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queryTables/queryTable46.xml" ContentType="application/vnd.openxmlformats-officedocument.spreadsheetml.queryTable+xml"/>
  <Override PartName="/xl/queryTables/queryTable47.xml" ContentType="application/vnd.openxmlformats-officedocument.spreadsheetml.queryTable+xml"/>
  <Override PartName="/xl/queryTables/queryTable48.xml" ContentType="application/vnd.openxmlformats-officedocument.spreadsheetml.queryTable+xml"/>
  <Override PartName="/xl/queryTables/queryTable49.xml" ContentType="application/vnd.openxmlformats-officedocument.spreadsheetml.queryTable+xml"/>
  <Override PartName="/xl/queryTables/queryTable50.xml" ContentType="application/vnd.openxmlformats-officedocument.spreadsheetml.queryTable+xml"/>
  <Override PartName="/xl/queryTables/queryTable51.xml" ContentType="application/vnd.openxmlformats-officedocument.spreadsheetml.queryTable+xml"/>
  <Override PartName="/xl/queryTables/queryTable52.xml" ContentType="application/vnd.openxmlformats-officedocument.spreadsheetml.queryTable+xml"/>
  <Override PartName="/xl/queryTables/queryTable53.xml" ContentType="application/vnd.openxmlformats-officedocument.spreadsheetml.queryTable+xml"/>
  <Override PartName="/xl/queryTables/queryTable54.xml" ContentType="application/vnd.openxmlformats-officedocument.spreadsheetml.queryTable+xml"/>
  <Override PartName="/xl/queryTables/queryTable55.xml" ContentType="application/vnd.openxmlformats-officedocument.spreadsheetml.queryTable+xml"/>
  <Override PartName="/xl/queryTables/queryTable56.xml" ContentType="application/vnd.openxmlformats-officedocument.spreadsheetml.queryTable+xml"/>
  <Override PartName="/xl/queryTables/queryTable57.xml" ContentType="application/vnd.openxmlformats-officedocument.spreadsheetml.queryTable+xml"/>
  <Override PartName="/xl/queryTables/queryTable58.xml" ContentType="application/vnd.openxmlformats-officedocument.spreadsheetml.queryTable+xml"/>
  <Override PartName="/xl/queryTables/queryTable59.xml" ContentType="application/vnd.openxmlformats-officedocument.spreadsheetml.queryTable+xml"/>
  <Override PartName="/xl/queryTables/queryTable60.xml" ContentType="application/vnd.openxmlformats-officedocument.spreadsheetml.queryTable+xml"/>
  <Override PartName="/xl/queryTables/queryTable61.xml" ContentType="application/vnd.openxmlformats-officedocument.spreadsheetml.queryTable+xml"/>
  <Override PartName="/xl/queryTables/queryTable62.xml" ContentType="application/vnd.openxmlformats-officedocument.spreadsheetml.queryTable+xml"/>
  <Override PartName="/xl/queryTables/queryTable63.xml" ContentType="application/vnd.openxmlformats-officedocument.spreadsheetml.queryTable+xml"/>
  <Override PartName="/xl/queryTables/queryTable64.xml" ContentType="application/vnd.openxmlformats-officedocument.spreadsheetml.queryTable+xml"/>
  <Override PartName="/xl/queryTables/queryTable65.xml" ContentType="application/vnd.openxmlformats-officedocument.spreadsheetml.queryTable+xml"/>
  <Override PartName="/xl/queryTables/queryTable66.xml" ContentType="application/vnd.openxmlformats-officedocument.spreadsheetml.queryTable+xml"/>
  <Override PartName="/xl/queryTables/queryTable67.xml" ContentType="application/vnd.openxmlformats-officedocument.spreadsheetml.queryTable+xml"/>
  <Override PartName="/xl/queryTables/queryTable68.xml" ContentType="application/vnd.openxmlformats-officedocument.spreadsheetml.queryTable+xml"/>
  <Override PartName="/xl/queryTables/queryTable69.xml" ContentType="application/vnd.openxmlformats-officedocument.spreadsheetml.queryTable+xml"/>
  <Override PartName="/xl/queryTables/queryTable70.xml" ContentType="application/vnd.openxmlformats-officedocument.spreadsheetml.queryTable+xml"/>
  <Override PartName="/xl/queryTables/queryTable71.xml" ContentType="application/vnd.openxmlformats-officedocument.spreadsheetml.queryTable+xml"/>
  <Override PartName="/xl/queryTables/queryTable72.xml" ContentType="application/vnd.openxmlformats-officedocument.spreadsheetml.queryTable+xml"/>
  <Override PartName="/xl/queryTables/queryTable73.xml" ContentType="application/vnd.openxmlformats-officedocument.spreadsheetml.queryTable+xml"/>
  <Override PartName="/xl/queryTables/queryTable74.xml" ContentType="application/vnd.openxmlformats-officedocument.spreadsheetml.queryTable+xml"/>
  <Override PartName="/xl/queryTables/queryTable75.xml" ContentType="application/vnd.openxmlformats-officedocument.spreadsheetml.queryTable+xml"/>
  <Override PartName="/xl/queryTables/queryTable76.xml" ContentType="application/vnd.openxmlformats-officedocument.spreadsheetml.queryTable+xml"/>
  <Override PartName="/xl/queryTables/queryTable77.xml" ContentType="application/vnd.openxmlformats-officedocument.spreadsheetml.queryTable+xml"/>
  <Override PartName="/xl/queryTables/queryTable78.xml" ContentType="application/vnd.openxmlformats-officedocument.spreadsheetml.queryTable+xml"/>
  <Override PartName="/xl/queryTables/queryTable79.xml" ContentType="application/vnd.openxmlformats-officedocument.spreadsheetml.queryTable+xml"/>
  <Override PartName="/xl/queryTables/queryTable80.xml" ContentType="application/vnd.openxmlformats-officedocument.spreadsheetml.queryTable+xml"/>
  <Override PartName="/xl/queryTables/queryTable81.xml" ContentType="application/vnd.openxmlformats-officedocument.spreadsheetml.queryTable+xml"/>
  <Override PartName="/xl/queryTables/queryTable82.xml" ContentType="application/vnd.openxmlformats-officedocument.spreadsheetml.queryTable+xml"/>
  <Override PartName="/xl/queryTables/queryTable83.xml" ContentType="application/vnd.openxmlformats-officedocument.spreadsheetml.queryTable+xml"/>
  <Override PartName="/xl/queryTables/queryTable84.xml" ContentType="application/vnd.openxmlformats-officedocument.spreadsheetml.queryTable+xml"/>
  <Override PartName="/xl/queryTables/queryTable85.xml" ContentType="application/vnd.openxmlformats-officedocument.spreadsheetml.queryTable+xml"/>
  <Override PartName="/xl/queryTables/queryTable86.xml" ContentType="application/vnd.openxmlformats-officedocument.spreadsheetml.queryTable+xml"/>
  <Override PartName="/xl/queryTables/queryTable87.xml" ContentType="application/vnd.openxmlformats-officedocument.spreadsheetml.queryTable+xml"/>
  <Override PartName="/xl/queryTables/queryTable88.xml" ContentType="application/vnd.openxmlformats-officedocument.spreadsheetml.queryTable+xml"/>
  <Override PartName="/xl/queryTables/queryTable89.xml" ContentType="application/vnd.openxmlformats-officedocument.spreadsheetml.queryTable+xml"/>
  <Override PartName="/xl/queryTables/queryTable90.xml" ContentType="application/vnd.openxmlformats-officedocument.spreadsheetml.queryTable+xml"/>
  <Override PartName="/xl/queryTables/queryTable9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חוברת_עבודה_זו" defaultThemeVersion="166925"/>
  <mc:AlternateContent xmlns:mc="http://schemas.openxmlformats.org/markup-compatibility/2006">
    <mc:Choice Requires="x15">
      <x15ac:absPath xmlns:x15ac="http://schemas.microsoft.com/office/spreadsheetml/2010/11/ac" url="C:\Users\user\OneDrive\שולחן העבודה\"/>
    </mc:Choice>
  </mc:AlternateContent>
  <xr:revisionPtr revIDLastSave="0" documentId="13_ncr:1_{28D4CF4F-67A2-4A61-9CD0-363BBEDDFB55}" xr6:coauthVersionLast="47" xr6:coauthVersionMax="47" xr10:uidLastSave="{00000000-0000-0000-0000-000000000000}"/>
  <bookViews>
    <workbookView xWindow="-108" yWindow="-108" windowWidth="23256" windowHeight="12456" xr2:uid="{59644B6E-F722-4E64-8B48-8068AFA505F3}"/>
  </bookViews>
  <sheets>
    <sheet name="גיליון1" sheetId="1" r:id="rId1"/>
  </sheets>
  <definedNames>
    <definedName name="GPL6096_269__2_4" localSheetId="0">גיליון1!#REF!</definedName>
    <definedName name="GPL6096_269__2_4_4" localSheetId="0">גיליון1!$DAM$1:$DAN$25378</definedName>
    <definedName name="GSE2165_series_matrix" localSheetId="0">גיליון1!$GM$2:$GX$67</definedName>
    <definedName name="mydata_116" localSheetId="0">גיליון1!$BKS$1:$BLH$1</definedName>
    <definedName name="mydata_120" localSheetId="0">גיליון1!$BKU$1:$BLJ$1</definedName>
    <definedName name="mydata_122" localSheetId="0">גיליון1!$CAK$1:$CAP$1</definedName>
    <definedName name="mydata_135" localSheetId="0">גיליון1!$CAK$1:$CAP$1</definedName>
    <definedName name="mydata_137" localSheetId="0">גיליון1!$BKS$1:$BLH$1</definedName>
    <definedName name="mydata_143" localSheetId="0">גיליון1!$BYT$1:$BZW$1</definedName>
    <definedName name="mydata_147" localSheetId="0">גיליון1!$CBA$1:$CBI$1</definedName>
    <definedName name="mydata_152" localSheetId="0">גיליון1!$BKU$1:$BLJ$1</definedName>
    <definedName name="mydata_161" localSheetId="0">גיליון1!$BYT$1:$BZW$1</definedName>
    <definedName name="mydata_170" localSheetId="0">גיליון1!$CBA$1:$CBI$1</definedName>
    <definedName name="mydata_188" localSheetId="0">גיליון1!$GDZ$1:$GEP$1</definedName>
    <definedName name="mydata_189" localSheetId="0">גיליון1!$GED$1:$GES$1</definedName>
    <definedName name="mydata_220" localSheetId="0">גיליון1!$BKD$1:$BKU$1</definedName>
    <definedName name="mydata_224" localSheetId="0">גיליון1!$BKF$1:$BKW$1</definedName>
    <definedName name="mydata_226" localSheetId="0">גיליון1!$CEF$1:$CEV$1</definedName>
    <definedName name="mydata_239" localSheetId="0">גיליון1!$CEF$1:$CEV$1</definedName>
    <definedName name="mydata_241" localSheetId="0">גיליון1!$BKD$1:$BKU$1</definedName>
    <definedName name="mydata_251" localSheetId="0">גיליון1!$HLY$1:$HXI$1</definedName>
    <definedName name="mydata_256" localSheetId="0">גיליון1!$BKF$1:$BKW$1</definedName>
    <definedName name="mydata_274" localSheetId="0">גיליון1!$HLY$1:$HXI$1</definedName>
    <definedName name="mydata_292" localSheetId="0">גיליון1!$FIQ$1:$HXL$1</definedName>
    <definedName name="mydata_293" localSheetId="0">גיליון1!$HXK$1:$HXL$1</definedName>
    <definedName name="mydata_3" localSheetId="0">גיליון1!$FX$11:$FY$67</definedName>
    <definedName name="mydata_324" localSheetId="0">גיליון1!$BQP$1:$HSW$1</definedName>
    <definedName name="mydata_336" localSheetId="0">גיליון1!$EHQ$1:$HXH$1</definedName>
    <definedName name="mydata_346" localSheetId="0">גיליון1!$BQE$1:$HXI$1</definedName>
    <definedName name="mydata_349" localSheetId="0">גיליון1!$BSJ$1:$HUY$1</definedName>
    <definedName name="mydata_357" localSheetId="0">גיליון1!$FIM$1:$HXL$1</definedName>
    <definedName name="mydata_370" localSheetId="0">גיליון1!$GMZ$1:$GNQ$1</definedName>
    <definedName name="mydata_371" localSheetId="0">גיליון1!$GND$1:$GNU$1</definedName>
    <definedName name="mydata_4" localSheetId="0">גיליון1!#REF!</definedName>
    <definedName name="mydata_402" localSheetId="0">גיליון1!$BLG$1:$BLV$1</definedName>
    <definedName name="mydata_406" localSheetId="0">גיליון1!$BLI$1:$BLX$1</definedName>
    <definedName name="mydata_408" localSheetId="0">גיליון1!$CAO$1:$FUV$1</definedName>
    <definedName name="mydata_421" localSheetId="0">גיליון1!$CAO$1:$FUV$1</definedName>
    <definedName name="mydata_423" localSheetId="0">גיליון1!$BLG$1:$BLV$1</definedName>
    <definedName name="mydata_429" localSheetId="0">גיליון1!$BZX$1:$BZY$1</definedName>
    <definedName name="mydata_438" localSheetId="0">גיליון1!$BLI$1:$BLX$1</definedName>
    <definedName name="mydata_447" localSheetId="0">גיליון1!$BZX$1:$BZY$1</definedName>
    <definedName name="mydata_463" localSheetId="0">גיליון1!$HFS$4:$HFY$4</definedName>
    <definedName name="mydata_465" localSheetId="0">גיליון1!$HFS$4:$HFY$4</definedName>
    <definedName name="mydata_468" localSheetId="0">גיליון1!$CBD$1:$CBI$1</definedName>
    <definedName name="mydata_469" localSheetId="0">גיליון1!$CBD$1:$CBI$1</definedName>
    <definedName name="mydata_475" localSheetId="0">גיליון1!$CAK$1:$CAV$1</definedName>
    <definedName name="mydata_478" localSheetId="0">גיליון1!$GGB$1:$GGS$1</definedName>
    <definedName name="mydata_499" localSheetId="0">גיליון1!$BRP$1:$HUF$1</definedName>
    <definedName name="mydata_501" localSheetId="0">גיליון1!$BPX$1:$FVM$1</definedName>
    <definedName name="mydata_507" localSheetId="0">גיליון1!$BTG$1:$HVT$1</definedName>
    <definedName name="mydata_516" localSheetId="0">גיליון1!$GJY$1:$GKP$1</definedName>
    <definedName name="mydata_518" localSheetId="0">גיליון1!$GMV$1:$GNM$1</definedName>
    <definedName name="mydata_524" localSheetId="0">גיליון1!$BPW$1:$FVL$1</definedName>
    <definedName name="mydata_535" localSheetId="0">גיליון1!$BRE$1:$HTR$1</definedName>
    <definedName name="mydata_542" localSheetId="0">גיליון1!$GEF$1:$GMR$1</definedName>
    <definedName name="mydata_553" localSheetId="0">גיליון1!$BLA$1:$BLO$1</definedName>
    <definedName name="mydata_555" localSheetId="0">גיליון1!$GMG$1:$HXI$1</definedName>
    <definedName name="mydata_565" localSheetId="0">גיליון1!$GEI$1:$GMV$1</definedName>
    <definedName name="mydata_573" localSheetId="0">גיליון1!$FIE$1:$HXL$1</definedName>
    <definedName name="mydata_578" localSheetId="0">גיליון1!$BZX$1:$CAI$1</definedName>
    <definedName name="mydata_589" localSheetId="0">גיליון1!$BLC$1:$BLQ$1</definedName>
    <definedName name="mydata_591" localSheetId="0">גיליון1!$EJC$1:$HXH$1</definedName>
    <definedName name="mydata_596" localSheetId="0">גיליון1!$BZX$1:$CAG$1</definedName>
    <definedName name="mydata_598" localSheetId="0">גיליון1!$CBI$1</definedName>
    <definedName name="mydata_601" localSheetId="0">גיליון1!$BQH$1:$HXI$1</definedName>
    <definedName name="mydata_604" localSheetId="0">גיליון1!$BZB$1:$BZW$1</definedName>
    <definedName name="mydata_613" localSheetId="0">גיליון1!$BZX$1:$CAG$1</definedName>
    <definedName name="mydata_620" localSheetId="0">גיליון1!$BRA$1:$HTH$1</definedName>
    <definedName name="mydata_634" localSheetId="0">גיליון1!$FIM$1:$HXL$1</definedName>
    <definedName name="mydata_639" localSheetId="0">גיליון1!$EHQ$1:$HXH$1</definedName>
    <definedName name="mydata_640" localSheetId="0">גיליון1!$HXA$1:$HXI$1</definedName>
    <definedName name="mydata_641" localSheetId="0">גיליון1!$GGB$1:$GGS$1</definedName>
    <definedName name="mydata_66" localSheetId="0">גיליון1!$CX$1:$EI$1</definedName>
    <definedName name="mydata_666" localSheetId="0">גיליון1!$FII$1:$HXL$1</definedName>
    <definedName name="mydata_667" localSheetId="0">גיליון1!$BZB$1:$BZW$1</definedName>
    <definedName name="mydata_672" localSheetId="0">גיליון1!$EHQ$1:$HXH$1</definedName>
    <definedName name="mydata_675" localSheetId="0">גיליון1!$GMG$1:$HXI$1</definedName>
    <definedName name="mydata_69" localSheetId="0">גיליון1!$DV$1:$EM$1</definedName>
    <definedName name="mydata_70" localSheetId="0">גיליון1!#REF!</definedName>
    <definedName name="mydata_709" localSheetId="0">גיליון1!$CBI$1</definedName>
    <definedName name="mydata_71" localSheetId="0">גיליון1!#REF!</definedName>
    <definedName name="mydata_713" localSheetId="0">גיליון1!$BLA$1:$BLO$1</definedName>
    <definedName name="mydata_714" localSheetId="0">גיליון1!$FHS$1:$FII$1</definedName>
    <definedName name="mydata_72" localSheetId="0">גיליון1!#REF!</definedName>
    <definedName name="mydata_721" localSheetId="0">גיליון1!$HXA$1:$HXI$1</definedName>
    <definedName name="mydata_73" localSheetId="0">גיליון1!#REF!</definedName>
    <definedName name="mydata_732" localSheetId="0">גיליון1!$EHQ$1:$HXH$1</definedName>
    <definedName name="mydata_738" localSheetId="0">גיליון1!$GMR$1:$GNI$1</definedName>
    <definedName name="mydata_74" localSheetId="0">גיליון1!#REF!</definedName>
    <definedName name="mydata_741" localSheetId="0">גיליון1!$BLC$1:$BLQ$1</definedName>
    <definedName name="mydata_749" localSheetId="0">גיליון1!$GEM$1:$GMZ$1</definedName>
    <definedName name="mydata_75" localSheetId="0">גיליון1!#REF!</definedName>
    <definedName name="mydata_755" localSheetId="0">גיליון1!$CAK$1:$CAV$1</definedName>
    <definedName name="mydata_765" localSheetId="0">גיליון1!$BZX$1:$CAI$1</definedName>
    <definedName name="mydata_766" localSheetId="0">גיליון1!$BSB$1:$HUR$1</definedName>
    <definedName name="mydata_773" localSheetId="0">גיליון1!$GJY$1:$GKP$1</definedName>
    <definedName name="mydata_785" localSheetId="0">גיליון1!$CCW$1:$CDN$1</definedName>
    <definedName name="mydata_786" localSheetId="0">גיליון1!$CCW$1:$CDN$1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063ABD1-DB4E-4099-B3A7-ABD68808939B}" name="GPL6096-269 (2)1" type="6" refreshedVersion="8" background="1" saveData="1">
    <textPr codePage="862" sourceFile="C:\Users\user\Downloads\GPL6096-269 (2).txt" delimiter="_x0000_">
      <textFields>
        <textField/>
      </textFields>
    </textPr>
  </connection>
  <connection id="2" xr16:uid="{582C7718-1D0E-47F1-8040-98025B0587FB}" name="GSE2165_series_matrix" type="6" refreshedVersion="8" background="1" saveData="1">
    <textPr codePage="862" sourceFile="C:\Users\user\Downloads\GSE2165_series_matrix.txt" delimiter="_x0000_">
      <textFields count="2">
        <textField/>
        <textField/>
      </textFields>
    </textPr>
  </connection>
  <connection id="3" xr16:uid="{228FE453-7C72-4B48-93E4-C3DD393CC2D6}" name="mydata23110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 xr16:uid="{F534717A-2EA2-4E71-847D-F2AF177F01AC}" name="mydata231111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 xr16:uid="{3BF2FFAC-532C-4E73-B9AD-8C4775FD1817}" name="mydata2311112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 xr16:uid="{5B006EC1-80F0-4DC5-B611-CA98A3844B64}" name="mydata2311112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 xr16:uid="{8400B90C-E089-47C3-BBCC-B729B244D96E}" name="mydata23111122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 xr16:uid="{5AE07E1F-0209-4DB4-81ED-CA6FCE7B900B}" name="mydata2311113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9" xr16:uid="{DB4A1C2A-05C0-4F99-A35E-011882D1FDF0}" name="mydata2311113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0" xr16:uid="{A4A71847-3521-4DCC-886B-624B932E36F5}" name="mydata2311113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1" xr16:uid="{25FFF069-BF5D-4068-A457-E0F6BA3C3A01}" name="mydata23111132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2" xr16:uid="{2AA7F4D2-8629-4F72-97D1-3FF310D0D8A2}" name="mydata2311115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3" xr16:uid="{65A9E9C2-F314-42F8-86EE-82C662C2679C}" name="mydata2311115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4" xr16:uid="{8E41A4D7-B9CD-408E-B584-FBAE402EF58D}" name="mydata2311115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5" xr16:uid="{513999CB-A0B4-403B-9C93-1B08D1F9F438}" name="mydata23111152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6" xr16:uid="{8107FA8D-F7CF-4A07-9E41-C3E85C51B8A7}" name="mydata2311116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7" xr16:uid="{D020C3FA-9A9F-49D8-956B-08FAD7EB4111}" name="mydata2311116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8" xr16:uid="{75D90F1B-3F10-4A34-BD69-BD8EB49C6292}" name="mydata2311116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19" xr16:uid="{A72C92E9-5171-49D6-84EF-26A7EC22423E}" name="mydata23111162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0" xr16:uid="{DF85A5E0-3DD1-4F8A-9B75-D23F333659EF}" name="mydata2311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1" xr16:uid="{097526FE-C8E5-4527-85D5-96089B1A2B2E}" name="mydata231112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2" xr16:uid="{2258E00A-6B2C-4FF2-B49A-B9DF0CE92281}" name="mydata231112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3" xr16:uid="{05302C4E-7EAD-4646-A1B9-5F587B5B3C0A}" name="mydata231113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4" xr16:uid="{81EA21FA-B89D-417C-B705-D8BB3173A94F}" name="mydata23114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5" xr16:uid="{66E93037-2FC7-4CBA-812B-BF702993F48D}" name="mydata23114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6" xr16:uid="{B44292AC-D64A-452C-986A-E217D029B94D}" name="mydata231143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7" xr16:uid="{72EFDD57-CB68-45ED-8916-D6E3F351FD81}" name="mydata23114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8" xr16:uid="{9AD7BE17-C8ED-4D6B-B8B4-199A1649D183}" name="mydata23115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29" xr16:uid="{AD672542-4979-48A4-AE4A-5EC508A70D7C}" name="mydata23115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0" xr16:uid="{DBF23102-3344-4687-B585-0E352032815D}" name="mydata231171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1" xr16:uid="{F197F64C-6F18-46B4-B7DF-F69B50A6E86C}" name="mydata23131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2" xr16:uid="{621E20DA-C395-4953-A892-332A057F42AC}" name="mydata231312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3" xr16:uid="{CA2B49CF-4AB3-4183-A830-E0C945137A7D}" name="mydata2313121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4" xr16:uid="{F23CCD17-C640-418E-A072-58C3773E7DD5}" name="mydata231312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5" xr16:uid="{AB960CE8-7D82-48DB-BAF3-15C82F6590AA}" name="mydata23131212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6" xr16:uid="{E0CC40CC-725F-4250-860F-6591CEC5A30B}" name="mydata23131213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7" xr16:uid="{B4ECF47F-8FEE-4C90-B636-1E925750D26B}" name="mydata231312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8" xr16:uid="{1043F0B7-5F51-44E1-9B9A-28A50639D580}" name="mydata23132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39" xr16:uid="{0CE07C8F-E8FD-4E2D-9D51-2338C2C7DE90}" name="mydata231322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0" xr16:uid="{8CDA38FC-F770-4B78-9EF2-D14C5FC50A37}" name="mydata2313221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1" xr16:uid="{16FA30AC-EA82-45D9-860C-9C599607A7E3}" name="mydata231322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2" xr16:uid="{ED712A9E-85C7-4AAA-BB9D-D14C3DAD3796}" name="mydata23132212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3" xr16:uid="{047810FF-E04D-4DEF-8115-ECC322220815}" name="mydata23132213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4" xr16:uid="{0FF64A7E-4A07-488C-B842-C78AC4B1FDC0}" name="mydata231322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5" xr16:uid="{43AFA4D2-EE04-42DD-A39C-9BA6A0A7D45B}" name="mydata2315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6" xr16:uid="{3D7C3323-2D2A-4147-8146-15DB6CAF0868}" name="mydata231521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7" xr16:uid="{B9F1867E-C9BE-4E20-9A0B-DC209E340AB5}" name="mydata231521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8" xr16:uid="{A512DD71-5885-4252-A8A8-849A4517B251}" name="mydata231522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49" xr16:uid="{773E7547-1107-4587-B29D-FB6D0F8F1FA4}" name="mydata23171101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0" xr16:uid="{2F9DFEE3-D133-4A46-A16A-1C16FBEEF8A7}" name="mydata231713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1" xr16:uid="{9F544FE5-096A-4195-8FE6-F382D1DD47BD}" name="mydata231713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2" xr16:uid="{EBAE88FA-897B-4487-AD77-7DABF5394E59}" name="mydata231713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3" xr16:uid="{0FAECCCD-17B7-45E3-B8BF-2C07622ACB22}" name="mydata231713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4" xr16:uid="{7E98662C-B9E0-4334-A2F5-0ACBD8E2AF18}" name="mydata231713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5" xr16:uid="{9DC93456-CAC0-418E-A563-9B0AC7301438}" name="mydata231714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6" xr16:uid="{B7AE90D1-D0B7-46CA-8D03-F807A99520C8}" name="mydata231714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7" xr16:uid="{98A97E9B-F611-4270-AF3A-5F48D6B87A41}" name="mydata231714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8" xr16:uid="{B3CAD8F6-7CCA-4111-98F0-8DD54548DDC2}" name="mydata231714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59" xr16:uid="{FC2680AC-7865-49AB-B3AC-8C0F0633E071}" name="mydata231714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0" xr16:uid="{836D6CEC-AE5C-40C7-A77E-18388BDE63F8}" name="mydata231715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1" xr16:uid="{0D3672E7-B883-4479-83C6-87B59D03A7D4}" name="mydata231715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2" xr16:uid="{8ED9CE5F-016E-4826-9D8C-226EFD4F9F05}" name="mydata231715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3" xr16:uid="{93E301FE-651C-4967-AADA-794E0FC13019}" name="mydata231715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4" xr16:uid="{0523C382-6869-43D5-900C-892668EEC60D}" name="mydata231715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5" xr16:uid="{502D6DC4-9621-40E1-B825-3EAEC699DF7E}" name="mydata231716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6" xr16:uid="{30A41BEB-438D-4D23-B820-01A3D1329A0A}" name="mydata231717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7" xr16:uid="{5092825C-E4A9-49CA-952B-182C4725D553}" name="mydata231717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8" xr16:uid="{28BFC29D-1F5D-4E0A-9D38-284756873F1E}" name="mydata231717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69" xr16:uid="{F74C411E-D04A-4F35-91BC-F2A111D1246E}" name="mydata231717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0" xr16:uid="{BF1AD596-F197-4B06-926E-5A40C280F5DE}" name="mydata231718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1" xr16:uid="{8D57B191-5FE1-4AB2-B008-F7918C4DFA25}" name="mydata231718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2" xr16:uid="{E26D2DD0-8660-4014-8F2D-9A1064C77F1A}" name="mydata2317183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3" xr16:uid="{0BBD48CC-124C-4699-A453-F71F0437BF16}" name="mydata231718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4" xr16:uid="{ED79F850-A5AF-4CA3-8DDD-BDE3CB93D35E}" name="mydata231719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5" xr16:uid="{BACFDA47-03EF-48EA-8C9A-F0658DA7DD18}" name="mydata231719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6" xr16:uid="{DE544A06-DC0F-4BED-BB3E-F7B1494C040B}" name="mydata23172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7" xr16:uid="{49E83892-AAB5-4D9C-B5C1-C4EE53411BD3}" name="mydata23172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8" xr16:uid="{817428E5-FCB2-4ABC-B3AE-FA781D8C4252}" name="mydata23172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79" xr16:uid="{9D9DF0DA-D362-47B7-A43A-6AC9CDFA6920}" name="mydata23172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0" xr16:uid="{210F1635-7ADF-4E18-9827-AE04E048DF81}" name="mydata23173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1" xr16:uid="{95C9A494-D219-44B5-A7E9-49B401D962B5}" name="mydata2318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2" xr16:uid="{8CB3C08F-D4C3-445A-99D8-AE16DBB123CF}" name="mydata2318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3" xr16:uid="{0BADE9FE-17DE-4794-A4E7-A773A9975236}" name="mydata2318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4" xr16:uid="{A7463956-2CB2-488C-89FB-1D12D1CFF242}" name="mydata2318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5" xr16:uid="{2AB9D822-1274-4594-B93E-F10C6BEBEAE3}" name="mydata2318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6" xr16:uid="{A63D181B-03D9-439D-A07D-2E70576B0F06}" name="mydata2319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7" xr16:uid="{D73EFBF2-E5D5-484C-9FE6-1CC6F8A49A71}" name="mydata231912"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8" xr16:uid="{D4F7A992-ECE0-44F1-9A4A-AED91353BE5B}" name="mydata231913"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89" xr16:uid="{280C9798-5C38-4040-A513-4FD0AE9B917E}" name="mydata231914"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90" xr16:uid="{AA87FEB3-28A0-44C2-A49B-37945D8EF611}" name="mydata23192111" type="6" refreshedVersion="8" background="1" saveData="1">
    <textPr codePage="862" sourceFile="C:\Users\user\Downloads\1\mydata.txt" delimiter="_x0000_">
      <textFields count="19">
        <textField/>
        <textField/>
        <textField/>
        <textField/>
        <textField/>
        <textField/>
        <textField/>
        <textField/>
        <textField/>
        <textField/>
        <textField/>
        <textField/>
        <textField/>
        <textField/>
        <textField/>
        <textField/>
        <textField/>
        <textField/>
        <textField/>
      </textFields>
    </textPr>
  </connection>
  <connection id="91" xr16:uid="{808D4A6B-F5D6-4517-85D7-B52061C3F0F2}" name="mydata3" type="6" refreshedVersion="8" background="1" saveData="1">
    <textPr codePage="862" sourceFile="C:\Users\user\Downloads\1\2\3\4\mydata.txt" delimiter="_x0000_">
      <textFields count="11">
        <textField/>
        <textField/>
        <textField/>
        <textField/>
        <textField/>
        <textField/>
        <textField/>
        <textField/>
        <textField/>
        <textField/>
        <textField/>
      </textFields>
    </textPr>
  </connection>
</connections>
</file>

<file path=xl/sharedStrings.xml><?xml version="1.0" encoding="utf-8"?>
<sst xmlns="http://schemas.openxmlformats.org/spreadsheetml/2006/main" count="33908" uniqueCount="9698">
  <si>
    <t>Mus musculus</t>
  </si>
  <si>
    <t>Rattus norvegicus</t>
  </si>
  <si>
    <t>Gallus gallus</t>
  </si>
  <si>
    <t>GSE134208</t>
  </si>
  <si>
    <t>GPL1261</t>
  </si>
  <si>
    <t>GSE8091</t>
  </si>
  <si>
    <t>GSE30957</t>
  </si>
  <si>
    <t>GSE1999</t>
  </si>
  <si>
    <t>GSE24628</t>
  </si>
  <si>
    <t>GSE8034</t>
  </si>
  <si>
    <t>GSE49383</t>
  </si>
  <si>
    <t>GSE51213</t>
  </si>
  <si>
    <t>GSE29685</t>
  </si>
  <si>
    <t>GSE16675</t>
  </si>
  <si>
    <t>GSE26024</t>
  </si>
  <si>
    <t>GSE62020</t>
  </si>
  <si>
    <t>GSE21278</t>
  </si>
  <si>
    <t>GSE24512</t>
  </si>
  <si>
    <t>GSE9811</t>
  </si>
  <si>
    <t>GSE74181</t>
  </si>
  <si>
    <t>GSE16496</t>
  </si>
  <si>
    <t>GSE121467</t>
  </si>
  <si>
    <t>GSE11356</t>
  </si>
  <si>
    <t>GSE22969</t>
  </si>
  <si>
    <t>GSE102089</t>
  </si>
  <si>
    <t>GSE9330</t>
  </si>
  <si>
    <t>GSE46800</t>
  </si>
  <si>
    <t>GSE47900</t>
  </si>
  <si>
    <t>GSE36386</t>
  </si>
  <si>
    <t>GSE12609</t>
  </si>
  <si>
    <t>GSE106788</t>
  </si>
  <si>
    <t>GSE76975</t>
  </si>
  <si>
    <t>GSE35366</t>
  </si>
  <si>
    <t>GSE37055</t>
  </si>
  <si>
    <t>GSE22824</t>
  </si>
  <si>
    <t>GSE46443</t>
  </si>
  <si>
    <t>GSE47516</t>
  </si>
  <si>
    <t>GSE27655</t>
  </si>
  <si>
    <t>GSE77311</t>
  </si>
  <si>
    <t>GSE56780</t>
  </si>
  <si>
    <t>GSE74538</t>
  </si>
  <si>
    <t>GSE29766</t>
  </si>
  <si>
    <t>GSE27630</t>
  </si>
  <si>
    <t>GSE127707</t>
  </si>
  <si>
    <t>GSE110932</t>
  </si>
  <si>
    <t>GSE55981</t>
  </si>
  <si>
    <t>GSE29082</t>
  </si>
  <si>
    <t>GSE19176</t>
  </si>
  <si>
    <t>GSE35338</t>
  </si>
  <si>
    <t>GSE35396</t>
  </si>
  <si>
    <t>GSE21156</t>
  </si>
  <si>
    <t>GSE50382</t>
  </si>
  <si>
    <t>GPL6246</t>
  </si>
  <si>
    <t>GSE67644</t>
  </si>
  <si>
    <t>GSE140299</t>
  </si>
  <si>
    <t>GSE202835</t>
  </si>
  <si>
    <t>GSE59152</t>
  </si>
  <si>
    <t>GSE99618</t>
  </si>
  <si>
    <t>GSE112699</t>
  </si>
  <si>
    <t>GSE52827</t>
  </si>
  <si>
    <t>GSE24838</t>
  </si>
  <si>
    <t>GSE22946</t>
  </si>
  <si>
    <t>GSE61049</t>
  </si>
  <si>
    <t>GSE32201</t>
  </si>
  <si>
    <t>GSE58813</t>
  </si>
  <si>
    <t>GSE100326</t>
  </si>
  <si>
    <t>GSE54628</t>
  </si>
  <si>
    <t>GSE80070</t>
  </si>
  <si>
    <t>GSE32012</t>
  </si>
  <si>
    <t>GSE157334</t>
  </si>
  <si>
    <t>GSE75777</t>
  </si>
  <si>
    <t>GSE43627</t>
  </si>
  <si>
    <t>GSE33085</t>
  </si>
  <si>
    <t>GSE32500</t>
  </si>
  <si>
    <t>GSE19168</t>
  </si>
  <si>
    <t>GSE77049</t>
  </si>
  <si>
    <t>GSE140762</t>
  </si>
  <si>
    <t>GSE132362</t>
  </si>
  <si>
    <t>GSE12294</t>
  </si>
  <si>
    <t>GPL6096</t>
  </si>
  <si>
    <t>GSE77712</t>
  </si>
  <si>
    <t>GSE16338</t>
  </si>
  <si>
    <t>GSE33088</t>
  </si>
  <si>
    <t>GSE119685</t>
  </si>
  <si>
    <t>GSE145385</t>
  </si>
  <si>
    <t>GSE52800</t>
  </si>
  <si>
    <t>GSE42895</t>
  </si>
  <si>
    <t>GSE36594</t>
  </si>
  <si>
    <t>GSE26737</t>
  </si>
  <si>
    <t>GPL6247</t>
  </si>
  <si>
    <t>GSE42676</t>
  </si>
  <si>
    <t>GSE38348</t>
  </si>
  <si>
    <t>GSE58710</t>
  </si>
  <si>
    <t>GSE87663</t>
  </si>
  <si>
    <t>GPL3213</t>
  </si>
  <si>
    <t>GSE24641</t>
  </si>
  <si>
    <t>GSE21915</t>
  </si>
  <si>
    <t>GSE15413</t>
  </si>
  <si>
    <t>GSE48359</t>
  </si>
  <si>
    <t>GSE8693</t>
  </si>
  <si>
    <t>GSE6844</t>
  </si>
  <si>
    <t>GSE99135</t>
  </si>
  <si>
    <t>GPL13730</t>
  </si>
  <si>
    <t>GSE49635</t>
  </si>
  <si>
    <t>GSE3594</t>
  </si>
  <si>
    <t>GPL81</t>
  </si>
  <si>
    <t>GSE1606</t>
  </si>
  <si>
    <t>GSE39697</t>
  </si>
  <si>
    <t>GSE929</t>
  </si>
  <si>
    <t>GSE29767</t>
  </si>
  <si>
    <t>GPL11180</t>
  </si>
  <si>
    <t>GSE122815</t>
  </si>
  <si>
    <t>GSE98823</t>
  </si>
  <si>
    <t>GPL16570</t>
  </si>
  <si>
    <t>GSE68450</t>
  </si>
  <si>
    <t>GSE54426</t>
  </si>
  <si>
    <t>GSE58727</t>
  </si>
  <si>
    <t>GSE95696</t>
  </si>
  <si>
    <t>GSE115276</t>
  </si>
  <si>
    <t>GSE101945</t>
  </si>
  <si>
    <t>Gene expression profiles of mouse embryonic neural stem/progenitor cells during astrocyte differentiation</t>
  </si>
  <si>
    <t>Transcriptome and proteome analysis of early embryonic mouse brain development</t>
  </si>
  <si>
    <t>Expression data from mouse embryo during neural tube closure</t>
  </si>
  <si>
    <t>Neuroprotective effects of erythropoietin. Wilson-5R01NS028208-15</t>
  </si>
  <si>
    <t>Subtypes of medulloblastoma have distinct developmental origins</t>
  </si>
  <si>
    <t>Prospective isolation of functionally distinct radial glial subtypes - lineage and transcriptome analysis</t>
  </si>
  <si>
    <t>Gene expression data from mouse HDAC4 KO pups, postnatal day 3</t>
  </si>
  <si>
    <t>Effect of chronic glucocorticoid (GC) treatment on neonatal mouse whole cerebellum and whole lung</t>
  </si>
  <si>
    <t>Coexpression of Normally Incompatible Developmental Pathways in Retinoblastoma Genesis [mouse model data]</t>
  </si>
  <si>
    <t>Evaluating Gene Expression in C57BL/6J and DBA/2J Mouse Striatum Using RNA-Seq and Microarray</t>
  </si>
  <si>
    <t>Rod photoreceptors degeneration in the rd1 model of retinitis pigmentosa involves a cascade of events leading to proteasome dysfunction</t>
  </si>
  <si>
    <t>A genomic atlas of mouse hypothalamic development</t>
  </si>
  <si>
    <t>Expression variation in the mouse retina</t>
  </si>
  <si>
    <t>Individual retinal progenitor cells display extensive heterogeneity of gene expression</t>
  </si>
  <si>
    <t>Brg1 Coordinates Multiple Processes During Retinogenesis and is a Tumor Suppressor in Retinoblastoma</t>
  </si>
  <si>
    <t>Expression profile of adult mouse 51 CNS regions</t>
  </si>
  <si>
    <t>Expression data from retinal pigment epithelium in pigmented and albino mouse embryos</t>
  </si>
  <si>
    <t>Expression data from early and adult stages of mouse development</t>
  </si>
  <si>
    <t>MYST4 (QKF/KAT6B/MORF) transcriptional targets in the adult dorsal cortex and E12.5 embryonic dorsal telencephalon</t>
  </si>
  <si>
    <t>Evf2 enhancer long non-coding RNA regulation of gene expression in embryonic mouse brain</t>
  </si>
  <si>
    <t>Expression data from wild type and Ctip2-/- (Bcl11b) mutant mouse striatum at P0</t>
  </si>
  <si>
    <t>Expression data of mouse embryo brain</t>
  </si>
  <si>
    <t>Differential gene expression analysis in motor and sensory cortex as a result of experimental autoimmune encephalomyelitis (EAE), a neuroinflammatory model for Multiple sclerosis.</t>
  </si>
  <si>
    <t>ZNF335 regulates stem cell proliferation and neuronal differentiation via Trithorax complex and REST/NRSF</t>
  </si>
  <si>
    <t>Transcription factor Arx null brains (fulp-affy-mouse-364520)</t>
  </si>
  <si>
    <t>Identification of SoxC-regulated genes during neurogenesis in the developing spinal cord</t>
  </si>
  <si>
    <t>Identification of Chd7 and Top2b regulated genes in cerebellar granule neurons</t>
  </si>
  <si>
    <t>treatment: none</t>
  </si>
  <si>
    <t>treatment: DMSO</t>
  </si>
  <si>
    <t>treatment: ICRF193</t>
  </si>
  <si>
    <t>treatment: control</t>
  </si>
  <si>
    <t>treatment: Smo2</t>
  </si>
  <si>
    <t>Global developmental gene expression and pathway analysis of normal brain development and mouse models of human neuronal migration defects</t>
  </si>
  <si>
    <t>Cell-type specific postnatal developmental expression data from mouse cerebellar Purkinje and Stellate/Basket cells</t>
  </si>
  <si>
    <t>Gene expression in retina and LGN of wild type and Chrnb2-/- mice</t>
  </si>
  <si>
    <t>Expression data from mouse cerebral cortex</t>
  </si>
  <si>
    <t>Gene expression alterations in the cerebellum and granule neurons of Cstb-/- mouse are associated with early synaptic changes and inflammation</t>
  </si>
  <si>
    <t>Expression analysis of mouse embryonic stem cell (mESC) derived neuronal cell-types</t>
  </si>
  <si>
    <t>Identification of molecular controls over corticospinal motor neuron segmental target specificity</t>
  </si>
  <si>
    <t>All CSMN were retrogradely labeled with fluorescent microespheres injected into either the cerebral peduncle at P0 or the cervical spinal cord at P3 and P5.5. Rostrolateral (for CSMN-C) and caudomedial (for CSMN-L) cortices were microdissected and the labeled CSMN subpopulations in these distinct cortical areas were FACS purified at 3 developmental stages for RNA extraction and hybridization on Affymetrix microarrays.</t>
  </si>
  <si>
    <t>VPA alleviates neurological deficits and restores gene expression in a mouse model of Rett syndrome</t>
  </si>
  <si>
    <t>Loss of Ezh2 promotes a midbrain-to-forebrain identity switch by direct gene derepression and Wnt-dependent regulation</t>
  </si>
  <si>
    <t>Developmental profiling of spiral ganglion neurons reveals insights into auditory circuit assembly</t>
  </si>
  <si>
    <t>The transcription factor Otx2 regulates choroid plexus development and function</t>
  </si>
  <si>
    <t>E13</t>
  </si>
  <si>
    <t>Expression data in the cerebral cortex of postnatal Dyrk1a+/+ and Dyrk1a+/- mice</t>
  </si>
  <si>
    <t>The lateral cerebellum is preferentially sensitive to high sonic hedgehog signaling and medulloblastoma formation</t>
  </si>
  <si>
    <t>Cell cycle-independent temporal identity transitions in cortical progenitor cells as revealed by single cell transcriptome analysis</t>
  </si>
  <si>
    <t>Gene expression analysis of non-cerebellar portion of Gb5-deficient mice brain</t>
  </si>
  <si>
    <t>Role of Bmi1 in Shh-mediated shift in gene expression levels</t>
  </si>
  <si>
    <t>Expression data from reactive astrocytes acutely purified from young adult mouse brains</t>
  </si>
  <si>
    <t>Selective knockout of NeuroD1 in the retina and pineal gland</t>
  </si>
  <si>
    <t>Expression data from rostral forebrains of wild-type and Fezf1-/- Fezf2-/- mice</t>
  </si>
  <si>
    <t>Mice were treated with 4mg/kg MPTP for 2 or 10 days or an equal volume of saline.  Mice were sacrificed 7 days after last injection.  Brains were removed and stored at -80C until laser capture microdissection.</t>
  </si>
  <si>
    <t>Effects of neonatal stress and morphine on murine hippocampal gene expression</t>
  </si>
  <si>
    <t>Cerebral gene expression changes in Pdgfc and Pdgfra mutant</t>
  </si>
  <si>
    <t>Expression data from Tg(Pcp2-L10a-Egfp) TRAP mice over postnatal mouse development. [Affymetrix 1]</t>
  </si>
  <si>
    <t>Gene expression changes in cerebellar meninges in Pdgfc and Pdgfra mutant mice at P0</t>
  </si>
  <si>
    <t>Snf2h and Satb2-dependent chromatin remodeling establishes callosal projection neuron identity through clustered protocadherin gene regulation.</t>
  </si>
  <si>
    <t>Dose-dependent and subset-specific regulation of midbrain dopaminergic neuron differentiation by LEF1-mediated WNT1/b-Catenin signaling</t>
  </si>
  <si>
    <t>Sufu and Spop cooperate to suppress SHH medulloblastoma tumorigenesis via regulation of Gli2 protein stability [microarray]</t>
  </si>
  <si>
    <t>Bcl11a (Ctip1) controls migration of cortical projection neurons through regulation of Sema3c</t>
  </si>
  <si>
    <t>Gene expression data from brain striatal and spinal cord regions of MPTP-intoxicated mouse following acupuncture</t>
  </si>
  <si>
    <t>Transcriptome analysis of mouse cerebral cortical neural progenitor cells</t>
  </si>
  <si>
    <t>!Series_title</t>
  </si>
  <si>
    <t>Nervous system developmental genes are altered in fetal hippocampus by ethanol.</t>
  </si>
  <si>
    <t>Transcriptome of early postnatal brain development of eIF2B-R132H/R132H mutant mice relative to wild-types.</t>
  </si>
  <si>
    <t>Dickkopf 3 Promotes the Differentiation of Substantia Nigra Dopaminergic Neurons In Vivo and from Pluripotent Stem Cells In Vitro</t>
  </si>
  <si>
    <t>Effect of developmental NMDAR antagonism on aspartame-induced hypothalamic and adrenal gene expression</t>
  </si>
  <si>
    <t>Expression data from E16.5 mouse embryonic brain wild-type and knock-out conditions</t>
  </si>
  <si>
    <t>Whole transcript expression profiling of short-term and long-term hypoxic neural stem cells (NSCs)</t>
  </si>
  <si>
    <t>Dosage-dependent phenotypes in models of 16p11.2 lesions found in autism</t>
  </si>
  <si>
    <t>Gene expression data from spleen, cervical spinal cord, and thalamic regions of ME7-inoculated mouse</t>
  </si>
  <si>
    <t>Expression signatures of dopaminergic neurons of ventral SNc (Pitx3-dependent), dorsal SNc (Pitx3-independent) and VTA</t>
  </si>
  <si>
    <t>Large Scale Expression Changes of Genes Related to Neuronal Signaling and Developmental Processes Found in Lateral Septum of Postpartum Outbred Mice</t>
  </si>
  <si>
    <t>Transcriptome analysis of adult retina cell types.</t>
  </si>
  <si>
    <t>Whole Genome Expression after Hypoxia and Reoxygenation in the Newborn Mouse Lung, Brain and Eye</t>
  </si>
  <si>
    <t>Expression profiling analysis of mouse E10.5 Magoh mutant brain cortices</t>
  </si>
  <si>
    <t>Cerebellar gene expression changes in Pdgfc and Pdgfra mutant</t>
  </si>
  <si>
    <t>Expression data from mouse brain during development</t>
  </si>
  <si>
    <t>L1CAM is a marker for isolating corticospinal motor neurons in the developing brain</t>
  </si>
  <si>
    <t>The role of Insulinoma associated 1 protein in the development of the mammalian neocortex</t>
  </si>
  <si>
    <t>Embryonic neocortical HuR-immunoprecipitated mRNAs</t>
  </si>
  <si>
    <t>P13 cortex RNA</t>
  </si>
  <si>
    <t>Developmental time-course of adult cell-type-specific retina genes of amacrine cells</t>
  </si>
  <si>
    <t>Microarray expression data from the dissected MNTBs of FVB wild-type mice at P0, P1, P2, P3, P4, P6 and P14</t>
  </si>
  <si>
    <t>Exon Level Expression Profiling: a Novel Unbiased Transcriptome</t>
  </si>
  <si>
    <t>Profiling data on the developing olfactory/GnRH system reveal cellular and molecular pathways potentially relevant for the Kallmann syndrome.</t>
  </si>
  <si>
    <t>Loss of MeCP2 function is associated with distinct gene expression changes in the striatum</t>
  </si>
  <si>
    <t>Transcriptome analysis of medulloblastoma tumors in mice</t>
  </si>
  <si>
    <t>Epigenetic Transgenerational Alterations to Stress Response in Brain Gene Networks and Behaviour</t>
  </si>
  <si>
    <t>Functional genomics in perinatal asphyxia and fetal asphyctic preconditioning in the brain</t>
  </si>
  <si>
    <t>Effects of Developmental Lead Exposure on the Hippocampal Transcriptome.</t>
  </si>
  <si>
    <t xml:space="preserve">developmental stage: </t>
  </si>
  <si>
    <t>Expression data from single embryonic chick retinal cells</t>
  </si>
  <si>
    <t>Image defocus and altered retinal gene expression in chicks</t>
  </si>
  <si>
    <t>Time-of-day-dependent light-induction of gene expression in the chicken pineal gland</t>
  </si>
  <si>
    <t>Gene expression profiles for different tissues obtained from newly hatched (day 0) and 7 day-old broiler chickens</t>
  </si>
  <si>
    <t>Transcriptomic analysis of midbrain and individual hindbrain rhombomeres in the chick embryo</t>
  </si>
  <si>
    <t>Sex-biased gene expression in 18 day embryonic chicken heart, brain, and gonad</t>
  </si>
  <si>
    <t>Male and female embryonic chicken brains (arnol-affy-chick-345142)</t>
  </si>
  <si>
    <t>Life Span Analysis of Brain Development, Gene Expression and Behavioral Phenotypes in the Ts1Cje, Ts65Dn and Dp16 Mouse Models of Down Syndrome</t>
  </si>
  <si>
    <t>Analysis of the Cerebral Cortex and Hippocampus Transcriptome Reveals Unique Molecular Changes in the Ts1Cje Mouse Model of Down Syndrome</t>
  </si>
  <si>
    <t>Adult Mouse Brain Gene Expression</t>
  </si>
  <si>
    <t>Whole brain gene expression in X-monosomic and normal female mice</t>
  </si>
  <si>
    <t>Molecular Signatures of Neurogenesis in the Hippocampal Subgranular Zone of Rodents</t>
  </si>
  <si>
    <t>Gene expression analysis of the developing cortex</t>
  </si>
  <si>
    <t>Gene expression profiles in the hippocampi and prefrontal cortex of Df16(A)+/- mice at embryonic day 17, postnatal day 6, and adult stages</t>
  </si>
  <si>
    <t>Expression data from mouse brain in response to intracerebral LPS challenge</t>
  </si>
  <si>
    <t>Knockout of HDAC1 and HDAC2 in Microglia</t>
  </si>
  <si>
    <t>Embryonic sensory thalamus nuclei-specific genes revealed by genetic labelling and FACS isolation</t>
  </si>
  <si>
    <t>Medial prefrontal cortex: genes linked to bipolar disorder and schizophrenia have altered expression in the highly social maternal phenotype</t>
  </si>
  <si>
    <t>Expression data from E18 mouse dorsal telencephalon</t>
  </si>
  <si>
    <t>E18</t>
  </si>
  <si>
    <t>Expression data from purified medial ganglionic eminence (MGE) interneurons, 3 biological replicates</t>
  </si>
  <si>
    <t>Maternal care boosted by paternal imprinting in mammals</t>
  </si>
  <si>
    <t>Gene expression analysis of P3 Dot1l conditional knockout mice in the cerebellum and of cerebellar granular neuron progenitors (CGNPs) or cerebellar granular neurons (CGNs) isolated from P7 wt mice upon DOT1L inhibition</t>
  </si>
  <si>
    <t>Mouse embryo just prior to cranial neural closure</t>
  </si>
  <si>
    <t>Selected by FACS for positive staining for prominin and GFP</t>
  </si>
  <si>
    <t>Selected by FACS for positive staining for GFP</t>
  </si>
  <si>
    <t>treatment: dexamethasone</t>
  </si>
  <si>
    <t>treatment: vehicle</t>
  </si>
  <si>
    <t>B6.1</t>
  </si>
  <si>
    <t>B6.2</t>
  </si>
  <si>
    <t>B6.3</t>
  </si>
  <si>
    <t>B6.4</t>
  </si>
  <si>
    <t>B6.5</t>
  </si>
  <si>
    <t>B6.6</t>
  </si>
  <si>
    <t>B6.7</t>
  </si>
  <si>
    <t>B6.8</t>
  </si>
  <si>
    <t>B6.9</t>
  </si>
  <si>
    <t>B6.10</t>
  </si>
  <si>
    <t>B6.11</t>
  </si>
  <si>
    <t>B6.12</t>
  </si>
  <si>
    <t>D2.1</t>
  </si>
  <si>
    <t>D2.2</t>
  </si>
  <si>
    <t>D2.3</t>
  </si>
  <si>
    <t>D2.4</t>
  </si>
  <si>
    <t>D2.5</t>
  </si>
  <si>
    <t>D2.6</t>
  </si>
  <si>
    <t>D2.7</t>
  </si>
  <si>
    <t>D2.8</t>
  </si>
  <si>
    <t>D2.9</t>
  </si>
  <si>
    <t>D2.10</t>
  </si>
  <si>
    <t>D2.11</t>
  </si>
  <si>
    <t>D2.12</t>
  </si>
  <si>
    <t>Cb_vermis_rep1</t>
  </si>
  <si>
    <t>Cb_vermis_rep2</t>
  </si>
  <si>
    <t>Cb_lobe_rep1</t>
  </si>
  <si>
    <t>Cb_lobe_rep2</t>
  </si>
  <si>
    <t>LS_rep1</t>
  </si>
  <si>
    <t>LS_rep2</t>
  </si>
  <si>
    <t>RS_rep1</t>
  </si>
  <si>
    <t>RS_rep2</t>
  </si>
  <si>
    <t>Cx_motor_rep1</t>
  </si>
  <si>
    <t>Cx_motor_rep2</t>
  </si>
  <si>
    <t>Cx_cingulate_rep1</t>
  </si>
  <si>
    <t>Cx_cingulate_rep2</t>
  </si>
  <si>
    <t>OB_anterior_rep1</t>
  </si>
  <si>
    <t>OB_anterior_rep2</t>
  </si>
  <si>
    <t>OB_posterior_rep1</t>
  </si>
  <si>
    <t>OB_posterior_rep2</t>
  </si>
  <si>
    <t>Pir_rep1</t>
  </si>
  <si>
    <t>Pir_rep2</t>
  </si>
  <si>
    <t>ventral_S_rep1</t>
  </si>
  <si>
    <t>ventral_S_rep2</t>
  </si>
  <si>
    <t>CA1_rep1</t>
  </si>
  <si>
    <t>CA1_rep2</t>
  </si>
  <si>
    <t>CA2_CA3_rep1</t>
  </si>
  <si>
    <t>CA2_CA3_rep2</t>
  </si>
  <si>
    <t>DG_rep1</t>
  </si>
  <si>
    <t>DG_rep2</t>
  </si>
  <si>
    <t>A_anterior_rep1</t>
  </si>
  <si>
    <t>A_anterior_rep2</t>
  </si>
  <si>
    <t>A_posterior_rep1</t>
  </si>
  <si>
    <t>A_posterior_rep2</t>
  </si>
  <si>
    <t>GP_rep1</t>
  </si>
  <si>
    <t>GP_rep2</t>
  </si>
  <si>
    <t>MD_rep1</t>
  </si>
  <si>
    <t>MD_rep2</t>
  </si>
  <si>
    <t>VA_VL_rep1</t>
  </si>
  <si>
    <t>VA_VL_rep2</t>
  </si>
  <si>
    <t>VPM_VPL_rep1</t>
  </si>
  <si>
    <t>VPM_VPL_rep2</t>
  </si>
  <si>
    <t>LG_rep1</t>
  </si>
  <si>
    <t>LG_rep2</t>
  </si>
  <si>
    <t>MG_rep1</t>
  </si>
  <si>
    <t>MG_rep2</t>
  </si>
  <si>
    <t>Hb_rep1</t>
  </si>
  <si>
    <t>Hb_rep2</t>
  </si>
  <si>
    <t>M_rep1</t>
  </si>
  <si>
    <t>M_rep2</t>
  </si>
  <si>
    <t>SCN_rep1</t>
  </si>
  <si>
    <t>SCN_rep2</t>
  </si>
  <si>
    <t>MPA_rep1</t>
  </si>
  <si>
    <t>MPA_rep2</t>
  </si>
  <si>
    <t>Pa_rep1</t>
  </si>
  <si>
    <t>Pa_rep2</t>
  </si>
  <si>
    <t>SPa_ventral_rep1</t>
  </si>
  <si>
    <t>SPa_ventral_rep2</t>
  </si>
  <si>
    <t>SPa_dorsal_rep1</t>
  </si>
  <si>
    <t>SPa_dorsal_rep2</t>
  </si>
  <si>
    <t>DM_rep1</t>
  </si>
  <si>
    <t>DM_rep2</t>
  </si>
  <si>
    <t>VMH_rep1</t>
  </si>
  <si>
    <t>VMH_rep2</t>
  </si>
  <si>
    <t>LH_rep1</t>
  </si>
  <si>
    <t>LH_rep2</t>
  </si>
  <si>
    <t>PAG_rep1</t>
  </si>
  <si>
    <t>PAG_rep2</t>
  </si>
  <si>
    <t>SC_rep1</t>
  </si>
  <si>
    <t>SC_rep2</t>
  </si>
  <si>
    <t>IC_rep1</t>
  </si>
  <si>
    <t>IC_rep2</t>
  </si>
  <si>
    <t>VTA_rep1</t>
  </si>
  <si>
    <t>VTA_rep2</t>
  </si>
  <si>
    <t>SN_rep1</t>
  </si>
  <si>
    <t>SN_rep2</t>
  </si>
  <si>
    <t>Tg_rep1</t>
  </si>
  <si>
    <t>Tg_rep2</t>
  </si>
  <si>
    <t>Pn_rep1</t>
  </si>
  <si>
    <t>Pn_rep2</t>
  </si>
  <si>
    <t>MVe_rep1</t>
  </si>
  <si>
    <t>MVe_rep2</t>
  </si>
  <si>
    <t>Cb_nucleus_rep1</t>
  </si>
  <si>
    <t>Cb_nucleus_rep2</t>
  </si>
  <si>
    <t>spinal_cord_anterior_rep1</t>
  </si>
  <si>
    <t>spinal_cord_anterior_rep2</t>
  </si>
  <si>
    <t>spinal_cord_posterior_rep1</t>
  </si>
  <si>
    <t>spinal_cord_posterior_rep2</t>
  </si>
  <si>
    <t>Arc_rep1</t>
  </si>
  <si>
    <t>Arc_rep2</t>
  </si>
  <si>
    <t>ME_rep1</t>
  </si>
  <si>
    <t>ME_rep2</t>
  </si>
  <si>
    <t>SO_rep1</t>
  </si>
  <si>
    <t>SO_rep2</t>
  </si>
  <si>
    <t>Pituitary_rep1</t>
  </si>
  <si>
    <t>Pituitary_rep2</t>
  </si>
  <si>
    <t>Tu_rep1</t>
  </si>
  <si>
    <t>Tu_rep2</t>
  </si>
  <si>
    <t>CPu_medial_rep1</t>
  </si>
  <si>
    <t>CPu_medial_rep2</t>
  </si>
  <si>
    <t>CPu_lateral_rep1</t>
  </si>
  <si>
    <t>CPu_lateral_rep2</t>
  </si>
  <si>
    <t>Pineal_rep1</t>
  </si>
  <si>
    <t>Pineal_rep2</t>
  </si>
  <si>
    <t>Retina_rep1</t>
  </si>
  <si>
    <t>Retina_rep2</t>
  </si>
  <si>
    <t>injection age: 8-12 weeks</t>
  </si>
  <si>
    <t>mouse embryo Sox4_Sox11_control E14.5 brain, biological replicate 1</t>
  </si>
  <si>
    <t>mouse embryo Sox4_Sox11_control E14.5 brain, biological replicate 2</t>
  </si>
  <si>
    <t>mouse embryo Sox4_Sox11_ dko E14.5 brain, biological replicate 1</t>
  </si>
  <si>
    <t>mouse embryo Sox4_Sox11_ dko E14.5 brain, biological replicate 2</t>
  </si>
  <si>
    <t>P7</t>
  </si>
  <si>
    <t>P3</t>
  </si>
  <si>
    <t>P14</t>
  </si>
  <si>
    <t>P21</t>
  </si>
  <si>
    <t>P28</t>
  </si>
  <si>
    <t>P35</t>
  </si>
  <si>
    <t>P56</t>
  </si>
  <si>
    <t>P4 (before retinal ganglion cell segregation in lateral geniculate nucleus)</t>
  </si>
  <si>
    <t>Adult (after retinal ganglion cell segregation in lateral geniculate nucleus is complete)</t>
  </si>
  <si>
    <t>P30</t>
  </si>
  <si>
    <t>P5+2 DIV</t>
  </si>
  <si>
    <t>P1</t>
  </si>
  <si>
    <t>P4</t>
  </si>
  <si>
    <t>cell_E11-30F</t>
  </si>
  <si>
    <t>cell_E11-30L</t>
  </si>
  <si>
    <t>cell_E11-31i</t>
  </si>
  <si>
    <t>cell_E11-32J</t>
  </si>
  <si>
    <t>cell_E11-37C</t>
  </si>
  <si>
    <t>cell_E11-37D</t>
  </si>
  <si>
    <t>cell_E11-37M</t>
  </si>
  <si>
    <t>cell_E11-37N</t>
  </si>
  <si>
    <t>cell_E11-38B</t>
  </si>
  <si>
    <t>cell_E11-38O</t>
  </si>
  <si>
    <t>cell_E11-40F</t>
  </si>
  <si>
    <t>cell_E11-41B</t>
  </si>
  <si>
    <t>cell_E11-41G</t>
  </si>
  <si>
    <t>cell_E11-42B</t>
  </si>
  <si>
    <t>cell_E11-42C</t>
  </si>
  <si>
    <t>cell_E11-42D</t>
  </si>
  <si>
    <t>cell_E11-42J</t>
  </si>
  <si>
    <t>cell_E11-42M</t>
  </si>
  <si>
    <t>cell_E11-42N</t>
  </si>
  <si>
    <t>cell_E11-42O</t>
  </si>
  <si>
    <t>cell_E11-42P</t>
  </si>
  <si>
    <t>cell_E11-43D</t>
  </si>
  <si>
    <t>cell_E11-44D</t>
  </si>
  <si>
    <t>cell_E11-45B</t>
  </si>
  <si>
    <t>cell_E11-45D</t>
  </si>
  <si>
    <t>cell_E11-45E</t>
  </si>
  <si>
    <t>cell_E11-45F</t>
  </si>
  <si>
    <t>cell_E11-45G</t>
  </si>
  <si>
    <t>cell_E11-45K</t>
  </si>
  <si>
    <t>cell_E11-45O</t>
  </si>
  <si>
    <t>cell_E16-71E</t>
  </si>
  <si>
    <t>cell_E16-72J</t>
  </si>
  <si>
    <t>cell_E16-73A</t>
  </si>
  <si>
    <t>cell_E16-75A</t>
  </si>
  <si>
    <t>cell_E16-75H</t>
  </si>
  <si>
    <t>cell_E16-75O</t>
  </si>
  <si>
    <t>cell_E16-76C</t>
  </si>
  <si>
    <t>cell_E16-76F</t>
  </si>
  <si>
    <t>cell_E16-76J</t>
  </si>
  <si>
    <t>cell_E16-77M</t>
  </si>
  <si>
    <t>cell_E16-78C</t>
  </si>
  <si>
    <t>cell_E16-78G</t>
  </si>
  <si>
    <t>cell_E16-78O</t>
  </si>
  <si>
    <t>cell_E16-80K</t>
  </si>
  <si>
    <t>cell_E16-81A</t>
  </si>
  <si>
    <t>cell_E16-81C</t>
  </si>
  <si>
    <t>cell_E16-81E</t>
  </si>
  <si>
    <t>cell_E16-81G</t>
  </si>
  <si>
    <t>cell_E16-81H</t>
  </si>
  <si>
    <t>cell_E16-81i</t>
  </si>
  <si>
    <t>cell_E16-81J</t>
  </si>
  <si>
    <t>cell_E16-81L</t>
  </si>
  <si>
    <t>cell_E16-81M</t>
  </si>
  <si>
    <t>cell_E16-81O</t>
  </si>
  <si>
    <t>cell_E16-81P</t>
  </si>
  <si>
    <t>cell_E16-82H</t>
  </si>
  <si>
    <t>cell_E16-82O</t>
  </si>
  <si>
    <t>cell_E16-82P</t>
  </si>
  <si>
    <t>cell_103L</t>
  </si>
  <si>
    <t>cell_105M</t>
  </si>
  <si>
    <t>cell_109B</t>
  </si>
  <si>
    <t>cell_W2G</t>
  </si>
  <si>
    <t>cell_W2O</t>
  </si>
  <si>
    <t>cell_W6D</t>
  </si>
  <si>
    <t>cell_M5A</t>
  </si>
  <si>
    <t>cell_M5K</t>
  </si>
  <si>
    <t>cell_M6C</t>
  </si>
  <si>
    <t>cell_M6H</t>
  </si>
  <si>
    <t>Wild type primary cerebellar granule progenitor cells 1</t>
  </si>
  <si>
    <t>Wild type primary cerebellar granule progenitor cells 3</t>
  </si>
  <si>
    <t>Bmi1 knockout primary cerebellar granule progenitor cells 2</t>
  </si>
  <si>
    <t>Bmi1 knockout primary cerebellar granule progenitor cells 4</t>
  </si>
  <si>
    <t>Wild type primary cerebellar granule progenitor cells treated with Shh 7</t>
  </si>
  <si>
    <t>Bmi-1 knockout primary cerebellar granule progenitor cells treated with Shh 8</t>
  </si>
  <si>
    <t>Wild type primary cerebellar granule progenitor cells 5</t>
  </si>
  <si>
    <t>Bmi-1- knockout primary cerebellar granule progenitor cells 6</t>
  </si>
  <si>
    <t>Wild type primary cerebellar granule progenitor cells treated with Shh 9</t>
  </si>
  <si>
    <t>Bmi-1-knockout primary cerebellar granule progenitor cells treated with Shh 10</t>
  </si>
  <si>
    <t>age: 2 months</t>
  </si>
  <si>
    <t>P0 replicate 1</t>
  </si>
  <si>
    <t>P0 replicate 2</t>
  </si>
  <si>
    <t>P0 replicate 3</t>
  </si>
  <si>
    <t>P7 replicate 1</t>
  </si>
  <si>
    <t>P7 replicate 2</t>
  </si>
  <si>
    <t>P7 replicate 3</t>
  </si>
  <si>
    <t>P15 replicate 1</t>
  </si>
  <si>
    <t>P15 replicate 2</t>
  </si>
  <si>
    <t>P15 replicate 3</t>
  </si>
  <si>
    <t>P21 replicate 1</t>
  </si>
  <si>
    <t>P21 replicate 2</t>
  </si>
  <si>
    <t>P21 replicate 3</t>
  </si>
  <si>
    <t>P56 replicate 1</t>
  </si>
  <si>
    <t>P56 replicate 2</t>
  </si>
  <si>
    <t>P56 replicate 3</t>
  </si>
  <si>
    <t>!Series_geo_accession</t>
  </si>
  <si>
    <t>P13</t>
  </si>
  <si>
    <t>P2</t>
  </si>
  <si>
    <t>P5</t>
  </si>
  <si>
    <t>P6</t>
  </si>
  <si>
    <t>P8</t>
  </si>
  <si>
    <t>P9</t>
  </si>
  <si>
    <t>P10</t>
  </si>
  <si>
    <t>P11</t>
  </si>
  <si>
    <t>P12</t>
  </si>
  <si>
    <t>P15</t>
  </si>
  <si>
    <t>P16</t>
  </si>
  <si>
    <t>P17</t>
  </si>
  <si>
    <t>P18</t>
  </si>
  <si>
    <t>P19</t>
  </si>
  <si>
    <t>P20</t>
  </si>
  <si>
    <t>P43</t>
  </si>
  <si>
    <t>P 0</t>
  </si>
  <si>
    <t>P 1</t>
  </si>
  <si>
    <t>P 2</t>
  </si>
  <si>
    <t>P 3</t>
  </si>
  <si>
    <t>P 4</t>
  </si>
  <si>
    <t>P 6</t>
  </si>
  <si>
    <t>P 14</t>
  </si>
  <si>
    <t>wt_cb_1 [exon-level]</t>
  </si>
  <si>
    <t>wt_cb_2 [exon-level]</t>
  </si>
  <si>
    <t>wt_cb_3 [exon-level]</t>
  </si>
  <si>
    <t>usp15ko_cb_1 [exon-level]</t>
  </si>
  <si>
    <t>usp15ko_cb_2 [exon-level]</t>
  </si>
  <si>
    <t>usp15ko_cb_3 [exon-level]</t>
  </si>
  <si>
    <t>E11.5</t>
  </si>
  <si>
    <t>E12.5</t>
  </si>
  <si>
    <t>E14.5</t>
  </si>
  <si>
    <t>adult</t>
  </si>
  <si>
    <t>age: 8 days</t>
  </si>
  <si>
    <t>DBA 3:3-4 CA1</t>
  </si>
  <si>
    <t>DBA 2:1-2 CA3</t>
  </si>
  <si>
    <t>DBA 2:1-2 CA1</t>
  </si>
  <si>
    <t>DBA: 1-1 motor cortex</t>
  </si>
  <si>
    <t>DBA: 1-5 motor cortex</t>
  </si>
  <si>
    <t>DBA:2-3-5 entorhinal cortex</t>
  </si>
  <si>
    <t>DBA:2-1-2 entorhinal cortex</t>
  </si>
  <si>
    <t>DBA:2-1-2 perirhinal cortex</t>
  </si>
  <si>
    <t>DBA:2-3-5 perirhinal cortex</t>
  </si>
  <si>
    <t>129:3-1 hippocampus</t>
  </si>
  <si>
    <t>129:3-2 hippocampus</t>
  </si>
  <si>
    <t>129:2-1 + 2-2 hypothalamus</t>
  </si>
  <si>
    <t>129:3-1 + 3-2 hypothalamus</t>
  </si>
  <si>
    <t>129:3-1 -3-5 pituitary</t>
  </si>
  <si>
    <t>129:4-1 -4-5 pituitary</t>
  </si>
  <si>
    <t>129:4-1 + 4-2 BNST</t>
  </si>
  <si>
    <t>129:4-3 -4-5 BNST</t>
  </si>
  <si>
    <t>129:4-1 + 4-2 PAG</t>
  </si>
  <si>
    <t>129:4-3 + 4-4 PAG</t>
  </si>
  <si>
    <t>129 JD2:1-4 Dentate Gyrus</t>
  </si>
  <si>
    <t>129 JD2:1-4 CA1</t>
  </si>
  <si>
    <t>129 JD2:1-4 CA3</t>
  </si>
  <si>
    <t>129 16:4-7 CA1</t>
  </si>
  <si>
    <t>129 16:4-6 Dentate Gyrus</t>
  </si>
  <si>
    <t>129 16:4-6 CA3</t>
  </si>
  <si>
    <t>129:24-4 pons</t>
  </si>
  <si>
    <t>129:24-6 pons</t>
  </si>
  <si>
    <t>129:24-5 medulla</t>
  </si>
  <si>
    <t>129:24-6 medulla</t>
  </si>
  <si>
    <t>129:3-3-5 entorhinal cortex</t>
  </si>
  <si>
    <t>129:3-1-2 entorhinal cortex</t>
  </si>
  <si>
    <t>129:3-3-5 perirhinal cortex</t>
  </si>
  <si>
    <t>129:3-1-2 perirhinal cortex</t>
  </si>
  <si>
    <t>129:22-2 midbrain-thalamus</t>
  </si>
  <si>
    <t>129:22-3 midbrain-thalamus</t>
  </si>
  <si>
    <t>129:23-1,2,3 amygdala</t>
  </si>
  <si>
    <t>129:4-3 striatum</t>
  </si>
  <si>
    <t>129:4-4 striatum</t>
  </si>
  <si>
    <t>129:23-4,5,6 amygdala</t>
  </si>
  <si>
    <t>129:23-4,5,6 inferior colliculi</t>
  </si>
  <si>
    <t>129:23-7,8,9 inferior colliculi</t>
  </si>
  <si>
    <t>129:23-1,2,3 superior colliculi</t>
  </si>
  <si>
    <t>129:23-7,8,9 superior colliculi</t>
  </si>
  <si>
    <t>129:22-3 olfactory bulbs</t>
  </si>
  <si>
    <t>129:22-4 olfactory bulbs</t>
  </si>
  <si>
    <t>129:24-3 cerebellum</t>
  </si>
  <si>
    <t>129:24-4 cerebellum</t>
  </si>
  <si>
    <t>129:24-6 cortex</t>
  </si>
  <si>
    <t>129:26-2 spinal cord</t>
  </si>
  <si>
    <t>129:26-3 spinal cord</t>
  </si>
  <si>
    <t>129:24-4 cortex</t>
  </si>
  <si>
    <t>129:28-11-20 choroid plexus</t>
  </si>
  <si>
    <t>129:30-16-30 choroid plexus</t>
  </si>
  <si>
    <t>B6:2M-2 retina</t>
  </si>
  <si>
    <t>B6:2M-3 retina</t>
  </si>
  <si>
    <t>B6:2-4 retina</t>
  </si>
  <si>
    <t>B6:2-5 retina</t>
  </si>
  <si>
    <t>BL6:3-1 hippocampus</t>
  </si>
  <si>
    <t>BL6:3-3 hippocampus</t>
  </si>
  <si>
    <t>BL6:3-1 + 3-2 hypothalamus</t>
  </si>
  <si>
    <t>BL6:4-1 + 4-2 hypothalamus</t>
  </si>
  <si>
    <t>BL6:4-1 + 4-2 BNST</t>
  </si>
  <si>
    <t>BL6:4-3 -4-5 BNST</t>
  </si>
  <si>
    <t>BL6:4-1 + 4-2 PAG</t>
  </si>
  <si>
    <t>BL6:4-3 + 4-4 PAG</t>
  </si>
  <si>
    <t>BL6:3-1 -3-5 pituitary</t>
  </si>
  <si>
    <t>BL6:4-1 -4-5 pituitary</t>
  </si>
  <si>
    <t>B6 JD2:1-4 Dentate Gyrus</t>
  </si>
  <si>
    <t>B6 JD2:1-4 CA1</t>
  </si>
  <si>
    <t>B6 JD2:1-4 CA3</t>
  </si>
  <si>
    <t>B6 4:1and2 CA1</t>
  </si>
  <si>
    <t>B6 9:1-3 CA1</t>
  </si>
  <si>
    <t>B6 9:4-5 Dentate Gyrus</t>
  </si>
  <si>
    <t>B6 9:1-3 CA3</t>
  </si>
  <si>
    <t>BL6: 2-3 motor cortex</t>
  </si>
  <si>
    <t>BL6: 2-4 motor cortex</t>
  </si>
  <si>
    <t>B6:19-7 pons</t>
  </si>
  <si>
    <t>B6:19-9 pons</t>
  </si>
  <si>
    <t>B6:19-6 medulla</t>
  </si>
  <si>
    <t>B6:19-8 medulla</t>
  </si>
  <si>
    <t>B6:2-7 cerebellum</t>
  </si>
  <si>
    <t>B6:2-9 cerebellum</t>
  </si>
  <si>
    <t>B6:16-4 midbrain-thalamus</t>
  </si>
  <si>
    <t>B6:16-5 midbrain-thalamus</t>
  </si>
  <si>
    <t>B6:4-4 striatum</t>
  </si>
  <si>
    <t>B6:4-5 striatum</t>
  </si>
  <si>
    <t>B6:17-7,8,9 amygdala</t>
  </si>
  <si>
    <t>B6:17-10,11,12 amygdala</t>
  </si>
  <si>
    <t>B6:17-4,5,6 inferior colliculi</t>
  </si>
  <si>
    <t>B6:17-7,8,9 inferior colliculi</t>
  </si>
  <si>
    <t>B6:17-1,2,3 superior colliculi</t>
  </si>
  <si>
    <t>B6:17-7,8,9 superior colliculi</t>
  </si>
  <si>
    <t>B6:16-1 olfactory bulbs</t>
  </si>
  <si>
    <t>B6:16-2 olfactory bulbs</t>
  </si>
  <si>
    <t>B6:19-7 cortex</t>
  </si>
  <si>
    <t>B6:19-8 cortex</t>
  </si>
  <si>
    <t>B6:21-3 spinal cord</t>
  </si>
  <si>
    <t>B6:21-1 spinal cord</t>
  </si>
  <si>
    <t>B6:23-11-20 choroid plexus</t>
  </si>
  <si>
    <t>B6:25-16-30 choroid plexus</t>
  </si>
  <si>
    <t>AJ 14-1 WAT</t>
  </si>
  <si>
    <t>DBA 7-3-2 Spleen</t>
  </si>
  <si>
    <t>C3H 8-3.1 Spleen</t>
  </si>
  <si>
    <t>B6 16-2-2 Spleen</t>
  </si>
  <si>
    <t>AJ 14-4-1 Spleen</t>
  </si>
  <si>
    <t>Medial #1</t>
  </si>
  <si>
    <t>Medial #2</t>
  </si>
  <si>
    <t>Dorsal #1</t>
  </si>
  <si>
    <t>Dorsal #2</t>
  </si>
  <si>
    <t>Ventral #1</t>
  </si>
  <si>
    <t>Ventral #2</t>
  </si>
  <si>
    <t>Rostral #1</t>
  </si>
  <si>
    <t>Rostral #2</t>
  </si>
  <si>
    <t>Occipital #1</t>
  </si>
  <si>
    <t>Occipital #2</t>
  </si>
  <si>
    <t>Hemisphere #1</t>
  </si>
  <si>
    <t>E18.5</t>
  </si>
  <si>
    <t>E14_NS_bFE, biological rep1</t>
  </si>
  <si>
    <t>E14_NS_bFE, biological rep2</t>
  </si>
  <si>
    <t>E14_NS_bFE, biological rep3</t>
  </si>
  <si>
    <t>E14_NS_LIF, biological rep1</t>
  </si>
  <si>
    <t>E14_NS_LIF, biological rep2</t>
  </si>
  <si>
    <t>E14_NS_LIF, biological rep3</t>
  </si>
  <si>
    <t>E14_NS_BMP4, biological rep1</t>
  </si>
  <si>
    <t>E14_NS_BMP4, biological rep2</t>
  </si>
  <si>
    <t>E14_NS_LIFBMP4, biological rep1</t>
  </si>
  <si>
    <t>E14_NS_LIFBMP4, biological rep2</t>
  </si>
  <si>
    <t>E14_NS_FBS, biological rep1</t>
  </si>
  <si>
    <t>E14_NS_FBS, biological rep2</t>
  </si>
  <si>
    <t>E14_NS_FBS, biological rep3</t>
  </si>
  <si>
    <t>age: 11-14 somites</t>
  </si>
  <si>
    <t>Facs-sorted cells from cortex of E18 embryos of hGFAP eGFP mice</t>
  </si>
  <si>
    <t>FACS-sorted cells from cortex of E18 embryos of hGFAP eGFP mice</t>
  </si>
  <si>
    <t>FACS-sorted cells from cortex of E14 embryos of hGFAP eGFP mice</t>
  </si>
  <si>
    <t>GSM414607</t>
  </si>
  <si>
    <t>GSM414608</t>
  </si>
  <si>
    <t>GSM414609</t>
  </si>
  <si>
    <t>GSM414610</t>
  </si>
  <si>
    <t>GSM414517</t>
  </si>
  <si>
    <t>GSM414518</t>
  </si>
  <si>
    <t>GSM414519</t>
  </si>
  <si>
    <t>GSM414520</t>
  </si>
  <si>
    <t>GSM414521</t>
  </si>
  <si>
    <t>GSM414522</t>
  </si>
  <si>
    <t>GSM414523</t>
  </si>
  <si>
    <t>GSM414524</t>
  </si>
  <si>
    <t>GSM414525</t>
  </si>
  <si>
    <t>GSM414526</t>
  </si>
  <si>
    <t>GSM414527</t>
  </si>
  <si>
    <t>GSM414528</t>
  </si>
  <si>
    <t>GSM414529</t>
  </si>
  <si>
    <t>GSM414530</t>
  </si>
  <si>
    <t>GSM414533</t>
  </si>
  <si>
    <t>GSM414534</t>
  </si>
  <si>
    <t>GSM414535</t>
  </si>
  <si>
    <t>GSM414536</t>
  </si>
  <si>
    <t>GSM414537</t>
  </si>
  <si>
    <t>GSM414538</t>
  </si>
  <si>
    <t>GSM414539</t>
  </si>
  <si>
    <t>GSM414540</t>
  </si>
  <si>
    <t>GSM414541</t>
  </si>
  <si>
    <t>GSM414542</t>
  </si>
  <si>
    <t>GSM414543</t>
  </si>
  <si>
    <t>GSM414544</t>
  </si>
  <si>
    <t>GSM414545</t>
  </si>
  <si>
    <t>GSM414546</t>
  </si>
  <si>
    <t>GSM414551</t>
  </si>
  <si>
    <t>GSM414552</t>
  </si>
  <si>
    <t>GSM414553</t>
  </si>
  <si>
    <t>GSM414554</t>
  </si>
  <si>
    <t>GSM414555</t>
  </si>
  <si>
    <t>GSM414556</t>
  </si>
  <si>
    <t>GSM414557</t>
  </si>
  <si>
    <t>GSM414558</t>
  </si>
  <si>
    <t>GSM414559</t>
  </si>
  <si>
    <t>GSM414560</t>
  </si>
  <si>
    <t>GSM414561</t>
  </si>
  <si>
    <t>GSM414562</t>
  </si>
  <si>
    <t>GSM414565</t>
  </si>
  <si>
    <t>GSM414566</t>
  </si>
  <si>
    <t>GSM414571</t>
  </si>
  <si>
    <t>GSM414572</t>
  </si>
  <si>
    <t>GSM414573</t>
  </si>
  <si>
    <t>GSM414574</t>
  </si>
  <si>
    <t>GSM414577</t>
  </si>
  <si>
    <t>GSM414578</t>
  </si>
  <si>
    <t>GSM414579</t>
  </si>
  <si>
    <t>GSM414580</t>
  </si>
  <si>
    <t>GSM414581</t>
  </si>
  <si>
    <t>GSM414582</t>
  </si>
  <si>
    <t>GSM414583</t>
  </si>
  <si>
    <t>GSM414584</t>
  </si>
  <si>
    <t>GSM414585</t>
  </si>
  <si>
    <t>GSM414586</t>
  </si>
  <si>
    <t>GSM414589</t>
  </si>
  <si>
    <t>GSM414590</t>
  </si>
  <si>
    <t>GSM414591</t>
  </si>
  <si>
    <t>GSM414592</t>
  </si>
  <si>
    <t>GSM414593</t>
  </si>
  <si>
    <t>GSM414594</t>
  </si>
  <si>
    <t>GSM414595</t>
  </si>
  <si>
    <t>GSM414596</t>
  </si>
  <si>
    <t>GSM414597</t>
  </si>
  <si>
    <t>GSM414598</t>
  </si>
  <si>
    <t>GSM414599</t>
  </si>
  <si>
    <t>GSM414600</t>
  </si>
  <si>
    <t>GSM414601</t>
  </si>
  <si>
    <t>GSM414602</t>
  </si>
  <si>
    <t>GSM414603</t>
  </si>
  <si>
    <t>GSM414604</t>
  </si>
  <si>
    <t>GSM414605</t>
  </si>
  <si>
    <t>GSM414606</t>
  </si>
  <si>
    <t>GSM414611</t>
  </si>
  <si>
    <t>GSM414612</t>
  </si>
  <si>
    <t>GSM414613</t>
  </si>
  <si>
    <t>GSM414614</t>
  </si>
  <si>
    <t>GSM414615</t>
  </si>
  <si>
    <t>GSM414616</t>
  </si>
  <si>
    <t>GSM414587</t>
  </si>
  <si>
    <t>GSM414588</t>
  </si>
  <si>
    <t>GSM414567</t>
  </si>
  <si>
    <t>GSM414568</t>
  </si>
  <si>
    <t>GSM414575</t>
  </si>
  <si>
    <t>GSM414576</t>
  </si>
  <si>
    <t>GSM414569</t>
  </si>
  <si>
    <t>GSM414570</t>
  </si>
  <si>
    <t>GSM414531</t>
  </si>
  <si>
    <t>GSM414532</t>
  </si>
  <si>
    <t>GSM414549</t>
  </si>
  <si>
    <t>GSM414550</t>
  </si>
  <si>
    <t>GSM414547</t>
  </si>
  <si>
    <t>GSM414548</t>
  </si>
  <si>
    <t>GSM414563</t>
  </si>
  <si>
    <t>GSM414564</t>
  </si>
  <si>
    <t>GSM414617</t>
  </si>
  <si>
    <t>GSM414618</t>
  </si>
  <si>
    <t>retinal pigmented epithelium</t>
  </si>
  <si>
    <t>NCCs at E8.5 during neural tube closure</t>
  </si>
  <si>
    <t>NCCs at E13.5 in dorsal root ganglion</t>
  </si>
  <si>
    <t>NCCs at P90 in adult adrenal medulla gland</t>
  </si>
  <si>
    <t>age (days): E12.5</t>
  </si>
  <si>
    <t>age (days): 99</t>
  </si>
  <si>
    <t>age (days): 101</t>
  </si>
  <si>
    <t>age (days): 112</t>
  </si>
  <si>
    <t>age (days): 155</t>
  </si>
  <si>
    <t>E10.5</t>
  </si>
  <si>
    <t>E14</t>
  </si>
  <si>
    <t>P0</t>
  </si>
  <si>
    <t xml:space="preserve"> E10.5</t>
  </si>
  <si>
    <t>P0 cortex_ Dyrk1a+/+_Biological replica 1</t>
  </si>
  <si>
    <t>P0 cortex_ Dyrk1a+/-_Biological replica 1</t>
  </si>
  <si>
    <t>P0 cortex_ Dyrk1a+/+_Biological replica 2</t>
  </si>
  <si>
    <t>P0 cortex_ Dyrk1a+/-_Biological replica 2</t>
  </si>
  <si>
    <t>P0 cortex_ Dyrk1a+/+_Biological replica 3</t>
  </si>
  <si>
    <t>P0 cortex_ Dyrk1a+/-_Biological replica 3</t>
  </si>
  <si>
    <t>P0 cortex_ Dyrk1a+/-_Biological replica 4</t>
  </si>
  <si>
    <t>P0 cortex_ Dyrk1a+/+_Biological replica 4</t>
  </si>
  <si>
    <t>P7 cortex_ Dyrk1a+/-_Biological replica 1</t>
  </si>
  <si>
    <t>P7 cortex_ Dyrk1a+/+_Biological replica 1</t>
  </si>
  <si>
    <t>P7 cortex_ Dyrk1a+/-_Biological replica 2</t>
  </si>
  <si>
    <t>P7 cortex_ Dyrk1a+/+_Biological replica 2</t>
  </si>
  <si>
    <t>P7 cortex_ Dyrk1a+/+_Biological replica 3</t>
  </si>
  <si>
    <t>P7 cortex_ Dyrk1a+/-_Biological replica 3</t>
  </si>
  <si>
    <t>P7 cortex_ Dyrk1a+/+_Biological replica 4</t>
  </si>
  <si>
    <t>P7 cortex_ Dyrk1a+/-_Biological replica 4</t>
  </si>
  <si>
    <t>young adult</t>
  </si>
  <si>
    <t>genotype: wild type</t>
  </si>
  <si>
    <t>genotype: Fezf1-/- Fezf2-/-</t>
  </si>
  <si>
    <t>treatment group: control</t>
  </si>
  <si>
    <t>treatment group: MPTP 2 day</t>
  </si>
  <si>
    <t>treatment group: MPTP 10 day</t>
  </si>
  <si>
    <t>E13.5</t>
  </si>
  <si>
    <t>Adult</t>
  </si>
  <si>
    <t>Differentiated</t>
  </si>
  <si>
    <t>progenitor</t>
  </si>
  <si>
    <t>developmental stage: not applicable</t>
  </si>
  <si>
    <t>P1–P4</t>
  </si>
  <si>
    <t>retina, adult, b2 1st, biological rep1</t>
  </si>
  <si>
    <t>retina, adult, b2 1st, biological rep2</t>
  </si>
  <si>
    <t>retina, adult, b2 1st, biological rep3</t>
  </si>
  <si>
    <t>retina, adult, b2 2nd, biological rep1</t>
  </si>
  <si>
    <t>retina, adult, b2 2nd, biological rep2</t>
  </si>
  <si>
    <t>retina, adult, b2 2nd, biological rep3</t>
  </si>
  <si>
    <t>retina, adult, b2 single, biological rep1</t>
  </si>
  <si>
    <t>retina, adult, b2 single, biological rep2</t>
  </si>
  <si>
    <t>retina, adult, b2 single, biological rep3</t>
  </si>
  <si>
    <t>retina, adult, Chrnb4, biological rep 1</t>
  </si>
  <si>
    <t>retina, adult, Chrnb4, biological rep 2</t>
  </si>
  <si>
    <t>retina, adult, Chrnb4, biological rep 3</t>
  </si>
  <si>
    <t>retina, adult, d4, biological rep 1</t>
  </si>
  <si>
    <t>retina, adult, d4, biological rep 2</t>
  </si>
  <si>
    <t>retina, adult, d4, biological rep 3</t>
  </si>
  <si>
    <t>retina, adult, Gja10, biological rep 1</t>
  </si>
  <si>
    <t>retina, adult, Gja10, biological rep 2</t>
  </si>
  <si>
    <t>retina, adult, Gja10, biological rep 3</t>
  </si>
  <si>
    <t>retina, adult, mGluR6, biological rep 1</t>
  </si>
  <si>
    <t>retina, adult, mGluR6, biological rep 2</t>
  </si>
  <si>
    <t>retina, adult, mGluR6, biological rep 3</t>
  </si>
  <si>
    <t>retina, adult, Kcng4, biological rep 1</t>
  </si>
  <si>
    <t>retina, adult, Kcng4, biological rep 2</t>
  </si>
  <si>
    <t>retina, adult, Kcng4, biological rep 3</t>
  </si>
  <si>
    <t>retina, adult, Pcp2, biological rep 1</t>
  </si>
  <si>
    <t>retina, adult, Pcp2, biological rep 2</t>
  </si>
  <si>
    <t>retina, adult, Pcp2, biological rep 3</t>
  </si>
  <si>
    <t>retina, adult, Lhx4, biological rep 1</t>
  </si>
  <si>
    <t>retina, adult, Lhx4, biological rep 2</t>
  </si>
  <si>
    <t>retina, adult, Lhx4, biological rep 3</t>
  </si>
  <si>
    <t>retina, adult, Arc 1st, biological rep 1</t>
  </si>
  <si>
    <t>retina, adult, Arc 1st, biological rep 2</t>
  </si>
  <si>
    <t>retina, adult, Arc 1st, biological rep 3</t>
  </si>
  <si>
    <t>retina, adult, Arc 2nd, biological rep 1</t>
  </si>
  <si>
    <t>retina, adult, Arc 2nd, biological rep 2</t>
  </si>
  <si>
    <t>retina, adult, Arc 2nd, biological rep 3</t>
  </si>
  <si>
    <t>retina, adult, Arc 3rd, biological rep 1</t>
  </si>
  <si>
    <t>retina, adult, Arc 3rd, biological rep 2</t>
  </si>
  <si>
    <t>retina, adult, Arc 3rd, biological rep 3</t>
  </si>
  <si>
    <t>retina, adult, Igfbp2, biological rep 1</t>
  </si>
  <si>
    <t>retina, adult ,Igfbp2, biological rep 2</t>
  </si>
  <si>
    <t>retina, adult, Igfbp2, biological rep 3</t>
  </si>
  <si>
    <t>retina, adult, Rgs5, biological rep 1</t>
  </si>
  <si>
    <t>retina, adult, Rgs5, biological rep 2</t>
  </si>
  <si>
    <t>retina, adult, Rgs5, biological rep 3</t>
  </si>
  <si>
    <t>retina, adult, Crh, biological rep 1</t>
  </si>
  <si>
    <t>retina, adult, Crh, biological rep 2</t>
  </si>
  <si>
    <t>retina, adult, Crh, biological rep 3</t>
  </si>
  <si>
    <t>retina, adult, ChAT, biological rep 1</t>
  </si>
  <si>
    <t>retina, adult, ChAT, biological rep 2</t>
  </si>
  <si>
    <t>retina, adult, ChAT, biological rep 3</t>
  </si>
  <si>
    <t>retina, adult, Chrna3, biological rep 1</t>
  </si>
  <si>
    <t>retina, adult, Chrna3, biological rep 2</t>
  </si>
  <si>
    <t>retina, adult, Chrna3, biological rep 3</t>
  </si>
  <si>
    <t>retina, adult, Fam81a, biological rep 1</t>
  </si>
  <si>
    <t>retina, adult, Fam81a, biological rep 2</t>
  </si>
  <si>
    <t>retina, adult, Fam81a, biological rep 3</t>
  </si>
  <si>
    <t>retina, adult, Fbxo32, biological rep 1</t>
  </si>
  <si>
    <t>retina, adult, Fbxo32, biological rep 2</t>
  </si>
  <si>
    <t>retina, adult, Fbxo32, biological rep 3</t>
  </si>
  <si>
    <t>retina, adult, Ier5, biological rep 1</t>
  </si>
  <si>
    <t>retina, adult, Ier5, biological rep 2</t>
  </si>
  <si>
    <t>retina, adult, Ier5, biological rep 3</t>
  </si>
  <si>
    <t>retina, adult, PV, biological rep 1</t>
  </si>
  <si>
    <t>retina, adult, PV, biological rep 2</t>
  </si>
  <si>
    <t>retina, adult, PV, biological rep 3</t>
  </si>
  <si>
    <t>retina, adult, Drd4, biological rep 1</t>
  </si>
  <si>
    <t>retina, adult, Drd4, biological rep 2</t>
  </si>
  <si>
    <t>retina, adult, Drd4, biological rep 3</t>
  </si>
  <si>
    <t>retina, adult, Grik4, biological rep 1</t>
  </si>
  <si>
    <t>retina, adult, Grik4, biological rep 2</t>
  </si>
  <si>
    <t>retina, adult, Grik4, biological rep 3</t>
  </si>
  <si>
    <t>retina, adult, Opn4, biological rep 1</t>
  </si>
  <si>
    <t>retina, adult, Opn4, biological rep 2</t>
  </si>
  <si>
    <t>retina, adult, Opn4, biological rep 3</t>
  </si>
  <si>
    <t>retina, adult, Csf2rb2, biological rep 1</t>
  </si>
  <si>
    <t>retina, adult, Csf2rb2, biological rep 2</t>
  </si>
  <si>
    <t>retina, adult, Csf2rb2, biological rep 3</t>
  </si>
  <si>
    <t>hypoxia or normoxia group: Hypoxia</t>
  </si>
  <si>
    <t>hypoxia or normoxia group: Normoxia (control)</t>
  </si>
  <si>
    <t>GTML Medulloblastoma Tumor</t>
  </si>
  <si>
    <t>Orthotopic E16 Cerebellar Tumor</t>
  </si>
  <si>
    <t>age: E16</t>
  </si>
  <si>
    <t>Orthotopic P0 Cerebellar Tumor</t>
  </si>
  <si>
    <t>Orthotopic P0 Forebrain Tumor</t>
  </si>
  <si>
    <t>P55</t>
  </si>
  <si>
    <t>retina</t>
  </si>
  <si>
    <t>developmental stage: HH10 Neural Tube</t>
  </si>
  <si>
    <t xml:space="preserve">8-10 weeks </t>
  </si>
  <si>
    <t>adult; 10-12 weeks</t>
  </si>
  <si>
    <t>hypothalamus and preoptic area</t>
  </si>
  <si>
    <t>age: 7-8 weeks</t>
  </si>
  <si>
    <t>Wt edt_25</t>
  </si>
  <si>
    <t>Qkf edt_26r</t>
  </si>
  <si>
    <t>Wt edt_28</t>
  </si>
  <si>
    <t>Qkf edt_27</t>
  </si>
  <si>
    <t>Wt edt_29</t>
  </si>
  <si>
    <t>Qkf edt_30</t>
  </si>
  <si>
    <t>Qkf adult dc_14</t>
  </si>
  <si>
    <t>Wt adult dc_13</t>
  </si>
  <si>
    <t>Wt adult dc_2</t>
  </si>
  <si>
    <t>Qkf adult dc_4</t>
  </si>
  <si>
    <t>Wt adult dc_1</t>
  </si>
  <si>
    <t>Qkf adult dc_3</t>
  </si>
  <si>
    <t>E15.5</t>
  </si>
  <si>
    <t>CGNs obtained from P7 Bl6 pups</t>
  </si>
  <si>
    <t>embryo at E14, biological rep1</t>
  </si>
  <si>
    <t>embryo at E14, biological rep2</t>
  </si>
  <si>
    <t>embryo at E14, biological rep3</t>
  </si>
  <si>
    <t>embryo at P0, biological rep1</t>
  </si>
  <si>
    <t>embryo at P0, biological rep2</t>
  </si>
  <si>
    <t>embryo at P0, biological rep3</t>
  </si>
  <si>
    <t>embryo at P14, biological rep1</t>
  </si>
  <si>
    <t>embryo at P14, biological rep2</t>
  </si>
  <si>
    <t>embryo at P14, biological rep3</t>
  </si>
  <si>
    <t>Manually sorted pure populations of Purkinje cells and Stellate/Basket cells, 3 biological replicates, from Gad67-GFP bac-transgenic (G42) mice were profiled during postnatal developmental stages P3, P7, P14, P21, P28, P35 and P56 using Affymetrix MOE430.2 expression array</t>
  </si>
  <si>
    <t>genotype/variation: Chrnb2-/- (verified by PCR from tail snip, parents are Picciotto mutant)</t>
  </si>
  <si>
    <t>genotype/variation: Chrnb2-/- (verified by PCR from tail snip, parents are Xu mutant)</t>
  </si>
  <si>
    <t>genotype/variation: wild type</t>
  </si>
  <si>
    <t>genotype/variation: cystatin B (CSTB)-deficient (Cstb-/-)</t>
  </si>
  <si>
    <t>Control Mice Replicate1</t>
  </si>
  <si>
    <t>Control Mice Replicate2</t>
  </si>
  <si>
    <t>Control Mice Replicate3</t>
  </si>
  <si>
    <t>ConditionalKnockOut Ezh2 Replicate1</t>
  </si>
  <si>
    <t>ConditionalKnockOut Ezh2 Replicate2</t>
  </si>
  <si>
    <t>ConditionalKnockOut Ezh2 Replicate3</t>
  </si>
  <si>
    <t>Otx2 deficient mouse strain (Puelles et al., 2003, Nature Neuroscience Vol 6(5))</t>
  </si>
  <si>
    <t>Wildtype mice</t>
  </si>
  <si>
    <t>P5-7</t>
  </si>
  <si>
    <t>E9.5</t>
  </si>
  <si>
    <t>Pdgfc-/-; Pdgfra GFP/+</t>
  </si>
  <si>
    <t>Pdgfc wt; Pdgfra GFP/+</t>
  </si>
  <si>
    <t>Pdgfc +/-; Pdgfra GFP/+</t>
  </si>
  <si>
    <t>Pdgfc -/-</t>
  </si>
  <si>
    <t>Pdgfc +/-</t>
  </si>
  <si>
    <t>Pdgfc wt</t>
  </si>
  <si>
    <t>genotype: Snf2h+/fl:Emx1-Cre-/+</t>
  </si>
  <si>
    <t>genotype: Snf2h-/fl:Emx1-Cre-/+</t>
  </si>
  <si>
    <t>treatment: Control</t>
  </si>
  <si>
    <t>treatment: MPTP-treated</t>
  </si>
  <si>
    <t>treatment: MPTP and acupoints acupuncture-treated</t>
  </si>
  <si>
    <t>treatment: MPTP and nonacupoints acupuncture-treated</t>
  </si>
  <si>
    <t>wild-type</t>
  </si>
  <si>
    <t>chromosome_dosage: +/+</t>
  </si>
  <si>
    <t>chromosome_dosage: df/+</t>
  </si>
  <si>
    <t>chromosome_dosage: dp/+</t>
  </si>
  <si>
    <t>age: 0 day-old</t>
  </si>
  <si>
    <t>age: 7 day-old</t>
  </si>
  <si>
    <t>18 day female embryonic brain (B10)</t>
  </si>
  <si>
    <t>18 day female embryonic brain (B12)</t>
  </si>
  <si>
    <t>18 day female embryonic brain (B20)</t>
  </si>
  <si>
    <t>18 day female embryonic brain (B2)</t>
  </si>
  <si>
    <t>18 day male embryonic brain (B16)</t>
  </si>
  <si>
    <t>18 day male embryonic brain (B19)</t>
  </si>
  <si>
    <t>18 day male embryonic brain (B21)</t>
  </si>
  <si>
    <t>18 day female embryonic gonad (G12)</t>
  </si>
  <si>
    <t>18 day female embryonic gonad (G20)</t>
  </si>
  <si>
    <t>18 day female embryonic gonad (G2)</t>
  </si>
  <si>
    <t>18 day male embryonic gonad (G16)</t>
  </si>
  <si>
    <t>18 day male embryonic gonad (G19)</t>
  </si>
  <si>
    <t>18 day male embryonic gonad (G21)</t>
  </si>
  <si>
    <t>18 day male embryonic gonad (G9)</t>
  </si>
  <si>
    <t>day 15 embryo</t>
  </si>
  <si>
    <t>6-7 month old mice</t>
  </si>
  <si>
    <t>genotype/variation: GSK-3 alpha -/- beta loxp/loxp</t>
  </si>
  <si>
    <t>genotype/variation: GSK-3:Nex conditional mutant</t>
  </si>
  <si>
    <t>treatment: bFGF + EGF</t>
  </si>
  <si>
    <t>treatment: LIF</t>
  </si>
  <si>
    <t>treatment: BMP4</t>
  </si>
  <si>
    <t>treatment: LIF + BMP4</t>
  </si>
  <si>
    <t>treatment: FBS</t>
  </si>
  <si>
    <t>E9.5 embryo head sample13</t>
  </si>
  <si>
    <t>E9.5 embryo head sample 15</t>
  </si>
  <si>
    <t>E9.5 embryo head sample 16</t>
  </si>
  <si>
    <t>E9.5 embryo head sample 19</t>
  </si>
  <si>
    <t>E9.5 embryo head sample 22</t>
  </si>
  <si>
    <t>E11.5 embryo head sample 33</t>
  </si>
  <si>
    <t>E11.5 embryo head sample 36</t>
  </si>
  <si>
    <t>E11.5 embryo head sample 51</t>
  </si>
  <si>
    <t>E11.5 embryo head sample 52</t>
  </si>
  <si>
    <t>E13.5 embryo head sample B62E6K</t>
  </si>
  <si>
    <t>E13.5 embryo head sample B62E7K</t>
  </si>
  <si>
    <t>E13.5 embryo head sample B62E8K</t>
  </si>
  <si>
    <t>E13.5 embryo head sample B63E5K</t>
  </si>
  <si>
    <t>E13.5 embryo head sample B63E6K</t>
  </si>
  <si>
    <t>E13.5 embryo head sample B63E7K</t>
  </si>
  <si>
    <t>WT, rep1</t>
  </si>
  <si>
    <t>WT, rep2</t>
  </si>
  <si>
    <t>WT, rep3</t>
  </si>
  <si>
    <t>WT, rep4</t>
  </si>
  <si>
    <t>WT, rep5</t>
  </si>
  <si>
    <t>WT, rep6</t>
  </si>
  <si>
    <t>WT, rep7</t>
  </si>
  <si>
    <t>WT, rep8</t>
  </si>
  <si>
    <t>WT, rep9</t>
  </si>
  <si>
    <t>WT, rep10</t>
  </si>
  <si>
    <t>HDAC4 KO, rep1</t>
  </si>
  <si>
    <t>HDAC4 KO, rep2</t>
  </si>
  <si>
    <t>HDAC4 KO, rep3</t>
  </si>
  <si>
    <t>HDAC4 KO, rep4</t>
  </si>
  <si>
    <t>HDAC4 KO, rep5</t>
  </si>
  <si>
    <t>HDAC4 KO, rep6</t>
  </si>
  <si>
    <t>HDAC4 KO, rep7</t>
  </si>
  <si>
    <t>HDAC4 KO, rep8</t>
  </si>
  <si>
    <t>HDAC4 KO, rep9</t>
  </si>
  <si>
    <t>HDAC4 KO, rep10</t>
  </si>
  <si>
    <t>embryonic day 10</t>
  </si>
  <si>
    <t>embryonic day 11</t>
  </si>
  <si>
    <t>embryonic day 12</t>
  </si>
  <si>
    <t>embryonic day 13</t>
  </si>
  <si>
    <t>embryonic day 14</t>
  </si>
  <si>
    <t>embryonic day 15</t>
  </si>
  <si>
    <t>embryonic day 16</t>
  </si>
  <si>
    <t>embryonic day 17</t>
  </si>
  <si>
    <t>embryonic day 18</t>
  </si>
  <si>
    <t>postnatal day 0</t>
  </si>
  <si>
    <t>postnatal day 21</t>
  </si>
  <si>
    <t>postnatal day 42</t>
  </si>
  <si>
    <t>age: E14.5</t>
  </si>
  <si>
    <t>CD1 embryo of litter</t>
  </si>
  <si>
    <t>CD1 adult mouse</t>
  </si>
  <si>
    <t>CHD7_con1</t>
  </si>
  <si>
    <t>CHD7_con2</t>
  </si>
  <si>
    <t>CHD7_con3</t>
  </si>
  <si>
    <t>CHD7_con4</t>
  </si>
  <si>
    <t>CHD7_mutant1</t>
  </si>
  <si>
    <t>CHD7_mutant2</t>
  </si>
  <si>
    <t>CHD7_mutant3</t>
  </si>
  <si>
    <t>CHD7_mutant4</t>
  </si>
  <si>
    <t>ICRF_con1</t>
  </si>
  <si>
    <t>ICRF_con2</t>
  </si>
  <si>
    <t>ICRF_con3</t>
  </si>
  <si>
    <t>ICRF_con4</t>
  </si>
  <si>
    <t>ICRF1</t>
  </si>
  <si>
    <t>ICRF2</t>
  </si>
  <si>
    <t>ICRF3</t>
  </si>
  <si>
    <t>ICRF4</t>
  </si>
  <si>
    <t>Smo2_con1</t>
  </si>
  <si>
    <t>Smo2_con2</t>
  </si>
  <si>
    <t>Smo2_con3</t>
  </si>
  <si>
    <t>Smo2_1</t>
  </si>
  <si>
    <t>Smo2_2</t>
  </si>
  <si>
    <t>Smo2_3</t>
  </si>
  <si>
    <t>Wild type mouse half brain</t>
  </si>
  <si>
    <t>MeCP2KO mouse saline administered half brain</t>
  </si>
  <si>
    <t>MeCP2KO mouse VPA administered half brain</t>
  </si>
  <si>
    <t>postnatal day 8 wild type mouse cerebella</t>
  </si>
  <si>
    <t>postnatal day 8 mutant mouse cerebella</t>
  </si>
  <si>
    <t>time: ZT6</t>
  </si>
  <si>
    <t>time: ZT20</t>
  </si>
  <si>
    <t>postnatal day 9</t>
  </si>
  <si>
    <t>RFP+ cells</t>
  </si>
  <si>
    <t>GFP+ cortical cells</t>
  </si>
  <si>
    <t>PBS</t>
  </si>
  <si>
    <t>EtOH</t>
  </si>
  <si>
    <t>Pooled Adrenal RNA from Control mice_rep1</t>
  </si>
  <si>
    <t>Pooled Adrenal RNA from Control mice_rep2</t>
  </si>
  <si>
    <t>Pooled Adrenal RNA from Control mice_rep3</t>
  </si>
  <si>
    <t>Pooled Adrenal RNA from mice with developmental NMDAR antagonism_rep1</t>
  </si>
  <si>
    <t>Pooled Adrenal RNA from mice with developmental NMDAR antagonism_rep2</t>
  </si>
  <si>
    <t>Pooled Adrenal RNA from mice with developmental NMDAR antagonism_rep3</t>
  </si>
  <si>
    <t>Pooled Adrenal RNA from aspartame-exposed mice_rep1</t>
  </si>
  <si>
    <t>Pooled Adrenal RNA from aspartame-exposed mice_rep2</t>
  </si>
  <si>
    <t>Pooled Adrenal RNA from aspartame-exposed mice_rep3</t>
  </si>
  <si>
    <t>Pooled Adrenal RNA from aspartame-exposed mice with developmental NMDAR antagonism_rep1.</t>
  </si>
  <si>
    <t>Pooled Adrenal RNA from aspartame-exposed mice with developmental NMDAR antagonism_rep2.</t>
  </si>
  <si>
    <t>Pooled Adrenal RNA from aspartame-exposed mice with developmental NMDAR antagonism_rep3.</t>
  </si>
  <si>
    <t>Pooled Hypothalamic RNA from Control mice_rep1</t>
  </si>
  <si>
    <t>Pooled Hypothalamic RNA from Control mice_rep2</t>
  </si>
  <si>
    <t>Pooled Hypothalamic RNA from Control mice_rep3</t>
  </si>
  <si>
    <t>Pooled Hypothalamic RNA from mice with developmental NMDAR antagonism_rep1</t>
  </si>
  <si>
    <t>Pooled Hypothalamic RNA from mice with developmental NMDAR antagonism_rep2</t>
  </si>
  <si>
    <t>Pooled Hypothalamic RNA from mice with developmental NMDAR antagonism_rep3</t>
  </si>
  <si>
    <t>Pooled Hypothalamic RNA from aspartame-exposed mice_rep1</t>
  </si>
  <si>
    <t>Pooled Hypothalamic RNA from aspartame-exposed mice_rep2</t>
  </si>
  <si>
    <t>Pooled Hypothalamic RNA from aspartame-exposed mice_rep3</t>
  </si>
  <si>
    <t>Pooled Hypothalamic RNA from aspartame-exposed mice with developmental NMDAR antagonism_rep1.</t>
  </si>
  <si>
    <t>Pooled Hypothalamic RNA from aspartame-exposed mice with developmental NMDAR antagonism_rep2.</t>
  </si>
  <si>
    <t>Pooled Hypothalamic RNA from aspartame-exposed mice with developmental NMDAR antagonism_rep3.</t>
  </si>
  <si>
    <t>tissue: embryonic brain cortex</t>
  </si>
  <si>
    <t>day11</t>
  </si>
  <si>
    <t>day12</t>
  </si>
  <si>
    <t>day13</t>
  </si>
  <si>
    <t>genetic background: mixed FVB/N-Swiss Webster hybrid and C57BL/6J</t>
  </si>
  <si>
    <t>wild-type, striatum</t>
  </si>
  <si>
    <t>Mecp2 -/y, striatum</t>
  </si>
  <si>
    <t>Cerebellum</t>
  </si>
  <si>
    <t>cell type: N-myc(T58A)-transduced E16 Cerebellar NSCs</t>
  </si>
  <si>
    <t>cell type: GFP-transduced E16 Cerebellar NSCs</t>
  </si>
  <si>
    <t>cell type: Cells derived from P0 MB 1 Tumor</t>
  </si>
  <si>
    <t>cell type: N-myc(T58A)-transduced P0 Cerebellar NSCs</t>
  </si>
  <si>
    <t>cell type: GFP-transduced P0 Cerebellar NSCs, GFP Sorted</t>
  </si>
  <si>
    <t>cell type: GFP-transduced P0 Cerebellar NSCs, unsorted</t>
  </si>
  <si>
    <t>cell type: Cells derived from P0 Glioma 1 Tumor</t>
  </si>
  <si>
    <t>cell type: GFP-transduced P0 Forebrain NSCs</t>
  </si>
  <si>
    <t>cell type: Cells derived from GTML tumor</t>
  </si>
  <si>
    <t>E21</t>
  </si>
  <si>
    <t>Wk1, SN,Vehicle,Rep1</t>
  </si>
  <si>
    <t>Wk1, SN,Vehicle,Rep2</t>
  </si>
  <si>
    <t>Wk1, SN,Vehicle,Rep3</t>
  </si>
  <si>
    <t>Wk1, SN,6-OHDA,Rep1</t>
  </si>
  <si>
    <t>Wk1, SN,6-OHDA,Rep2</t>
  </si>
  <si>
    <t>Wk1, SN,6-OHDA,Rep3</t>
  </si>
  <si>
    <t>Wk2, SN,Vehicle,Rep1</t>
  </si>
  <si>
    <t>Wk2, SN,Vehicle,Rep2</t>
  </si>
  <si>
    <t>Wk2, SN,Vehicle,Rep3</t>
  </si>
  <si>
    <t>Wk2, SN,6-OHDA,Rep1</t>
  </si>
  <si>
    <t>Wk2, SN,6-OHDA,Rep2</t>
  </si>
  <si>
    <t>Wk2, SN,6-OHDA,Rep3</t>
  </si>
  <si>
    <t>Wk4, SN,Vehicle,Rep1</t>
  </si>
  <si>
    <t>Wk4, SN,Vehicle,Rep2</t>
  </si>
  <si>
    <t>Wk4, SN,Vehicle,Rep3</t>
  </si>
  <si>
    <t>Wk4, SN,6-OHDA,Rep1</t>
  </si>
  <si>
    <t>Wk4, SN,6-OHDA,Rep2</t>
  </si>
  <si>
    <t>Wk4, SN,6-OHDA,Rep3</t>
  </si>
  <si>
    <t>Wk6, SN,Vehicle,Rep1</t>
  </si>
  <si>
    <t>Wk6, SN,Vehicle,Rep2</t>
  </si>
  <si>
    <t>Wk6, SN,Vehicle,Rep3</t>
  </si>
  <si>
    <t>Wk6, SN,6-OHDA,Rep1</t>
  </si>
  <si>
    <t>Wk6, SN,6-OHDA,Rep2</t>
  </si>
  <si>
    <t>Wk6, SN,6-OHDA,Rep3</t>
  </si>
  <si>
    <t>Wk16, SN,Vehicle,Rep1</t>
  </si>
  <si>
    <t>Wk16, SN,Vehicle,Rep2</t>
  </si>
  <si>
    <t>Wk16, SN,Vehicle,Rep3</t>
  </si>
  <si>
    <t>Wk16, SN,6-OHDA,Rep1</t>
  </si>
  <si>
    <t>Wk16, SN,6-OHDA,Rep2</t>
  </si>
  <si>
    <t>Wk16, SN,6-OHDA,Rep3</t>
  </si>
  <si>
    <t>Intact,SN,Rep1</t>
  </si>
  <si>
    <t>Intact,SN,Rep2</t>
  </si>
  <si>
    <t>Intact,SN,Rep3</t>
  </si>
  <si>
    <t>E3</t>
  </si>
  <si>
    <t>E4</t>
  </si>
  <si>
    <t>E5</t>
  </si>
  <si>
    <t>E6</t>
  </si>
  <si>
    <t>E7</t>
  </si>
  <si>
    <t>E9</t>
  </si>
  <si>
    <t>E15</t>
  </si>
  <si>
    <t>age: less than 2 weeks</t>
  </si>
  <si>
    <t>genotype: WT</t>
  </si>
  <si>
    <t>genotype: Ts1Cje</t>
  </si>
  <si>
    <t>FVB/N biological replicate 1</t>
  </si>
  <si>
    <t>FVB/N biological replicate 2</t>
  </si>
  <si>
    <t>FVB/N biological replicate 3</t>
  </si>
  <si>
    <t>FVB/N biological replicate 4</t>
  </si>
  <si>
    <t>Cecr2Gt45Bic FVB/N biological replicate 1</t>
  </si>
  <si>
    <t>Cecr2Gt45Bic FVB/N biological replicate 2</t>
  </si>
  <si>
    <t>Cecr2Gt45Bic FVB/N biological replicate 3</t>
  </si>
  <si>
    <t>Cecr2Gt45Bic FVB/N biological replicate 4</t>
  </si>
  <si>
    <t>Cecr2Gt45Bic BALB/cCrl biological replicate 1</t>
  </si>
  <si>
    <t>Cecr2Gt45Bic BALB/cCrl biological replicate 2</t>
  </si>
  <si>
    <t>Cecr2Gt45Bic BALB/cCrl biological replicate 3</t>
  </si>
  <si>
    <t>Cecr2Gt45Bic BALB/cCrl biological replicate 4</t>
  </si>
  <si>
    <t>BALB/cCrl biological replicate 1</t>
  </si>
  <si>
    <t>BALB/cCrl biological replicate 2</t>
  </si>
  <si>
    <t>BALB/cCrl biological replicate 3</t>
  </si>
  <si>
    <t>BALB/cCrl biological replicate 4</t>
  </si>
  <si>
    <t>E16.5 DBS</t>
  </si>
  <si>
    <t>Ctnnb1 MB</t>
  </si>
  <si>
    <t>Ptch1 MB</t>
  </si>
  <si>
    <t>P7 GNPC</t>
  </si>
  <si>
    <t>Pooled samples collected at every 4 hours over 1 day</t>
  </si>
  <si>
    <t>embryo at E10.5 of KO</t>
  </si>
  <si>
    <t>embryo at E10.5 of WT</t>
  </si>
  <si>
    <t>time point: short term (1 day post knockdown)</t>
  </si>
  <si>
    <t>time point: long term (5 days post knockdown)</t>
  </si>
  <si>
    <t>Granule Neuron Progenitors</t>
  </si>
  <si>
    <t>postnatal day 7 (P7)</t>
  </si>
  <si>
    <t>postnatal day 30 (P30)</t>
  </si>
  <si>
    <t>cell-line: NesE-Lmx1a</t>
  </si>
  <si>
    <t>cell-line: NesE-Nkx2.2</t>
  </si>
  <si>
    <t>cell-line: NesE-Phox2b</t>
  </si>
  <si>
    <t>cell-line: NesE-Olig2</t>
  </si>
  <si>
    <t>cell-line: Wild-type</t>
  </si>
  <si>
    <t>FACS purified orticospinal motor neurons in rostro-lateral  sensorimotor cortex from wild type mice at P1</t>
  </si>
  <si>
    <t>FACS purified corticospinal motor neurons in rostro-lateral sensorimotor cortex from wild type mice at P1</t>
  </si>
  <si>
    <t>FACS purified corticospinal motor neurons in caudo-medial sensorimotor cortex from wild type mice at P1</t>
  </si>
  <si>
    <t>FACS purified corticospinal motor neurons in rostro-lateral  sensorimotor cortex from wild type mice at P4</t>
  </si>
  <si>
    <t>FACS purified corticospinal motor neurons in caudo-medial sensorimotor cortex from wild type mice at P4</t>
  </si>
  <si>
    <t>FACS purified corticospinal motor neurons in rostro-lateral  sensorimotor cortex from wild type mice at P7</t>
  </si>
  <si>
    <t>FACS purified corticospinal motor neurons in caudo-medial sensorimotor cortex from wild type mice at P7</t>
  </si>
  <si>
    <t>genotype: Conditonal KO Ezh2</t>
  </si>
  <si>
    <t>P 7</t>
  </si>
  <si>
    <t>genotype/variation: Gb5-deficient</t>
  </si>
  <si>
    <t>Purified reactive astrocytes 1 day after MCAO-induced stroke</t>
  </si>
  <si>
    <t>Purified quiescent astrocytes 1 day after sham surgery</t>
  </si>
  <si>
    <t>Purified reactive astrocytes 1 day after LPS-induced neuroinflammation</t>
  </si>
  <si>
    <t>Purified quiescent astrocytes 1 day after saline injection</t>
  </si>
  <si>
    <t>Purified reactive astrocytes 3 days after MCAO-induced stroke</t>
  </si>
  <si>
    <t>Purified reactive astrocytes 7 days after MCAO-induced stroke</t>
  </si>
  <si>
    <t>Purified quiescent astrocytes 3 days after sham surgery</t>
  </si>
  <si>
    <t>Purified quiescent astrocytes 7 days after sham surgery</t>
  </si>
  <si>
    <t>Pineal glands and retinas were collected during the day (ZT6) and night (ZT20). 6 pineal glands or retinas were pooled per sample. ZT20 samples were collected under dim red lighting conditions.</t>
  </si>
  <si>
    <t>Control C57BL/6 mouse striatal regions</t>
  </si>
  <si>
    <t>MPTP-treated C57BL/6 mouse striatal regions</t>
  </si>
  <si>
    <t>MPTP and acupoints acupuncture-treated mouse striatal regions</t>
  </si>
  <si>
    <t>MPTP and nonacupoints acupuncture-treated mouse striatal regions</t>
  </si>
  <si>
    <t>Control C57BL/6 mouse cervical spinal cord regions</t>
  </si>
  <si>
    <t>MPTP-treated C57BL/6 mouse cervical spinal cord regions</t>
  </si>
  <si>
    <t>MPTP and acupoints acupuncture-treated mouse cervical spinal cord regions</t>
  </si>
  <si>
    <t>MPTP and nonacupoints acupuncture-treated mouse cervical spinal cord regions</t>
  </si>
  <si>
    <t>eIF2B-R132H/R132H mutant</t>
  </si>
  <si>
    <t>line: Tg(Arc-EGFP)194Gsat/Mmcd</t>
  </si>
  <si>
    <t>line: 129S6-Chat_tm1(cre)Lowl/J ֳ— Rosa26-LSL-RFP</t>
  </si>
  <si>
    <t>Basolateral amygdala from F3-generation control lineage (vehicle) non-stressed rat brain</t>
  </si>
  <si>
    <t>Basolateral amygdala from F3-generation Vinclozolin lineage non-stressed rat brain</t>
  </si>
  <si>
    <t>Basolateral amygdala from F3-generation control lineage (vehicle) stressed rat brain</t>
  </si>
  <si>
    <t>Basolateral amygdala from F3-generation Vinclozolin lineage stressed rat brain</t>
  </si>
  <si>
    <t>Primary and secondary motor cortex from F3-generation control lineage (vehicle) non-stressed rat brain</t>
  </si>
  <si>
    <t>Primary and secondary motor cortex from F3-generation Vinclozolin lineage non-stressed rat brain</t>
  </si>
  <si>
    <t>Primary and secondary motor cortex from F3-generation control lineage (vehicle) stressed rat brain</t>
  </si>
  <si>
    <t>Primary and secondary motor cortex from F3-generation Vinclozolin lineage stressed rat brain</t>
  </si>
  <si>
    <t>CA1 of the hippocampus from F3-generation control lineage (vehicle) non-stressed rat brain</t>
  </si>
  <si>
    <t>CA1 of the hippocampus from F3-generation Vinclozolin lineage non-stressed rat brain</t>
  </si>
  <si>
    <t>CA1 of the hippocampus from F3-generation control lineage (vehicle) stressed rat brain</t>
  </si>
  <si>
    <t>CA1 of the hippocampus from F3-generation Vinclozolin lineage stressed rat brain</t>
  </si>
  <si>
    <t>CA3 of the hippocampus from F3-generation control lineage (vehicle) non-stressed rat brain</t>
  </si>
  <si>
    <t>CA3 of the hippocampus from F3-generation Vinclozolin lineage non-stressed rat brain</t>
  </si>
  <si>
    <t>CA3 of the hippocampus from F3-generation control lineage (vehicle) stressed rat brain</t>
  </si>
  <si>
    <t>CA3 of the hippocampus from F3-generation Vinclozolin lineage stressed rat brain</t>
  </si>
  <si>
    <t>time: CT6</t>
  </si>
  <si>
    <t>time: CT14</t>
  </si>
  <si>
    <t>time: CT22</t>
  </si>
  <si>
    <t>E16.5</t>
  </si>
  <si>
    <t>time point: 1 d after LPS injection</t>
  </si>
  <si>
    <t>time point: 4 d after LPS injection</t>
  </si>
  <si>
    <t>time point: 4 d after PBS injection</t>
  </si>
  <si>
    <t>genotype: Wildtype</t>
  </si>
  <si>
    <t>genotype: FAD Hdac1/2fl/fl</t>
  </si>
  <si>
    <t>genotype: FAD Hdac1/2fl/fl Cx3cr1CreERT2</t>
  </si>
  <si>
    <t>placenta genotype: Phlda2 KO</t>
  </si>
  <si>
    <t>placenta genotype: Phlda2 TG</t>
  </si>
  <si>
    <t>placenta genotype: Phlda2 WT</t>
  </si>
  <si>
    <t>medulloblastoma generated by activating Ctnnb1</t>
  </si>
  <si>
    <t>medulloblastoma generated by inactivating Ptch1</t>
  </si>
  <si>
    <t>Single cell profile of retinal progenitor cell A4</t>
  </si>
  <si>
    <t>Single cell profile of retinal progenitor cell B1</t>
  </si>
  <si>
    <t>Single cell profile of retinal progenitor cell B4</t>
  </si>
  <si>
    <t>Single cell profile of retinal progenitor cell D5</t>
  </si>
  <si>
    <t>Single cell profile of retinal progenitor cell E1</t>
  </si>
  <si>
    <t>Single cell profile of retinal progenitor cell E3</t>
  </si>
  <si>
    <t>Single cell profile of retinal progenitor cell E12.5 E5</t>
  </si>
  <si>
    <t>Single cell profile of retinal progenitor cell E6</t>
  </si>
  <si>
    <t>Single cell profile of retinal progenitor cell F2</t>
  </si>
  <si>
    <t>Single cell profile of retinal progenitor cell F8</t>
  </si>
  <si>
    <t>Single cell profile of retinal progenitor cell E12.5 G2</t>
  </si>
  <si>
    <t>Single cell profile of retinal progenitor cell A5</t>
  </si>
  <si>
    <t>Single cell profile of retinal progenitor cell A6</t>
  </si>
  <si>
    <t>Single cell profile of retinal progenitor cell E13.5 A8</t>
  </si>
  <si>
    <t>Single cell profile of retinal progenitor cell B3</t>
  </si>
  <si>
    <t>Single cell profile of retinal progenitor cell E14.5 B1</t>
  </si>
  <si>
    <t>Single cell profile of retinal progenitor cell D7</t>
  </si>
  <si>
    <t>Single cell profile of retinal progenitor cell B7</t>
  </si>
  <si>
    <t>Single cell profile of retinal progenitor cell E16.5 D5</t>
  </si>
  <si>
    <t>Single cell profile of retinal progenitor cell D6</t>
  </si>
  <si>
    <t>Single cell profile of retinal progenitor cell E16.5 E3</t>
  </si>
  <si>
    <t>Single cell profile of retinal progenitor cell E16.5 E5</t>
  </si>
  <si>
    <t>Single cell profile of retinal progenitor cell E8</t>
  </si>
  <si>
    <t>Single cell profile of retinal progenitor cell F1</t>
  </si>
  <si>
    <t>Single cell profile of retinal progenitor cell F4</t>
  </si>
  <si>
    <t>Single cell profile of retinal progenitor cell F5</t>
  </si>
  <si>
    <t>Single cell profile of retinal progenitor cell J1</t>
  </si>
  <si>
    <t>Single cell profile of retinal progenitor cell J2</t>
  </si>
  <si>
    <t>Single cell profile of retinal progenitor cell J4</t>
  </si>
  <si>
    <t>Single cell profile of retinal progenitor cell A8</t>
  </si>
  <si>
    <t>Single cell profile of retinal progenitor cell B5</t>
  </si>
  <si>
    <t>Single cell profile of retinal progenitor cell B6</t>
  </si>
  <si>
    <t>Single cell profile of retinal progenitor cell C1</t>
  </si>
  <si>
    <t>Single cell profile of retinal progenitor cell C5</t>
  </si>
  <si>
    <t>Single cell profile of retinal progenitor cell C8</t>
  </si>
  <si>
    <t>Single cell profile of retinal progenitor cell E2</t>
  </si>
  <si>
    <t>Single cell profile of retinal progenitor cell E5</t>
  </si>
  <si>
    <t>Single cell profile of retinal progenitor cell P0 E6</t>
  </si>
  <si>
    <t>Single cell profile of retinal progenitor cell F3</t>
  </si>
  <si>
    <t>Single cell profile of retinal progenitor cell G2</t>
  </si>
  <si>
    <t>Single cell profile of retinal progenitor cell H2</t>
  </si>
  <si>
    <t>Single cell profile of retinal progenitor cell H3</t>
  </si>
  <si>
    <t>E8.5 during neural tube closure</t>
  </si>
  <si>
    <t>E13.5 in dorsal root ganglion</t>
  </si>
  <si>
    <t>P90 in adult adrenal medulla gland</t>
  </si>
  <si>
    <t>E13.5 medial ganglioinc eminences were extracted from mouse embryonic brain using fine dissection tweezers, placed in ice cold L15 medium, pooled, and flash frozen in Liquid nitrogen.  Tissues were stored at -80 until RNA isolation.</t>
  </si>
  <si>
    <t>striatum_wildtype_1</t>
  </si>
  <si>
    <t>striatum_wildtype_2</t>
  </si>
  <si>
    <t>striatum_wildtype_3</t>
  </si>
  <si>
    <t>striatum_het_1</t>
  </si>
  <si>
    <t>striatum_ctip2_KO_1</t>
  </si>
  <si>
    <t>striatum_ctip2_KO_2</t>
  </si>
  <si>
    <t>striatum_ctip2_KO_3</t>
  </si>
  <si>
    <t>striatum_ctip2_KO_4</t>
  </si>
  <si>
    <t>ZNF335 knockdown of cells at E14.5 harvested at P0</t>
  </si>
  <si>
    <t>control knockdown in mouse neurons from E14.5 harvested at P0</t>
  </si>
  <si>
    <t>Cells were grown in Dulbecco MEM high Glucose without Glutamine medium (Invitrogen, # 31053-028), supplemented with 10% FCS glutamine, 20 mM KCl and penicillinג€“streptomycin for 24 hours.</t>
  </si>
  <si>
    <t>NeuroD1 conditional knockout (cKO) mice were generated by crossing NeuroD1flox/flox mice with NeuroD1+/flox::Crx-cre+/- mice to produce NeuroD1flox/flox/Crx-cre+/- (cKO) mice and  NeuroD1flox/flox::Crx-cre-/- (CON) mice. CON and cKO mice (both genders, 2 months of age) were bred and housed in LD 12:12 light cycles with food and water ad libitum.</t>
  </si>
  <si>
    <t>mutant (Pdgfc-/-; Pdgfra GFP/+) cerebral meninges</t>
  </si>
  <si>
    <t>control cerebral meninges</t>
  </si>
  <si>
    <t>Forebrain at E18, PBS</t>
  </si>
  <si>
    <t>Hippocampus at E18, PBS</t>
  </si>
  <si>
    <t>Forebrain at E18, EtOH</t>
  </si>
  <si>
    <t>Hippocampus at E18, EtOH</t>
  </si>
  <si>
    <t>Control mouse cervical spinal cord</t>
  </si>
  <si>
    <t>Control mouse thalamic regions</t>
  </si>
  <si>
    <t>ME7 mouse cervical spinal cord</t>
  </si>
  <si>
    <t>ME7 mouse thalamic regions</t>
  </si>
  <si>
    <t>genotype: mutant (Pdgfc-/-; Pdgfra GFP/+)</t>
  </si>
  <si>
    <t>genotype: control</t>
  </si>
  <si>
    <t>E11 mouse cortex_anti-HuR</t>
  </si>
  <si>
    <t>E13 mouse cortex_anti-HuR</t>
  </si>
  <si>
    <t>E13 mouse cortex_IgG as negative control</t>
  </si>
  <si>
    <t>E17 mouse cortex_anti-HuR</t>
  </si>
  <si>
    <t>E17 mouse cortex_IgG as negative control</t>
  </si>
  <si>
    <t>E18 mouse cortex_anti-HuR</t>
  </si>
  <si>
    <t>E18 mouse cortex_IgG as negative control</t>
  </si>
  <si>
    <t>genotype: wildtype</t>
  </si>
  <si>
    <t>genotype: usp15ko</t>
  </si>
  <si>
    <t>epithelial</t>
  </si>
  <si>
    <t>Vomeronasal Organ_14.5d_epithelial</t>
  </si>
  <si>
    <t>mesenchymal</t>
  </si>
  <si>
    <t>Dlx5 KO</t>
  </si>
  <si>
    <t>cell_isolated_E3_rep1</t>
  </si>
  <si>
    <t>cell_isolated_E3_rep2</t>
  </si>
  <si>
    <t>cell_isolated_E3_rep3</t>
  </si>
  <si>
    <t>cell_isolated_E3_rep4</t>
  </si>
  <si>
    <t>cell_isolated_E3_rep5</t>
  </si>
  <si>
    <t>cell_isolated_E3_rep6</t>
  </si>
  <si>
    <t>cell_isolated_E4_rep2</t>
  </si>
  <si>
    <t>cell_isolated_E4_rep3</t>
  </si>
  <si>
    <t>cell_isolated_E5_rep1</t>
  </si>
  <si>
    <t>cell_isolated_E5_rep2</t>
  </si>
  <si>
    <t>cell_isolated_E5_rep3</t>
  </si>
  <si>
    <t>cell_isolated_E5_rep4</t>
  </si>
  <si>
    <t>cell_isolated_E5_rep5</t>
  </si>
  <si>
    <t>cell_isolated_E6_rep1</t>
  </si>
  <si>
    <t>cell_isolated_E6_rep2</t>
  </si>
  <si>
    <t>cell_isolated_E6_rep3</t>
  </si>
  <si>
    <t>cell_isolated_E6_rep4</t>
  </si>
  <si>
    <t>cell_isolated_E6_rep5</t>
  </si>
  <si>
    <t>cell_isolated_E6_rep6</t>
  </si>
  <si>
    <t>cell_isolated_E6_rep7</t>
  </si>
  <si>
    <t>cell_isolated_E6_rep8</t>
  </si>
  <si>
    <t>cell_isolated_E6_rep9</t>
  </si>
  <si>
    <t>cell_isolated_E6_rep10</t>
  </si>
  <si>
    <t>cell_isolated_E7_rep1</t>
  </si>
  <si>
    <t>cell_isolated_E9_rep1</t>
  </si>
  <si>
    <t>cell_isolated_E9_rep2</t>
  </si>
  <si>
    <t>cell_isolated_E9_rep3</t>
  </si>
  <si>
    <t>cell_isolated_E9_rep4</t>
  </si>
  <si>
    <t>cell_isolated_E9_rep5</t>
  </si>
  <si>
    <t>cell_isolated_E9_rep6</t>
  </si>
  <si>
    <t>cell_isolated_E14_rep1</t>
  </si>
  <si>
    <t>cell_isolated_E14_rep2</t>
  </si>
  <si>
    <t>cell_isolated_E14_rep3</t>
  </si>
  <si>
    <t>cell_isolated_E14_rep4</t>
  </si>
  <si>
    <t>cell_isolated_E14_rep5</t>
  </si>
  <si>
    <t>cell_isolated_E14_rep6</t>
  </si>
  <si>
    <t>cell_isolated_E14_rep7</t>
  </si>
  <si>
    <t>cell_isolated_E14_rep8</t>
  </si>
  <si>
    <t>cell_isolated_E15_rep3</t>
  </si>
  <si>
    <t>cell_isolated_E4_rep1</t>
  </si>
  <si>
    <t>cell_isolated_E15_rep2</t>
  </si>
  <si>
    <t>treatment: dark</t>
  </si>
  <si>
    <t>treatment: light</t>
  </si>
  <si>
    <t>1_chick_m_set_1</t>
  </si>
  <si>
    <t>2_chick_r1_set_1</t>
  </si>
  <si>
    <t>3_chick_r2_set_1</t>
  </si>
  <si>
    <t>4_chick_r3_set_1</t>
  </si>
  <si>
    <t>5_chick_r4_set_1</t>
  </si>
  <si>
    <t>6_chick_r5_set_1</t>
  </si>
  <si>
    <t>7_chick_m_set_2</t>
  </si>
  <si>
    <t>8_chick_r1_set_2</t>
  </si>
  <si>
    <t>9_chick_r2_set_2</t>
  </si>
  <si>
    <t>10_chick_r3_set_2</t>
  </si>
  <si>
    <t>11_chick_r4_set_2</t>
  </si>
  <si>
    <t>12_chick_r5_set_2</t>
  </si>
  <si>
    <t>GSM3938866_bFE_1.CEL.gz</t>
  </si>
  <si>
    <t>GSM3938867_bFE_2.CEL.gz</t>
  </si>
  <si>
    <t>GSM3938868_bFE_3.CEL.gz</t>
  </si>
  <si>
    <t>GSM3938869_LIF_1.CEL.gz</t>
  </si>
  <si>
    <t>GSM3938870_LIF_2.CEL.gz</t>
  </si>
  <si>
    <t>GSM3938871_LIF_3.CEL.gz</t>
  </si>
  <si>
    <t>GSM3938872_BMP4_1.CEL.gz</t>
  </si>
  <si>
    <t>GSM3938873_BMP4_2.CEL.gz</t>
  </si>
  <si>
    <t>GSM3938874_LIFBMP4_1.CEL.gz</t>
  </si>
  <si>
    <t>GSM3938875_LIFBMP4_2.CEL.gz</t>
  </si>
  <si>
    <t>GSM3938876_FBS_1.CEL.gz</t>
  </si>
  <si>
    <t>GSM3938877_FBS_2.CEL.gz</t>
  </si>
  <si>
    <t>GSM3938878_FBS_3.CEL.gz</t>
  </si>
  <si>
    <t>GSM286814.CEL.gz</t>
  </si>
  <si>
    <t>GSM286815.CEL.gz</t>
  </si>
  <si>
    <t>GSM286816.CEL.gz</t>
  </si>
  <si>
    <t>GSM286817.CEL.gz</t>
  </si>
  <si>
    <t>GSM286818.CEL.gz</t>
  </si>
  <si>
    <t>GSM286819.CEL.gz</t>
  </si>
  <si>
    <t>GSM286820.CEL.gz</t>
  </si>
  <si>
    <t>GSM286821.CEL.gz</t>
  </si>
  <si>
    <t>GSM286822.CEL.gz</t>
  </si>
  <si>
    <t>WT mix background B</t>
  </si>
  <si>
    <t>mutant Ndel ko/+</t>
  </si>
  <si>
    <t>mutant Ndel ko/cko</t>
  </si>
  <si>
    <t>mutant Dcx ko/Y</t>
  </si>
  <si>
    <t>WT mix background A</t>
  </si>
  <si>
    <t>mutant Lis1 ko/+</t>
  </si>
  <si>
    <t>mutant Lis1 ko/cko</t>
  </si>
  <si>
    <t>mutant 14-3-3 ko/ko</t>
  </si>
  <si>
    <t>WT inbred background</t>
  </si>
  <si>
    <t>mutant Ndel ko/+ inbred</t>
  </si>
  <si>
    <t>mutant 14-3-3 ko/ko inbred</t>
  </si>
  <si>
    <t>mutant Ndel ko/+ mix background</t>
  </si>
  <si>
    <t>GSM1420058_Con3_13.CEL.gz</t>
  </si>
  <si>
    <t>GSM1420059_Con3_14.CEL.gz</t>
  </si>
  <si>
    <t>GSM1420060_Con3_15.CEL.gz</t>
  </si>
  <si>
    <t>GSM1420061_Con3_16.CEL.gz</t>
  </si>
  <si>
    <t>GSM1420062_Con3_19.CEL.gz</t>
  </si>
  <si>
    <t>GSM1420063_Con5_13.CEL.gz</t>
  </si>
  <si>
    <t>GSM1420064_Con5_14.CEL.gz</t>
  </si>
  <si>
    <t>GSM1420065_Con5_15.CEL.gz</t>
  </si>
  <si>
    <t>GSM1420066_Con5_16.CEL.gz</t>
  </si>
  <si>
    <t>GSM1420067_Con5_19.CEL.gz</t>
  </si>
  <si>
    <t>GSM1420068_E13.5_1.CEL.gz</t>
  </si>
  <si>
    <t>GSM1420069_E13.5_2.CEL.gz</t>
  </si>
  <si>
    <t>GSM1420070_E13.5_c.CEL.gz</t>
  </si>
  <si>
    <t>GSM1420071_E14.5_1.CEL.gz</t>
  </si>
  <si>
    <t>GSM1420072_E14.5_2.CEL.gz</t>
  </si>
  <si>
    <t>GSM1420073_E14.5_d.CEL.gz</t>
  </si>
  <si>
    <t>GSM2677837_Control_1-Adrenal.CEL.gz</t>
  </si>
  <si>
    <t>GSM2677838_Control_2-Adrenal.CEL.gz</t>
  </si>
  <si>
    <t>GSM2677839_Control_3-Adrenal.CEL.gz</t>
  </si>
  <si>
    <t>GSM2677840_CGP39551_1-Adrenal.CEL.gz</t>
  </si>
  <si>
    <t>GSM2677841_CGP39551_2-Adrenal.CEL.gz</t>
  </si>
  <si>
    <t>GSM2677842_CGP39551_3-Adrenal.CEL.gz</t>
  </si>
  <si>
    <t>GSM2677843_Aspartame_1-Adrenal.CEL.gz</t>
  </si>
  <si>
    <t>GSM2677844_Aspartame_2-Adrenal.CEL.gz</t>
  </si>
  <si>
    <t>GSM2677845_Aspartame_3-Adrenal.CEL.gz</t>
  </si>
  <si>
    <t>GSM2677846_Aspartame+CGP39551_1-Adrenal.CEL.gz</t>
  </si>
  <si>
    <t>GSM2677847_Aspartame+CGP39551_2-Adrenal.CEL.gz</t>
  </si>
  <si>
    <t>GSM2677848_Aspartame+CGP39551_3-Adrenal.CEL.gz</t>
  </si>
  <si>
    <t>GSM2677849_Control_1-Hypothalamus.CEL.gz</t>
  </si>
  <si>
    <t>GSM2677850_Control_2-Hypothalamus.CEL.gz</t>
  </si>
  <si>
    <t>GSM2677851_Control_3-Hypothalamus.CEL.gz</t>
  </si>
  <si>
    <t>GSM2677852_CGP39551_1-Hypothalamus.CEL.gz</t>
  </si>
  <si>
    <t>GSM2677853_CGP39551_2-Hypothalamus.CEL.gz</t>
  </si>
  <si>
    <t>GSM2677854_CGP39551_3-Hypothalamus.CEL.gz</t>
  </si>
  <si>
    <t>GSM2677855_Aspartame_1-Hypothalamus.CEL.gz</t>
  </si>
  <si>
    <t>GSM2677856_Aspartame_2-Hypothalamus.CEL.gz</t>
  </si>
  <si>
    <t>GSM2677857_Aspartame_3-Hypothalamus.CEL.gz</t>
  </si>
  <si>
    <t>GSM2677858_Aspartame+CGP39551_1-Hypothalamus.CEL.gz</t>
  </si>
  <si>
    <t>GSM2677859_Aspartame+CGP39551_2-Hypothalamus.CEL.gz</t>
  </si>
  <si>
    <t>GSM2677860_Aspartame+CGP39551_3-Hypothalamus.CEL.gz</t>
  </si>
  <si>
    <t>GSM1320146_G30_WT1.CEL.gz</t>
  </si>
  <si>
    <t>GSM1320147_G30_WT2.CEL.gz</t>
  </si>
  <si>
    <t>GSM1320148_G30_WT3.CEL.gz</t>
  </si>
  <si>
    <t>GSM1320149_G30_KO1.CEL.gz</t>
  </si>
  <si>
    <t>GSM1320150_G30_KO2.CEL.gz</t>
  </si>
  <si>
    <t>GSM1320151_G30_KO3.CEL.gz</t>
  </si>
  <si>
    <t>GSM215459.CEL.gz</t>
  </si>
  <si>
    <t>GSM215460.CEL.gz</t>
  </si>
  <si>
    <t>GSM215461.CEL.gz</t>
  </si>
  <si>
    <t>GSM215462.CEL.gz</t>
  </si>
  <si>
    <t>GSM215463.CEL.gz</t>
  </si>
  <si>
    <t>GSM215464.CEL.gz</t>
  </si>
  <si>
    <t>GSM215465.CEL.gz</t>
  </si>
  <si>
    <t>GSM215466.CEL.gz</t>
  </si>
  <si>
    <t>GSM215467.CEL.gz</t>
  </si>
  <si>
    <t>GSM215468.CEL.gz</t>
  </si>
  <si>
    <t>GSM215469.CEL.gz</t>
  </si>
  <si>
    <t>GSM215470.CEL.gz</t>
  </si>
  <si>
    <t>GSM215471.CEL.gz</t>
  </si>
  <si>
    <t>GSM215472.CEL.gz</t>
  </si>
  <si>
    <t>GSM157818.cel.gz</t>
  </si>
  <si>
    <t>GSM157819.cel.gz</t>
  </si>
  <si>
    <t>GSM157820.cel.gz</t>
  </si>
  <si>
    <t>GSM157821.cel.gz</t>
  </si>
  <si>
    <t>GSM157822.cel.gz</t>
  </si>
  <si>
    <t>GSM157823.cel.gz</t>
  </si>
  <si>
    <t>GSM157824.cel.gz</t>
  </si>
  <si>
    <t>GSM157825.cel.gz</t>
  </si>
  <si>
    <t>GSM157826.cel.gz</t>
  </si>
  <si>
    <t>GSM157827.cel.gz</t>
  </si>
  <si>
    <t>wt_rep1</t>
  </si>
  <si>
    <t>wt_rep2</t>
  </si>
  <si>
    <t>wt_rep3</t>
  </si>
  <si>
    <t>fad_rep1</t>
  </si>
  <si>
    <t>fad_rep2</t>
  </si>
  <si>
    <t>fad_rep3</t>
  </si>
  <si>
    <t>fad_dko_rep1</t>
  </si>
  <si>
    <t>fad_dko_rep2</t>
  </si>
  <si>
    <t>fad_dko_rep3</t>
  </si>
  <si>
    <t>GSM3938866</t>
  </si>
  <si>
    <t>GSM3938867</t>
  </si>
  <si>
    <t>GSM3938868</t>
  </si>
  <si>
    <t>GSM3938869</t>
  </si>
  <si>
    <t>GSM3938870</t>
  </si>
  <si>
    <t>GSM3938871</t>
  </si>
  <si>
    <t>GSM3938872</t>
  </si>
  <si>
    <t>GSM3938873</t>
  </si>
  <si>
    <t>GSM3938874</t>
  </si>
  <si>
    <t>GSM3938875</t>
  </si>
  <si>
    <t>GSM3938876</t>
  </si>
  <si>
    <t>GSM3938877</t>
  </si>
  <si>
    <t>GSM3938878</t>
  </si>
  <si>
    <t>GSM200695</t>
  </si>
  <si>
    <t>GSM200696</t>
  </si>
  <si>
    <t>GSM200697</t>
  </si>
  <si>
    <t>GSM200698</t>
  </si>
  <si>
    <t>GSM200699</t>
  </si>
  <si>
    <t>GSM200700</t>
  </si>
  <si>
    <t>GSM200701</t>
  </si>
  <si>
    <t>GSM200703</t>
  </si>
  <si>
    <t>GSM200704</t>
  </si>
  <si>
    <t>GSM200706</t>
  </si>
  <si>
    <t>GSM200707</t>
  </si>
  <si>
    <t>GSM200708</t>
  </si>
  <si>
    <t>GSM200709</t>
  </si>
  <si>
    <t>GSM200711</t>
  </si>
  <si>
    <t>GSM200713</t>
  </si>
  <si>
    <t>GSM767625</t>
  </si>
  <si>
    <t>GSM767626</t>
  </si>
  <si>
    <t>GSM767627</t>
  </si>
  <si>
    <t>GSM767628</t>
  </si>
  <si>
    <t>GSM767629</t>
  </si>
  <si>
    <t>GSM767630</t>
  </si>
  <si>
    <t>GSM767631</t>
  </si>
  <si>
    <t>GSM767632</t>
  </si>
  <si>
    <t>GSM767633</t>
  </si>
  <si>
    <t>GSM767634</t>
  </si>
  <si>
    <t>GSM767635</t>
  </si>
  <si>
    <t>GSM767636</t>
  </si>
  <si>
    <t>GSM767637</t>
  </si>
  <si>
    <t>GSM767638</t>
  </si>
  <si>
    <t>GSM767639</t>
  </si>
  <si>
    <t>GSM767640</t>
  </si>
  <si>
    <t>GSM35884</t>
  </si>
  <si>
    <t>GSM35885</t>
  </si>
  <si>
    <t>GSM35886</t>
  </si>
  <si>
    <t>GSM35887</t>
  </si>
  <si>
    <t>GSM35888</t>
  </si>
  <si>
    <t>GSM35889</t>
  </si>
  <si>
    <t>GSM35890</t>
  </si>
  <si>
    <t>GSM35891</t>
  </si>
  <si>
    <t>GSM35892</t>
  </si>
  <si>
    <t>GSM35893</t>
  </si>
  <si>
    <t>GSM35894</t>
  </si>
  <si>
    <t>GSM35895</t>
  </si>
  <si>
    <t>GSM35896</t>
  </si>
  <si>
    <t>GSM35897</t>
  </si>
  <si>
    <t>GSM35898</t>
  </si>
  <si>
    <t>GSM607440</t>
  </si>
  <si>
    <t>GSM607441</t>
  </si>
  <si>
    <t>GSM607442</t>
  </si>
  <si>
    <t>GSM607443</t>
  </si>
  <si>
    <t>GSM607429</t>
  </si>
  <si>
    <t>GSM607430</t>
  </si>
  <si>
    <t>GSM607431</t>
  </si>
  <si>
    <t>GSM607432</t>
  </si>
  <si>
    <t>GSM607433</t>
  </si>
  <si>
    <t>GSM607434</t>
  </si>
  <si>
    <t>GSM607435</t>
  </si>
  <si>
    <t>GSM607436</t>
  </si>
  <si>
    <t>GSM607437</t>
  </si>
  <si>
    <t>GSM607438</t>
  </si>
  <si>
    <t>GSM607439</t>
  </si>
  <si>
    <t>GSM607444</t>
  </si>
  <si>
    <t>GSM198357</t>
  </si>
  <si>
    <t>GSM198361</t>
  </si>
  <si>
    <t>GSM198362</t>
  </si>
  <si>
    <t>GSM198363</t>
  </si>
  <si>
    <t>GSM200043</t>
  </si>
  <si>
    <t>GSM200044</t>
  </si>
  <si>
    <t>GSM200045</t>
  </si>
  <si>
    <t>GSM200046</t>
  </si>
  <si>
    <t>GSM200056</t>
  </si>
  <si>
    <t>GSM200057</t>
  </si>
  <si>
    <t>GSM200058</t>
  </si>
  <si>
    <t>GSM200060</t>
  </si>
  <si>
    <t>GSM200061</t>
  </si>
  <si>
    <t>GSM200578</t>
  </si>
  <si>
    <t>GSM200581</t>
  </si>
  <si>
    <t>GSM200582</t>
  </si>
  <si>
    <t>GSM200583</t>
  </si>
  <si>
    <t>GSM1198627</t>
  </si>
  <si>
    <t>GSM1198628</t>
  </si>
  <si>
    <t>GSM1198629</t>
  </si>
  <si>
    <t>GSM1198630</t>
  </si>
  <si>
    <t>GSM1198631</t>
  </si>
  <si>
    <t>GSM1198632</t>
  </si>
  <si>
    <t>GSM1198633</t>
  </si>
  <si>
    <t>GSM1198634</t>
  </si>
  <si>
    <t>GSM1198635</t>
  </si>
  <si>
    <t>GSM1198636</t>
  </si>
  <si>
    <t>GSM1198637</t>
  </si>
  <si>
    <t>GSM1198638</t>
  </si>
  <si>
    <t>GSM1198639</t>
  </si>
  <si>
    <t>GSM1198640</t>
  </si>
  <si>
    <t>GSM1198641</t>
  </si>
  <si>
    <t>GSM1198642</t>
  </si>
  <si>
    <t>GSM1198643</t>
  </si>
  <si>
    <t>GSM1198644</t>
  </si>
  <si>
    <t>GSM1198645</t>
  </si>
  <si>
    <t>GSM1198646</t>
  </si>
  <si>
    <t>GSM1240561</t>
  </si>
  <si>
    <t>GSM1240562</t>
  </si>
  <si>
    <t>GSM1240563</t>
  </si>
  <si>
    <t>GSM1240564</t>
  </si>
  <si>
    <t>GSM1240565</t>
  </si>
  <si>
    <t>GSM1240566</t>
  </si>
  <si>
    <t>GSM1240567</t>
  </si>
  <si>
    <t>GSM1240568</t>
  </si>
  <si>
    <t>GSM736310</t>
  </si>
  <si>
    <t>GSM736311</t>
  </si>
  <si>
    <t>GSM736312</t>
  </si>
  <si>
    <t>GSM736313</t>
  </si>
  <si>
    <t>GSM736314</t>
  </si>
  <si>
    <t>GSM736315</t>
  </si>
  <si>
    <t>GSM736316</t>
  </si>
  <si>
    <t>GSM736317</t>
  </si>
  <si>
    <t>GSM736318</t>
  </si>
  <si>
    <t>GSM736319</t>
  </si>
  <si>
    <t>GSM736320</t>
  </si>
  <si>
    <t>GSM736321</t>
  </si>
  <si>
    <t>GSM736322</t>
  </si>
  <si>
    <t>GSM736323</t>
  </si>
  <si>
    <t>GSM736324</t>
  </si>
  <si>
    <t>GSM736325</t>
  </si>
  <si>
    <t>GSM736326</t>
  </si>
  <si>
    <t>GSM736327</t>
  </si>
  <si>
    <t>GSM736328</t>
  </si>
  <si>
    <t>GSM736329</t>
  </si>
  <si>
    <t>GSM736330</t>
  </si>
  <si>
    <t>GSM736331</t>
  </si>
  <si>
    <t>GSM736332</t>
  </si>
  <si>
    <t>GSM736333</t>
  </si>
  <si>
    <t>GSM736334</t>
  </si>
  <si>
    <t>GSM736335</t>
  </si>
  <si>
    <t>GSM736336</t>
  </si>
  <si>
    <t>GSM736337</t>
  </si>
  <si>
    <t>GSM736338</t>
  </si>
  <si>
    <t>GSM736339</t>
  </si>
  <si>
    <t>GSM736340</t>
  </si>
  <si>
    <t>GSM736341</t>
  </si>
  <si>
    <t>GSM736342</t>
  </si>
  <si>
    <t>GSM736343</t>
  </si>
  <si>
    <t>GSM736344</t>
  </si>
  <si>
    <t>GSM736345</t>
  </si>
  <si>
    <t>GSM736346</t>
  </si>
  <si>
    <t>GSM736347</t>
  </si>
  <si>
    <t>GSM736348</t>
  </si>
  <si>
    <t>GSM736349</t>
  </si>
  <si>
    <t>GSM736350</t>
  </si>
  <si>
    <t>GSM736351</t>
  </si>
  <si>
    <t>GSM736352</t>
  </si>
  <si>
    <t>GSM736353</t>
  </si>
  <si>
    <t>GSM736354</t>
  </si>
  <si>
    <t>GSM736355</t>
  </si>
  <si>
    <t>GSM736356</t>
  </si>
  <si>
    <t>GSM736357</t>
  </si>
  <si>
    <t>GSM736358</t>
  </si>
  <si>
    <t>GSM736359</t>
  </si>
  <si>
    <t>GSM736360</t>
  </si>
  <si>
    <t>GSM736361</t>
  </si>
  <si>
    <t>GSM736362</t>
  </si>
  <si>
    <t>GSM736363</t>
  </si>
  <si>
    <t>GSM736364</t>
  </si>
  <si>
    <t>GSM736365</t>
  </si>
  <si>
    <t>GSM736366</t>
  </si>
  <si>
    <t>GSM736367</t>
  </si>
  <si>
    <t>GSM736368</t>
  </si>
  <si>
    <t>GSM736369</t>
  </si>
  <si>
    <t>GSM736370</t>
  </si>
  <si>
    <t>GSM736371</t>
  </si>
  <si>
    <t>GSM736372</t>
  </si>
  <si>
    <t>GSM736373</t>
  </si>
  <si>
    <t>GSM736374</t>
  </si>
  <si>
    <t>GSM736375</t>
  </si>
  <si>
    <t>GSM736376</t>
  </si>
  <si>
    <t>GSM736377</t>
  </si>
  <si>
    <t>GSM736378</t>
  </si>
  <si>
    <t>GSM736379</t>
  </si>
  <si>
    <t>GSM736380</t>
  </si>
  <si>
    <t>GSM736381</t>
  </si>
  <si>
    <t>GSM736382</t>
  </si>
  <si>
    <t>GSM736383</t>
  </si>
  <si>
    <t>GSM736384</t>
  </si>
  <si>
    <t>GSM736385</t>
  </si>
  <si>
    <t>GSM736386</t>
  </si>
  <si>
    <t>GSM736387</t>
  </si>
  <si>
    <t>GSM736388</t>
  </si>
  <si>
    <t>GSM736389</t>
  </si>
  <si>
    <t>GSM736390</t>
  </si>
  <si>
    <t>GSM736391</t>
  </si>
  <si>
    <t>GSM736392</t>
  </si>
  <si>
    <t>GSM736393</t>
  </si>
  <si>
    <t>GSM736394</t>
  </si>
  <si>
    <t>GSM736395</t>
  </si>
  <si>
    <t>GSM736396</t>
  </si>
  <si>
    <t>GSM736397</t>
  </si>
  <si>
    <t>GSM736398</t>
  </si>
  <si>
    <t>GSM736399</t>
  </si>
  <si>
    <t>GSM736400</t>
  </si>
  <si>
    <t>GSM736401</t>
  </si>
  <si>
    <t>GSM736402</t>
  </si>
  <si>
    <t>GSM736403</t>
  </si>
  <si>
    <t>GSM736404</t>
  </si>
  <si>
    <t>GSM736405</t>
  </si>
  <si>
    <t>GSM736406</t>
  </si>
  <si>
    <t>GSM736407</t>
  </si>
  <si>
    <t>GSM736408</t>
  </si>
  <si>
    <t>GSM736409</t>
  </si>
  <si>
    <t>GSM736410</t>
  </si>
  <si>
    <t>GSM736411</t>
  </si>
  <si>
    <t>GSM736412</t>
  </si>
  <si>
    <t>GSM736413</t>
  </si>
  <si>
    <t>GSM736414</t>
  </si>
  <si>
    <t>GSM736415</t>
  </si>
  <si>
    <t>GSM736416</t>
  </si>
  <si>
    <t>GSM736417</t>
  </si>
  <si>
    <t>GSM736418</t>
  </si>
  <si>
    <t>GSM736419</t>
  </si>
  <si>
    <t>GSM736420</t>
  </si>
  <si>
    <t>GSM736421</t>
  </si>
  <si>
    <t>GSM736422</t>
  </si>
  <si>
    <t>GSM736423</t>
  </si>
  <si>
    <t>GSM736424</t>
  </si>
  <si>
    <t>GSM736425</t>
  </si>
  <si>
    <t>GSM736426</t>
  </si>
  <si>
    <t>GSM736427</t>
  </si>
  <si>
    <t>GSM736428</t>
  </si>
  <si>
    <t>GSM736429</t>
  </si>
  <si>
    <t>GSM736430</t>
  </si>
  <si>
    <t>GSM736431</t>
  </si>
  <si>
    <t>GSM736432</t>
  </si>
  <si>
    <t>GSM736433</t>
  </si>
  <si>
    <t>GSM736434</t>
  </si>
  <si>
    <t>GSM736435</t>
  </si>
  <si>
    <t>GSM736436</t>
  </si>
  <si>
    <t>GSM736437</t>
  </si>
  <si>
    <t>GSM736438</t>
  </si>
  <si>
    <t>GSM736439</t>
  </si>
  <si>
    <t>GSM736440</t>
  </si>
  <si>
    <t>GSM736441</t>
  </si>
  <si>
    <t>GSM417900</t>
  </si>
  <si>
    <t>GSM417901</t>
  </si>
  <si>
    <t>GSM417902</t>
  </si>
  <si>
    <t>GSM417903</t>
  </si>
  <si>
    <t>GSM417904</t>
  </si>
  <si>
    <t>GSM417905</t>
  </si>
  <si>
    <t>GSM417906</t>
  </si>
  <si>
    <t>GSM417907</t>
  </si>
  <si>
    <t>GSM417908</t>
  </si>
  <si>
    <t>GSM417918</t>
  </si>
  <si>
    <t>GSM417919</t>
  </si>
  <si>
    <t>GSM417920</t>
  </si>
  <si>
    <t>GSM417921</t>
  </si>
  <si>
    <t>GSM417922</t>
  </si>
  <si>
    <t>GSM417923</t>
  </si>
  <si>
    <t>GSM417924</t>
  </si>
  <si>
    <t>GSM417925</t>
  </si>
  <si>
    <t>GSM417926</t>
  </si>
  <si>
    <t>GSM417936</t>
  </si>
  <si>
    <t>GSM417937</t>
  </si>
  <si>
    <t>GSM417938</t>
  </si>
  <si>
    <t>GSM417939</t>
  </si>
  <si>
    <t>GSM417940</t>
  </si>
  <si>
    <t>GSM417941</t>
  </si>
  <si>
    <t>GSM417942</t>
  </si>
  <si>
    <t>GSM417943</t>
  </si>
  <si>
    <t>GSM417944</t>
  </si>
  <si>
    <t>GSM417954</t>
  </si>
  <si>
    <t>GSM417955</t>
  </si>
  <si>
    <t>GSM417956</t>
  </si>
  <si>
    <t>GSM417957</t>
  </si>
  <si>
    <t>GSM417958</t>
  </si>
  <si>
    <t>GSM417959</t>
  </si>
  <si>
    <t>GSM417960</t>
  </si>
  <si>
    <t>GSM417961</t>
  </si>
  <si>
    <t>GSM417962</t>
  </si>
  <si>
    <t>GSM638889</t>
  </si>
  <si>
    <t>GSM638890</t>
  </si>
  <si>
    <t>GSM638891</t>
  </si>
  <si>
    <t>GSM638892</t>
  </si>
  <si>
    <t>GSM638893</t>
  </si>
  <si>
    <t>GSM638894</t>
  </si>
  <si>
    <t>GSM638895</t>
  </si>
  <si>
    <t>GSM638896</t>
  </si>
  <si>
    <t>GSM638897</t>
  </si>
  <si>
    <t>GSM638898</t>
  </si>
  <si>
    <t>GSM638899</t>
  </si>
  <si>
    <t>GSM638900</t>
  </si>
  <si>
    <t>GSM638901</t>
  </si>
  <si>
    <t>GSM638902</t>
  </si>
  <si>
    <t>GSM638903</t>
  </si>
  <si>
    <t>GSM638904</t>
  </si>
  <si>
    <t>GSM638905</t>
  </si>
  <si>
    <t>GSM638906</t>
  </si>
  <si>
    <t>GSM638907</t>
  </si>
  <si>
    <t>GSM638908</t>
  </si>
  <si>
    <t>GSM638909</t>
  </si>
  <si>
    <t>GSM638910</t>
  </si>
  <si>
    <t>GSM638911</t>
  </si>
  <si>
    <t>GSM638912</t>
  </si>
  <si>
    <t>GSM1518508</t>
  </si>
  <si>
    <t>GSM1518509</t>
  </si>
  <si>
    <t>GSM1518510</t>
  </si>
  <si>
    <t>GSM1518511</t>
  </si>
  <si>
    <t>GSM1518512</t>
  </si>
  <si>
    <t>GSM1518513</t>
  </si>
  <si>
    <t>GSM1518514</t>
  </si>
  <si>
    <t>GSM1518515</t>
  </si>
  <si>
    <t>GSM1518516</t>
  </si>
  <si>
    <t>GSM1518517</t>
  </si>
  <si>
    <t>GSM1518518</t>
  </si>
  <si>
    <t>GSM1518519</t>
  </si>
  <si>
    <t>GSM1518520</t>
  </si>
  <si>
    <t>GSM1518521</t>
  </si>
  <si>
    <t>GSM1518522</t>
  </si>
  <si>
    <t>GSM1518523</t>
  </si>
  <si>
    <t>GSM1518524</t>
  </si>
  <si>
    <t>GSM1518525</t>
  </si>
  <si>
    <t>GSM1518526</t>
  </si>
  <si>
    <t>GSM1518527</t>
  </si>
  <si>
    <t>GSM1518528</t>
  </si>
  <si>
    <t>GSM1518529</t>
  </si>
  <si>
    <t>GSM1518530</t>
  </si>
  <si>
    <t>GSM1518531</t>
  </si>
  <si>
    <t>GSM1518532</t>
  </si>
  <si>
    <t>GSM1518533</t>
  </si>
  <si>
    <t>GSM1518534</t>
  </si>
  <si>
    <t>GSM1518535</t>
  </si>
  <si>
    <t>GSM1518536</t>
  </si>
  <si>
    <t>GSM1518537</t>
  </si>
  <si>
    <t>GSM1518538</t>
  </si>
  <si>
    <t>GSM1518539</t>
  </si>
  <si>
    <t>GSM1518540</t>
  </si>
  <si>
    <t>GSM1518541</t>
  </si>
  <si>
    <t>GSM1518542</t>
  </si>
  <si>
    <t>GSM1518543</t>
  </si>
  <si>
    <t>GSM1518544</t>
  </si>
  <si>
    <t>GSM1518545</t>
  </si>
  <si>
    <t>GSM1518546</t>
  </si>
  <si>
    <t>GSM1518547</t>
  </si>
  <si>
    <t>GSM1518548</t>
  </si>
  <si>
    <t>GSM1518549</t>
  </si>
  <si>
    <t>GSM1518550</t>
  </si>
  <si>
    <t>GSM1518551</t>
  </si>
  <si>
    <t>GSM1518552</t>
  </si>
  <si>
    <t>GSM1518553</t>
  </si>
  <si>
    <t>GSM1518554</t>
  </si>
  <si>
    <t>GSM1518555</t>
  </si>
  <si>
    <t>GSM1518556</t>
  </si>
  <si>
    <t>GSM1518557</t>
  </si>
  <si>
    <t>GSM1518558</t>
  </si>
  <si>
    <t>GSM1518559</t>
  </si>
  <si>
    <t>GSM1518560</t>
  </si>
  <si>
    <t>GSM1518561</t>
  </si>
  <si>
    <t>GSM531810</t>
  </si>
  <si>
    <t>GSM531818</t>
  </si>
  <si>
    <t>GSM531870</t>
  </si>
  <si>
    <t>GSM531871</t>
  </si>
  <si>
    <t>GSM531831</t>
  </si>
  <si>
    <t>GSM531832</t>
  </si>
  <si>
    <t>GSM531872</t>
  </si>
  <si>
    <t>GSM531873</t>
  </si>
  <si>
    <t>GSM531833</t>
  </si>
  <si>
    <t>GSM531834</t>
  </si>
  <si>
    <t>GSM531874</t>
  </si>
  <si>
    <t>GSM531875</t>
  </si>
  <si>
    <t>GSM531835</t>
  </si>
  <si>
    <t>GSM531836</t>
  </si>
  <si>
    <t>GSM531876</t>
  </si>
  <si>
    <t>GSM531877</t>
  </si>
  <si>
    <t>GSM531843</t>
  </si>
  <si>
    <t>GSM531844</t>
  </si>
  <si>
    <t>GSM531878</t>
  </si>
  <si>
    <t>GSM531879</t>
  </si>
  <si>
    <t>GSM531845</t>
  </si>
  <si>
    <t>GSM531846</t>
  </si>
  <si>
    <t>GSM531880</t>
  </si>
  <si>
    <t>GSM531881</t>
  </si>
  <si>
    <t>GSM531847</t>
  </si>
  <si>
    <t>GSM531848</t>
  </si>
  <si>
    <t>GSM531882</t>
  </si>
  <si>
    <t>GSM531883</t>
  </si>
  <si>
    <t>GSM531849</t>
  </si>
  <si>
    <t>GSM531850</t>
  </si>
  <si>
    <t>GSM531884</t>
  </si>
  <si>
    <t>GSM531945</t>
  </si>
  <si>
    <t>GSM531851</t>
  </si>
  <si>
    <t>GSM531852</t>
  </si>
  <si>
    <t>GSM531946</t>
  </si>
  <si>
    <t>GSM531947</t>
  </si>
  <si>
    <t>GSM531853</t>
  </si>
  <si>
    <t>GSM531854</t>
  </si>
  <si>
    <t>GSM531948</t>
  </si>
  <si>
    <t>GSM531949</t>
  </si>
  <si>
    <t>GSM531855</t>
  </si>
  <si>
    <t>GSM531856</t>
  </si>
  <si>
    <t>GSM531950</t>
  </si>
  <si>
    <t>GSM531951</t>
  </si>
  <si>
    <t>GSM531857</t>
  </si>
  <si>
    <t>GSM531858</t>
  </si>
  <si>
    <t>GSM531952</t>
  </si>
  <si>
    <t>GSM531953</t>
  </si>
  <si>
    <t>GSM625925</t>
  </si>
  <si>
    <t>GSM625926</t>
  </si>
  <si>
    <t>GSM625927</t>
  </si>
  <si>
    <t>GSM625931</t>
  </si>
  <si>
    <t>GSM625932</t>
  </si>
  <si>
    <t>GSM625933</t>
  </si>
  <si>
    <t>GSM625937</t>
  </si>
  <si>
    <t>GSM625938</t>
  </si>
  <si>
    <t>GSM625942</t>
  </si>
  <si>
    <t>GSM625943</t>
  </si>
  <si>
    <t>GSM625944</t>
  </si>
  <si>
    <t>GSM625948</t>
  </si>
  <si>
    <t>GSM625949</t>
  </si>
  <si>
    <t>GSM625950</t>
  </si>
  <si>
    <t>GSM625922</t>
  </si>
  <si>
    <t>GSM625923</t>
  </si>
  <si>
    <t>GSM625924</t>
  </si>
  <si>
    <t>GSM625928</t>
  </si>
  <si>
    <t>GSM625929</t>
  </si>
  <si>
    <t>GSM625930</t>
  </si>
  <si>
    <t>GSM625934</t>
  </si>
  <si>
    <t>GSM625935</t>
  </si>
  <si>
    <t>GSM625936</t>
  </si>
  <si>
    <t>GSM625939</t>
  </si>
  <si>
    <t>GSM625940</t>
  </si>
  <si>
    <t>GSM625941</t>
  </si>
  <si>
    <t>GSM625945</t>
  </si>
  <si>
    <t>GSM625946</t>
  </si>
  <si>
    <t>GSM625947</t>
  </si>
  <si>
    <t>GSM246521</t>
  </si>
  <si>
    <t>GSM247577</t>
  </si>
  <si>
    <t>GSM247578</t>
  </si>
  <si>
    <t>GSM247399</t>
  </si>
  <si>
    <t>GSM247580</t>
  </si>
  <si>
    <t>GSM247526</t>
  </si>
  <si>
    <t>GSM247581</t>
  </si>
  <si>
    <t>GSM246522</t>
  </si>
  <si>
    <t>GSM247398</t>
  </si>
  <si>
    <t>GSM247582</t>
  </si>
  <si>
    <t>GSM247583</t>
  </si>
  <si>
    <t>GSM247525</t>
  </si>
  <si>
    <t>GSM247556</t>
  </si>
  <si>
    <t>GSM247558</t>
  </si>
  <si>
    <t>GSM247561</t>
  </si>
  <si>
    <t>GSM247607</t>
  </si>
  <si>
    <t>GSM247522</t>
  </si>
  <si>
    <t>GSM247551</t>
  </si>
  <si>
    <t>GSM247552</t>
  </si>
  <si>
    <t>GSM247553</t>
  </si>
  <si>
    <t>GSM247554</t>
  </si>
  <si>
    <t>GSM247555</t>
  </si>
  <si>
    <t>GSM247529</t>
  </si>
  <si>
    <t>GSM247530</t>
  </si>
  <si>
    <t>GSM247531</t>
  </si>
  <si>
    <t>GSM247532</t>
  </si>
  <si>
    <t>GSM247533</t>
  </si>
  <si>
    <t>GSM247534</t>
  </si>
  <si>
    <t>GSM247535</t>
  </si>
  <si>
    <t>GSM247509</t>
  </si>
  <si>
    <t>GSM247542</t>
  </si>
  <si>
    <t>GSM247543</t>
  </si>
  <si>
    <t>GSM247544</t>
  </si>
  <si>
    <t>GSM247545</t>
  </si>
  <si>
    <t>GSM247547</t>
  </si>
  <si>
    <t>GSM247562</t>
  </si>
  <si>
    <t>GSM247510</t>
  </si>
  <si>
    <t>GSM247511</t>
  </si>
  <si>
    <t>GSM247605</t>
  </si>
  <si>
    <t>GSM247564</t>
  </si>
  <si>
    <t>GSM247539</t>
  </si>
  <si>
    <t>GSM247540</t>
  </si>
  <si>
    <t>GSM1912814</t>
  </si>
  <si>
    <t>GSM1912815</t>
  </si>
  <si>
    <t>GSM1912816</t>
  </si>
  <si>
    <t>GSM1912817</t>
  </si>
  <si>
    <t>GSM1912818</t>
  </si>
  <si>
    <t>GSM1912819</t>
  </si>
  <si>
    <t>GSM1912820</t>
  </si>
  <si>
    <t>GSM1912821</t>
  </si>
  <si>
    <t>GSM1912822</t>
  </si>
  <si>
    <t>GSM1912823</t>
  </si>
  <si>
    <t>GSM1912824</t>
  </si>
  <si>
    <t>GSM1912825</t>
  </si>
  <si>
    <t>GSM1912826</t>
  </si>
  <si>
    <t>GSM1912827</t>
  </si>
  <si>
    <t>GSM1912828</t>
  </si>
  <si>
    <t>GSM1912829</t>
  </si>
  <si>
    <t>GSM1912830</t>
  </si>
  <si>
    <t>GSM1912831</t>
  </si>
  <si>
    <t>GSM1912832</t>
  </si>
  <si>
    <t>GSM1912833</t>
  </si>
  <si>
    <t>GSM1912834</t>
  </si>
  <si>
    <t>GSM1912835</t>
  </si>
  <si>
    <t>GSM1912836</t>
  </si>
  <si>
    <t>GSM1912837</t>
  </si>
  <si>
    <t>GSM1912838</t>
  </si>
  <si>
    <t>GSM1912839</t>
  </si>
  <si>
    <t>GSM1912840</t>
  </si>
  <si>
    <t>GSM1912841</t>
  </si>
  <si>
    <t>GSM1912842</t>
  </si>
  <si>
    <t>GSM1912843</t>
  </si>
  <si>
    <t>GSM1912844</t>
  </si>
  <si>
    <t>GSM1912845</t>
  </si>
  <si>
    <t>GSM1912846</t>
  </si>
  <si>
    <t>GSM1912847</t>
  </si>
  <si>
    <t>GSM1912848</t>
  </si>
  <si>
    <t>GSM1912849</t>
  </si>
  <si>
    <t>GSM1912850</t>
  </si>
  <si>
    <t>GSM1912851</t>
  </si>
  <si>
    <t>GSM1912852</t>
  </si>
  <si>
    <t>GSM1912853</t>
  </si>
  <si>
    <t>GSM1912854</t>
  </si>
  <si>
    <t>GSM1912855</t>
  </si>
  <si>
    <t>GSM1912856</t>
  </si>
  <si>
    <t>GSM1912857</t>
  </si>
  <si>
    <t>GSM1912858</t>
  </si>
  <si>
    <t>GSM1912859</t>
  </si>
  <si>
    <t>GSM3436795</t>
  </si>
  <si>
    <t>GSM3436796</t>
  </si>
  <si>
    <t>GSM3436797</t>
  </si>
  <si>
    <t>GSM3436798</t>
  </si>
  <si>
    <t>GSM3436799</t>
  </si>
  <si>
    <t>GSM3436800</t>
  </si>
  <si>
    <t>GSM286814</t>
  </si>
  <si>
    <t>GSM286815</t>
  </si>
  <si>
    <t>GSM286816</t>
  </si>
  <si>
    <t>GSM286817</t>
  </si>
  <si>
    <t>GSM286818</t>
  </si>
  <si>
    <t>GSM286819</t>
  </si>
  <si>
    <t>GSM286820</t>
  </si>
  <si>
    <t>GSM286821</t>
  </si>
  <si>
    <t>GSM286822</t>
  </si>
  <si>
    <t>GSM567036</t>
  </si>
  <si>
    <t>GSM567037</t>
  </si>
  <si>
    <t>GSM567038</t>
  </si>
  <si>
    <t>GSM567039</t>
  </si>
  <si>
    <t>GSM567040</t>
  </si>
  <si>
    <t>GSM567041</t>
  </si>
  <si>
    <t>GSM567035</t>
  </si>
  <si>
    <t>GSM567034</t>
  </si>
  <si>
    <t>GSM567032</t>
  </si>
  <si>
    <t>GSM567033</t>
  </si>
  <si>
    <t>GSM567030</t>
  </si>
  <si>
    <t>GSM567031</t>
  </si>
  <si>
    <t>GSM2723751</t>
  </si>
  <si>
    <t>GSM2723752</t>
  </si>
  <si>
    <t>GSM2723753</t>
  </si>
  <si>
    <t>GSM2723754</t>
  </si>
  <si>
    <t>GSM2723755</t>
  </si>
  <si>
    <t>GSM2723756</t>
  </si>
  <si>
    <t>GSM2723757</t>
  </si>
  <si>
    <t>GSM2723758</t>
  </si>
  <si>
    <t>GSM2723759</t>
  </si>
  <si>
    <t>GSM2723760</t>
  </si>
  <si>
    <t>GSM237615</t>
  </si>
  <si>
    <t>GSM237616</t>
  </si>
  <si>
    <t>GSM237617</t>
  </si>
  <si>
    <t>GSM237618</t>
  </si>
  <si>
    <t>GSM237619</t>
  </si>
  <si>
    <t>GSM237620</t>
  </si>
  <si>
    <t>GSM237621</t>
  </si>
  <si>
    <t>GSM237622</t>
  </si>
  <si>
    <t>GSM1138528</t>
  </si>
  <si>
    <t>GSM1138529</t>
  </si>
  <si>
    <t>GSM1162147</t>
  </si>
  <si>
    <t>GSM1162148</t>
  </si>
  <si>
    <t>GSM1162149</t>
  </si>
  <si>
    <t>GSM1162150</t>
  </si>
  <si>
    <t>GSM1162151</t>
  </si>
  <si>
    <t>GSM1162152</t>
  </si>
  <si>
    <t>GSM1162153</t>
  </si>
  <si>
    <t>GSM1162154</t>
  </si>
  <si>
    <t>GSM1162155</t>
  </si>
  <si>
    <t>GSM1162156</t>
  </si>
  <si>
    <t>GSM1162157</t>
  </si>
  <si>
    <t>GSM1162158</t>
  </si>
  <si>
    <t>GSM1162159</t>
  </si>
  <si>
    <t>GSM1162160</t>
  </si>
  <si>
    <t>GSM1162161</t>
  </si>
  <si>
    <t>GSM1162162</t>
  </si>
  <si>
    <t>GSM1162163</t>
  </si>
  <si>
    <t>GSM1162164</t>
  </si>
  <si>
    <t>GSM1162165</t>
  </si>
  <si>
    <t>GSM1162166</t>
  </si>
  <si>
    <t>GSM892244</t>
  </si>
  <si>
    <t>GSM892245</t>
  </si>
  <si>
    <t>GSM892246</t>
  </si>
  <si>
    <t>GSM892247</t>
  </si>
  <si>
    <t>GSM892248</t>
  </si>
  <si>
    <t>GSM892249</t>
  </si>
  <si>
    <t>GSM892250</t>
  </si>
  <si>
    <t>GSM892251</t>
  </si>
  <si>
    <t>GSM892252</t>
  </si>
  <si>
    <t>GSM892253</t>
  </si>
  <si>
    <t>GSM892254</t>
  </si>
  <si>
    <t>GSM892255</t>
  </si>
  <si>
    <t>GSM315884</t>
  </si>
  <si>
    <t>GSM315885</t>
  </si>
  <si>
    <t>GSM315886</t>
  </si>
  <si>
    <t>GSM315887</t>
  </si>
  <si>
    <t>GSM315888</t>
  </si>
  <si>
    <t>GSM315889</t>
  </si>
  <si>
    <t>GSM315890</t>
  </si>
  <si>
    <t>GSM315891</t>
  </si>
  <si>
    <t>GSM2850269</t>
  </si>
  <si>
    <t>GSM2850270</t>
  </si>
  <si>
    <t>GSM2850271</t>
  </si>
  <si>
    <t>GSM2850272</t>
  </si>
  <si>
    <t>GSM2041761</t>
  </si>
  <si>
    <t>GSM2041762</t>
  </si>
  <si>
    <t>GSM2041763</t>
  </si>
  <si>
    <t>GSM2041764</t>
  </si>
  <si>
    <t>GSM2041765</t>
  </si>
  <si>
    <t>GSM2041766</t>
  </si>
  <si>
    <t>GSM2041767</t>
  </si>
  <si>
    <t>GSM2041768</t>
  </si>
  <si>
    <t>GSM2041769</t>
  </si>
  <si>
    <t>GSM2041770</t>
  </si>
  <si>
    <t>GSM2041771</t>
  </si>
  <si>
    <t>GSM2041772</t>
  </si>
  <si>
    <t>GSM2041773</t>
  </si>
  <si>
    <t>GSM2041774</t>
  </si>
  <si>
    <t>GSM2041775</t>
  </si>
  <si>
    <t>GSM2041776</t>
  </si>
  <si>
    <t>GSM2041777</t>
  </si>
  <si>
    <t>GSM2041778</t>
  </si>
  <si>
    <t>GSM2041779</t>
  </si>
  <si>
    <t>GSM2041780</t>
  </si>
  <si>
    <t>GSM2041781</t>
  </si>
  <si>
    <t>GSM2041782</t>
  </si>
  <si>
    <t>GSM866834</t>
  </si>
  <si>
    <t>GSM866835</t>
  </si>
  <si>
    <t>GSM866836</t>
  </si>
  <si>
    <t>GSM866837</t>
  </si>
  <si>
    <t>GSM866838</t>
  </si>
  <si>
    <t>GSM866839</t>
  </si>
  <si>
    <t>GSM866840</t>
  </si>
  <si>
    <t>GSM866841</t>
  </si>
  <si>
    <t>GSM866842</t>
  </si>
  <si>
    <t>GSM866843</t>
  </si>
  <si>
    <t>GSM866844</t>
  </si>
  <si>
    <t>GSM866845</t>
  </si>
  <si>
    <t>GSM866846</t>
  </si>
  <si>
    <t>GSM866847</t>
  </si>
  <si>
    <t>GSM866848</t>
  </si>
  <si>
    <t>GSM866849</t>
  </si>
  <si>
    <t>GSM866850</t>
  </si>
  <si>
    <t>GSM866851</t>
  </si>
  <si>
    <t>GSM866852</t>
  </si>
  <si>
    <t>GSM866853</t>
  </si>
  <si>
    <t>GSM866854</t>
  </si>
  <si>
    <t>GSM866855</t>
  </si>
  <si>
    <t>GSM866856</t>
  </si>
  <si>
    <t>GSM866857</t>
  </si>
  <si>
    <t>GSM866858</t>
  </si>
  <si>
    <t>GSM866859</t>
  </si>
  <si>
    <t>GSM866860</t>
  </si>
  <si>
    <t>GSM866861</t>
  </si>
  <si>
    <t>GSM866862</t>
  </si>
  <si>
    <t>GSM866863</t>
  </si>
  <si>
    <t>GSM866864</t>
  </si>
  <si>
    <t>GSM866865</t>
  </si>
  <si>
    <t>GSM866866</t>
  </si>
  <si>
    <t>GSM866867</t>
  </si>
  <si>
    <t>GSM866868</t>
  </si>
  <si>
    <t>GSM866869</t>
  </si>
  <si>
    <t>GSM866870</t>
  </si>
  <si>
    <t>GSM866871</t>
  </si>
  <si>
    <t>GSM866872</t>
  </si>
  <si>
    <t>GSM866873</t>
  </si>
  <si>
    <t>GSM866874</t>
  </si>
  <si>
    <t>GSM866875</t>
  </si>
  <si>
    <t>GSM866876</t>
  </si>
  <si>
    <t>GSM866877</t>
  </si>
  <si>
    <t>GSM866878</t>
  </si>
  <si>
    <t>GSM866879</t>
  </si>
  <si>
    <t>GSM866880</t>
  </si>
  <si>
    <t>GSM866881</t>
  </si>
  <si>
    <t>GSM866882</t>
  </si>
  <si>
    <t>GSM866883</t>
  </si>
  <si>
    <t>GSM866884</t>
  </si>
  <si>
    <t>GSM866885</t>
  </si>
  <si>
    <t>GSM866886</t>
  </si>
  <si>
    <t>GSM866887</t>
  </si>
  <si>
    <t>GSM866888</t>
  </si>
  <si>
    <t>GSM866889</t>
  </si>
  <si>
    <t>GSM866890</t>
  </si>
  <si>
    <t>GSM866891</t>
  </si>
  <si>
    <t>GSM866892</t>
  </si>
  <si>
    <t>GSM866893</t>
  </si>
  <si>
    <t>GSM866894</t>
  </si>
  <si>
    <t>GSM866895</t>
  </si>
  <si>
    <t>GSM866896</t>
  </si>
  <si>
    <t>GSM866897</t>
  </si>
  <si>
    <t>GSM866898</t>
  </si>
  <si>
    <t>GSM866899</t>
  </si>
  <si>
    <t>GSM866900</t>
  </si>
  <si>
    <t>GSM866901</t>
  </si>
  <si>
    <t>GSM866902</t>
  </si>
  <si>
    <t>GSM866903</t>
  </si>
  <si>
    <t>GSM866904</t>
  </si>
  <si>
    <t>GSM866905</t>
  </si>
  <si>
    <t>GSM866906</t>
  </si>
  <si>
    <t>GSM866907</t>
  </si>
  <si>
    <t>GSM866908</t>
  </si>
  <si>
    <t>GSM866909</t>
  </si>
  <si>
    <t>GSM866910</t>
  </si>
  <si>
    <t>GSM866911</t>
  </si>
  <si>
    <t>GSM909413</t>
  </si>
  <si>
    <t>GSM909414</t>
  </si>
  <si>
    <t>GSM909415</t>
  </si>
  <si>
    <t>GSM909416</t>
  </si>
  <si>
    <t>GSM909417</t>
  </si>
  <si>
    <t>GSM909418</t>
  </si>
  <si>
    <t>GSM909419</t>
  </si>
  <si>
    <t>GSM909420</t>
  </si>
  <si>
    <t>GSM909421</t>
  </si>
  <si>
    <t>GSM909422</t>
  </si>
  <si>
    <t>GSM909423</t>
  </si>
  <si>
    <t>GSM909424</t>
  </si>
  <si>
    <t>GSM909425</t>
  </si>
  <si>
    <t>GSM909426</t>
  </si>
  <si>
    <t>GSM909427</t>
  </si>
  <si>
    <t>GSM909428</t>
  </si>
  <si>
    <t>GSM909429</t>
  </si>
  <si>
    <t>GSM909430</t>
  </si>
  <si>
    <t>GSM909431</t>
  </si>
  <si>
    <t>GSM909432</t>
  </si>
  <si>
    <t>GSM909433</t>
  </si>
  <si>
    <t>GSM909434</t>
  </si>
  <si>
    <t>GSM909435</t>
  </si>
  <si>
    <t>GSM909436</t>
  </si>
  <si>
    <t>GSM909437</t>
  </si>
  <si>
    <t>GSM909438</t>
  </si>
  <si>
    <t>GSM909439</t>
  </si>
  <si>
    <t>GSM909440</t>
  </si>
  <si>
    <t>GSM909441</t>
  </si>
  <si>
    <t>GSM909442</t>
  </si>
  <si>
    <t>GSM909443</t>
  </si>
  <si>
    <t>GSM909444</t>
  </si>
  <si>
    <t>GSM909445</t>
  </si>
  <si>
    <t>GSM909446</t>
  </si>
  <si>
    <t>GSM909447</t>
  </si>
  <si>
    <t>GSM909448</t>
  </si>
  <si>
    <t>GSM909449</t>
  </si>
  <si>
    <t>GSM909450</t>
  </si>
  <si>
    <t>GSM909451</t>
  </si>
  <si>
    <t>GSM909452</t>
  </si>
  <si>
    <t>GSM909453</t>
  </si>
  <si>
    <t>GSM909454</t>
  </si>
  <si>
    <t>GSM564240</t>
  </si>
  <si>
    <t>GSM564241</t>
  </si>
  <si>
    <t>GSM564242</t>
  </si>
  <si>
    <t>GSM564243</t>
  </si>
  <si>
    <t>GSM564244</t>
  </si>
  <si>
    <t>GSM564245</t>
  </si>
  <si>
    <t>GSM564246</t>
  </si>
  <si>
    <t>GSM564247</t>
  </si>
  <si>
    <t>GSM564248</t>
  </si>
  <si>
    <t>GSM564249</t>
  </si>
  <si>
    <t>GSM564250</t>
  </si>
  <si>
    <t>GSM564251</t>
  </si>
  <si>
    <t>GSM564252</t>
  </si>
  <si>
    <t>GSM564253</t>
  </si>
  <si>
    <t>GSM564254</t>
  </si>
  <si>
    <t>GSM564255</t>
  </si>
  <si>
    <t>GSM564256</t>
  </si>
  <si>
    <t>GSM564257</t>
  </si>
  <si>
    <t>GSM564258</t>
  </si>
  <si>
    <t>GSM564259</t>
  </si>
  <si>
    <t>GSM564260</t>
  </si>
  <si>
    <t>GSM564261</t>
  </si>
  <si>
    <t>GSM564262</t>
  </si>
  <si>
    <t>GSM564263</t>
  </si>
  <si>
    <t>GSM1130181</t>
  </si>
  <si>
    <t>GSM1130182</t>
  </si>
  <si>
    <t>GSM1130183</t>
  </si>
  <si>
    <t>GSM1130184</t>
  </si>
  <si>
    <t>GSM1130185</t>
  </si>
  <si>
    <t>GSM1130186</t>
  </si>
  <si>
    <t>GSM1130187</t>
  </si>
  <si>
    <t>GSM1130188</t>
  </si>
  <si>
    <t>GSM1130189</t>
  </si>
  <si>
    <t>GSM1130190</t>
  </si>
  <si>
    <t>GSM1130191</t>
  </si>
  <si>
    <t>GSM1130192</t>
  </si>
  <si>
    <t>GSM1151351</t>
  </si>
  <si>
    <t>GSM1151352</t>
  </si>
  <si>
    <t>GSM1151353</t>
  </si>
  <si>
    <t>GSM1151354</t>
  </si>
  <si>
    <t>GSM1151355</t>
  </si>
  <si>
    <t>GSM1151356</t>
  </si>
  <si>
    <t>GSM1151357</t>
  </si>
  <si>
    <t>GSM1151358</t>
  </si>
  <si>
    <t>GSM1151359</t>
  </si>
  <si>
    <t>GSM1151360</t>
  </si>
  <si>
    <t>GSM1151361</t>
  </si>
  <si>
    <t>GSM1151362</t>
  </si>
  <si>
    <t>GSM1151363</t>
  </si>
  <si>
    <t>GSM1151364</t>
  </si>
  <si>
    <t>GSM1151365</t>
  </si>
  <si>
    <t>GSM1151366</t>
  </si>
  <si>
    <t>GSM1151367</t>
  </si>
  <si>
    <t>GSM1151368</t>
  </si>
  <si>
    <t>GSM1151369</t>
  </si>
  <si>
    <t>GSM1151370</t>
  </si>
  <si>
    <t>GSM1151371</t>
  </si>
  <si>
    <t>GSM685034</t>
  </si>
  <si>
    <t>GSM685035</t>
  </si>
  <si>
    <t>GSM685036</t>
  </si>
  <si>
    <t>GSM685037</t>
  </si>
  <si>
    <t>GSM685038</t>
  </si>
  <si>
    <t>GSM685039</t>
  </si>
  <si>
    <t>GSM685040</t>
  </si>
  <si>
    <t>GSM685041</t>
  </si>
  <si>
    <t>GSM685042</t>
  </si>
  <si>
    <t>GSM685043</t>
  </si>
  <si>
    <t>GSM685044</t>
  </si>
  <si>
    <t>GSM685045</t>
  </si>
  <si>
    <t>GSM685046</t>
  </si>
  <si>
    <t>GSM685047</t>
  </si>
  <si>
    <t>GSM685048</t>
  </si>
  <si>
    <t>GSM685049</t>
  </si>
  <si>
    <t>GSM685050</t>
  </si>
  <si>
    <t>GSM685051</t>
  </si>
  <si>
    <t>GSM685052</t>
  </si>
  <si>
    <t>GSM685053</t>
  </si>
  <si>
    <t>GSM685054</t>
  </si>
  <si>
    <t>GSM685055</t>
  </si>
  <si>
    <t>GSM685056</t>
  </si>
  <si>
    <t>GSM685057</t>
  </si>
  <si>
    <t>GSM685058</t>
  </si>
  <si>
    <t>GSM685059</t>
  </si>
  <si>
    <t>GSM685060</t>
  </si>
  <si>
    <t>GSM2048853</t>
  </si>
  <si>
    <t>GSM2048854</t>
  </si>
  <si>
    <t>GSM2048855</t>
  </si>
  <si>
    <t>GSM2048856</t>
  </si>
  <si>
    <t>GSM2048857</t>
  </si>
  <si>
    <t>GSM2048858</t>
  </si>
  <si>
    <t>GSM2048859</t>
  </si>
  <si>
    <t>GSM2048860</t>
  </si>
  <si>
    <t>GSM2048861</t>
  </si>
  <si>
    <t>GSM2048862</t>
  </si>
  <si>
    <t>GSM2048863</t>
  </si>
  <si>
    <t>GSM2048864</t>
  </si>
  <si>
    <t>GSM2048865</t>
  </si>
  <si>
    <t>GSM2048866</t>
  </si>
  <si>
    <t>GSM1368958</t>
  </si>
  <si>
    <t>GSM1368959</t>
  </si>
  <si>
    <t>GSM1368960</t>
  </si>
  <si>
    <t>GSM1368961</t>
  </si>
  <si>
    <t>GSM1368962</t>
  </si>
  <si>
    <t>GSM1368963</t>
  </si>
  <si>
    <t>GSM1368964</t>
  </si>
  <si>
    <t>GSM1368965</t>
  </si>
  <si>
    <t>GSM1368966</t>
  </si>
  <si>
    <t>GSM1922395</t>
  </si>
  <si>
    <t>GSM1922396</t>
  </si>
  <si>
    <t>GSM1922397</t>
  </si>
  <si>
    <t>GSM1922398</t>
  </si>
  <si>
    <t>GSM1922399</t>
  </si>
  <si>
    <t>GSM1922400</t>
  </si>
  <si>
    <t>GSM737978</t>
  </si>
  <si>
    <t>GSM737979</t>
  </si>
  <si>
    <t>GSM737980</t>
  </si>
  <si>
    <t>GSM737981</t>
  </si>
  <si>
    <t>GSM737982</t>
  </si>
  <si>
    <t>GSM737983</t>
  </si>
  <si>
    <t>GSM737984</t>
  </si>
  <si>
    <t>GSM737985</t>
  </si>
  <si>
    <t>GSM737986</t>
  </si>
  <si>
    <t>GSM737987</t>
  </si>
  <si>
    <t>GSM738000</t>
  </si>
  <si>
    <t>GSM738001</t>
  </si>
  <si>
    <t>GSM738002</t>
  </si>
  <si>
    <t>GSM738003</t>
  </si>
  <si>
    <t>GSM738004</t>
  </si>
  <si>
    <t>GSM738005</t>
  </si>
  <si>
    <t>GSM738006</t>
  </si>
  <si>
    <t>GSM738007</t>
  </si>
  <si>
    <t>GSM738008</t>
  </si>
  <si>
    <t>GSM737988</t>
  </si>
  <si>
    <t>GSM737989</t>
  </si>
  <si>
    <t>GSM737990</t>
  </si>
  <si>
    <t>GSM737991</t>
  </si>
  <si>
    <t>GSM737992</t>
  </si>
  <si>
    <t>GSM737993</t>
  </si>
  <si>
    <t>GSM737994</t>
  </si>
  <si>
    <t>GSM737995</t>
  </si>
  <si>
    <t>GSM737996</t>
  </si>
  <si>
    <t>GSM737997</t>
  </si>
  <si>
    <t>GSM737998</t>
  </si>
  <si>
    <t>GSM737999</t>
  </si>
  <si>
    <t>GSM738009</t>
  </si>
  <si>
    <t>GSM738010</t>
  </si>
  <si>
    <t>GSM738011</t>
  </si>
  <si>
    <t>GSM738012</t>
  </si>
  <si>
    <t>GSM738013</t>
  </si>
  <si>
    <t>GSM738014</t>
  </si>
  <si>
    <t>GSM738015</t>
  </si>
  <si>
    <t>GSM738016</t>
  </si>
  <si>
    <t>GSM738017</t>
  </si>
  <si>
    <t>GSM684727</t>
  </si>
  <si>
    <t>GSM684728</t>
  </si>
  <si>
    <t>GSM684729</t>
  </si>
  <si>
    <t>GSM684730</t>
  </si>
  <si>
    <t>GSM684731</t>
  </si>
  <si>
    <t>GSM684732</t>
  </si>
  <si>
    <t>GSM684733</t>
  </si>
  <si>
    <t>GSM684734</t>
  </si>
  <si>
    <t>GSM3636776</t>
  </si>
  <si>
    <t>GSM3636777</t>
  </si>
  <si>
    <t>GSM3636778</t>
  </si>
  <si>
    <t>GSM3636779</t>
  </si>
  <si>
    <t>GSM3636784</t>
  </si>
  <si>
    <t>GSM3636785</t>
  </si>
  <si>
    <t>GSM3636786</t>
  </si>
  <si>
    <t>GSM3636787</t>
  </si>
  <si>
    <t>GSM3636772</t>
  </si>
  <si>
    <t>GSM3636773</t>
  </si>
  <si>
    <t>GSM3636774</t>
  </si>
  <si>
    <t>GSM3636775</t>
  </si>
  <si>
    <t>GSM3636780</t>
  </si>
  <si>
    <t>GSM3636781</t>
  </si>
  <si>
    <t>GSM3636782</t>
  </si>
  <si>
    <t>GSM3636783</t>
  </si>
  <si>
    <t>GSM3019038</t>
  </si>
  <si>
    <t>GSM3019039</t>
  </si>
  <si>
    <t>GSM3019040</t>
  </si>
  <si>
    <t>GSM3019041</t>
  </si>
  <si>
    <t>GSM3019042</t>
  </si>
  <si>
    <t>GSM3019043</t>
  </si>
  <si>
    <t>GSM3019044</t>
  </si>
  <si>
    <t>GSM3019045</t>
  </si>
  <si>
    <t>GSM3019046</t>
  </si>
  <si>
    <t>GSM3019047</t>
  </si>
  <si>
    <t>GSM3019048</t>
  </si>
  <si>
    <t>GSM3019049</t>
  </si>
  <si>
    <t>GSM1349762</t>
  </si>
  <si>
    <t>GSM1349763</t>
  </si>
  <si>
    <t>GSM1349764</t>
  </si>
  <si>
    <t>GSM1349765</t>
  </si>
  <si>
    <t>GSM1349766</t>
  </si>
  <si>
    <t>GSM1349767</t>
  </si>
  <si>
    <t>GSM1349768</t>
  </si>
  <si>
    <t>GSM1349769</t>
  </si>
  <si>
    <t>GSM1349770</t>
  </si>
  <si>
    <t>GSM1349771</t>
  </si>
  <si>
    <t>GSM1349772</t>
  </si>
  <si>
    <t>GSM1349773</t>
  </si>
  <si>
    <t>GSM1349774</t>
  </si>
  <si>
    <t>GSM1349775</t>
  </si>
  <si>
    <t>GSM1349776</t>
  </si>
  <si>
    <t>GSM1349777</t>
  </si>
  <si>
    <t>GSM1349778</t>
  </si>
  <si>
    <t>GSM1349779</t>
  </si>
  <si>
    <t>GSM1349780</t>
  </si>
  <si>
    <t>GSM1349781</t>
  </si>
  <si>
    <t>GSM1349782</t>
  </si>
  <si>
    <t>GSM1349783</t>
  </si>
  <si>
    <t>GSM1349784</t>
  </si>
  <si>
    <t>GSM1349785</t>
  </si>
  <si>
    <t>GSM1349786</t>
  </si>
  <si>
    <t>GSM1349787</t>
  </si>
  <si>
    <t>GSM1349788</t>
  </si>
  <si>
    <t>GSM1349789</t>
  </si>
  <si>
    <t>GSM1349790</t>
  </si>
  <si>
    <t>GSM1349791</t>
  </si>
  <si>
    <t>GSM1349792</t>
  </si>
  <si>
    <t>GSM1349793</t>
  </si>
  <si>
    <t>GSM1349794</t>
  </si>
  <si>
    <t>GSM1349795</t>
  </si>
  <si>
    <t>GSM1349796</t>
  </si>
  <si>
    <t>GSM1349797</t>
  </si>
  <si>
    <t>GSM1349798</t>
  </si>
  <si>
    <t>GSM1349799</t>
  </si>
  <si>
    <t>GSM1349800</t>
  </si>
  <si>
    <t>GSM1349801</t>
  </si>
  <si>
    <t>GSM1349802</t>
  </si>
  <si>
    <t>GSM1349803</t>
  </si>
  <si>
    <t>GSM1349804</t>
  </si>
  <si>
    <t>GSM1349805</t>
  </si>
  <si>
    <t>GSM1349806</t>
  </si>
  <si>
    <t>GSM1349807</t>
  </si>
  <si>
    <t>GSM1349808</t>
  </si>
  <si>
    <t>GSM1349809</t>
  </si>
  <si>
    <t>GSM1349810</t>
  </si>
  <si>
    <t>GSM1349811</t>
  </si>
  <si>
    <t>GSM1349812</t>
  </si>
  <si>
    <t>GSM1349813</t>
  </si>
  <si>
    <t>GSM1349814</t>
  </si>
  <si>
    <t>GSM1349815</t>
  </si>
  <si>
    <t>GSM1349816</t>
  </si>
  <si>
    <t>GSM1349817</t>
  </si>
  <si>
    <t>GSM1349818</t>
  </si>
  <si>
    <t>GSM1349819</t>
  </si>
  <si>
    <t>GSM1647396</t>
  </si>
  <si>
    <t>GSM1647397</t>
  </si>
  <si>
    <t>GSM1647398</t>
  </si>
  <si>
    <t>GSM1647399</t>
  </si>
  <si>
    <t>GSM1647400</t>
  </si>
  <si>
    <t>GSM1647401</t>
  </si>
  <si>
    <t>GSM1647402</t>
  </si>
  <si>
    <t>GSM1647403</t>
  </si>
  <si>
    <t>GSM1647404</t>
  </si>
  <si>
    <t>GSM1647405</t>
  </si>
  <si>
    <t>GSM720610</t>
  </si>
  <si>
    <t>GSM720611</t>
  </si>
  <si>
    <t>GSM720612</t>
  </si>
  <si>
    <t>GSM720613</t>
  </si>
  <si>
    <t>GSM720614</t>
  </si>
  <si>
    <t>GSM720615</t>
  </si>
  <si>
    <t>ID_REF</t>
  </si>
  <si>
    <t>GSM469557</t>
  </si>
  <si>
    <t>GSM469987</t>
  </si>
  <si>
    <t>GSM469988</t>
  </si>
  <si>
    <t>GSM470014</t>
  </si>
  <si>
    <t>GSM470015</t>
  </si>
  <si>
    <t>GSM470016</t>
  </si>
  <si>
    <t>GSM470057</t>
  </si>
  <si>
    <t>GSM470058</t>
  </si>
  <si>
    <t>GSM470059</t>
  </si>
  <si>
    <t>GSM470060</t>
  </si>
  <si>
    <t>GSM866313</t>
  </si>
  <si>
    <t>GSM866314</t>
  </si>
  <si>
    <t>GSM866315</t>
  </si>
  <si>
    <t>GSM866316</t>
  </si>
  <si>
    <t>GSM866317</t>
  </si>
  <si>
    <t>GSM866318</t>
  </si>
  <si>
    <t>GSM866319</t>
  </si>
  <si>
    <t>GSM866320</t>
  </si>
  <si>
    <t>GSM866321</t>
  </si>
  <si>
    <t>GSM866322</t>
  </si>
  <si>
    <t>GSM866323</t>
  </si>
  <si>
    <t>GSM866324</t>
  </si>
  <si>
    <t>GSM866325</t>
  </si>
  <si>
    <t>GSM866326</t>
  </si>
  <si>
    <t>GSM866327</t>
  </si>
  <si>
    <t>GSM866328</t>
  </si>
  <si>
    <t>GSM866329</t>
  </si>
  <si>
    <t>GSM866330</t>
  </si>
  <si>
    <t>GSM866331</t>
  </si>
  <si>
    <t>GSM866332</t>
  </si>
  <si>
    <t>GSM866333</t>
  </si>
  <si>
    <t>GSM866334</t>
  </si>
  <si>
    <t>GSM866335</t>
  </si>
  <si>
    <t>GSM866336</t>
  </si>
  <si>
    <t>GSM866337</t>
  </si>
  <si>
    <t>GSM866338</t>
  </si>
  <si>
    <t>GSM866339</t>
  </si>
  <si>
    <t>GSM866340</t>
  </si>
  <si>
    <t>GSM866341</t>
  </si>
  <si>
    <t>GSM866342</t>
  </si>
  <si>
    <t>GSM867301</t>
  </si>
  <si>
    <t>GSM867302</t>
  </si>
  <si>
    <t>GSM867303</t>
  </si>
  <si>
    <t>GSM867304</t>
  </si>
  <si>
    <t>GSM867305</t>
  </si>
  <si>
    <t>GSM867306</t>
  </si>
  <si>
    <t>GSM867307</t>
  </si>
  <si>
    <t>GSM867308</t>
  </si>
  <si>
    <t>GSM867309</t>
  </si>
  <si>
    <t>GSM867310</t>
  </si>
  <si>
    <t>GSM867311</t>
  </si>
  <si>
    <t>GSM867312</t>
  </si>
  <si>
    <t>GSM867313</t>
  </si>
  <si>
    <t>GSM867314</t>
  </si>
  <si>
    <t>GSM867315</t>
  </si>
  <si>
    <t>GSM867316</t>
  </si>
  <si>
    <t>GSM867317</t>
  </si>
  <si>
    <t>GSM867318</t>
  </si>
  <si>
    <t>GSM867319</t>
  </si>
  <si>
    <t>GSM867320</t>
  </si>
  <si>
    <t>GSM867321</t>
  </si>
  <si>
    <t>GSM867322</t>
  </si>
  <si>
    <t>GSM867323</t>
  </si>
  <si>
    <t>GSM867324</t>
  </si>
  <si>
    <t>GSM529598</t>
  </si>
  <si>
    <t>GSM529599</t>
  </si>
  <si>
    <t>GSM529600</t>
  </si>
  <si>
    <t>GSM529601</t>
  </si>
  <si>
    <t>GSM529602</t>
  </si>
  <si>
    <t>GSM529603</t>
  </si>
  <si>
    <t>GSM437382</t>
  </si>
  <si>
    <t>GSM437383</t>
  </si>
  <si>
    <t>GSM437384</t>
  </si>
  <si>
    <t>GSM437385</t>
  </si>
  <si>
    <t>GSM437386</t>
  </si>
  <si>
    <t>GSM437387</t>
  </si>
  <si>
    <t>GSM437388</t>
  </si>
  <si>
    <t>GSM437389</t>
  </si>
  <si>
    <t>GSM437390</t>
  </si>
  <si>
    <t>GSM437391</t>
  </si>
  <si>
    <t>GSM437392</t>
  </si>
  <si>
    <t>GSM437393</t>
  </si>
  <si>
    <t>GSM437394</t>
  </si>
  <si>
    <t>GSM437395</t>
  </si>
  <si>
    <t>GSM437396</t>
  </si>
  <si>
    <t>GSM437397</t>
  </si>
  <si>
    <t>GSM437398</t>
  </si>
  <si>
    <t>GSM437399</t>
  </si>
  <si>
    <t>GSM1217776</t>
  </si>
  <si>
    <t>GSM1217777</t>
  </si>
  <si>
    <t>GSM1217778</t>
  </si>
  <si>
    <t>GSM1217779</t>
  </si>
  <si>
    <t>GSM1217780</t>
  </si>
  <si>
    <t>GSM1217781</t>
  </si>
  <si>
    <t>GSM1217782</t>
  </si>
  <si>
    <t>GSM1217783</t>
  </si>
  <si>
    <t>GSM1217784</t>
  </si>
  <si>
    <t>GSM1217785</t>
  </si>
  <si>
    <t>GSM1217786</t>
  </si>
  <si>
    <t>GSM1217787</t>
  </si>
  <si>
    <t>GSM1217788</t>
  </si>
  <si>
    <t>GSM1217789</t>
  </si>
  <si>
    <t>GSM1217790</t>
  </si>
  <si>
    <t>GSM1652592</t>
  </si>
  <si>
    <t>GSM1652593</t>
  </si>
  <si>
    <t>GSM1652594</t>
  </si>
  <si>
    <t>GSM1652595</t>
  </si>
  <si>
    <t>GSM1652596</t>
  </si>
  <si>
    <t>GSM1652597</t>
  </si>
  <si>
    <t>GSM1652598</t>
  </si>
  <si>
    <t>GSM1652599</t>
  </si>
  <si>
    <t>GSM1652600</t>
  </si>
  <si>
    <t>GSM1652601</t>
  </si>
  <si>
    <t>GSM1652602</t>
  </si>
  <si>
    <t>GSM1652603</t>
  </si>
  <si>
    <t>GSM1652604</t>
  </si>
  <si>
    <t>GSM4159077</t>
  </si>
  <si>
    <t>GSM4159078</t>
  </si>
  <si>
    <t>GSM4159079</t>
  </si>
  <si>
    <t>GSM4159080</t>
  </si>
  <si>
    <t>GSM4159081</t>
  </si>
  <si>
    <t>GSM4159082</t>
  </si>
  <si>
    <t>GSM4159083</t>
  </si>
  <si>
    <t>GSM4159084</t>
  </si>
  <si>
    <t>GSM4159085</t>
  </si>
  <si>
    <t>GSM4159086</t>
  </si>
  <si>
    <t>GSM4159087</t>
  </si>
  <si>
    <t>GSM4159088</t>
  </si>
  <si>
    <t>GSM4159089</t>
  </si>
  <si>
    <t>GSM4159090</t>
  </si>
  <si>
    <t>GSM4159091</t>
  </si>
  <si>
    <t>GSM6133959</t>
  </si>
  <si>
    <t>GSM6133960</t>
  </si>
  <si>
    <t>GSM6133961</t>
  </si>
  <si>
    <t>GSM6133962</t>
  </si>
  <si>
    <t>GSM6133963</t>
  </si>
  <si>
    <t>GSM6133964</t>
  </si>
  <si>
    <t>GSM6133965</t>
  </si>
  <si>
    <t>GSM6133966</t>
  </si>
  <si>
    <t>GSM6133967</t>
  </si>
  <si>
    <t>GSM6133968</t>
  </si>
  <si>
    <t>GSM6133969</t>
  </si>
  <si>
    <t>GSM6133970</t>
  </si>
  <si>
    <t>GSM1429437</t>
  </si>
  <si>
    <t>GSM1429438</t>
  </si>
  <si>
    <t>GSM1429439</t>
  </si>
  <si>
    <t>GSM1429440</t>
  </si>
  <si>
    <t>GSM2648643</t>
  </si>
  <si>
    <t>GSM2648644</t>
  </si>
  <si>
    <t>GSM2648645</t>
  </si>
  <si>
    <t>GSM2648646</t>
  </si>
  <si>
    <t>GSM2648647</t>
  </si>
  <si>
    <t>GSM2648648</t>
  </si>
  <si>
    <t>GSM2648649</t>
  </si>
  <si>
    <t>GSM2648650</t>
  </si>
  <si>
    <t>GSM3081055</t>
  </si>
  <si>
    <t>GSM3081056</t>
  </si>
  <si>
    <t>GSM3081057</t>
  </si>
  <si>
    <t>GSM3081058</t>
  </si>
  <si>
    <t>GSM3081059</t>
  </si>
  <si>
    <t>GSM3081060</t>
  </si>
  <si>
    <t>GSM3081061</t>
  </si>
  <si>
    <t>GSM3081062</t>
  </si>
  <si>
    <t>GSM3081063</t>
  </si>
  <si>
    <t>GSM1276757</t>
  </si>
  <si>
    <t>GSM1276758</t>
  </si>
  <si>
    <t>GSM1276759</t>
  </si>
  <si>
    <t>GSM1276760</t>
  </si>
  <si>
    <t>GSM1276761</t>
  </si>
  <si>
    <t>GSM1276762</t>
  </si>
  <si>
    <t>GSM611081</t>
  </si>
  <si>
    <t>GSM611082</t>
  </si>
  <si>
    <t>GSM611083</t>
  </si>
  <si>
    <t>GSM611084</t>
  </si>
  <si>
    <t>GSM611085</t>
  </si>
  <si>
    <t>GSM611086</t>
  </si>
  <si>
    <t>GSM611087</t>
  </si>
  <si>
    <t>GSM611088</t>
  </si>
  <si>
    <t>GSM611089</t>
  </si>
  <si>
    <t>GSM611090</t>
  </si>
  <si>
    <t>GSM611091</t>
  </si>
  <si>
    <t>GSM611092</t>
  </si>
  <si>
    <t>GSM611093</t>
  </si>
  <si>
    <t>GSM611094</t>
  </si>
  <si>
    <t>GSM611095</t>
  </si>
  <si>
    <t>GSM611096</t>
  </si>
  <si>
    <t>GSM566548</t>
  </si>
  <si>
    <t>GSM566549</t>
  </si>
  <si>
    <t>GSM566550</t>
  </si>
  <si>
    <t>GSM566551</t>
  </si>
  <si>
    <t>GSM566552</t>
  </si>
  <si>
    <t>GSM566553</t>
  </si>
  <si>
    <t>GSM1495960</t>
  </si>
  <si>
    <t>GSM1495961</t>
  </si>
  <si>
    <t>GSM1495962</t>
  </si>
  <si>
    <t>GSM1495963</t>
  </si>
  <si>
    <t>GSM797851</t>
  </si>
  <si>
    <t>GSM797852</t>
  </si>
  <si>
    <t>GSM797853</t>
  </si>
  <si>
    <t>GSM797854</t>
  </si>
  <si>
    <t>GSM797855</t>
  </si>
  <si>
    <t>GSM797856</t>
  </si>
  <si>
    <t>GSM797857</t>
  </si>
  <si>
    <t>GSM797858</t>
  </si>
  <si>
    <t>GSM797859</t>
  </si>
  <si>
    <t>GSM797860</t>
  </si>
  <si>
    <t>GSM797861</t>
  </si>
  <si>
    <t>GSM797862</t>
  </si>
  <si>
    <t>GSM797863</t>
  </si>
  <si>
    <t>GSM797864</t>
  </si>
  <si>
    <t>GSM797865</t>
  </si>
  <si>
    <t>GSM797866</t>
  </si>
  <si>
    <t>GSM797867</t>
  </si>
  <si>
    <t>GSM797868</t>
  </si>
  <si>
    <t>GSM1420058</t>
  </si>
  <si>
    <t>GSM1420059</t>
  </si>
  <si>
    <t>GSM1420060</t>
  </si>
  <si>
    <t>GSM1420061</t>
  </si>
  <si>
    <t>GSM1420062</t>
  </si>
  <si>
    <t>GSM1420063</t>
  </si>
  <si>
    <t>GSM1420064</t>
  </si>
  <si>
    <t>GSM1420065</t>
  </si>
  <si>
    <t>GSM1420066</t>
  </si>
  <si>
    <t>GSM1420067</t>
  </si>
  <si>
    <t>GSM1420068</t>
  </si>
  <si>
    <t>GSM1420069</t>
  </si>
  <si>
    <t>GSM1420070</t>
  </si>
  <si>
    <t>GSM1420071</t>
  </si>
  <si>
    <t>GSM1420072</t>
  </si>
  <si>
    <t>GSM1420073</t>
  </si>
  <si>
    <t>GSM2677837</t>
  </si>
  <si>
    <t>GSM2677838</t>
  </si>
  <si>
    <t>GSM2677839</t>
  </si>
  <si>
    <t>GSM2677840</t>
  </si>
  <si>
    <t>GSM2677841</t>
  </si>
  <si>
    <t>GSM2677842</t>
  </si>
  <si>
    <t>GSM2677843</t>
  </si>
  <si>
    <t>GSM2677844</t>
  </si>
  <si>
    <t>GSM2677845</t>
  </si>
  <si>
    <t>GSM2677846</t>
  </si>
  <si>
    <t>GSM2677847</t>
  </si>
  <si>
    <t>GSM2677848</t>
  </si>
  <si>
    <t>GSM2677849</t>
  </si>
  <si>
    <t>GSM2677850</t>
  </si>
  <si>
    <t>GSM2677851</t>
  </si>
  <si>
    <t>GSM2677852</t>
  </si>
  <si>
    <t>GSM2677853</t>
  </si>
  <si>
    <t>GSM2677854</t>
  </si>
  <si>
    <t>GSM2677855</t>
  </si>
  <si>
    <t>GSM2677856</t>
  </si>
  <si>
    <t>GSM2677857</t>
  </si>
  <si>
    <t>GSM2677858</t>
  </si>
  <si>
    <t>GSM2677859</t>
  </si>
  <si>
    <t>GSM2677860</t>
  </si>
  <si>
    <t>GSM1320146</t>
  </si>
  <si>
    <t>GSM1320147</t>
  </si>
  <si>
    <t>GSM1320148</t>
  </si>
  <si>
    <t>GSM1320149</t>
  </si>
  <si>
    <t>GSM1320150</t>
  </si>
  <si>
    <t>GSM1320151</t>
  </si>
  <si>
    <t>GSM2112275</t>
  </si>
  <si>
    <t>GSM2112276</t>
  </si>
  <si>
    <t>GSM2112277</t>
  </si>
  <si>
    <t>GSM2112278</t>
  </si>
  <si>
    <t>GSM2112279</t>
  </si>
  <si>
    <t>GSM2112280</t>
  </si>
  <si>
    <t>GSM2112281</t>
  </si>
  <si>
    <t>GSM2112282</t>
  </si>
  <si>
    <t>GSM2112283</t>
  </si>
  <si>
    <t>GSM2112284</t>
  </si>
  <si>
    <t>GSM2112285</t>
  </si>
  <si>
    <t>GSM2112286</t>
  </si>
  <si>
    <t>GSM2112287</t>
  </si>
  <si>
    <t>GSM2112288</t>
  </si>
  <si>
    <t>GSM2112289</t>
  </si>
  <si>
    <t>GSM2112290</t>
  </si>
  <si>
    <t>GSM2112291</t>
  </si>
  <si>
    <t>GSM2112292</t>
  </si>
  <si>
    <t>GSM2112293</t>
  </si>
  <si>
    <t>GSM2112294</t>
  </si>
  <si>
    <t>GSM2112295</t>
  </si>
  <si>
    <t>GSM2112296</t>
  </si>
  <si>
    <t>GSM2112297</t>
  </si>
  <si>
    <t>GSM2112298</t>
  </si>
  <si>
    <t>GSM792709</t>
  </si>
  <si>
    <t>GSM792714</t>
  </si>
  <si>
    <t>GSM792725</t>
  </si>
  <si>
    <t>GSM792726</t>
  </si>
  <si>
    <t>GSM792695</t>
  </si>
  <si>
    <t>GSM792696</t>
  </si>
  <si>
    <t>GSM792718</t>
  </si>
  <si>
    <t>GSM792701</t>
  </si>
  <si>
    <t>GSM792702</t>
  </si>
  <si>
    <t>GSM792706</t>
  </si>
  <si>
    <t>GSM792722</t>
  </si>
  <si>
    <t>GSM792710</t>
  </si>
  <si>
    <t>GSM792715</t>
  </si>
  <si>
    <t>GSM792727</t>
  </si>
  <si>
    <t>GSM792728</t>
  </si>
  <si>
    <t>GSM792697</t>
  </si>
  <si>
    <t>GSM792698</t>
  </si>
  <si>
    <t>GSM792719</t>
  </si>
  <si>
    <t>GSM792703</t>
  </si>
  <si>
    <t>GSM792707</t>
  </si>
  <si>
    <t>GSM792711</t>
  </si>
  <si>
    <t>GSM792712</t>
  </si>
  <si>
    <t>GSM792716</t>
  </si>
  <si>
    <t>GSM792729</t>
  </si>
  <si>
    <t>GSM792699</t>
  </si>
  <si>
    <t>GSM792720</t>
  </si>
  <si>
    <t>GSM792704</t>
  </si>
  <si>
    <t>GSM792708</t>
  </si>
  <si>
    <t>GSM792723</t>
  </si>
  <si>
    <t>GSM792693</t>
  </si>
  <si>
    <t>GSM792713</t>
  </si>
  <si>
    <t>GSM792724</t>
  </si>
  <si>
    <t>GSM792694</t>
  </si>
  <si>
    <t>GSM792717</t>
  </si>
  <si>
    <t>GSM792700</t>
  </si>
  <si>
    <t>GSM792705</t>
  </si>
  <si>
    <t>GSM792721</t>
  </si>
  <si>
    <t>GSM4761657</t>
  </si>
  <si>
    <t>GSM4761658</t>
  </si>
  <si>
    <t>GSM4761660</t>
  </si>
  <si>
    <t>GSM4761661</t>
  </si>
  <si>
    <t>GSM1967507</t>
  </si>
  <si>
    <t>GSM1967508</t>
  </si>
  <si>
    <t>GSM1967509</t>
  </si>
  <si>
    <t>GSM1967510</t>
  </si>
  <si>
    <t>GSM1967511</t>
  </si>
  <si>
    <t>GSM1967512</t>
  </si>
  <si>
    <t>GSM1967513</t>
  </si>
  <si>
    <t>GSM1967514</t>
  </si>
  <si>
    <t>GSM1067281</t>
  </si>
  <si>
    <t>GSM1067282</t>
  </si>
  <si>
    <t>GSM1067283</t>
  </si>
  <si>
    <t>GSM1067284</t>
  </si>
  <si>
    <t>GSM1067285</t>
  </si>
  <si>
    <t>GSM1067286</t>
  </si>
  <si>
    <t>GSM1067287</t>
  </si>
  <si>
    <t>GSM1067288</t>
  </si>
  <si>
    <t>GSM1067289</t>
  </si>
  <si>
    <t>GSM1067290</t>
  </si>
  <si>
    <t>GSM1067291</t>
  </si>
  <si>
    <t>GSM1067292</t>
  </si>
  <si>
    <t>GSM1067293</t>
  </si>
  <si>
    <t>GSM1067294</t>
  </si>
  <si>
    <t>GSM1067295</t>
  </si>
  <si>
    <t>GSM1067296</t>
  </si>
  <si>
    <t>GSM1067297</t>
  </si>
  <si>
    <t>GSM1067298</t>
  </si>
  <si>
    <t>GSM819273</t>
  </si>
  <si>
    <t>GSM819274</t>
  </si>
  <si>
    <t>GSM819275</t>
  </si>
  <si>
    <t>GSM819276</t>
  </si>
  <si>
    <t>GSM819277</t>
  </si>
  <si>
    <t>GSM819278</t>
  </si>
  <si>
    <t>GSM819279</t>
  </si>
  <si>
    <t>GSM819280</t>
  </si>
  <si>
    <t>GSM819281</t>
  </si>
  <si>
    <t>GSM819282</t>
  </si>
  <si>
    <t>GSM819283</t>
  </si>
  <si>
    <t>GSM819284</t>
  </si>
  <si>
    <t>GSM819285</t>
  </si>
  <si>
    <t>GSM819286</t>
  </si>
  <si>
    <t>GSM819287</t>
  </si>
  <si>
    <t>GSM819288</t>
  </si>
  <si>
    <t>GSM819289</t>
  </si>
  <si>
    <t>GSM819290</t>
  </si>
  <si>
    <t>GSM819291</t>
  </si>
  <si>
    <t>GSM819292</t>
  </si>
  <si>
    <t>GSM819293</t>
  </si>
  <si>
    <t>GSM819294</t>
  </si>
  <si>
    <t>GSM819295</t>
  </si>
  <si>
    <t>GSM819296</t>
  </si>
  <si>
    <t>GSM819297</t>
  </si>
  <si>
    <t>GSM819298</t>
  </si>
  <si>
    <t>GSM819299</t>
  </si>
  <si>
    <t>GSM819300</t>
  </si>
  <si>
    <t>GSM819301</t>
  </si>
  <si>
    <t>GSM819302</t>
  </si>
  <si>
    <t>GSM819303</t>
  </si>
  <si>
    <t>GSM819304</t>
  </si>
  <si>
    <t>GSM819305</t>
  </si>
  <si>
    <t>GSM819306</t>
  </si>
  <si>
    <t>GSM819307</t>
  </si>
  <si>
    <t>GSM819308</t>
  </si>
  <si>
    <t>GSM819309</t>
  </si>
  <si>
    <t>GSM819310</t>
  </si>
  <si>
    <t>GSM819311</t>
  </si>
  <si>
    <t>GSM819312</t>
  </si>
  <si>
    <t>GSM819313</t>
  </si>
  <si>
    <t>GSM819314</t>
  </si>
  <si>
    <t>GSM819315</t>
  </si>
  <si>
    <t>GSM819316</t>
  </si>
  <si>
    <t>GSM819317</t>
  </si>
  <si>
    <t>GSM819318</t>
  </si>
  <si>
    <t>GSM819319</t>
  </si>
  <si>
    <t>GSM819320</t>
  </si>
  <si>
    <t>GSM819321</t>
  </si>
  <si>
    <t>GSM819322</t>
  </si>
  <si>
    <t>GSM819323</t>
  </si>
  <si>
    <t>GSM819324</t>
  </si>
  <si>
    <t>GSM819325</t>
  </si>
  <si>
    <t>GSM819326</t>
  </si>
  <si>
    <t>GSM819327</t>
  </si>
  <si>
    <t>GSM819328</t>
  </si>
  <si>
    <t>GSM819329</t>
  </si>
  <si>
    <t>GSM819330</t>
  </si>
  <si>
    <t>GSM819331</t>
  </si>
  <si>
    <t>GSM819332</t>
  </si>
  <si>
    <t>GSM819333</t>
  </si>
  <si>
    <t>GSM819334</t>
  </si>
  <si>
    <t>GSM819335</t>
  </si>
  <si>
    <t>GSM819336</t>
  </si>
  <si>
    <t>GSM819337</t>
  </si>
  <si>
    <t>GSM819338</t>
  </si>
  <si>
    <t>GSM819339</t>
  </si>
  <si>
    <t>GSM819340</t>
  </si>
  <si>
    <t>GSM819341</t>
  </si>
  <si>
    <t>GSM819342</t>
  </si>
  <si>
    <t>GSM819343</t>
  </si>
  <si>
    <t>GSM819344</t>
  </si>
  <si>
    <t>GSM819345</t>
  </si>
  <si>
    <t>GSM819346</t>
  </si>
  <si>
    <t>GSM819347</t>
  </si>
  <si>
    <t>GSM819348</t>
  </si>
  <si>
    <t>GSM819349</t>
  </si>
  <si>
    <t>GSM819350</t>
  </si>
  <si>
    <t>GSM804443</t>
  </si>
  <si>
    <t>GSM804444</t>
  </si>
  <si>
    <t>GSM804445</t>
  </si>
  <si>
    <t>GSM804446</t>
  </si>
  <si>
    <t>GSM804447</t>
  </si>
  <si>
    <t>GSM804448</t>
  </si>
  <si>
    <t>GSM804449</t>
  </si>
  <si>
    <t>GSM804450</t>
  </si>
  <si>
    <t>GSM804451</t>
  </si>
  <si>
    <t>GSM804452</t>
  </si>
  <si>
    <t>GSM804453</t>
  </si>
  <si>
    <t>GSM804454</t>
  </si>
  <si>
    <t>GSM804455</t>
  </si>
  <si>
    <t>GSM804456</t>
  </si>
  <si>
    <t>GSM804457</t>
  </si>
  <si>
    <t>GSM804458</t>
  </si>
  <si>
    <t>GSM804459</t>
  </si>
  <si>
    <t>GSM804460</t>
  </si>
  <si>
    <t>GSM804461</t>
  </si>
  <si>
    <t>GSM804462</t>
  </si>
  <si>
    <t>GSM804463</t>
  </si>
  <si>
    <t>GSM804464</t>
  </si>
  <si>
    <t>GSM804465</t>
  </si>
  <si>
    <t>GSM804466</t>
  </si>
  <si>
    <t>GSM804467</t>
  </si>
  <si>
    <t>GSM804468</t>
  </si>
  <si>
    <t>GSM804469</t>
  </si>
  <si>
    <t>GSM804470</t>
  </si>
  <si>
    <t>GSM804471</t>
  </si>
  <si>
    <t>GSM804472</t>
  </si>
  <si>
    <t>GSM804473</t>
  </si>
  <si>
    <t>GSM804474</t>
  </si>
  <si>
    <t>GSM804475</t>
  </si>
  <si>
    <t>GSM804476</t>
  </si>
  <si>
    <t>GSM804477</t>
  </si>
  <si>
    <t>GSM804478</t>
  </si>
  <si>
    <t>GSM804479</t>
  </si>
  <si>
    <t>GSM804480</t>
  </si>
  <si>
    <t>GSM804556</t>
  </si>
  <si>
    <t>GSM804557</t>
  </si>
  <si>
    <t>GSM804558</t>
  </si>
  <si>
    <t>GSM804559</t>
  </si>
  <si>
    <t>GSM804560</t>
  </si>
  <si>
    <t>GSM804561</t>
  </si>
  <si>
    <t>GSM804592</t>
  </si>
  <si>
    <t>GSM804593</t>
  </si>
  <si>
    <t>GSM804594</t>
  </si>
  <si>
    <t>GSM804597</t>
  </si>
  <si>
    <t>GSM804598</t>
  </si>
  <si>
    <t>GSM804599</t>
  </si>
  <si>
    <t>GSM804603</t>
  </si>
  <si>
    <t>GSM804604</t>
  </si>
  <si>
    <t>GSM804606</t>
  </si>
  <si>
    <t>GSM804607</t>
  </si>
  <si>
    <t>GSM804608</t>
  </si>
  <si>
    <t>GSM804612</t>
  </si>
  <si>
    <t>GSM804613</t>
  </si>
  <si>
    <t>GSM804615</t>
  </si>
  <si>
    <t>GSM804616</t>
  </si>
  <si>
    <t>GSM804481</t>
  </si>
  <si>
    <t>GSM804482</t>
  </si>
  <si>
    <t>GSM804483</t>
  </si>
  <si>
    <t>GSM804484</t>
  </si>
  <si>
    <t>GSM804485</t>
  </si>
  <si>
    <t>GSM804486</t>
  </si>
  <si>
    <t>GSM804487</t>
  </si>
  <si>
    <t>GSM804488</t>
  </si>
  <si>
    <t>GSM804489</t>
  </si>
  <si>
    <t>GSM804490</t>
  </si>
  <si>
    <t>GSM804491</t>
  </si>
  <si>
    <t>GSM804492</t>
  </si>
  <si>
    <t>GSM804493</t>
  </si>
  <si>
    <t>GSM804494</t>
  </si>
  <si>
    <t>GSM804495</t>
  </si>
  <si>
    <t>GSM804496</t>
  </si>
  <si>
    <t>GSM804497</t>
  </si>
  <si>
    <t>GSM804498</t>
  </si>
  <si>
    <t>GSM804499</t>
  </si>
  <si>
    <t>GSM804500</t>
  </si>
  <si>
    <t>GSM804501</t>
  </si>
  <si>
    <t>GSM804502</t>
  </si>
  <si>
    <t>GSM804503</t>
  </si>
  <si>
    <t>GSM804504</t>
  </si>
  <si>
    <t>GSM804505</t>
  </si>
  <si>
    <t>GSM804506</t>
  </si>
  <si>
    <t>GSM804507</t>
  </si>
  <si>
    <t>GSM804508</t>
  </si>
  <si>
    <t>GSM804509</t>
  </si>
  <si>
    <t>GSM804510</t>
  </si>
  <si>
    <t>GSM804511</t>
  </si>
  <si>
    <t>GSM804512</t>
  </si>
  <si>
    <t>GSM804513</t>
  </si>
  <si>
    <t>GSM804514</t>
  </si>
  <si>
    <t>GSM804515</t>
  </si>
  <si>
    <t>GSM804516</t>
  </si>
  <si>
    <t>GSM804517</t>
  </si>
  <si>
    <t>GSM804562</t>
  </si>
  <si>
    <t>GSM804563</t>
  </si>
  <si>
    <t>GSM804564</t>
  </si>
  <si>
    <t>GSM804565</t>
  </si>
  <si>
    <t>GSM804566</t>
  </si>
  <si>
    <t>GSM804567</t>
  </si>
  <si>
    <t>GSM804568</t>
  </si>
  <si>
    <t>GSM804595</t>
  </si>
  <si>
    <t>GSM804596</t>
  </si>
  <si>
    <t>GSM804600</t>
  </si>
  <si>
    <t>GSM804601</t>
  </si>
  <si>
    <t>GSM804602</t>
  </si>
  <si>
    <t>GSM804605</t>
  </si>
  <si>
    <t>GSM804609</t>
  </si>
  <si>
    <t>GSM804610</t>
  </si>
  <si>
    <t>GSM804611</t>
  </si>
  <si>
    <t>GSM804614</t>
  </si>
  <si>
    <t>GSM804617</t>
  </si>
  <si>
    <t>GSM804618</t>
  </si>
  <si>
    <t>GSM804619</t>
  </si>
  <si>
    <t>GSM475265</t>
  </si>
  <si>
    <t>GSM475266</t>
  </si>
  <si>
    <t>GSM475267</t>
  </si>
  <si>
    <t>GSM475268</t>
  </si>
  <si>
    <t>GSM475269</t>
  </si>
  <si>
    <t>GSM475270</t>
  </si>
  <si>
    <t>GSM475271</t>
  </si>
  <si>
    <t>GSM475272</t>
  </si>
  <si>
    <t>GSM475273</t>
  </si>
  <si>
    <t>GSM475274</t>
  </si>
  <si>
    <t>GSM1652576</t>
  </si>
  <si>
    <t>GSM1652577</t>
  </si>
  <si>
    <t>GSM1652578</t>
  </si>
  <si>
    <t>GSM1652579</t>
  </si>
  <si>
    <t>GSM1652580</t>
  </si>
  <si>
    <t>GSM1652581</t>
  </si>
  <si>
    <t>GSM1652582</t>
  </si>
  <si>
    <t>GSM1652583</t>
  </si>
  <si>
    <t>GSM1652584</t>
  </si>
  <si>
    <t>GSM1652585</t>
  </si>
  <si>
    <t>GSM1652586</t>
  </si>
  <si>
    <t>GSM1652587</t>
  </si>
  <si>
    <t>GSM1652588</t>
  </si>
  <si>
    <t>GSM1652589</t>
  </si>
  <si>
    <t>GSM1652590</t>
  </si>
  <si>
    <t>GSM1652591</t>
  </si>
  <si>
    <t>GSM4183305</t>
  </si>
  <si>
    <t>GSM4183309</t>
  </si>
  <si>
    <t>GSM4183310</t>
  </si>
  <si>
    <t>GSM4183311</t>
  </si>
  <si>
    <t>GSM4183312</t>
  </si>
  <si>
    <t>GSM4183306</t>
  </si>
  <si>
    <t>GSM4183307</t>
  </si>
  <si>
    <t>GSM4183308</t>
  </si>
  <si>
    <t>GSM3860859</t>
  </si>
  <si>
    <t>GSM3860860</t>
  </si>
  <si>
    <t>GSM3860855</t>
  </si>
  <si>
    <t>GSM3860856</t>
  </si>
  <si>
    <t>GSM3860857</t>
  </si>
  <si>
    <t>GSM3860858</t>
  </si>
  <si>
    <t>GSM309054</t>
  </si>
  <si>
    <t>GSM309055</t>
  </si>
  <si>
    <t>GSM309056</t>
  </si>
  <si>
    <t>GSM309057</t>
  </si>
  <si>
    <t>GSM309058</t>
  </si>
  <si>
    <t>GSM309059</t>
  </si>
  <si>
    <t>GSM309060</t>
  </si>
  <si>
    <t>GSM309061</t>
  </si>
  <si>
    <t>GSM309062</t>
  </si>
  <si>
    <t>GSM309063</t>
  </si>
  <si>
    <t>GSM309064</t>
  </si>
  <si>
    <t>GSM309065</t>
  </si>
  <si>
    <t>GSM309066</t>
  </si>
  <si>
    <t>GSM309067</t>
  </si>
  <si>
    <t>GSM309068</t>
  </si>
  <si>
    <t>GSM309069</t>
  </si>
  <si>
    <t>GSM309070</t>
  </si>
  <si>
    <t>GSM309071</t>
  </si>
  <si>
    <t>GSM2056939</t>
  </si>
  <si>
    <t>GSM2056940</t>
  </si>
  <si>
    <t>GSM2056941</t>
  </si>
  <si>
    <t>GSM2056942</t>
  </si>
  <si>
    <t>GSM2056943</t>
  </si>
  <si>
    <t>GSM2056944</t>
  </si>
  <si>
    <t>GSM2056945</t>
  </si>
  <si>
    <t>GSM2056946</t>
  </si>
  <si>
    <t>GSM2056947</t>
  </si>
  <si>
    <t>GSM2056948</t>
  </si>
  <si>
    <t>GSM2056949</t>
  </si>
  <si>
    <t>GSM410593</t>
  </si>
  <si>
    <t>GSM410594</t>
  </si>
  <si>
    <t>GSM410595</t>
  </si>
  <si>
    <t>GSM819355</t>
  </si>
  <si>
    <t>GSM819356</t>
  </si>
  <si>
    <t>GSM819357</t>
  </si>
  <si>
    <t>GSM819358</t>
  </si>
  <si>
    <t>GSM819359</t>
  </si>
  <si>
    <t>GSM819360</t>
  </si>
  <si>
    <t>GSM819361</t>
  </si>
  <si>
    <t>GSM819362</t>
  </si>
  <si>
    <t>GSM819363</t>
  </si>
  <si>
    <t>GSM819364</t>
  </si>
  <si>
    <t>GSM819365</t>
  </si>
  <si>
    <t>GSM819366</t>
  </si>
  <si>
    <t>GSM819367</t>
  </si>
  <si>
    <t>GSM819368</t>
  </si>
  <si>
    <t>GSM819369</t>
  </si>
  <si>
    <t>GSM819370</t>
  </si>
  <si>
    <t>GSM819371</t>
  </si>
  <si>
    <t>GSM819372</t>
  </si>
  <si>
    <t>GSM819373</t>
  </si>
  <si>
    <t>GSM819374</t>
  </si>
  <si>
    <t>GSM819375</t>
  </si>
  <si>
    <t>GSM819376</t>
  </si>
  <si>
    <t>GSM819377</t>
  </si>
  <si>
    <t>GSM819378</t>
  </si>
  <si>
    <t>GSM819379</t>
  </si>
  <si>
    <t>GSM819380</t>
  </si>
  <si>
    <t>GSM819381</t>
  </si>
  <si>
    <t>GSM819382</t>
  </si>
  <si>
    <t>GSM3380805</t>
  </si>
  <si>
    <t>GSM3380806</t>
  </si>
  <si>
    <t>GSM3380807</t>
  </si>
  <si>
    <t>GSM3380808</t>
  </si>
  <si>
    <t>GSM3380809</t>
  </si>
  <si>
    <t>GSM3380810</t>
  </si>
  <si>
    <t>GSM3380811</t>
  </si>
  <si>
    <t>GSM3380812</t>
  </si>
  <si>
    <t>GSM3380813</t>
  </si>
  <si>
    <t>GSM3380814</t>
  </si>
  <si>
    <t>GSM3380815</t>
  </si>
  <si>
    <t>GSM3380816</t>
  </si>
  <si>
    <t>GSM3380817</t>
  </si>
  <si>
    <t>GSM3380818</t>
  </si>
  <si>
    <t>GSM3380819</t>
  </si>
  <si>
    <t>GSM3380820</t>
  </si>
  <si>
    <t>GSM3380821</t>
  </si>
  <si>
    <t>GSM3380822</t>
  </si>
  <si>
    <t>GSM3380823</t>
  </si>
  <si>
    <t>GSM3380824</t>
  </si>
  <si>
    <t>GSM3380825</t>
  </si>
  <si>
    <t>GSM3380826</t>
  </si>
  <si>
    <t>GSM3380827</t>
  </si>
  <si>
    <t>GSM3380828</t>
  </si>
  <si>
    <t>GSM3380829</t>
  </si>
  <si>
    <t>GSM3380830</t>
  </si>
  <si>
    <t>GSM3380831</t>
  </si>
  <si>
    <t>GSM3380832</t>
  </si>
  <si>
    <t>GSM3380833</t>
  </si>
  <si>
    <t>GSM3380834</t>
  </si>
  <si>
    <t>GSM3380835</t>
  </si>
  <si>
    <t>GSM3380836</t>
  </si>
  <si>
    <t>GSM3380837</t>
  </si>
  <si>
    <t>GSM4317576</t>
  </si>
  <si>
    <t>GSM4317577</t>
  </si>
  <si>
    <t>GSM4317578</t>
  </si>
  <si>
    <t>GSM4317582</t>
  </si>
  <si>
    <t>GSM4317583</t>
  </si>
  <si>
    <t>GSM4317584</t>
  </si>
  <si>
    <t>GSM1276401</t>
  </si>
  <si>
    <t>GSM1276402</t>
  </si>
  <si>
    <t>GSM1276403</t>
  </si>
  <si>
    <t>GSM1276404</t>
  </si>
  <si>
    <t>GSM1276405</t>
  </si>
  <si>
    <t>GSM1276406</t>
  </si>
  <si>
    <t>GSM1276407</t>
  </si>
  <si>
    <t>GSM1276408</t>
  </si>
  <si>
    <t>GSM1276409</t>
  </si>
  <si>
    <t>GSM1276410</t>
  </si>
  <si>
    <t>GSM1276411</t>
  </si>
  <si>
    <t>GSM1276412</t>
  </si>
  <si>
    <t>GSM1276413</t>
  </si>
  <si>
    <t>GSM1276414</t>
  </si>
  <si>
    <t>GSM1276415</t>
  </si>
  <si>
    <t>GSM1276416</t>
  </si>
  <si>
    <t>GSM1276417</t>
  </si>
  <si>
    <t>GSM1276418</t>
  </si>
  <si>
    <t>GSM1276419</t>
  </si>
  <si>
    <t>GSM1276420</t>
  </si>
  <si>
    <t>GSM1276421</t>
  </si>
  <si>
    <t>GSM1276422</t>
  </si>
  <si>
    <t>GSM1276423</t>
  </si>
  <si>
    <t>GSM1276424</t>
  </si>
  <si>
    <t>GSM1276425</t>
  </si>
  <si>
    <t>GSM1276426</t>
  </si>
  <si>
    <t>GSM1276427</t>
  </si>
  <si>
    <t>GSM1276428</t>
  </si>
  <si>
    <t>GSM1276429</t>
  </si>
  <si>
    <t>GSM1276430</t>
  </si>
  <si>
    <t>GSM1053002</t>
  </si>
  <si>
    <t>GSM1053003</t>
  </si>
  <si>
    <t>GSM1053004</t>
  </si>
  <si>
    <t>GSM1053005</t>
  </si>
  <si>
    <t>GSM1053006</t>
  </si>
  <si>
    <t>GSM1053007</t>
  </si>
  <si>
    <t>GSM1053008</t>
  </si>
  <si>
    <t>GSM1053009</t>
  </si>
  <si>
    <t>GSM1053010</t>
  </si>
  <si>
    <t>GSM1053011</t>
  </si>
  <si>
    <t>GSM897247</t>
  </si>
  <si>
    <t>GSM897248</t>
  </si>
  <si>
    <t>GSM897249</t>
  </si>
  <si>
    <t>GSM897250</t>
  </si>
  <si>
    <t>GSM897251</t>
  </si>
  <si>
    <t>GSM897252</t>
  </si>
  <si>
    <t>GSM897253</t>
  </si>
  <si>
    <t>GSM897254</t>
  </si>
  <si>
    <t>GSM897255</t>
  </si>
  <si>
    <t>GSM897256</t>
  </si>
  <si>
    <t>GSM897257</t>
  </si>
  <si>
    <t>GSM897258</t>
  </si>
  <si>
    <t>GSM897259</t>
  </si>
  <si>
    <t>GSM897260</t>
  </si>
  <si>
    <t>GSM897261</t>
  </si>
  <si>
    <t>GSM897262</t>
  </si>
  <si>
    <t>GSM897263</t>
  </si>
  <si>
    <t>GSM897264</t>
  </si>
  <si>
    <t>GSM897265</t>
  </si>
  <si>
    <t>GSM897266</t>
  </si>
  <si>
    <t>GSM897267</t>
  </si>
  <si>
    <t>GSM897268</t>
  </si>
  <si>
    <t>GSM897269</t>
  </si>
  <si>
    <t>GSM897270</t>
  </si>
  <si>
    <t>GSM897271</t>
  </si>
  <si>
    <t>GSM897272</t>
  </si>
  <si>
    <t>GSM897273</t>
  </si>
  <si>
    <t>GSM897274</t>
  </si>
  <si>
    <t>GSM897275</t>
  </si>
  <si>
    <t>GSM897276</t>
  </si>
  <si>
    <t>GSM897277</t>
  </si>
  <si>
    <t>GSM897278</t>
  </si>
  <si>
    <t>GSM897279</t>
  </si>
  <si>
    <t>GSM897280</t>
  </si>
  <si>
    <t>GSM897281</t>
  </si>
  <si>
    <t>GSM897282</t>
  </si>
  <si>
    <t>GSM897283</t>
  </si>
  <si>
    <t>GSM897284</t>
  </si>
  <si>
    <t>GSM897285</t>
  </si>
  <si>
    <t>GSM897286</t>
  </si>
  <si>
    <t>GSM897287</t>
  </si>
  <si>
    <t>GSM897288</t>
  </si>
  <si>
    <t>GSM897289</t>
  </si>
  <si>
    <t>GSM897290</t>
  </si>
  <si>
    <t>GSM897291</t>
  </si>
  <si>
    <t>GSM897292</t>
  </si>
  <si>
    <t>GSM897293</t>
  </si>
  <si>
    <t>GSM897294</t>
  </si>
  <si>
    <t>GSM897295</t>
  </si>
  <si>
    <t>GSM897296</t>
  </si>
  <si>
    <t>GSM897297</t>
  </si>
  <si>
    <t>GSM897298</t>
  </si>
  <si>
    <t>GSM897299</t>
  </si>
  <si>
    <t>GSM897300</t>
  </si>
  <si>
    <t>GSM897301</t>
  </si>
  <si>
    <t>GSM897302</t>
  </si>
  <si>
    <t>GSM658123</t>
  </si>
  <si>
    <t>GSM658124</t>
  </si>
  <si>
    <t>GSM658125</t>
  </si>
  <si>
    <t>GSM658126</t>
  </si>
  <si>
    <t>GSM658127</t>
  </si>
  <si>
    <t>GSM658128</t>
  </si>
  <si>
    <t>GSM658129</t>
  </si>
  <si>
    <t>GSM658130</t>
  </si>
  <si>
    <t>GSM658131</t>
  </si>
  <si>
    <t>GSM658132</t>
  </si>
  <si>
    <t>GSM658133</t>
  </si>
  <si>
    <t>GSM658134</t>
  </si>
  <si>
    <t>GSM658135</t>
  </si>
  <si>
    <t>GSM658136</t>
  </si>
  <si>
    <t>GSM658137</t>
  </si>
  <si>
    <t>GSM658138</t>
  </si>
  <si>
    <t>GSM658139</t>
  </si>
  <si>
    <t>GSM658140</t>
  </si>
  <si>
    <t>GSM658141</t>
  </si>
  <si>
    <t>GSM658142</t>
  </si>
  <si>
    <t>GSM658143</t>
  </si>
  <si>
    <t>GSM658144</t>
  </si>
  <si>
    <t>GSM658145</t>
  </si>
  <si>
    <t>GSM658146</t>
  </si>
  <si>
    <t>GSM658147</t>
  </si>
  <si>
    <t>GSM658148</t>
  </si>
  <si>
    <t>GSM658149</t>
  </si>
  <si>
    <t>GSM658150</t>
  </si>
  <si>
    <t>GSM658151</t>
  </si>
  <si>
    <t>GSM658152</t>
  </si>
  <si>
    <t>GSM658153</t>
  </si>
  <si>
    <t>GSM658154</t>
  </si>
  <si>
    <t>GSM658155</t>
  </si>
  <si>
    <t>GSM658156</t>
  </si>
  <si>
    <t>GSM658157</t>
  </si>
  <si>
    <t>GSM658158</t>
  </si>
  <si>
    <t>GSM658159</t>
  </si>
  <si>
    <t>GSM658160</t>
  </si>
  <si>
    <t>GSM658161</t>
  </si>
  <si>
    <t>GSM658162</t>
  </si>
  <si>
    <t>GSM658163</t>
  </si>
  <si>
    <t>GSM658164</t>
  </si>
  <si>
    <t>GSM658165</t>
  </si>
  <si>
    <t>GSM658166</t>
  </si>
  <si>
    <t>GSM658167</t>
  </si>
  <si>
    <t>GSM658168</t>
  </si>
  <si>
    <t>GSM658169</t>
  </si>
  <si>
    <t>GSM658170</t>
  </si>
  <si>
    <t>GSM1047785</t>
  </si>
  <si>
    <t>GSM1047786</t>
  </si>
  <si>
    <t>GSM1047795</t>
  </si>
  <si>
    <t>GSM1047796</t>
  </si>
  <si>
    <t>GSM1047805</t>
  </si>
  <si>
    <t>GSM1047806</t>
  </si>
  <si>
    <t>GSM1047815</t>
  </si>
  <si>
    <t>GSM1047816</t>
  </si>
  <si>
    <t>GSM1047825</t>
  </si>
  <si>
    <t>GSM1047826</t>
  </si>
  <si>
    <t>GSM1047787</t>
  </si>
  <si>
    <t>GSM1047788</t>
  </si>
  <si>
    <t>GSM1047789</t>
  </si>
  <si>
    <t>GSM1047790</t>
  </si>
  <si>
    <t>GSM1047797</t>
  </si>
  <si>
    <t>GSM1047798</t>
  </si>
  <si>
    <t>GSM1047799</t>
  </si>
  <si>
    <t>GSM1047800</t>
  </si>
  <si>
    <t>GSM1047807</t>
  </si>
  <si>
    <t>GSM1047808</t>
  </si>
  <si>
    <t>GSM1047809</t>
  </si>
  <si>
    <t>GSM1047810</t>
  </si>
  <si>
    <t>GSM1047817</t>
  </si>
  <si>
    <t>GSM1047818</t>
  </si>
  <si>
    <t>GSM1047819</t>
  </si>
  <si>
    <t>GSM1047820</t>
  </si>
  <si>
    <t>GSM1047827</t>
  </si>
  <si>
    <t>GSM1047828</t>
  </si>
  <si>
    <t>GSM1047829</t>
  </si>
  <si>
    <t>GSM1047830</t>
  </si>
  <si>
    <t>GSM1047791</t>
  </si>
  <si>
    <t>GSM1047792</t>
  </si>
  <si>
    <t>GSM1047793</t>
  </si>
  <si>
    <t>GSM1047794</t>
  </si>
  <si>
    <t>GSM1047801</t>
  </si>
  <si>
    <t>GSM1047802</t>
  </si>
  <si>
    <t>GSM1047803</t>
  </si>
  <si>
    <t>GSM1047804</t>
  </si>
  <si>
    <t>GSM1047811</t>
  </si>
  <si>
    <t>GSM1047812</t>
  </si>
  <si>
    <t>GSM1047813</t>
  </si>
  <si>
    <t>GSM1047814</t>
  </si>
  <si>
    <t>GSM1047821</t>
  </si>
  <si>
    <t>GSM1047822</t>
  </si>
  <si>
    <t>GSM1047823</t>
  </si>
  <si>
    <t>GSM1047824</t>
  </si>
  <si>
    <t>GSM1047831</t>
  </si>
  <si>
    <t>GSM1047832</t>
  </si>
  <si>
    <t>GSM1047833</t>
  </si>
  <si>
    <t>GSM1047834</t>
  </si>
  <si>
    <t>GSM940402</t>
  </si>
  <si>
    <t>GSM940403</t>
  </si>
  <si>
    <t>GSM940404</t>
  </si>
  <si>
    <t>GSM940405</t>
  </si>
  <si>
    <t>GSM940406</t>
  </si>
  <si>
    <t>GSM940407</t>
  </si>
  <si>
    <t>GSM940408</t>
  </si>
  <si>
    <t>GSM940409</t>
  </si>
  <si>
    <t>GSM940410</t>
  </si>
  <si>
    <t>GSM940411</t>
  </si>
  <si>
    <t>GSM940412</t>
  </si>
  <si>
    <t>GSM940413</t>
  </si>
  <si>
    <t>GSM940414</t>
  </si>
  <si>
    <t>GSM940415</t>
  </si>
  <si>
    <t>GSM940416</t>
  </si>
  <si>
    <t>GSM940417</t>
  </si>
  <si>
    <t>GSM940418</t>
  </si>
  <si>
    <t>GSM940419</t>
  </si>
  <si>
    <t>GSM940420</t>
  </si>
  <si>
    <t>GSM940421</t>
  </si>
  <si>
    <t>GSM940422</t>
  </si>
  <si>
    <t>GSM940423</t>
  </si>
  <si>
    <t>GSM940424</t>
  </si>
  <si>
    <t>GSM940425</t>
  </si>
  <si>
    <t>GSM940426</t>
  </si>
  <si>
    <t>GSM940427</t>
  </si>
  <si>
    <t>GSM940428</t>
  </si>
  <si>
    <t>GSM940429</t>
  </si>
  <si>
    <t>GSM940430</t>
  </si>
  <si>
    <t>GSM940431</t>
  </si>
  <si>
    <t>GSM940432</t>
  </si>
  <si>
    <t>GSM940433</t>
  </si>
  <si>
    <t>GSM940434</t>
  </si>
  <si>
    <t>GSM940435</t>
  </si>
  <si>
    <t>GSM940436</t>
  </si>
  <si>
    <t>GSM940437</t>
  </si>
  <si>
    <t>GSM940438</t>
  </si>
  <si>
    <t>GSM940439</t>
  </si>
  <si>
    <t>GSM940440</t>
  </si>
  <si>
    <t>GSM940441</t>
  </si>
  <si>
    <t>GSM1417193</t>
  </si>
  <si>
    <t>GSM1417194</t>
  </si>
  <si>
    <t>GSM1417195</t>
  </si>
  <si>
    <t>GSM1417196</t>
  </si>
  <si>
    <t>GSM1417197</t>
  </si>
  <si>
    <t>GSM1417198</t>
  </si>
  <si>
    <t>GSM1417199</t>
  </si>
  <si>
    <t>GSM1417200</t>
  </si>
  <si>
    <t>GSM1417201</t>
  </si>
  <si>
    <t>GSM1417202</t>
  </si>
  <si>
    <t>GSM1417203</t>
  </si>
  <si>
    <t>GSM1417204</t>
  </si>
  <si>
    <t>GSM1417205</t>
  </si>
  <si>
    <t>GSM1417206</t>
  </si>
  <si>
    <t>GSM1417207</t>
  </si>
  <si>
    <t>GSM1417208</t>
  </si>
  <si>
    <t>GSM1417209</t>
  </si>
  <si>
    <t>GSM1417210</t>
  </si>
  <si>
    <t>GSM1417211</t>
  </si>
  <si>
    <t>GSM1417212</t>
  </si>
  <si>
    <t>GSM1417213</t>
  </si>
  <si>
    <t>GSM1417214</t>
  </si>
  <si>
    <t>GSM1417215</t>
  </si>
  <si>
    <t>GSM1417216</t>
  </si>
  <si>
    <t>GSM1417217</t>
  </si>
  <si>
    <t>GSM1417218</t>
  </si>
  <si>
    <t>GSM1417219</t>
  </si>
  <si>
    <t>GSM1417220</t>
  </si>
  <si>
    <t>GSM1417221</t>
  </si>
  <si>
    <t>GSM1417222</t>
  </si>
  <si>
    <t>GSM1417223</t>
  </si>
  <si>
    <t>GSM1417224</t>
  </si>
  <si>
    <t>GSM1417225</t>
  </si>
  <si>
    <t>GSM2337957</t>
  </si>
  <si>
    <t>GSM2337958</t>
  </si>
  <si>
    <t>GSM2337959</t>
  </si>
  <si>
    <t>GSM2337960</t>
  </si>
  <si>
    <t>GSM2337961</t>
  </si>
  <si>
    <t>GSM2337962</t>
  </si>
  <si>
    <t>GSM2337963</t>
  </si>
  <si>
    <t>GSM2337964</t>
  </si>
  <si>
    <t>GSM2337965</t>
  </si>
  <si>
    <t>GSM2337966</t>
  </si>
  <si>
    <t>GSM2337967</t>
  </si>
  <si>
    <t>GSM2337968</t>
  </si>
  <si>
    <t>GSM2337969</t>
  </si>
  <si>
    <t>GSM2337970</t>
  </si>
  <si>
    <t>GSM2337971</t>
  </si>
  <si>
    <t>GSM2337972</t>
  </si>
  <si>
    <t>GSM2337973</t>
  </si>
  <si>
    <t>GSM2337974</t>
  </si>
  <si>
    <t>GSM2337975</t>
  </si>
  <si>
    <t>GSM2337976</t>
  </si>
  <si>
    <t>GSM2337977</t>
  </si>
  <si>
    <t>GSM2337978</t>
  </si>
  <si>
    <t>GSM2337979</t>
  </si>
  <si>
    <t>GSM2337980</t>
  </si>
  <si>
    <t>GSM2337981</t>
  </si>
  <si>
    <t>GSM2337982</t>
  </si>
  <si>
    <t>GSM2337983</t>
  </si>
  <si>
    <t>GSM2337984</t>
  </si>
  <si>
    <t>GSM2337985</t>
  </si>
  <si>
    <t>GSM2337986</t>
  </si>
  <si>
    <t>GSM2337987</t>
  </si>
  <si>
    <t>GSM2337988</t>
  </si>
  <si>
    <t>GSM2337989</t>
  </si>
  <si>
    <t>GSM2337990</t>
  </si>
  <si>
    <t>GSM2337991</t>
  </si>
  <si>
    <t>GSM2337992</t>
  </si>
  <si>
    <t>GSM2337993</t>
  </si>
  <si>
    <t>GSM2337994</t>
  </si>
  <si>
    <t>GSM2337995</t>
  </si>
  <si>
    <t>GSM2552143</t>
  </si>
  <si>
    <t>GSM2552144</t>
  </si>
  <si>
    <t>GSM607659</t>
  </si>
  <si>
    <t>GSM607660</t>
  </si>
  <si>
    <t>GSM607661</t>
  </si>
  <si>
    <t>GSM607662</t>
  </si>
  <si>
    <t>GSM607663</t>
  </si>
  <si>
    <t>GSM607664</t>
  </si>
  <si>
    <t>GSM607665</t>
  </si>
  <si>
    <t>GSM607666</t>
  </si>
  <si>
    <t>GSM607667</t>
  </si>
  <si>
    <t>GSM607668</t>
  </si>
  <si>
    <t>GSM607669</t>
  </si>
  <si>
    <t>GSM607670</t>
  </si>
  <si>
    <t>GSM607671</t>
  </si>
  <si>
    <t>GSM607672</t>
  </si>
  <si>
    <t>GSM607673</t>
  </si>
  <si>
    <t>GSM607674</t>
  </si>
  <si>
    <t>GSM607675</t>
  </si>
  <si>
    <t>GSM607676</t>
  </si>
  <si>
    <t>GSM607677</t>
  </si>
  <si>
    <t>GSM607678</t>
  </si>
  <si>
    <t>GSM607679</t>
  </si>
  <si>
    <t>GSM607680</t>
  </si>
  <si>
    <t>GSM607681</t>
  </si>
  <si>
    <t>GSM607682</t>
  </si>
  <si>
    <t>GSM607683</t>
  </si>
  <si>
    <t>GSM607684</t>
  </si>
  <si>
    <t>GSM607685</t>
  </si>
  <si>
    <t>GSM607686</t>
  </si>
  <si>
    <t>GSM607687</t>
  </si>
  <si>
    <t>GSM607688</t>
  </si>
  <si>
    <t>GSM607689</t>
  </si>
  <si>
    <t>GSM607690</t>
  </si>
  <si>
    <t>GSM607691</t>
  </si>
  <si>
    <t>GSM607692</t>
  </si>
  <si>
    <t>GSM607693</t>
  </si>
  <si>
    <t>GSM607694</t>
  </si>
  <si>
    <t>GSM607695</t>
  </si>
  <si>
    <t>GSM607696</t>
  </si>
  <si>
    <t>GSM607697</t>
  </si>
  <si>
    <t>GSM607698</t>
  </si>
  <si>
    <t>GSM607699</t>
  </si>
  <si>
    <t>GSM607700</t>
  </si>
  <si>
    <t>GSM607701</t>
  </si>
  <si>
    <t>GSM607702</t>
  </si>
  <si>
    <t>GSM607703</t>
  </si>
  <si>
    <t>GSM607704</t>
  </si>
  <si>
    <t>GSM607705</t>
  </si>
  <si>
    <t>GSM607706</t>
  </si>
  <si>
    <t>GSM545189</t>
  </si>
  <si>
    <t>GSM545190</t>
  </si>
  <si>
    <t>GSM545191</t>
  </si>
  <si>
    <t>GSM545192</t>
  </si>
  <si>
    <t>GSM545193</t>
  </si>
  <si>
    <t>GSM545194</t>
  </si>
  <si>
    <t>GSM545195</t>
  </si>
  <si>
    <t>GSM545196</t>
  </si>
  <si>
    <t>GSM545197</t>
  </si>
  <si>
    <t>GSM545198</t>
  </si>
  <si>
    <t>GSM545199</t>
  </si>
  <si>
    <t>GSM545200</t>
  </si>
  <si>
    <t>GSM386837</t>
  </si>
  <si>
    <t>GSM386838</t>
  </si>
  <si>
    <t>GSM386839</t>
  </si>
  <si>
    <t>GSM386840</t>
  </si>
  <si>
    <t>GSM386841</t>
  </si>
  <si>
    <t>GSM386842</t>
  </si>
  <si>
    <t>GSM1176411</t>
  </si>
  <si>
    <t>GSM1176412</t>
  </si>
  <si>
    <t>GSM1176413</t>
  </si>
  <si>
    <t>GSM1176414</t>
  </si>
  <si>
    <t>GSM1176415</t>
  </si>
  <si>
    <t>GSM1176416</t>
  </si>
  <si>
    <t>GSM1176417</t>
  </si>
  <si>
    <t>GSM1176418</t>
  </si>
  <si>
    <t>GSM1176419</t>
  </si>
  <si>
    <t>GSM1176420</t>
  </si>
  <si>
    <t>GSM1176421</t>
  </si>
  <si>
    <t>GSM1176422</t>
  </si>
  <si>
    <t>GSM215459</t>
  </si>
  <si>
    <t>GSM215460</t>
  </si>
  <si>
    <t>GSM215461</t>
  </si>
  <si>
    <t>GSM215462</t>
  </si>
  <si>
    <t>GSM215463</t>
  </si>
  <si>
    <t>GSM215464</t>
  </si>
  <si>
    <t>GSM215465</t>
  </si>
  <si>
    <t>GSM215466</t>
  </si>
  <si>
    <t>GSM215467</t>
  </si>
  <si>
    <t>GSM215468</t>
  </si>
  <si>
    <t>GSM215469</t>
  </si>
  <si>
    <t>GSM215470</t>
  </si>
  <si>
    <t>GSM215471</t>
  </si>
  <si>
    <t>GSM215472</t>
  </si>
  <si>
    <t>GSM157818</t>
  </si>
  <si>
    <t>GSM157819</t>
  </si>
  <si>
    <t>GSM157820</t>
  </si>
  <si>
    <t>GSM157821</t>
  </si>
  <si>
    <t>GSM157822</t>
  </si>
  <si>
    <t>GSM157823</t>
  </si>
  <si>
    <t>GSM157824</t>
  </si>
  <si>
    <t>GSM157825</t>
  </si>
  <si>
    <t>GSM157826</t>
  </si>
  <si>
    <t>GSM157827</t>
  </si>
  <si>
    <t>GSM2633918</t>
  </si>
  <si>
    <t>GSM2633919</t>
  </si>
  <si>
    <t>GSM2633920</t>
  </si>
  <si>
    <t>GSM2633921</t>
  </si>
  <si>
    <t>GSM2633922</t>
  </si>
  <si>
    <t>GSM2633923</t>
  </si>
  <si>
    <t>GSM2633924</t>
  </si>
  <si>
    <t>GSM2633925</t>
  </si>
  <si>
    <t>GSM2633926</t>
  </si>
  <si>
    <t>GSM2633927</t>
  </si>
  <si>
    <t>GSM2633928</t>
  </si>
  <si>
    <t>GSM2633929</t>
  </si>
  <si>
    <t>GSM2633930</t>
  </si>
  <si>
    <t>GSM2633931</t>
  </si>
  <si>
    <t>GSM2633932</t>
  </si>
  <si>
    <t>GSM2633933</t>
  </si>
  <si>
    <t>GSM2633934</t>
  </si>
  <si>
    <t>GSM2633935</t>
  </si>
  <si>
    <t>GSM2633936</t>
  </si>
  <si>
    <t>GSM2633937</t>
  </si>
  <si>
    <t>GSM2633938</t>
  </si>
  <si>
    <t>GSM2633939</t>
  </si>
  <si>
    <t>GSM2633940</t>
  </si>
  <si>
    <t>GSM2633941</t>
  </si>
  <si>
    <t>GSM2633942</t>
  </si>
  <si>
    <t>GSM2633943</t>
  </si>
  <si>
    <t>GSM2633944</t>
  </si>
  <si>
    <t>GSM2633945</t>
  </si>
  <si>
    <t>GSM2633946</t>
  </si>
  <si>
    <t>GSM2633947</t>
  </si>
  <si>
    <t>GSM2633948</t>
  </si>
  <si>
    <t>GSM2633949</t>
  </si>
  <si>
    <t>GSM2633950</t>
  </si>
  <si>
    <t>GSM2633951</t>
  </si>
  <si>
    <t>GSM2633952</t>
  </si>
  <si>
    <t>GSM2633953</t>
  </si>
  <si>
    <t>GSM2633954</t>
  </si>
  <si>
    <t>GSM2633955</t>
  </si>
  <si>
    <t>GSM2633956</t>
  </si>
  <si>
    <t>GSM2633957</t>
  </si>
  <si>
    <t>GSM2633958</t>
  </si>
  <si>
    <t>GSM2633959</t>
  </si>
  <si>
    <t>GSM2633960</t>
  </si>
  <si>
    <t>GSM2633961</t>
  </si>
  <si>
    <t>GSM2633962</t>
  </si>
  <si>
    <t>GSM2633983</t>
  </si>
  <si>
    <t>GSM2633984</t>
  </si>
  <si>
    <t>GSM2633985</t>
  </si>
  <si>
    <t>GSM2633986</t>
  </si>
  <si>
    <t>GSM2633987</t>
  </si>
  <si>
    <t>GSM2633988</t>
  </si>
  <si>
    <t>GSM2633989</t>
  </si>
  <si>
    <t>GSM2633990</t>
  </si>
  <si>
    <t>GSM2633991</t>
  </si>
  <si>
    <t>GSM2633992</t>
  </si>
  <si>
    <t>GSM2634013</t>
  </si>
  <si>
    <t>GSM2634014</t>
  </si>
  <si>
    <t>GSM2634015</t>
  </si>
  <si>
    <t>GSM2634016</t>
  </si>
  <si>
    <t>GSM2634017</t>
  </si>
  <si>
    <t>GSM2634018</t>
  </si>
  <si>
    <t>GSM2634019</t>
  </si>
  <si>
    <t>GSM2634020</t>
  </si>
  <si>
    <t>GSM2634021</t>
  </si>
  <si>
    <t>GSM2634022</t>
  </si>
  <si>
    <t>GSM2633963</t>
  </si>
  <si>
    <t>GSM2633964</t>
  </si>
  <si>
    <t>GSM2633965</t>
  </si>
  <si>
    <t>GSM2633966</t>
  </si>
  <si>
    <t>GSM2633967</t>
  </si>
  <si>
    <t>GSM2633968</t>
  </si>
  <si>
    <t>GSM2633969</t>
  </si>
  <si>
    <t>GSM2633970</t>
  </si>
  <si>
    <t>GSM2633971</t>
  </si>
  <si>
    <t>GSM2633972</t>
  </si>
  <si>
    <t>GSM2633973</t>
  </si>
  <si>
    <t>GSM2633974</t>
  </si>
  <si>
    <t>GSM2633975</t>
  </si>
  <si>
    <t>GSM2633976</t>
  </si>
  <si>
    <t>GSM2633977</t>
  </si>
  <si>
    <t>GSM2633978</t>
  </si>
  <si>
    <t>GSM2633979</t>
  </si>
  <si>
    <t>GSM2633980</t>
  </si>
  <si>
    <t>GSM2633981</t>
  </si>
  <si>
    <t>GSM2633982</t>
  </si>
  <si>
    <t>GSM2633993</t>
  </si>
  <si>
    <t>GSM2633994</t>
  </si>
  <si>
    <t>GSM2633995</t>
  </si>
  <si>
    <t>GSM2633996</t>
  </si>
  <si>
    <t>GSM2633997</t>
  </si>
  <si>
    <t>GSM2633998</t>
  </si>
  <si>
    <t>GSM2633999</t>
  </si>
  <si>
    <t>GSM2634000</t>
  </si>
  <si>
    <t>GSM2634001</t>
  </si>
  <si>
    <t>GSM2634002</t>
  </si>
  <si>
    <t>GSM2634003</t>
  </si>
  <si>
    <t>GSM2634004</t>
  </si>
  <si>
    <t>GSM2634005</t>
  </si>
  <si>
    <t>GSM2634006</t>
  </si>
  <si>
    <t>GSM2634007</t>
  </si>
  <si>
    <t>GSM2634008</t>
  </si>
  <si>
    <t>GSM2634009</t>
  </si>
  <si>
    <t>GSM2634010</t>
  </si>
  <si>
    <t>GSM2634011</t>
  </si>
  <si>
    <t>GSM2634012</t>
  </si>
  <si>
    <t>GSM2634023</t>
  </si>
  <si>
    <t>GSM2634024</t>
  </si>
  <si>
    <t>GSM2634025</t>
  </si>
  <si>
    <t>GSM2634026</t>
  </si>
  <si>
    <t>GSM2634027</t>
  </si>
  <si>
    <t>GSM2634028</t>
  </si>
  <si>
    <t>GSM2634029</t>
  </si>
  <si>
    <t>GSM2634030</t>
  </si>
  <si>
    <t>GSM2634031</t>
  </si>
  <si>
    <t>GSM2634032</t>
  </si>
  <si>
    <t>GSM2634033</t>
  </si>
  <si>
    <t>GSM2634034</t>
  </si>
  <si>
    <t>GSM2634035</t>
  </si>
  <si>
    <t>GSM2634036</t>
  </si>
  <si>
    <t>GSM2634037</t>
  </si>
  <si>
    <t>GSM2634038</t>
  </si>
  <si>
    <t>GSM2634039</t>
  </si>
  <si>
    <t>GSM2634040</t>
  </si>
  <si>
    <t>GSM2634041</t>
  </si>
  <si>
    <t>GSM2634042</t>
  </si>
  <si>
    <t>GSM2634043</t>
  </si>
  <si>
    <t>GSM2634044</t>
  </si>
  <si>
    <t>GSM2634045</t>
  </si>
  <si>
    <t>GSM1203201</t>
  </si>
  <si>
    <t>GSM1203202</t>
  </si>
  <si>
    <t>GSM1203203</t>
  </si>
  <si>
    <t>GSM1203204</t>
  </si>
  <si>
    <t>GSM1203205</t>
  </si>
  <si>
    <t>GSM1203206</t>
  </si>
  <si>
    <t>GSM1203207</t>
  </si>
  <si>
    <t>GSM1203208</t>
  </si>
  <si>
    <t>GSM1203209</t>
  </si>
  <si>
    <t>GSM1203210</t>
  </si>
  <si>
    <t>GSM1203211</t>
  </si>
  <si>
    <t>GSM1203212</t>
  </si>
  <si>
    <t>GSM1203213</t>
  </si>
  <si>
    <t>GSM1203214</t>
  </si>
  <si>
    <t>GSM1203215</t>
  </si>
  <si>
    <t>GSM1203216</t>
  </si>
  <si>
    <t>GSM1203217</t>
  </si>
  <si>
    <t>GSM1203218</t>
  </si>
  <si>
    <t>GSM1203219</t>
  </si>
  <si>
    <t>GSM1203220</t>
  </si>
  <si>
    <t>GSM1203221</t>
  </si>
  <si>
    <t>GSM1203222</t>
  </si>
  <si>
    <t>GSM82939</t>
  </si>
  <si>
    <t>GSM82940</t>
  </si>
  <si>
    <t>GSM82974</t>
  </si>
  <si>
    <t>GSM82975</t>
  </si>
  <si>
    <t>GSM82947</t>
  </si>
  <si>
    <t>GSM82948</t>
  </si>
  <si>
    <t>GSM82949</t>
  </si>
  <si>
    <t>GSM82950</t>
  </si>
  <si>
    <t>GSM82929</t>
  </si>
  <si>
    <t>GSM82932</t>
  </si>
  <si>
    <t>GSM82980</t>
  </si>
  <si>
    <t>GSM82981</t>
  </si>
  <si>
    <t>GSM82909</t>
  </si>
  <si>
    <t>GSM82910</t>
  </si>
  <si>
    <t>GSM82955</t>
  </si>
  <si>
    <t>GSM82956</t>
  </si>
  <si>
    <t>GSM82941</t>
  </si>
  <si>
    <t>GSM82944</t>
  </si>
  <si>
    <t>GSM82988</t>
  </si>
  <si>
    <t>GSM82989</t>
  </si>
  <si>
    <t>GSM82913</t>
  </si>
  <si>
    <t>GSM82917</t>
  </si>
  <si>
    <t>GSM82961</t>
  </si>
  <si>
    <t>GSM82966</t>
  </si>
  <si>
    <t>GSM82899</t>
  </si>
  <si>
    <t>GSM82900</t>
  </si>
  <si>
    <t>GSM82923</t>
  </si>
  <si>
    <t>GSM82924</t>
  </si>
  <si>
    <t>GSM82903</t>
  </si>
  <si>
    <t>GSM82904</t>
  </si>
  <si>
    <t>GSM82951</t>
  </si>
  <si>
    <t>GSM82952</t>
  </si>
  <si>
    <t>GSM82894</t>
  </si>
  <si>
    <t>GSM82896</t>
  </si>
  <si>
    <t>GSM82914</t>
  </si>
  <si>
    <t>GSM82916</t>
  </si>
  <si>
    <t>GSM82962</t>
  </si>
  <si>
    <t>GSM82964</t>
  </si>
  <si>
    <t>GSM82965</t>
  </si>
  <si>
    <t>GSM82895</t>
  </si>
  <si>
    <t>GSM82915</t>
  </si>
  <si>
    <t>GSM82918</t>
  </si>
  <si>
    <t>GSM82963</t>
  </si>
  <si>
    <t>GSM82967</t>
  </si>
  <si>
    <t>GSM82905</t>
  </si>
  <si>
    <t>GSM82906</t>
  </si>
  <si>
    <t>GSM82953</t>
  </si>
  <si>
    <t>GSM82954</t>
  </si>
  <si>
    <t>GSM82933</t>
  </si>
  <si>
    <t>GSM82934</t>
  </si>
  <si>
    <t>GSM82982</t>
  </si>
  <si>
    <t>GSM82983</t>
  </si>
  <si>
    <t>GSM82897</t>
  </si>
  <si>
    <t>GSM82898</t>
  </si>
  <si>
    <t>GSM82968</t>
  </si>
  <si>
    <t>GSM82969</t>
  </si>
  <si>
    <t>GSM82901</t>
  </si>
  <si>
    <t>GSM82902</t>
  </si>
  <si>
    <t>GSM82925</t>
  </si>
  <si>
    <t>GSM82926</t>
  </si>
  <si>
    <t>GSM82937</t>
  </si>
  <si>
    <t>GSM82938</t>
  </si>
  <si>
    <t>GSM82986</t>
  </si>
  <si>
    <t>GSM82987</t>
  </si>
  <si>
    <t>GSM82930</t>
  </si>
  <si>
    <t>GSM82931</t>
  </si>
  <si>
    <t>GSM82978</t>
  </si>
  <si>
    <t>GSM82979</t>
  </si>
  <si>
    <t>GSM82935</t>
  </si>
  <si>
    <t>GSM82936</t>
  </si>
  <si>
    <t>GSM82984</t>
  </si>
  <si>
    <t>GSM82985</t>
  </si>
  <si>
    <t>GSM82911</t>
  </si>
  <si>
    <t>GSM82912</t>
  </si>
  <si>
    <t>GSM82957</t>
  </si>
  <si>
    <t>GSM82958</t>
  </si>
  <si>
    <t>GSM82921</t>
  </si>
  <si>
    <t>GSM82922</t>
  </si>
  <si>
    <t>GSM82972</t>
  </si>
  <si>
    <t>GSM82973</t>
  </si>
  <si>
    <t>GSM82927</t>
  </si>
  <si>
    <t>GSM82928</t>
  </si>
  <si>
    <t>GSM82976</t>
  </si>
  <si>
    <t>GSM82977</t>
  </si>
  <si>
    <t>GSM82919</t>
  </si>
  <si>
    <t>GSM82920</t>
  </si>
  <si>
    <t>GSM82970</t>
  </si>
  <si>
    <t>GSM82971</t>
  </si>
  <si>
    <t>GSM82942</t>
  </si>
  <si>
    <t>GSM82943</t>
  </si>
  <si>
    <t>GSM82990</t>
  </si>
  <si>
    <t>GSM82991</t>
  </si>
  <si>
    <t>GSM82907</t>
  </si>
  <si>
    <t>GSM82908</t>
  </si>
  <si>
    <t>GSM82959</t>
  </si>
  <si>
    <t>GSM82960</t>
  </si>
  <si>
    <t>GSM82945</t>
  </si>
  <si>
    <t>GSM82946</t>
  </si>
  <si>
    <t>GSM82992</t>
  </si>
  <si>
    <t>GSM82993</t>
  </si>
  <si>
    <t>GSM83015</t>
  </si>
  <si>
    <t>GSM83016</t>
  </si>
  <si>
    <t>GSM83027</t>
  </si>
  <si>
    <t>GSM83042</t>
  </si>
  <si>
    <t>GSM83030</t>
  </si>
  <si>
    <t>GSM27444</t>
  </si>
  <si>
    <t>GSM27445</t>
  </si>
  <si>
    <t>GSM27448</t>
  </si>
  <si>
    <t>GSM27449</t>
  </si>
  <si>
    <t>GSM27450</t>
  </si>
  <si>
    <t>GSM27455</t>
  </si>
  <si>
    <t>GSM27458</t>
  </si>
  <si>
    <t>GSM27459</t>
  </si>
  <si>
    <t>GSM27460</t>
  </si>
  <si>
    <t>GSM27461</t>
  </si>
  <si>
    <t>GSM977862</t>
  </si>
  <si>
    <t>GSM977863</t>
  </si>
  <si>
    <t>GSM977864</t>
  </si>
  <si>
    <t>GSM977865</t>
  </si>
  <si>
    <t>GSM977866</t>
  </si>
  <si>
    <t>GSM977867</t>
  </si>
  <si>
    <t>GSM977868</t>
  </si>
  <si>
    <t>GSM977869</t>
  </si>
  <si>
    <t>GSM977870</t>
  </si>
  <si>
    <t>GSM977871</t>
  </si>
  <si>
    <t>GSM977872</t>
  </si>
  <si>
    <t>GSM977873</t>
  </si>
  <si>
    <t>GSM977874</t>
  </si>
  <si>
    <t>GSM977875</t>
  </si>
  <si>
    <t>GSM977876</t>
  </si>
  <si>
    <t>GSM977877</t>
  </si>
  <si>
    <t>GSM977878</t>
  </si>
  <si>
    <t>GSM977879</t>
  </si>
  <si>
    <t>GSM14591</t>
  </si>
  <si>
    <t>GSM14592</t>
  </si>
  <si>
    <t>GSM14593</t>
  </si>
  <si>
    <t>GSM14594</t>
  </si>
  <si>
    <t>GSM14595</t>
  </si>
  <si>
    <t>GSM14596</t>
  </si>
  <si>
    <t>GSM14597</t>
  </si>
  <si>
    <t>GSM14598</t>
  </si>
  <si>
    <t>GSM14599</t>
  </si>
  <si>
    <t>GSM14600</t>
  </si>
  <si>
    <t>GSM14601</t>
  </si>
  <si>
    <t>GSM14602</t>
  </si>
  <si>
    <t>GSM738073</t>
  </si>
  <si>
    <t>GSM738074</t>
  </si>
  <si>
    <t>GSM738075</t>
  </si>
  <si>
    <t>GSM738076</t>
  </si>
  <si>
    <t>GSM738077</t>
  </si>
  <si>
    <t>GSM738078</t>
  </si>
  <si>
    <t>GSM738079</t>
  </si>
  <si>
    <t>GSM738080</t>
  </si>
  <si>
    <t>GSM738081</t>
  </si>
  <si>
    <t>GSM738082</t>
  </si>
  <si>
    <t>GSM738083</t>
  </si>
  <si>
    <t>GSM738084</t>
  </si>
  <si>
    <t>GSM738085</t>
  </si>
  <si>
    <t>GSM738086</t>
  </si>
  <si>
    <t>GSM738087</t>
  </si>
  <si>
    <t>GSM738088</t>
  </si>
  <si>
    <t>GSM738089</t>
  </si>
  <si>
    <t>GSM738090</t>
  </si>
  <si>
    <t>GSM738091</t>
  </si>
  <si>
    <t>GSM738092</t>
  </si>
  <si>
    <t>GSM738093</t>
  </si>
  <si>
    <t>GSM738094</t>
  </si>
  <si>
    <t>GSM738095</t>
  </si>
  <si>
    <t>GSM738096</t>
  </si>
  <si>
    <t>GSM738097</t>
  </si>
  <si>
    <t>GSM738098</t>
  </si>
  <si>
    <t>GSM738099</t>
  </si>
  <si>
    <t>GSM738100</t>
  </si>
  <si>
    <t>GSM738101</t>
  </si>
  <si>
    <t>GSM738102</t>
  </si>
  <si>
    <t>GSM738103</t>
  </si>
  <si>
    <t>GSM738104</t>
  </si>
  <si>
    <t>GSM738105</t>
  </si>
  <si>
    <t>GSM738106</t>
  </si>
  <si>
    <t>GSM738107</t>
  </si>
  <si>
    <t>GSM738108</t>
  </si>
  <si>
    <t>GSM738109</t>
  </si>
  <si>
    <t>GSM738110</t>
  </si>
  <si>
    <t>GSM738111</t>
  </si>
  <si>
    <t>GSM738112</t>
  </si>
  <si>
    <t>GSM738033</t>
  </si>
  <si>
    <t>GSM738034</t>
  </si>
  <si>
    <t>GSM738035</t>
  </si>
  <si>
    <t>GSM738036</t>
  </si>
  <si>
    <t>GSM738037</t>
  </si>
  <si>
    <t>GSM738038</t>
  </si>
  <si>
    <t>GSM738039</t>
  </si>
  <si>
    <t>GSM738040</t>
  </si>
  <si>
    <t>GSM738041</t>
  </si>
  <si>
    <t>GSM738042</t>
  </si>
  <si>
    <t>GSM738043</t>
  </si>
  <si>
    <t>GSM738044</t>
  </si>
  <si>
    <t>GSM738045</t>
  </si>
  <si>
    <t>GSM738046</t>
  </si>
  <si>
    <t>GSM738047</t>
  </si>
  <si>
    <t>GSM738048</t>
  </si>
  <si>
    <t>GSM738049</t>
  </si>
  <si>
    <t>GSM738050</t>
  </si>
  <si>
    <t>GSM738051</t>
  </si>
  <si>
    <t>GSM738052</t>
  </si>
  <si>
    <t>GSM738053</t>
  </si>
  <si>
    <t>GSM738054</t>
  </si>
  <si>
    <t>GSM738055</t>
  </si>
  <si>
    <t>GSM738056</t>
  </si>
  <si>
    <t>GSM738057</t>
  </si>
  <si>
    <t>GSM738058</t>
  </si>
  <si>
    <t>GSM738059</t>
  </si>
  <si>
    <t>GSM738060</t>
  </si>
  <si>
    <t>GSM738061</t>
  </si>
  <si>
    <t>GSM738062</t>
  </si>
  <si>
    <t>GSM738063</t>
  </si>
  <si>
    <t>GSM738064</t>
  </si>
  <si>
    <t>GSM738065</t>
  </si>
  <si>
    <t>GSM738066</t>
  </si>
  <si>
    <t>GSM738067</t>
  </si>
  <si>
    <t>GSM738068</t>
  </si>
  <si>
    <t>GSM738069</t>
  </si>
  <si>
    <t>GSM738070</t>
  </si>
  <si>
    <t>GSM738071</t>
  </si>
  <si>
    <t>GSM738072</t>
  </si>
  <si>
    <t>GSM1057687</t>
  </si>
  <si>
    <t>GSM1057688</t>
  </si>
  <si>
    <t>GSM1057689</t>
  </si>
  <si>
    <t>GSM1057690</t>
  </si>
  <si>
    <t>GSM1057691</t>
  </si>
  <si>
    <t>GSM1057692</t>
  </si>
  <si>
    <t>GSM1057693</t>
  </si>
  <si>
    <t>GSM1057694</t>
  </si>
  <si>
    <t>GSM1057695</t>
  </si>
  <si>
    <t>GSM1057696</t>
  </si>
  <si>
    <t>GSM1057697</t>
  </si>
  <si>
    <t>GSM1057698</t>
  </si>
  <si>
    <t>GSM1057699</t>
  </si>
  <si>
    <t>GSM1057700</t>
  </si>
  <si>
    <t>GSM1057701</t>
  </si>
  <si>
    <t>GSM1057702</t>
  </si>
  <si>
    <t>GSM1057703</t>
  </si>
  <si>
    <t>GSM1057704</t>
  </si>
  <si>
    <t>GSM1057705</t>
  </si>
  <si>
    <t>GSM1057706</t>
  </si>
  <si>
    <t>GSM1057707</t>
  </si>
  <si>
    <t>GSM1057708</t>
  </si>
  <si>
    <t>GSM1057709</t>
  </si>
  <si>
    <t>GSM1057710</t>
  </si>
  <si>
    <t>GSM1057711</t>
  </si>
  <si>
    <t>GSM1057712</t>
  </si>
  <si>
    <t>GSM1057713</t>
  </si>
  <si>
    <t>GSM1057714</t>
  </si>
  <si>
    <t>GSM1057715</t>
  </si>
  <si>
    <t>GSM1057716</t>
  </si>
  <si>
    <t>GSM1057717</t>
  </si>
  <si>
    <t>GSM1057718</t>
  </si>
  <si>
    <t>GSM1057719</t>
  </si>
  <si>
    <t>GSM1057720</t>
  </si>
  <si>
    <t>GSM1057721</t>
  </si>
  <si>
    <t>GSM1057722</t>
  </si>
  <si>
    <t>GSM1057723</t>
  </si>
  <si>
    <t>GSM1057724</t>
  </si>
  <si>
    <t>GSM1057725</t>
  </si>
  <si>
    <t>GSM1057726</t>
  </si>
  <si>
    <t>GSM1057727</t>
  </si>
  <si>
    <t>GSM1057728</t>
  </si>
  <si>
    <t>GSM1057729</t>
  </si>
  <si>
    <t>GSM1057730</t>
  </si>
  <si>
    <t>GSM1057731</t>
  </si>
  <si>
    <t>GSM1057732</t>
  </si>
  <si>
    <t>GSM1057733</t>
  </si>
  <si>
    <t>GSM3485901</t>
  </si>
  <si>
    <t>GSM3485902</t>
  </si>
  <si>
    <t>GSM3485903</t>
  </si>
  <si>
    <t>GSM3485904</t>
  </si>
  <si>
    <t>GSM3485905</t>
  </si>
  <si>
    <t>GSM3485906</t>
  </si>
  <si>
    <t>GSM3485907</t>
  </si>
  <si>
    <t>GSM3485908</t>
  </si>
  <si>
    <t>GSM3485909</t>
  </si>
  <si>
    <t>GSM2536706</t>
  </si>
  <si>
    <t>GSM2536707</t>
  </si>
  <si>
    <t>GSM2536708</t>
  </si>
  <si>
    <t>GSM2536709</t>
  </si>
  <si>
    <t>GSM2536710</t>
  </si>
  <si>
    <t>GSM2536711</t>
  </si>
  <si>
    <t>GSM2536712</t>
  </si>
  <si>
    <t>GSM2536713</t>
  </si>
  <si>
    <t>GSM2536714</t>
  </si>
  <si>
    <t>GSM1671901</t>
  </si>
  <si>
    <t>GSM1671902</t>
  </si>
  <si>
    <t>GSM1671903</t>
  </si>
  <si>
    <t>GSM1671904</t>
  </si>
  <si>
    <t>GSM1671905</t>
  </si>
  <si>
    <t>GSM1671906</t>
  </si>
  <si>
    <t>GSM1671907</t>
  </si>
  <si>
    <t>GSM1671908</t>
  </si>
  <si>
    <t>GSM1671909</t>
  </si>
  <si>
    <t>GSM1671910</t>
  </si>
  <si>
    <t>GSM1671911</t>
  </si>
  <si>
    <t>GSM1671912</t>
  </si>
  <si>
    <t>GSM1671913</t>
  </si>
  <si>
    <t>GSM1671914</t>
  </si>
  <si>
    <t>GSM1671915</t>
  </si>
  <si>
    <t>GSM1314863</t>
  </si>
  <si>
    <t>GSM1314864</t>
  </si>
  <si>
    <t>GSM1314865</t>
  </si>
  <si>
    <t>GSM1314866</t>
  </si>
  <si>
    <t>GSM1314867</t>
  </si>
  <si>
    <t>GSM1314868</t>
  </si>
  <si>
    <t>GSM1314869</t>
  </si>
  <si>
    <t>GSM1314870</t>
  </si>
  <si>
    <t>GSM1314871</t>
  </si>
  <si>
    <t>GSM1314872</t>
  </si>
  <si>
    <t>GSM1418738</t>
  </si>
  <si>
    <t>GSM1418739</t>
  </si>
  <si>
    <t>GSM1418740</t>
  </si>
  <si>
    <t>GSM1418741</t>
  </si>
  <si>
    <t>GSM1418742</t>
  </si>
  <si>
    <t>GSM1418743</t>
  </si>
  <si>
    <t>GSM2522190</t>
  </si>
  <si>
    <t>GSM2522191</t>
  </si>
  <si>
    <t>GSM2522192</t>
  </si>
  <si>
    <t>GSM3173009</t>
  </si>
  <si>
    <t>GSM3173010</t>
  </si>
  <si>
    <t>GSM3173011</t>
  </si>
  <si>
    <t>GSM3173012</t>
  </si>
  <si>
    <t>GSM3173013</t>
  </si>
  <si>
    <t>GSM3173014</t>
  </si>
  <si>
    <t>GSM3173015</t>
  </si>
  <si>
    <t>GSM3173016</t>
  </si>
  <si>
    <t>GSM3173017</t>
  </si>
  <si>
    <t>GSM3173018</t>
  </si>
  <si>
    <t>GSM3173019</t>
  </si>
  <si>
    <t>GSM3173020</t>
  </si>
  <si>
    <t>GSM3173021</t>
  </si>
  <si>
    <t>GSM3173022</t>
  </si>
  <si>
    <t>GSM3173023</t>
  </si>
  <si>
    <t>GSM3173024</t>
  </si>
  <si>
    <t>GSM3173025</t>
  </si>
  <si>
    <t>GSM3173026</t>
  </si>
  <si>
    <t>GSM3173027</t>
  </si>
  <si>
    <t>GSM3173028</t>
  </si>
  <si>
    <t>GSM3173029</t>
  </si>
  <si>
    <t>GSM3173030</t>
  </si>
  <si>
    <t>GSM3173031</t>
  </si>
  <si>
    <t>GSM3173032</t>
  </si>
  <si>
    <t>GSM2719244</t>
  </si>
  <si>
    <t>GSM2719245</t>
  </si>
  <si>
    <t>GSM2719246</t>
  </si>
  <si>
    <t>GSM2719247</t>
  </si>
  <si>
    <t>GSM2719248</t>
  </si>
  <si>
    <t>GSM2719249</t>
  </si>
  <si>
    <t>GSM2719250</t>
  </si>
  <si>
    <t>GSM2719251</t>
  </si>
  <si>
    <t>GSM2719252</t>
  </si>
  <si>
    <t>GSM2719253</t>
  </si>
  <si>
    <t>GSM2719254</t>
  </si>
  <si>
    <t>GSM2719255</t>
  </si>
  <si>
    <t>GSM2719256</t>
  </si>
  <si>
    <t>GSM2719257</t>
  </si>
  <si>
    <t>GSM2719258</t>
  </si>
  <si>
    <t>GSM2719259</t>
  </si>
  <si>
    <t>GSM2719260</t>
  </si>
  <si>
    <t>GSM2719261</t>
  </si>
  <si>
    <t>Neural stem/progenitor cells (NS/PCs)</t>
  </si>
  <si>
    <t>brain</t>
  </si>
  <si>
    <t>Wildtype</t>
  </si>
  <si>
    <t>Cecr2Gt45Bic/Cecr2Gt45Bic</t>
  </si>
  <si>
    <t>Forebrain</t>
  </si>
  <si>
    <t>embryonic dorsal brainstem</t>
  </si>
  <si>
    <t>postnatal cerebellar granule neuron precursor cells</t>
  </si>
  <si>
    <t>E18 cortex GFP+ Prominin+ sample S3</t>
  </si>
  <si>
    <t>E18 cortex GFP+ Prominin+ cells, sample S2</t>
  </si>
  <si>
    <t>E18 cortex GFP+ Prominin+ cells, sample S4</t>
  </si>
  <si>
    <t>E18 cortex GFP+ Prominin+ cells, sample S5</t>
  </si>
  <si>
    <t>E14 cortex GFPlow Prominin+ cells, sample S1</t>
  </si>
  <si>
    <t>E14 cortex GFPlow Prominin+ cells, sample S2</t>
  </si>
  <si>
    <t>E14 cortex GFPlow Prominin+ cells, sample S3</t>
  </si>
  <si>
    <t>E14 cortex GFPhigh Prominin+ cells, sample S1</t>
  </si>
  <si>
    <t>E14 cortex GFPhigh Prominin+ cells, sample S2</t>
  </si>
  <si>
    <t>E14 cortex GFPhigh Prominin+ cells, sample S3</t>
  </si>
  <si>
    <t>E14 cortex GFPhigh Prominin+ cells, sample S4</t>
  </si>
  <si>
    <t>E14 cortex GFPhigh cells sample 1</t>
  </si>
  <si>
    <t>E14 cortex GFPlow cells sample 1</t>
  </si>
  <si>
    <t>E14 cortex GFPhigh cells sample 2</t>
  </si>
  <si>
    <t>E14 cortex GFPlow cells sample 2</t>
  </si>
  <si>
    <t>E14 cortex GFPhigh cells sample 3</t>
  </si>
  <si>
    <t>E14 cortex GFPlow cells sample 3</t>
  </si>
  <si>
    <t>whole cerebellum</t>
  </si>
  <si>
    <t>Mouse model primary retinoblastoma</t>
  </si>
  <si>
    <t>striatum_B6.1 MouseRef-8</t>
  </si>
  <si>
    <t>striatum_B6.2 MouseRef-8</t>
  </si>
  <si>
    <t>striatum_B6.3 MouseRef-8</t>
  </si>
  <si>
    <t>striatum_B6.4 MouseRef-8</t>
  </si>
  <si>
    <t>striatum_B6.5 MouseRef-8</t>
  </si>
  <si>
    <t>striatum_B6.6 MouseRef-8</t>
  </si>
  <si>
    <t>striatum_B6.7 MouseRef-8</t>
  </si>
  <si>
    <t>striatum_B6.8 MouseRef-8</t>
  </si>
  <si>
    <t>striatum_B6.9 MouseRef-8</t>
  </si>
  <si>
    <t>striatum_B6.10 MouseRef-8</t>
  </si>
  <si>
    <t>striatum_B6.11 MouseRef-8</t>
  </si>
  <si>
    <t>striatum_B6.12 MouseRef-8</t>
  </si>
  <si>
    <t>striatum_D2.1 MouseRef-8</t>
  </si>
  <si>
    <t>striatum_D2.2 MouseRef-8</t>
  </si>
  <si>
    <t>striatum_D2.3 MouseRef-8</t>
  </si>
  <si>
    <t>striatum_D2.4 MouseRef-8</t>
  </si>
  <si>
    <t>striatum_D2.5 MouseRef-8</t>
  </si>
  <si>
    <t>striatum_D2.6 MouseRef-8</t>
  </si>
  <si>
    <t>striatum_D2.7 MouseRef-8</t>
  </si>
  <si>
    <t>striatum_D2.8 MouseRef-8</t>
  </si>
  <si>
    <t>striatum_D2.9 MouseRef-8</t>
  </si>
  <si>
    <t>striatum_D2.10 MouseRef-8</t>
  </si>
  <si>
    <t>striatum_D2.11 MouseRef-8</t>
  </si>
  <si>
    <t>striatum_D2.12 MouseRef-8</t>
  </si>
  <si>
    <t>Retinal RNA from C3H WT mice</t>
  </si>
  <si>
    <t>Retinal RNA from C3H rd1 mice</t>
  </si>
  <si>
    <t>retinal progenitor</t>
  </si>
  <si>
    <t xml:space="preserve">Single cells were harvested from a dissociated CD1 mouse retina at embryonic day 13.5 (E13.5). </t>
  </si>
  <si>
    <t>Single cells were harvested from a dissociated CD1 mouse retina at embryonic day 13.5 (E13.5).</t>
  </si>
  <si>
    <t>Single cells were harvested from a dissociated CD1 mouse retina at postnatal day 0 (P0).</t>
  </si>
  <si>
    <t>retinae</t>
  </si>
  <si>
    <t>cerebellar cortex vermis</t>
  </si>
  <si>
    <t>cerebellar cortex lobe</t>
  </si>
  <si>
    <t>lateral septal nucleus</t>
  </si>
  <si>
    <t>retrosplenial cortex</t>
  </si>
  <si>
    <t>cerebral cortex motor</t>
  </si>
  <si>
    <t>cerebral cortex cingulate</t>
  </si>
  <si>
    <t>olfactory bulb anterior</t>
  </si>
  <si>
    <t>olfactory bulb posterior</t>
  </si>
  <si>
    <t>piriform cortex</t>
  </si>
  <si>
    <t>ventral subiculum</t>
  </si>
  <si>
    <t>CA1 (hippocampus)</t>
  </si>
  <si>
    <t>CA2 / CA3 (hippocampus)</t>
  </si>
  <si>
    <t>dentate gyrus (hippocampus)</t>
  </si>
  <si>
    <t>amygdala anterior</t>
  </si>
  <si>
    <t>amygdaloid complex (posterior)</t>
  </si>
  <si>
    <t>globus pallidus</t>
  </si>
  <si>
    <t>mediodorsal thalamic nucleus</t>
  </si>
  <si>
    <t>ventral anterior thalamic nucleus / ventrolateral thalamic nucleus</t>
  </si>
  <si>
    <t>ventral posterolateral thalamic nucleus / ventral posteromedial thalamic nucleus</t>
  </si>
  <si>
    <t>lateral geniculate body</t>
  </si>
  <si>
    <t>medial geniculate nucleus</t>
  </si>
  <si>
    <t>habenular nucleus</t>
  </si>
  <si>
    <t>mammillary body</t>
  </si>
  <si>
    <t>suprachiasmatic nucleus</t>
  </si>
  <si>
    <t>medial preoptic area</t>
  </si>
  <si>
    <t>paraventricular hypothalamic nucleus</t>
  </si>
  <si>
    <t>subparaventricular zone ventral</t>
  </si>
  <si>
    <t>subparaventricular zone dorsal</t>
  </si>
  <si>
    <t>dorsomedial hypothalamic nucleus</t>
  </si>
  <si>
    <t>ventromedial hypothalamic nucleus</t>
  </si>
  <si>
    <t>lateral hypothalamus</t>
  </si>
  <si>
    <t>periaqueductal gray</t>
  </si>
  <si>
    <t>superior colliculus</t>
  </si>
  <si>
    <t>inferior colliculus</t>
  </si>
  <si>
    <t>ventral tegmental area</t>
  </si>
  <si>
    <t>substantia nigra</t>
  </si>
  <si>
    <t>dorsal tegmental nucleus</t>
  </si>
  <si>
    <t>pontine nucleus</t>
  </si>
  <si>
    <t>medial vestibular nucleus</t>
  </si>
  <si>
    <t>cerebellar nucleus</t>
  </si>
  <si>
    <t>spinal cord anterior</t>
  </si>
  <si>
    <t>spinal cord posterior</t>
  </si>
  <si>
    <t>arcuate hypothalamic nucleus</t>
  </si>
  <si>
    <t>median eminence</t>
  </si>
  <si>
    <t>supraoptic nucleus</t>
  </si>
  <si>
    <t>pituitary</t>
  </si>
  <si>
    <t>olfactory tubercle</t>
  </si>
  <si>
    <t>caudate putamen medial</t>
  </si>
  <si>
    <t>caudate putamen lateral</t>
  </si>
  <si>
    <t>corpus pineal</t>
  </si>
  <si>
    <t>Albino RPE at E13.5</t>
  </si>
  <si>
    <t>Pigmented RPE at E13.5</t>
  </si>
  <si>
    <t>NCCs at E8.5, biological rep1</t>
  </si>
  <si>
    <t>NCCs at E8.5, biological rep2</t>
  </si>
  <si>
    <t>NCCs at E8.5, biological rep3</t>
  </si>
  <si>
    <t>NCCs at E13.5, biological rep1</t>
  </si>
  <si>
    <t>NCCs at E13.5, biological rep2</t>
  </si>
  <si>
    <t>NCCs at E13.5, biological rep3</t>
  </si>
  <si>
    <t>NCCs at P90, biological rep1</t>
  </si>
  <si>
    <t>NCCs at P90, biological rep2</t>
  </si>
  <si>
    <t>NCCs at P90, biological rep3</t>
  </si>
  <si>
    <t>Dorsal telencephalon</t>
  </si>
  <si>
    <t>Dorsal cerebral cortex</t>
  </si>
  <si>
    <t>Medial ganglioinic eminences pooled from two embryonic brains (n=4)</t>
  </si>
  <si>
    <t>motor cortex of EAE mouse #1</t>
  </si>
  <si>
    <t>motor cortex of EAE mouse #2</t>
  </si>
  <si>
    <t>motor cortex of EAE mouse #3</t>
  </si>
  <si>
    <t>motor cortex of EAE mouse #4</t>
  </si>
  <si>
    <t>motor cortex of EAE mouse #5</t>
  </si>
  <si>
    <t>motor cortex of EAE mouse #6</t>
  </si>
  <si>
    <t>motor cortex of healthy mouse #1</t>
  </si>
  <si>
    <t>motor cortex of healthy mouse #2</t>
  </si>
  <si>
    <t>motor cortex of healthy mouse #3</t>
  </si>
  <si>
    <t>motor cortex of healthy mouse #4</t>
  </si>
  <si>
    <t>sensory cortex of EAE mouse #1</t>
  </si>
  <si>
    <t>sensory cortex of EAE mouse #2</t>
  </si>
  <si>
    <t>sensory cortex of EAE mouse #3</t>
  </si>
  <si>
    <t>sensory cortex of EAE mouse #4</t>
  </si>
  <si>
    <t>sensory cortex of EAE mouse #5</t>
  </si>
  <si>
    <t>sensory cortex of EAE mouse #6</t>
  </si>
  <si>
    <t>sensory cortex of healthy mouse #1</t>
  </si>
  <si>
    <t>sensory cortex of healthy mouse #2</t>
  </si>
  <si>
    <t>sensory cortex of healthy mouse #3</t>
  </si>
  <si>
    <t>sensory cortex of healthy mouse #4</t>
  </si>
  <si>
    <t>cerebral cortical </t>
  </si>
  <si>
    <t>brain, lateral and medial ganglionic eminences: Arx+/Y #3_le1</t>
  </si>
  <si>
    <t>brain, lateral and medial ganglionic eminences: Arx-/Y#1_le1</t>
  </si>
  <si>
    <t>brain, lateral and medial ganglionic eminences: Arx+/Y #4_le1</t>
  </si>
  <si>
    <t>brain, lateral and medial ganglionic eminences: Arx-/Y #3_le1</t>
  </si>
  <si>
    <t>brain, lateral and medial ganglionic eminences: Arx+/Y #1_le1</t>
  </si>
  <si>
    <t>brain, lateral and medial ganglionic eminences: Arx-/Y #4_le1</t>
  </si>
  <si>
    <t>brain, lateral and medial ganglionic eminences: Arx-/Y #2_le1</t>
  </si>
  <si>
    <t>brain, lateral and medial ganglionic eminences: Arx+/Y #2_le1</t>
  </si>
  <si>
    <t>whole brain</t>
  </si>
  <si>
    <t>cerebellum</t>
  </si>
  <si>
    <t>cerebral cortex</t>
  </si>
  <si>
    <t>Purkinj cells at P03, biological rep1</t>
  </si>
  <si>
    <t>Purkinj cells at P03, biological rep2</t>
  </si>
  <si>
    <t>Purkinj cells at P03, biological rep3</t>
  </si>
  <si>
    <t>Purkinj cells at P07, biological rep1</t>
  </si>
  <si>
    <t>Purkinj cells at P07, biological rep2</t>
  </si>
  <si>
    <t>Purkinj cells at P07, biological rep3</t>
  </si>
  <si>
    <t>Purkinj cells at P14, biological rep1</t>
  </si>
  <si>
    <t>Purkinj cells at P14, biological rep2</t>
  </si>
  <si>
    <t>Purkinj cells at P14, biological rep3</t>
  </si>
  <si>
    <t>Purkinj cells at P21, biological rep1</t>
  </si>
  <si>
    <t>Purkinj cells at P21, biological rep2</t>
  </si>
  <si>
    <t>Purkinj cells at P21, biological rep3</t>
  </si>
  <si>
    <t>Purkinj cells at P21, biological rep4</t>
  </si>
  <si>
    <t>Purkinj cells at P28, biological rep1</t>
  </si>
  <si>
    <t>Purkinj cells at P28, biological rep2</t>
  </si>
  <si>
    <t>Purkinj cells at P28, biological rep3</t>
  </si>
  <si>
    <t>Purkinj cells at P28, biological rep4</t>
  </si>
  <si>
    <t>Purkinj cells at P35, biological rep1</t>
  </si>
  <si>
    <t>Purkinj cells at P35, biological rep2</t>
  </si>
  <si>
    <t>Purkinj cells at P35, biological rep3</t>
  </si>
  <si>
    <t>Purkinj cells at P35, biological rep4</t>
  </si>
  <si>
    <t>Purkinj cells at P56, biological rep1</t>
  </si>
  <si>
    <t>Purkinj cells at P56, biological rep2</t>
  </si>
  <si>
    <t>Purkinj cells at P56, biological rep3</t>
  </si>
  <si>
    <t>Purkinj cells at P56, biological rep4</t>
  </si>
  <si>
    <t>Stellate/Basket cells at P14, biological rep1</t>
  </si>
  <si>
    <t>Stellate/Basket cells at P14, biological rep2</t>
  </si>
  <si>
    <t>Stellate/Basket cells at P14, biological rep3</t>
  </si>
  <si>
    <t>Stellate/Basket cells at P14, biological rep4</t>
  </si>
  <si>
    <t>Stellate/Basket cells at P21, biological rep1</t>
  </si>
  <si>
    <t>Stellate/Basket cells at P21, biological rep2</t>
  </si>
  <si>
    <t>Stellate/Basket cells at P21, biological rep3</t>
  </si>
  <si>
    <t>Stellate/Basket cells at P28, biological rep1</t>
  </si>
  <si>
    <t>Stellate/Basket cells at P28, biological rep2</t>
  </si>
  <si>
    <t>Stellate/Basket cells at P28, biological rep3</t>
  </si>
  <si>
    <t>Stellate/Basket cells at P28, biological rep4</t>
  </si>
  <si>
    <t>Stellate/Basket cells at P35, biological rep1</t>
  </si>
  <si>
    <t>Stellate/Basket cells at P35, biological rep2</t>
  </si>
  <si>
    <t>Stellate/Basket cells at P35, biological rep3</t>
  </si>
  <si>
    <t>Stellate/Basket cells at P56, biological rep1</t>
  </si>
  <si>
    <t>Stellate/Basket cells at P56, biological rep2</t>
  </si>
  <si>
    <t>Stellate/Basket cells at P56, biological rep3</t>
  </si>
  <si>
    <t>cerebellum at P7 knockout 1</t>
  </si>
  <si>
    <t>cerebellum at P7 knockout 2</t>
  </si>
  <si>
    <t>cerebellum at P7 knockout 3</t>
  </si>
  <si>
    <t>cerebellum at P7 knockout 5</t>
  </si>
  <si>
    <t>cerebellum at P7 wild type 1</t>
  </si>
  <si>
    <t>cerebellum at P7 wild type 2</t>
  </si>
  <si>
    <t>cerebellum at P7 wild type 3</t>
  </si>
  <si>
    <t>cerebellum at P7 wild type 4</t>
  </si>
  <si>
    <t>cerebellum at P30 knockout 1</t>
  </si>
  <si>
    <t>cerebellum at P30 knockout 2</t>
  </si>
  <si>
    <t>cerebellum at P30 knockout 3</t>
  </si>
  <si>
    <t>cerebellum at P30 wild type 1</t>
  </si>
  <si>
    <t>cerebellum at P30 wild type 2</t>
  </si>
  <si>
    <t>cerebellum at P30 wild type 3</t>
  </si>
  <si>
    <t>cerebellar granule cells knockout 1</t>
  </si>
  <si>
    <t>cerebellar granule cells knockout 2</t>
  </si>
  <si>
    <t>cerebellar granule cells knockout 3</t>
  </si>
  <si>
    <t>cerebellar granule cells wild type 4</t>
  </si>
  <si>
    <t>cerebellar granule cells wild type 5</t>
  </si>
  <si>
    <t>cerebellar granule cells wild type 7</t>
  </si>
  <si>
    <t>cerebellar granule cells wild type 8</t>
  </si>
  <si>
    <t>NesE-Lmx1a ESC line derived mesencephalic dopamine neurons after 10 days of differentiation in the presence of SHH and FGF8</t>
  </si>
  <si>
    <t>NesE-Lmx1a ESC line derived mesencephalic dopamine neurons after 14 days of differentiation in the presence of SHH and FGF8</t>
  </si>
  <si>
    <t>NesE-Nkx2.2 ESC line derived serotonergic neurons after 10 days of differentiation in the presence of SHH and FGF8</t>
  </si>
  <si>
    <t>NesE-Nkx2.2 ESC line derived serotonergic neurons after 10 days of differentiation in the presence of SHH and RA</t>
  </si>
  <si>
    <t>NesE-Phox2b ESC line derived visceral motoneurons after 10 days of differentiation in the presence of SHH and FGF8</t>
  </si>
  <si>
    <t>NesE-Phox2b ESC line derived visceral motoneurons after 8 days of differentiation in the presence of SHH and RA</t>
  </si>
  <si>
    <t>NesE-Olig2 ESC line derived somatic motoneurons after 8 days of differentiation in the presence of SHH and RA</t>
  </si>
  <si>
    <t>Wild-type ESC line derived neurons after 10 days of differentiation in the presence of FGF8</t>
  </si>
  <si>
    <t>Wild-type ESC line derived neurons after 8 days of differentiation in the presence of RA</t>
  </si>
  <si>
    <t>corticospinal motor neuron</t>
  </si>
  <si>
    <t>half brain</t>
  </si>
  <si>
    <t>Midbrain</t>
  </si>
  <si>
    <t>spiral ganglion</t>
  </si>
  <si>
    <t>vestibular ganglion</t>
  </si>
  <si>
    <t>Fourth ventricular choroid plexus from Otx2ko mice at E13, biological replicate 1</t>
  </si>
  <si>
    <t>Fourth ventricular choroid plexus from Otx2ko mice at E13, biological replicate 2</t>
  </si>
  <si>
    <t>Fourth ventricular choroid plexus from Otx2ko mice at E13, biological replicate 3</t>
  </si>
  <si>
    <t>Fourth ventricular choroid plexus from Otx2ko mice at E13, biological replicate 4</t>
  </si>
  <si>
    <t>Fourth ventricular choroid plexus from wildtype mice at E13, biological replicate 1</t>
  </si>
  <si>
    <t>Fourth ventricular choroid plexus from wildtype mice at E13, biological replicate 2</t>
  </si>
  <si>
    <t>Fourth ventricular choroid plexus from wildtype mice at E13, biological replicate 3</t>
  </si>
  <si>
    <t>Fourth ventricular choroid plexus from wildtype mice at E13, biological replicate 4</t>
  </si>
  <si>
    <t>cerebella</t>
  </si>
  <si>
    <t>Single cell derived from dorso-lateral portion of cerebral wall of E11 CD1 mouse</t>
  </si>
  <si>
    <t>Single cell from VZ/SVZ of cerebral wall, E16, CD1 mouse</t>
  </si>
  <si>
    <t>Single apical progenitor (AP) cell derived from dorso-lateral portion of cerebral wall of E12 CD1 mouse</t>
  </si>
  <si>
    <t>Single apical progenitor (AP) cell from 3 days-in-vitro neurosphere derived from dorso-lateral portion of cerebral wall of E11 CD1 mouse</t>
  </si>
  <si>
    <t>Single apical progenitor (AP) cell overexpressed NICD+p18, derived from dorso-lateral portion of cerebral wall of E14 CD1 mouse</t>
  </si>
  <si>
    <t>non-cerebellar portion of brain</t>
  </si>
  <si>
    <t>Mouse cerebellar granule cells primary culture</t>
  </si>
  <si>
    <t>Cerebellar granule progenitor cells</t>
  </si>
  <si>
    <t>Astrocyte, 1 day after MCAO, biological rep1</t>
  </si>
  <si>
    <t>Astrocyte, 1 day after MCAO, biological rep2</t>
  </si>
  <si>
    <t>Astrocyte, 1 day after sham, biological rep1</t>
  </si>
  <si>
    <t>Astrocyte, 1 day after MCAO, biological rep3</t>
  </si>
  <si>
    <t>Astrocyte, 1 day after sham, biological rep2</t>
  </si>
  <si>
    <t>Astrocyte, 1 day after MCAO, biological rep4</t>
  </si>
  <si>
    <t>Astrocyte, 1 day after sham, biological rep3</t>
  </si>
  <si>
    <t>Astrocyte, 1 day after MCAO, biological rep5</t>
  </si>
  <si>
    <t>Astrocyte, 1 day after sham, biological rep4</t>
  </si>
  <si>
    <t>Astrocyte, 1 day after LPS, biological rep1</t>
  </si>
  <si>
    <t>Astrocyte, 1 day after LPS, biological rep2</t>
  </si>
  <si>
    <t>Astrocyte, 1 day after LPS, biological rep3</t>
  </si>
  <si>
    <t>Astrocyte, 1 day after LPS, biological rep4</t>
  </si>
  <si>
    <t>Astrocyte, 1 day after LPS, biological rep5</t>
  </si>
  <si>
    <t>Astrocyte, 1 day after saline, biological rep1</t>
  </si>
  <si>
    <t>Astrocyte, 1 day after saline, biological rep2</t>
  </si>
  <si>
    <t>Astrocyte, 1 day after saline, biological rep3</t>
  </si>
  <si>
    <t>Astrocyte, 1 day after saline, biological rep4</t>
  </si>
  <si>
    <t>Astrocyte, 3 days after MCAO, biological rep1</t>
  </si>
  <si>
    <t>Astrocyte, 3 days after MCAO, biological rep2</t>
  </si>
  <si>
    <t>Astrocyte, 3 days after MCAO, biological rep3</t>
  </si>
  <si>
    <t>Astrocyte, 7 days after MCAO, biological rep1</t>
  </si>
  <si>
    <t>Astrocyte, 7 days after MCAO, biological rep2</t>
  </si>
  <si>
    <t>Astrocyte, 7 days after MCAO, biological rep3</t>
  </si>
  <si>
    <t>Astrocyte, 3 days after sham, biological rep1</t>
  </si>
  <si>
    <t>Astrocyte, 3 days after sham, biological rep2</t>
  </si>
  <si>
    <t>Astrocyte, 3 days after sham, biological rep3</t>
  </si>
  <si>
    <t>Astrocyte, 7 days after sham, biological rep1</t>
  </si>
  <si>
    <t>Astrocyte, 7 days after sham, biological rep2</t>
  </si>
  <si>
    <t>Astrocyte, 7 days after sham, biological rep3</t>
  </si>
  <si>
    <t>Pineal gland from control mouse at ZT6, biological rep 1</t>
  </si>
  <si>
    <t>Pineal gland from control mouse at ZT6, biological rep 2</t>
  </si>
  <si>
    <t>Pineal gland from control mouse at ZT6, biological rep 3</t>
  </si>
  <si>
    <t>Pineal gland from control mouse at ZT20, biological rep 1</t>
  </si>
  <si>
    <t>Pineal gland from control mouse at ZT20, biological rep 2</t>
  </si>
  <si>
    <t>Pineal gland from control mouse at ZT20, biological rep 3</t>
  </si>
  <si>
    <t>Pineal gland from NeuroD1 cKO mouse at ZT6, biological rep 1</t>
  </si>
  <si>
    <t>Pineal gland from NeuroD1 cKO mouse at ZT6, biological rep 2</t>
  </si>
  <si>
    <t>Pineal gland from NeuroD1 cKO mouse at ZT6, biological rep 3</t>
  </si>
  <si>
    <t>Pineal gland from NeuroD1 cKO mouse at ZT20, biological rep 1</t>
  </si>
  <si>
    <t>Pineal gland from NeuroD1 cKO mouse at ZT20, biological rep 2</t>
  </si>
  <si>
    <t>Pineal gland from NeuroD1 cKO mouse at ZT20, biological rep 3</t>
  </si>
  <si>
    <t>Retina from control mouse at ZT6, biological rep 1</t>
  </si>
  <si>
    <t>Retina from control mouse at ZT6, biological rep 2</t>
  </si>
  <si>
    <t>Retina from control mouse at ZT6, biological rep 3</t>
  </si>
  <si>
    <t>Retina from control mouse at ZT20, biological rep 1</t>
  </si>
  <si>
    <t>Retina from control mouse at ZT20, biological rep 2</t>
  </si>
  <si>
    <t>Retina from control mouse at ZT20, biological rep 3</t>
  </si>
  <si>
    <t>Retina from NeuroD1 cKO mouse at ZT6, biological rep 1</t>
  </si>
  <si>
    <t>Retina from NeuroD1 cKO mouse at ZT6, biological rep 2</t>
  </si>
  <si>
    <t>Retina from NeuroD1 cKO mouse at ZT6, biological rep 3</t>
  </si>
  <si>
    <t>Retina from NeuroD1 cKO mouse at ZT20, biological rep 1</t>
  </si>
  <si>
    <t>Retina from NeuroD1 cKO mouse at ZT20, biological rep 2</t>
  </si>
  <si>
    <t>Retina from NeuroD1 cKO mouse at ZT20, biological rep 3</t>
  </si>
  <si>
    <t>Forebrain rostral to the caudal limit of the lateral ventricle</t>
  </si>
  <si>
    <t>substantia nigra (SN)</t>
  </si>
  <si>
    <t>ventral tegmental area (VTA)</t>
  </si>
  <si>
    <t>hippocampus, MSM</t>
  </si>
  <si>
    <t>hippocampus, CC</t>
  </si>
  <si>
    <t>hippocampus, SSM</t>
  </si>
  <si>
    <t>hippocampus, SSS</t>
  </si>
  <si>
    <t>hippocampus, MSS</t>
  </si>
  <si>
    <t>cerebral meninges</t>
  </si>
  <si>
    <t>meninges</t>
  </si>
  <si>
    <t>cortex</t>
  </si>
  <si>
    <t>ventral midbrain</t>
  </si>
  <si>
    <t>lateral midbrain</t>
  </si>
  <si>
    <t>medulloblastoma tumor</t>
  </si>
  <si>
    <t>neocortex_Bcl11aWT_rep1</t>
  </si>
  <si>
    <t>neocortex_Bcl11aKO_rep1</t>
  </si>
  <si>
    <t>neocortex_Bcl11aWT_rep2</t>
  </si>
  <si>
    <t>neocortex_Bcl11aKO_rep2</t>
  </si>
  <si>
    <t>neocortex_Bcl11aWT_rep3</t>
  </si>
  <si>
    <t>neocortex_Bcl11aKO_rep3</t>
  </si>
  <si>
    <t>Striatal tissues</t>
  </si>
  <si>
    <t>Cervical spinal cord tissues</t>
  </si>
  <si>
    <t>neuronal progeny</t>
  </si>
  <si>
    <t>cortical neural progenitor</t>
  </si>
  <si>
    <t>Hippocampus</t>
  </si>
  <si>
    <t>brain, not incuding cerebellum</t>
  </si>
  <si>
    <t>iPSC-derived mdDA neurons</t>
  </si>
  <si>
    <t>primary mdDA neurons</t>
  </si>
  <si>
    <t>Adrenal tissue</t>
  </si>
  <si>
    <t>Hypothalamus</t>
  </si>
  <si>
    <t>Brain</t>
  </si>
  <si>
    <t>Midbrain primary culture</t>
  </si>
  <si>
    <t>Cortex primary culture</t>
  </si>
  <si>
    <t>Cortex</t>
  </si>
  <si>
    <t>Olfactory</t>
  </si>
  <si>
    <t>Brain Stem</t>
  </si>
  <si>
    <t>Ventral_midbrain_VTA</t>
  </si>
  <si>
    <t>Ventral_midbrain_SNC</t>
  </si>
  <si>
    <t>Lateral septum, virgin adult female mouse</t>
  </si>
  <si>
    <t>Lateral septum, lactating maternal adult female mouse</t>
  </si>
  <si>
    <t>Lateral septum, postpartum adult female mouse with pups removed</t>
  </si>
  <si>
    <t>Rod photoreceptor</t>
  </si>
  <si>
    <t>Cone photoreceptor</t>
  </si>
  <si>
    <t>Horizontal cell</t>
  </si>
  <si>
    <t>ON-bipolar cell</t>
  </si>
  <si>
    <t>Bipolar cell</t>
  </si>
  <si>
    <t>Rod bipolar cell</t>
  </si>
  <si>
    <t>Arc amacrine cell</t>
  </si>
  <si>
    <t>Igfbp2 amacrine cell</t>
  </si>
  <si>
    <t>Rgs5 amacrine cell</t>
  </si>
  <si>
    <t>Crh amacrine cell</t>
  </si>
  <si>
    <t>Starburst amacrine cell</t>
  </si>
  <si>
    <t>Chrna3 amacrine cell</t>
  </si>
  <si>
    <t>Fam81a amacrine cell</t>
  </si>
  <si>
    <t>Fbxo32 amacrine cell</t>
  </si>
  <si>
    <t>Ier5 amacrine cell</t>
  </si>
  <si>
    <t>PV ganglion cell</t>
  </si>
  <si>
    <t>Drd4 ganglion cell</t>
  </si>
  <si>
    <t>Grik4 ganglion cell</t>
  </si>
  <si>
    <t>Melanopsin ganglion cell</t>
  </si>
  <si>
    <t>Microglia</t>
  </si>
  <si>
    <t>Eye</t>
  </si>
  <si>
    <t>cerebellar tissue</t>
  </si>
  <si>
    <t>olfactory bulb</t>
  </si>
  <si>
    <t>ESC-derived cortical progenitors</t>
  </si>
  <si>
    <t>dorsal telencephanlon, wildtype</t>
  </si>
  <si>
    <t>dorsal telencephanlon, heterozygous_Insm1_knockout</t>
  </si>
  <si>
    <t>dorsal telencephanlon, homozygous_Insm1_knockout</t>
  </si>
  <si>
    <t>neocortex 1</t>
  </si>
  <si>
    <t>neocortex 2</t>
  </si>
  <si>
    <t>neocortex 3</t>
  </si>
  <si>
    <t>retina, Arc, P1</t>
  </si>
  <si>
    <t>retina, Arc, P2</t>
  </si>
  <si>
    <t>retina, Arc, P3</t>
  </si>
  <si>
    <t>retina, Arc, P4</t>
  </si>
  <si>
    <t>retina, Arc, P5</t>
  </si>
  <si>
    <t>retina, Arc, P6, #2</t>
  </si>
  <si>
    <t>retina, Arc, P6, #1</t>
  </si>
  <si>
    <t>retina, Arc, P7</t>
  </si>
  <si>
    <t>retina, Arc, P8</t>
  </si>
  <si>
    <t>retina, Arc, P9</t>
  </si>
  <si>
    <t>retina, Arc, P10</t>
  </si>
  <si>
    <t>retina, Arc, P11</t>
  </si>
  <si>
    <t>retina, Arc, P12</t>
  </si>
  <si>
    <t>retina, Arc, P13</t>
  </si>
  <si>
    <t>retina, Arc, P14</t>
  </si>
  <si>
    <t>retina, Arc, P15</t>
  </si>
  <si>
    <t>retina, Arc, P16</t>
  </si>
  <si>
    <t>retina, Arc, P17</t>
  </si>
  <si>
    <t>retina, Arc, P18</t>
  </si>
  <si>
    <t>retina, Arc, P19</t>
  </si>
  <si>
    <t>retina, Arc, P20</t>
  </si>
  <si>
    <t>retina, Arc, P43</t>
  </si>
  <si>
    <t>retina, ChAT P3, biological rep1</t>
  </si>
  <si>
    <t>retina, ChAT P3, biological rep2</t>
  </si>
  <si>
    <t>retina, ChAT P3, biological rep3</t>
  </si>
  <si>
    <t>retina, ChAT P18, biological rep1</t>
  </si>
  <si>
    <t>retina, ChAT P18, biological rep2</t>
  </si>
  <si>
    <t>retina, ChAT P18, biological rep3</t>
  </si>
  <si>
    <t>medial nucleus of the trapezoid body</t>
  </si>
  <si>
    <t>Olfactory Placode_11.5d_epithelial</t>
  </si>
  <si>
    <t>Olfactory Placode_12.5d_epithelial</t>
  </si>
  <si>
    <t>Olfactory Epithelium_14.5d_epithelial</t>
  </si>
  <si>
    <t>Olfactory Placode_11.5d_mesenchymal</t>
  </si>
  <si>
    <t>Olfactory Placode_12.5d_mesenchymal</t>
  </si>
  <si>
    <t>Olfactory Epithelium_14.5d_mesenchymal</t>
  </si>
  <si>
    <t>Vomeronasal Organ_14.5d_mesenchymal</t>
  </si>
  <si>
    <t>Olfactory Placode_12.5d_wild-type</t>
  </si>
  <si>
    <t>Olfactory Placode_12.5d_Dlx5 KO</t>
  </si>
  <si>
    <t>striatum of wild-type mice, biological rep1</t>
  </si>
  <si>
    <t>striatum of wild-type mice, biological rep2</t>
  </si>
  <si>
    <t>striatum of wild-type mice, biological rep3</t>
  </si>
  <si>
    <t>striatum of wild-type mice, biological rep4</t>
  </si>
  <si>
    <t>striatum of wild-type mice, biological rep5</t>
  </si>
  <si>
    <t>striatum of Mecp2-null mice, biological rep1</t>
  </si>
  <si>
    <t>striatum of Mecp2-null mice, biological rep2</t>
  </si>
  <si>
    <t>striatum of Mecp2-null mice, biological rep3</t>
  </si>
  <si>
    <t>striatum of Mecp2-null mice, biological rep4</t>
  </si>
  <si>
    <t>striatum of Mecp2-null mice, biological rep5</t>
  </si>
  <si>
    <t>amygdala</t>
  </si>
  <si>
    <t>motor cortex</t>
  </si>
  <si>
    <t>hippocampus</t>
  </si>
  <si>
    <t>Brain, left hemisphere excluding cerebellum, control, E21</t>
  </si>
  <si>
    <t>Brain, left hemisphere excluding cerebellum, 30min asphyxia on E17, E21</t>
  </si>
  <si>
    <t>Brain, left hemisphere excluding cerebellum, control, P0</t>
  </si>
  <si>
    <t>Brain, left hemisphere excluding cerebellum, 30min asphyxia on E17, P0</t>
  </si>
  <si>
    <t>Brain, left hemisphere excluding cerebellum, 19min asphyxia during birth, P0</t>
  </si>
  <si>
    <t>Brain, left hemisphere excluding cerebellum, 30min asphyxia on E17 + 19min asphyxia during birth, P0</t>
  </si>
  <si>
    <t>Brain, left hemisphere excluding cerebellum, control, P4</t>
  </si>
  <si>
    <t>Brain, left hemisphere excluding cerebellum, 30min asphyxia on E17, P4</t>
  </si>
  <si>
    <t>Brain, left hemisphere excluding cerebellum, 19min asphyxia during birth, P4</t>
  </si>
  <si>
    <t>Brain, left hemisphere excluding cerebellum, 30min asphyxia on E17 + 19min asphyxia during birth, P4</t>
  </si>
  <si>
    <t>retina/RPE, control, 6 hours</t>
  </si>
  <si>
    <t>retina/RPE, -15 diopter lens, 6 hours</t>
  </si>
  <si>
    <t>retina/RPE, +15 diopter lens, 6 hours</t>
  </si>
  <si>
    <t>retina/RPE, control, 3 days</t>
  </si>
  <si>
    <t>retina/RPE, -15 diopter lens, 3 days</t>
  </si>
  <si>
    <t>retina/RPE, +15 diopter lens, 3 days</t>
  </si>
  <si>
    <t>pineal gland</t>
  </si>
  <si>
    <t>Whole Brain</t>
  </si>
  <si>
    <t>midbrain</t>
  </si>
  <si>
    <t>Rhombomere 1</t>
  </si>
  <si>
    <t>Rhombomere 2</t>
  </si>
  <si>
    <t>Rhombomere 3</t>
  </si>
  <si>
    <t>Rhombomere 4</t>
  </si>
  <si>
    <t>Rhombomere 5</t>
  </si>
  <si>
    <t>brain (B10)</t>
  </si>
  <si>
    <t>brain (B12)</t>
  </si>
  <si>
    <t>brain (B20)</t>
  </si>
  <si>
    <t>brain (B2)</t>
  </si>
  <si>
    <t>gonad (G12)</t>
  </si>
  <si>
    <t>gonad (G20)</t>
  </si>
  <si>
    <t>gonad (G2)</t>
  </si>
  <si>
    <t>brain, Whole brain: total RNA_le1</t>
  </si>
  <si>
    <t>brain, Whole brain: Male B_e1_le1</t>
  </si>
  <si>
    <t>brain, Whole brain: Male C_e1_le1</t>
  </si>
  <si>
    <t>brain, Whole brain: Male D_e1_le1</t>
  </si>
  <si>
    <t>brain, Whole brain: Male E_e1_le1</t>
  </si>
  <si>
    <t>brain, Whole brain: Female A_e1_le1</t>
  </si>
  <si>
    <t>brain, Whole brain: Female B_e1_le1</t>
  </si>
  <si>
    <t>brain, Whole brain: Female C_e1_le1</t>
  </si>
  <si>
    <t>brain, Whole brain: Female D_e1_le1</t>
  </si>
  <si>
    <t>brain, Whole brain: Female E_e1_le1</t>
  </si>
  <si>
    <t>Forebrain gene expression data from day 15 embryo</t>
  </si>
  <si>
    <t>Cerebellum gene expression data from 6-7 month old mice</t>
  </si>
  <si>
    <t>Cortex gene expression data from 6-7 month old mice</t>
  </si>
  <si>
    <t>Hippocampus gene expression data from 6-7 month old mice</t>
  </si>
  <si>
    <t>tissue: hippocampus</t>
  </si>
  <si>
    <t>Retina</t>
  </si>
  <si>
    <t>Amygdala</t>
  </si>
  <si>
    <t>BNST</t>
  </si>
  <si>
    <t>Dentate Gyrus</t>
  </si>
  <si>
    <t>Entorhinal Cortex</t>
  </si>
  <si>
    <t>Hippocampus CA1</t>
  </si>
  <si>
    <t>Hippocampus CA3</t>
  </si>
  <si>
    <t>Inferior Colliculi</t>
  </si>
  <si>
    <t>Motor Cortex</t>
  </si>
  <si>
    <t>Perirhinal Cortex</t>
  </si>
  <si>
    <t>Olfactory Bulbs</t>
  </si>
  <si>
    <t>Striatum</t>
  </si>
  <si>
    <t>Superior Colliculi</t>
  </si>
  <si>
    <t>PAG</t>
  </si>
  <si>
    <t>Medulla</t>
  </si>
  <si>
    <t>Midbrain-thalamus</t>
  </si>
  <si>
    <t>Midbrain-Thalamus</t>
  </si>
  <si>
    <t>Pons</t>
  </si>
  <si>
    <t>Spinal Cord</t>
  </si>
  <si>
    <t>Pituitary</t>
  </si>
  <si>
    <t>Choroid Plexus</t>
  </si>
  <si>
    <t>Testes</t>
  </si>
  <si>
    <t>Subgranular zone (inner granule cell layer) from a control mouse</t>
  </si>
  <si>
    <t>Outer granule cell layer from a control mouse</t>
  </si>
  <si>
    <t>Subgranular zone (inner granule cell layer) from a mouse allowed access to running wheel for 4 days</t>
  </si>
  <si>
    <t>Outer granule cell layer from a mouse allowed access to running wheel for 4 days</t>
  </si>
  <si>
    <t>Subgranular zone (inner granule cell layer) from a mouse allowed access to running wheel for 30 days</t>
  </si>
  <si>
    <t>Outer granule cell layer from a mouse allowed access to running wheel for 30 days</t>
  </si>
  <si>
    <t>mouse cortex</t>
  </si>
  <si>
    <t>prefrontal cortex</t>
  </si>
  <si>
    <t>pre-frontal cortex</t>
  </si>
  <si>
    <t>wt, microglia cells</t>
  </si>
  <si>
    <t>fad, microglia cells</t>
  </si>
  <si>
    <t>fad_dko, microglia cells</t>
  </si>
  <si>
    <t>thalamus</t>
  </si>
  <si>
    <t>medial ganglionic eminence </t>
  </si>
  <si>
    <t>Hippocampus_KO1</t>
  </si>
  <si>
    <t>Hippocampus_KO2</t>
  </si>
  <si>
    <t>Hippocampus_KO3</t>
  </si>
  <si>
    <t>Hippocampus_KO4</t>
  </si>
  <si>
    <t>Hippocampus_TG1</t>
  </si>
  <si>
    <t>Hippocampus_TG2</t>
  </si>
  <si>
    <t>Hippocampus_TG3</t>
  </si>
  <si>
    <t>Hippocampus_TG4</t>
  </si>
  <si>
    <t>Hippocampus_WT1</t>
  </si>
  <si>
    <t>Hippocampus_WT2</t>
  </si>
  <si>
    <t>Hippocampus_WT3</t>
  </si>
  <si>
    <t>Hippocampus_WT4</t>
  </si>
  <si>
    <t>Hypothalamus_KO1</t>
  </si>
  <si>
    <t>Hypothalamus_KO2</t>
  </si>
  <si>
    <t>Hypothalamus_KO3</t>
  </si>
  <si>
    <t>Hypothalamus_KO4</t>
  </si>
  <si>
    <t>Hypothalamus_TG1</t>
  </si>
  <si>
    <t>Hypothalamus_TG2</t>
  </si>
  <si>
    <t>Hypothalamus_TG3</t>
  </si>
  <si>
    <t>Hypothalamus_TG4</t>
  </si>
  <si>
    <t>Hypothalamus_WT1</t>
  </si>
  <si>
    <t>Hypothalamus_WT2</t>
  </si>
  <si>
    <t>Hypothalamus_WT3</t>
  </si>
  <si>
    <t>Hypothalamus_WT4</t>
  </si>
  <si>
    <t>cerebellum of Dot1l_f/f::Atoh1_cre/+; Dot1l-cKO in cerebellar granular neuron progenitor (CGNP)</t>
  </si>
  <si>
    <t>cerebellum of Dot1l_f/f::Atoh1_+/+; control animals</t>
  </si>
  <si>
    <t>cerebellum of Dot1l_f/+::Atoh1_+/+; control animals</t>
  </si>
  <si>
    <t>CGNP (+SHH) DIV1, 4 h with DMSO</t>
  </si>
  <si>
    <t>CGNP (+SHH) DIV1, 4 h with DOT1L inhibition with SGC0946</t>
  </si>
  <si>
    <t>CGN (+FBS) DIV1, 44 h with DMSO</t>
  </si>
  <si>
    <t>CGN (+FBS) DIV1, 44 h with DOT1L inhibition with SGC09446</t>
  </si>
  <si>
    <t>GSE12227</t>
  </si>
  <si>
    <t>GPL339</t>
  </si>
  <si>
    <t>GSE2390</t>
  </si>
  <si>
    <t>GSE2272</t>
  </si>
  <si>
    <t>GPL85</t>
  </si>
  <si>
    <t>GSE28441</t>
  </si>
  <si>
    <t>GSE199174</t>
  </si>
  <si>
    <t>GPL20775</t>
  </si>
  <si>
    <t>Neonatal and embyronic CNS of mice with maternal or paternal duplication of proximal chromosomes 7 and 15 (430A)</t>
  </si>
  <si>
    <t>Postnatal Development of Mouse Cochlear Nucleus</t>
  </si>
  <si>
    <t>Downstream targets of Pax6 in the early developing rat brains</t>
  </si>
  <si>
    <t>Transcriptional profiling of fetal hypothalamic TRH neurons</t>
  </si>
  <si>
    <t>The steroid hormone estriol (E3) regulates epigenetic programming of fetal mouse brain and reproductive tract [Affymetrix]</t>
  </si>
  <si>
    <t>E17</t>
  </si>
  <si>
    <t>Genotype: T9H/+ heterozygotes</t>
  </si>
  <si>
    <t>Primary cultures of E17 hypotalamic neurons were transfected with a GFP TRH-promoter drived vector. The culture was sorted afterwards in order to obtain only GFP positive cells</t>
  </si>
  <si>
    <t>Primary cultures of E17 hypotalamic neurons were transfected with a GFP TRH-promoter drived vector. RNA from total population (GFP+/- cells) was used</t>
  </si>
  <si>
    <t>Primary cultures of E17 hypotalamic neurons.</t>
  </si>
  <si>
    <t>GSM307428</t>
  </si>
  <si>
    <t>GSM307429</t>
  </si>
  <si>
    <t>GSM307430</t>
  </si>
  <si>
    <t>GSM307431</t>
  </si>
  <si>
    <t>GSM307432</t>
  </si>
  <si>
    <t>GSM307433</t>
  </si>
  <si>
    <t>GSM307434</t>
  </si>
  <si>
    <t>GSM307435</t>
  </si>
  <si>
    <t>GSM307436</t>
  </si>
  <si>
    <t>GSM307437</t>
  </si>
  <si>
    <t>GSM307438</t>
  </si>
  <si>
    <t>GSM307439</t>
  </si>
  <si>
    <t>GSM307440</t>
  </si>
  <si>
    <t>GSM307441</t>
  </si>
  <si>
    <t>GSM44850</t>
  </si>
  <si>
    <t>GSM44851</t>
  </si>
  <si>
    <t>GSM44852</t>
  </si>
  <si>
    <t>GSM44853</t>
  </si>
  <si>
    <t>GSM44854</t>
  </si>
  <si>
    <t>GSM44855</t>
  </si>
  <si>
    <t>GSM44856</t>
  </si>
  <si>
    <t>GSM44857</t>
  </si>
  <si>
    <t>GSM42014</t>
  </si>
  <si>
    <t>GSM42015</t>
  </si>
  <si>
    <t>GSM42016</t>
  </si>
  <si>
    <t>GSM42017</t>
  </si>
  <si>
    <t>GSM42018</t>
  </si>
  <si>
    <t>GSM42019</t>
  </si>
  <si>
    <t>GSM42020</t>
  </si>
  <si>
    <t>GSM42021</t>
  </si>
  <si>
    <t>GSM703090</t>
  </si>
  <si>
    <t>GSM703091</t>
  </si>
  <si>
    <t>GSM703092</t>
  </si>
  <si>
    <t>GSM703093</t>
  </si>
  <si>
    <t>GSM703094</t>
  </si>
  <si>
    <t>GSM5965763</t>
  </si>
  <si>
    <t>GSM5965764</t>
  </si>
  <si>
    <t>GSM5965765</t>
  </si>
  <si>
    <t>GSM5965766</t>
  </si>
  <si>
    <t>GSM5965767</t>
  </si>
  <si>
    <t>GSM5965768</t>
  </si>
  <si>
    <t>GSM5965769</t>
  </si>
  <si>
    <t>GSM5965770</t>
  </si>
  <si>
    <t>neonatal cortex, T9H/+ matdup proximal Chr 7, patdup proximal Chr 15, biological rep1, 430A</t>
  </si>
  <si>
    <t>neonatal cortex, T9H/+ matdup proximal Chr 7, patdup proximal Chr 15, biological rep2, 430A</t>
  </si>
  <si>
    <t>neonatal cortex,  T9H/+ patdup proximal Chr 7, matdup proximal Chr 15, biological rep1, 430A</t>
  </si>
  <si>
    <t>neonatal cortex,  T9H/+ patdup proximal Chr 7, matdup proximal Chr 15, biological rep2, 430A</t>
  </si>
  <si>
    <t>neonatal cerebellum,  T9H/+ matdup proximal Chr 7, patdup proximal Chr 15, biological rep1, 430A</t>
  </si>
  <si>
    <t>neonatal cerebellum,  T9H/+ matdup proximal Chr 7, patdup proximal Chr 15, biological rep2, 430A</t>
  </si>
  <si>
    <t>neonatal cerebellum,  T9H/+ patdup proximal Chr 7, matdup proximal Chr 15, biological rep1, 430A</t>
  </si>
  <si>
    <t>neonatal cerebellum,  T9H/+ patdup proximal Chr 7, matdup proximal Chr 15, biological rep2, 430A</t>
  </si>
  <si>
    <t>mouse brain from 15.5 dpc embryo,  T9H/+  matdup proximal Chr 7, patdup proximal Chr 15, biological rep1, 430A</t>
  </si>
  <si>
    <t>mouse brain from 15.5 dpc embryo,  T9H/+  matdup proximal Chr 7, patdup proximal Chr 15, biological rep2, 430A</t>
  </si>
  <si>
    <t>mouse brain from 15.5 dpc embryo,  T9H/+ patdup proximal Chr 7, matdup proximal Chr 15, biological rep1, 430A</t>
  </si>
  <si>
    <t>mouse brain from 15.5 dpc embryo,  T9H/+ patdup proximal Chr 7, matdup proximal Chr 15, biological rep2, 430A</t>
  </si>
  <si>
    <t>mouse brain from 13.5 dpc embryo,  T9H/+  matdup proximal Chr 7, patdup proximal Chr 15, 430A</t>
  </si>
  <si>
    <t>mouse brain from 13.5 dpc embryo,  T9H/+ patdup proximal Chr 7, matdup proximal Chr 15, 430A</t>
  </si>
  <si>
    <t>Cochlear nucleus</t>
  </si>
  <si>
    <t>forebrain region</t>
  </si>
  <si>
    <t>hindbrain region</t>
  </si>
  <si>
    <t>TRH-GFP Transfected Hypothalamic Neurons, Sorted GFP+</t>
  </si>
  <si>
    <t>TRH-GFP Transfected Hypothalamic Neurons, Total Population GFP+/-</t>
  </si>
  <si>
    <t>Non-transfected Hypothalamic Neurons</t>
  </si>
  <si>
    <t>frontal cortexes</t>
  </si>
  <si>
    <t>Organism</t>
  </si>
  <si>
    <t>Homo sapience</t>
  </si>
  <si>
    <t>Platform</t>
  </si>
  <si>
    <t>GPL570</t>
  </si>
  <si>
    <t xml:space="preserve">More details for each GSM in the GEO public site: </t>
  </si>
  <si>
    <t>https://www.ncbi.nlm.nih.gov/geo/query/acc.cgi</t>
  </si>
  <si>
    <t>Normal</t>
  </si>
  <si>
    <t>Tumor</t>
  </si>
  <si>
    <t>cell line/xenograft</t>
  </si>
  <si>
    <t>The 1st highest correlatiion</t>
  </si>
  <si>
    <t>The 2nd highest correlation</t>
  </si>
  <si>
    <t>The 3rd highest correlation</t>
  </si>
  <si>
    <t>Reference GEP</t>
  </si>
  <si>
    <t>Cerebral</t>
  </si>
  <si>
    <t>Ventral tegmental area</t>
  </si>
  <si>
    <t>Vestibular nuclei</t>
  </si>
  <si>
    <t>Spinal cord</t>
  </si>
  <si>
    <t>Mdbrain</t>
  </si>
  <si>
    <t>Thalamus</t>
  </si>
  <si>
    <t>Pituitary gland</t>
  </si>
  <si>
    <t>Accumbens</t>
  </si>
  <si>
    <t>Caudate</t>
  </si>
  <si>
    <t>Putamen</t>
  </si>
  <si>
    <t>Gloubus pallidum</t>
  </si>
  <si>
    <t>Substantia nigra</t>
  </si>
  <si>
    <t>Subthalamic nucleus</t>
  </si>
  <si>
    <t>Nodose nucleus</t>
  </si>
  <si>
    <t>Corpus callosum</t>
  </si>
  <si>
    <t>Dorsal root ganglia</t>
  </si>
  <si>
    <t>Trigeminal ganglia</t>
  </si>
  <si>
    <t>Choroid plexus</t>
  </si>
  <si>
    <t>Choroid plexus papilloma</t>
  </si>
  <si>
    <t>Ependymoma</t>
  </si>
  <si>
    <t>ATRT</t>
  </si>
  <si>
    <t>ETMR</t>
  </si>
  <si>
    <t>PNET</t>
  </si>
  <si>
    <t>Medulloblastoma</t>
  </si>
  <si>
    <t>Neuroblastoma tumor</t>
  </si>
  <si>
    <t>Ganglioneuroma</t>
  </si>
  <si>
    <t>PXA</t>
  </si>
  <si>
    <t>Pilocytic astrocytoma</t>
  </si>
  <si>
    <t>Ganglioglioma</t>
  </si>
  <si>
    <t>GBM</t>
  </si>
  <si>
    <t>Astrocytoma</t>
  </si>
  <si>
    <t>Olidodendroglyoma</t>
  </si>
  <si>
    <t>Germ cell tumor</t>
  </si>
  <si>
    <t>Meningioma tumor 2042</t>
  </si>
  <si>
    <t>Adamantinomatous craniopharyngioma</t>
  </si>
  <si>
    <t>Neurofibroma</t>
  </si>
  <si>
    <t>Adjacent normal tissue</t>
  </si>
  <si>
    <t>Cerebellar</t>
  </si>
  <si>
    <t>Testis/Germ cell tumor</t>
  </si>
  <si>
    <t>Retinoblastoma</t>
  </si>
  <si>
    <t>Normal tissue adjacent to neurofibroma</t>
  </si>
  <si>
    <t>The first highest correlatiion</t>
  </si>
  <si>
    <t>The senond highest correlation</t>
  </si>
  <si>
    <t>The third highest correlation</t>
  </si>
  <si>
    <t># Probes</t>
  </si>
  <si>
    <t>Taeniopygia guttata</t>
  </si>
  <si>
    <t>Ovis aries</t>
  </si>
  <si>
    <t>Sus scrofa</t>
  </si>
  <si>
    <t>Danio rerio</t>
  </si>
  <si>
    <t>GSE33365</t>
  </si>
  <si>
    <t>GPL9856</t>
  </si>
  <si>
    <t>GSE50460</t>
  </si>
  <si>
    <t>GPL14112</t>
  </si>
  <si>
    <t>GSE69275</t>
  </si>
  <si>
    <t>GSE69246</t>
  </si>
  <si>
    <t>GSE99497</t>
  </si>
  <si>
    <t>GSE31184</t>
  </si>
  <si>
    <t>GSE121449</t>
  </si>
  <si>
    <t>GPL10787</t>
  </si>
  <si>
    <t>GSE57424</t>
  </si>
  <si>
    <t>GSE45607</t>
  </si>
  <si>
    <t>GSE130400</t>
  </si>
  <si>
    <t>GSE62346</t>
  </si>
  <si>
    <t>GSE66875</t>
  </si>
  <si>
    <t>GSE58720</t>
  </si>
  <si>
    <t>GSE222355</t>
  </si>
  <si>
    <t>GPL24242</t>
  </si>
  <si>
    <t>GSE197563</t>
  </si>
  <si>
    <t>GPL13912</t>
  </si>
  <si>
    <t>GSE85396</t>
  </si>
  <si>
    <t>GSE250286</t>
  </si>
  <si>
    <t>GSE109155</t>
  </si>
  <si>
    <t>GPL16569</t>
  </si>
  <si>
    <t>GSE111362</t>
  </si>
  <si>
    <t>GPL19519</t>
  </si>
  <si>
    <t>GSE97299</t>
  </si>
  <si>
    <t>GPL22388</t>
  </si>
  <si>
    <t>GSE117260</t>
  </si>
  <si>
    <t>GPL21560</t>
  </si>
  <si>
    <t>GSE240873</t>
  </si>
  <si>
    <t>GPL7202</t>
  </si>
  <si>
    <t>GSE73288</t>
  </si>
  <si>
    <t>GSE69727</t>
  </si>
  <si>
    <t>GPL17400</t>
  </si>
  <si>
    <t>GSE66468</t>
  </si>
  <si>
    <t>GSE155471</t>
  </si>
  <si>
    <t>GSE31063</t>
  </si>
  <si>
    <t>GPL4134</t>
  </si>
  <si>
    <t>GSE209630</t>
  </si>
  <si>
    <t>GPL23038</t>
  </si>
  <si>
    <t>GSE218520</t>
  </si>
  <si>
    <t>GSE12230</t>
  </si>
  <si>
    <t>GPL340</t>
  </si>
  <si>
    <t>GSE38097</t>
  </si>
  <si>
    <t>GPL6193</t>
  </si>
  <si>
    <t>GSE46148</t>
  </si>
  <si>
    <t>GSE36153</t>
  </si>
  <si>
    <t>GSE46138</t>
  </si>
  <si>
    <t>GSE9945</t>
  </si>
  <si>
    <t>GPL6231</t>
  </si>
  <si>
    <t>GPL7294</t>
  </si>
  <si>
    <t>GSE240433</t>
  </si>
  <si>
    <t>GPL19893</t>
  </si>
  <si>
    <t>GSE30187</t>
  </si>
  <si>
    <t>GPL13763</t>
  </si>
  <si>
    <t>GPL6015</t>
  </si>
  <si>
    <t>GSE109154</t>
  </si>
  <si>
    <t>GPL14688</t>
  </si>
  <si>
    <t>GSE14514</t>
  </si>
  <si>
    <t>GPL75</t>
  </si>
  <si>
    <t>GSE15920</t>
  </si>
  <si>
    <t>GPL341</t>
  </si>
  <si>
    <t>GSE13793</t>
  </si>
  <si>
    <t>GSE13371</t>
  </si>
  <si>
    <t>GPL1319</t>
  </si>
  <si>
    <t>GSE29552</t>
  </si>
  <si>
    <t>GPL13653</t>
  </si>
  <si>
    <t>GPL14746</t>
  </si>
  <si>
    <t>GSE196500</t>
  </si>
  <si>
    <t>GPL17117</t>
  </si>
  <si>
    <t>GSE74221</t>
  </si>
  <si>
    <t>GSE34593</t>
  </si>
  <si>
    <t>GPL9734</t>
  </si>
  <si>
    <t>GSE56632</t>
  </si>
  <si>
    <t>GPL18366</t>
  </si>
  <si>
    <t>GSE69719</t>
  </si>
  <si>
    <t>GPL20312</t>
  </si>
  <si>
    <t>GSE112505</t>
  </si>
  <si>
    <t>GPL23074</t>
  </si>
  <si>
    <t>Effects of Triclosan exposition on fetal hypothalamic transcriptomics</t>
  </si>
  <si>
    <t>Transcriptomics Modeling of the Late-Gestation Fetal Pituitary Response to Transient Hypoxia</t>
  </si>
  <si>
    <t>Estradiol and ICI 182,780 infusions induce similar transcriptomic response in late gestation fetal hypothalamus</t>
  </si>
  <si>
    <t>Dopaminergic subset specification as a model for molecular mechanisms of neural vulnerability in Parkinson's Disease</t>
  </si>
  <si>
    <t>Circadian regulation of Intellectual Disability genes in the hippocampus, a brain oscillator</t>
  </si>
  <si>
    <t>Analysis of the effect of vascular endothelial growth factor on gene expression profile after focal cerebral ischemia in mouse</t>
  </si>
  <si>
    <t>Gene expression in the placenta, and cerebral cortex of the brain of offspring mice; effect of maternal exposure to carbon black nanoparticle and ascorbic acid pre-treatment</t>
  </si>
  <si>
    <t>Defining the microglial transcriptome in the rat subventricular zone (SVZ) after neonatal hypoxia-ischemia (HI).</t>
  </si>
  <si>
    <t>Glucocorticoid and Mineralocorticoid Receptor Signaling have Sex-dependent and Independent Effects in Mouse Hippocampus</t>
  </si>
  <si>
    <t>Otx2 controls regional patterning within the MGE and regional identity of the septum</t>
  </si>
  <si>
    <t>RNA was harvested 11 days after transfection.</t>
  </si>
  <si>
    <t>Pituitary  transcriptomic data in pigs to improve the understanding of heat stress adaptation mechanisms</t>
  </si>
  <si>
    <t>Expression data in the mouse brain following the glucocorticoid receptor overexpression in the forebrain (GRov) during different periods in development</t>
  </si>
  <si>
    <t>Gene expression data of mRNA from hypothalamus sample of pig breed German Landrace with different coping behavior haplotype</t>
  </si>
  <si>
    <t>Conserved mechanisms across development and tumorigenesis revealed by a mouse development perspective of human cancers.</t>
  </si>
  <si>
    <t>Comparison of gene expression profile in embryonic mesencephalon and neuronal primary cultures</t>
  </si>
  <si>
    <t>Gene expression profiles in the cerebellum and hippocampus following exposure to neurotoxicant Aroclor 1254</t>
  </si>
  <si>
    <t>Transcriptome analysis of the zebrafish pineal gland</t>
  </si>
  <si>
    <t>Developmental underpinnings of differences in rodent novelty-seeking and emotional reactivity</t>
  </si>
  <si>
    <t>GSE135933</t>
  </si>
  <si>
    <t>Gene expression data from the hippocampus of rats with prenatal valproic acid exposure</t>
  </si>
  <si>
    <t>TGF-beta, COUP-TFII, and Gli1/Zic transcription factor dynamics revealed in Retinoic acid induced Neural Tube Defect</t>
  </si>
  <si>
    <t>Oncogenic mutation in Smoothened causes severe cerebellar developmental defects and medulloblastoma in mice</t>
  </si>
  <si>
    <t>Expression data from chick embryonic midbrain over-expressing constitutively active integrin-beta 1 in a hetergenous manner.</t>
  </si>
  <si>
    <t>Brain transcriptomic response to social eavesdropping in zebrafish</t>
  </si>
  <si>
    <t>Embryonic Atrazine Exposure Causes Behavioral, Transcriptomic, Epigenetic, and Pathological Alterations in Adult Zebrafish Brain</t>
  </si>
  <si>
    <t>age: &gt;120 days</t>
  </si>
  <si>
    <t>developmental age: 131</t>
  </si>
  <si>
    <t>developmental age: 129</t>
  </si>
  <si>
    <t>developmental age: 132</t>
  </si>
  <si>
    <t>developmental age: 126</t>
  </si>
  <si>
    <t>developmental age: 128</t>
  </si>
  <si>
    <t>developmental age: 123</t>
  </si>
  <si>
    <t>Embryo N1 from dam WT11</t>
  </si>
  <si>
    <t>genotype: Cugbp1 KO</t>
  </si>
  <si>
    <t>6-wk-old offspring, cerebral cortex, CB-NP 95 ־¼g/kg with ascorbic acid, replication 1</t>
  </si>
  <si>
    <t>6-wk-old offspring, cerebral cortex, CB-NP 95 ־¼g/kg with ascorbic acid, replication 2</t>
  </si>
  <si>
    <t>6-wk-old offspring, cerebral cortex, CB-NP 95 ־¼g/kg, replication 1</t>
  </si>
  <si>
    <t>6-wk-old offspring, cerebral cortex, CB-NP 95 ־¼g/kg, replication 2</t>
  </si>
  <si>
    <t>6-wk-old offspring, cerebral cortex, ascorbic acid alone, replication 1</t>
  </si>
  <si>
    <t>6-wk-old offspring, cerebral cortex, ascorbic acid alone, replication 2</t>
  </si>
  <si>
    <t>6-wk-old offspring, cerebral cortex, control in the CB-NP and ascorbic acid study, replication 1</t>
  </si>
  <si>
    <t>6-wk-old offspring, cerebral cortex, control in the CB-NP and ascorbic acid study, replication 2</t>
  </si>
  <si>
    <t>12-wk-old offspring, cerebral cortex, CB-NP 95 ־¼g/kg with ascorbic acid, replication 1</t>
  </si>
  <si>
    <t>12-wk-old offspring, cerebral cortex, CB-NP 95 ־¼g/kg with ascorbic acid, replication 2</t>
  </si>
  <si>
    <t>12-wk-old offspring, cerebral cortex, CB-NP 95 ־¼g/kg, replication 1</t>
  </si>
  <si>
    <t>12-wk-old offspring, cerebral cortex, CB-NP 95 ־¼g/kg, replication 2</t>
  </si>
  <si>
    <t>12-wk-old offspring, cerebral cortex, ascorbic acid alone, replication 1</t>
  </si>
  <si>
    <t>12-wk-old offspring, cerebral cortex, ascorbic acid alone, replication 2</t>
  </si>
  <si>
    <t>12-wk-old offspring, cerebral cortex, control in the CB-NP and ascorbic acid study, replication 1</t>
  </si>
  <si>
    <t>12-wk-old offspring, cerebral cortex, control in the CB-NP and ascorbic acid study, replication 2</t>
  </si>
  <si>
    <t>6-wk-old offspring, cerebral cortex, CB-NP 73 ־¼g/kg, replication 1</t>
  </si>
  <si>
    <t>6-wk-old offspring, cerebral cortex, CB-NP 73 ־¼g/kg, replication 2</t>
  </si>
  <si>
    <t>6-wk-old offspring, cerebral cortex, CB-NP 15 ־¼g/kg, replication 1</t>
  </si>
  <si>
    <t>6-wk-old offspring, cerebral cortex, CB-NP 15 ־¼g/kg, replication 2</t>
  </si>
  <si>
    <t>6-wk-old offspring, cerebral cortex, CB-NP 2.9 ־¼g/kg, replication 1</t>
  </si>
  <si>
    <t>6-wk-old offspring, cerebral cortex, CB-NP 2.9 ־¼g/kg, replication 2</t>
  </si>
  <si>
    <t>6-wk-old offspring, cerebral cortex, CB-NP 0 ־¼g/kg, replication 1</t>
  </si>
  <si>
    <t>6-wk-old offspring, cerebral cortex, CB-NP 0 ־¼g/kg, replication 2</t>
  </si>
  <si>
    <t>Placenta, CB-NP 73 ־¼g/kg, replication 1</t>
  </si>
  <si>
    <t>Placenta, CB-NP 73 ־¼g/kg, replication 2</t>
  </si>
  <si>
    <t>Placenta, CB-NP 15 ־¼g/kg, replication 1</t>
  </si>
  <si>
    <t>Placenta, CB-NP 15 ־¼g/kg, replication 2</t>
  </si>
  <si>
    <t>Placenta, CB-NP 2.9 ־¼g/kg, replication 1</t>
  </si>
  <si>
    <t>Placenta, CB-NP 2.9 ־¼g/kg, replication 2</t>
  </si>
  <si>
    <t>Placenta, CB-NP 0 ־¼g/kg, replication 1</t>
  </si>
  <si>
    <t>Placenta, CB-NP 0 ־¼g/kg, replication 2</t>
  </si>
  <si>
    <t>D-2.Cortex.HI.P20</t>
  </si>
  <si>
    <t>B-5.Cortex.Sham.P20</t>
  </si>
  <si>
    <t>A-2.Cortex.Sham.P10</t>
  </si>
  <si>
    <t>B-3.Cortex.Sham.P20</t>
  </si>
  <si>
    <t>E-3.Cortex.HI.P10</t>
  </si>
  <si>
    <t>C-2.Cortex.HI.P10</t>
  </si>
  <si>
    <t>D-5.Cortex.HI.P20</t>
  </si>
  <si>
    <t>A-5.Cortex.Sham.P10</t>
  </si>
  <si>
    <t>E-1.Cortex.HI.P10</t>
  </si>
  <si>
    <t>D-3.Cortex.HI.P20</t>
  </si>
  <si>
    <t>B-6.Cortex.Sham.P20</t>
  </si>
  <si>
    <t>A-3.Cortex.Sham.P10</t>
  </si>
  <si>
    <t>D-1.Cortex.HI.P20</t>
  </si>
  <si>
    <t>B-4.Cortex.Sham.P20</t>
  </si>
  <si>
    <t>A-1.Cortex.Sham.P10</t>
  </si>
  <si>
    <t>C-5.Cortex.HI.P10</t>
  </si>
  <si>
    <t>B-2.Cortex.Sham.P20</t>
  </si>
  <si>
    <t>D-6.Cortex.HI.P20</t>
  </si>
  <si>
    <t>A-6.Cortex.Sham.P10</t>
  </si>
  <si>
    <t>E-2.Cortex.HI.P10</t>
  </si>
  <si>
    <t>C-1.Cortex.HI.P10</t>
  </si>
  <si>
    <t>D-4.Cortex.HI.P20</t>
  </si>
  <si>
    <t>A-4.Cortex.Sham.P10</t>
  </si>
  <si>
    <t>E-3.SVZ.HI.P10</t>
  </si>
  <si>
    <t>C-2.SVZ.HI.P10</t>
  </si>
  <si>
    <t>D-5.SVZ.HI.P20</t>
  </si>
  <si>
    <t>A-5.SVZ.Sham.P10</t>
  </si>
  <si>
    <t>E-1.SVZ.HI.P10</t>
  </si>
  <si>
    <t>D-3.SVZ.HI.P20</t>
  </si>
  <si>
    <t>B-6.SVZ.Sham.P20</t>
  </si>
  <si>
    <t>A-3.SVZ.Sham.P10</t>
  </si>
  <si>
    <t>D-1.SVZ.HI.P20</t>
  </si>
  <si>
    <t>B-4.SVZ.Sham.P20</t>
  </si>
  <si>
    <t>A-1.SVZ.Sham.P10</t>
  </si>
  <si>
    <t>C-5.SVZ.HI.P10</t>
  </si>
  <si>
    <t>B-2.SVZ.Sham.P20</t>
  </si>
  <si>
    <t>D-6.SVZ.HI.P20</t>
  </si>
  <si>
    <t>A-6.SVZ.Sham.P10</t>
  </si>
  <si>
    <t>E-2.SVZ.HI.P10</t>
  </si>
  <si>
    <t>C-1.SVZ.HI.P10</t>
  </si>
  <si>
    <t>D-4.SVZ.HI.P20</t>
  </si>
  <si>
    <t>A-4.SVZ.Sham.P10</t>
  </si>
  <si>
    <t>D-2.SVZ.HI.P20</t>
  </si>
  <si>
    <t>B-5.SVZ.Sham.P20</t>
  </si>
  <si>
    <t>A-2.SVZ.Sham.P10</t>
  </si>
  <si>
    <t>B-3.SVZ.Sham.P20</t>
  </si>
  <si>
    <t>Zebrafish embryos at &lt;2 hours post fertilization (hpf) were developmentally treated with 0ppb or 100ppb lead acetate until 72 hpf. Following the lead exposure, the embryos were washed and transferred to clean aquaria water with no lead treatment. Fish were grown until 12 months of age at which brains were subjected to RNA extraction and then cDNA synthesis for further microarray analysis.</t>
  </si>
  <si>
    <t>1h after first extinction trial Rep1</t>
  </si>
  <si>
    <t>1h after first extinction trial Rep2</t>
  </si>
  <si>
    <t>1h after first extinction trial Rep3</t>
  </si>
  <si>
    <t>1h after first extinction trial Rep4</t>
  </si>
  <si>
    <t>1h after first extinction trial Rep5</t>
  </si>
  <si>
    <t>1h after extinction trial low freezing Rep1</t>
  </si>
  <si>
    <t>1h after extinction trial low freezing Rep2</t>
  </si>
  <si>
    <t>1h after extinction trial low freezing Rep3</t>
  </si>
  <si>
    <t>1h after extinction trial low freezing Rep4</t>
  </si>
  <si>
    <t>1h after extinction trial low freezing Rep5</t>
  </si>
  <si>
    <t>Control Group Rep1</t>
  </si>
  <si>
    <t>Control Group Rep2</t>
  </si>
  <si>
    <t>Control Group Rep3</t>
  </si>
  <si>
    <t>Control Group Rep4</t>
  </si>
  <si>
    <t>Control Group Rep5</t>
  </si>
  <si>
    <t>age: 6 months</t>
  </si>
  <si>
    <t>age: 3 weeks</t>
  </si>
  <si>
    <t>age: 10 weeks</t>
  </si>
  <si>
    <t>newborn</t>
  </si>
  <si>
    <t>genotype/variation: control</t>
  </si>
  <si>
    <t>genotype/variation: Tdp-43-1 knockdown</t>
  </si>
  <si>
    <t>genotype/variation: Tdp-43-2 knockdown</t>
  </si>
  <si>
    <t>genotype/variation: Cugbp1 knockdown</t>
  </si>
  <si>
    <t>P25</t>
  </si>
  <si>
    <t xml:space="preserve">E4 </t>
  </si>
  <si>
    <t>50d</t>
  </si>
  <si>
    <t>52d</t>
  </si>
  <si>
    <t>53d</t>
  </si>
  <si>
    <t>WT11-N1-Brain</t>
  </si>
  <si>
    <t>WT11-N2-Brain</t>
  </si>
  <si>
    <t>WT11-N3-Brain</t>
  </si>
  <si>
    <t>WT11-N4-Brain</t>
  </si>
  <si>
    <t>WT12-N2-Brain</t>
  </si>
  <si>
    <t>WT12-N3-Brain</t>
  </si>
  <si>
    <t>WT12-N4-Brain</t>
  </si>
  <si>
    <t>WT12-N5-Brain</t>
  </si>
  <si>
    <t>WT12-N6-Brain</t>
  </si>
  <si>
    <t>WT12-N7-Brain</t>
  </si>
  <si>
    <t>WT12-N8-Brain</t>
  </si>
  <si>
    <t>WT12-N9-Brain</t>
  </si>
  <si>
    <t>WT12-N10-Brain</t>
  </si>
  <si>
    <t>WT13-N1-Brain</t>
  </si>
  <si>
    <t>WT13-N2-Brain</t>
  </si>
  <si>
    <t>WT13-N3-Brain</t>
  </si>
  <si>
    <t>WT13-N4-Brain</t>
  </si>
  <si>
    <t>WT13-N5-Brain</t>
  </si>
  <si>
    <t>WT13-N6-Brain</t>
  </si>
  <si>
    <t>WT13-N7-Brain</t>
  </si>
  <si>
    <t>WT13-N8-Brain</t>
  </si>
  <si>
    <t>WT15-N1-Brain</t>
  </si>
  <si>
    <t>WT15-N2-Brain</t>
  </si>
  <si>
    <t>WT15-N3-Brain</t>
  </si>
  <si>
    <t>WT15-N5-Brain</t>
  </si>
  <si>
    <t>WT15-N6-Brain</t>
  </si>
  <si>
    <t>WT15-N7-Brain</t>
  </si>
  <si>
    <t>WT15-N8-Brain</t>
  </si>
  <si>
    <t>WT18-N1-Brain</t>
  </si>
  <si>
    <t>WT18-N2-Brain</t>
  </si>
  <si>
    <t>WT18-N3-Brain</t>
  </si>
  <si>
    <t>WT18-N4-Brain</t>
  </si>
  <si>
    <t>WT18-N5-Brain</t>
  </si>
  <si>
    <t>WT18-N6-Brain</t>
  </si>
  <si>
    <t>WT18-N8-Brain</t>
  </si>
  <si>
    <t>WT18-N9-Brain</t>
  </si>
  <si>
    <t>WT18-N10-Brain</t>
  </si>
  <si>
    <t>WT18-N11-Brain</t>
  </si>
  <si>
    <t>WT18-N12-Brain</t>
  </si>
  <si>
    <t>WT19-N1-Brain</t>
  </si>
  <si>
    <t>WT19-N2-Brain</t>
  </si>
  <si>
    <t>WT19-N3-Brain</t>
  </si>
  <si>
    <t>WT19-N5-Brain</t>
  </si>
  <si>
    <t>WT19-N6-Brain</t>
  </si>
  <si>
    <t>WT19-N7-Brain</t>
  </si>
  <si>
    <t>WT19-N8-Brain</t>
  </si>
  <si>
    <t>WT19-N9-Brain</t>
  </si>
  <si>
    <t>WT19-N10-Brain</t>
  </si>
  <si>
    <t>Ts65Dn11N1b</t>
  </si>
  <si>
    <t>Ts65Dn11N3b</t>
  </si>
  <si>
    <t>Ts65Dn11N4b</t>
  </si>
  <si>
    <t>Ts65Dn11N5b</t>
  </si>
  <si>
    <t>Ts65Dn11N6b</t>
  </si>
  <si>
    <t>Ts65Dn11N7b</t>
  </si>
  <si>
    <t>Ts65Dn11N8b</t>
  </si>
  <si>
    <t>Ts65Dn113N1b</t>
  </si>
  <si>
    <t>Ts65Dn113N2b</t>
  </si>
  <si>
    <t>Ts65Dn113N3b</t>
  </si>
  <si>
    <t>Ts65Dn113N4b</t>
  </si>
  <si>
    <t>Ts65Dn113N5b</t>
  </si>
  <si>
    <t>Ts65Dn113N6b</t>
  </si>
  <si>
    <t>Ts65Dn113N7b</t>
  </si>
  <si>
    <t>Ts65Dn125N1b</t>
  </si>
  <si>
    <t>Ts65Dn125N2b</t>
  </si>
  <si>
    <t>Ts65Dn125N3b</t>
  </si>
  <si>
    <t>Ts65Dn125N4b</t>
  </si>
  <si>
    <t>Ts65Dn125N5b</t>
  </si>
  <si>
    <t>Ts65Dn125N7b</t>
  </si>
  <si>
    <t>Ts65Dn125N8b</t>
  </si>
  <si>
    <t>Ts65Dn137N1b</t>
  </si>
  <si>
    <t>Ts65Dn137N3b</t>
  </si>
  <si>
    <t>Ts65Dn137N4b</t>
  </si>
  <si>
    <t>Ts65Dn137N5b</t>
  </si>
  <si>
    <t>Ts65Dn137N6b</t>
  </si>
  <si>
    <t>Ts65Dn137N8b</t>
  </si>
  <si>
    <t>Ts65Dn18N1b</t>
  </si>
  <si>
    <t>Ts65Dn18N2b</t>
  </si>
  <si>
    <t>Ts65Dn18N3b</t>
  </si>
  <si>
    <t>Ts65Dn18N4b</t>
  </si>
  <si>
    <t>Ts65Dn18N5b</t>
  </si>
  <si>
    <t>Ts65Dn18N6b</t>
  </si>
  <si>
    <t>Ts65Dn18N7b</t>
  </si>
  <si>
    <t>Ts65Dn42N1b</t>
  </si>
  <si>
    <t>Ts65Dn42N2b</t>
  </si>
  <si>
    <t>Ts65Dn42N3b</t>
  </si>
  <si>
    <t>Ts65Dn42N4b</t>
  </si>
  <si>
    <t>Ts65Dn42N5b</t>
  </si>
  <si>
    <t>Ts65Dn42N6b</t>
  </si>
  <si>
    <t>Ts65Dn42N7b</t>
  </si>
  <si>
    <t>treatment: HI</t>
  </si>
  <si>
    <t>treatment: Sham</t>
  </si>
  <si>
    <t>Brain, 5-6months old female zebrafish, 0ppb atrazine, replicate 1</t>
  </si>
  <si>
    <t>Brain, 5-6months old female zebrafish, 0.3ppb atrazine, replicate 1</t>
  </si>
  <si>
    <t>Brain, 5-6months old female zebrafish, 3ppb atrazine, replicate 1</t>
  </si>
  <si>
    <t>Brain, 5-6months old female zebrafish, 30ppb atrazine, replicate 1</t>
  </si>
  <si>
    <t>Brain, 5-6months old female zebrafish, 0ppb atrazine, replicate 2</t>
  </si>
  <si>
    <t>Brain, 5-6months old female zebrafish, 0.3ppb atrazine, replicate 2</t>
  </si>
  <si>
    <t>Brain, 5-6months old female zebrafish, 3ppb atrazine, replicate 2</t>
  </si>
  <si>
    <t>Brain, 5-6months old female zebrafish, 30ppb atrazine, replicate 2</t>
  </si>
  <si>
    <t>Brain, 5-6months old female zebrafish, 0ppb atrazine, replicate 3</t>
  </si>
  <si>
    <t>Brain, 5-6months old female zebrafish, 0.3ppb atrazine, replicate 3</t>
  </si>
  <si>
    <t>Brain, 5-6months old female zebrafish, 3ppb atrazine, replicate 3</t>
  </si>
  <si>
    <t>Brain, 5-6months old female zebrafish, 30ppb atrazine, replicate 3</t>
  </si>
  <si>
    <t>Basal Ganglia_E12.5_Control_Rep1</t>
  </si>
  <si>
    <t>Basal Ganglia_E12.5_Control_Rep2</t>
  </si>
  <si>
    <t>Basal Ganglia_E12.5_Control_Rep3</t>
  </si>
  <si>
    <t>Basal Ganglia_E12.5_Control_Rep4</t>
  </si>
  <si>
    <t>Basal Ganglia_E12.5_Otx2cKO_Rep1</t>
  </si>
  <si>
    <t>Basal Ganglia_E12.5_Otx2cKO_Rep2</t>
  </si>
  <si>
    <t>Basal Ganglia_E12.5_Otx2cKO_Rep3</t>
  </si>
  <si>
    <t>carrier of 16p11.2 deletion</t>
  </si>
  <si>
    <t>carrier of 16p11.2 duplication</t>
  </si>
  <si>
    <t>wildtype</t>
  </si>
  <si>
    <t>P50</t>
  </si>
  <si>
    <t>P60</t>
  </si>
  <si>
    <t>age: 9 mpf</t>
  </si>
  <si>
    <t>Four key song nuclei are embedded within three regionally distinct telencephalic brain cell populations: HVC (letter based name), LMAN (lateral magnocellular nucleus of the nidopallium), RA (robust nucleus of the arcopallium), and Area X in the striatum. (Fig. 1A) (3–6). These nuclei are connected in a vocal motor pathway (HVC to RA) and a vocal learning pathway (LMAN and Area X</t>
  </si>
  <si>
    <t>80 days of fetal age</t>
  </si>
  <si>
    <t>100 days of fetal age</t>
  </si>
  <si>
    <t>120 days of fetal age</t>
  </si>
  <si>
    <t>130 days of fetal age</t>
  </si>
  <si>
    <t>145 days of fetal age</t>
  </si>
  <si>
    <t>1 day of life</t>
  </si>
  <si>
    <t>hyperoxia</t>
  </si>
  <si>
    <t>normoxia</t>
  </si>
  <si>
    <t>genotype: dflox control</t>
  </si>
  <si>
    <t>genotype: GREmx1-cre</t>
  </si>
  <si>
    <t>genotype: MREmx1-cre</t>
  </si>
  <si>
    <t>genotype: GRMREmx1-cre</t>
  </si>
  <si>
    <t>E12.5 control_1</t>
  </si>
  <si>
    <t>E12.5 control_2</t>
  </si>
  <si>
    <t>E12.5 control_3</t>
  </si>
  <si>
    <t>E12.5 control_4</t>
  </si>
  <si>
    <t>E12.5 mutant_1</t>
  </si>
  <si>
    <t>E12.5 mutant_2</t>
  </si>
  <si>
    <t>E12.5 mutant_3</t>
  </si>
  <si>
    <t>E12.5 mutant_4</t>
  </si>
  <si>
    <t>E15.5 control_1</t>
  </si>
  <si>
    <t>E15.5 mutant_1</t>
  </si>
  <si>
    <t>E15.5 control_2</t>
  </si>
  <si>
    <t>E15.5 mutant_2</t>
  </si>
  <si>
    <t>E15.5 mutant_3</t>
  </si>
  <si>
    <t>E15.5 control_3</t>
  </si>
  <si>
    <t>E15.5 mutant_4</t>
  </si>
  <si>
    <t>E15.5 control_4</t>
  </si>
  <si>
    <t>p15</t>
  </si>
  <si>
    <t>genotype/variation: FUS1 knockdown</t>
  </si>
  <si>
    <t>genotype/variation: FUS2 knockdown</t>
  </si>
  <si>
    <t>Medium_8</t>
  </si>
  <si>
    <t>Control_7</t>
  </si>
  <si>
    <t>Medium_4</t>
  </si>
  <si>
    <t>High_2</t>
  </si>
  <si>
    <t>High_13</t>
  </si>
  <si>
    <t>High_12</t>
  </si>
  <si>
    <t>Control_11</t>
  </si>
  <si>
    <t>Medium_10</t>
  </si>
  <si>
    <t>High_24</t>
  </si>
  <si>
    <t>Medium_22</t>
  </si>
  <si>
    <t>High_18</t>
  </si>
  <si>
    <t>Control_16</t>
  </si>
  <si>
    <t>Medium_33</t>
  </si>
  <si>
    <t>High_32</t>
  </si>
  <si>
    <t>Control_31</t>
  </si>
  <si>
    <t>Control_26</t>
  </si>
  <si>
    <t>P5.221EA1_Wildtype</t>
  </si>
  <si>
    <t>P5.221EA4_Wildtype</t>
  </si>
  <si>
    <t>P5.221EA6_Wildtype</t>
  </si>
  <si>
    <t>P5.221EA2_SmoA2 mutant</t>
  </si>
  <si>
    <t>P5.221EA3_SmoA2 mutant</t>
  </si>
  <si>
    <t>P5.221EA5_SmoA2 mutant</t>
  </si>
  <si>
    <t>P5.SS1NN1_Smo/Smo mutant</t>
  </si>
  <si>
    <t>P5.SS1NN2_Smo/Smo mutant</t>
  </si>
  <si>
    <t>P5.SS1NN3_Smo/Smo mutant</t>
  </si>
  <si>
    <t>gestational age: 130-134 days</t>
  </si>
  <si>
    <t>GSM1382401</t>
  </si>
  <si>
    <t>GSM1382402</t>
  </si>
  <si>
    <t>GSM1382403</t>
  </si>
  <si>
    <t>GSM1382404</t>
  </si>
  <si>
    <t>GSM1382405</t>
  </si>
  <si>
    <t>GSM1382406</t>
  </si>
  <si>
    <t>GSM1382407</t>
  </si>
  <si>
    <t>GSM1382408</t>
  </si>
  <si>
    <t>circadian time point: 0</t>
  </si>
  <si>
    <t>circadian time point: 6</t>
  </si>
  <si>
    <t>circadian time point: 12</t>
  </si>
  <si>
    <t>circadian time point: 18</t>
  </si>
  <si>
    <t>1 day</t>
  </si>
  <si>
    <t>treatment: CB-NP 95 ־¼g/kg with ascorbic acid</t>
  </si>
  <si>
    <t>treatment: CB-NP 95 ־¼g/kg</t>
  </si>
  <si>
    <t>treatment: ascorbic acid alone</t>
  </si>
  <si>
    <t>treatment: control in the CB-NP and ascorbic acid study</t>
  </si>
  <si>
    <t>treatment: CB-NP 73 ־¼g/kg</t>
  </si>
  <si>
    <t>treatment: CB-NP 15 ־¼g/kg</t>
  </si>
  <si>
    <t>treatment: CB-NP 2.9 ־¼g/kg</t>
  </si>
  <si>
    <t>treatment: CB-NP 0 ־¼g/kg</t>
  </si>
  <si>
    <t>genotype: Control</t>
  </si>
  <si>
    <t>genotype: Otx2 cKO</t>
  </si>
  <si>
    <t>3 months of age</t>
  </si>
  <si>
    <t>total brain dissected from newborn mice</t>
  </si>
  <si>
    <t>cell type: primary cortical neurons</t>
  </si>
  <si>
    <t>infected day 5 post-natal cerebellum</t>
  </si>
  <si>
    <t>infected day 8 post-natal cerebellum</t>
  </si>
  <si>
    <t>uninfected day 5 post-natal cerebellum</t>
  </si>
  <si>
    <t>uninfected day 8 post-natal cerebellum</t>
  </si>
  <si>
    <t>uninfected day 21 post-natal cerebellum</t>
  </si>
  <si>
    <t>infected day 21 post-natal cerebellum</t>
  </si>
  <si>
    <t>uninfected day 12 post-natal cerebellum</t>
  </si>
  <si>
    <t>infected day 12 post-natal cerebellum</t>
  </si>
  <si>
    <t>P1, replicate a, chip Mu11K_sub_A</t>
  </si>
  <si>
    <t>P1, replicate b, chip Mu11K_sub_A</t>
  </si>
  <si>
    <t>P3, replicate a, chip Mu11K_sub_A</t>
  </si>
  <si>
    <t>P3, replicate b, chip Mu11K_sub_A</t>
  </si>
  <si>
    <t>P5, replicate a, chip Mu11K_sub_A</t>
  </si>
  <si>
    <t>P5, replicate b, chip Mu11K_sub_A</t>
  </si>
  <si>
    <t>P7, replicate a, chip Mu11K_sub_A</t>
  </si>
  <si>
    <t>P7, replicate b, chip Mu11K_sub_A</t>
  </si>
  <si>
    <t>P10, replicate a, chip Mu11K_sub_A</t>
  </si>
  <si>
    <t>P10, replicate b, chip Mu11K_sub_A</t>
  </si>
  <si>
    <t>P15, replicate a, chip Mu11K_sub_A</t>
  </si>
  <si>
    <t>P15, replicate b, chip Mu11K_sub_A</t>
  </si>
  <si>
    <t>P21, replicate a, chip Mu11K_sub_A</t>
  </si>
  <si>
    <t>P21, replicate b, chip Mu11K_sub_A</t>
  </si>
  <si>
    <t>P30, replicate a, chip Mu11K_sub_A</t>
  </si>
  <si>
    <t>P30, replicate b, chip Mu11K_sub_A</t>
  </si>
  <si>
    <t>P50, replicate b, chip Mu11K_sub_A</t>
  </si>
  <si>
    <t>P60, replicate a, chip Mu11K_sub_A</t>
  </si>
  <si>
    <t>P60, replicate b, chip Mu11K_sub_A</t>
  </si>
  <si>
    <t>E11</t>
  </si>
  <si>
    <t>primary culture</t>
  </si>
  <si>
    <t>agent: control</t>
  </si>
  <si>
    <t>agent: TCDD</t>
  </si>
  <si>
    <t>treatment: Vehicle</t>
  </si>
  <si>
    <t>treatment: Oxytocin</t>
  </si>
  <si>
    <t>treatment: Retinoic acid</t>
  </si>
  <si>
    <t>Caudal_1</t>
  </si>
  <si>
    <t>Rostral_1</t>
  </si>
  <si>
    <t>Caudal_2</t>
  </si>
  <si>
    <t>Rostral_2</t>
  </si>
  <si>
    <t>Rostral_3</t>
  </si>
  <si>
    <t>Caudal_3</t>
  </si>
  <si>
    <t>Rostral_4</t>
  </si>
  <si>
    <t>Caudal_4</t>
  </si>
  <si>
    <t>Whole brain</t>
  </si>
  <si>
    <t>sham group, replicate 1</t>
  </si>
  <si>
    <t>sham group, replicate 2</t>
  </si>
  <si>
    <t>sham group, replicate 3</t>
  </si>
  <si>
    <t>MCAO group, replicate 1</t>
  </si>
  <si>
    <t>MCAO group, replicate 2</t>
  </si>
  <si>
    <t>MCAO group, replicate 3</t>
  </si>
  <si>
    <t>VEGF group, replicate 1</t>
  </si>
  <si>
    <t>VEGF group, replicate 2</t>
  </si>
  <si>
    <t>VEGF group, replicate 3</t>
  </si>
  <si>
    <t>agent: vehicle</t>
  </si>
  <si>
    <t>agent: CLO</t>
  </si>
  <si>
    <t>On day 5, neurons were infected with 2 x 1010 copies/well (1.5 x 107 copies/ֲµl) of lentivirus expressing shRNA against mouse Tdp-43 (shTdp-43-1 or shTdp-43-2) or control (shCont). After 4 hr of infection, the virus media was removed. Neurons were then cultured for 6 additional days, and were harvested on day 11 followed by RNA extraction and cDNA synthesis.</t>
  </si>
  <si>
    <t>On day 5, neurons were infected with 2 x 1010 copies/well (1.5 x 107 copies/ֲµl) of lentivirus expressing shRNA against mouse Cugbp1 (shCugbp1) or control (shCont). After 4 hr of infection, the virus media was removed. Neurons were then cultured for 6 additional days, and were harvested on day 11 followed by RNA extraction and cDNA synthesis.</t>
  </si>
  <si>
    <t>genotype/variation: Sfpq+/-</t>
  </si>
  <si>
    <t>genotype/variation: Sfpq-/-</t>
  </si>
  <si>
    <t>superior olivary complex</t>
  </si>
  <si>
    <t>Fish were subjected to one of 3 treatments for 30 minutes: bystander to an interacting male conspecific dyad; bystander to two non-interacting male conspecifics; and socially isolated. Each focal fish was subjected to a single test after an overnight baseline period of isolation in the corresponding test tank. Bystanders could visually observe through a one-way mirror the corresponding stimuli fish without being observed and no chemical communication was possible.</t>
  </si>
  <si>
    <t>genotype: wild-type</t>
  </si>
  <si>
    <t>ganglionic eminences and septum</t>
  </si>
  <si>
    <t>genotype: G-Smo</t>
  </si>
  <si>
    <t>genotype: M-Smo</t>
  </si>
  <si>
    <t>replicate 1</t>
  </si>
  <si>
    <t>replicate 2</t>
  </si>
  <si>
    <t>replicate 3</t>
  </si>
  <si>
    <t>replicate 4</t>
  </si>
  <si>
    <t>retina_23 P12 hyperoxia</t>
  </si>
  <si>
    <t>retina_31 P12 hyperoxia</t>
  </si>
  <si>
    <t>retina_46 P12 hyperoxia</t>
  </si>
  <si>
    <t>retina_113 P12 hyperoxia</t>
  </si>
  <si>
    <t>retina_153 P12 hyperoxia</t>
  </si>
  <si>
    <t>retina_173 P12 hyperoxia</t>
  </si>
  <si>
    <t>retina_177 P12 hyperoxia</t>
  </si>
  <si>
    <t>retina_179 P12 hyperoxia</t>
  </si>
  <si>
    <t>retina_183 P12 hyperoxia</t>
  </si>
  <si>
    <t>retina_188 P12 hyperoxia</t>
  </si>
  <si>
    <t>retina_197 P12 hyperoxia</t>
  </si>
  <si>
    <t>retina_221 P12 hyperoxia</t>
  </si>
  <si>
    <t>retina_228 P12 hyperoxia</t>
  </si>
  <si>
    <t>retina_2 P12 normoxia</t>
  </si>
  <si>
    <t>retina_82 P12 normoxia</t>
  </si>
  <si>
    <t>retina_90 P12 normoxia</t>
  </si>
  <si>
    <t>retina_148 P12 normoxia</t>
  </si>
  <si>
    <t>retina_200 P12 normoxia</t>
  </si>
  <si>
    <t>retina_207 P12 normoxia</t>
  </si>
  <si>
    <t>retina_233 P12 normoxia</t>
  </si>
  <si>
    <t>retina_252 P12 normoxia</t>
  </si>
  <si>
    <t>retina_267 P12 normoxia</t>
  </si>
  <si>
    <t>retina_271 P12 normoxia</t>
  </si>
  <si>
    <t>retina_272 P12 normoxia</t>
  </si>
  <si>
    <t>retina_282 P12 normoxia</t>
  </si>
  <si>
    <t>retina_21 P17 hyperoxia</t>
  </si>
  <si>
    <t>retina_29 P17 hyperoxia</t>
  </si>
  <si>
    <t>retina_115 P17 hyperoxia</t>
  </si>
  <si>
    <t>retina_123 P17 hyperoxia</t>
  </si>
  <si>
    <t>retina_133 P17 hyperoxia</t>
  </si>
  <si>
    <t>retina_155 P17 hyperoxia</t>
  </si>
  <si>
    <t>retina_175 P17 hyperoxia</t>
  </si>
  <si>
    <t>retina_182 P17 hyperoxia</t>
  </si>
  <si>
    <t>retina_185 P17 hyperoxia</t>
  </si>
  <si>
    <t>retina_190 P17 hyperoxia</t>
  </si>
  <si>
    <t>retina_192 P17 hyperoxia</t>
  </si>
  <si>
    <t>retina_195 P17 hyperoxia</t>
  </si>
  <si>
    <t>retina_210 P17 hyperoxia</t>
  </si>
  <si>
    <t>retina_8 P17 normoxia</t>
  </si>
  <si>
    <t>retina_76 P17 normoxia</t>
  </si>
  <si>
    <t>retina_84 P17 normoxia</t>
  </si>
  <si>
    <t>retina_146 P17 normoxia</t>
  </si>
  <si>
    <t>retina_202 P17 normoxia</t>
  </si>
  <si>
    <t>retina_205 P17 normoxia</t>
  </si>
  <si>
    <t>retina_254 P17 normoxia</t>
  </si>
  <si>
    <t>retina_256 P17 normoxia</t>
  </si>
  <si>
    <t>retina_259 P17 normoxia</t>
  </si>
  <si>
    <t>retina_274 P17 normoxia</t>
  </si>
  <si>
    <t>retina_284 P17 normoxia</t>
  </si>
  <si>
    <t>retina_279 P17 normoxia</t>
  </si>
  <si>
    <t>retina_18 P28 hyperoxia</t>
  </si>
  <si>
    <t>retina_22 P28 hyperoxia</t>
  </si>
  <si>
    <t>retina_28 P28 hyperoxia</t>
  </si>
  <si>
    <t>retina_32 P28 hyperoxia</t>
  </si>
  <si>
    <t>retina_45 P28 hyperoxia</t>
  </si>
  <si>
    <t>retina_49 P28 hyperoxia</t>
  </si>
  <si>
    <t>retina_96 P28 hyperoxia</t>
  </si>
  <si>
    <t>retina_100 P28 hyperoxia</t>
  </si>
  <si>
    <t>retina_116 P28 hyperoxia</t>
  </si>
  <si>
    <t>retina_122 P28 hyperoxia</t>
  </si>
  <si>
    <t>retina_132 P28 hyperoxia</t>
  </si>
  <si>
    <t>retina_138 P28 hyperoxia</t>
  </si>
  <si>
    <t>retina_142 P28 hyperoxia</t>
  </si>
  <si>
    <t>retina_208 P28 normoxia</t>
  </si>
  <si>
    <t>retina_232 P28 normoxia</t>
  </si>
  <si>
    <t>retina_236 P28 normoxia</t>
  </si>
  <si>
    <t>retina_5 P28 normoxia</t>
  </si>
  <si>
    <t>retina_37 P28 normoxia</t>
  </si>
  <si>
    <t>retina_41 P28 normoxia</t>
  </si>
  <si>
    <t>retina_65 P28 normoxia</t>
  </si>
  <si>
    <t>retina_69 P28 normoxia</t>
  </si>
  <si>
    <t>retina_75 P28 normoxia</t>
  </si>
  <si>
    <t>retina_85 P28 normoxia</t>
  </si>
  <si>
    <t>retina_89 P28 normoxia</t>
  </si>
  <si>
    <t>retina_108 P28 normoxia</t>
  </si>
  <si>
    <t>retina_112 P28 normoxia</t>
  </si>
  <si>
    <t>retina_204 P28 normoxia</t>
  </si>
  <si>
    <t>Rat microglia from cortex region Cortex</t>
  </si>
  <si>
    <t>Rat microglia from cortex region SVZ</t>
  </si>
  <si>
    <t>GSM825168</t>
  </si>
  <si>
    <t>GSM825169</t>
  </si>
  <si>
    <t>GSM825170</t>
  </si>
  <si>
    <t>GSM825171</t>
  </si>
  <si>
    <t>GSM825172</t>
  </si>
  <si>
    <t>GSM825173</t>
  </si>
  <si>
    <t>GSM825174</t>
  </si>
  <si>
    <t>GSM825175</t>
  </si>
  <si>
    <t>GSM825176</t>
  </si>
  <si>
    <t>GSM825177</t>
  </si>
  <si>
    <t>GSM825178</t>
  </si>
  <si>
    <t>GSM825179</t>
  </si>
  <si>
    <t>GSM825180</t>
  </si>
  <si>
    <t>GSM825181</t>
  </si>
  <si>
    <t>GSM825182</t>
  </si>
  <si>
    <t>GSM825183</t>
  </si>
  <si>
    <t>GSM825184</t>
  </si>
  <si>
    <t>GSM825185</t>
  </si>
  <si>
    <t>GSM825186</t>
  </si>
  <si>
    <t>GSM825187</t>
  </si>
  <si>
    <t>GSM825188</t>
  </si>
  <si>
    <t>GSM825189</t>
  </si>
  <si>
    <t>GSM825190</t>
  </si>
  <si>
    <t>GSM825191</t>
  </si>
  <si>
    <t>GSM825192</t>
  </si>
  <si>
    <t>GSM825193</t>
  </si>
  <si>
    <t>GSM825194</t>
  </si>
  <si>
    <t>GSM825195</t>
  </si>
  <si>
    <t>GSM825196</t>
  </si>
  <si>
    <t>GSM825197</t>
  </si>
  <si>
    <t>GSM825198</t>
  </si>
  <si>
    <t>GSM825199</t>
  </si>
  <si>
    <t>GSM825200</t>
  </si>
  <si>
    <t>GSM825201</t>
  </si>
  <si>
    <t>GSM825202</t>
  </si>
  <si>
    <t>GSM825203</t>
  </si>
  <si>
    <t>GSM825204</t>
  </si>
  <si>
    <t>GSM825205</t>
  </si>
  <si>
    <t>GSM825206</t>
  </si>
  <si>
    <t>GSM825207</t>
  </si>
  <si>
    <t>GSM825208</t>
  </si>
  <si>
    <t>GSM825209</t>
  </si>
  <si>
    <t>GSM825210</t>
  </si>
  <si>
    <t>GSM825211</t>
  </si>
  <si>
    <t>GSM825212</t>
  </si>
  <si>
    <t>GSM825213</t>
  </si>
  <si>
    <t>GSM825214</t>
  </si>
  <si>
    <t>GSM825215</t>
  </si>
  <si>
    <t>GSM825216</t>
  </si>
  <si>
    <t>GSM825217</t>
  </si>
  <si>
    <t>GSM825218</t>
  </si>
  <si>
    <t>GSM825219</t>
  </si>
  <si>
    <t>GSM825220</t>
  </si>
  <si>
    <t>GSM825221</t>
  </si>
  <si>
    <t>GSM825222</t>
  </si>
  <si>
    <t>GSM825223</t>
  </si>
  <si>
    <t>GSM825224</t>
  </si>
  <si>
    <t>GSM825225</t>
  </si>
  <si>
    <t>GSM825226</t>
  </si>
  <si>
    <t>GSM825227</t>
  </si>
  <si>
    <t>GSM825228</t>
  </si>
  <si>
    <t>GSM825229</t>
  </si>
  <si>
    <t>GSM825230</t>
  </si>
  <si>
    <t>GSM825231</t>
  </si>
  <si>
    <t>GSM825232</t>
  </si>
  <si>
    <t>GSM825233</t>
  </si>
  <si>
    <t>GSM825234</t>
  </si>
  <si>
    <t>GSM825235</t>
  </si>
  <si>
    <t>GSM825236</t>
  </si>
  <si>
    <t>GSM825237</t>
  </si>
  <si>
    <t>GSM825238</t>
  </si>
  <si>
    <t>GSM825239</t>
  </si>
  <si>
    <t>GSM825240</t>
  </si>
  <si>
    <t>GSM825241</t>
  </si>
  <si>
    <t>GSM825242</t>
  </si>
  <si>
    <t>GSM825243</t>
  </si>
  <si>
    <t>GSM825244</t>
  </si>
  <si>
    <t>GSM825245</t>
  </si>
  <si>
    <t>GSM825246</t>
  </si>
  <si>
    <t>GSM825247</t>
  </si>
  <si>
    <t>GSM825248</t>
  </si>
  <si>
    <t>GSM825249</t>
  </si>
  <si>
    <t>GSM825250</t>
  </si>
  <si>
    <t>GSM825251</t>
  </si>
  <si>
    <t>GSM825252</t>
  </si>
  <si>
    <t>GSM825253</t>
  </si>
  <si>
    <t>GSM825254</t>
  </si>
  <si>
    <t>GSM825255</t>
  </si>
  <si>
    <t>GSM825256</t>
  </si>
  <si>
    <t>GSM825257</t>
  </si>
  <si>
    <t>GSM825258</t>
  </si>
  <si>
    <t>GSM825259</t>
  </si>
  <si>
    <t>GSM825260</t>
  </si>
  <si>
    <t>GSM825261</t>
  </si>
  <si>
    <t>GSM825262</t>
  </si>
  <si>
    <t>GSM825263</t>
  </si>
  <si>
    <t>GSM825264</t>
  </si>
  <si>
    <t>GSM825265</t>
  </si>
  <si>
    <t>GSM825266</t>
  </si>
  <si>
    <t>GSM825267</t>
  </si>
  <si>
    <t>GSM825268</t>
  </si>
  <si>
    <t>GSM825269</t>
  </si>
  <si>
    <t>GSM825270</t>
  </si>
  <si>
    <t>GSM825271</t>
  </si>
  <si>
    <t>GSM825272</t>
  </si>
  <si>
    <t>GSM825273</t>
  </si>
  <si>
    <t>GSM825274</t>
  </si>
  <si>
    <t>GSM825275</t>
  </si>
  <si>
    <t>GSM825276</t>
  </si>
  <si>
    <t>GSM825277</t>
  </si>
  <si>
    <t>GSM825278</t>
  </si>
  <si>
    <t>GSM825279</t>
  </si>
  <si>
    <t>GSM825280</t>
  </si>
  <si>
    <t>GSM825281</t>
  </si>
  <si>
    <t>GSM825282</t>
  </si>
  <si>
    <t>GSM825283</t>
  </si>
  <si>
    <t>GSM825284</t>
  </si>
  <si>
    <t>GSM825285</t>
  </si>
  <si>
    <t>GSM825286</t>
  </si>
  <si>
    <t>GSM825287</t>
  </si>
  <si>
    <t>GSM825288</t>
  </si>
  <si>
    <t>GSM825289</t>
  </si>
  <si>
    <t>GSM825290</t>
  </si>
  <si>
    <t>GSM825291</t>
  </si>
  <si>
    <t>GSM825292</t>
  </si>
  <si>
    <t>GSM825293</t>
  </si>
  <si>
    <t>GSM825294</t>
  </si>
  <si>
    <t>GSM825295</t>
  </si>
  <si>
    <t>GSM825296</t>
  </si>
  <si>
    <t>GSM825297</t>
  </si>
  <si>
    <t>GSM825298</t>
  </si>
  <si>
    <t>GSM825299</t>
  </si>
  <si>
    <t>GSM825300</t>
  </si>
  <si>
    <t>GSM825301</t>
  </si>
  <si>
    <t>GSM825302</t>
  </si>
  <si>
    <t>GSM825303</t>
  </si>
  <si>
    <t>GSM825304</t>
  </si>
  <si>
    <t>GSM825305</t>
  </si>
  <si>
    <t>GSM825306</t>
  </si>
  <si>
    <t>GSM825307</t>
  </si>
  <si>
    <t>GSM825308</t>
  </si>
  <si>
    <t>GSM825309</t>
  </si>
  <si>
    <t>GSM825310</t>
  </si>
  <si>
    <t>GSM825311</t>
  </si>
  <si>
    <t>GSM825312</t>
  </si>
  <si>
    <t>GSM825313</t>
  </si>
  <si>
    <t>GSM825314</t>
  </si>
  <si>
    <t>GSM825315</t>
  </si>
  <si>
    <t>GSM825316</t>
  </si>
  <si>
    <t>GSM825317</t>
  </si>
  <si>
    <t>GSM825318</t>
  </si>
  <si>
    <t>GSM825319</t>
  </si>
  <si>
    <t>GSM825320</t>
  </si>
  <si>
    <t>GSM825321</t>
  </si>
  <si>
    <t>GSM825322</t>
  </si>
  <si>
    <t>GSM825323</t>
  </si>
  <si>
    <t>GSM825324</t>
  </si>
  <si>
    <t>GSM825325</t>
  </si>
  <si>
    <t>GSM825326</t>
  </si>
  <si>
    <t>GSM825327</t>
  </si>
  <si>
    <t>GSM825328</t>
  </si>
  <si>
    <t>GSM825329</t>
  </si>
  <si>
    <t>GSM825330</t>
  </si>
  <si>
    <t>GSM825331</t>
  </si>
  <si>
    <t>GSM825332</t>
  </si>
  <si>
    <t>GSM825333</t>
  </si>
  <si>
    <t>GSM825334</t>
  </si>
  <si>
    <t>GSM825335</t>
  </si>
  <si>
    <t>GSM825336</t>
  </si>
  <si>
    <t>GSM825337</t>
  </si>
  <si>
    <t>GSM1219566</t>
  </si>
  <si>
    <t>GSM1219567</t>
  </si>
  <si>
    <t>GSM1219568</t>
  </si>
  <si>
    <t>GSM1219569</t>
  </si>
  <si>
    <t>GSM1219590</t>
  </si>
  <si>
    <t>GSM1219591</t>
  </si>
  <si>
    <t>GSM1219592</t>
  </si>
  <si>
    <t>GSM1219593</t>
  </si>
  <si>
    <t>GSM1219614</t>
  </si>
  <si>
    <t>GSM1219615</t>
  </si>
  <si>
    <t>GSM1219616</t>
  </si>
  <si>
    <t>GSM1219617</t>
  </si>
  <si>
    <t>GSM1219637</t>
  </si>
  <si>
    <t>GSM1219638</t>
  </si>
  <si>
    <t>GSM1219639</t>
  </si>
  <si>
    <t>GSM1219640</t>
  </si>
  <si>
    <t>GSM1219570</t>
  </si>
  <si>
    <t>GSM1219571</t>
  </si>
  <si>
    <t>GSM1219572</t>
  </si>
  <si>
    <t>GSM1219573</t>
  </si>
  <si>
    <t>GSM1219594</t>
  </si>
  <si>
    <t>GSM1219595</t>
  </si>
  <si>
    <t>GSM1219596</t>
  </si>
  <si>
    <t>GSM1219597</t>
  </si>
  <si>
    <t>GSM1219618</t>
  </si>
  <si>
    <t>GSM1219619</t>
  </si>
  <si>
    <t>GSM1219620</t>
  </si>
  <si>
    <t>GSM1219641</t>
  </si>
  <si>
    <t>GSM1219642</t>
  </si>
  <si>
    <t>GSM1219643</t>
  </si>
  <si>
    <t>GSM1219644</t>
  </si>
  <si>
    <t>GSM1219574</t>
  </si>
  <si>
    <t>GSM1219575</t>
  </si>
  <si>
    <t>GSM1219576</t>
  </si>
  <si>
    <t>GSM1219577</t>
  </si>
  <si>
    <t>GSM1219598</t>
  </si>
  <si>
    <t>GSM1219599</t>
  </si>
  <si>
    <t>GSM1219600</t>
  </si>
  <si>
    <t>GSM1219601</t>
  </si>
  <si>
    <t>GSM1219621</t>
  </si>
  <si>
    <t>GSM1219622</t>
  </si>
  <si>
    <t>GSM1219623</t>
  </si>
  <si>
    <t>GSM1219624</t>
  </si>
  <si>
    <t>GSM1219645</t>
  </si>
  <si>
    <t>GSM1219646</t>
  </si>
  <si>
    <t>GSM1219647</t>
  </si>
  <si>
    <t>GSM1219648</t>
  </si>
  <si>
    <t>GSM1219578</t>
  </si>
  <si>
    <t>GSM1219579</t>
  </si>
  <si>
    <t>GSM1219580</t>
  </si>
  <si>
    <t>GSM1219581</t>
  </si>
  <si>
    <t>GSM1219602</t>
  </si>
  <si>
    <t>GSM1219603</t>
  </si>
  <si>
    <t>GSM1219604</t>
  </si>
  <si>
    <t>GSM1219605</t>
  </si>
  <si>
    <t>GSM1219625</t>
  </si>
  <si>
    <t>GSM1219626</t>
  </si>
  <si>
    <t>GSM1219627</t>
  </si>
  <si>
    <t>GSM1219628</t>
  </si>
  <si>
    <t>GSM1219649</t>
  </si>
  <si>
    <t>GSM1219650</t>
  </si>
  <si>
    <t>GSM1219651</t>
  </si>
  <si>
    <t>GSM1219652</t>
  </si>
  <si>
    <t>GSM1219582</t>
  </si>
  <si>
    <t>GSM1219583</t>
  </si>
  <si>
    <t>GSM1219584</t>
  </si>
  <si>
    <t>GSM1219585</t>
  </si>
  <si>
    <t>GSM1219606</t>
  </si>
  <si>
    <t>GSM1219607</t>
  </si>
  <si>
    <t>GSM1219608</t>
  </si>
  <si>
    <t>GSM1219609</t>
  </si>
  <si>
    <t>GSM1219629</t>
  </si>
  <si>
    <t>GSM1219630</t>
  </si>
  <si>
    <t>GSM1219631</t>
  </si>
  <si>
    <t>GSM1219632</t>
  </si>
  <si>
    <t>GSM1219653</t>
  </si>
  <si>
    <t>GSM1219654</t>
  </si>
  <si>
    <t>GSM1219655</t>
  </si>
  <si>
    <t>GSM1219656</t>
  </si>
  <si>
    <t>GSM1219586</t>
  </si>
  <si>
    <t>GSM1219587</t>
  </si>
  <si>
    <t>GSM1219588</t>
  </si>
  <si>
    <t>GSM1219589</t>
  </si>
  <si>
    <t>GSM1219633</t>
  </si>
  <si>
    <t>GSM1219634</t>
  </si>
  <si>
    <t>GSM1219635</t>
  </si>
  <si>
    <t>GSM1219636</t>
  </si>
  <si>
    <t>GSM1219659</t>
  </si>
  <si>
    <t>GSM1219660</t>
  </si>
  <si>
    <t>GSM1219658</t>
  </si>
  <si>
    <t>GSM1219657</t>
  </si>
  <si>
    <t>GSM1219610</t>
  </si>
  <si>
    <t>GSM1219611</t>
  </si>
  <si>
    <t>GSM1219612</t>
  </si>
  <si>
    <t>GSM1219613</t>
  </si>
  <si>
    <t>GSM1697010</t>
  </si>
  <si>
    <t>GSM1697011</t>
  </si>
  <si>
    <t>GSM1697012</t>
  </si>
  <si>
    <t>GSM1697013</t>
  </si>
  <si>
    <t>GSM1697014</t>
  </si>
  <si>
    <t>GSM1697015</t>
  </si>
  <si>
    <t>GSM1697016</t>
  </si>
  <si>
    <t>GSM1697017</t>
  </si>
  <si>
    <t>GSM1697018</t>
  </si>
  <si>
    <t>GSM1697019</t>
  </si>
  <si>
    <t>GSM1697020</t>
  </si>
  <si>
    <t>GSM1697021</t>
  </si>
  <si>
    <t>GSM1697022</t>
  </si>
  <si>
    <t>GSM1697023</t>
  </si>
  <si>
    <t>GSM1696073</t>
  </si>
  <si>
    <t>GSM1696074</t>
  </si>
  <si>
    <t>GSM1696075</t>
  </si>
  <si>
    <t>GSM1696076</t>
  </si>
  <si>
    <t>GSM1696077</t>
  </si>
  <si>
    <t>GSM1696078</t>
  </si>
  <si>
    <t>GSM1696079</t>
  </si>
  <si>
    <t>GSM1696080</t>
  </si>
  <si>
    <t>GSM2644838</t>
  </si>
  <si>
    <t>GSM2644839</t>
  </si>
  <si>
    <t>GSM2644840</t>
  </si>
  <si>
    <t>GSM2644841</t>
  </si>
  <si>
    <t>GSM2644842</t>
  </si>
  <si>
    <t>GSM2644843</t>
  </si>
  <si>
    <t>GSM2644844</t>
  </si>
  <si>
    <t>GSM2644845</t>
  </si>
  <si>
    <t>GSM2644846</t>
  </si>
  <si>
    <t>GSM2644847</t>
  </si>
  <si>
    <t>GSM2644848</t>
  </si>
  <si>
    <t>GSM2644849</t>
  </si>
  <si>
    <t>GSM2644850</t>
  </si>
  <si>
    <t>GSM2644851</t>
  </si>
  <si>
    <t>GSM2644852</t>
  </si>
  <si>
    <t>GSM2644853</t>
  </si>
  <si>
    <t>GSM2644854</t>
  </si>
  <si>
    <t>GSM2644855</t>
  </si>
  <si>
    <t>GSM2644856</t>
  </si>
  <si>
    <t>GSM773070</t>
  </si>
  <si>
    <t>GSM773071</t>
  </si>
  <si>
    <t>GSM773072</t>
  </si>
  <si>
    <t>GSM773073</t>
  </si>
  <si>
    <t>GSM773074</t>
  </si>
  <si>
    <t>GSM773075</t>
  </si>
  <si>
    <t>GSM773076</t>
  </si>
  <si>
    <t>GSM773077</t>
  </si>
  <si>
    <t>GSM3436691</t>
  </si>
  <si>
    <t>GSM3436692</t>
  </si>
  <si>
    <t>GSM3436693</t>
  </si>
  <si>
    <t>GSM3436694</t>
  </si>
  <si>
    <t>GSM3436695</t>
  </si>
  <si>
    <t>GSM3436696</t>
  </si>
  <si>
    <t>GSM1110677</t>
  </si>
  <si>
    <t>GSM1110678</t>
  </si>
  <si>
    <t>GSM1110679</t>
  </si>
  <si>
    <t>GSM1110680</t>
  </si>
  <si>
    <t>GSM1110681</t>
  </si>
  <si>
    <t>GSM1110682</t>
  </si>
  <si>
    <t>GSM1110683</t>
  </si>
  <si>
    <t>GSM1110684</t>
  </si>
  <si>
    <t>GSM1110685</t>
  </si>
  <si>
    <t>GSM1110686</t>
  </si>
  <si>
    <t>GSM1110687</t>
  </si>
  <si>
    <t>GSM1110688</t>
  </si>
  <si>
    <t>GSM3737500</t>
  </si>
  <si>
    <t>GSM3737501</t>
  </si>
  <si>
    <t>GSM3737502</t>
  </si>
  <si>
    <t>GSM3737503</t>
  </si>
  <si>
    <t>GSM3737504</t>
  </si>
  <si>
    <t>GSM3737505</t>
  </si>
  <si>
    <t>GSM3737506</t>
  </si>
  <si>
    <t>GSM3737507</t>
  </si>
  <si>
    <t>GSM3737508</t>
  </si>
  <si>
    <t>GSM3737509</t>
  </si>
  <si>
    <t>GSM3737510</t>
  </si>
  <si>
    <t>GSM3737511</t>
  </si>
  <si>
    <t>GSM3737512</t>
  </si>
  <si>
    <t>GSM3737513</t>
  </si>
  <si>
    <t>GSM3737514</t>
  </si>
  <si>
    <t>GSM3737515</t>
  </si>
  <si>
    <t>GSM3737516</t>
  </si>
  <si>
    <t>GSM3737517</t>
  </si>
  <si>
    <t>GSM3737518</t>
  </si>
  <si>
    <t>GSM3737519</t>
  </si>
  <si>
    <t>GSM3737520</t>
  </si>
  <si>
    <t>GSM3737521</t>
  </si>
  <si>
    <t>GSM3737522</t>
  </si>
  <si>
    <t>GSM3737523</t>
  </si>
  <si>
    <t>GSM3737524</t>
  </si>
  <si>
    <t>GSM3737525</t>
  </si>
  <si>
    <t>GSM3737526</t>
  </si>
  <si>
    <t>GSM3737527</t>
  </si>
  <si>
    <t>GSM3737528</t>
  </si>
  <si>
    <t>GSM3737529</t>
  </si>
  <si>
    <t>GSM3737530</t>
  </si>
  <si>
    <t>GSM3737531</t>
  </si>
  <si>
    <t>GSM3737532</t>
  </si>
  <si>
    <t>GSM3737533</t>
  </si>
  <si>
    <t>GSM3737534</t>
  </si>
  <si>
    <t>GSM3737535</t>
  </si>
  <si>
    <t>GSM3737536</t>
  </si>
  <si>
    <t>GSM3737537</t>
  </si>
  <si>
    <t>GSM3737538</t>
  </si>
  <si>
    <t>GSM3737539</t>
  </si>
  <si>
    <t>GSM3737540</t>
  </si>
  <si>
    <t>GSM3737541</t>
  </si>
  <si>
    <t>GSM3737542</t>
  </si>
  <si>
    <t>GSM3737543</t>
  </si>
  <si>
    <t>GSM3737544</t>
  </si>
  <si>
    <t>GSM3737545</t>
  </si>
  <si>
    <t>GSM3737546</t>
  </si>
  <si>
    <t>GSM3737547</t>
  </si>
  <si>
    <t>GSM3737548</t>
  </si>
  <si>
    <t>GSM3737549</t>
  </si>
  <si>
    <t>GSM3737550</t>
  </si>
  <si>
    <t>GSM3737551</t>
  </si>
  <si>
    <t>GSM3737552</t>
  </si>
  <si>
    <t>GSM3737553</t>
  </si>
  <si>
    <t>GSM3737554</t>
  </si>
  <si>
    <t>GSM3737555</t>
  </si>
  <si>
    <t>GSM3737556</t>
  </si>
  <si>
    <t>GSM3737557</t>
  </si>
  <si>
    <t>GSM3737558</t>
  </si>
  <si>
    <t>GSM3737559</t>
  </si>
  <si>
    <t>GSM3737560</t>
  </si>
  <si>
    <t>GSM3737561</t>
  </si>
  <si>
    <t>GSM3737562</t>
  </si>
  <si>
    <t>GSM3737563</t>
  </si>
  <si>
    <t>GSM3737564</t>
  </si>
  <si>
    <t>GSM3737565</t>
  </si>
  <si>
    <t>GSM3737566</t>
  </si>
  <si>
    <t>GSM3737567</t>
  </si>
  <si>
    <t>GSM3737568</t>
  </si>
  <si>
    <t>GSM3737569</t>
  </si>
  <si>
    <t>GSM3737570</t>
  </si>
  <si>
    <t>GSM3737571</t>
  </si>
  <si>
    <t>GSM3737572</t>
  </si>
  <si>
    <t>GSM3737573</t>
  </si>
  <si>
    <t>GSM3737574</t>
  </si>
  <si>
    <t>GSM3737575</t>
  </si>
  <si>
    <t>GSM3737576</t>
  </si>
  <si>
    <t>GSM1525574</t>
  </si>
  <si>
    <t>GSM1525575</t>
  </si>
  <si>
    <t>GSM1525576</t>
  </si>
  <si>
    <t>GSM1525577</t>
  </si>
  <si>
    <t>GSM1525578</t>
  </si>
  <si>
    <t>GSM1525579</t>
  </si>
  <si>
    <t>GSM1525580</t>
  </si>
  <si>
    <t>GSM1525581</t>
  </si>
  <si>
    <t>GSM1525582</t>
  </si>
  <si>
    <t>GSM1525583</t>
  </si>
  <si>
    <t>GSM1525584</t>
  </si>
  <si>
    <t>GSM1525585</t>
  </si>
  <si>
    <t>GSM1525586</t>
  </si>
  <si>
    <t>GSM1525587</t>
  </si>
  <si>
    <t>GSM1525588</t>
  </si>
  <si>
    <t>GSM1633676</t>
  </si>
  <si>
    <t>GSM1633677</t>
  </si>
  <si>
    <t>GSM1633678</t>
  </si>
  <si>
    <t>GSM1633679</t>
  </si>
  <si>
    <t>GSM1633680</t>
  </si>
  <si>
    <t>GSM1633681</t>
  </si>
  <si>
    <t>GSM1633682</t>
  </si>
  <si>
    <t>GSM1633683</t>
  </si>
  <si>
    <t>GSM1633684</t>
  </si>
  <si>
    <t>GSM1633685</t>
  </si>
  <si>
    <t>GSM1633686</t>
  </si>
  <si>
    <t>GSM1633687</t>
  </si>
  <si>
    <t>GSM1418661</t>
  </si>
  <si>
    <t>GSM1418662</t>
  </si>
  <si>
    <t>GSM1418663</t>
  </si>
  <si>
    <t>GSM1418664</t>
  </si>
  <si>
    <t>GSM1418665</t>
  </si>
  <si>
    <t>GSM1418666</t>
  </si>
  <si>
    <t>GSM1418667</t>
  </si>
  <si>
    <t>GSM1418668</t>
  </si>
  <si>
    <t>GSM1418669</t>
  </si>
  <si>
    <t>GSM6921395</t>
  </si>
  <si>
    <t>GSM6921396</t>
  </si>
  <si>
    <t>GSM6921397</t>
  </si>
  <si>
    <t>GSM6921398</t>
  </si>
  <si>
    <t>GSM6921399</t>
  </si>
  <si>
    <t>GSM6921400</t>
  </si>
  <si>
    <t>GSM6921401</t>
  </si>
  <si>
    <t>GSM6921402</t>
  </si>
  <si>
    <t>GSM6921403</t>
  </si>
  <si>
    <t>GSM6921404</t>
  </si>
  <si>
    <t>GSM6921405</t>
  </si>
  <si>
    <t>GSM6921406</t>
  </si>
  <si>
    <t>GSM6921407</t>
  </si>
  <si>
    <t>GSM6921408</t>
  </si>
  <si>
    <t>GSM6921409</t>
  </si>
  <si>
    <t>GSM6921410</t>
  </si>
  <si>
    <t>GSM6921411</t>
  </si>
  <si>
    <t>GSM6921412</t>
  </si>
  <si>
    <t>GSM6921413</t>
  </si>
  <si>
    <t>GSM6921414</t>
  </si>
  <si>
    <t>GSM6921415</t>
  </si>
  <si>
    <t>GSM6921416</t>
  </si>
  <si>
    <t>GSM6921417</t>
  </si>
  <si>
    <t>GSM6921418</t>
  </si>
  <si>
    <t>GSM6921419</t>
  </si>
  <si>
    <t>GSM6921420</t>
  </si>
  <si>
    <t>GSM6921421</t>
  </si>
  <si>
    <t>GSM6921422</t>
  </si>
  <si>
    <t>GSM6921423</t>
  </si>
  <si>
    <t>GSM6921424</t>
  </si>
  <si>
    <t>GSM6921425</t>
  </si>
  <si>
    <t>GSM6921426</t>
  </si>
  <si>
    <t>GSM6921427</t>
  </si>
  <si>
    <t>GSM6921428</t>
  </si>
  <si>
    <t>GSM6921429</t>
  </si>
  <si>
    <t>GSM6921430</t>
  </si>
  <si>
    <t>GSM6921431</t>
  </si>
  <si>
    <t>GSM6921432</t>
  </si>
  <si>
    <t>GSM6921433</t>
  </si>
  <si>
    <t>GSM6921434</t>
  </si>
  <si>
    <t>GSM6921435</t>
  </si>
  <si>
    <t>GSM6921436</t>
  </si>
  <si>
    <t>GSM6921437</t>
  </si>
  <si>
    <t>GSM6921438</t>
  </si>
  <si>
    <t>GSM6921439</t>
  </si>
  <si>
    <t>GSM6921440</t>
  </si>
  <si>
    <t>GSM6921441</t>
  </si>
  <si>
    <t>GSM6921442</t>
  </si>
  <si>
    <t>GSM6921443</t>
  </si>
  <si>
    <t>GSM6921444</t>
  </si>
  <si>
    <t>GSM6921445</t>
  </si>
  <si>
    <t>GSM6921446</t>
  </si>
  <si>
    <t>GSM6921447</t>
  </si>
  <si>
    <t>GSM6921448</t>
  </si>
  <si>
    <t>GSM6921449</t>
  </si>
  <si>
    <t>GSM6921450</t>
  </si>
  <si>
    <t>GSM6921451</t>
  </si>
  <si>
    <t>GSM6921452</t>
  </si>
  <si>
    <t>GSM6921453</t>
  </si>
  <si>
    <t>GSM6921454</t>
  </si>
  <si>
    <t>GSM6921455</t>
  </si>
  <si>
    <t>GSM6921456</t>
  </si>
  <si>
    <t>GSM6921457</t>
  </si>
  <si>
    <t>GSM6921458</t>
  </si>
  <si>
    <t>GSM6921459</t>
  </si>
  <si>
    <t>GSM6921460</t>
  </si>
  <si>
    <t>GSM6921461</t>
  </si>
  <si>
    <t>GSM6921462</t>
  </si>
  <si>
    <t>GSM6921463</t>
  </si>
  <si>
    <t>GSM6921464</t>
  </si>
  <si>
    <t>GSM6921465</t>
  </si>
  <si>
    <t>GSM6921466</t>
  </si>
  <si>
    <t>GSM6921467</t>
  </si>
  <si>
    <t>GSM6921468</t>
  </si>
  <si>
    <t>GSM6921469</t>
  </si>
  <si>
    <t>GSM6921470</t>
  </si>
  <si>
    <t>GSM6921471</t>
  </si>
  <si>
    <t>GSM6921472</t>
  </si>
  <si>
    <t>GSM6921473</t>
  </si>
  <si>
    <t>GSM6921474</t>
  </si>
  <si>
    <t>GSM6921475</t>
  </si>
  <si>
    <t>GSM6921476</t>
  </si>
  <si>
    <t>GSM6921477</t>
  </si>
  <si>
    <t>GSM6921478</t>
  </si>
  <si>
    <t>GSM6921479</t>
  </si>
  <si>
    <t>GSM6921480</t>
  </si>
  <si>
    <t>GSM6921481</t>
  </si>
  <si>
    <t>GSM6921482</t>
  </si>
  <si>
    <t>GSM6921483</t>
  </si>
  <si>
    <t>GSM5920598</t>
  </si>
  <si>
    <t>GSM5920599</t>
  </si>
  <si>
    <t>GSM5920600</t>
  </si>
  <si>
    <t>GSM5920601</t>
  </si>
  <si>
    <t>GSM5920602</t>
  </si>
  <si>
    <t>GSM5920603</t>
  </si>
  <si>
    <t>GSM5920604</t>
  </si>
  <si>
    <t>GSM5920605</t>
  </si>
  <si>
    <t>GSM5920606</t>
  </si>
  <si>
    <t>GSM5920607</t>
  </si>
  <si>
    <t>GSM5920608</t>
  </si>
  <si>
    <t>GSM5920609</t>
  </si>
  <si>
    <t>GSM5920610</t>
  </si>
  <si>
    <t>GSM5920611</t>
  </si>
  <si>
    <t>GSM5920612</t>
  </si>
  <si>
    <t>GSM5920613</t>
  </si>
  <si>
    <t>GSM5920614</t>
  </si>
  <si>
    <t>GSM5920615</t>
  </si>
  <si>
    <t>GSM5920616</t>
  </si>
  <si>
    <t>GSM5920617</t>
  </si>
  <si>
    <t>GSM5920618</t>
  </si>
  <si>
    <t>GSM5920619</t>
  </si>
  <si>
    <t>GSM5920620</t>
  </si>
  <si>
    <t>GSM5920621</t>
  </si>
  <si>
    <t>GSM5920622</t>
  </si>
  <si>
    <t>GSM5920623</t>
  </si>
  <si>
    <t>GSM5920624</t>
  </si>
  <si>
    <t>GSM5920625</t>
  </si>
  <si>
    <t>GSM5920626</t>
  </si>
  <si>
    <t>GSM5920627</t>
  </si>
  <si>
    <t>GSM5920628</t>
  </si>
  <si>
    <t>GSM5920629</t>
  </si>
  <si>
    <t>GSM5920630</t>
  </si>
  <si>
    <t>GSM5920631</t>
  </si>
  <si>
    <t>GSM5920632</t>
  </si>
  <si>
    <t>GSM5920633</t>
  </si>
  <si>
    <t>GSM5920634</t>
  </si>
  <si>
    <t>GSM5920635</t>
  </si>
  <si>
    <t>GSM5920636</t>
  </si>
  <si>
    <t>GSM5920637</t>
  </si>
  <si>
    <t>GSM5920638</t>
  </si>
  <si>
    <t>GSM5920639</t>
  </si>
  <si>
    <t>GSM5920640</t>
  </si>
  <si>
    <t>GSM5920641</t>
  </si>
  <si>
    <t>GSM5920642</t>
  </si>
  <si>
    <t>GSM5920643</t>
  </si>
  <si>
    <t>GSM5920644</t>
  </si>
  <si>
    <t>GSM5920645</t>
  </si>
  <si>
    <t>GSM2266195</t>
  </si>
  <si>
    <t>GSM2266196</t>
  </si>
  <si>
    <t>GSM2266197</t>
  </si>
  <si>
    <t>GSM2266198</t>
  </si>
  <si>
    <t>GSM2266199</t>
  </si>
  <si>
    <t>GSM2266200</t>
  </si>
  <si>
    <t>GSM2266201</t>
  </si>
  <si>
    <t>GSM2266202</t>
  </si>
  <si>
    <t>GSM7976862</t>
  </si>
  <si>
    <t>GSM7976863</t>
  </si>
  <si>
    <t>GSM7976864</t>
  </si>
  <si>
    <t>GSM7976865</t>
  </si>
  <si>
    <t>GSM7976866</t>
  </si>
  <si>
    <t>GSM7976867</t>
  </si>
  <si>
    <t>GSM7976868</t>
  </si>
  <si>
    <t>GSM7976869</t>
  </si>
  <si>
    <t>GSM7976870</t>
  </si>
  <si>
    <t>GSM7976871</t>
  </si>
  <si>
    <t>GSM7976872</t>
  </si>
  <si>
    <t>GSM7976873</t>
  </si>
  <si>
    <t>GSM7976874</t>
  </si>
  <si>
    <t>GSM7976875</t>
  </si>
  <si>
    <t>GSM7976876</t>
  </si>
  <si>
    <t>GSM7976877</t>
  </si>
  <si>
    <t>GSM7976878</t>
  </si>
  <si>
    <t>GSM7976879</t>
  </si>
  <si>
    <t>GSM7976880</t>
  </si>
  <si>
    <t>GSM7976881</t>
  </si>
  <si>
    <t>GSM7976882</t>
  </si>
  <si>
    <t>GSM7976883</t>
  </si>
  <si>
    <t>GSM7976884</t>
  </si>
  <si>
    <t>GSM7976885</t>
  </si>
  <si>
    <t>GSM7976886</t>
  </si>
  <si>
    <t>GSM7976887</t>
  </si>
  <si>
    <t>GSM7976888</t>
  </si>
  <si>
    <t>GSM7976889</t>
  </si>
  <si>
    <t>GSM7976890</t>
  </si>
  <si>
    <t>GSM7976891</t>
  </si>
  <si>
    <t>GSM7976892</t>
  </si>
  <si>
    <t>GSM7976893</t>
  </si>
  <si>
    <t>GSM2933170</t>
  </si>
  <si>
    <t>GSM2933171</t>
  </si>
  <si>
    <t>GSM2933172</t>
  </si>
  <si>
    <t>GSM2933173</t>
  </si>
  <si>
    <t>GSM2933174</t>
  </si>
  <si>
    <t>GSM2933175</t>
  </si>
  <si>
    <t>GSM2933176</t>
  </si>
  <si>
    <t>GSM2933177</t>
  </si>
  <si>
    <t>GSM2933178</t>
  </si>
  <si>
    <t>GSM2933179</t>
  </si>
  <si>
    <t>GSM2933180</t>
  </si>
  <si>
    <t>GSM2933181</t>
  </si>
  <si>
    <t>GSM2933182</t>
  </si>
  <si>
    <t>GSM2933183</t>
  </si>
  <si>
    <t>GSM2933184</t>
  </si>
  <si>
    <t>GSM2933185</t>
  </si>
  <si>
    <t>GSM2933186</t>
  </si>
  <si>
    <t>GSM2933187</t>
  </si>
  <si>
    <t>GSM2933188</t>
  </si>
  <si>
    <t>GSM2933189</t>
  </si>
  <si>
    <t>GSM2933190</t>
  </si>
  <si>
    <t>GSM2933191</t>
  </si>
  <si>
    <t>GSM2933192</t>
  </si>
  <si>
    <t>GSM2933193</t>
  </si>
  <si>
    <t>GSM2933194</t>
  </si>
  <si>
    <t>GSM2933195</t>
  </si>
  <si>
    <t>GSM2933196</t>
  </si>
  <si>
    <t>GSM2933197</t>
  </si>
  <si>
    <t>GSM2933198</t>
  </si>
  <si>
    <t>GSM2933199</t>
  </si>
  <si>
    <t>GSM2933200</t>
  </si>
  <si>
    <t>GSM2933201</t>
  </si>
  <si>
    <t>GSM2933202</t>
  </si>
  <si>
    <t>GSM2933203</t>
  </si>
  <si>
    <t>GSM2933204</t>
  </si>
  <si>
    <t>GSM2933205</t>
  </si>
  <si>
    <t>GSM2933206</t>
  </si>
  <si>
    <t>GSM2933207</t>
  </si>
  <si>
    <t>GSM2933208</t>
  </si>
  <si>
    <t>GSM2933209</t>
  </si>
  <si>
    <t>GSM3562317</t>
  </si>
  <si>
    <t>GSM3562318</t>
  </si>
  <si>
    <t>GSM3562319</t>
  </si>
  <si>
    <t>GSM3562320</t>
  </si>
  <si>
    <t>GSM3562321</t>
  </si>
  <si>
    <t>GSM3562322</t>
  </si>
  <si>
    <t>GSM3562323</t>
  </si>
  <si>
    <t>GSM3562324</t>
  </si>
  <si>
    <t>GSM3562325</t>
  </si>
  <si>
    <t>GSM3562326</t>
  </si>
  <si>
    <t>GSM3562327</t>
  </si>
  <si>
    <t>GSM3562328</t>
  </si>
  <si>
    <t>GSM3562329</t>
  </si>
  <si>
    <t>GSM3562330</t>
  </si>
  <si>
    <t>GSM3562331</t>
  </si>
  <si>
    <t>GSM3562332</t>
  </si>
  <si>
    <t>GSM3562333</t>
  </si>
  <si>
    <t>GSM3562334</t>
  </si>
  <si>
    <t>GSM3562335</t>
  </si>
  <si>
    <t>GSM3562336</t>
  </si>
  <si>
    <t>GSM3562337</t>
  </si>
  <si>
    <t>GSM3562338</t>
  </si>
  <si>
    <t>GSM3562339</t>
  </si>
  <si>
    <t>GSM3562340</t>
  </si>
  <si>
    <t>GSM3562341</t>
  </si>
  <si>
    <t>GSM3562342</t>
  </si>
  <si>
    <t>GSM3562343</t>
  </si>
  <si>
    <t>GSM3562344</t>
  </si>
  <si>
    <t>GSM3562345</t>
  </si>
  <si>
    <t>GSM3562346</t>
  </si>
  <si>
    <t>GSM3562347</t>
  </si>
  <si>
    <t>GSM3562348</t>
  </si>
  <si>
    <t>GSM3562349</t>
  </si>
  <si>
    <t>GSM3562350</t>
  </si>
  <si>
    <t>GSM3562351</t>
  </si>
  <si>
    <t>GSM3562352</t>
  </si>
  <si>
    <t>GSM3562353</t>
  </si>
  <si>
    <t>GSM3562354</t>
  </si>
  <si>
    <t>GSM3562355</t>
  </si>
  <si>
    <t>GSM3562356</t>
  </si>
  <si>
    <t>GSM3029139</t>
  </si>
  <si>
    <t>GSM3029140</t>
  </si>
  <si>
    <t>GSM3029141</t>
  </si>
  <si>
    <t>GSM3029142</t>
  </si>
  <si>
    <t>GSM3029143</t>
  </si>
  <si>
    <t>GSM3029144</t>
  </si>
  <si>
    <t>GSM3029145</t>
  </si>
  <si>
    <t>GSM3029146</t>
  </si>
  <si>
    <t>GSM3029147</t>
  </si>
  <si>
    <t>GSM3029148</t>
  </si>
  <si>
    <t>GSM3029149</t>
  </si>
  <si>
    <t>GSM3029150</t>
  </si>
  <si>
    <t>GSM3029151</t>
  </si>
  <si>
    <t>GSM3029152</t>
  </si>
  <si>
    <t>GSM3029153</t>
  </si>
  <si>
    <t>GSM3029154</t>
  </si>
  <si>
    <t>GSM3029155</t>
  </si>
  <si>
    <t>GSM3029156</t>
  </si>
  <si>
    <t>GSM3029157</t>
  </si>
  <si>
    <t>GSM3029158</t>
  </si>
  <si>
    <t>GSM3029159</t>
  </si>
  <si>
    <t>GSM3029160</t>
  </si>
  <si>
    <t>GSM3029161</t>
  </si>
  <si>
    <t>GSM3029162</t>
  </si>
  <si>
    <t>GSM3029163</t>
  </si>
  <si>
    <t>GSM3029164</t>
  </si>
  <si>
    <t>GSM3029165</t>
  </si>
  <si>
    <t>GSM3029166</t>
  </si>
  <si>
    <t>GSM3029167</t>
  </si>
  <si>
    <t>GSM3029168</t>
  </si>
  <si>
    <t>GSM3029169</t>
  </si>
  <si>
    <t>GSM3029170</t>
  </si>
  <si>
    <t>GSM3029171</t>
  </si>
  <si>
    <t>GSM3029172</t>
  </si>
  <si>
    <t>GSM3029173</t>
  </si>
  <si>
    <t>GSM3029174</t>
  </si>
  <si>
    <t>GSM3029175</t>
  </si>
  <si>
    <t>GSM3029176</t>
  </si>
  <si>
    <t>GSM3029177</t>
  </si>
  <si>
    <t>GSM3029178</t>
  </si>
  <si>
    <t>GSM3029179</t>
  </si>
  <si>
    <t>GSM3029180</t>
  </si>
  <si>
    <t>GSM3029181</t>
  </si>
  <si>
    <t>GSM3029182</t>
  </si>
  <si>
    <t>GSM3029183</t>
  </si>
  <si>
    <t>GSM3029184</t>
  </si>
  <si>
    <t>GSM3029185</t>
  </si>
  <si>
    <t>GSM3029186</t>
  </si>
  <si>
    <t>GSM3029187</t>
  </si>
  <si>
    <t>GSM3029188</t>
  </si>
  <si>
    <t>GSM3029189</t>
  </si>
  <si>
    <t>GSM3029190</t>
  </si>
  <si>
    <t>GSM3029191</t>
  </si>
  <si>
    <t>GSM3029192</t>
  </si>
  <si>
    <t>GSM3029193</t>
  </si>
  <si>
    <t>GSM3029194</t>
  </si>
  <si>
    <t>GSM3029195</t>
  </si>
  <si>
    <t>GSM3029196</t>
  </si>
  <si>
    <t>GSM3029197</t>
  </si>
  <si>
    <t>GSM3029198</t>
  </si>
  <si>
    <t>GSM3029199</t>
  </si>
  <si>
    <t>GSM3029200</t>
  </si>
  <si>
    <t>GSM3029201</t>
  </si>
  <si>
    <t>GSM3029202</t>
  </si>
  <si>
    <t>GSM3029203</t>
  </si>
  <si>
    <t>GSM3029204</t>
  </si>
  <si>
    <t>GSM3029205</t>
  </si>
  <si>
    <t>GSM3029206</t>
  </si>
  <si>
    <t>GSM3029207</t>
  </si>
  <si>
    <t>GSM3029208</t>
  </si>
  <si>
    <t>GSM3029209</t>
  </si>
  <si>
    <t>GSM3029210</t>
  </si>
  <si>
    <t>GSM3029211</t>
  </si>
  <si>
    <t>GSM3029212</t>
  </si>
  <si>
    <t>GSM3029213</t>
  </si>
  <si>
    <t>GSM3029214</t>
  </si>
  <si>
    <t>GSM3029215</t>
  </si>
  <si>
    <t>GSM3029216</t>
  </si>
  <si>
    <t>GSM2561311</t>
  </si>
  <si>
    <t>GSM2561312</t>
  </si>
  <si>
    <t>GSM2561314</t>
  </si>
  <si>
    <t>GSM2561318</t>
  </si>
  <si>
    <t>GSM2561322</t>
  </si>
  <si>
    <t>GSM2561325</t>
  </si>
  <si>
    <t>GSM2561327</t>
  </si>
  <si>
    <t>GSM2561329</t>
  </si>
  <si>
    <t>GSM2561330</t>
  </si>
  <si>
    <t>GSM2561332</t>
  </si>
  <si>
    <t>GSM2561333</t>
  </si>
  <si>
    <t>GSM2561334</t>
  </si>
  <si>
    <t>GSM2561338</t>
  </si>
  <si>
    <t>GSM2561339</t>
  </si>
  <si>
    <t>GSM2561341</t>
  </si>
  <si>
    <t>GSM2561343</t>
  </si>
  <si>
    <t>GSM2561345</t>
  </si>
  <si>
    <t>GSM2561349</t>
  </si>
  <si>
    <t>GSM2561350</t>
  </si>
  <si>
    <t>GSM2561351</t>
  </si>
  <si>
    <t>GSM2561353</t>
  </si>
  <si>
    <t>GSM2561354</t>
  </si>
  <si>
    <t>GSM2561355</t>
  </si>
  <si>
    <t>GSM2561310</t>
  </si>
  <si>
    <t>GSM2561313</t>
  </si>
  <si>
    <t>GSM2561315</t>
  </si>
  <si>
    <t>GSM2561316</t>
  </si>
  <si>
    <t>GSM2561317</t>
  </si>
  <si>
    <t>GSM2561319</t>
  </si>
  <si>
    <t>GSM2561320</t>
  </si>
  <si>
    <t>GSM2561321</t>
  </si>
  <si>
    <t>GSM2561323</t>
  </si>
  <si>
    <t>GSM2561324</t>
  </si>
  <si>
    <t>GSM2561326</t>
  </si>
  <si>
    <t>GSM2561328</t>
  </si>
  <si>
    <t>GSM2561331</t>
  </si>
  <si>
    <t>GSM2561335</t>
  </si>
  <si>
    <t>GSM2561336</t>
  </si>
  <si>
    <t>GSM2561337</t>
  </si>
  <si>
    <t>GSM2561340</t>
  </si>
  <si>
    <t>GSM2561342</t>
  </si>
  <si>
    <t>GSM2561344</t>
  </si>
  <si>
    <t>GSM2561346</t>
  </si>
  <si>
    <t>GSM2561347</t>
  </si>
  <si>
    <t>GSM2561348</t>
  </si>
  <si>
    <t>GSM2561352</t>
  </si>
  <si>
    <t>GSM3290055</t>
  </si>
  <si>
    <t>GSM3290056</t>
  </si>
  <si>
    <t>GSM3290057</t>
  </si>
  <si>
    <t>GSM3290058</t>
  </si>
  <si>
    <t>GSM3290059</t>
  </si>
  <si>
    <t>GSM3290060</t>
  </si>
  <si>
    <t>GSM3290061</t>
  </si>
  <si>
    <t>GSM3290062</t>
  </si>
  <si>
    <t>GSM3290063</t>
  </si>
  <si>
    <t>GSM3290064</t>
  </si>
  <si>
    <t>GSM3290065</t>
  </si>
  <si>
    <t>GSM3290066</t>
  </si>
  <si>
    <t>GSM2080380</t>
  </si>
  <si>
    <t>GSM2080381</t>
  </si>
  <si>
    <t>GSM2080382</t>
  </si>
  <si>
    <t>GSM2080383</t>
  </si>
  <si>
    <t>GSM2080384</t>
  </si>
  <si>
    <t>GSM2080385</t>
  </si>
  <si>
    <t>GSM2080386</t>
  </si>
  <si>
    <t>GSM2080387</t>
  </si>
  <si>
    <t>GSM2080388</t>
  </si>
  <si>
    <t>GSM2080389</t>
  </si>
  <si>
    <t>GSM2080390</t>
  </si>
  <si>
    <t>GSM2080391</t>
  </si>
  <si>
    <t>GSM7711080</t>
  </si>
  <si>
    <t>GSM7711081</t>
  </si>
  <si>
    <t>GSM7711082</t>
  </si>
  <si>
    <t>GSM7711083</t>
  </si>
  <si>
    <t>GSM7711084</t>
  </si>
  <si>
    <t>GSM7711085</t>
  </si>
  <si>
    <t>GSM7711086</t>
  </si>
  <si>
    <t>GSM7711087</t>
  </si>
  <si>
    <t>GSM7711088</t>
  </si>
  <si>
    <t>GSM7711089</t>
  </si>
  <si>
    <t>GSM7711090</t>
  </si>
  <si>
    <t>GSM7711091</t>
  </si>
  <si>
    <t>GSM7711092</t>
  </si>
  <si>
    <t>GSM7711093</t>
  </si>
  <si>
    <t>GSM7711094</t>
  </si>
  <si>
    <t>GSM7711095</t>
  </si>
  <si>
    <t>GSM7711096</t>
  </si>
  <si>
    <t>GSM7711097</t>
  </si>
  <si>
    <t>GSM7711098</t>
  </si>
  <si>
    <t>GSM7711099</t>
  </si>
  <si>
    <t>GSM7711100</t>
  </si>
  <si>
    <t>GSM7711101</t>
  </si>
  <si>
    <t>GSM7711102</t>
  </si>
  <si>
    <t>GSM7711103</t>
  </si>
  <si>
    <t>GSM7711104</t>
  </si>
  <si>
    <t>GSM7711105</t>
  </si>
  <si>
    <t>GSM7711106</t>
  </si>
  <si>
    <t>GSM7711107</t>
  </si>
  <si>
    <t>GSM7711108</t>
  </si>
  <si>
    <t>GSM7711109</t>
  </si>
  <si>
    <t>GSM7711110</t>
  </si>
  <si>
    <t>GSM1890168</t>
  </si>
  <si>
    <t>GSM1890169</t>
  </si>
  <si>
    <t>GSM1890170</t>
  </si>
  <si>
    <t>GSM1890171</t>
  </si>
  <si>
    <t>GSM1890172</t>
  </si>
  <si>
    <t>GSM1890173</t>
  </si>
  <si>
    <t>GSM1890174</t>
  </si>
  <si>
    <t>GSM1890175</t>
  </si>
  <si>
    <t>GSM1890176</t>
  </si>
  <si>
    <t>GSM1890177</t>
  </si>
  <si>
    <t>GSM1890178</t>
  </si>
  <si>
    <t>GSM1890179</t>
  </si>
  <si>
    <t>GSM1890180</t>
  </si>
  <si>
    <t>GSM1890181</t>
  </si>
  <si>
    <t>GSM1890182</t>
  </si>
  <si>
    <t>GSM1890183</t>
  </si>
  <si>
    <t>GSM1703681</t>
  </si>
  <si>
    <t>GSM1703682</t>
  </si>
  <si>
    <t>GSM1703683</t>
  </si>
  <si>
    <t>GSM1703684</t>
  </si>
  <si>
    <t>GSM1703685</t>
  </si>
  <si>
    <t>GSM1703686</t>
  </si>
  <si>
    <t>GSM1703687</t>
  </si>
  <si>
    <t>GSM1622991</t>
  </si>
  <si>
    <t>GSM1623013</t>
  </si>
  <si>
    <t>GSM1623027</t>
  </si>
  <si>
    <t>GSM1622994</t>
  </si>
  <si>
    <t>GSM1623015</t>
  </si>
  <si>
    <t>GSM1623029</t>
  </si>
  <si>
    <t>GSM1622992</t>
  </si>
  <si>
    <t>GSM1622996</t>
  </si>
  <si>
    <t>GSM1623014</t>
  </si>
  <si>
    <t>GSM1623016</t>
  </si>
  <si>
    <t>GSM1623028</t>
  </si>
  <si>
    <t>GSM1623030</t>
  </si>
  <si>
    <t>GSM1623005</t>
  </si>
  <si>
    <t>GSM1623021</t>
  </si>
  <si>
    <t>GSM1623035</t>
  </si>
  <si>
    <t>GSM1623041</t>
  </si>
  <si>
    <t>GSM1623008</t>
  </si>
  <si>
    <t>GSM1623012</t>
  </si>
  <si>
    <t>GSM1623023</t>
  </si>
  <si>
    <t>GSM1623037</t>
  </si>
  <si>
    <t>GSM1623006</t>
  </si>
  <si>
    <t>GSM1623009</t>
  </si>
  <si>
    <t>GSM1623022</t>
  </si>
  <si>
    <t>GSM1623024</t>
  </si>
  <si>
    <t>GSM1623025</t>
  </si>
  <si>
    <t>GSM1623026</t>
  </si>
  <si>
    <t>GSM1623036</t>
  </si>
  <si>
    <t>GSM1623038</t>
  </si>
  <si>
    <t>GSM1622997</t>
  </si>
  <si>
    <t>GSM1623010</t>
  </si>
  <si>
    <t>GSM1623017</t>
  </si>
  <si>
    <t>GSM1623031</t>
  </si>
  <si>
    <t>GSM1623001</t>
  </si>
  <si>
    <t>GSM1623019</t>
  </si>
  <si>
    <t>GSM1623033</t>
  </si>
  <si>
    <t>GSM1623039</t>
  </si>
  <si>
    <t>GSM1622999</t>
  </si>
  <si>
    <t>GSM1623003</t>
  </si>
  <si>
    <t>GSM1623011</t>
  </si>
  <si>
    <t>GSM1623018</t>
  </si>
  <si>
    <t>GSM1623020</t>
  </si>
  <si>
    <t>GSM1623032</t>
  </si>
  <si>
    <t>GSM1623034</t>
  </si>
  <si>
    <t>GSM1623040</t>
  </si>
  <si>
    <t>GSM4704952</t>
  </si>
  <si>
    <t>GSM4704953</t>
  </si>
  <si>
    <t>GSM4704954</t>
  </si>
  <si>
    <t>GSM4704955</t>
  </si>
  <si>
    <t>GSM4704956</t>
  </si>
  <si>
    <t>GSM4704957</t>
  </si>
  <si>
    <t>GSM4704958</t>
  </si>
  <si>
    <t>GSM4704959</t>
  </si>
  <si>
    <t>GSM4704960</t>
  </si>
  <si>
    <t>GSM4704961</t>
  </si>
  <si>
    <t>GSM4704962</t>
  </si>
  <si>
    <t>GSM4704963</t>
  </si>
  <si>
    <t>GSM769297</t>
  </si>
  <si>
    <t>GSM769298</t>
  </si>
  <si>
    <t>GSM769299</t>
  </si>
  <si>
    <t>GSM769300</t>
  </si>
  <si>
    <t>GSM769301</t>
  </si>
  <si>
    <t>GSM769302</t>
  </si>
  <si>
    <t>GSM769303</t>
  </si>
  <si>
    <t>GSM769304</t>
  </si>
  <si>
    <t>GSM769305</t>
  </si>
  <si>
    <t>GSM769306</t>
  </si>
  <si>
    <t>GSM769307</t>
  </si>
  <si>
    <t>GSM769308</t>
  </si>
  <si>
    <t>GSM769309</t>
  </si>
  <si>
    <t>GSM769310</t>
  </si>
  <si>
    <t>GSM769311</t>
  </si>
  <si>
    <t>GSM6380913</t>
  </si>
  <si>
    <t>GSM6380914</t>
  </si>
  <si>
    <t>GSM6380915</t>
  </si>
  <si>
    <t>GSM6380916</t>
  </si>
  <si>
    <t>GSM6380917</t>
  </si>
  <si>
    <t>GSM6380918</t>
  </si>
  <si>
    <t>GSM6380919</t>
  </si>
  <si>
    <t>GSM6380920</t>
  </si>
  <si>
    <t>GSM6380921</t>
  </si>
  <si>
    <t>GSM6380922</t>
  </si>
  <si>
    <t>GSM6380923</t>
  </si>
  <si>
    <t>GSM6380924</t>
  </si>
  <si>
    <t>GSM6749325</t>
  </si>
  <si>
    <t>GSM6749326</t>
  </si>
  <si>
    <t>GSM6749327</t>
  </si>
  <si>
    <t>GSM6749328</t>
  </si>
  <si>
    <t>GSM6749329</t>
  </si>
  <si>
    <t>GSM6749330</t>
  </si>
  <si>
    <t>GSM6749331</t>
  </si>
  <si>
    <t>GSM6749332</t>
  </si>
  <si>
    <t>GSM307442</t>
  </si>
  <si>
    <t>GSM307443</t>
  </si>
  <si>
    <t>GSM307444</t>
  </si>
  <si>
    <t>GSM307445</t>
  </si>
  <si>
    <t>GSM307446</t>
  </si>
  <si>
    <t>GSM307447</t>
  </si>
  <si>
    <t>GSM307448</t>
  </si>
  <si>
    <t>GSM307449</t>
  </si>
  <si>
    <t>GSM934578</t>
  </si>
  <si>
    <t>GSM934579</t>
  </si>
  <si>
    <t>GSM934580</t>
  </si>
  <si>
    <t>GSM934581</t>
  </si>
  <si>
    <t>GSM934582</t>
  </si>
  <si>
    <t>GSM934583</t>
  </si>
  <si>
    <t>GSM934584</t>
  </si>
  <si>
    <t>GSM934585</t>
  </si>
  <si>
    <t>GSM934586</t>
  </si>
  <si>
    <t>GSM934587</t>
  </si>
  <si>
    <t>GSM934588</t>
  </si>
  <si>
    <t>GSM934589</t>
  </si>
  <si>
    <t>GSM1125009</t>
  </si>
  <si>
    <t>GSM1125010</t>
  </si>
  <si>
    <t>GSM1125011</t>
  </si>
  <si>
    <t>GSM1125012</t>
  </si>
  <si>
    <t>GSM1125013</t>
  </si>
  <si>
    <t>GSM1125014</t>
  </si>
  <si>
    <t>GSM1125015</t>
  </si>
  <si>
    <t>GSM1125016</t>
  </si>
  <si>
    <t>GSM1125017</t>
  </si>
  <si>
    <t>GSM1125018</t>
  </si>
  <si>
    <t>GSM1125019</t>
  </si>
  <si>
    <t>GSM1245950</t>
  </si>
  <si>
    <t>GSM1245951</t>
  </si>
  <si>
    <t>GSM1245952</t>
  </si>
  <si>
    <t>GSM1245953</t>
  </si>
  <si>
    <t>GSM881877</t>
  </si>
  <si>
    <t>GSM881878</t>
  </si>
  <si>
    <t>GSM881879</t>
  </si>
  <si>
    <t>GSM881880</t>
  </si>
  <si>
    <t>GSM881881</t>
  </si>
  <si>
    <t>GSM881882</t>
  </si>
  <si>
    <t>GSM881883</t>
  </si>
  <si>
    <t>GSM881884</t>
  </si>
  <si>
    <t>GSM881885</t>
  </si>
  <si>
    <t>GSM1124842</t>
  </si>
  <si>
    <t>GSM1124843</t>
  </si>
  <si>
    <t>GSM1124844</t>
  </si>
  <si>
    <t>GSM1124845</t>
  </si>
  <si>
    <t>GSM1124846</t>
  </si>
  <si>
    <t>GSM1124847</t>
  </si>
  <si>
    <t>GSM1124848</t>
  </si>
  <si>
    <t>GSM1124849</t>
  </si>
  <si>
    <t>GSM1124850</t>
  </si>
  <si>
    <t>GSM251102</t>
  </si>
  <si>
    <t>GSM251106</t>
  </si>
  <si>
    <t>GSM251109</t>
  </si>
  <si>
    <t>GSM251217</t>
  </si>
  <si>
    <t>GSM251219</t>
  </si>
  <si>
    <t>GSM251226</t>
  </si>
  <si>
    <t>GSM251100</t>
  </si>
  <si>
    <t>GSM251104</t>
  </si>
  <si>
    <t>GSM251107</t>
  </si>
  <si>
    <t>GSM251130</t>
  </si>
  <si>
    <t>GSM251218</t>
  </si>
  <si>
    <t>GSM251220</t>
  </si>
  <si>
    <t>GSM251228</t>
  </si>
  <si>
    <t>GSM251112</t>
  </si>
  <si>
    <t>GSM251115</t>
  </si>
  <si>
    <t>GSM251117</t>
  </si>
  <si>
    <t>GSM251119</t>
  </si>
  <si>
    <t>GSM251121</t>
  </si>
  <si>
    <t>GSM251122</t>
  </si>
  <si>
    <t>GSM251213</t>
  </si>
  <si>
    <t>GSM251214</t>
  </si>
  <si>
    <t>GSM251215</t>
  </si>
  <si>
    <t>GSM251216</t>
  </si>
  <si>
    <t>GSM251128</t>
  </si>
  <si>
    <t>GSM251133</t>
  </si>
  <si>
    <t>GSM251134</t>
  </si>
  <si>
    <t>GSM251221</t>
  </si>
  <si>
    <t>GSM251222</t>
  </si>
  <si>
    <t>GSM251123</t>
  </si>
  <si>
    <t>GSM251125</t>
  </si>
  <si>
    <t>GSM251223</t>
  </si>
  <si>
    <t>GSM251224</t>
  </si>
  <si>
    <t>GSM251225</t>
  </si>
  <si>
    <t>GSM251227</t>
  </si>
  <si>
    <t>GSM420190</t>
  </si>
  <si>
    <t>GSM420191</t>
  </si>
  <si>
    <t>GSM420192</t>
  </si>
  <si>
    <t>GSM420193</t>
  </si>
  <si>
    <t>GSM420194</t>
  </si>
  <si>
    <t>GSM420195</t>
  </si>
  <si>
    <t>GSM420196</t>
  </si>
  <si>
    <t>GSM420197</t>
  </si>
  <si>
    <t>GSM420198</t>
  </si>
  <si>
    <t>GSM420199</t>
  </si>
  <si>
    <t>GSM420200</t>
  </si>
  <si>
    <t>GSM420201</t>
  </si>
  <si>
    <t>GSM420202</t>
  </si>
  <si>
    <t>GSM420203</t>
  </si>
  <si>
    <t>GSM420204</t>
  </si>
  <si>
    <t>GSM420205</t>
  </si>
  <si>
    <t>GSM420206</t>
  </si>
  <si>
    <t>GSM420207</t>
  </si>
  <si>
    <t>GSM420208</t>
  </si>
  <si>
    <t>GSM420209</t>
  </si>
  <si>
    <t>GSM420210</t>
  </si>
  <si>
    <t>GSM420211</t>
  </si>
  <si>
    <t>GSM420212</t>
  </si>
  <si>
    <t>GSM420213</t>
  </si>
  <si>
    <t>GSM420214</t>
  </si>
  <si>
    <t>GSM420215</t>
  </si>
  <si>
    <t>GSM420216</t>
  </si>
  <si>
    <t>GSM420217</t>
  </si>
  <si>
    <t>GSM420218</t>
  </si>
  <si>
    <t>GSM420219</t>
  </si>
  <si>
    <t>GSM420220</t>
  </si>
  <si>
    <t>GSM420221</t>
  </si>
  <si>
    <t>GSM420222</t>
  </si>
  <si>
    <t>GSM420223</t>
  </si>
  <si>
    <t>GSM420224</t>
  </si>
  <si>
    <t>GSM420225</t>
  </si>
  <si>
    <t>GSM420226</t>
  </si>
  <si>
    <t>GSM420227</t>
  </si>
  <si>
    <t>GSM420228</t>
  </si>
  <si>
    <t>GSM420229</t>
  </si>
  <si>
    <t>GSM420230</t>
  </si>
  <si>
    <t>GSM420231</t>
  </si>
  <si>
    <t>GSM7697899</t>
  </si>
  <si>
    <t>GSM7697900</t>
  </si>
  <si>
    <t>GSM7697901</t>
  </si>
  <si>
    <t>GSM7697902</t>
  </si>
  <si>
    <t>GSM7697903</t>
  </si>
  <si>
    <t>GSM7697904</t>
  </si>
  <si>
    <t>GSM7697905</t>
  </si>
  <si>
    <t>GSM7697906</t>
  </si>
  <si>
    <t>GSM7697907</t>
  </si>
  <si>
    <t>GSM7697908</t>
  </si>
  <si>
    <t>GSM7697909</t>
  </si>
  <si>
    <t>GSM7697910</t>
  </si>
  <si>
    <t>GSM7697911</t>
  </si>
  <si>
    <t>GSM7697912</t>
  </si>
  <si>
    <t>GSM7697913</t>
  </si>
  <si>
    <t>GSM7697914</t>
  </si>
  <si>
    <t>GSM7697915</t>
  </si>
  <si>
    <t>GSM7697916</t>
  </si>
  <si>
    <t>GSM7697917</t>
  </si>
  <si>
    <t>GSM7697918</t>
  </si>
  <si>
    <t>GSM7697919</t>
  </si>
  <si>
    <t>GSM7697920</t>
  </si>
  <si>
    <t>GSM7697921</t>
  </si>
  <si>
    <t>GSM7697922</t>
  </si>
  <si>
    <t>GSM7697923</t>
  </si>
  <si>
    <t>GSM7697924</t>
  </si>
  <si>
    <t>GSM7697925</t>
  </si>
  <si>
    <t>GSM7697926</t>
  </si>
  <si>
    <t>GSM7697927</t>
  </si>
  <si>
    <t>GSM7697928</t>
  </si>
  <si>
    <t>GSM7697929</t>
  </si>
  <si>
    <t>GSM7697930</t>
  </si>
  <si>
    <t>GSM7697931</t>
  </si>
  <si>
    <t>GSM747310</t>
  </si>
  <si>
    <t>GSM747311</t>
  </si>
  <si>
    <t>GSM747312</t>
  </si>
  <si>
    <t>GSM747313</t>
  </si>
  <si>
    <t>GSM747314</t>
  </si>
  <si>
    <t>GSM747315</t>
  </si>
  <si>
    <t>GSM747316</t>
  </si>
  <si>
    <t>GSM747317</t>
  </si>
  <si>
    <t>GSM747318</t>
  </si>
  <si>
    <t>GSM747319</t>
  </si>
  <si>
    <t>GSM747320</t>
  </si>
  <si>
    <t>GSM747321</t>
  </si>
  <si>
    <t>GSM747322</t>
  </si>
  <si>
    <t>GSM747323</t>
  </si>
  <si>
    <t>GSM747324</t>
  </si>
  <si>
    <t>GSM747325</t>
  </si>
  <si>
    <t>GSM747326</t>
  </si>
  <si>
    <t>GSM747327</t>
  </si>
  <si>
    <t>GSM747328</t>
  </si>
  <si>
    <t>GSM747329</t>
  </si>
  <si>
    <t>GSM747330</t>
  </si>
  <si>
    <t>GSM747331</t>
  </si>
  <si>
    <t>GSM747332</t>
  </si>
  <si>
    <t>GSM747333</t>
  </si>
  <si>
    <t>GSM747334</t>
  </si>
  <si>
    <t>GSM747335</t>
  </si>
  <si>
    <t>GSM747336</t>
  </si>
  <si>
    <t>GSM747337</t>
  </si>
  <si>
    <t>GSM747338</t>
  </si>
  <si>
    <t>GSM747339</t>
  </si>
  <si>
    <t>GSM747340</t>
  </si>
  <si>
    <t>GSM747341</t>
  </si>
  <si>
    <t>GSM747342</t>
  </si>
  <si>
    <t>GSM747343</t>
  </si>
  <si>
    <t>GSM747344</t>
  </si>
  <si>
    <t>GSM747345</t>
  </si>
  <si>
    <t>GSM747346</t>
  </si>
  <si>
    <t>GSM722341</t>
  </si>
  <si>
    <t>GSM722342</t>
  </si>
  <si>
    <t>GSM722343</t>
  </si>
  <si>
    <t>GSM722344</t>
  </si>
  <si>
    <t>GSM722345</t>
  </si>
  <si>
    <t>GSM722346</t>
  </si>
  <si>
    <t>GSM722347</t>
  </si>
  <si>
    <t>GSM722348</t>
  </si>
  <si>
    <t>GSM722349</t>
  </si>
  <si>
    <t>GSM722350</t>
  </si>
  <si>
    <t>GSM722351</t>
  </si>
  <si>
    <t>GSM722352</t>
  </si>
  <si>
    <t>GSM722353</t>
  </si>
  <si>
    <t>GSM722354</t>
  </si>
  <si>
    <t>GSM722355</t>
  </si>
  <si>
    <t>GSM722356</t>
  </si>
  <si>
    <t>GSM722357</t>
  </si>
  <si>
    <t>GSM722358</t>
  </si>
  <si>
    <t>GSM722359</t>
  </si>
  <si>
    <t>GSM722360</t>
  </si>
  <si>
    <t>GSM722361</t>
  </si>
  <si>
    <t>GSM722362</t>
  </si>
  <si>
    <t>GSM722363</t>
  </si>
  <si>
    <t>GSM722364</t>
  </si>
  <si>
    <t>GSM722365</t>
  </si>
  <si>
    <t>GSM722366</t>
  </si>
  <si>
    <t>GSM722367</t>
  </si>
  <si>
    <t>GSM722368</t>
  </si>
  <si>
    <t>GSM722369</t>
  </si>
  <si>
    <t>GSM722370</t>
  </si>
  <si>
    <t>GSM722371</t>
  </si>
  <si>
    <t>GSM722372</t>
  </si>
  <si>
    <t>GSM722373</t>
  </si>
  <si>
    <t>GSM722374</t>
  </si>
  <si>
    <t>GSM722375</t>
  </si>
  <si>
    <t>GSM722376</t>
  </si>
  <si>
    <t>GSM722377</t>
  </si>
  <si>
    <t>GSM722378</t>
  </si>
  <si>
    <t>GSM722379</t>
  </si>
  <si>
    <t>GSM722380</t>
  </si>
  <si>
    <t>GSM722381</t>
  </si>
  <si>
    <t>GSM722382</t>
  </si>
  <si>
    <t>GSM722383</t>
  </si>
  <si>
    <t>GSM722384</t>
  </si>
  <si>
    <t>GSM722385</t>
  </si>
  <si>
    <t>GSM1842159</t>
  </si>
  <si>
    <t>GSM1842160</t>
  </si>
  <si>
    <t>GSM1842161</t>
  </si>
  <si>
    <t>GSM1842162</t>
  </si>
  <si>
    <t>GSM1842163</t>
  </si>
  <si>
    <t>GSM1842164</t>
  </si>
  <si>
    <t>GSM1842165</t>
  </si>
  <si>
    <t>GSM1842166</t>
  </si>
  <si>
    <t>GSM1842167</t>
  </si>
  <si>
    <t>GSM1842168</t>
  </si>
  <si>
    <t>GSM1842169</t>
  </si>
  <si>
    <t>GSM1842170</t>
  </si>
  <si>
    <t>GSM1842171</t>
  </si>
  <si>
    <t>GSM1842172</t>
  </si>
  <si>
    <t>GSM1842173</t>
  </si>
  <si>
    <t>GSM1842174</t>
  </si>
  <si>
    <t>GSM362849</t>
  </si>
  <si>
    <t>GSM362850</t>
  </si>
  <si>
    <t>GSM362855</t>
  </si>
  <si>
    <t>GSM362856</t>
  </si>
  <si>
    <t>GSM362858</t>
  </si>
  <si>
    <t>GSM362859</t>
  </si>
  <si>
    <t>GSM362862</t>
  </si>
  <si>
    <t>GSM362863</t>
  </si>
  <si>
    <t>GSM362845</t>
  </si>
  <si>
    <t>GSM362846</t>
  </si>
  <si>
    <t>GSM362847</t>
  </si>
  <si>
    <t>GSM362848</t>
  </si>
  <si>
    <t>GSM362851</t>
  </si>
  <si>
    <t>GSM362852</t>
  </si>
  <si>
    <t>GSM362853</t>
  </si>
  <si>
    <t>GSM362854</t>
  </si>
  <si>
    <t>GSM362857</t>
  </si>
  <si>
    <t>GSM362860</t>
  </si>
  <si>
    <t>GSM362861</t>
  </si>
  <si>
    <t>GSM399582</t>
  </si>
  <si>
    <t>GSM399583</t>
  </si>
  <si>
    <t>GSM399584</t>
  </si>
  <si>
    <t>GSM399585</t>
  </si>
  <si>
    <t>GSM399586</t>
  </si>
  <si>
    <t>GSM399587</t>
  </si>
  <si>
    <t>GSM399588</t>
  </si>
  <si>
    <t>GSM399589</t>
  </si>
  <si>
    <t>GSM399590</t>
  </si>
  <si>
    <t>GSM347004</t>
  </si>
  <si>
    <t>GSM347005</t>
  </si>
  <si>
    <t>GSM347006</t>
  </si>
  <si>
    <t>GSM347007</t>
  </si>
  <si>
    <t>GSM347008</t>
  </si>
  <si>
    <t>GSM347009</t>
  </si>
  <si>
    <t>GSM347016</t>
  </si>
  <si>
    <t>GSM347017</t>
  </si>
  <si>
    <t>GSM347018</t>
  </si>
  <si>
    <t>GSM347019</t>
  </si>
  <si>
    <t>GSM347020</t>
  </si>
  <si>
    <t>GSM347021</t>
  </si>
  <si>
    <t>GSM346998</t>
  </si>
  <si>
    <t>GSM346999</t>
  </si>
  <si>
    <t>GSM347000</t>
  </si>
  <si>
    <t>GSM347001</t>
  </si>
  <si>
    <t>GSM347002</t>
  </si>
  <si>
    <t>GSM347003</t>
  </si>
  <si>
    <t>GSM347010</t>
  </si>
  <si>
    <t>GSM347011</t>
  </si>
  <si>
    <t>GSM347012</t>
  </si>
  <si>
    <t>GSM347013</t>
  </si>
  <si>
    <t>GSM347014</t>
  </si>
  <si>
    <t>GSM347015</t>
  </si>
  <si>
    <t>GSM337572</t>
  </si>
  <si>
    <t>GSM337573</t>
  </si>
  <si>
    <t>GSM337574</t>
  </si>
  <si>
    <t>GSM337575</t>
  </si>
  <si>
    <t>GSM337576</t>
  </si>
  <si>
    <t>GSM337577</t>
  </si>
  <si>
    <t>GSM337578</t>
  </si>
  <si>
    <t>GSM337579</t>
  </si>
  <si>
    <t>GSM337580</t>
  </si>
  <si>
    <t>GSM337581</t>
  </si>
  <si>
    <t>GSM337582</t>
  </si>
  <si>
    <t>GSM337583</t>
  </si>
  <si>
    <t>GSM337584</t>
  </si>
  <si>
    <t>GSM337585</t>
  </si>
  <si>
    <t>GSM337586</t>
  </si>
  <si>
    <t>GSM337587</t>
  </si>
  <si>
    <t>GSM337588</t>
  </si>
  <si>
    <t>GSM337589</t>
  </si>
  <si>
    <t>GSM337590</t>
  </si>
  <si>
    <t>GSM337591</t>
  </si>
  <si>
    <t>GSM337592</t>
  </si>
  <si>
    <t>GSM337593</t>
  </si>
  <si>
    <t>GSM337594</t>
  </si>
  <si>
    <t>GSM337595</t>
  </si>
  <si>
    <t>GSM337596</t>
  </si>
  <si>
    <t>GSM337597</t>
  </si>
  <si>
    <t>GSM337598</t>
  </si>
  <si>
    <t>GSM337599</t>
  </si>
  <si>
    <t>GSM337600</t>
  </si>
  <si>
    <t>GSM337601</t>
  </si>
  <si>
    <t>GSM337602</t>
  </si>
  <si>
    <t>GSM337603</t>
  </si>
  <si>
    <t>GSM337604</t>
  </si>
  <si>
    <t>GSM337605</t>
  </si>
  <si>
    <t>GSM337606</t>
  </si>
  <si>
    <t>GSM337607</t>
  </si>
  <si>
    <t>GSM337608</t>
  </si>
  <si>
    <t>GSM337609</t>
  </si>
  <si>
    <t>GSM337610</t>
  </si>
  <si>
    <t>GSM337611</t>
  </si>
  <si>
    <t>GSM337612</t>
  </si>
  <si>
    <t>GSM337613</t>
  </si>
  <si>
    <t>GSM337614</t>
  </si>
  <si>
    <t>GSM337615</t>
  </si>
  <si>
    <t>GSM337616</t>
  </si>
  <si>
    <t>GSM337617</t>
  </si>
  <si>
    <t>GSM337618</t>
  </si>
  <si>
    <t>GSM337619</t>
  </si>
  <si>
    <t>GSM337620</t>
  </si>
  <si>
    <t>GSM337621</t>
  </si>
  <si>
    <t>GSM337622</t>
  </si>
  <si>
    <t>GSM337623</t>
  </si>
  <si>
    <t>GSM337624</t>
  </si>
  <si>
    <t>GSM337625</t>
  </si>
  <si>
    <t>GSM337626</t>
  </si>
  <si>
    <t>GSM337627</t>
  </si>
  <si>
    <t>GSM337628</t>
  </si>
  <si>
    <t>GSM337629</t>
  </si>
  <si>
    <t>GSM337630</t>
  </si>
  <si>
    <t>GSM337631</t>
  </si>
  <si>
    <t>GSM337632</t>
  </si>
  <si>
    <t>GSM337633</t>
  </si>
  <si>
    <t>GSM337634</t>
  </si>
  <si>
    <t>GSM337635</t>
  </si>
  <si>
    <t>GSM337636</t>
  </si>
  <si>
    <t>GSM337637</t>
  </si>
  <si>
    <t>GSM337638</t>
  </si>
  <si>
    <t>GSM337639</t>
  </si>
  <si>
    <t>GSM337640</t>
  </si>
  <si>
    <t>GSM731605</t>
  </si>
  <si>
    <t>GSM731606</t>
  </si>
  <si>
    <t>GSM731607</t>
  </si>
  <si>
    <t>GSM731608</t>
  </si>
  <si>
    <t>GSM731609</t>
  </si>
  <si>
    <t>GSM731610</t>
  </si>
  <si>
    <t>GSM731611</t>
  </si>
  <si>
    <t>GSM731612</t>
  </si>
  <si>
    <t>GSM731613</t>
  </si>
  <si>
    <t>GSM731614</t>
  </si>
  <si>
    <t>GSM731615</t>
  </si>
  <si>
    <t>GSM731616</t>
  </si>
  <si>
    <t>GSM731617</t>
  </si>
  <si>
    <t>GSM731618</t>
  </si>
  <si>
    <t>GSM731619</t>
  </si>
  <si>
    <t>GSM731620</t>
  </si>
  <si>
    <t>GSM731621</t>
  </si>
  <si>
    <t>GSM731622</t>
  </si>
  <si>
    <t>GSM731623</t>
  </si>
  <si>
    <t>GSM731624</t>
  </si>
  <si>
    <t>GSM731625</t>
  </si>
  <si>
    <t>GSM731626</t>
  </si>
  <si>
    <t>GSM731627</t>
  </si>
  <si>
    <t>GSM731628</t>
  </si>
  <si>
    <t>GSM731629</t>
  </si>
  <si>
    <t>GSM731630</t>
  </si>
  <si>
    <t>GSM731631</t>
  </si>
  <si>
    <t>GSM731632</t>
  </si>
  <si>
    <t>GSM731633</t>
  </si>
  <si>
    <t>GSM731634</t>
  </si>
  <si>
    <t>GSM731635</t>
  </si>
  <si>
    <t>GSM731636</t>
  </si>
  <si>
    <t>GSM731637</t>
  </si>
  <si>
    <t>GSM731638</t>
  </si>
  <si>
    <t>GSM731639</t>
  </si>
  <si>
    <t>GSM731640</t>
  </si>
  <si>
    <t>GSM731641</t>
  </si>
  <si>
    <t>GSM731642</t>
  </si>
  <si>
    <t>GSM731643</t>
  </si>
  <si>
    <t>GSM731644</t>
  </si>
  <si>
    <t>GSM731645</t>
  </si>
  <si>
    <t>GSM731646</t>
  </si>
  <si>
    <t>GSM731647</t>
  </si>
  <si>
    <t>GSM731648</t>
  </si>
  <si>
    <t>GSM731649</t>
  </si>
  <si>
    <t>GSM731650</t>
  </si>
  <si>
    <t>GSM731651</t>
  </si>
  <si>
    <t>GSM731652</t>
  </si>
  <si>
    <t>GSM731653</t>
  </si>
  <si>
    <t>GSM731654</t>
  </si>
  <si>
    <t>GSM731655</t>
  </si>
  <si>
    <t>GSM731656</t>
  </si>
  <si>
    <t>GSM731657</t>
  </si>
  <si>
    <t>GSM731658</t>
  </si>
  <si>
    <t>GSM731659</t>
  </si>
  <si>
    <t>GSM731660</t>
  </si>
  <si>
    <t>GSM731661</t>
  </si>
  <si>
    <t>GSM731662</t>
  </si>
  <si>
    <t>GSM731663</t>
  </si>
  <si>
    <t>GSM731664</t>
  </si>
  <si>
    <t>GSM731665</t>
  </si>
  <si>
    <t>GSM731666</t>
  </si>
  <si>
    <t>GSM731667</t>
  </si>
  <si>
    <t>GSM731668</t>
  </si>
  <si>
    <t>GSM731669</t>
  </si>
  <si>
    <t>GSM731670</t>
  </si>
  <si>
    <t>GSM731671</t>
  </si>
  <si>
    <t>GSM731672</t>
  </si>
  <si>
    <t>GSM731673</t>
  </si>
  <si>
    <t>GSM731674</t>
  </si>
  <si>
    <t>GSM731675</t>
  </si>
  <si>
    <t>GSM4038050</t>
  </si>
  <si>
    <t>GSM4038051</t>
  </si>
  <si>
    <t>GSM4038052</t>
  </si>
  <si>
    <t>GSM4038053</t>
  </si>
  <si>
    <t>GSM4038054</t>
  </si>
  <si>
    <t>GSM4038055</t>
  </si>
  <si>
    <t>GSM4038056</t>
  </si>
  <si>
    <t>GSM4038057</t>
  </si>
  <si>
    <t>GSM4038058</t>
  </si>
  <si>
    <t>GSM4038059</t>
  </si>
  <si>
    <t>GSM4038060</t>
  </si>
  <si>
    <t>GSM4038061</t>
  </si>
  <si>
    <t>GSM4038062</t>
  </si>
  <si>
    <t>GSM4038063</t>
  </si>
  <si>
    <t>GSM4038064</t>
  </si>
  <si>
    <t>GSM4038065</t>
  </si>
  <si>
    <t>GSM5885537</t>
  </si>
  <si>
    <t>GSM5885538</t>
  </si>
  <si>
    <t>GSM5885539</t>
  </si>
  <si>
    <t>GSM5885540</t>
  </si>
  <si>
    <t>GSM5885541</t>
  </si>
  <si>
    <t>GSM5885542</t>
  </si>
  <si>
    <t>GSM5885543</t>
  </si>
  <si>
    <t>GSM5885544</t>
  </si>
  <si>
    <t>GSM5885545</t>
  </si>
  <si>
    <t>GSM1914785</t>
  </si>
  <si>
    <t>GSM1914786</t>
  </si>
  <si>
    <t>GSM1914787</t>
  </si>
  <si>
    <t>GSM1914788</t>
  </si>
  <si>
    <t>GSM1914789</t>
  </si>
  <si>
    <t>GSM1914790</t>
  </si>
  <si>
    <t>GSM840088</t>
  </si>
  <si>
    <t>GSM840089</t>
  </si>
  <si>
    <t>GSM840090</t>
  </si>
  <si>
    <t>GSM840091</t>
  </si>
  <si>
    <t>GSM840092</t>
  </si>
  <si>
    <t>GSM840093</t>
  </si>
  <si>
    <t>GSM840094</t>
  </si>
  <si>
    <t>GSM840095</t>
  </si>
  <si>
    <t>GSM840096</t>
  </si>
  <si>
    <t>GSM1366150</t>
  </si>
  <si>
    <t>GSM1366151</t>
  </si>
  <si>
    <t>GSM1366152</t>
  </si>
  <si>
    <t>GSM1366153</t>
  </si>
  <si>
    <t>GSM1366154</t>
  </si>
  <si>
    <t>GSM1366155</t>
  </si>
  <si>
    <t>GSM1707853</t>
  </si>
  <si>
    <t>GSM1707854</t>
  </si>
  <si>
    <t>GSM1707855</t>
  </si>
  <si>
    <t>GSM1707856</t>
  </si>
  <si>
    <t>GSM1707857</t>
  </si>
  <si>
    <t>GSM1707858</t>
  </si>
  <si>
    <t>GSM1707859</t>
  </si>
  <si>
    <t>GSM1707860</t>
  </si>
  <si>
    <t>GSM1707861</t>
  </si>
  <si>
    <t>GSM1707862</t>
  </si>
  <si>
    <t>GSM1707863</t>
  </si>
  <si>
    <t>GSM1707864</t>
  </si>
  <si>
    <t>GSM3071487</t>
  </si>
  <si>
    <t>GSM3071488</t>
  </si>
  <si>
    <t>GSM3071489</t>
  </si>
  <si>
    <t>GSM3071490</t>
  </si>
  <si>
    <t>GSM3071491</t>
  </si>
  <si>
    <t>GSM3071492</t>
  </si>
  <si>
    <t>GSM3071493</t>
  </si>
  <si>
    <t>GSM3071494</t>
  </si>
  <si>
    <t>GSM3071495</t>
  </si>
  <si>
    <t>GSM3071496</t>
  </si>
  <si>
    <t>GSM3071497</t>
  </si>
  <si>
    <t>GSM3071498</t>
  </si>
  <si>
    <t>GSM3071499</t>
  </si>
  <si>
    <t>GSM3071500</t>
  </si>
  <si>
    <t>GSM3071501</t>
  </si>
  <si>
    <t>GSM3071502</t>
  </si>
  <si>
    <t>GSM3071503</t>
  </si>
  <si>
    <t>GSM3071504</t>
  </si>
  <si>
    <t>GSM3071505</t>
  </si>
  <si>
    <t>GSM3071506</t>
  </si>
  <si>
    <t>GSM3071507</t>
  </si>
  <si>
    <t>GSM3071508</t>
  </si>
  <si>
    <t>GSM3071509</t>
  </si>
  <si>
    <t>GSM3071510</t>
  </si>
  <si>
    <t>GSM3071511</t>
  </si>
  <si>
    <t>GSM3071512</t>
  </si>
  <si>
    <t>GSM3071513</t>
  </si>
  <si>
    <t>GSM3071514</t>
  </si>
  <si>
    <t>GSM3071515</t>
  </si>
  <si>
    <t>GSM3071516</t>
  </si>
  <si>
    <t>GSM3071517</t>
  </si>
  <si>
    <t>GSM3071518</t>
  </si>
  <si>
    <t>Brain, Area X</t>
  </si>
  <si>
    <t>Brain, HVC</t>
  </si>
  <si>
    <t>Brain, LMAN</t>
  </si>
  <si>
    <t>Brain, RA</t>
  </si>
  <si>
    <t>cortex, 80 days of gestational life</t>
  </si>
  <si>
    <t>brainstem, 80 days of gestational life</t>
  </si>
  <si>
    <t>hippocampus, 80 days of gestational life</t>
  </si>
  <si>
    <t>hypothalamus, 80 days of gestational life</t>
  </si>
  <si>
    <t>cortex, 100 days of gestational life</t>
  </si>
  <si>
    <t>brainstem, 100 days of gestational life</t>
  </si>
  <si>
    <t>hippocampus, 100 days of gestational life</t>
  </si>
  <si>
    <t>hypothalamus, 100 days of gestational life</t>
  </si>
  <si>
    <t>cortex, 120 days of gestational life</t>
  </si>
  <si>
    <t>brainstem, 120 days of gestational life</t>
  </si>
  <si>
    <t>hippocampus, 120 days of gestational life</t>
  </si>
  <si>
    <t>hypothalamus, 120 days of gestational life</t>
  </si>
  <si>
    <t>cortex, 130 days of gestational life</t>
  </si>
  <si>
    <t>brainstem, 130 days of gestational life</t>
  </si>
  <si>
    <t>hippocampus, 130 days of gestational life</t>
  </si>
  <si>
    <t>hypothalamus, 130 days of gestational life</t>
  </si>
  <si>
    <t>cortex, 145 days of gestational life</t>
  </si>
  <si>
    <t>brainstem, 145 days of gestational life</t>
  </si>
  <si>
    <t>hippocampus, 145 days of gestational life</t>
  </si>
  <si>
    <t>hypothalamus, 145 days of gestational life</t>
  </si>
  <si>
    <t>cortex, 1 day of extrauterine life</t>
  </si>
  <si>
    <t>hippocampus, 1 day of extrauterine life</t>
  </si>
  <si>
    <t>hypothalamus, 1 day of extrauterine life</t>
  </si>
  <si>
    <t>brainstem, 1 day of extrauterine life</t>
  </si>
  <si>
    <t>hypothalamus</t>
  </si>
  <si>
    <t>Fetal Pituitary, Hypoxia</t>
  </si>
  <si>
    <t>Fetal Pituitary, Normoxia</t>
  </si>
  <si>
    <t>Hypothalamus, infused with Estradiol Sulfate</t>
  </si>
  <si>
    <t>Hypothalamus, infused with vehicle solution</t>
  </si>
  <si>
    <t>tissue: whole brain</t>
  </si>
  <si>
    <t>Mesodiencephalic dopaminergic (mdDA) neurons</t>
  </si>
  <si>
    <t>Cerebral hemisphere</t>
  </si>
  <si>
    <t>Hippocampal brain_untreated control</t>
  </si>
  <si>
    <t>Hippocampal brain_MS2</t>
  </si>
  <si>
    <t>Hippocampal brain_MS5</t>
  </si>
  <si>
    <t>cerebral</t>
  </si>
  <si>
    <t>forebrain</t>
  </si>
  <si>
    <t>O4+ oligodendrocytes</t>
  </si>
  <si>
    <t>CD11B+ microglia</t>
  </si>
  <si>
    <t>placenta</t>
  </si>
  <si>
    <t>Adrenal gland from adult pig</t>
  </si>
  <si>
    <t>Hypothalamus from adult pig</t>
  </si>
  <si>
    <t>Amygdala_P7_Control</t>
  </si>
  <si>
    <t>Amygdala_P14_Control</t>
  </si>
  <si>
    <t>Amygdala_P21_Control</t>
  </si>
  <si>
    <t>Amygdala_P75_Control</t>
  </si>
  <si>
    <t>Amygdala_P7_Paroxetine</t>
  </si>
  <si>
    <t>Amygdala_P14_Paroxetine</t>
  </si>
  <si>
    <t>Amygdala_P21_Paroxetine</t>
  </si>
  <si>
    <t>Amygdala_P75_Paroxetine</t>
  </si>
  <si>
    <t>Hippocampus_P7_Control</t>
  </si>
  <si>
    <t>Hippocampus_P14_Control</t>
  </si>
  <si>
    <t>Hippocampus_P21_Control</t>
  </si>
  <si>
    <t>Hippocampus_P75_Control</t>
  </si>
  <si>
    <t>Hippocampus_P7_Paroxetine</t>
  </si>
  <si>
    <t>Hippocampus_P14_Paroxetine</t>
  </si>
  <si>
    <t>Hippocampus_P21_Paroxetine</t>
  </si>
  <si>
    <t>Hippocampus_P75_Paroxetine</t>
  </si>
  <si>
    <t>hippocampus, dflox control</t>
  </si>
  <si>
    <t>hippocampus, GREmx1-cre</t>
  </si>
  <si>
    <t>hippocampus, MREmx1-cre</t>
  </si>
  <si>
    <t>hippocampus, GRMREmx1-cre</t>
  </si>
  <si>
    <t>whole cortex e12.5</t>
  </si>
  <si>
    <t>whole cortex e15.5</t>
  </si>
  <si>
    <t>Cerebellum, deletion carrier</t>
  </si>
  <si>
    <t>Cerebellum, duplication carrier</t>
  </si>
  <si>
    <t>Cerebellum, wildtype</t>
  </si>
  <si>
    <t>Hippocampus, deletion carrier</t>
  </si>
  <si>
    <t>Hippocampus, duplication carrier</t>
  </si>
  <si>
    <t>Hippocampus, wildtype</t>
  </si>
  <si>
    <t>Striatum, deletion carrier</t>
  </si>
  <si>
    <t>Striatum, duplication carrier</t>
  </si>
  <si>
    <t>Striatum, wildtype</t>
  </si>
  <si>
    <t>medulloblastomas</t>
  </si>
  <si>
    <t>Hippocampus from WT male mouse</t>
  </si>
  <si>
    <t>Hippocampus from heterozygous male Hcn1GD/+ mouse</t>
  </si>
  <si>
    <t>Hippocampus from heterozygous male Hcn1MI/+ mouse</t>
  </si>
  <si>
    <t>neonatal cortex, T9H/+ matdup proximal Chr 7, patdup proximal Chr 15, 430B</t>
  </si>
  <si>
    <t>neonatal cortex,T9H/+ patdup proximal Chr 7, matdup proximal Chr 15, 430B</t>
  </si>
  <si>
    <t>neonatal cerebellum, T9H/+ matdup proximal Chr 7, patdup proximal Chr 15, 430B</t>
  </si>
  <si>
    <t>neonatal cerebellum, T9H/+ patdup proximal Chr 7, matdup proximal Chr 15, 430B</t>
  </si>
  <si>
    <t>mouse brain from 15.5 dpc embryo, T9H/+ matdup proximal Chr 7, patdup proximal Chr 15, 430B</t>
  </si>
  <si>
    <t>mouse brain from 15.5 dpc embryo, T9H/+ patdup proximal Chr 7, matdup proximal Chr 15, 430B</t>
  </si>
  <si>
    <t>mouse brain from 13.5 dpc embryo, T9H/+ matdup proximal Chr 7, patdup proximal Chr 15, 430B</t>
  </si>
  <si>
    <t>mouse brain from 13.5 dpc embryo, T9H/+ patdup proximal Chr 7, matdup proximal Chr 15, 430B</t>
  </si>
  <si>
    <t>brain newborn</t>
  </si>
  <si>
    <t>cerebral cortical region</t>
  </si>
  <si>
    <t>Hippocampal Dentate Gyrus</t>
  </si>
  <si>
    <t>Nucleus Accumbens</t>
  </si>
  <si>
    <t>Medulloblastoma sample, Ptch1+/-</t>
  </si>
  <si>
    <t>Medulloblastoma sample, Ptch1+/- Nos2-/-</t>
  </si>
  <si>
    <t>Cerebellum sample, wildtype</t>
  </si>
  <si>
    <t>Cerebellum sample, Ptch1+/-</t>
  </si>
  <si>
    <t>Cerebellum sample, Ptch1+/- Nos2-/-</t>
  </si>
  <si>
    <t>Cerebellum sample, Nos2-/-</t>
  </si>
  <si>
    <t>hypothalamus, adult</t>
  </si>
  <si>
    <t>Whole cerebellar pooled mouse</t>
  </si>
  <si>
    <t>mesencephalon</t>
  </si>
  <si>
    <t>Cerebellum from pup on PND7.  Mother (12M) dosed with 6 mg/kg/day of Aroclor 1254, from gestation day 6 to postnatal day 7</t>
  </si>
  <si>
    <t>Cerebellum from pup on PND7.  Mother (13M) dosed with 0 Aroclor 1254, from gestation day 6 to postnatal day 7</t>
  </si>
  <si>
    <t>Cerebellum from pup on PND7.  Mother (15M) dosed with 6 mg/kg/day of Aroclor 1254, from gestation day 6 to postnatal day 7</t>
  </si>
  <si>
    <t>Cerebellum from pup on PND7.  Mother (18M) dosed with 6 mg/kg/day of Aroclor 1254, from gestation day 6 to postnatal day 7</t>
  </si>
  <si>
    <t>Cerebellum from pup on PND7.  Mother (1M) dosed with 0 Aroclor 1254, from gestation day 6 to postnatal day 7</t>
  </si>
  <si>
    <t>Cerebellum from pup on PND7.  Mother (7M) dosed with 0 Aroclor 1254, from gestation day 6 to postnatal day 7</t>
  </si>
  <si>
    <t>Hippocampus from pup on PND7.  Mother (12M) dosed with 6 mg/kg/day of Aroclor 1254, from gestation day 6 to postnatal day 7</t>
  </si>
  <si>
    <t>Hippocampus from pup on PND7.  Mother (13M) dosed with 0 Aroclor 1254, from gestation day 6 to postnatal day 7</t>
  </si>
  <si>
    <t>Hippocampus from pup on PND7.  Mother (15M) dosed with 6 mg/kg/day of Aroclor 1254, from gestation day 6 to postnatal day 7</t>
  </si>
  <si>
    <t>Hippocampus from pup on PND7.  Mother (18M) dosed with 6 mg/kg/day of Aroclor 1254, from gestation day 6 to postnatal day 7</t>
  </si>
  <si>
    <t>Hippocampus from pup on PND7.  Mother (1M) dosed with 0 Aroclor 1254, from gestation day 6 to postnatal day 7</t>
  </si>
  <si>
    <t>Hippocampus from pup on PND7.  Mother (7M) dosed with 0 Aroclor 1254, from gestation day 6 to postnatal day 7</t>
  </si>
  <si>
    <t>Cerebellum from pup on PND14.  Mother (12M) dosed with 6 mg/kg/day of Aroclor 1254, from gestation day 6 to postnatal day 14</t>
  </si>
  <si>
    <t>Cerebellum from pup on PND14.  Mother (13M) dosed with 0 Aroclor 1254, from gestation day 6 to postnatal day 14</t>
  </si>
  <si>
    <t>Cerebellum from pup on PND14.  Mother (15M) dosed with 6 mg/kg/day of Aroclor 1254, from gestation day 6 to postnatal day 14</t>
  </si>
  <si>
    <t>Cerebellum from pup on PND14.  Mother (18M) dosed with 6 mg/kg/day of Aroclor 1254, from gestation day 6 to postnatal day 14</t>
  </si>
  <si>
    <t>Cerebellum from pup on PND14.  Mother (1M) dosed with 0 Aroclor 1254, from gestation day 6 to postnatal day 14</t>
  </si>
  <si>
    <t>Cerebellum from pup on PND14.  Mother (7M) dosed with 0 Aroclor 1254, from gestation day 6 to postnatal day 14</t>
  </si>
  <si>
    <t>Hippocampus from pup on PND14.  Mother (12M) dosed with 6 mg/kg/day of Aroclor 1254, from gestation day 6 to postnatal day 14</t>
  </si>
  <si>
    <t>Hippocampus from pup on PND14.  Mother (13M) dosed with 0 Aroclor 1254, from gestation day 6 to postnatal day 14</t>
  </si>
  <si>
    <t>Hippocampus from pup on PND14.  Mother (15M) dosed with 6 mg/kg/day of Aroclor 1254, from gestation day 6 to postnatal day 14</t>
  </si>
  <si>
    <t>Hippocampus from pup on PND14.  Mother (18M) dosed with 6 mg/kg/day of Aroclor 1254, from gestation day 6 to postnatal day 14</t>
  </si>
  <si>
    <t>Hippocampus from pup on PND14.  Mother (1M) dosed with 0 Aroclor 1254, from gestation day 6 to postnatal day 14</t>
  </si>
  <si>
    <t>Hippocampus from pup on PND14.  Mother (7M) dosed with 0 Aroclor 1254, from gestation day 6 to postnatal day 14</t>
  </si>
  <si>
    <t>3d, pineal, day, rep1</t>
  </si>
  <si>
    <t>3d, pineal, day, rep2</t>
  </si>
  <si>
    <t>3d, pineal, day, rep3</t>
  </si>
  <si>
    <t>3d, brain, day, rep1</t>
  </si>
  <si>
    <t>3d, brain, day, rep2</t>
  </si>
  <si>
    <t>3d, brain, day, rep3</t>
  </si>
  <si>
    <t>3d, pineal, night, rep1</t>
  </si>
  <si>
    <t>3d, pineal, night, rep2</t>
  </si>
  <si>
    <t>3d, pineal, night, rep3</t>
  </si>
  <si>
    <t>3d, pineal, night, rep4</t>
  </si>
  <si>
    <t>3d, brain, night, rep1</t>
  </si>
  <si>
    <t>3d, brain, night, rep2</t>
  </si>
  <si>
    <t>3d, brain, night, rep3</t>
  </si>
  <si>
    <t>3d, brain, night, rep4</t>
  </si>
  <si>
    <t>5d, pineal, day, rep1</t>
  </si>
  <si>
    <t>5d, pineal, day, rep2</t>
  </si>
  <si>
    <t>5d, pineal, day, rep3</t>
  </si>
  <si>
    <t>5d, pineal, day, rep4</t>
  </si>
  <si>
    <t>5d, pineal, day, rep5</t>
  </si>
  <si>
    <t>5d, brain, day, rep1</t>
  </si>
  <si>
    <t>5d, brain, day, rep2</t>
  </si>
  <si>
    <t>5d, brain, day, rep3</t>
  </si>
  <si>
    <t>5d, pineal, night, rep1</t>
  </si>
  <si>
    <t>5d, pineal, night, rep2</t>
  </si>
  <si>
    <t>5d, pineal, night, rep3</t>
  </si>
  <si>
    <t>5d, pineal, night, rep4</t>
  </si>
  <si>
    <t>5d, brain, night, rep1</t>
  </si>
  <si>
    <t>5d, brain, night, rep2</t>
  </si>
  <si>
    <t>10d, pineal, day, rep1</t>
  </si>
  <si>
    <t>10d, pineal, day, rep2</t>
  </si>
  <si>
    <t>10d, pineal, day, rep3</t>
  </si>
  <si>
    <t>10d, pineal, day, rep4</t>
  </si>
  <si>
    <t>10d, brain, day, rep1</t>
  </si>
  <si>
    <t>10d, brain, day, rep2</t>
  </si>
  <si>
    <t>10d, brain, day, rep3</t>
  </si>
  <si>
    <t>10d, pineal, night, rep1</t>
  </si>
  <si>
    <t>10d, pineal, night, rep2</t>
  </si>
  <si>
    <t>10d, pineal, night, rep3</t>
  </si>
  <si>
    <t>10d, pineal, night, rep4</t>
  </si>
  <si>
    <t>10d, brain, night, rep1</t>
  </si>
  <si>
    <t>10d, brain, night, rep2</t>
  </si>
  <si>
    <t>10d, brain, night, rep3</t>
  </si>
  <si>
    <t>10d, brain, night, rep4</t>
  </si>
  <si>
    <t>3mo, pineal, day, rep1</t>
  </si>
  <si>
    <t>3mo, pineal, day, rep2</t>
  </si>
  <si>
    <t>3mo, pineal, day, rep3</t>
  </si>
  <si>
    <t>3mo, brain, day, rep1</t>
  </si>
  <si>
    <t>3mo, brain, day, rep2</t>
  </si>
  <si>
    <t>3mo, brain, day, rep3</t>
  </si>
  <si>
    <t>3mo, pineal, night, rep1</t>
  </si>
  <si>
    <t>3mo, pineal, night, rep2</t>
  </si>
  <si>
    <t>3mo, pineal, night, rep3</t>
  </si>
  <si>
    <t>3mo, brain, night, rep1</t>
  </si>
  <si>
    <t>3mo, brain, night, rep2</t>
  </si>
  <si>
    <t>3mo, brain, night, rep3</t>
  </si>
  <si>
    <t>1yr, pineal, day, rep1</t>
  </si>
  <si>
    <t>1yr, pineal, day, rep2</t>
  </si>
  <si>
    <t>1yr, pineal, day, rep3</t>
  </si>
  <si>
    <t>1yr, pineal, day, rep4</t>
  </si>
  <si>
    <t>1yr, brain, day, rep1</t>
  </si>
  <si>
    <t>1yr, brain, day, rep2</t>
  </si>
  <si>
    <t>1yr, brain, day, rep3</t>
  </si>
  <si>
    <t>1yr, pineal, night, rep1</t>
  </si>
  <si>
    <t>1yr, pineal, night, rep2</t>
  </si>
  <si>
    <t>1yr, pineal, night, rep3</t>
  </si>
  <si>
    <t>1yr, pineal, night, rep4</t>
  </si>
  <si>
    <t>1yr, brain, night, rep1</t>
  </si>
  <si>
    <t>1yr, brain, night, rep2</t>
  </si>
  <si>
    <t>1yr, brain, night, rep3</t>
  </si>
  <si>
    <t>neuroepithelial progenitor cells</t>
  </si>
  <si>
    <t>GSE11512</t>
  </si>
  <si>
    <t>Homo sapiens</t>
  </si>
  <si>
    <t>Pan troglodytes</t>
  </si>
  <si>
    <t>Macaca mulatta</t>
  </si>
  <si>
    <t>GPL6879</t>
  </si>
  <si>
    <t>age: 39 days</t>
  </si>
  <si>
    <t>age: 54 days</t>
  </si>
  <si>
    <t>age: 56 days</t>
  </si>
  <si>
    <t>age: 62 days</t>
  </si>
  <si>
    <t>age: 89 days</t>
  </si>
  <si>
    <t>age: 92 days</t>
  </si>
  <si>
    <t>age: 118 days</t>
  </si>
  <si>
    <t>age: 139 days</t>
  </si>
  <si>
    <t>age: 141 days</t>
  </si>
  <si>
    <t>age: 188 days</t>
  </si>
  <si>
    <t>age: 198 days</t>
  </si>
  <si>
    <t>age: 301 days</t>
  </si>
  <si>
    <t>age: 332 days</t>
  </si>
  <si>
    <t>age: 801 days</t>
  </si>
  <si>
    <t>age: 893 days</t>
  </si>
  <si>
    <t>age: 990 days</t>
  </si>
  <si>
    <t>age: 1692 days</t>
  </si>
  <si>
    <t>age: 1773 days</t>
  </si>
  <si>
    <t>age: 1969 days</t>
  </si>
  <si>
    <t>age: 2920 days</t>
  </si>
  <si>
    <t>age: 4213 days</t>
  </si>
  <si>
    <t>age: 4534 days</t>
  </si>
  <si>
    <t>age: 4733 days</t>
  </si>
  <si>
    <t>age: 6090 days</t>
  </si>
  <si>
    <t>age: 6222 days</t>
  </si>
  <si>
    <t>age: 6456 days</t>
  </si>
  <si>
    <t>age: 6505 days</t>
  </si>
  <si>
    <t>age: 7350 days</t>
  </si>
  <si>
    <t>age: 8006 days</t>
  </si>
  <si>
    <t>age: 8364 days</t>
  </si>
  <si>
    <t>age: 8623 days</t>
  </si>
  <si>
    <t>age: 9098 days</t>
  </si>
  <si>
    <t>age: 9262 days</t>
  </si>
  <si>
    <t>age: 13138 days</t>
  </si>
  <si>
    <t>age: 14024 days</t>
  </si>
  <si>
    <t>age: 15672 days</t>
  </si>
  <si>
    <t>age: 16855 days</t>
  </si>
  <si>
    <t>age: 17317 days</t>
  </si>
  <si>
    <t>age: 27375 days</t>
  </si>
  <si>
    <t>age: 28105 days</t>
  </si>
  <si>
    <t>age: 28470 days</t>
  </si>
  <si>
    <t>age: 29565 days</t>
  </si>
  <si>
    <t>age: 30295 days</t>
  </si>
  <si>
    <t>age: 0 days</t>
  </si>
  <si>
    <t>age: 1 days</t>
  </si>
  <si>
    <t>age: 40 days</t>
  </si>
  <si>
    <t>age: 45 days</t>
  </si>
  <si>
    <t>age: 186 days</t>
  </si>
  <si>
    <t>age: 525 days</t>
  </si>
  <si>
    <t>age: 2313 days</t>
  </si>
  <si>
    <t>age: 2447 days</t>
  </si>
  <si>
    <t>age: 4361 days</t>
  </si>
  <si>
    <t>age: 4415 days</t>
  </si>
  <si>
    <t>age: 4480 days</t>
  </si>
  <si>
    <t>age: 12784 days</t>
  </si>
  <si>
    <t>age: 16131 days</t>
  </si>
  <si>
    <t>age: 467 days</t>
  </si>
  <si>
    <t>age: 1269 days</t>
  </si>
  <si>
    <t>age: 1760 days</t>
  </si>
  <si>
    <t>age: 2814 days</t>
  </si>
  <si>
    <t>age: 2816 days</t>
  </si>
  <si>
    <t>age: 4894 days</t>
  </si>
  <si>
    <t>age: 6230 days</t>
  </si>
  <si>
    <t>age: 6524 days</t>
  </si>
  <si>
    <t>age: 128 days</t>
  </si>
  <si>
    <t>age: 4738 days</t>
  </si>
  <si>
    <t>age: 6384 days</t>
  </si>
  <si>
    <t>age: 9253 days</t>
  </si>
  <si>
    <t>age: 14100 days</t>
  </si>
  <si>
    <t>GSM289913</t>
  </si>
  <si>
    <t>GSM289914</t>
  </si>
  <si>
    <t>GSM289915</t>
  </si>
  <si>
    <t>GSM289916</t>
  </si>
  <si>
    <t>GSM289917</t>
  </si>
  <si>
    <t>GSM289918</t>
  </si>
  <si>
    <t>GSM289919</t>
  </si>
  <si>
    <t>GSM289920</t>
  </si>
  <si>
    <t>GSM289921</t>
  </si>
  <si>
    <t>GSM289922</t>
  </si>
  <si>
    <t>GSM289923</t>
  </si>
  <si>
    <t>GSM289924</t>
  </si>
  <si>
    <t>GSM289925</t>
  </si>
  <si>
    <t>GSM289926</t>
  </si>
  <si>
    <t>GSM289927</t>
  </si>
  <si>
    <t>GSM289928</t>
  </si>
  <si>
    <t>GSM289929</t>
  </si>
  <si>
    <t>GSM289930</t>
  </si>
  <si>
    <t>GSM289931</t>
  </si>
  <si>
    <t>GSM289932</t>
  </si>
  <si>
    <t>GSM289933</t>
  </si>
  <si>
    <t>GSM289934</t>
  </si>
  <si>
    <t>GSM289935</t>
  </si>
  <si>
    <t>GSM289936</t>
  </si>
  <si>
    <t>GSM289937</t>
  </si>
  <si>
    <t>GSM289938</t>
  </si>
  <si>
    <t>GSM289939</t>
  </si>
  <si>
    <t>GSM289940</t>
  </si>
  <si>
    <t>GSM289941</t>
  </si>
  <si>
    <t>GSM289942</t>
  </si>
  <si>
    <t>GSM289943</t>
  </si>
  <si>
    <t>GSM289944</t>
  </si>
  <si>
    <t>GSM289945</t>
  </si>
  <si>
    <t>GSM289946</t>
  </si>
  <si>
    <t>GSM289947</t>
  </si>
  <si>
    <t>GSM289948</t>
  </si>
  <si>
    <t>GSM289949</t>
  </si>
  <si>
    <t>GSM289950</t>
  </si>
  <si>
    <t>GSM289951</t>
  </si>
  <si>
    <t>GSM289952</t>
  </si>
  <si>
    <t>GSM289953</t>
  </si>
  <si>
    <t>GSM289954</t>
  </si>
  <si>
    <t>GSM289955</t>
  </si>
  <si>
    <t>GSM289956</t>
  </si>
  <si>
    <t>GSM289957</t>
  </si>
  <si>
    <t>GSM289958</t>
  </si>
  <si>
    <t>GSM289959</t>
  </si>
  <si>
    <t>GSM289960</t>
  </si>
  <si>
    <t>GSM289961</t>
  </si>
  <si>
    <t>GSM289962</t>
  </si>
  <si>
    <t>GSM289963</t>
  </si>
  <si>
    <t>GSM289964</t>
  </si>
  <si>
    <t>GSM289965</t>
  </si>
  <si>
    <t>GSM289966</t>
  </si>
  <si>
    <t>GSM289967</t>
  </si>
  <si>
    <t>GSM289968</t>
  </si>
  <si>
    <t>GSM289969</t>
  </si>
  <si>
    <t>GSM289970</t>
  </si>
  <si>
    <t>GSM289971</t>
  </si>
  <si>
    <t>GSM289972</t>
  </si>
  <si>
    <t>GSM289973</t>
  </si>
  <si>
    <t>GSM289974</t>
  </si>
  <si>
    <t>GSM289975</t>
  </si>
  <si>
    <t>GSM289976</t>
  </si>
  <si>
    <t>GSM289977</t>
  </si>
  <si>
    <t>GSM289978</t>
  </si>
  <si>
    <t>GSM289979</t>
  </si>
  <si>
    <t>GSM289980</t>
  </si>
  <si>
    <t>GSM289981</t>
  </si>
  <si>
    <t>GSM289982</t>
  </si>
  <si>
    <t>GSM289983</t>
  </si>
  <si>
    <t>GSM289984</t>
  </si>
  <si>
    <t>GSM289985</t>
  </si>
  <si>
    <t>GSM289986</t>
  </si>
  <si>
    <t>GSM289987</t>
  </si>
  <si>
    <t>GSM289988</t>
  </si>
  <si>
    <t>GSM289989</t>
  </si>
  <si>
    <t>GSM289990</t>
  </si>
  <si>
    <t>GSM289991</t>
  </si>
  <si>
    <t>GSM289992</t>
  </si>
  <si>
    <t>dorsolateral prefrontal cortex of the brain</t>
  </si>
  <si>
    <t>caudate nucleus of the brain</t>
  </si>
  <si>
    <t>Papio anubis</t>
  </si>
  <si>
    <t>Chlorocebus aethiops vervet</t>
  </si>
  <si>
    <t>GSE32590</t>
  </si>
  <si>
    <t>GSE33010</t>
  </si>
  <si>
    <t>GSE6519</t>
  </si>
  <si>
    <t>GSE8859</t>
  </si>
  <si>
    <t>Regulation of gene expression in the postnatally developing monkey hippocampal formation</t>
  </si>
  <si>
    <t>Human-specific patterns of gene expression in the brain (Arrays)</t>
  </si>
  <si>
    <t>Microarray Analysis of Baboon neonates consuming long-chain polyunsaturated fatty acid formula</t>
  </si>
  <si>
    <t>Laser capture microdissected vervet monkey lateral geniculate nucleus hybridized to the Rhesus Macaque Genome Array.</t>
  </si>
  <si>
    <t>Age: 83 Days at Necropsy, Tissue: Brain</t>
  </si>
  <si>
    <t>FeAge: 85 Days at Necropsy, Tissue: Brain</t>
  </si>
  <si>
    <t>Age: 84 Days at Necropsy, Tissue: Brain</t>
  </si>
  <si>
    <t>Age: 85 Days at Necropsy, Tissue: Brain</t>
  </si>
  <si>
    <t>Age: 87 Days at Necropsy, Tissue: Brain</t>
  </si>
  <si>
    <t>Baboon brain lcpufa control 1</t>
  </si>
  <si>
    <t>Baboon brain lcpufa control 2</t>
  </si>
  <si>
    <t>Baboon brain lcpufa control 3</t>
  </si>
  <si>
    <t>Baboon brain lcpufa control 4</t>
  </si>
  <si>
    <t>Baboon brain lcpufa L 1</t>
  </si>
  <si>
    <t>Baboon brain lcpufa L 2</t>
  </si>
  <si>
    <t>Baboon brain lcpufa L 3</t>
  </si>
  <si>
    <t>Baboon brain lcpufa L 4</t>
  </si>
  <si>
    <t>Baboon brain lcpufa L3 1</t>
  </si>
  <si>
    <t>Baboon brain lcpufa L3 2</t>
  </si>
  <si>
    <t>Baboon brain lcpufa L3 3</t>
  </si>
  <si>
    <t>Baboon brain lcpufa L3 4</t>
  </si>
  <si>
    <t>Adult male vervet monkey (Cercopithecus aethipos), internal identifier number 03-1-2.</t>
  </si>
  <si>
    <t>Adult male vervet monkey (Cercopithecus aethipos), internal identifier number 05-1-2.</t>
  </si>
  <si>
    <t>lateral geniculate nucleus magnocellular neuronal cell body</t>
  </si>
  <si>
    <t>caudate</t>
  </si>
  <si>
    <t>frontal pole</t>
  </si>
  <si>
    <t>GSM807762_CA101.CEL.gz</t>
  </si>
  <si>
    <t>GSM807763_CA102.CEL.gz</t>
  </si>
  <si>
    <t>GSM807764_CA103.CEL.gz</t>
  </si>
  <si>
    <t>GSM807765_CA104.CEL.gz</t>
  </si>
  <si>
    <t>GSM807766_CA105.CEL.gz</t>
  </si>
  <si>
    <t>GSM807767_CA106.CEL.gz</t>
  </si>
  <si>
    <t>GSM807768_CA107.CEL.gz</t>
  </si>
  <si>
    <t>GSM807769_CA108.CEL.gz</t>
  </si>
  <si>
    <t>GSM807770_CA109.CEL.gz</t>
  </si>
  <si>
    <t>GSM807771_CA110.CEL.gz</t>
  </si>
  <si>
    <t>GSM807772_CA111.CEL.gz</t>
  </si>
  <si>
    <t>GSM807773_CA112.CEL.gz</t>
  </si>
  <si>
    <t>GSM807774_CA113.CEL.gz</t>
  </si>
  <si>
    <t>GSM807775_CA114.CEL.gz</t>
  </si>
  <si>
    <t>GSM807776_CA115.CEL.gz</t>
  </si>
  <si>
    <t>GSM807777_CA116.CEL.gz</t>
  </si>
  <si>
    <t>GSM807778_CA301.CEL.gz</t>
  </si>
  <si>
    <t>GSM807779_CA302.CEL.gz</t>
  </si>
  <si>
    <t>GSM807780_CA303.CEL.gz</t>
  </si>
  <si>
    <t>GSM807781_CA304.CEL.gz</t>
  </si>
  <si>
    <t>GSM807782_CA305.CEL.gz</t>
  </si>
  <si>
    <t>GSM807783_CA306.CEL.gz</t>
  </si>
  <si>
    <t>GSM807784_CA307.CEL.gz</t>
  </si>
  <si>
    <t>GSM807785_CA308.CEL.gz</t>
  </si>
  <si>
    <t>GSM807786_CA309.CEL.gz</t>
  </si>
  <si>
    <t>GSM807787_CA310.CEL.gz</t>
  </si>
  <si>
    <t>GSM807788_CA311.CEL.gz</t>
  </si>
  <si>
    <t>GSM807789_CA312.CEL.gz</t>
  </si>
  <si>
    <t>GSM807790_CA313.CEL.gz</t>
  </si>
  <si>
    <t>GSM807791_CA314.CEL.gz</t>
  </si>
  <si>
    <t>GSM807792_CA315.CEL.gz</t>
  </si>
  <si>
    <t>GSM807793_CA316.CEL.gz</t>
  </si>
  <si>
    <t>GSM807794_DG01.CEL.gz</t>
  </si>
  <si>
    <t>GSM807795_DG02.CEL.gz</t>
  </si>
  <si>
    <t>GSM807796_DG03.CEL.gz</t>
  </si>
  <si>
    <t>GSM807797_DG04.CEL.gz</t>
  </si>
  <si>
    <t>GSM807798_DG05.CEL.gz</t>
  </si>
  <si>
    <t>GSM807799_DG06.CEL.gz</t>
  </si>
  <si>
    <t>GSM807800_DG07.CEL.gz</t>
  </si>
  <si>
    <t>GSM807801_DG08.CEL.gz</t>
  </si>
  <si>
    <t>GSM807802_DG09.CEL.gz</t>
  </si>
  <si>
    <t>GSM807803_DG10.CEL.gz</t>
  </si>
  <si>
    <t>GSM807804_DG11.CEL.gz</t>
  </si>
  <si>
    <t>GSM807805_DG12.CEL.gz</t>
  </si>
  <si>
    <t>GSM807806_DG13.CEL.gz</t>
  </si>
  <si>
    <t>GSM807807_DG14.CEL.gz</t>
  </si>
  <si>
    <t>GSM807808_DG15.CEL.gz</t>
  </si>
  <si>
    <t>GSM807809_DG16.CEL.gz</t>
  </si>
  <si>
    <t>GSM807810_EC01.CEL.gz</t>
  </si>
  <si>
    <t>GSM807811_EC02.CEL.gz</t>
  </si>
  <si>
    <t>GSM807812_EC03.CEL.gz</t>
  </si>
  <si>
    <t>GSM807813_EC04.CEL.gz</t>
  </si>
  <si>
    <t>GSM807814_EC05.CEL.gz</t>
  </si>
  <si>
    <t>GSM807815_EC06.CEL.gz</t>
  </si>
  <si>
    <t>GSM807816_EC07.CEL.gz</t>
  </si>
  <si>
    <t>GSM807817_EC08.CEL.gz</t>
  </si>
  <si>
    <t>GSM807818_EC09.CEL.gz</t>
  </si>
  <si>
    <t>GSM807819_EC10.CEL.gz</t>
  </si>
  <si>
    <t>GSM807820_EC11.CEL.gz</t>
  </si>
  <si>
    <t>GSM807821_EC12.CEL.gz</t>
  </si>
  <si>
    <t>GSM807822_EC13.CEL.gz</t>
  </si>
  <si>
    <t>GSM807823_EC14.CEL.gz</t>
  </si>
  <si>
    <t>GSM807824_EC15.CEL.gz</t>
  </si>
  <si>
    <t>GSM807825_EC16.CEL.gz</t>
  </si>
  <si>
    <t>GSM807826_Sub01.CEL.gz</t>
  </si>
  <si>
    <t>GSM807827_Sub02.CEL.gz</t>
  </si>
  <si>
    <t>GSM807828_Sub03.CEL.gz</t>
  </si>
  <si>
    <t>GSM807829_Sub04.CEL.gz</t>
  </si>
  <si>
    <t>GSM807830_Sub05.CEL.gz</t>
  </si>
  <si>
    <t>GSM807831_Sub06.CEL.gz</t>
  </si>
  <si>
    <t>GSM807832_Sub07.CEL.gz</t>
  </si>
  <si>
    <t>GSM807833_Sub08.CEL.gz</t>
  </si>
  <si>
    <t>GSM807834_Sub09.CEL.gz</t>
  </si>
  <si>
    <t>GSM807835_Sub10.CEL.gz</t>
  </si>
  <si>
    <t>GSM807836_Sub11.CEL.gz</t>
  </si>
  <si>
    <t>GSM807837_Sub12.CEL.gz</t>
  </si>
  <si>
    <t>GSM807838_Sub13.CEL.gz</t>
  </si>
  <si>
    <t>GSM807839_Sub14.CEL.gz</t>
  </si>
  <si>
    <t>GSM807840_Sub15.CEL.gz</t>
  </si>
  <si>
    <t>GSM807841_Sub16.CEL.gz</t>
  </si>
  <si>
    <t>GSM818312_137455-137437_Exp_Pt_3_GKA3_2.CEL.gz</t>
  </si>
  <si>
    <t>GSM818314_137457-137439_Exp_Pt_5_GKA5_.CEL.gz</t>
  </si>
  <si>
    <t>GSM818316_137459-137441_Exp_Pt_7_GKA7_.CEL.gz</t>
  </si>
  <si>
    <t>GSM818317_137460-137442_Exp_Pt_8_GKA8_.CEL.gz</t>
  </si>
  <si>
    <t>GSM818318_137461-137443_Exp_Pt_9_GKA9_.CEL.gz</t>
  </si>
  <si>
    <t>GSM818322_137465-137447_Exp_Pt_13_GKA13_.CEL.gz</t>
  </si>
  <si>
    <t>GSM818326_137469-137451_Exp_Pt_17_GKA17_.CEL.gz</t>
  </si>
  <si>
    <t>GSM818311_137454-137436_Exp_Pt_2_GKA2_.CEL.gz</t>
  </si>
  <si>
    <t>GSM818319_137462-137444_Exp_Pt_10_GKA10_.CEL.gz</t>
  </si>
  <si>
    <t>GSM818320_137463-137445_Exp_Pt_11_GKA11_.CEL.gz</t>
  </si>
  <si>
    <t>GSM818324_137467-137449_Exp_Pt_15_GKA15_.CEL.gz</t>
  </si>
  <si>
    <t>GSM818310_137453-137435_Exp_Pt_1_GKA1_.CEL.gz</t>
  </si>
  <si>
    <t>GSM818313_137456-137438_Exp_Pt_4_GKA4_.CEL.gz</t>
  </si>
  <si>
    <t>GSM818315_137458-137440_Exp_Pt_6_GKA6_.CEL.gz</t>
  </si>
  <si>
    <t>GSM818321_137464-137446_Exp_Pt_12_GKA12_.CEL.gz</t>
  </si>
  <si>
    <t>GSM818323_137466-137448_Exp_Pt_14_GKA14_.CEL.gz</t>
  </si>
  <si>
    <t>GSM818325_137468-137450_Exp_Pt_16_GKA16_.CEL.gz</t>
  </si>
  <si>
    <t>GSM818327_137470-137452_Exp_Pt_18_GKA18_.CEL.gz</t>
  </si>
  <si>
    <t>GSM818328_137492-137474_Exp_Pt_1_CH1_.CEL.gz</t>
  </si>
  <si>
    <t>GSM818330_137494-137476_Exp_Pt_3_CH3_.CEL.gz</t>
  </si>
  <si>
    <t>GSM818331_137495-137477_Exp_Pt_4_CH4_.CEL.gz</t>
  </si>
  <si>
    <t>GSM818339_137503-137485_Exp_Pt_12_CH12_.CEL.gz</t>
  </si>
  <si>
    <t>GSM818340_137504-137486_Exp_Pt_13_CH13_.CEL.gz</t>
  </si>
  <si>
    <t>GSM818341_137505-137487_Exp_Pt_14_CH14_.CEL.gz</t>
  </si>
  <si>
    <t>GSM818329_137493-137475_Exp_Pt_2_CH2_.CEL.gz</t>
  </si>
  <si>
    <t>GSM818333_137497-137479_Exp_Pt_6_CH6_.CEL.gz</t>
  </si>
  <si>
    <t>GSM818335_137499-137481_Exp_Pt_8_CH8_.CEL.gz</t>
  </si>
  <si>
    <t>GSM818336_137500-137482_Exp_Pt_9_CH9_.CEL.gz</t>
  </si>
  <si>
    <t>GSM818338_137502-137484_Exp_Pt_11_CH11_.CEL.gz</t>
  </si>
  <si>
    <t>GSM818343_137507-137489_Exp_Pt_16_CH16_.CEL.gz</t>
  </si>
  <si>
    <t>GSM818332_137496-137478_Exp_Pt_5_CH5_.CEL.gz</t>
  </si>
  <si>
    <t>GSM818334_137498-137480_Exp_Pt_7_CH7_.CEL.gz</t>
  </si>
  <si>
    <t>GSM818337_137501-137483_Exp_Pt_10_CH10_.CEL.gz</t>
  </si>
  <si>
    <t>GSM818342_137506-137488_Exp_Pt_15_CH15_.CEL.gz</t>
  </si>
  <si>
    <t>GSM818344_137508-137490_Exp_Pt_17_CH17_.CEL.gz</t>
  </si>
  <si>
    <t>GSM818345_137509-137491_Exp_Pt_18_CH18_.CEL.gz</t>
  </si>
  <si>
    <t>GSM222028.CEL.gz</t>
  </si>
  <si>
    <t>GSM222794.CEL.gz</t>
  </si>
  <si>
    <t>GSM807762</t>
  </si>
  <si>
    <t>GSM807763</t>
  </si>
  <si>
    <t>GSM807764</t>
  </si>
  <si>
    <t>GSM807765</t>
  </si>
  <si>
    <t>GSM807766</t>
  </si>
  <si>
    <t>GSM807767</t>
  </si>
  <si>
    <t>GSM807768</t>
  </si>
  <si>
    <t>GSM807769</t>
  </si>
  <si>
    <t>GSM807770</t>
  </si>
  <si>
    <t>GSM807771</t>
  </si>
  <si>
    <t>GSM807772</t>
  </si>
  <si>
    <t>GSM807773</t>
  </si>
  <si>
    <t>GSM807774</t>
  </si>
  <si>
    <t>GSM807775</t>
  </si>
  <si>
    <t>GSM807776</t>
  </si>
  <si>
    <t>GSM807777</t>
  </si>
  <si>
    <t>GSM807778</t>
  </si>
  <si>
    <t>GSM807779</t>
  </si>
  <si>
    <t>GSM807780</t>
  </si>
  <si>
    <t>GSM807781</t>
  </si>
  <si>
    <t>GSM807782</t>
  </si>
  <si>
    <t>GSM807783</t>
  </si>
  <si>
    <t>GSM807784</t>
  </si>
  <si>
    <t>GSM807785</t>
  </si>
  <si>
    <t>GSM807786</t>
  </si>
  <si>
    <t>GSM807787</t>
  </si>
  <si>
    <t>GSM807788</t>
  </si>
  <si>
    <t>GSM807789</t>
  </si>
  <si>
    <t>GSM807790</t>
  </si>
  <si>
    <t>GSM807791</t>
  </si>
  <si>
    <t>GSM807792</t>
  </si>
  <si>
    <t>GSM807793</t>
  </si>
  <si>
    <t>GSM807794</t>
  </si>
  <si>
    <t>GSM807795</t>
  </si>
  <si>
    <t>GSM807796</t>
  </si>
  <si>
    <t>GSM807797</t>
  </si>
  <si>
    <t>GSM807798</t>
  </si>
  <si>
    <t>GSM807799</t>
  </si>
  <si>
    <t>GSM807800</t>
  </si>
  <si>
    <t>GSM807801</t>
  </si>
  <si>
    <t>GSM807802</t>
  </si>
  <si>
    <t>GSM807803</t>
  </si>
  <si>
    <t>GSM807804</t>
  </si>
  <si>
    <t>GSM807805</t>
  </si>
  <si>
    <t>GSM807806</t>
  </si>
  <si>
    <t>GSM807807</t>
  </si>
  <si>
    <t>GSM807808</t>
  </si>
  <si>
    <t>GSM807809</t>
  </si>
  <si>
    <t>GSM807810</t>
  </si>
  <si>
    <t>GSM807811</t>
  </si>
  <si>
    <t>GSM807812</t>
  </si>
  <si>
    <t>GSM807813</t>
  </si>
  <si>
    <t>GSM807814</t>
  </si>
  <si>
    <t>GSM807815</t>
  </si>
  <si>
    <t>GSM807816</t>
  </si>
  <si>
    <t>GSM807817</t>
  </si>
  <si>
    <t>GSM807818</t>
  </si>
  <si>
    <t>GSM807819</t>
  </si>
  <si>
    <t>GSM807820</t>
  </si>
  <si>
    <t>GSM807821</t>
  </si>
  <si>
    <t>GSM807822</t>
  </si>
  <si>
    <t>GSM807823</t>
  </si>
  <si>
    <t>GSM807824</t>
  </si>
  <si>
    <t>GSM807825</t>
  </si>
  <si>
    <t>GSM807826</t>
  </si>
  <si>
    <t>GSM807827</t>
  </si>
  <si>
    <t>GSM807828</t>
  </si>
  <si>
    <t>GSM807829</t>
  </si>
  <si>
    <t>GSM807830</t>
  </si>
  <si>
    <t>GSM807831</t>
  </si>
  <si>
    <t>GSM807832</t>
  </si>
  <si>
    <t>GSM807833</t>
  </si>
  <si>
    <t>GSM807834</t>
  </si>
  <si>
    <t>GSM807835</t>
  </si>
  <si>
    <t>GSM807836</t>
  </si>
  <si>
    <t>GSM807837</t>
  </si>
  <si>
    <t>GSM807838</t>
  </si>
  <si>
    <t>GSM807839</t>
  </si>
  <si>
    <t>GSM807840</t>
  </si>
  <si>
    <t>GSM807841</t>
  </si>
  <si>
    <t>GSM818312</t>
  </si>
  <si>
    <t>GSM818314</t>
  </si>
  <si>
    <t>GSM818316</t>
  </si>
  <si>
    <t>GSM818317</t>
  </si>
  <si>
    <t>GSM818318</t>
  </si>
  <si>
    <t>GSM818322</t>
  </si>
  <si>
    <t>GSM818326</t>
  </si>
  <si>
    <t>GSM818311</t>
  </si>
  <si>
    <t>GSM818319</t>
  </si>
  <si>
    <t>GSM818320</t>
  </si>
  <si>
    <t>GSM818324</t>
  </si>
  <si>
    <t>GSM818310</t>
  </si>
  <si>
    <t>GSM818313</t>
  </si>
  <si>
    <t>GSM818315</t>
  </si>
  <si>
    <t>GSM818321</t>
  </si>
  <si>
    <t>GSM818323</t>
  </si>
  <si>
    <t>GSM818325</t>
  </si>
  <si>
    <t>GSM818327</t>
  </si>
  <si>
    <t>GSM818328</t>
  </si>
  <si>
    <t>GSM818330</t>
  </si>
  <si>
    <t>GSM818331</t>
  </si>
  <si>
    <t>GSM818339</t>
  </si>
  <si>
    <t>GSM818340</t>
  </si>
  <si>
    <t>GSM818341</t>
  </si>
  <si>
    <t>GSM818329</t>
  </si>
  <si>
    <t>GSM818333</t>
  </si>
  <si>
    <t>GSM818335</t>
  </si>
  <si>
    <t>GSM818336</t>
  </si>
  <si>
    <t>GSM818338</t>
  </si>
  <si>
    <t>GSM818343</t>
  </si>
  <si>
    <t>GSM818332</t>
  </si>
  <si>
    <t>GSM818334</t>
  </si>
  <si>
    <t>GSM818337</t>
  </si>
  <si>
    <t>GSM818342</t>
  </si>
  <si>
    <t>GSM818344</t>
  </si>
  <si>
    <t>GSM818345</t>
  </si>
  <si>
    <t>GSM149875</t>
  </si>
  <si>
    <t>GSM149876</t>
  </si>
  <si>
    <t>GSM149877</t>
  </si>
  <si>
    <t>GSM149878</t>
  </si>
  <si>
    <t>GSM149879</t>
  </si>
  <si>
    <t>GSM149880</t>
  </si>
  <si>
    <t>GSM149881</t>
  </si>
  <si>
    <t>GSM149882</t>
  </si>
  <si>
    <t>GSM149883</t>
  </si>
  <si>
    <t>GSM149884</t>
  </si>
  <si>
    <t>GSM149885</t>
  </si>
  <si>
    <t>GSM149886</t>
  </si>
  <si>
    <t>GSM222028</t>
  </si>
  <si>
    <t>GSM222794</t>
  </si>
  <si>
    <t>region: CA1</t>
  </si>
  <si>
    <t>region: CA3</t>
  </si>
  <si>
    <t>region: DG</t>
  </si>
  <si>
    <t>region: EC</t>
  </si>
  <si>
    <t>region: Sub</t>
  </si>
  <si>
    <t>Human_caudate</t>
  </si>
  <si>
    <t>Human_FP</t>
  </si>
  <si>
    <t>Human_hippocampus</t>
  </si>
  <si>
    <t>Chimp_caudate</t>
  </si>
  <si>
    <t>Chimp_FP</t>
  </si>
  <si>
    <t>Chimp_hippocampus</t>
  </si>
  <si>
    <t>cortex, precentral gyrus</t>
  </si>
  <si>
    <t>Bos taurus</t>
  </si>
  <si>
    <t>GSE6708</t>
  </si>
  <si>
    <t>GPL96</t>
  </si>
  <si>
    <t>GSE2165</t>
  </si>
  <si>
    <t>GSE1638</t>
  </si>
  <si>
    <t>Nucleus- and cell-specific gene expression in monkey thalamus</t>
  </si>
  <si>
    <t>Transcriptional Profile Analysis of the Lateral Geniculate Nucleus in Monocular Deprived Macaque Monkeys</t>
  </si>
  <si>
    <t>Gene expression profiles of in vitro fertilized bovine embryos in comparison to those of bovine adult tissues</t>
  </si>
  <si>
    <t>Laser capture microdissection was used to obtain individual LGN layers for DNA microarray in macaque monkeys that underwent monocular eyelid suture at birth.</t>
  </si>
  <si>
    <t>Ipsilateral LGN layer 1 (non-deprived layer)</t>
  </si>
  <si>
    <t>Ipsilateral LGN layer 2 (deprived layer)</t>
  </si>
  <si>
    <t>Ipsilateral LGN layer 3 (deprived layer)</t>
  </si>
  <si>
    <t>Ipsilateral LGN layer 4 (non-deprived layer)</t>
  </si>
  <si>
    <t>Ipsilateral LGN layer 5 (deprived layer)</t>
  </si>
  <si>
    <t>Ipsilateral LGN layer 6 (non-deprived layer)</t>
  </si>
  <si>
    <t>Contralateral LGN layer 1 (deprived layer)</t>
  </si>
  <si>
    <t>Contralateral LGN layer 2 (non-deprived layer)</t>
  </si>
  <si>
    <t>Contralateral LGN layer 3 (non-deprived layer)</t>
  </si>
  <si>
    <t>Contralateral LGN layer 4 (deprived layer)</t>
  </si>
  <si>
    <t>Contralateral LGN layer 5 (non-deprived layer)</t>
  </si>
  <si>
    <t>Contralateral LGN layer 6 (deprived layer)</t>
  </si>
  <si>
    <t>Anterior Thalamus Replicate 1</t>
  </si>
  <si>
    <t>Anterior Thalamus Replicate 2</t>
  </si>
  <si>
    <t>Centre Median Replicate 1</t>
  </si>
  <si>
    <t>Centre Median Replicate 2</t>
  </si>
  <si>
    <t>Medial Thalamus Replicate 1</t>
  </si>
  <si>
    <t>Medial Thalamus Replicate 2</t>
  </si>
  <si>
    <t>Pulvinar Replicate 1</t>
  </si>
  <si>
    <t>Pulvinar Replicate 2</t>
  </si>
  <si>
    <t>entral Thalamus Replicate 1</t>
  </si>
  <si>
    <t>Ventral Thalamus Replicate 2</t>
  </si>
  <si>
    <t>LGN in Monocular Deprived Macaque Monkey</t>
  </si>
  <si>
    <t>GSM154729</t>
  </si>
  <si>
    <t>GSM154731</t>
  </si>
  <si>
    <t>GSM154732</t>
  </si>
  <si>
    <t>GSM154734</t>
  </si>
  <si>
    <t>GSM154736</t>
  </si>
  <si>
    <t>GSM154737</t>
  </si>
  <si>
    <t>GSM154738</t>
  </si>
  <si>
    <t>GSM154741</t>
  </si>
  <si>
    <t>GSM154748</t>
  </si>
  <si>
    <t>GSM154753</t>
  </si>
  <si>
    <t>GSM39078</t>
  </si>
  <si>
    <t>GSM39079</t>
  </si>
  <si>
    <t>GSM39080</t>
  </si>
  <si>
    <t>GSM39081</t>
  </si>
  <si>
    <t>GSM39082</t>
  </si>
  <si>
    <t>GSM39083</t>
  </si>
  <si>
    <t>GSM39084</t>
  </si>
  <si>
    <t>GSM39085</t>
  </si>
  <si>
    <t>GSM39086</t>
  </si>
  <si>
    <t>GSM39087</t>
  </si>
  <si>
    <t>GSM39088</t>
  </si>
  <si>
    <t>GSM39089</t>
  </si>
  <si>
    <t>bovine brain gene profile</t>
  </si>
  <si>
    <t>hippocampal formation</t>
  </si>
  <si>
    <t xml:space="preserve"> P5</t>
  </si>
  <si>
    <t xml:space="preserve"> P6</t>
  </si>
  <si>
    <t xml:space="preserve"> P7</t>
  </si>
  <si>
    <t xml:space="preserve"> P8</t>
  </si>
  <si>
    <t xml:space="preserve"> P9</t>
  </si>
  <si>
    <t xml:space="preserve"> P11</t>
  </si>
  <si>
    <t xml:space="preserve"> P12</t>
  </si>
  <si>
    <t xml:space="preserve"> P13</t>
  </si>
  <si>
    <t xml:space="preserve"> P15</t>
  </si>
  <si>
    <t xml:space="preserve"> P21</t>
  </si>
  <si>
    <t xml:space="preserve"> P28</t>
  </si>
  <si>
    <t xml:space="preserve"> P35</t>
  </si>
  <si>
    <t>11-14 weeks of age</t>
  </si>
  <si>
    <t>P42</t>
  </si>
  <si>
    <t>E12</t>
  </si>
  <si>
    <t>E16</t>
  </si>
  <si>
    <t>P30.5</t>
  </si>
  <si>
    <t xml:space="preserve">E12.5 </t>
  </si>
  <si>
    <t>E8.5</t>
  </si>
  <si>
    <t>P90</t>
  </si>
  <si>
    <t xml:space="preserve">P4 </t>
  </si>
  <si>
    <t xml:space="preserve">11 weeks post-natal </t>
  </si>
  <si>
    <t>Wild type GCP-hemisphere_rep 1</t>
  </si>
  <si>
    <t>Wild type GCP-hemisphere_rep 2</t>
  </si>
  <si>
    <t>Wild type GCP-hemisphere_rep 3</t>
  </si>
  <si>
    <t>Wild type GCP-vermis_rep 1</t>
  </si>
  <si>
    <t>Wild type GCP-vermis_rep 2</t>
  </si>
  <si>
    <t>Wild type GCP-vermis_rep 3</t>
  </si>
  <si>
    <t>SmoM2 GCP-hemisphere_rep 1</t>
  </si>
  <si>
    <t>SmoM2 GCP-hemisphere_rep 2</t>
  </si>
  <si>
    <t>SmoM2 GCP-hemisphere_rep 3</t>
  </si>
  <si>
    <t>SmoM2 GCP-vermis_rep 1</t>
  </si>
  <si>
    <t>SmoM2 GCP-vermis_rep 2</t>
  </si>
  <si>
    <t>SmoM2 GCP-vermis_rep 3</t>
  </si>
  <si>
    <t>dorso-lateral portion of cerebral wall</t>
  </si>
  <si>
    <t>VZ/SVZ of cerebral wall</t>
  </si>
  <si>
    <t>dopamine (DA) neurons</t>
  </si>
  <si>
    <t>Newborn</t>
  </si>
  <si>
    <t>cerebellar meninges</t>
  </si>
  <si>
    <t xml:space="preserve">tissue: </t>
  </si>
  <si>
    <t>21 weeks</t>
  </si>
  <si>
    <t>Wild-type, biologycal replicate 1</t>
  </si>
  <si>
    <t>Wild-type, biologycal replicate 2</t>
  </si>
  <si>
    <t>Wild-type, biologycal replicate 3</t>
  </si>
  <si>
    <t>Tdp2־”1-3, biologycal replicate 1</t>
  </si>
  <si>
    <t>Tdp2־”1-3, biologycal replicate 2</t>
  </si>
  <si>
    <t>Tdp2־”1-3, biologycal replicate 3</t>
  </si>
  <si>
    <t>E17.5</t>
  </si>
  <si>
    <t>10-11 week old</t>
  </si>
  <si>
    <t>24-28 weeks</t>
  </si>
  <si>
    <t>Medial prefrontal cortex</t>
  </si>
  <si>
    <t>lactating maternal mouse</t>
  </si>
  <si>
    <t>virgin mouse</t>
  </si>
  <si>
    <t>Cerebellar granular neurons</t>
  </si>
  <si>
    <t>Cerebellar granular neurons, progenitors</t>
  </si>
  <si>
    <t>GSE29192</t>
  </si>
  <si>
    <t>Implication of Nos2 inactivation on the transcriptome of developing cerebellum and Ptch1+/- medulloblastomas (mRNA)</t>
  </si>
  <si>
    <t xml:space="preserve"> </t>
  </si>
  <si>
    <t>15.5 dpc</t>
  </si>
  <si>
    <t>13.5 dpc</t>
  </si>
  <si>
    <t>neonatal</t>
  </si>
  <si>
    <t>cortical neurons</t>
  </si>
  <si>
    <t>cortical neurons, conrtol shRNA</t>
  </si>
  <si>
    <t>cortical neurons, shRNA FUS1</t>
  </si>
  <si>
    <t>cortical neurons, shRNA FUS2</t>
  </si>
  <si>
    <t>∼ 130 days of fetal age</t>
  </si>
  <si>
    <t>hypoxia</t>
  </si>
  <si>
    <t>P75</t>
  </si>
  <si>
    <t>5-6 months old</t>
  </si>
  <si>
    <t>cortex, T9H/+ matdup proximal Chr 7, patdup proximal Chr 15, biological rep1, 430A</t>
  </si>
  <si>
    <t>cortex, T9H/+ matdup proximal Chr 7, patdup proximal Chr 15, biological rep2, 430A</t>
  </si>
  <si>
    <t>cortex,  T9H/+ patdup proximal Chr 7, matdup proximal Chr 15, biological rep1, 430A</t>
  </si>
  <si>
    <t>cortex,  T9H/+ patdup proximal Chr 7, matdup proximal Chr 15, biological rep2, 430A</t>
  </si>
  <si>
    <t>cerebellum,  T9H/+ matdup proximal Chr 7, patdup proximal Chr 15, biological rep1, 430A</t>
  </si>
  <si>
    <t>cerebellum,  T9H/+ matdup proximal Chr 7, patdup proximal Chr 15, biological rep2, 430A</t>
  </si>
  <si>
    <t>cerebellum,  T9H/+ patdup proximal Chr 7, matdup proximal Chr 15, biological rep1, 430A</t>
  </si>
  <si>
    <t>cerebellum,  T9H/+ patdup proximal Chr 7, matdup proximal Chr 15, biological rep2, 430A</t>
  </si>
  <si>
    <t>brain from 15.5 dpc embryo,  T9H/+  matdup proximal Chr 7, patdup proximal Chr 15, biological rep1, 430A</t>
  </si>
  <si>
    <t>brain from 15.5 dpc embryo,  T9H/+  matdup proximal Chr 7, patdup proximal Chr 15, biological rep2, 430A</t>
  </si>
  <si>
    <t>brain from 15.5 dpc embryo,  T9H/+ patdup proximal Chr 7, matdup proximal Chr 15, biological rep1, 430A</t>
  </si>
  <si>
    <t>brain from 15.5 dpc embryo,  T9H/+ patdup proximal Chr 7, matdup proximal Chr 15, biological rep2, 430A</t>
  </si>
  <si>
    <t>brain from 13.5 dpc embryo,  T9H/+  matdup proximal Chr 7, patdup proximal Chr 15, 430A</t>
  </si>
  <si>
    <t>brain from 13.5 dpc embryo,  T9H/+ patdup proximal Chr 7, matdup proximal Chr 15, 430A</t>
  </si>
  <si>
    <t>8 weeks</t>
  </si>
  <si>
    <t>one year</t>
  </si>
  <si>
    <t>six months</t>
  </si>
  <si>
    <t>IVF embryo gene profile1</t>
  </si>
  <si>
    <t>IVF embryo gene profile2</t>
  </si>
  <si>
    <t>bIVF embryo gene profile3</t>
  </si>
  <si>
    <t>Gene expression changes during primate postnatal brain development</t>
  </si>
  <si>
    <t>Lis1cko/ko 1</t>
  </si>
  <si>
    <t>Lis1cko/ko 2</t>
  </si>
  <si>
    <t>Lis1cko/ko 3</t>
  </si>
  <si>
    <t>Lis1ko/+ 1</t>
  </si>
  <si>
    <t>Lis1ko/+ 2</t>
  </si>
  <si>
    <t>Lis1ko/+ 3</t>
  </si>
  <si>
    <t>WTMixA 1</t>
  </si>
  <si>
    <t>WTMixA 2</t>
  </si>
  <si>
    <t>WTMixA 3</t>
  </si>
  <si>
    <t>nudelkoMix/+ 1</t>
  </si>
  <si>
    <t>nudelkoMix/+ 2</t>
  </si>
  <si>
    <t>nudelkoMix/+ 3</t>
  </si>
  <si>
    <t>wt129s6 1</t>
  </si>
  <si>
    <t>wt129s6 2</t>
  </si>
  <si>
    <t>wt129s6 3</t>
  </si>
  <si>
    <t>WTMixB 1</t>
  </si>
  <si>
    <t>WTMixB 2</t>
  </si>
  <si>
    <t>WTMixB 3</t>
  </si>
  <si>
    <t>nudelko/+ 1</t>
  </si>
  <si>
    <t>nudelko/+ 2</t>
  </si>
  <si>
    <t>nudelko/+ 3</t>
  </si>
  <si>
    <t>nudelcko/ko 1</t>
  </si>
  <si>
    <t>nudelcko/ko 2</t>
  </si>
  <si>
    <t>nudelcko/ko 3</t>
  </si>
  <si>
    <t>WT129s6 1</t>
  </si>
  <si>
    <t>WT129s6 2</t>
  </si>
  <si>
    <t>WT129s6 3</t>
  </si>
  <si>
    <t>lis1ko/+ Mix 1</t>
  </si>
  <si>
    <t>lis1ko/+ Mix 2</t>
  </si>
  <si>
    <t>lis1ko/+ Mix 3</t>
  </si>
  <si>
    <t>lis1cko/ko Mix 1</t>
  </si>
  <si>
    <t>lis1cko/ko Mix 2</t>
  </si>
  <si>
    <t>lis1cko/ko Mix 3</t>
  </si>
  <si>
    <t>nudel129s6 1</t>
  </si>
  <si>
    <t>nudel129s6 2</t>
  </si>
  <si>
    <t>nudel129s6 3</t>
  </si>
  <si>
    <t>epsilon129s6 1</t>
  </si>
  <si>
    <t>epsilon129s6 2</t>
  </si>
  <si>
    <t>epsilon129s6 3</t>
  </si>
  <si>
    <t>DCXko/Y 1</t>
  </si>
  <si>
    <t>DCXko/Y 2</t>
  </si>
  <si>
    <t>DCXko/Y 3</t>
  </si>
  <si>
    <t>14-3-3Epsilon 1</t>
  </si>
  <si>
    <t>14-3-3Epsilon 2</t>
  </si>
  <si>
    <t>14-3-3Epsilon 3</t>
  </si>
  <si>
    <t>cochlear nuclei pooled from 5 pups for one replicate hybridization out of 3 replicates.</t>
  </si>
  <si>
    <t xml:space="preserve"> cochlear nuclei pooled from 5 pups for one replicate hybridization out of 3 replicates.</t>
  </si>
  <si>
    <t>cochlear nuclei pooled from 5 pups for one replicate hybridization out of 2 replicates.</t>
  </si>
  <si>
    <t>cochlear nuclei pooled from 5 pups for one replicate hybridization.</t>
  </si>
  <si>
    <t>The singing genome: Core and region enriched gene expression define behaviorally regulated gene networks</t>
  </si>
  <si>
    <t>SOC-tissue-P0-replicate1</t>
  </si>
  <si>
    <t>GSE34003/GSE16764</t>
  </si>
  <si>
    <t>rep1</t>
  </si>
  <si>
    <t>rep2</t>
  </si>
  <si>
    <t>rep3</t>
  </si>
  <si>
    <t>rep4</t>
  </si>
  <si>
    <t>rep5</t>
  </si>
  <si>
    <t>rep6</t>
  </si>
  <si>
    <t>Embryonic exposure to 100 µg/L lead results in sex-specific expression changes in genes associated with neurological system and cancer in the aged adult zebrafish brain [female]</t>
  </si>
  <si>
    <t>GSE78881</t>
  </si>
  <si>
    <t>12 months old</t>
  </si>
  <si>
    <t>3d old</t>
  </si>
  <si>
    <t>5d old</t>
  </si>
  <si>
    <t>10d old</t>
  </si>
  <si>
    <t>3mo old</t>
  </si>
  <si>
    <t>1-2yr old</t>
  </si>
  <si>
    <t>Identification of molecular pathways associated with early life coping behavior in pigsIdentification of molecular pathways associated with early life coping behavior in pigs</t>
  </si>
  <si>
    <t>subventricular zone</t>
  </si>
  <si>
    <t>microglia from cortex</t>
  </si>
  <si>
    <t>microglia from subventricular zone</t>
  </si>
  <si>
    <t>The influence of segmental copy number variation on tissue transcriptomes through development</t>
  </si>
  <si>
    <t>Expression data from E14.5 mouse brain regions of Ts1Cje and wild-type mice</t>
  </si>
  <si>
    <t>Maternal folic acid supplementation alters gene expression in the offspring brain</t>
  </si>
  <si>
    <t>Murine model of oxygen-induced retinopathy - 3 time points [retina]</t>
  </si>
  <si>
    <t>Neonatal morphine exposure alters mRNA and microRNA (miR) expression in mouse hippocampus</t>
  </si>
  <si>
    <t>The impact of Mmu17 non-Hsa21 orthologous genes in the Ts65Dn mouse model of Down syndrome: the “gold standard” refuted</t>
  </si>
  <si>
    <t>Oligodendrocyte and microglia transcriptome analysis in a mouse model of encephalopathy of prematurity induced by systemic inflammation</t>
  </si>
  <si>
    <t>Impact of Cugbp1 knockout on skeletal muscle and brain trancsriptome in neonatal mice</t>
  </si>
  <si>
    <t>gene expression analysis in Pbx1; Emx1-cre mutant cortex at embryonic day</t>
  </si>
  <si>
    <t>Opposite phenotypic effects and genetic dosage in mouse models of 16p11.2 deletion and duplication syndromes</t>
  </si>
  <si>
    <t>Timing of tumor initation predicts medulloblastoma heterogeneity, stem cell composition and probability of relapse [array]</t>
  </si>
  <si>
    <t>Extinction learning</t>
  </si>
  <si>
    <t>Expression data from the hippocampus of epileptic mice carrying two different pathogenic de novo mutations in the hyperpolarization-activated, cyclic nucleotide-gated, non-selective cation channel gene Hcn1 in comparison to wildtype controls</t>
  </si>
  <si>
    <t>Developmental effects of neonatal exposure to NOAEL-dose of neonicotinoid clothianidin on the gene expression profiles of hippocampus in male mice</t>
  </si>
  <si>
    <t>Neonatal and embyronic CNS of mice with maternal or paternal duplication of proximal chromosomes 7 and 15 (430B)</t>
  </si>
  <si>
    <t>The protein kinase KIS impacts gene expression in the neonate brain</t>
  </si>
  <si>
    <t>Expression profiles of primary cortical neurons after knocking down Tdp-43 and Cugbp1</t>
  </si>
  <si>
    <t>Expression profiles of primary cortical neurons after knocking down Fus</t>
  </si>
  <si>
    <t>MCMV Infection of Developing Central Nervous System, Developmental and Immunological Response</t>
  </si>
  <si>
    <t>Perinatal paroxetine exposure in Selcetively-bred Low Responder rats</t>
  </si>
  <si>
    <t>Genomics of Estradiol-3-Sulfate Action in the Ovine Fetal Hypothalamus</t>
  </si>
  <si>
    <t>Developmental origins of neurotransmitter and transcriptome alterations in adult female zebrafish exposed to atrazine during embryogenesis</t>
  </si>
  <si>
    <t>Fetal</t>
  </si>
  <si>
    <t>Benign tumor</t>
  </si>
  <si>
    <t>Genomics of the ovine fetal brain ontogeny during the last stage of gestation</t>
  </si>
  <si>
    <t>genotype/variation:</t>
  </si>
  <si>
    <t>wt</t>
  </si>
  <si>
    <t>Brg -/-</t>
  </si>
  <si>
    <t>LGN</t>
  </si>
  <si>
    <t>Chlorocebus aethiops</t>
  </si>
  <si>
    <t>GSE173516</t>
  </si>
  <si>
    <t>GPL3535</t>
  </si>
  <si>
    <t>mRNA expression analysis of the hippocampus in a vervet monkey model of fetal alcohol spectrum disorder</t>
  </si>
  <si>
    <t>age: Sacrificed at 2 years</t>
  </si>
  <si>
    <t>age: Sacrificed at 5 months</t>
  </si>
  <si>
    <t>Control 2 years, replicate 1</t>
  </si>
  <si>
    <t>Control 2 years, replicate 2</t>
  </si>
  <si>
    <t>Control 2 years, replicate 3</t>
  </si>
  <si>
    <t>Control 2 years, replicate 4</t>
  </si>
  <si>
    <t>Control 2 years, replicate 5</t>
  </si>
  <si>
    <t>Control 2 years, replicate 6</t>
  </si>
  <si>
    <t>Control 5 months, replicate 1</t>
  </si>
  <si>
    <t>Control 5 months, replicate 2</t>
  </si>
  <si>
    <t>Control 5 months, replicate 3</t>
  </si>
  <si>
    <t>Control 5 months, replicate 4</t>
  </si>
  <si>
    <t>Control 5 months, replicate 5</t>
  </si>
  <si>
    <t>Control 5 months, replicate 6</t>
  </si>
  <si>
    <t>Fetal alcohol exposed, 2 years replicate 1</t>
  </si>
  <si>
    <t>Fetal alcohol exposed, 2 years replicate 2</t>
  </si>
  <si>
    <t>Fetal alcohol exposed, 2 years replicate 3</t>
  </si>
  <si>
    <t>Fetal alcohol exposed, 2 years replicate 4</t>
  </si>
  <si>
    <t>Fetal alcohol exposed, 2 years replicate 6</t>
  </si>
  <si>
    <t>Fetal alcohol exposed, 5 months replicate 2</t>
  </si>
  <si>
    <t>Fetal alcohol exposed, 5 months replicate 3</t>
  </si>
  <si>
    <t>Fetal alcohol exposed, 5 months replicate 4</t>
  </si>
  <si>
    <t>Fetal alcohol exposed, 5 months replicate 5</t>
  </si>
  <si>
    <t>Fetal alcohol exposed, 5 months replicate 6</t>
  </si>
  <si>
    <t>GSM5269087</t>
  </si>
  <si>
    <t>GSM5269088</t>
  </si>
  <si>
    <t>GSM5269089</t>
  </si>
  <si>
    <t>GSM5269090</t>
  </si>
  <si>
    <t>GSM5269091</t>
  </si>
  <si>
    <t>GSM5269092</t>
  </si>
  <si>
    <t>GSM5269093</t>
  </si>
  <si>
    <t>GSM5269094</t>
  </si>
  <si>
    <t>GSM5269095</t>
  </si>
  <si>
    <t>GSM5269096</t>
  </si>
  <si>
    <t>GSM5269097</t>
  </si>
  <si>
    <t>GSM5269098</t>
  </si>
  <si>
    <t>GSM5269099</t>
  </si>
  <si>
    <t>GSM5269100</t>
  </si>
  <si>
    <t>GSM5269101</t>
  </si>
  <si>
    <t>GSM5269102</t>
  </si>
  <si>
    <t>GSM5269103</t>
  </si>
  <si>
    <t>GSM5269104</t>
  </si>
  <si>
    <t>GSM5269105</t>
  </si>
  <si>
    <t>GSM5269106</t>
  </si>
  <si>
    <t>GSM5269107</t>
  </si>
  <si>
    <t>GSM5269108</t>
  </si>
  <si>
    <t>Whole hippocampus was extracted and placed in a 1 ml sterile vial containing GITC</t>
  </si>
  <si>
    <t>GSE11859</t>
  </si>
  <si>
    <t>GSE12956</t>
  </si>
  <si>
    <t>GSE15892</t>
  </si>
  <si>
    <t>GSE26355</t>
  </si>
  <si>
    <t>GSE28091</t>
  </si>
  <si>
    <t>GSE35260</t>
  </si>
  <si>
    <t>GSE44308</t>
  </si>
  <si>
    <t>GSE49194</t>
  </si>
  <si>
    <t>GSE52542</t>
  </si>
  <si>
    <t>GSE49237</t>
  </si>
  <si>
    <t>GSE50059</t>
  </si>
  <si>
    <t>GSE43927</t>
  </si>
  <si>
    <t>Acquisition of granule neuron precursor identity and Hedgehog-induced medulloblastoma in mice.</t>
  </si>
  <si>
    <t>Arx acts as a key selector gene of the ventral telencephalon mainly through its repression transcriptional activity</t>
  </si>
  <si>
    <t>Microarray data from control and pericyte-deficient mouse brain microvascular transcriptomes</t>
  </si>
  <si>
    <t>Expression data from early and late born Atoh1 lineages within the E14.5 rhombomere 1 and isthmus</t>
  </si>
  <si>
    <t>Transcription factors expressed in olfactory bulb local progenitor cells revealed by genome-wide transcriptome profiling</t>
  </si>
  <si>
    <t>Expression profiles of mouse glioma-initiating cells.</t>
  </si>
  <si>
    <t>Functional dissection of the Paired domain of Pax6 ג€“ distinct roles of subdomains in neurogenesis and proliferation</t>
  </si>
  <si>
    <t>Sox11 loss-of-function mutant cortex at E17.5</t>
  </si>
  <si>
    <t>Expression data from neurospheres derived from the neocortex, striatum and subventricular zones of the adult mouse brain</t>
  </si>
  <si>
    <t>VEGF Isoform Transcriptome Changes in the E9.5 Murine Forebrain</t>
  </si>
  <si>
    <t>Analysis of TBR1 downnstream target genes in embryonic forebrains</t>
  </si>
  <si>
    <t>Endothelin2 signaling in the neural retina promotes the endothelial tip cell state and inhibits angiogenesis</t>
  </si>
  <si>
    <t>Exposure to Propylthiouracil in Pregnant Mice Potentiates the Transcriptional Response to Thyroid Hormone in the Fetal Cerebral Cortex</t>
  </si>
  <si>
    <t>age: 8 months</t>
  </si>
  <si>
    <t>age: 10 months</t>
  </si>
  <si>
    <t>age: 7 months</t>
  </si>
  <si>
    <t>E10</t>
  </si>
  <si>
    <t>GSE26406</t>
  </si>
  <si>
    <t>E 11</t>
  </si>
  <si>
    <t>E 12</t>
  </si>
  <si>
    <t>E 13</t>
  </si>
  <si>
    <t>E 14</t>
  </si>
  <si>
    <t>E 15</t>
  </si>
  <si>
    <t>E 16</t>
  </si>
  <si>
    <t>E 17</t>
  </si>
  <si>
    <t>E 18</t>
  </si>
  <si>
    <t>embryo (E14.5)</t>
  </si>
  <si>
    <t>GD16</t>
  </si>
  <si>
    <t>E10 Atoh1 cells at E14, rep1</t>
  </si>
  <si>
    <t>E10 Atoh1 cells at E14, rep2</t>
  </si>
  <si>
    <t>E10 Atoh1 cells at E14, rep3</t>
  </si>
  <si>
    <t>E13 Atoh1 cells at E14, rep1</t>
  </si>
  <si>
    <t>E13 Atoh1 cells at E14, rep2</t>
  </si>
  <si>
    <t>E13 Atoh1 cells at E14, rep3</t>
  </si>
  <si>
    <t>Pax6 mutant (Small-eye; Sey) rostral cerebral cortex at embryonic day E14, biological replicate 1</t>
  </si>
  <si>
    <t>Pax6 mutant (Small-eye; Sey) rostral cerebral cortex at embryonic day E14, biological replicate 2</t>
  </si>
  <si>
    <t>Pax6 mutant (Small-eye; Sey) rostral cerebral cortex at embryonic day E14, biological replicate 3</t>
  </si>
  <si>
    <t>Pax6 mutant (Small-eye; Sey) rostral cerebral cortex at embryonic day E14, biological replicate 4</t>
  </si>
  <si>
    <t>Control rostral cerebral cortex at embryonic day E14 (littermate of Pax6 Sey mutants), biological replicate 1 [WT_8]</t>
  </si>
  <si>
    <t>Control rostral cerebral cortex at embryonic day E14 (littermate of Pax6 Sey mutants), biological replicate 2 [WT_9]</t>
  </si>
  <si>
    <t>Control rostral cerebral cortex at embryonic day E14 (littermate of Pax6 Sey mutants), biological replicate 3 [WT_10]</t>
  </si>
  <si>
    <t>Pax6 mutant (Leca2) rostral cerebral cortex at embryonic day E14, biological replicate 1</t>
  </si>
  <si>
    <t>Pax6 mutant (Leca2) rostral cerebral cortex at embryonic day E14, biological replicate 2</t>
  </si>
  <si>
    <t>Pax6 mutant (Leca2) rostral cerebral cortex at embryonic day E14, biological replicate 3</t>
  </si>
  <si>
    <t>Pax6 mutant (Leca2) rostral cerebral cortex at embryonic day E14, biological replicate 4</t>
  </si>
  <si>
    <t>Control rostral cerebral cortex at embryonic day E14 (littermate of Pax6 Leca2 mutants), biological replicate 1 [WT_5]</t>
  </si>
  <si>
    <t>Control rostral cerebral cortex at embryonic day E14 (littermate of Pax6 Leca2 mutants), biological replicate 2 [WT_6]</t>
  </si>
  <si>
    <t>Control rostral cerebral cortex at embryonic day E14 (littermate of Pax6 Leca2 mutants), biological replicate 3 [WT_7]</t>
  </si>
  <si>
    <t>Pax6 mutant (Leca4) rostral cerebral cortex at embryonic day E14, biological replicate 1</t>
  </si>
  <si>
    <t>Pax6 mutant (Leca4) rostral cerebral cortex at embryonic day E14, biological replicate 2</t>
  </si>
  <si>
    <t>Pax6 mutant (Leca4) rostral cerebral cortex at embryonic day E14, biological replicate 3</t>
  </si>
  <si>
    <t>Control rostral cerebral cortex at embryonic day E14 (littermate of Pax6 Leca4 mutants), biological replicate 1 [WT_1]</t>
  </si>
  <si>
    <t>Control rostral cerebral cortex at embryonic day E14 (littermate of Pax6 Leca4 mutants), biological replicate 2 [WT_2]</t>
  </si>
  <si>
    <t>Control rostral cerebral cortex at embryonic day E14 (littermate of Pax6 Leca4 mutants), biological replicate 3 [WT_3]</t>
  </si>
  <si>
    <t>Control rostral cerebral cortex at embryonic day E14 (littermate of Pax6 Leca4 mutants), biological replicate 4 [WT_4]</t>
  </si>
  <si>
    <t>wild type</t>
  </si>
  <si>
    <t>Sox -/-</t>
  </si>
  <si>
    <t>wild type adult brain neocortex</t>
  </si>
  <si>
    <t>wild type adult brain striatum</t>
  </si>
  <si>
    <t>wild type adult brain subventricular zone</t>
  </si>
  <si>
    <t>wild type E14.5 dorsal forebrain</t>
  </si>
  <si>
    <t>wild type E14.5 ventral forebrain</t>
  </si>
  <si>
    <t>wild type E14.5 spinal cord</t>
  </si>
  <si>
    <t>genotype: Vegf188</t>
  </si>
  <si>
    <t>genotype: Vegf120/188</t>
  </si>
  <si>
    <t>WT #1</t>
  </si>
  <si>
    <t>WT#2</t>
  </si>
  <si>
    <t>WT#3</t>
  </si>
  <si>
    <t>WT#4</t>
  </si>
  <si>
    <t>Tbr1-/-#1</t>
  </si>
  <si>
    <t>Tbr1-/-#2</t>
  </si>
  <si>
    <t>Tbr1-/-#3</t>
  </si>
  <si>
    <t>Tbr1-/-#4</t>
  </si>
  <si>
    <t>Six3-Cre P8 retina</t>
  </si>
  <si>
    <t>Z/Edn2; Six3-Cre P8 retina</t>
  </si>
  <si>
    <t>GD16 treated with PTU for 3 days</t>
  </si>
  <si>
    <t>GD16 treated with PTU for 3 days and injected with thyroid hormone 12 hours before sacrifice</t>
  </si>
  <si>
    <t>GD16 injected with Thyroid hormone 12 hours before sacrifice</t>
  </si>
  <si>
    <t>Control P8 retina, biological rep 1</t>
  </si>
  <si>
    <t>Control P8 retina, biological rep 2</t>
  </si>
  <si>
    <t>Control P8 retina, biological rep 3</t>
  </si>
  <si>
    <t>Control P8 retina, biological rep 4</t>
  </si>
  <si>
    <t>Z/Edn2 P8 retina, biological rep 1</t>
  </si>
  <si>
    <t>Z/Edn2 P8 retina, biological rep 2</t>
  </si>
  <si>
    <t>Z/Edn2 P8 retina, biological rep 3</t>
  </si>
  <si>
    <t>Z/Edn2 P8 retina, biological rep 4</t>
  </si>
  <si>
    <t>Control 1</t>
  </si>
  <si>
    <t>Control 2</t>
  </si>
  <si>
    <t>Control 3</t>
  </si>
  <si>
    <t>Control 4</t>
  </si>
  <si>
    <t>Control 5</t>
  </si>
  <si>
    <t>Hypo 1</t>
  </si>
  <si>
    <t>Hypo 2</t>
  </si>
  <si>
    <t>Hypo 3</t>
  </si>
  <si>
    <t>Hypo 4</t>
  </si>
  <si>
    <t>Hypo 5</t>
  </si>
  <si>
    <t>Hypo+ 1</t>
  </si>
  <si>
    <t>Hypo+ 2</t>
  </si>
  <si>
    <t>Hypo+ 3</t>
  </si>
  <si>
    <t>Hypo+ 4</t>
  </si>
  <si>
    <t>Hypo+ 5</t>
  </si>
  <si>
    <t>Hyper 1</t>
  </si>
  <si>
    <t>Hyper 2</t>
  </si>
  <si>
    <t>Hyper 3</t>
  </si>
  <si>
    <t>Hyper 4</t>
  </si>
  <si>
    <t>GSM299510</t>
  </si>
  <si>
    <t>GSM299511</t>
  </si>
  <si>
    <t>GSM299512</t>
  </si>
  <si>
    <t>GSM299513</t>
  </si>
  <si>
    <t>GSM299514</t>
  </si>
  <si>
    <t>GSM299515</t>
  </si>
  <si>
    <t>GSM299516</t>
  </si>
  <si>
    <t>GSM299517</t>
  </si>
  <si>
    <t>GSM299518</t>
  </si>
  <si>
    <t>GSM299519</t>
  </si>
  <si>
    <t>GSM299520</t>
  </si>
  <si>
    <t>GSM299521</t>
  </si>
  <si>
    <t>GSM299522</t>
  </si>
  <si>
    <t>GSM299523</t>
  </si>
  <si>
    <t>GSM299524</t>
  </si>
  <si>
    <t>GSM299525</t>
  </si>
  <si>
    <t>GSM299526</t>
  </si>
  <si>
    <t>GSM299527</t>
  </si>
  <si>
    <t>GSM299528</t>
  </si>
  <si>
    <t>GSM299529</t>
  </si>
  <si>
    <t>GSM299530</t>
  </si>
  <si>
    <t>GSM299531</t>
  </si>
  <si>
    <t>GSM299532</t>
  </si>
  <si>
    <t>GSM299533</t>
  </si>
  <si>
    <t>GSM299534</t>
  </si>
  <si>
    <t>GSM299535</t>
  </si>
  <si>
    <t>GSM299536</t>
  </si>
  <si>
    <t>GSM324907</t>
  </si>
  <si>
    <t>GSM324908</t>
  </si>
  <si>
    <t>GSM324909</t>
  </si>
  <si>
    <t>GSM324910</t>
  </si>
  <si>
    <t>GSM324911</t>
  </si>
  <si>
    <t>GSM324913</t>
  </si>
  <si>
    <t>GSM324914</t>
  </si>
  <si>
    <t>GSM324916</t>
  </si>
  <si>
    <t>GSM324917</t>
  </si>
  <si>
    <t>GSM324919</t>
  </si>
  <si>
    <t>GSM399040</t>
  </si>
  <si>
    <t>GSM399041</t>
  </si>
  <si>
    <t>GSM399042</t>
  </si>
  <si>
    <t>GSM399043</t>
  </si>
  <si>
    <t>GSM399044</t>
  </si>
  <si>
    <t>GSM399045</t>
  </si>
  <si>
    <t>GSM399046</t>
  </si>
  <si>
    <t>GSM399047</t>
  </si>
  <si>
    <t>GSM399048</t>
  </si>
  <si>
    <t>GSM399049</t>
  </si>
  <si>
    <t>GSM399050</t>
  </si>
  <si>
    <t>GSM399051</t>
  </si>
  <si>
    <t>GSM399052</t>
  </si>
  <si>
    <t>GSM399053</t>
  </si>
  <si>
    <t>GSM399054</t>
  </si>
  <si>
    <t>GSM399055</t>
  </si>
  <si>
    <t>GSM399056</t>
  </si>
  <si>
    <t>GSM399057</t>
  </si>
  <si>
    <t>GSM399058</t>
  </si>
  <si>
    <t>GSM399059</t>
  </si>
  <si>
    <t>GSM399060</t>
  </si>
  <si>
    <t>GSM399061</t>
  </si>
  <si>
    <t>GSM399062</t>
  </si>
  <si>
    <t>GSM399063</t>
  </si>
  <si>
    <t>GSM399064</t>
  </si>
  <si>
    <t>GSM399065</t>
  </si>
  <si>
    <t>GSM399066</t>
  </si>
  <si>
    <t>GSM399067</t>
  </si>
  <si>
    <t>GSM399068</t>
  </si>
  <si>
    <t>GSM399069</t>
  </si>
  <si>
    <t>GSM647176</t>
  </si>
  <si>
    <t>GSM647177</t>
  </si>
  <si>
    <t>GSM647178</t>
  </si>
  <si>
    <t>GSM647179</t>
  </si>
  <si>
    <t>GSM647180</t>
  </si>
  <si>
    <t>GSM647181</t>
  </si>
  <si>
    <t>GSM648143</t>
  </si>
  <si>
    <t>GSM648144</t>
  </si>
  <si>
    <t>GSM648145</t>
  </si>
  <si>
    <t>GSM648146</t>
  </si>
  <si>
    <t>GSM648147</t>
  </si>
  <si>
    <t>GSM648148</t>
  </si>
  <si>
    <t>GSM648149</t>
  </si>
  <si>
    <t>GSM648150</t>
  </si>
  <si>
    <t>GSM648151</t>
  </si>
  <si>
    <t>GSM694370</t>
  </si>
  <si>
    <t>GSM694371</t>
  </si>
  <si>
    <t>GSM694372</t>
  </si>
  <si>
    <t>GSM694373</t>
  </si>
  <si>
    <t>GSM694374</t>
  </si>
  <si>
    <t>GSM694375</t>
  </si>
  <si>
    <t>GSM694376</t>
  </si>
  <si>
    <t>GSM694377</t>
  </si>
  <si>
    <t>GSM694378</t>
  </si>
  <si>
    <t>GSM694379</t>
  </si>
  <si>
    <t>GSM694380</t>
  </si>
  <si>
    <t>GSM694381</t>
  </si>
  <si>
    <t>GSM864614</t>
  </si>
  <si>
    <t>GSM864615</t>
  </si>
  <si>
    <t>GSM864616</t>
  </si>
  <si>
    <t>GSM864617</t>
  </si>
  <si>
    <t>GSM864618</t>
  </si>
  <si>
    <t>GSM864619</t>
  </si>
  <si>
    <t>GSM864620</t>
  </si>
  <si>
    <t>GSM864621</t>
  </si>
  <si>
    <t>GSM864622</t>
  </si>
  <si>
    <t>GSM864623</t>
  </si>
  <si>
    <t>GSM864624</t>
  </si>
  <si>
    <t>GSM864625</t>
  </si>
  <si>
    <t>GSM864626</t>
  </si>
  <si>
    <t>GSM864627</t>
  </si>
  <si>
    <t>GSM864661</t>
  </si>
  <si>
    <t>GSM864662</t>
  </si>
  <si>
    <t>GSM864663</t>
  </si>
  <si>
    <t>GSM864664</t>
  </si>
  <si>
    <t>GSM864665</t>
  </si>
  <si>
    <t>GSM864666</t>
  </si>
  <si>
    <t>GSM864667</t>
  </si>
  <si>
    <t>GSM1082924</t>
  </si>
  <si>
    <t>GSM1082925</t>
  </si>
  <si>
    <t>GSM1195268</t>
  </si>
  <si>
    <t>GSM1195269</t>
  </si>
  <si>
    <t>GSM1195270</t>
  </si>
  <si>
    <t>GSM1195271</t>
  </si>
  <si>
    <t>GSM1195272</t>
  </si>
  <si>
    <t>GSM1195273</t>
  </si>
  <si>
    <t>GSM1195274</t>
  </si>
  <si>
    <t>GSM1195275</t>
  </si>
  <si>
    <t>GSM1195276</t>
  </si>
  <si>
    <t>GSM1195277</t>
  </si>
  <si>
    <t>GSM1195278</t>
  </si>
  <si>
    <t>GSM1195279</t>
  </si>
  <si>
    <t>GSM1195280</t>
  </si>
  <si>
    <t>GSM1195281</t>
  </si>
  <si>
    <t>GSM1269560</t>
  </si>
  <si>
    <t>GSM1269561</t>
  </si>
  <si>
    <t>GSM1269562</t>
  </si>
  <si>
    <t>GSM1269563</t>
  </si>
  <si>
    <t>GSM1269564</t>
  </si>
  <si>
    <t>GSM1269565</t>
  </si>
  <si>
    <t>GSM1269566</t>
  </si>
  <si>
    <t>GSM1269567</t>
  </si>
  <si>
    <t>GSM1269568</t>
  </si>
  <si>
    <t>GSM1195700</t>
  </si>
  <si>
    <t>GSM1195701</t>
  </si>
  <si>
    <t>GSM1195702</t>
  </si>
  <si>
    <t>GSM1195703</t>
  </si>
  <si>
    <t>GSM1195704</t>
  </si>
  <si>
    <t>GSM1195705</t>
  </si>
  <si>
    <t>GSM1195706</t>
  </si>
  <si>
    <t>GSM1195707</t>
  </si>
  <si>
    <t>GSM1213390</t>
  </si>
  <si>
    <t>GSM1213391</t>
  </si>
  <si>
    <t>GSM1213392</t>
  </si>
  <si>
    <t>GSM1213393</t>
  </si>
  <si>
    <t>GSM1213394</t>
  </si>
  <si>
    <t>GSM1213395</t>
  </si>
  <si>
    <t>GSM1213396</t>
  </si>
  <si>
    <t>GSM1213397</t>
  </si>
  <si>
    <t>GSM1074503</t>
  </si>
  <si>
    <t>GSM1074504</t>
  </si>
  <si>
    <t>GSM1074505</t>
  </si>
  <si>
    <t>GSM1074506</t>
  </si>
  <si>
    <t>GSM1074507</t>
  </si>
  <si>
    <t>GSM1074508</t>
  </si>
  <si>
    <t>GSM1074509</t>
  </si>
  <si>
    <t>GSM1074510</t>
  </si>
  <si>
    <t>GSM1074511</t>
  </si>
  <si>
    <t>GSM1074512</t>
  </si>
  <si>
    <t>GSM1074513</t>
  </si>
  <si>
    <t>GSM1074514</t>
  </si>
  <si>
    <t>GSM1074515</t>
  </si>
  <si>
    <t>GSM1074516</t>
  </si>
  <si>
    <t>GSM1074517</t>
  </si>
  <si>
    <t>GSM1074518</t>
  </si>
  <si>
    <t>GSM1074519</t>
  </si>
  <si>
    <t>GSM1074520</t>
  </si>
  <si>
    <t>GSM1074521</t>
  </si>
  <si>
    <t>Cerebellar tumor from Math1-cre:SmoM2 mice</t>
  </si>
  <si>
    <t>Cerebellar tumor from Tlx3-cre:SmoM2 mice</t>
  </si>
  <si>
    <t>Cerebellar tumor from Olig2-tva-cre:SmoM2 mice</t>
  </si>
  <si>
    <t>Cerebellar tumor from hGFAP-cre:SmoM2 mice</t>
  </si>
  <si>
    <t>Cerebellar tumor from Ptc1+/- mice</t>
  </si>
  <si>
    <t>Non-tumor cerebellar tissue from Olig2-tva-cre:SmoM2 mice</t>
  </si>
  <si>
    <t>Non-tumor cerebellar tissue from hGFAP-cre:SmoM2 mice</t>
  </si>
  <si>
    <t>Non-tumor cerebellar tissue from Mxi1-cre:SmoM2 mice</t>
  </si>
  <si>
    <t>Non-tumor cerebellar tissue from Ptc1+/- mice</t>
  </si>
  <si>
    <t>ventral telencephalon</t>
  </si>
  <si>
    <t xml:space="preserve">ventral telencephalon </t>
  </si>
  <si>
    <t>pdgfbret/+ brain microvascular fragments, 8 months old, biological rep 1</t>
  </si>
  <si>
    <t>pdgfbret/+ brain microvascular fragments, 8 months old, biological rep 2</t>
  </si>
  <si>
    <t>pdgfbret/+ brain microvascular fragments, 8 months old, biological rep 3</t>
  </si>
  <si>
    <t>pdgfbret/+ brain microvascular fragments, 10 months old, biological rep 4</t>
  </si>
  <si>
    <t>pdgfbret/ret brain microvascular fragments, 10 months old, biological rep 1</t>
  </si>
  <si>
    <t>pdgfbret/ret brain microvascular fragments, 7months old, biological rep 2</t>
  </si>
  <si>
    <t>pdgfbret/ret brain microvascular fragments, 7 months old, biological rep 3</t>
  </si>
  <si>
    <t>pdgfbret/ret brain microvascular fragments, 7 months old, biological rep 4</t>
  </si>
  <si>
    <t>R26P+/0, pdgfb+/+ brain (cerebrum) microvascular fragments, 1 year old, biological rep 1</t>
  </si>
  <si>
    <t>R26P+/0, pdgfb+/+ brain (cerebellum) microvascular fragments, 1 year old, biological rep 1</t>
  </si>
  <si>
    <t>R26P+/0, pdgfb+/+ brain (cerebrum) microvascular fragments, 1 year old, biological rep 2</t>
  </si>
  <si>
    <t>R26P+/0, pdgfb+/+ brain (cerebellum) microvascular fragments, 1 year old, biological rep 2</t>
  </si>
  <si>
    <t>R26P+/0, pdgfb+/+ brain (cerebrum) microvascular fragments, 1 year old, biological rep 3</t>
  </si>
  <si>
    <t>R26P+/0, pdgfb+/+ brain (cerebellum) microvascular fragments, 1 year old, biological rep 3</t>
  </si>
  <si>
    <t>R26P+/0, pdgfb+/+ brain (cerebrum) microvascular fragments, 1 year old, biological rep 4</t>
  </si>
  <si>
    <t>R26P+/0, pdgfb+/+ brain (cerebellum) microvascular fragments, 1 year old, biological rep 4</t>
  </si>
  <si>
    <t>Tie2Cre, R26P+/0, pdgfb-/- brain (cerebrum) microvascular fragments, 1 year old, biological rep 1</t>
  </si>
  <si>
    <t>Tie2Cre, R26P+/0, pdgfb-/- brain (cerebellum) microvascular fragments, 1 year old, biological rep 1</t>
  </si>
  <si>
    <t>Tie2Cre, R26P+/0, pdgfb-/- brain (cerebrum) microvascular fragments, 1 year old, biological rep 2</t>
  </si>
  <si>
    <t>Tie2Cre, R26P+/0, pdgfb-/- brain (cerebellum) microvascular fragments, 1 year old, biological rep 2</t>
  </si>
  <si>
    <t>Tie2Cre, R26P+/0, pdgfb-/- brain (cerebrum) microvascular fragments, 1 year old, biological rep 3</t>
  </si>
  <si>
    <t>Tie2Cre, R26P+/0, pdgfb-/- brain (cerebellum) microvascular fragments, 1 year old, biological rep 3</t>
  </si>
  <si>
    <t>Tie2Cre, R26P+/0, pdgfb-/- brain (cerebrum) microvascular fragments, 1 year old, biological rep 4</t>
  </si>
  <si>
    <t>Tie2Cre, R26P+/0, pdgfb-/- brain (cerebellum) microvascular fragments, 1 year old, biological rep 4</t>
  </si>
  <si>
    <t>WT brain (cerebrum) microvascular fragments, 2 months old, biological rep 1</t>
  </si>
  <si>
    <t>WT brain (cerebellum) microvascular fragments, 2 months old, biological rep 1</t>
  </si>
  <si>
    <t>WT Brain (cerebrum) microvascular fragments, 2 months old, biological rep 2</t>
  </si>
  <si>
    <t>WT Brain (cerebellum) microvascular fragments, 2 months old, biological rep 2</t>
  </si>
  <si>
    <t>WT brain (cerebrum) microvascular fragments, 2 months old, biological rep 3</t>
  </si>
  <si>
    <t>WT brain (cerebellum) microvascular fragments, 2 months old, biological rep 3</t>
  </si>
  <si>
    <t>brain (r1/isthmic region only)</t>
  </si>
  <si>
    <t>olfactory bulb at embryonic day 11</t>
  </si>
  <si>
    <t>olfactory bulb at embryonic day 12</t>
  </si>
  <si>
    <t>olfactory bulb at embryonic day 13</t>
  </si>
  <si>
    <t>olfactory bulb at embryonic day 14</t>
  </si>
  <si>
    <t>olfactory bulb at embryonic day 15</t>
  </si>
  <si>
    <t>olfactory bulb at embryonic day 16</t>
  </si>
  <si>
    <t>olfactory bulb at embryonic day 17</t>
  </si>
  <si>
    <t>olfactory bulb at embryonic day 18</t>
  </si>
  <si>
    <t>olfactory bulb at postnatal day 0</t>
  </si>
  <si>
    <t>neural stem cells</t>
  </si>
  <si>
    <t>oligodendrocyte precursor cells</t>
  </si>
  <si>
    <t>astrocytes</t>
  </si>
  <si>
    <t>Rostral cerebral cortex from Sey mice</t>
  </si>
  <si>
    <t>Rostral cerebral cortex from WT control mice</t>
  </si>
  <si>
    <t>Rostral cerebral cortex from Leca2 mice</t>
  </si>
  <si>
    <t>Rostral cerebral cortex from Leca4 mice</t>
  </si>
  <si>
    <t>embryonic cortex</t>
  </si>
  <si>
    <t>neocortex</t>
  </si>
  <si>
    <t>striatum</t>
  </si>
  <si>
    <t>dorsal forebrain</t>
  </si>
  <si>
    <t>ventral forebrain</t>
  </si>
  <si>
    <t>spinal cord</t>
  </si>
  <si>
    <t xml:space="preserve">cerebral cortex </t>
  </si>
  <si>
    <t>DIRECT CONVERSION OF FIBROBLASTS INTO FUNCTIONAL ASTROCYTES BY DEFINED TRANSCRIPTION FACTORS</t>
  </si>
  <si>
    <t>Expression data from PDGF-B and EGFRvIII induced murine gliomas</t>
  </si>
  <si>
    <t>Transgenerational epigenetic programming of the brain transcriptome and anxiety behavior</t>
  </si>
  <si>
    <t>Generation of oligodendroglial cells by direct lineage conversion</t>
  </si>
  <si>
    <t>GSE113842</t>
  </si>
  <si>
    <t>GSE59375</t>
  </si>
  <si>
    <t>GSE79683</t>
  </si>
  <si>
    <t>GSE76767</t>
  </si>
  <si>
    <t>GSE65888</t>
  </si>
  <si>
    <t>GSE83461</t>
  </si>
  <si>
    <t>GSE89118</t>
  </si>
  <si>
    <t>GSE44151</t>
  </si>
  <si>
    <t>GSE117013</t>
  </si>
  <si>
    <t>GSE65094</t>
  </si>
  <si>
    <t>GSE54531</t>
  </si>
  <si>
    <t>GSE68459</t>
  </si>
  <si>
    <t>GSE42904</t>
  </si>
  <si>
    <t>GSE17784</t>
  </si>
  <si>
    <t>GSE59018</t>
  </si>
  <si>
    <t>GSE69359</t>
  </si>
  <si>
    <t>GPL8321</t>
  </si>
  <si>
    <t>GSE133095</t>
  </si>
  <si>
    <t>GSE72331</t>
  </si>
  <si>
    <t>GSE111384</t>
  </si>
  <si>
    <t>GSE138694</t>
  </si>
  <si>
    <t>GSE85705</t>
  </si>
  <si>
    <t>GSE28470</t>
  </si>
  <si>
    <t>GSE41696</t>
  </si>
  <si>
    <t>GSE53288</t>
  </si>
  <si>
    <t>GSE53430</t>
  </si>
  <si>
    <t>GSE3303</t>
  </si>
  <si>
    <t>GSE56549</t>
  </si>
  <si>
    <t>GSE13196</t>
  </si>
  <si>
    <t>GSE38729</t>
  </si>
  <si>
    <t>GSE12268</t>
  </si>
  <si>
    <t>A Microarray approach for Identification of Candidate Genes Involved in Gyration of the Pig Cerebral Cortex</t>
  </si>
  <si>
    <t>GPL3533</t>
  </si>
  <si>
    <t>GSE19474</t>
  </si>
  <si>
    <t>GSE14269</t>
  </si>
  <si>
    <t>GPL1355</t>
  </si>
  <si>
    <t>GSE40421</t>
  </si>
  <si>
    <t>Patterns of gene Expression during the Spinal cord Injury/Regeneration</t>
  </si>
  <si>
    <t>GSE59512</t>
  </si>
  <si>
    <t>GSE57190</t>
  </si>
  <si>
    <t>GPL11533</t>
  </si>
  <si>
    <t>GSE61612</t>
  </si>
  <si>
    <t>GSE50151</t>
  </si>
  <si>
    <t>GSE63295</t>
  </si>
  <si>
    <t>GSE18133</t>
  </si>
  <si>
    <t>GPL6101</t>
  </si>
  <si>
    <t>GSE13588</t>
  </si>
  <si>
    <t>GPL7635</t>
  </si>
  <si>
    <t>Autism-like phenotype and risk gene-RNA deadenylation by CPEB4 mis-splicing</t>
  </si>
  <si>
    <t>Gene expression profile of the neonatal female mouse brain after administration of testosterone propionate.</t>
  </si>
  <si>
    <t>Expression data from thalamic dLGN nucleus in control and Sema6A knock-out mice at P0</t>
  </si>
  <si>
    <t>Expression data from thalamic nuclei in control and bilateral enucleated mice at P0 and P4</t>
  </si>
  <si>
    <t>Whole-genome hypothalamic transcriptome data collected from wild-type and ob/ob Pdyn-eGFP-RPL10a mice using BAC TRAP procedure</t>
  </si>
  <si>
    <t>In vivo electroporation-based conditional oncogenic activation implicates multiple distinct cellular origins for Group3 medulloblastoma</t>
  </si>
  <si>
    <t>Ipsilateral and contralateral retinal ganglion cells express distinct genes during decussation at the optic chiasm</t>
  </si>
  <si>
    <t>DNA methylome analysis identifies transcription factor-based epigenomic signatures of multi-lineage competence in neural stem/progenitor cells</t>
  </si>
  <si>
    <t>ID4 function antagonizes OLIG1 and OLIG2 to suppressive aggressive glioma</t>
  </si>
  <si>
    <t>Gene expression array of brain, mandible and maxilla tissues from P0 FoxO6-/- and wildtype mice</t>
  </si>
  <si>
    <t>Gene expression analysis of midbrain dopamine progenitors in embryonic mouse</t>
  </si>
  <si>
    <t>RNA Microarray data from embryonic mouse brains wt vs foxf2 mutant</t>
  </si>
  <si>
    <t>Expression analyses of E12.5 embryonic brains from Nestin Cre+, Rest GTi/GTi vs Rest GTi/GTi litermates</t>
  </si>
  <si>
    <t>Reduced adult neurogenesis and neuronal abnormalities in the hippocampus underlie cognitive deficiency following prenatal administration of the anti-epileptic drug valproic acid</t>
  </si>
  <si>
    <t>Gene expression in FACS-purified cortical projection neurons</t>
  </si>
  <si>
    <t>RAS/MAPK activation drives resistance to Smo inhibition, metastasis and tumor evolution in Shh pathway-dependent tumors</t>
  </si>
  <si>
    <t>Gene expression data from mouse cerebellar tumor samples</t>
  </si>
  <si>
    <t>Synaptic scaling regulates the transcriptome in hippocampal neurons</t>
  </si>
  <si>
    <t>days in vitro (div): 14-15</t>
  </si>
  <si>
    <t>Effect of maternal dioxin exposure on pituitary mRNAs in fetal rats at gestational day 18</t>
  </si>
  <si>
    <t>Transcriptional Networks Controlled by NKX2-1 in the Development of Forebrain GABAergic Neurons</t>
  </si>
  <si>
    <t>NMLF response to spinal cord injury in Zebrafish</t>
  </si>
  <si>
    <t>Temporal expression data from zebrafish pineal gland</t>
  </si>
  <si>
    <t>Effect of light on gene expression in the zebrafish pineal gland</t>
  </si>
  <si>
    <t>Expression data from young and old zebrafish brain.</t>
  </si>
  <si>
    <t>Gene Expression Profiles of Intact and Regenerating Zebrafish Retina</t>
  </si>
  <si>
    <t>Perception of fight outcome is needed to activate socially driven changes in brain transcriptome</t>
  </si>
  <si>
    <t>Expression data from zebrafish pineal gland</t>
  </si>
  <si>
    <t>Brain transcriptome variation among behaviorally distinct strains of zebrafish (Danio rerio)</t>
  </si>
  <si>
    <t>Sexually dimorphic gene expression in the chick brain at stage 29</t>
  </si>
  <si>
    <t>Expression data from E12.5 ePet-EYFP rostral and caudal serotonin (5HT) neurons purified by flow cytometry</t>
  </si>
  <si>
    <t>Whole brain expression data from postnatal day 7-aged mice exposed to ethanol at postnatal day 7</t>
  </si>
  <si>
    <t>Differences in food intake of tumour-bearing cachectic mice are associated with hypothalamic serotonin signalling</t>
  </si>
  <si>
    <t>Gene expression data from Lhx5 mutant mouse embryos</t>
  </si>
  <si>
    <t>Expression data from 15 month old rat brain subjected to fructose fetal programming</t>
  </si>
  <si>
    <t>Gene expression comparision in the developing striatum between transgenic rats expressing full-length human mutant huntingtin and time-matching controls</t>
  </si>
  <si>
    <t>Gene expression in striatums of Foxp2-hum, Foxp2-ko and wild-type mice</t>
  </si>
  <si>
    <t>7-8 months</t>
  </si>
  <si>
    <t>age: 6 week-old</t>
  </si>
  <si>
    <t>neonatal female mice brains, testosterone propionate injection</t>
  </si>
  <si>
    <t>neonatal female mice brains, vehicle control injection</t>
  </si>
  <si>
    <t>neonatal male mice brains, testosterone propionate injection</t>
  </si>
  <si>
    <t>neonatal male mice brains, vehicle control injection</t>
  </si>
  <si>
    <t>neonatal female mice brains, testosterone propionate injection, replica</t>
  </si>
  <si>
    <t>neonatal female mice brains, vehicle control injection, replica</t>
  </si>
  <si>
    <t>in vitro transduction: hEGFRvIII</t>
  </si>
  <si>
    <t>age: E18.5</t>
  </si>
  <si>
    <t>E18.5.</t>
  </si>
  <si>
    <t>12-13 weeks</t>
  </si>
  <si>
    <t>P84</t>
  </si>
  <si>
    <t>GD18_M_C1_1</t>
  </si>
  <si>
    <t>GD18_M_C2_1</t>
  </si>
  <si>
    <t>GD18_M_C3_1</t>
  </si>
  <si>
    <t>GD18_M_T1_1</t>
  </si>
  <si>
    <t>GD18_M_T2_1</t>
  </si>
  <si>
    <t>GD18_M_T3_1</t>
  </si>
  <si>
    <t>GD18_F_C1_1</t>
  </si>
  <si>
    <t>GD18_F_C2_1</t>
  </si>
  <si>
    <t>GD18_F_C3_1</t>
  </si>
  <si>
    <t>GD18_F_T1_1</t>
  </si>
  <si>
    <t>GD18_F_T2_1</t>
  </si>
  <si>
    <t>GD18_F_T3_1</t>
  </si>
  <si>
    <t>age: adult (0.5-1.5 years old)</t>
  </si>
  <si>
    <t>young zebrafish, brain, male</t>
  </si>
  <si>
    <t>old zebrafish, brain, female</t>
  </si>
  <si>
    <t>old zebrafish, brain, male</t>
  </si>
  <si>
    <t>young zebrafish, brain, female</t>
  </si>
  <si>
    <t>wildtype adult</t>
  </si>
  <si>
    <t>Age: adult (3-6 months)</t>
  </si>
  <si>
    <t>age: Adult</t>
  </si>
  <si>
    <t>Age: stage 29 (6-6.5 day incubation)</t>
  </si>
  <si>
    <t>E60</t>
  </si>
  <si>
    <t>E80</t>
  </si>
  <si>
    <t xml:space="preserve">adult </t>
  </si>
  <si>
    <t>2 months after birth</t>
  </si>
  <si>
    <t>age: pools of RNA from individual cell lines representing different rat tissues</t>
  </si>
  <si>
    <t>P22</t>
  </si>
  <si>
    <t>P95</t>
  </si>
  <si>
    <t>treatment: non-treated _ 9h</t>
  </si>
  <si>
    <t>treatment: 50 ־¼M GYKI-52466 + 10 ־¼M MK-801 for 9h</t>
  </si>
  <si>
    <t>treatment: non-treated _ 26h</t>
  </si>
  <si>
    <t>treatment: 50 ־¼M GYKI-52466 + 10 ־¼M MK-801 for 26h</t>
  </si>
  <si>
    <t xml:space="preserve">rostral to the lesioned area </t>
  </si>
  <si>
    <t>in the lesioned area</t>
  </si>
  <si>
    <t xml:space="preserve">caudal to the lesioned area </t>
  </si>
  <si>
    <t>rostral to the lesioned area</t>
  </si>
  <si>
    <t xml:space="preserve">in the lesioned area </t>
  </si>
  <si>
    <t>rostral to the lesioned</t>
  </si>
  <si>
    <t>T7-8</t>
  </si>
  <si>
    <t>pools of RNA from individual cell lines representing different rat tissues</t>
  </si>
  <si>
    <t>genotype: Sema6A KO</t>
  </si>
  <si>
    <t>genotype: Sema6A heterozygous</t>
  </si>
  <si>
    <t>embryonically bilateral enucleated (embBE)</t>
  </si>
  <si>
    <t>controls (non-enucleated)</t>
  </si>
  <si>
    <t>CPEB1 RIP - WT mice</t>
  </si>
  <si>
    <t>CPEB1 RIP - HD mice</t>
  </si>
  <si>
    <t>INPUT - WT mice</t>
  </si>
  <si>
    <t>INPUT - HD mice</t>
  </si>
  <si>
    <t>CPEB4 RIP - WT mice</t>
  </si>
  <si>
    <t>CPEB4 RIP - HD mice</t>
  </si>
  <si>
    <t>Rabbit IgG RIP - WT mice</t>
  </si>
  <si>
    <t>Rabbit IgG RIP - HD mice</t>
  </si>
  <si>
    <t>WT-1 INPUT</t>
  </si>
  <si>
    <t>WT-1 WASH</t>
  </si>
  <si>
    <t>WT-1 ELUTED</t>
  </si>
  <si>
    <t>WT-2 INPUT</t>
  </si>
  <si>
    <t>WT-2 WASH</t>
  </si>
  <si>
    <t>WT-2 ELUTED</t>
  </si>
  <si>
    <t>CPEB4GT/+,1 INPUT</t>
  </si>
  <si>
    <t>CPEB4GT/+,1 WASH</t>
  </si>
  <si>
    <t>CPEB4GT/+,1 ELUTED</t>
  </si>
  <si>
    <t>CPEB4GT/+,2 INPUT</t>
  </si>
  <si>
    <t>CPEB4GT/+,2 WASH</t>
  </si>
  <si>
    <t>CPEB4GT/+,2 ELUTED</t>
  </si>
  <si>
    <t>CPEB4KO-1 INPUT</t>
  </si>
  <si>
    <t>CPEB4KO-1 WASH</t>
  </si>
  <si>
    <t>CPEB4KO-1 ELUTED</t>
  </si>
  <si>
    <t>CPEB4KO-2 INPUT</t>
  </si>
  <si>
    <t>CPEB4KO-2 WASH</t>
  </si>
  <si>
    <t>CPEB4KO-2 ELUTED</t>
  </si>
  <si>
    <t>CTRL-1 INPUT</t>
  </si>
  <si>
    <t>CTRL-1 WASH</t>
  </si>
  <si>
    <t>CTRL-1 ELUTED</t>
  </si>
  <si>
    <t>CTRL-2 INPUT</t>
  </si>
  <si>
    <t>CTRL-2 WASH</t>
  </si>
  <si>
    <t>CTRL-2 ELUTED</t>
  </si>
  <si>
    <t>CTRL-3 INPUT</t>
  </si>
  <si>
    <t>CTRL-3 WASH</t>
  </si>
  <si>
    <t>CTRL-3 ELUTED</t>
  </si>
  <si>
    <t>TgCPEB4גˆ†4-1 INPUT</t>
  </si>
  <si>
    <t>TgCPEB4גˆ†4-1 WASH</t>
  </si>
  <si>
    <t>TgCPEB4גˆ†4-1 ELUTED</t>
  </si>
  <si>
    <t>TgCPEB4גˆ†4-2 INPUT</t>
  </si>
  <si>
    <t>TgCPEB4גˆ†4-2 WASH</t>
  </si>
  <si>
    <t>TgCPEB4גˆ†4-2 ELUTED</t>
  </si>
  <si>
    <t>TgCPEB4גˆ†4-3 INPUT</t>
  </si>
  <si>
    <t>TgCPEB4גˆ†4-3 WASH</t>
  </si>
  <si>
    <t>TgCPEB4גˆ†4-3 ELUTED</t>
  </si>
  <si>
    <t>P0-dLGN-KO 1</t>
  </si>
  <si>
    <t>P0-dLGN-KO 2</t>
  </si>
  <si>
    <t>P0-dLGN-CTRL 1</t>
  </si>
  <si>
    <t>P0-dLGN-CTRL 2</t>
  </si>
  <si>
    <t>P0-dLGN-CTRL 3</t>
  </si>
  <si>
    <t>wild-type hypothalamic IP sample 1</t>
  </si>
  <si>
    <t>wild-type hypothalamic IP sample 2</t>
  </si>
  <si>
    <t>wild-type hypothalamic IP sample 3</t>
  </si>
  <si>
    <t>wild-type hypothalamic Input sample 1</t>
  </si>
  <si>
    <t>wild-type hypothalamic Input sample 2</t>
  </si>
  <si>
    <t>wild-type hypothalamic Input sample 3</t>
  </si>
  <si>
    <t>ob/ob hypothalamic IP sample 1</t>
  </si>
  <si>
    <t>ob/ob hypothalamic IP sample 2</t>
  </si>
  <si>
    <t>ob/ob hypothalamic IP sample 3</t>
  </si>
  <si>
    <t>ob/ob hypothalamic Input sample 1</t>
  </si>
  <si>
    <t>ob/ob hypothalamic Input sample 2</t>
  </si>
  <si>
    <t>ob/ob hypothalamic Input sample 3</t>
  </si>
  <si>
    <t>E16 ipsi RGCs, biological rep1</t>
  </si>
  <si>
    <t>E16 contra RGCs, biological rep1</t>
  </si>
  <si>
    <t>E16 ipsi RGCs, biological rep2</t>
  </si>
  <si>
    <t>E16 contra RGCs, biological rep2</t>
  </si>
  <si>
    <t>E16 ipsi RGCs, biological rep3</t>
  </si>
  <si>
    <t>E16 contra RGCs, biological rep3</t>
  </si>
  <si>
    <t>treatment: methylcellulose</t>
  </si>
  <si>
    <t>treatment: valproic acid</t>
  </si>
  <si>
    <t>treatment: valpromide</t>
  </si>
  <si>
    <t>treatment: methylcellulose + running wheel</t>
  </si>
  <si>
    <t>treatment: valproic acid + running wheel</t>
  </si>
  <si>
    <t>Fibro, biological replicate 1</t>
  </si>
  <si>
    <t>Fibro, biological replicate 2</t>
  </si>
  <si>
    <t>Fibro, biological replicate 3</t>
  </si>
  <si>
    <t>Fibro, biological replicate 4</t>
  </si>
  <si>
    <t>iAstro, biological replicate1</t>
  </si>
  <si>
    <t>iAstro, biological replicate2</t>
  </si>
  <si>
    <t>iAstro, biological replicate3</t>
  </si>
  <si>
    <t>iAstro, biological replicate4</t>
  </si>
  <si>
    <t>Astro, biological replicate1</t>
  </si>
  <si>
    <t>Astro, biological replicate2</t>
  </si>
  <si>
    <t>Astro, biological replicate3</t>
  </si>
  <si>
    <t>Astro, biological replicate4</t>
  </si>
  <si>
    <t>genotype/variation: Tg(aanat2:EGFP)Y8 transgenic zebrafish</t>
  </si>
  <si>
    <t>treatment: constant darkness</t>
  </si>
  <si>
    <t>treatment: light exposure</t>
  </si>
  <si>
    <t>Brain-Young-Male-1</t>
  </si>
  <si>
    <t>Brain-Old-Female-1</t>
  </si>
  <si>
    <t>Brain-Young-Male-2</t>
  </si>
  <si>
    <t>Brain-Young-Male-3</t>
  </si>
  <si>
    <t>Brain-Old-Male-1</t>
  </si>
  <si>
    <t>Brain-Young-Female-1</t>
  </si>
  <si>
    <t>Brain-Old-Male-2</t>
  </si>
  <si>
    <t>Brain-Old-Female-2</t>
  </si>
  <si>
    <t>Brain-Young-Female-2</t>
  </si>
  <si>
    <t>Brain-Old-Female-3</t>
  </si>
  <si>
    <t>Brain-Young-Female-3</t>
  </si>
  <si>
    <t>Brain-Old-Male-3</t>
  </si>
  <si>
    <t xml:space="preserve"> control</t>
  </si>
  <si>
    <t xml:space="preserve"> vinclozolin-treated</t>
  </si>
  <si>
    <t>adult male rat amygdala, control</t>
  </si>
  <si>
    <t>vinclozolin-treated</t>
  </si>
  <si>
    <t>control</t>
  </si>
  <si>
    <t>adult female rat amygdala, control</t>
  </si>
  <si>
    <t>Fibroblast, biological rep1</t>
  </si>
  <si>
    <t>Fibroblast, biological rep2</t>
  </si>
  <si>
    <t>OPC, day zero</t>
  </si>
  <si>
    <t>iOPC, biological rep1</t>
  </si>
  <si>
    <t>iOPC, biological rep2</t>
  </si>
  <si>
    <t>OL, day three, biological rep1</t>
  </si>
  <si>
    <t>OL, day three, biological rep2</t>
  </si>
  <si>
    <t>OL, day six, biological rep1</t>
  </si>
  <si>
    <t>OL, day six, biological rep2</t>
  </si>
  <si>
    <t>spinal cord injury and NT-3-chitosan tube treatment</t>
  </si>
  <si>
    <t>spinal cord injury and tube control treatment</t>
  </si>
  <si>
    <t>spinal cord injury and no control treatment</t>
  </si>
  <si>
    <t>tissue: brain,blood,liver,lung,muscle,testis,mammary gland,embryo,kidney,skin</t>
  </si>
  <si>
    <t>no lesion</t>
  </si>
  <si>
    <t>diet: control</t>
  </si>
  <si>
    <t>diet: high fructose</t>
  </si>
  <si>
    <t>homozygote</t>
  </si>
  <si>
    <t>Foxp2hum/hum</t>
  </si>
  <si>
    <t>Foxp2wt/wt</t>
  </si>
  <si>
    <t>Foxp2wt/ko</t>
  </si>
  <si>
    <t>replicate: 1</t>
  </si>
  <si>
    <t>replicate: 2</t>
  </si>
  <si>
    <t>replicate: 3</t>
  </si>
  <si>
    <t>treatment: testosterone propionate injection</t>
  </si>
  <si>
    <t>treatment: vehicle control injection</t>
  </si>
  <si>
    <t>dLGN thalamic nucleus</t>
  </si>
  <si>
    <t>Spontaneous SHH medulloblastomas [dka001-005, 009, 033 and 034] and [dka050-057] were isolated from [Nestin-Cre; Cdkn2c-/-; Trp53fl/fl] and [Cdkn2c-/-; Ptch1+/-] mice (Uziel et al.,2005 Genes Dev). Spontaneous WNT medulloblastomas [pgr003, 016 and 066] were dissected from [Blbp-Cre; Ctnnb1+/lox (ex3); Trp53fl/fl] mice (Gibson et al., 2010, Nature). Group3 medulloblastomas [dka013-16, 049 and 065-067] were generated by overexpressing Myc in P6 cerebellar granule neuron progenitors (GNPs) from [Cdkn2c-/-, Trp53-/-] mouse pups prior to orthotopic injection into immunocompromised nude mice (Kawauchi et al, 2012, Cancer Cell). Cell-lineage specific Group3 medulloblastomas [dka072-075] and [dka077-081] were generated as in Kawauchi and colleagues (2012) except GNPs were isolated from Cre-recombined postnatal day 6 [Atoh1-CreER;Trp53fl/-] or [Prom1-CreER; Trp53fl/-] mouse pups (tamoxifen administered on P0-1), respectively. In situ Group3 medulloblastomas were generated by electroporating plasmids containing Myc and dominant negative Trp53 flanked by loxP sites into the fourth ventricle of E13.5 mouse embryos of Blbp-Cre [dka081, 087, 089, 090, 091 and blm121], Gad2-IRES-Cre [blm128-130 and blm134] or Ptf1a-Cre [blm135-137] mice.  FACS-sorted GFP-positive [dka040, 042, 044] GNPs were obtained from P6 [Cdkn2c-/-, Trp53-/-, Atoh1-GFP] mouse pups.</t>
  </si>
  <si>
    <t>ipsilateral RGCs isolated from E16 mouse embryos</t>
  </si>
  <si>
    <t>contralateral RGCs isolated from E16 mouse embryos</t>
  </si>
  <si>
    <t>Olig1/2+/+ Ink4a/Arf-/- EGFRvIII neurospheres</t>
  </si>
  <si>
    <t>Olig1/2+/- Ink4a/Arf-/- EGFRvIII neurospheres</t>
  </si>
  <si>
    <t>Olig1/2-/- Ink4a/Arf-/- EGFRvIII neurospheres</t>
  </si>
  <si>
    <t>Olig1/2+/- Ink4a/Arf-/- EGFRvIII neurospheres overexpressing GFP</t>
  </si>
  <si>
    <t>Olig1/2+/- Ink4a/Arf-/- EGFRvIII neurospheres overexpressing Olig2</t>
  </si>
  <si>
    <t>Olig1/2-/- Ink4a/Arf-/- EGFRvIII neurospheres overexpressing GFP</t>
  </si>
  <si>
    <t>Olig1/2-/- Ink4a/Arf-/- EGFRvIII neurospheres overexpressing Olig2</t>
  </si>
  <si>
    <t>Olig2 -/- E18.5 forebrain</t>
  </si>
  <si>
    <t>Olig2 +/- E18.5 forebrain</t>
  </si>
  <si>
    <t>Olig2 -/- E18.5 spinal cord</t>
  </si>
  <si>
    <t>Olig2 +/- E18.5 spinal cord</t>
  </si>
  <si>
    <t>FoxO6-/- Brain</t>
  </si>
  <si>
    <t>Wild type Brain</t>
  </si>
  <si>
    <t>genotype: Wt</t>
  </si>
  <si>
    <t>genotype: Foxf2 Mutant</t>
  </si>
  <si>
    <t>Nestin Cre+, Rest GTi/GTi</t>
  </si>
  <si>
    <t>Rest GTi/Gti</t>
  </si>
  <si>
    <t>pituitaries</t>
  </si>
  <si>
    <t>treatment: Injured</t>
  </si>
  <si>
    <t>time point: 14</t>
  </si>
  <si>
    <t>time point: 18</t>
  </si>
  <si>
    <t>time point: 22</t>
  </si>
  <si>
    <t>time point: 2</t>
  </si>
  <si>
    <t>time point: 6</t>
  </si>
  <si>
    <t>time point: 10</t>
  </si>
  <si>
    <t>time point: 14b</t>
  </si>
  <si>
    <t>time point: 18b</t>
  </si>
  <si>
    <t>time point: 22b</t>
  </si>
  <si>
    <t>time point: 2b</t>
  </si>
  <si>
    <t>time point: 6b</t>
  </si>
  <si>
    <t>time point: 10b</t>
  </si>
  <si>
    <t>time point: CT2</t>
  </si>
  <si>
    <t>time point: CT6</t>
  </si>
  <si>
    <t>time point: CT10</t>
  </si>
  <si>
    <t>time point: CT14</t>
  </si>
  <si>
    <t>time point: CT18</t>
  </si>
  <si>
    <t>time point: CT22</t>
  </si>
  <si>
    <t>Control Adult Zebrafish Brain</t>
  </si>
  <si>
    <t>"true" control adult zebrafish retina</t>
  </si>
  <si>
    <t>Control adult zebrafish retina, 2d post-lesion</t>
  </si>
  <si>
    <t>Lesioned adult zebrafish retina, 2d post-lesion</t>
  </si>
  <si>
    <t>Control adult zebrafish retina, 14d post-lesion</t>
  </si>
  <si>
    <t>Lesioned adult zebrafish retina, 14d post-lesion</t>
  </si>
  <si>
    <t>Control adult zebrafish retina, 3d post-lesion</t>
  </si>
  <si>
    <t>Lesioned adult zebrafish retina, 3d post-lesion</t>
  </si>
  <si>
    <t>Control adult zebrafish retina, 7d post-lesion</t>
  </si>
  <si>
    <t>Lesioned adult zebrafish retina, 7d post-lesion</t>
  </si>
  <si>
    <t>Control adult zebrafish retina, 5d post-lesion</t>
  </si>
  <si>
    <t>Lesioned adult zebrafish retina, 5d post-lesion</t>
  </si>
  <si>
    <t>socially isolated fish_brain</t>
  </si>
  <si>
    <t>losers of a real opponent fight_brain</t>
  </si>
  <si>
    <t>mirror fighters_brain</t>
  </si>
  <si>
    <t>winners of a real opponent fight_brain</t>
  </si>
  <si>
    <t>pineal at ZT2, constant darkness</t>
  </si>
  <si>
    <t>pineal at ZT6, constant darkness</t>
  </si>
  <si>
    <t>pineal at ZT10, constant darkness</t>
  </si>
  <si>
    <t>pineal at ZT14, constant darkness</t>
  </si>
  <si>
    <t>pineal at ZT18, constant darkness</t>
  </si>
  <si>
    <t>pineal at ZT22, constant darkness</t>
  </si>
  <si>
    <t>pineal at ZT2b, constant darkness</t>
  </si>
  <si>
    <t>pineal at ZT2, 12-h light/12-h dark cycle</t>
  </si>
  <si>
    <t>pineal at ZT6, 12-h light/12-h dark cycle</t>
  </si>
  <si>
    <t>pineal at ZT10, 12-h light/12-h dark cycle</t>
  </si>
  <si>
    <t>pineal at ZT14, 12-h light/12-h dark cycle</t>
  </si>
  <si>
    <t>pineal at ZT18, 12-h light/12-h dark cycle</t>
  </si>
  <si>
    <t>pineal at ZT22, 12-h light/12-h dark cycle</t>
  </si>
  <si>
    <t>pineal at ZT2b, 12-h light/12-h dark cycle</t>
  </si>
  <si>
    <t>strain: TM1</t>
  </si>
  <si>
    <t>strain: SH</t>
  </si>
  <si>
    <t>strain: Nadia</t>
  </si>
  <si>
    <t>strain: Gaighatta</t>
  </si>
  <si>
    <t>Whole brain was dissected from adult male of F3-control Sprague-Dawley rat.</t>
  </si>
  <si>
    <t>Whole brain was dissected from adult male of F3-vinclozolin-treated Sprague-Dawley rat.</t>
  </si>
  <si>
    <t>Amygdala was dissected from adult male of F3-control Sprague-Dawley rat.</t>
  </si>
  <si>
    <t>Amygdala was dissected from adult male of F3-vinclozolin-treated Sprague-Dawley rat.</t>
  </si>
  <si>
    <t>Hippocampus was dissected from adult male of F3-control Sprague-Dawley rat.</t>
  </si>
  <si>
    <t>Hippocampus was dissected from adult male of F3-vinclozolin-treated Sprague-Dawley rat.</t>
  </si>
  <si>
    <t>Amygdala was dissected from adult female of F3-control Sprague-Dawley rat.</t>
  </si>
  <si>
    <t>Amygdala was dissected from adult female of F3-vinclozolin-treated Sprague-Dawley rat.</t>
  </si>
  <si>
    <t>Hippocampus was dissected from adult female of F3-control Sprague-Dawley rat.</t>
  </si>
  <si>
    <t>Hippocampus was dissected from adult female of F3-vinclozolin-treated Sprague-Dawley rat.</t>
  </si>
  <si>
    <t>cell line HypoE-46, control, 24 h exposure, repliclate 1</t>
  </si>
  <si>
    <t>cell line HypoE-46, control, 24 h exposure, repliclate 2</t>
  </si>
  <si>
    <t>cell line HypoE-46, control, 24 h exposure, repliclate 3</t>
  </si>
  <si>
    <t>cell line HypoE-46, control, 24 h exposure, repliclate 4</t>
  </si>
  <si>
    <t>cell line HypoE-46, exposed to 100ug/ml serotonin, 24 h exposure, repliclate 1</t>
  </si>
  <si>
    <t>cell line HypoE-46, exposed to 100ug/ml serotonin, 24 h exposure, repliclate 2</t>
  </si>
  <si>
    <t>cell line HypoE-46, exposed to 100ug/ml serotonin, 24 h exposure, repliclate 3</t>
  </si>
  <si>
    <t>cell line HypoE-46, exposed to 100ug/ml serotonin, 24 h exposure, repliclate 4</t>
  </si>
  <si>
    <t>cell line HypoE-46, exposed to 1ug/ml serotonin, 24 h exposure, repliclate 1</t>
  </si>
  <si>
    <t>cell line HypoE-46, exposed to 1ug/ml serotonin, 24 h exposure, repliclate 2</t>
  </si>
  <si>
    <t>cell line HypoE-46, exposed to 1ug/ml serotonin, 24 h exposure, repliclate 3</t>
  </si>
  <si>
    <t>cell line HypoE-46, exposed to 1ug/ml serotonin, 24 h exposure, repliclate 4</t>
  </si>
  <si>
    <t>cell line HypoA-2/12, control, 24 h exposure, repliclate 1</t>
  </si>
  <si>
    <t>cell line HypoA-2/12, control, 24 h exposure, repliclate 2</t>
  </si>
  <si>
    <t>cell line HypoA-2/12, control, 24 h exposure, repliclate 3</t>
  </si>
  <si>
    <t>cell line HypoA-2/12, control, 24 h exposure, repliclate 4</t>
  </si>
  <si>
    <t>cell line HypoA-2/12, exposed to 100ug/ml serotonin, 24 h exposure, repliclate 1</t>
  </si>
  <si>
    <t>cell line HypoA-2/12, exposed to 100ug/ml serotonin, 24 h exposure, repliclate 2</t>
  </si>
  <si>
    <t>cell line HypoA-2/12, exposed to 100ug/ml serotonin, 24 h exposure, repliclate 3</t>
  </si>
  <si>
    <t>cell line HypoA-2/12, exposed to 100ug/ml serotonin, 24 h exposure, repliclate 4</t>
  </si>
  <si>
    <t>genotype: Lhx5 KO</t>
  </si>
  <si>
    <t>Electroporation-based Group3 medulloblastoma model</t>
  </si>
  <si>
    <t>Genetically-engineered SHH medulloblastoma model</t>
  </si>
  <si>
    <t>Orthotopic Group3 medulloblastoma model</t>
  </si>
  <si>
    <t>Control for the Myc infected GNPs (prepared from FACS-sorted GFP+ cells from P6 Cdkn2c-/-, Trp53-/-, Atoh1-GFP cerebella)</t>
  </si>
  <si>
    <t>Cell-lineage specific orthotopic Group3 medulloblastoma model</t>
  </si>
  <si>
    <t>Genetically-engineered WNT medulloblastoma model</t>
  </si>
  <si>
    <t>NS/PCs isolated from Sox2-GFP mouse brain</t>
  </si>
  <si>
    <t>Primary Neuron</t>
  </si>
  <si>
    <t>Primary Astrocyte</t>
  </si>
  <si>
    <t>Primary Oligodendrocyte</t>
  </si>
  <si>
    <t>knockout biological replicate 1</t>
  </si>
  <si>
    <t>knockout biological replicate 2</t>
  </si>
  <si>
    <t>knockout biological replicate 3</t>
  </si>
  <si>
    <t>knockout biological replicate 4</t>
  </si>
  <si>
    <t>control biological replicate 1</t>
  </si>
  <si>
    <t>control biological replicate 2</t>
  </si>
  <si>
    <t>control biological replicate 3</t>
  </si>
  <si>
    <t>control biological replicate 4</t>
  </si>
  <si>
    <t>WT_1</t>
  </si>
  <si>
    <t>WT_2</t>
  </si>
  <si>
    <t>WT_3</t>
  </si>
  <si>
    <t>WT_4</t>
  </si>
  <si>
    <t>KO_1</t>
  </si>
  <si>
    <t>KO_2</t>
  </si>
  <si>
    <t>KO_3</t>
  </si>
  <si>
    <t>KO_4</t>
  </si>
  <si>
    <t>time: 4h</t>
  </si>
  <si>
    <t>time: 12h</t>
  </si>
  <si>
    <t>time: 11d</t>
  </si>
  <si>
    <t>1 day after operation</t>
  </si>
  <si>
    <t>3 days after operation</t>
  </si>
  <si>
    <t>10 days after operation</t>
  </si>
  <si>
    <t>20 days after operation</t>
  </si>
  <si>
    <t>30 days after operation</t>
  </si>
  <si>
    <t>60 days after operation</t>
  </si>
  <si>
    <t>90 days after operation</t>
  </si>
  <si>
    <t>control 1 (saline-treated at P7)</t>
  </si>
  <si>
    <t>ethanol 2 (ethanol-treated at P7)</t>
  </si>
  <si>
    <t>control 3 (saline-treated at P7)</t>
  </si>
  <si>
    <t>ethanol 4 (ethanol-treated at P7)</t>
  </si>
  <si>
    <t>control 5 (saline-treated at P7)</t>
  </si>
  <si>
    <t>control 6 (saline-treated at P7)</t>
  </si>
  <si>
    <t>phenotype: serotonin sensitive</t>
  </si>
  <si>
    <t>phenotype: serotonin unresponsive</t>
  </si>
  <si>
    <t>GSM3120892</t>
  </si>
  <si>
    <t>GSM3120893</t>
  </si>
  <si>
    <t>GSM3120894</t>
  </si>
  <si>
    <t>GSM3120895</t>
  </si>
  <si>
    <t>GSM3120896</t>
  </si>
  <si>
    <t>GSM3120897</t>
  </si>
  <si>
    <t>GSM3120898</t>
  </si>
  <si>
    <t>GSM3120899</t>
  </si>
  <si>
    <t>GSM3120964</t>
  </si>
  <si>
    <t>GSM3120965</t>
  </si>
  <si>
    <t>GSM3120966</t>
  </si>
  <si>
    <t>GSM3120967</t>
  </si>
  <si>
    <t>GSM3120968</t>
  </si>
  <si>
    <t>GSM3120969</t>
  </si>
  <si>
    <t>GSM3120970</t>
  </si>
  <si>
    <t>GSM3120971</t>
  </si>
  <si>
    <t>GSM3120972</t>
  </si>
  <si>
    <t>GSM3120973</t>
  </si>
  <si>
    <t>GSM3120974</t>
  </si>
  <si>
    <t>GSM3120975</t>
  </si>
  <si>
    <t>GSM3120976</t>
  </si>
  <si>
    <t>GSM3120977</t>
  </si>
  <si>
    <t>GSM3120978</t>
  </si>
  <si>
    <t>GSM3120979</t>
  </si>
  <si>
    <t>GSM3120980</t>
  </si>
  <si>
    <t>GSM3120981</t>
  </si>
  <si>
    <t>GSM3121088</t>
  </si>
  <si>
    <t>GSM3121089</t>
  </si>
  <si>
    <t>GSM3121090</t>
  </si>
  <si>
    <t>GSM3121091</t>
  </si>
  <si>
    <t>GSM3121092</t>
  </si>
  <si>
    <t>GSM3121093</t>
  </si>
  <si>
    <t>GSM3121094</t>
  </si>
  <si>
    <t>GSM3121095</t>
  </si>
  <si>
    <t>GSM3121096</t>
  </si>
  <si>
    <t>GSM3121097</t>
  </si>
  <si>
    <t>GSM3121098</t>
  </si>
  <si>
    <t>GSM3121099</t>
  </si>
  <si>
    <t>GSM3121100</t>
  </si>
  <si>
    <t>GSM3121101</t>
  </si>
  <si>
    <t>GSM3121102</t>
  </si>
  <si>
    <t>GSM3121103</t>
  </si>
  <si>
    <t>GSM3121104</t>
  </si>
  <si>
    <t>GSM3121105</t>
  </si>
  <si>
    <t>GSM1436033</t>
  </si>
  <si>
    <t>GSM1436034</t>
  </si>
  <si>
    <t>GSM1436035</t>
  </si>
  <si>
    <t>GSM1436036</t>
  </si>
  <si>
    <t>GSM1436037</t>
  </si>
  <si>
    <t>GSM1436038</t>
  </si>
  <si>
    <t>GSM2101120</t>
  </si>
  <si>
    <t>GSM2101121</t>
  </si>
  <si>
    <t>GSM2101122</t>
  </si>
  <si>
    <t>GSM2101123</t>
  </si>
  <si>
    <t>GSM2101124</t>
  </si>
  <si>
    <t>GSM2037411</t>
  </si>
  <si>
    <t>GSM2037412</t>
  </si>
  <si>
    <t>GSM2037413</t>
  </si>
  <si>
    <t>GSM2037414</t>
  </si>
  <si>
    <t>GSM2037415</t>
  </si>
  <si>
    <t>GSM2037416</t>
  </si>
  <si>
    <t>GSM2037417</t>
  </si>
  <si>
    <t>GSM2037418</t>
  </si>
  <si>
    <t>GSM2037419</t>
  </si>
  <si>
    <t>GSM2037420</t>
  </si>
  <si>
    <t>GSM2037421</t>
  </si>
  <si>
    <t>GSM2037422</t>
  </si>
  <si>
    <t>GSM2037423</t>
  </si>
  <si>
    <t>GSM2037424</t>
  </si>
  <si>
    <t>GSM2037425</t>
  </si>
  <si>
    <t>GSM2037426</t>
  </si>
  <si>
    <t>GSM2037427</t>
  </si>
  <si>
    <t>GSM2037428</t>
  </si>
  <si>
    <t>GSM2037429</t>
  </si>
  <si>
    <t>GSM2037430</t>
  </si>
  <si>
    <t>GSM2037431</t>
  </si>
  <si>
    <t>GSM2037432</t>
  </si>
  <si>
    <t>GSM2037433</t>
  </si>
  <si>
    <t>GSM2037434</t>
  </si>
  <si>
    <t>GSM1504411</t>
  </si>
  <si>
    <t>GSM1504412</t>
  </si>
  <si>
    <t>GSM1504413</t>
  </si>
  <si>
    <t>GSM1504414</t>
  </si>
  <si>
    <t>GSM1504415</t>
  </si>
  <si>
    <t>GSM1504416</t>
  </si>
  <si>
    <t>GSM1504417</t>
  </si>
  <si>
    <t>GSM1504418</t>
  </si>
  <si>
    <t>GSM1504419</t>
  </si>
  <si>
    <t>GSM1504420</t>
  </si>
  <si>
    <t>GSM1504421</t>
  </si>
  <si>
    <t>GSM1504422</t>
  </si>
  <si>
    <t>GSM1608331</t>
  </si>
  <si>
    <t>GSM1608332</t>
  </si>
  <si>
    <t>GSM1608333</t>
  </si>
  <si>
    <t>GSM1608334</t>
  </si>
  <si>
    <t>GSM1608335</t>
  </si>
  <si>
    <t>GSM1608336</t>
  </si>
  <si>
    <t>GSM1608337</t>
  </si>
  <si>
    <t>GSM1608338</t>
  </si>
  <si>
    <t>GSM1608339</t>
  </si>
  <si>
    <t>GSM1608340</t>
  </si>
  <si>
    <t>GSM1608341</t>
  </si>
  <si>
    <t>GSM1608342</t>
  </si>
  <si>
    <t>GSM1608343</t>
  </si>
  <si>
    <t>GSM1608344</t>
  </si>
  <si>
    <t>GSM1608345</t>
  </si>
  <si>
    <t>GSM1608346</t>
  </si>
  <si>
    <t>GSM1608347</t>
  </si>
  <si>
    <t>GSM1608348</t>
  </si>
  <si>
    <t>GSM1608349</t>
  </si>
  <si>
    <t>GSM1608350</t>
  </si>
  <si>
    <t>GSM1608351</t>
  </si>
  <si>
    <t>GSM1608352</t>
  </si>
  <si>
    <t>GSM1608353</t>
  </si>
  <si>
    <t>GSM1608354</t>
  </si>
  <si>
    <t>GSM1608355</t>
  </si>
  <si>
    <t>GSM1608356</t>
  </si>
  <si>
    <t>GSM1608357</t>
  </si>
  <si>
    <t>GSM1608358</t>
  </si>
  <si>
    <t>GSM1608359</t>
  </si>
  <si>
    <t>GSM1608360</t>
  </si>
  <si>
    <t>GSM1608361</t>
  </si>
  <si>
    <t>GSM1608362</t>
  </si>
  <si>
    <t>GSM1608363</t>
  </si>
  <si>
    <t>GSM1608364</t>
  </si>
  <si>
    <t>GSM1608365</t>
  </si>
  <si>
    <t>GSM1608366</t>
  </si>
  <si>
    <t>GSM1608367</t>
  </si>
  <si>
    <t>GSM1608368</t>
  </si>
  <si>
    <t>GSM1608369</t>
  </si>
  <si>
    <t>GSM1608370</t>
  </si>
  <si>
    <t>GSM1608371</t>
  </si>
  <si>
    <t>GSM1608372</t>
  </si>
  <si>
    <t>GSM1608373</t>
  </si>
  <si>
    <t>GSM1608374</t>
  </si>
  <si>
    <t>GSM1608375</t>
  </si>
  <si>
    <t>GSM1608376</t>
  </si>
  <si>
    <t>GSM1608377</t>
  </si>
  <si>
    <t>GSM1608378</t>
  </si>
  <si>
    <t>GSM1608379</t>
  </si>
  <si>
    <t>GSM1608380</t>
  </si>
  <si>
    <t>GSM1608381</t>
  </si>
  <si>
    <t>GSM2203823</t>
  </si>
  <si>
    <t>GSM2203824</t>
  </si>
  <si>
    <t>GSM2203825</t>
  </si>
  <si>
    <t>GSM2203826</t>
  </si>
  <si>
    <t>GSM2203827</t>
  </si>
  <si>
    <t>GSM2203828</t>
  </si>
  <si>
    <t>GSM2359081</t>
  </si>
  <si>
    <t>GSM2359082</t>
  </si>
  <si>
    <t>GSM2359083</t>
  </si>
  <si>
    <t>GSM2359084</t>
  </si>
  <si>
    <t>GSM2359085</t>
  </si>
  <si>
    <t>GSM2359086</t>
  </si>
  <si>
    <t>GSM2359087</t>
  </si>
  <si>
    <t>GSM2359088</t>
  </si>
  <si>
    <t>GSM2359089</t>
  </si>
  <si>
    <t>GSM2359090</t>
  </si>
  <si>
    <t>GSM2359091</t>
  </si>
  <si>
    <t>GSM2359092</t>
  </si>
  <si>
    <t>GSM2359093</t>
  </si>
  <si>
    <t>GSM2359094</t>
  </si>
  <si>
    <t>GSM2359095</t>
  </si>
  <si>
    <t>GSM2359096</t>
  </si>
  <si>
    <t>GSM2359097</t>
  </si>
  <si>
    <t>GSM2359098</t>
  </si>
  <si>
    <t>GSM1079733</t>
  </si>
  <si>
    <t>GSM1079734</t>
  </si>
  <si>
    <t>GSM1079735</t>
  </si>
  <si>
    <t>GSM1079736</t>
  </si>
  <si>
    <t>GSM1079737</t>
  </si>
  <si>
    <t>GSM1079738</t>
  </si>
  <si>
    <t>GSM1079739</t>
  </si>
  <si>
    <t>GSM1079740</t>
  </si>
  <si>
    <t>GSM1079741</t>
  </si>
  <si>
    <t>GSM1079742</t>
  </si>
  <si>
    <t>GSM1079743</t>
  </si>
  <si>
    <t>GSM1079744</t>
  </si>
  <si>
    <t>GSM1079745</t>
  </si>
  <si>
    <t>GSM1079746</t>
  </si>
  <si>
    <t>GSM1079747</t>
  </si>
  <si>
    <t>GSM1079748</t>
  </si>
  <si>
    <t>GSM1079749</t>
  </si>
  <si>
    <t>GSM1079750</t>
  </si>
  <si>
    <t>GSM1079751</t>
  </si>
  <si>
    <t>GSM1079752</t>
  </si>
  <si>
    <t>GSM1079753</t>
  </si>
  <si>
    <t>GSM1079754</t>
  </si>
  <si>
    <t>GSM1079755</t>
  </si>
  <si>
    <t>GSM1079756</t>
  </si>
  <si>
    <t>GSM1079757</t>
  </si>
  <si>
    <t>GSM1079758</t>
  </si>
  <si>
    <t>GSM1079759</t>
  </si>
  <si>
    <t>GSM1079760</t>
  </si>
  <si>
    <t>GSM1079761</t>
  </si>
  <si>
    <t>GSM1079762</t>
  </si>
  <si>
    <t>GSM3267332</t>
  </si>
  <si>
    <t>GSM3267334</t>
  </si>
  <si>
    <t>GSM1587029</t>
  </si>
  <si>
    <t>GSM1587030</t>
  </si>
  <si>
    <t>GSM1587031</t>
  </si>
  <si>
    <t>GSM1587032</t>
  </si>
  <si>
    <t>GSM1587033</t>
  </si>
  <si>
    <t>GSM1587034</t>
  </si>
  <si>
    <t>GSM1318366</t>
  </si>
  <si>
    <t>GSM1318367</t>
  </si>
  <si>
    <t>GSM1318368</t>
  </si>
  <si>
    <t>GSM1318369</t>
  </si>
  <si>
    <t>GSM1318370</t>
  </si>
  <si>
    <t>GSM1318371</t>
  </si>
  <si>
    <t>GSM1672243</t>
  </si>
  <si>
    <t>GSM1672244</t>
  </si>
  <si>
    <t>GSM1672245</t>
  </si>
  <si>
    <t>GSM1672246</t>
  </si>
  <si>
    <t>GSM1672247</t>
  </si>
  <si>
    <t>GSM1672248</t>
  </si>
  <si>
    <t>GSM1672249</t>
  </si>
  <si>
    <t>GSM1672250</t>
  </si>
  <si>
    <t>GSM1053095</t>
  </si>
  <si>
    <t>GSM1053096</t>
  </si>
  <si>
    <t>GSM1053097</t>
  </si>
  <si>
    <t>GSM1053098</t>
  </si>
  <si>
    <t>GSM1053099</t>
  </si>
  <si>
    <t>GSM1053100</t>
  </si>
  <si>
    <t>GSM1053101</t>
  </si>
  <si>
    <t>GSM1053102</t>
  </si>
  <si>
    <t>GSM1053103</t>
  </si>
  <si>
    <t>GSM1053104</t>
  </si>
  <si>
    <t>GSM1053105</t>
  </si>
  <si>
    <t>GSM1053106</t>
  </si>
  <si>
    <t>GSM1053107</t>
  </si>
  <si>
    <t>GSM1053108</t>
  </si>
  <si>
    <t>GSM1053109</t>
  </si>
  <si>
    <t>GSM1053110</t>
  </si>
  <si>
    <t>GSM1053111</t>
  </si>
  <si>
    <t>GSM1053112</t>
  </si>
  <si>
    <t>GSM1053113</t>
  </si>
  <si>
    <t>GSM1053114</t>
  </si>
  <si>
    <t>GSM1053115</t>
  </si>
  <si>
    <t>GSM1053116</t>
  </si>
  <si>
    <t>GSM1053117</t>
  </si>
  <si>
    <t>GSM1053118</t>
  </si>
  <si>
    <t>GSM1053119</t>
  </si>
  <si>
    <t>GSM1053120</t>
  </si>
  <si>
    <t>GSM1053121</t>
  </si>
  <si>
    <t>GSM1053122</t>
  </si>
  <si>
    <t>GSM1053123</t>
  </si>
  <si>
    <t>GSM1053124</t>
  </si>
  <si>
    <t>GSM1053125</t>
  </si>
  <si>
    <t>GSM1053126</t>
  </si>
  <si>
    <t>GSM1053127</t>
  </si>
  <si>
    <t>GSM1053128</t>
  </si>
  <si>
    <t>GSM1053129</t>
  </si>
  <si>
    <t>GSM1053130</t>
  </si>
  <si>
    <t>GSM1053131</t>
  </si>
  <si>
    <t>GSM1053132</t>
  </si>
  <si>
    <t>GSM1053133</t>
  </si>
  <si>
    <t>GSM1053134</t>
  </si>
  <si>
    <t>GSM1053135</t>
  </si>
  <si>
    <t>GSM1053136</t>
  </si>
  <si>
    <t>GSM1053137</t>
  </si>
  <si>
    <t>GSM1053138</t>
  </si>
  <si>
    <t>GSM1053139</t>
  </si>
  <si>
    <t>GSM1053140</t>
  </si>
  <si>
    <t>GSM1053141</t>
  </si>
  <si>
    <t>GSM1053142</t>
  </si>
  <si>
    <t>GSM1053143</t>
  </si>
  <si>
    <t>GSM1053144</t>
  </si>
  <si>
    <t>GSM1053145</t>
  </si>
  <si>
    <t>GSM1053146</t>
  </si>
  <si>
    <t>GSM1053147</t>
  </si>
  <si>
    <t>GSM1053148</t>
  </si>
  <si>
    <t>GSM1053149</t>
  </si>
  <si>
    <t>GSM1053150</t>
  </si>
  <si>
    <t>GSM1053151</t>
  </si>
  <si>
    <t>GSM1053152</t>
  </si>
  <si>
    <t>GSM1053153</t>
  </si>
  <si>
    <t>GSM442544</t>
  </si>
  <si>
    <t>GSM442545</t>
  </si>
  <si>
    <t>GSM442546</t>
  </si>
  <si>
    <t>GSM442547</t>
  </si>
  <si>
    <t>GSM442548</t>
  </si>
  <si>
    <t>GSM442549</t>
  </si>
  <si>
    <t>GSM442550</t>
  </si>
  <si>
    <t>GSM442551</t>
  </si>
  <si>
    <t>GSM442552</t>
  </si>
  <si>
    <t>GSM442553</t>
  </si>
  <si>
    <t>GSM442554</t>
  </si>
  <si>
    <t>GSM442555</t>
  </si>
  <si>
    <t>GSM442556</t>
  </si>
  <si>
    <t>GSM442557</t>
  </si>
  <si>
    <t>GSM442558</t>
  </si>
  <si>
    <t>GSM442559</t>
  </si>
  <si>
    <t>GSM442560</t>
  </si>
  <si>
    <t>GSM442561</t>
  </si>
  <si>
    <t>GSM442562</t>
  </si>
  <si>
    <t>GSM1424465</t>
  </si>
  <si>
    <t>GSM1424466</t>
  </si>
  <si>
    <t>GSM1424467</t>
  </si>
  <si>
    <t>GSM1424468</t>
  </si>
  <si>
    <t>GSM1424469</t>
  </si>
  <si>
    <t>GSM1424470</t>
  </si>
  <si>
    <t>GSM1424471</t>
  </si>
  <si>
    <t>GSM1424472</t>
  </si>
  <si>
    <t>GSM1424473</t>
  </si>
  <si>
    <t>GSM1424474</t>
  </si>
  <si>
    <t>GSM1424475</t>
  </si>
  <si>
    <t>GSM1424476</t>
  </si>
  <si>
    <t>GSM1698535</t>
  </si>
  <si>
    <t>GSM1698536</t>
  </si>
  <si>
    <t>GSM1698537</t>
  </si>
  <si>
    <t>GSM1698538</t>
  </si>
  <si>
    <t>GSM1698539</t>
  </si>
  <si>
    <t>GSM1698540</t>
  </si>
  <si>
    <t>GSM1698541</t>
  </si>
  <si>
    <t>GSM1698542</t>
  </si>
  <si>
    <t>GSM1698543</t>
  </si>
  <si>
    <t>GSM1698544</t>
  </si>
  <si>
    <t>GSM1698545</t>
  </si>
  <si>
    <t>GSM1698546</t>
  </si>
  <si>
    <t>GSM1698547</t>
  </si>
  <si>
    <t>GSM1698548</t>
  </si>
  <si>
    <t>GSM1698549</t>
  </si>
  <si>
    <t>GSM1698550</t>
  </si>
  <si>
    <t>GSM1698551</t>
  </si>
  <si>
    <t>GSM1698552</t>
  </si>
  <si>
    <t>GSM1698553</t>
  </si>
  <si>
    <t>GSM1698554</t>
  </si>
  <si>
    <t>GSM1698555</t>
  </si>
  <si>
    <t>GSM1698556</t>
  </si>
  <si>
    <t>GSM1698557</t>
  </si>
  <si>
    <t>GSM1698558</t>
  </si>
  <si>
    <t>GSM3899775</t>
  </si>
  <si>
    <t>GSM3899776</t>
  </si>
  <si>
    <t>GSM3899777</t>
  </si>
  <si>
    <t>GSM3899778</t>
  </si>
  <si>
    <t>GSM3899779</t>
  </si>
  <si>
    <t>GSM3899780</t>
  </si>
  <si>
    <t>GSM1860272</t>
  </si>
  <si>
    <t>GSM1860273</t>
  </si>
  <si>
    <t>GSM1860274</t>
  </si>
  <si>
    <t>GSM1860275</t>
  </si>
  <si>
    <t>GSM3029831</t>
  </si>
  <si>
    <t>GSM3029832</t>
  </si>
  <si>
    <t>GSM3029833</t>
  </si>
  <si>
    <t>GSM3029834</t>
  </si>
  <si>
    <t>GSM3029835</t>
  </si>
  <si>
    <t>GSM3029836</t>
  </si>
  <si>
    <t>GSM3029837</t>
  </si>
  <si>
    <t>GSM3029838</t>
  </si>
  <si>
    <t>GSM3029839</t>
  </si>
  <si>
    <t>GSM3029840</t>
  </si>
  <si>
    <t>GSM3029841</t>
  </si>
  <si>
    <t>GSM3029842</t>
  </si>
  <si>
    <t>GSM4116270</t>
  </si>
  <si>
    <t>GSM4116271</t>
  </si>
  <si>
    <t>GSM4116272</t>
  </si>
  <si>
    <t>GSM4116273</t>
  </si>
  <si>
    <t>GSM4116274</t>
  </si>
  <si>
    <t>GSM4116275</t>
  </si>
  <si>
    <t>GSM4116276</t>
  </si>
  <si>
    <t>GSM4116277</t>
  </si>
  <si>
    <t>GSM4116278</t>
  </si>
  <si>
    <t>GSM4116279</t>
  </si>
  <si>
    <t>GSM4116280</t>
  </si>
  <si>
    <t>GSM4116281</t>
  </si>
  <si>
    <t>GSM2281982</t>
  </si>
  <si>
    <t>GSM2281983</t>
  </si>
  <si>
    <t>GSM2281984</t>
  </si>
  <si>
    <t>GSM2281985</t>
  </si>
  <si>
    <t>GSM2281986</t>
  </si>
  <si>
    <t>GSM2281987</t>
  </si>
  <si>
    <t>GSM2281988</t>
  </si>
  <si>
    <t>GSM2281989</t>
  </si>
  <si>
    <t>GSM703419</t>
  </si>
  <si>
    <t>GSM703420</t>
  </si>
  <si>
    <t>GSM703421</t>
  </si>
  <si>
    <t>GSM703422</t>
  </si>
  <si>
    <t>GSM703423</t>
  </si>
  <si>
    <t>GSM703424</t>
  </si>
  <si>
    <t>GSM703425</t>
  </si>
  <si>
    <t>GSM703426</t>
  </si>
  <si>
    <t>GSM703427</t>
  </si>
  <si>
    <t>GSM703428</t>
  </si>
  <si>
    <t>GSM703429</t>
  </si>
  <si>
    <t>GSM703430</t>
  </si>
  <si>
    <t>GSM703431</t>
  </si>
  <si>
    <t>GSM703432</t>
  </si>
  <si>
    <t>GSM703433</t>
  </si>
  <si>
    <t>GSM703434</t>
  </si>
  <si>
    <t>GSM703435</t>
  </si>
  <si>
    <t>GSM703436</t>
  </si>
  <si>
    <t>GSM1022843</t>
  </si>
  <si>
    <t>GSM1022844</t>
  </si>
  <si>
    <t>GSM1022845</t>
  </si>
  <si>
    <t>GSM1022846</t>
  </si>
  <si>
    <t>GSM1022847</t>
  </si>
  <si>
    <t>GSM1022848</t>
  </si>
  <si>
    <t>GSM1022849</t>
  </si>
  <si>
    <t>GSM1022850</t>
  </si>
  <si>
    <t>GSM1022851</t>
  </si>
  <si>
    <t>GSM1022852</t>
  </si>
  <si>
    <t>GSM1022853</t>
  </si>
  <si>
    <t>GSM1022854</t>
  </si>
  <si>
    <t>GSM1288958</t>
  </si>
  <si>
    <t>GSM1288959</t>
  </si>
  <si>
    <t>GSM1288960</t>
  </si>
  <si>
    <t>GSM1288961</t>
  </si>
  <si>
    <t>GSM1288962</t>
  </si>
  <si>
    <t>GSM1288963</t>
  </si>
  <si>
    <t>GSM1288964</t>
  </si>
  <si>
    <t>GSM1288965</t>
  </si>
  <si>
    <t>GSM1288966</t>
  </si>
  <si>
    <t>GSM1288967</t>
  </si>
  <si>
    <t>GSM1288968</t>
  </si>
  <si>
    <t>GSM1288969</t>
  </si>
  <si>
    <t>GSM1293346</t>
  </si>
  <si>
    <t>GSM1293347</t>
  </si>
  <si>
    <t>GSM1293348</t>
  </si>
  <si>
    <t>GSM1293349</t>
  </si>
  <si>
    <t>GSM1293350</t>
  </si>
  <si>
    <t>GSM1293351</t>
  </si>
  <si>
    <t>GSM1293352</t>
  </si>
  <si>
    <t>GSM1293353</t>
  </si>
  <si>
    <t>GSM1293354</t>
  </si>
  <si>
    <t>GSM1293355</t>
  </si>
  <si>
    <t>GSM1293356</t>
  </si>
  <si>
    <t>GSM1293357</t>
  </si>
  <si>
    <t>GSM74260</t>
  </si>
  <si>
    <t>GSM74261</t>
  </si>
  <si>
    <t>GSM74262</t>
  </si>
  <si>
    <t>GSM74264</t>
  </si>
  <si>
    <t>GSM74265</t>
  </si>
  <si>
    <t>GSM74267</t>
  </si>
  <si>
    <t>GSM74282</t>
  </si>
  <si>
    <t>GSM74284</t>
  </si>
  <si>
    <t>GSM74286</t>
  </si>
  <si>
    <t>GSM74288</t>
  </si>
  <si>
    <t>GSM74292</t>
  </si>
  <si>
    <t>GSM74295</t>
  </si>
  <si>
    <t>GSM1363576</t>
  </si>
  <si>
    <t>GSM1363577</t>
  </si>
  <si>
    <t>GSM1363578</t>
  </si>
  <si>
    <t>GSM1363579</t>
  </si>
  <si>
    <t>GSM1363580</t>
  </si>
  <si>
    <t>GSM1363581</t>
  </si>
  <si>
    <t>GSM1363582</t>
  </si>
  <si>
    <t>GSM1363583</t>
  </si>
  <si>
    <t>GSM1363584</t>
  </si>
  <si>
    <t>GSM1363585</t>
  </si>
  <si>
    <t>GSM1363586</t>
  </si>
  <si>
    <t>GSM1363587</t>
  </si>
  <si>
    <t>GSM333303</t>
  </si>
  <si>
    <t>GSM333304</t>
  </si>
  <si>
    <t>GSM333305</t>
  </si>
  <si>
    <t>GSM333306</t>
  </si>
  <si>
    <t>GSM333307</t>
  </si>
  <si>
    <t>GSM333308</t>
  </si>
  <si>
    <t>GSM333309</t>
  </si>
  <si>
    <t>GSM333310</t>
  </si>
  <si>
    <t>GSM333311</t>
  </si>
  <si>
    <t>GSM333312</t>
  </si>
  <si>
    <t>GSM333313</t>
  </si>
  <si>
    <t>GSM333314</t>
  </si>
  <si>
    <t>GSM333315</t>
  </si>
  <si>
    <t>GSM333316</t>
  </si>
  <si>
    <t>GSM948754</t>
  </si>
  <si>
    <t>GSM948755</t>
  </si>
  <si>
    <t>GSM948756</t>
  </si>
  <si>
    <t>GSM948757</t>
  </si>
  <si>
    <t>GSM948758</t>
  </si>
  <si>
    <t>GSM948759</t>
  </si>
  <si>
    <t>GSM948760</t>
  </si>
  <si>
    <t>GSM948761</t>
  </si>
  <si>
    <t>GSM948762</t>
  </si>
  <si>
    <t>GSM948763</t>
  </si>
  <si>
    <t>GSM948764</t>
  </si>
  <si>
    <t>GSM948765</t>
  </si>
  <si>
    <t>GSM948766</t>
  </si>
  <si>
    <t>GSM948767</t>
  </si>
  <si>
    <t>GSM948768</t>
  </si>
  <si>
    <t>GSM948769</t>
  </si>
  <si>
    <t>GSM308025</t>
  </si>
  <si>
    <t>GSM308027</t>
  </si>
  <si>
    <t>GSM308045</t>
  </si>
  <si>
    <t>GSM308046</t>
  </si>
  <si>
    <t>GSM308066</t>
  </si>
  <si>
    <t>GSM308083</t>
  </si>
  <si>
    <t>GSM459913</t>
  </si>
  <si>
    <t>GSM459914</t>
  </si>
  <si>
    <t>GSM459915</t>
  </si>
  <si>
    <t>GSM459916</t>
  </si>
  <si>
    <t>GSM459917</t>
  </si>
  <si>
    <t>GSM459918</t>
  </si>
  <si>
    <t>GSM485238</t>
  </si>
  <si>
    <t>GSM485239</t>
  </si>
  <si>
    <t>GSM485240</t>
  </si>
  <si>
    <t>GSM485241</t>
  </si>
  <si>
    <t>GSM485242</t>
  </si>
  <si>
    <t>GSM485243</t>
  </si>
  <si>
    <t>GSM485244</t>
  </si>
  <si>
    <t>GSM485245</t>
  </si>
  <si>
    <t>GSM485246</t>
  </si>
  <si>
    <t>GSM485247</t>
  </si>
  <si>
    <t>GSM485248</t>
  </si>
  <si>
    <t>GSM485249</t>
  </si>
  <si>
    <t>GSM357074</t>
  </si>
  <si>
    <t>GSM357075</t>
  </si>
  <si>
    <t>GSM357076</t>
  </si>
  <si>
    <t>GSM357077</t>
  </si>
  <si>
    <t>GSM357078</t>
  </si>
  <si>
    <t>GSM357079</t>
  </si>
  <si>
    <t>GSM357080</t>
  </si>
  <si>
    <t>GSM357081</t>
  </si>
  <si>
    <t>GSM357082</t>
  </si>
  <si>
    <t>GSM357083</t>
  </si>
  <si>
    <t>GSM357084</t>
  </si>
  <si>
    <t>GSM357085</t>
  </si>
  <si>
    <t>GSM357086</t>
  </si>
  <si>
    <t>GSM357087</t>
  </si>
  <si>
    <t>GSM357088</t>
  </si>
  <si>
    <t>GSM357089</t>
  </si>
  <si>
    <t>GSM357090</t>
  </si>
  <si>
    <t>GSM357091</t>
  </si>
  <si>
    <t>GSM357092</t>
  </si>
  <si>
    <t>GSM357093</t>
  </si>
  <si>
    <t>GSM993772</t>
  </si>
  <si>
    <t>GSM993773</t>
  </si>
  <si>
    <t>GSM993774</t>
  </si>
  <si>
    <t>GSM993775</t>
  </si>
  <si>
    <t>GSM993776</t>
  </si>
  <si>
    <t>GSM993777</t>
  </si>
  <si>
    <t>GSM993778</t>
  </si>
  <si>
    <t>GSM993779</t>
  </si>
  <si>
    <t>GSM993780</t>
  </si>
  <si>
    <t>GSM729442</t>
  </si>
  <si>
    <t>GSM729443</t>
  </si>
  <si>
    <t>GSM729444</t>
  </si>
  <si>
    <t>GSM729445</t>
  </si>
  <si>
    <t>GSM729446</t>
  </si>
  <si>
    <t>GSM729447</t>
  </si>
  <si>
    <t>GSM729448</t>
  </si>
  <si>
    <t>GSM729449</t>
  </si>
  <si>
    <t>GSM729450</t>
  </si>
  <si>
    <t>GSM729451</t>
  </si>
  <si>
    <t>GSM729452</t>
  </si>
  <si>
    <t>GSM729453</t>
  </si>
  <si>
    <t>GSM729454</t>
  </si>
  <si>
    <t>GSM729455</t>
  </si>
  <si>
    <t>GSM729456</t>
  </si>
  <si>
    <t>GSM729457</t>
  </si>
  <si>
    <t>GSM729458</t>
  </si>
  <si>
    <t>GSM729459</t>
  </si>
  <si>
    <t>GSM729460</t>
  </si>
  <si>
    <t>GSM729461</t>
  </si>
  <si>
    <t>GSM729462</t>
  </si>
  <si>
    <t>GSM729463</t>
  </si>
  <si>
    <t>GSM729464</t>
  </si>
  <si>
    <t>GSM729465</t>
  </si>
  <si>
    <t>GSM729466</t>
  </si>
  <si>
    <t>GSM729467</t>
  </si>
  <si>
    <t>GSM729468</t>
  </si>
  <si>
    <t>GSM729469</t>
  </si>
  <si>
    <t>GSM729470</t>
  </si>
  <si>
    <t>GSM729471</t>
  </si>
  <si>
    <t>GSM729472</t>
  </si>
  <si>
    <t>GSM729473</t>
  </si>
  <si>
    <t>GSM729474</t>
  </si>
  <si>
    <t>GSM729475</t>
  </si>
  <si>
    <t>GSM729476</t>
  </si>
  <si>
    <t>GSM729477</t>
  </si>
  <si>
    <t>GSM729478</t>
  </si>
  <si>
    <t>GSM729479</t>
  </si>
  <si>
    <t>GSM729480</t>
  </si>
  <si>
    <t>GSM729481</t>
  </si>
  <si>
    <t>GSM729482</t>
  </si>
  <si>
    <t>GSM729483</t>
  </si>
  <si>
    <t>GSM729484</t>
  </si>
  <si>
    <t>GSM729485</t>
  </si>
  <si>
    <t>GSM729486</t>
  </si>
  <si>
    <t>GSM729487</t>
  </si>
  <si>
    <t>GSM729488</t>
  </si>
  <si>
    <t>GSM729489</t>
  </si>
  <si>
    <t>GSM729490</t>
  </si>
  <si>
    <t>GSM729491</t>
  </si>
  <si>
    <t>GSM729492</t>
  </si>
  <si>
    <t>GSM729493</t>
  </si>
  <si>
    <t>GSM729494</t>
  </si>
  <si>
    <t>GSM729495</t>
  </si>
  <si>
    <t>GSM729496</t>
  </si>
  <si>
    <t>GSM729497</t>
  </si>
  <si>
    <t>GSM729498</t>
  </si>
  <si>
    <t>GSM729499</t>
  </si>
  <si>
    <t>GSM729500</t>
  </si>
  <si>
    <t>GSM729501</t>
  </si>
  <si>
    <t>GSM729502</t>
  </si>
  <si>
    <t>GSM729503</t>
  </si>
  <si>
    <t>GSM729504</t>
  </si>
  <si>
    <t>GSM729505</t>
  </si>
  <si>
    <t>GSM729506</t>
  </si>
  <si>
    <t>GSM729507</t>
  </si>
  <si>
    <t>GSM729508</t>
  </si>
  <si>
    <t>GSM729509</t>
  </si>
  <si>
    <t>GSM729510</t>
  </si>
  <si>
    <t>GSM729511</t>
  </si>
  <si>
    <t>GSM729512</t>
  </si>
  <si>
    <t>GSM729513</t>
  </si>
  <si>
    <t>GSM729514</t>
  </si>
  <si>
    <t>GSM729515</t>
  </si>
  <si>
    <t>GSM729516</t>
  </si>
  <si>
    <t>GSM729517</t>
  </si>
  <si>
    <t>GSM729518</t>
  </si>
  <si>
    <t>GSM729519</t>
  </si>
  <si>
    <t>GSM729520</t>
  </si>
  <si>
    <t>GSM729521</t>
  </si>
  <si>
    <t>GSM729522</t>
  </si>
  <si>
    <t>GSM729523</t>
  </si>
  <si>
    <t>GSM729524</t>
  </si>
  <si>
    <t>GSM729525</t>
  </si>
  <si>
    <t>GSM729526</t>
  </si>
  <si>
    <t>GSM729527</t>
  </si>
  <si>
    <t>GSM729528</t>
  </si>
  <si>
    <t>GSM729529</t>
  </si>
  <si>
    <t>GSM729530</t>
  </si>
  <si>
    <t>GSM729531</t>
  </si>
  <si>
    <t>GSM729532</t>
  </si>
  <si>
    <t>GSM729533</t>
  </si>
  <si>
    <t>GSM729534</t>
  </si>
  <si>
    <t>GSM729535</t>
  </si>
  <si>
    <t>GSM729536</t>
  </si>
  <si>
    <t>GSM729537</t>
  </si>
  <si>
    <t>GSM729538</t>
  </si>
  <si>
    <t>GSM729539</t>
  </si>
  <si>
    <t>GSM729540</t>
  </si>
  <si>
    <t>GSM729541</t>
  </si>
  <si>
    <t>GSM729542</t>
  </si>
  <si>
    <t>GSM729543</t>
  </si>
  <si>
    <t>GSM729544</t>
  </si>
  <si>
    <t>GSM729545</t>
  </si>
  <si>
    <t>GSM729546</t>
  </si>
  <si>
    <t>GSM729547</t>
  </si>
  <si>
    <t>GSM729548</t>
  </si>
  <si>
    <t>GSM729549</t>
  </si>
  <si>
    <t>GSM729550</t>
  </si>
  <si>
    <t>GSM729551</t>
  </si>
  <si>
    <t>GSM729552</t>
  </si>
  <si>
    <t>GSM729553</t>
  </si>
  <si>
    <t>GSM729554</t>
  </si>
  <si>
    <t>GSM729555</t>
  </si>
  <si>
    <t>GSM729556</t>
  </si>
  <si>
    <t>GSM729557</t>
  </si>
  <si>
    <t>GSM729558</t>
  </si>
  <si>
    <t>GSM729559</t>
  </si>
  <si>
    <t>GSM729560</t>
  </si>
  <si>
    <t>GSM729561</t>
  </si>
  <si>
    <t>GSM729562</t>
  </si>
  <si>
    <t>GSM729563</t>
  </si>
  <si>
    <t>GSM729564</t>
  </si>
  <si>
    <t>GSM729565</t>
  </si>
  <si>
    <t>GSM729566</t>
  </si>
  <si>
    <t>GSM729567</t>
  </si>
  <si>
    <t>GSM729568</t>
  </si>
  <si>
    <t>GSM729569</t>
  </si>
  <si>
    <t>GSM729570</t>
  </si>
  <si>
    <t>GSM729571</t>
  </si>
  <si>
    <t>GSM729572</t>
  </si>
  <si>
    <t>GSM729573</t>
  </si>
  <si>
    <t>GSM729574</t>
  </si>
  <si>
    <t>GSM729575</t>
  </si>
  <si>
    <t>GSM729576</t>
  </si>
  <si>
    <t>GSM729577</t>
  </si>
  <si>
    <t>GSM729578</t>
  </si>
  <si>
    <t>GSM729579</t>
  </si>
  <si>
    <t>GSM729580</t>
  </si>
  <si>
    <t>GSM729581</t>
  </si>
  <si>
    <t>GSM729582</t>
  </si>
  <si>
    <t>GSM729583</t>
  </si>
  <si>
    <t>GSM729584</t>
  </si>
  <si>
    <t>GSM729585</t>
  </si>
  <si>
    <t>GSM729586</t>
  </si>
  <si>
    <t>GSM729587</t>
  </si>
  <si>
    <t>GSM729588</t>
  </si>
  <si>
    <t>GSM729589</t>
  </si>
  <si>
    <t>GSM729590</t>
  </si>
  <si>
    <t>GSM729591</t>
  </si>
  <si>
    <t>GSM729592</t>
  </si>
  <si>
    <t>GSM729593</t>
  </si>
  <si>
    <t>GSM729594</t>
  </si>
  <si>
    <t>GSM729595</t>
  </si>
  <si>
    <t>GSM729596</t>
  </si>
  <si>
    <t>GSM729597</t>
  </si>
  <si>
    <t>GSM729598</t>
  </si>
  <si>
    <t>GSM729599</t>
  </si>
  <si>
    <t>GSM729600</t>
  </si>
  <si>
    <t>GSM729601</t>
  </si>
  <si>
    <t>GSM729602</t>
  </si>
  <si>
    <t>GSM729603</t>
  </si>
  <si>
    <t>GSM729604</t>
  </si>
  <si>
    <t>GSM729605</t>
  </si>
  <si>
    <t>GSM729611</t>
  </si>
  <si>
    <t>GSM729612</t>
  </si>
  <si>
    <t>GSM729613</t>
  </si>
  <si>
    <t>GSM729606</t>
  </si>
  <si>
    <t>GSM729607</t>
  </si>
  <si>
    <t>GSM729608</t>
  </si>
  <si>
    <t>GSM729609</t>
  </si>
  <si>
    <t>GSM729610</t>
  </si>
  <si>
    <t>GSM1438568</t>
  </si>
  <si>
    <t>GSM1438569</t>
  </si>
  <si>
    <t>GSM1438570</t>
  </si>
  <si>
    <t>GSM1438571</t>
  </si>
  <si>
    <t>GSM1438572</t>
  </si>
  <si>
    <t>GSM1438573</t>
  </si>
  <si>
    <t>GSM1376858</t>
  </si>
  <si>
    <t>GSM1376859</t>
  </si>
  <si>
    <t>GSM1376860</t>
  </si>
  <si>
    <t>GSM1376861</t>
  </si>
  <si>
    <t>GSM1376862</t>
  </si>
  <si>
    <t>GSM1376863</t>
  </si>
  <si>
    <t>GSM1376864</t>
  </si>
  <si>
    <t>GSM1376865</t>
  </si>
  <si>
    <t>GSM1376866</t>
  </si>
  <si>
    <t>GSM1376867</t>
  </si>
  <si>
    <t>GSM1376868</t>
  </si>
  <si>
    <t>GSM1376869</t>
  </si>
  <si>
    <t>GSM1376870</t>
  </si>
  <si>
    <t>GSM1376871</t>
  </si>
  <si>
    <t>GSM1376872</t>
  </si>
  <si>
    <t>GSM1376873</t>
  </si>
  <si>
    <t>GSM1376874</t>
  </si>
  <si>
    <t>GSM1376875</t>
  </si>
  <si>
    <t>GSM1376876</t>
  </si>
  <si>
    <t>GSM1376877</t>
  </si>
  <si>
    <t>GSM1376878</t>
  </si>
  <si>
    <t>GSM1376879</t>
  </si>
  <si>
    <t>GSM1376880</t>
  </si>
  <si>
    <t>GSM1376881</t>
  </si>
  <si>
    <t>GSM1376882</t>
  </si>
  <si>
    <t>GSM1376883</t>
  </si>
  <si>
    <t>GSM1376884</t>
  </si>
  <si>
    <t>GSM1376885</t>
  </si>
  <si>
    <t>GSM1376886</t>
  </si>
  <si>
    <t>GSM1376887</t>
  </si>
  <si>
    <t>GSM1376888</t>
  </si>
  <si>
    <t>GSM1376889</t>
  </si>
  <si>
    <t>GSM1376890</t>
  </si>
  <si>
    <t>GSM1376891</t>
  </si>
  <si>
    <t>GSM1376892</t>
  </si>
  <si>
    <t>GSM1376893</t>
  </si>
  <si>
    <t>GSM1376894</t>
  </si>
  <si>
    <t>GSM1376895</t>
  </si>
  <si>
    <t>GSM1376896</t>
  </si>
  <si>
    <t>GSM1376897</t>
  </si>
  <si>
    <t>GSM1376898</t>
  </si>
  <si>
    <t>GSM1376899</t>
  </si>
  <si>
    <t>GSM1509390</t>
  </si>
  <si>
    <t>GSM1509391</t>
  </si>
  <si>
    <t>GSM1509392</t>
  </si>
  <si>
    <t>GSM1509393</t>
  </si>
  <si>
    <t>GSM1509394</t>
  </si>
  <si>
    <t>GSM1509395</t>
  </si>
  <si>
    <t>GSM1509396</t>
  </si>
  <si>
    <t>GSM1509397</t>
  </si>
  <si>
    <t>GSM1509398</t>
  </si>
  <si>
    <t>GSM1509399</t>
  </si>
  <si>
    <t>GSM1509400</t>
  </si>
  <si>
    <t>GSM1509401</t>
  </si>
  <si>
    <t>GSM1509402</t>
  </si>
  <si>
    <t>GSM1509403</t>
  </si>
  <si>
    <t>GSM1509404</t>
  </si>
  <si>
    <t>GSM1509405</t>
  </si>
  <si>
    <t>GSM1509406</t>
  </si>
  <si>
    <t>GSM1509407</t>
  </si>
  <si>
    <t>GSM1509408</t>
  </si>
  <si>
    <t>GSM1509409</t>
  </si>
  <si>
    <t>GSM1509410</t>
  </si>
  <si>
    <t>GSM1509411</t>
  </si>
  <si>
    <t>GSM1509412</t>
  </si>
  <si>
    <t>GSM1509413</t>
  </si>
  <si>
    <t>GSM1509414</t>
  </si>
  <si>
    <t>GSM1214774</t>
  </si>
  <si>
    <t>GSM1214775</t>
  </si>
  <si>
    <t>GSM1214776</t>
  </si>
  <si>
    <t>GSM1214777</t>
  </si>
  <si>
    <t>GSM1214778</t>
  </si>
  <si>
    <t>GSM1214779</t>
  </si>
  <si>
    <t>GSM1214780</t>
  </si>
  <si>
    <t>GSM1214781</t>
  </si>
  <si>
    <t>GSM1214782</t>
  </si>
  <si>
    <t>GSM1214783</t>
  </si>
  <si>
    <t>GSM1214784</t>
  </si>
  <si>
    <t>GSM1214785</t>
  </si>
  <si>
    <t>GSM1214786</t>
  </si>
  <si>
    <t>GSM1545183</t>
  </si>
  <si>
    <t>GSM1545184</t>
  </si>
  <si>
    <t>GSM1545185</t>
  </si>
  <si>
    <t>GSM1545186</t>
  </si>
  <si>
    <t>GSM1545187</t>
  </si>
  <si>
    <t>GSM1545188</t>
  </si>
  <si>
    <t>GSM1545189</t>
  </si>
  <si>
    <t>GSM1545190</t>
  </si>
  <si>
    <t>GSM1545191</t>
  </si>
  <si>
    <t>GSM1545192</t>
  </si>
  <si>
    <t>GSM1545193</t>
  </si>
  <si>
    <t>GSM1545194</t>
  </si>
  <si>
    <t>GSM453499</t>
  </si>
  <si>
    <t>GSM453500</t>
  </si>
  <si>
    <t>GSM453501</t>
  </si>
  <si>
    <t>GSM453502</t>
  </si>
  <si>
    <t>GSM453503</t>
  </si>
  <si>
    <t>GSM453504</t>
  </si>
  <si>
    <t>GSM453505</t>
  </si>
  <si>
    <t>GSM453506</t>
  </si>
  <si>
    <t>GSM453507</t>
  </si>
  <si>
    <t>GSM453508</t>
  </si>
  <si>
    <t>GSM453509</t>
  </si>
  <si>
    <t>GSM453510</t>
  </si>
  <si>
    <t>GSM453511</t>
  </si>
  <si>
    <t>GSM453512</t>
  </si>
  <si>
    <t>GSM453513</t>
  </si>
  <si>
    <t>GSM453514</t>
  </si>
  <si>
    <t>GSM453515</t>
  </si>
  <si>
    <t>GSM453516</t>
  </si>
  <si>
    <t>GSM453517</t>
  </si>
  <si>
    <t>GSM453518</t>
  </si>
  <si>
    <t>GSM453519</t>
  </si>
  <si>
    <t>GSM453520</t>
  </si>
  <si>
    <t>GSM453521</t>
  </si>
  <si>
    <t>GSM453522</t>
  </si>
  <si>
    <t>GSM453523</t>
  </si>
  <si>
    <t>GSM453524</t>
  </si>
  <si>
    <t>GSM453525</t>
  </si>
  <si>
    <t>GSM453526</t>
  </si>
  <si>
    <t>GSM453527</t>
  </si>
  <si>
    <t>GSM453528</t>
  </si>
  <si>
    <t>GSM453529</t>
  </si>
  <si>
    <t>GSM453530</t>
  </si>
  <si>
    <t>GSM453531</t>
  </si>
  <si>
    <t>GSM453532</t>
  </si>
  <si>
    <t>GSM453533</t>
  </si>
  <si>
    <t>GSM453534</t>
  </si>
  <si>
    <t>GSM453535</t>
  </si>
  <si>
    <t>GSM453536</t>
  </si>
  <si>
    <t>GSM453537</t>
  </si>
  <si>
    <t>GSM453538</t>
  </si>
  <si>
    <t>GSM453539</t>
  </si>
  <si>
    <t>GSM453540</t>
  </si>
  <si>
    <t>GSM453541</t>
  </si>
  <si>
    <t>GSM453542</t>
  </si>
  <si>
    <t>GSM453543</t>
  </si>
  <si>
    <t>GSM453544</t>
  </si>
  <si>
    <t>GSM453545</t>
  </si>
  <si>
    <t>GSM453546</t>
  </si>
  <si>
    <t>GSM453547</t>
  </si>
  <si>
    <t>GSM453548</t>
  </si>
  <si>
    <t>GSM453549</t>
  </si>
  <si>
    <t>GSM453550</t>
  </si>
  <si>
    <t>GSM453551</t>
  </si>
  <si>
    <t>GSM453552</t>
  </si>
  <si>
    <t>GSM377687</t>
  </si>
  <si>
    <t>GSM377688</t>
  </si>
  <si>
    <t>GSM377689</t>
  </si>
  <si>
    <t>GSM377690</t>
  </si>
  <si>
    <t>GSM377691</t>
  </si>
  <si>
    <t>GSM377692</t>
  </si>
  <si>
    <t>GSM377693</t>
  </si>
  <si>
    <t>GSM377694</t>
  </si>
  <si>
    <t>GSM377695</t>
  </si>
  <si>
    <t>GSM377696</t>
  </si>
  <si>
    <t>GSM377697</t>
  </si>
  <si>
    <t>GSM377698</t>
  </si>
  <si>
    <t>GSM377699</t>
  </si>
  <si>
    <t>GSM377705</t>
  </si>
  <si>
    <t>GSM377706</t>
  </si>
  <si>
    <t>GSM377707</t>
  </si>
  <si>
    <t>GSM377708</t>
  </si>
  <si>
    <t>GSM377709</t>
  </si>
  <si>
    <t>GSM377710</t>
  </si>
  <si>
    <t>GSM377711</t>
  </si>
  <si>
    <t>GSM377712</t>
  </si>
  <si>
    <t>GSM377713</t>
  </si>
  <si>
    <t>GSM377714</t>
  </si>
  <si>
    <t>GSM377715</t>
  </si>
  <si>
    <t>GSM377716</t>
  </si>
  <si>
    <t>GSM341875</t>
  </si>
  <si>
    <t>GSM341876</t>
  </si>
  <si>
    <t>GSM341877</t>
  </si>
  <si>
    <t>GSM341878</t>
  </si>
  <si>
    <t>GSM341892</t>
  </si>
  <si>
    <t>GSM341893</t>
  </si>
  <si>
    <t>GSM341894</t>
  </si>
  <si>
    <t>GSM341895</t>
  </si>
  <si>
    <t>GSM341886</t>
  </si>
  <si>
    <t>GSM341887</t>
  </si>
  <si>
    <t>GSM341904</t>
  </si>
  <si>
    <t>GSM341905</t>
  </si>
  <si>
    <t>GSM341879</t>
  </si>
  <si>
    <t>GSM341880</t>
  </si>
  <si>
    <t>GSM341881</t>
  </si>
  <si>
    <t>GSM341882</t>
  </si>
  <si>
    <t>GSM341896</t>
  </si>
  <si>
    <t>GSM341897</t>
  </si>
  <si>
    <t>GSM341898</t>
  </si>
  <si>
    <t>GSM341888</t>
  </si>
  <si>
    <t>GSM341889</t>
  </si>
  <si>
    <t>GSM341906</t>
  </si>
  <si>
    <t>GSM341907</t>
  </si>
  <si>
    <t>GSM341883</t>
  </si>
  <si>
    <t>GSM341884</t>
  </si>
  <si>
    <t>GSM341885</t>
  </si>
  <si>
    <t>GSM341890</t>
  </si>
  <si>
    <t>GSM341891</t>
  </si>
  <si>
    <t>GSM341899</t>
  </si>
  <si>
    <t>GSM341900</t>
  </si>
  <si>
    <t>GSM341901</t>
  </si>
  <si>
    <t>GSM341902</t>
  </si>
  <si>
    <t>GSM341903</t>
  </si>
  <si>
    <t>GSM341908</t>
  </si>
  <si>
    <t>GSM341909</t>
  </si>
  <si>
    <t>GSM377681</t>
  </si>
  <si>
    <t>GSM377682</t>
  </si>
  <si>
    <t>GSM377683</t>
  </si>
  <si>
    <t>GSM377684</t>
  </si>
  <si>
    <t>GSM377685</t>
  </si>
  <si>
    <t>GSM377686</t>
  </si>
  <si>
    <t>GSM377700</t>
  </si>
  <si>
    <t>GSM377701</t>
  </si>
  <si>
    <t>GSM377702</t>
  </si>
  <si>
    <t>GSM377703</t>
  </si>
  <si>
    <t>GSM377704</t>
  </si>
  <si>
    <t>Striatum, 7-8 months</t>
  </si>
  <si>
    <t>Cortex/Striatum, 6 week-old</t>
  </si>
  <si>
    <t>Thalamic sample from Sema6A KO</t>
  </si>
  <si>
    <t>Thalamic sample from Sema6A HET</t>
  </si>
  <si>
    <t>dorsal lateral geniculate nucleus (dLGN) thalamic nucleus</t>
  </si>
  <si>
    <t>ventrobasal (VB) thalamic nucleus</t>
  </si>
  <si>
    <t>SHH medulloblastomas</t>
  </si>
  <si>
    <t>Neuron</t>
  </si>
  <si>
    <t>Astrocyte</t>
  </si>
  <si>
    <t>Oligodendrocyte</t>
  </si>
  <si>
    <t>cultured E14.5 embryonic neural progenitors</t>
  </si>
  <si>
    <t>tissue: Brain</t>
  </si>
  <si>
    <t>ventral mesencephalon</t>
  </si>
  <si>
    <t>Total Brain RNA from E18.5 wt embryo rep1</t>
  </si>
  <si>
    <t>Total Brain RNA from E18.5 wt embryo rep2</t>
  </si>
  <si>
    <t>Total Brain RNA from E18.5 wt embryo rep3</t>
  </si>
  <si>
    <t>Total Brain RNA from E18.5 Foxf2 mutant embryo rep1</t>
  </si>
  <si>
    <t>Total Brain RNA from E18.5 Foxf2 mutant embryo rep2</t>
  </si>
  <si>
    <t>Total Brain RNA from E18.5 Foxf2 mutant embryo rep3</t>
  </si>
  <si>
    <t>telencephalone</t>
  </si>
  <si>
    <t>callosal projection neurons, embryonic day 18</t>
  </si>
  <si>
    <t>callosal projection neurons, postnatal day 3</t>
  </si>
  <si>
    <t>callosal projection neurons, postnatal day 6</t>
  </si>
  <si>
    <t>callosal projection neurons, postnatal day 14</t>
  </si>
  <si>
    <t>corticospinal motor neurons, embryonic day 18</t>
  </si>
  <si>
    <t>corticospinal motor neurons, postnatal day 3</t>
  </si>
  <si>
    <t>corticospinal motor neurons, postnatal day 6</t>
  </si>
  <si>
    <t>corticospinal motor neurons, postnatal day 14</t>
  </si>
  <si>
    <t>corticotectal neurons, postnatal day 14</t>
  </si>
  <si>
    <t>Fibroblasts</t>
  </si>
  <si>
    <t>Induced astrocytes</t>
  </si>
  <si>
    <t>primary astrocytes</t>
  </si>
  <si>
    <t>Patched tumor</t>
  </si>
  <si>
    <t>SMB cell line</t>
  </si>
  <si>
    <t>SMB cell line, growth factor treated</t>
  </si>
  <si>
    <t>SMB cell line, RAS transformed</t>
  </si>
  <si>
    <t>Primary cultured cells derived by dissociation of mouse glioma</t>
  </si>
  <si>
    <t>cerebellar tumor</t>
  </si>
  <si>
    <t>Primary hippocampal cultures_Ctrl 9h_R1</t>
  </si>
  <si>
    <t>Primary hippocampal cultures_Ctrl 9h_R2</t>
  </si>
  <si>
    <t>Primary hippocampal cultures_Ctrl 9h_R3</t>
  </si>
  <si>
    <t>Primary hippocampal cultures_GYKI-52466 + MK-801 9h_R1</t>
  </si>
  <si>
    <t>Primary hippocampal cultures_GYKI-52466 + MK-801 9h_R2</t>
  </si>
  <si>
    <t>Primary hippocampal cultures_GYKI-52466 + MK-801 9h_R3</t>
  </si>
  <si>
    <t>Primary hippocampal cultures_Ctrl 26h_R1</t>
  </si>
  <si>
    <t>Primary hippocampal cultures_Ctrl 26h_R2</t>
  </si>
  <si>
    <t>Primary hippocampal cultures_Ctrl 26h_R3</t>
  </si>
  <si>
    <t>Primary hippocampal cultures_GYKI-52466 + MK-801 26h_R1</t>
  </si>
  <si>
    <t>Primary hippocampal cultures_GYKI-52466 + MK-801 26h_R2</t>
  </si>
  <si>
    <t>Primary hippocampal cultures_GYKI-52466 + MK-801 26h_R3</t>
  </si>
  <si>
    <t>Medial ganglionic eminence</t>
  </si>
  <si>
    <t>brain (pooled)</t>
  </si>
  <si>
    <t>Cerebral cortex</t>
  </si>
  <si>
    <t>rostral 5HT neurons</t>
  </si>
  <si>
    <t>rostral non-5HT neurons</t>
  </si>
  <si>
    <t>caudal 5HT neurons</t>
  </si>
  <si>
    <t>caudal non-5HT neurons</t>
  </si>
  <si>
    <t>adult female rat hippocampus, control</t>
  </si>
  <si>
    <t>adult female rat hippocampus, vinclozolin-treated</t>
  </si>
  <si>
    <t>embryonic fibroblasts</t>
  </si>
  <si>
    <t>neonatal brain</t>
  </si>
  <si>
    <t>induced oligodendrocyte precursor cells (iOPCs)</t>
  </si>
  <si>
    <t>oligodendroglia (OL)</t>
  </si>
  <si>
    <t>brain, tota</t>
  </si>
  <si>
    <t>brain, total RNA pooled from 3 ethanol-treated males</t>
  </si>
  <si>
    <t>Hypo-E46_control-1</t>
  </si>
  <si>
    <t>Hypo-E46_control-2</t>
  </si>
  <si>
    <t>Hypo-E46_control-3</t>
  </si>
  <si>
    <t>Hypo-E46_control-4</t>
  </si>
  <si>
    <t>Hypo-E46_serotonin 100ug/ml-1</t>
  </si>
  <si>
    <t>Hypo-E46_serotonin 100ug/ml-2</t>
  </si>
  <si>
    <t>Hypo-E46_serotonin 100ug/ml-3</t>
  </si>
  <si>
    <t>Hypo-E46_serotonin 100ug/ml-4</t>
  </si>
  <si>
    <t>Hypo-E46_serotonin 1ug/ml-1</t>
  </si>
  <si>
    <t>Hypo-E46_serotonin 1ug/ml-2</t>
  </si>
  <si>
    <t>Hypo-E46_serotonin 1ug/ml-3</t>
  </si>
  <si>
    <t>Hypo-E46_serotonin 1ug/ml-4</t>
  </si>
  <si>
    <t>Hypo-A2/12_control-1</t>
  </si>
  <si>
    <t>Hypo-A2/12_control-2</t>
  </si>
  <si>
    <t>Hypo-A2/12_control-3</t>
  </si>
  <si>
    <t>Hypo-A2/12_control-4</t>
  </si>
  <si>
    <t>Hypo-A2/12_serotonin 100ug/ml-1</t>
  </si>
  <si>
    <t>Hypo-A2/12_serotonin 100ug/ml-2</t>
  </si>
  <si>
    <t>Hypo-A2/12_serotonin 100ug/ml-3</t>
  </si>
  <si>
    <t>Hypo-A2/12_serotonin 100ug/ml-4</t>
  </si>
  <si>
    <t>mammillary neuroepithelium of E10.5 mouse embryos</t>
  </si>
  <si>
    <t>Brain without cerebellum</t>
  </si>
  <si>
    <t>whole ganglionic eminence at E14, wt</t>
  </si>
  <si>
    <t>whole ganglionic eminence at E14, homozygous for full-length human huntingtin with 96 CAG repeats</t>
  </si>
  <si>
    <t>Brain_Embryo_Day21_rep1</t>
  </si>
  <si>
    <t>Brain_Embryo_Day21_rep2</t>
  </si>
  <si>
    <t>Brain_Embryo_Day21_rep3</t>
  </si>
  <si>
    <t>Brain_Embryo_Day21_rep4</t>
  </si>
  <si>
    <t>Brain_Embryo_Day21_rep5</t>
  </si>
  <si>
    <t>Brain_Embryo_Day21_rep6</t>
  </si>
  <si>
    <t>right hemisphere</t>
  </si>
  <si>
    <t>GSE29488</t>
  </si>
  <si>
    <t>Genome-wide analysis of gene expression in colon and brain during the suckling period.</t>
  </si>
  <si>
    <t>Effect of dioxin on maternal rats at postpartum day 7</t>
  </si>
  <si>
    <t>GSE18467</t>
  </si>
  <si>
    <t>retinoblastoma</t>
  </si>
  <si>
    <t>GSE15626</t>
  </si>
  <si>
    <t>GPL5175</t>
  </si>
  <si>
    <t>GSE44147</t>
  </si>
  <si>
    <t>Using high-density exon arrays to profile gene expression in closely related species (Exon 1.0 ST)</t>
  </si>
  <si>
    <t>Transcriptomic effects of caloric restriction reflected in primate difference</t>
  </si>
  <si>
    <t>Chimpanzee cerebellum, biological rep 1</t>
  </si>
  <si>
    <t>Chimpanzee cerebellum, biological rep 2</t>
  </si>
  <si>
    <t>Chimpanzee cerebellum, biological rep 3</t>
  </si>
  <si>
    <t>Human cortex adult 1</t>
  </si>
  <si>
    <t>Human cortex adult 2</t>
  </si>
  <si>
    <t>Human cortex adult 3</t>
  </si>
  <si>
    <t>Human cortex adult 4</t>
  </si>
  <si>
    <t>Human cortex adult 5</t>
  </si>
  <si>
    <t>Chimpanzee cortex adult 1</t>
  </si>
  <si>
    <t>Chimpanzee cortex adult 2</t>
  </si>
  <si>
    <t>Chimpanzee cortex adult 3</t>
  </si>
  <si>
    <t>Chimpanzee cortex adult 4</t>
  </si>
  <si>
    <t>Chimpanzee cortex adult 5</t>
  </si>
  <si>
    <t>GSM391230</t>
  </si>
  <si>
    <t>GSM391232</t>
  </si>
  <si>
    <t>GSM391234</t>
  </si>
  <si>
    <t>GSM1079658</t>
  </si>
  <si>
    <t>GSM1079659</t>
  </si>
  <si>
    <t>GSM1079660</t>
  </si>
  <si>
    <t>GSM1079661</t>
  </si>
  <si>
    <t>GSM1079662</t>
  </si>
  <si>
    <t>GSM1079663</t>
  </si>
  <si>
    <t>GSM1079664</t>
  </si>
  <si>
    <t>GSM1079665</t>
  </si>
  <si>
    <t>GSM1079666</t>
  </si>
  <si>
    <t>GSM1079667</t>
  </si>
  <si>
    <t>cortex adult 1</t>
  </si>
  <si>
    <t>cortex adult 2</t>
  </si>
  <si>
    <t>cortex adult 3</t>
  </si>
  <si>
    <t>cortex adult 4</t>
  </si>
  <si>
    <t>cortex adult 5</t>
  </si>
  <si>
    <t xml:space="preserve"> Sub</t>
  </si>
  <si>
    <t xml:space="preserve"> CA1</t>
  </si>
  <si>
    <t xml:space="preserve"> CA3</t>
  </si>
  <si>
    <t xml:space="preserve"> DG</t>
  </si>
  <si>
    <t xml:space="preserve"> EC</t>
  </si>
  <si>
    <t xml:space="preserve">Brain, </t>
  </si>
  <si>
    <t>medulloblastoma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</si>
</sst>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rial"/>
      <family val="2"/>
      <charset val="177"/>
      <scheme val="minor"/>
    </font>
    <font>
      <b/>
      <sz val="11"/>
      <color theme="1"/>
      <name val="Arial"/>
      <family val="2"/>
      <scheme val="minor"/>
    </font>
    <font>
      <b/>
      <sz val="11"/>
      <name val="Arial"/>
      <family val="2"/>
      <scheme val="minor"/>
    </font>
    <font>
      <sz val="12"/>
      <color rgb="FF212121"/>
      <name val="Cambria"/>
      <family val="1"/>
    </font>
    <font>
      <sz val="11"/>
      <color theme="1"/>
      <name val="Arial"/>
      <family val="2"/>
      <scheme val="minor"/>
    </font>
  </fonts>
  <fills count="14">
    <fill>
      <patternFill patternType="none"/>
    </fill>
    <fill>
      <patternFill patternType="gray125"/>
    </fill>
    <fill>
      <patternFill patternType="solid">
        <fgColor theme="1"/>
        <bgColor indexed="64"/>
      </patternFill>
    </fill>
    <fill>
      <patternFill patternType="solid">
        <fgColor rgb="FFFFC000"/>
        <bgColor indexed="64"/>
      </patternFill>
    </fill>
    <fill>
      <patternFill patternType="solid">
        <fgColor rgb="FFFFFF00"/>
        <bgColor indexed="64"/>
      </patternFill>
    </fill>
    <fill>
      <patternFill patternType="solid">
        <fgColor theme="0" tint="-0.249977111117893"/>
        <bgColor indexed="64"/>
      </patternFill>
    </fill>
    <fill>
      <patternFill patternType="solid">
        <fgColor rgb="FF00B0F0"/>
        <bgColor indexed="64"/>
      </patternFill>
    </fill>
    <fill>
      <patternFill patternType="solid">
        <fgColor rgb="FF92D050"/>
        <bgColor indexed="64"/>
      </patternFill>
    </fill>
    <fill>
      <patternFill patternType="solid">
        <fgColor rgb="FFFF0000"/>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rgb="FFFFFFCC"/>
        <bgColor indexed="64"/>
      </patternFill>
    </fill>
    <fill>
      <patternFill patternType="solid">
        <fgColor rgb="FF00B050"/>
        <bgColor indexed="64"/>
      </patternFill>
    </fill>
    <fill>
      <patternFill patternType="solid">
        <fgColor rgb="FFFF00FF"/>
        <bgColor indexed="64"/>
      </patternFill>
    </fill>
  </fills>
  <borders count="1">
    <border>
      <left/>
      <right/>
      <top/>
      <bottom/>
      <diagonal/>
    </border>
  </borders>
  <cellStyleXfs count="1">
    <xf numFmtId="0" fontId="0" fillId="0" borderId="0"/>
  </cellStyleXfs>
  <cellXfs count="58">
    <xf numFmtId="0" fontId="0" fillId="0" borderId="0" xfId="0"/>
    <xf numFmtId="0" fontId="1" fillId="0" borderId="0" xfId="0" applyFont="1"/>
    <xf numFmtId="0" fontId="1" fillId="0" borderId="0" xfId="0" applyFont="1" applyAlignment="1">
      <alignment horizontal="left"/>
    </xf>
    <xf numFmtId="0" fontId="1" fillId="2" borderId="0" xfId="0" applyFont="1" applyFill="1"/>
    <xf numFmtId="1" fontId="1" fillId="0" borderId="0" xfId="0" applyNumberFormat="1" applyFont="1"/>
    <xf numFmtId="0" fontId="1" fillId="3" borderId="0" xfId="0" applyFont="1" applyFill="1"/>
    <xf numFmtId="0" fontId="0" fillId="3" borderId="0" xfId="0" applyFill="1"/>
    <xf numFmtId="0" fontId="1" fillId="3" borderId="0" xfId="0" applyFont="1" applyFill="1" applyAlignment="1">
      <alignment horizontal="left"/>
    </xf>
    <xf numFmtId="0" fontId="0" fillId="2" borderId="0" xfId="0" applyFill="1"/>
    <xf numFmtId="0" fontId="0" fillId="0" borderId="0" xfId="0" applyAlignment="1">
      <alignment horizontal="center"/>
    </xf>
    <xf numFmtId="1" fontId="1" fillId="3" borderId="0" xfId="0" applyNumberFormat="1" applyFont="1" applyFill="1"/>
    <xf numFmtId="0" fontId="1" fillId="0" borderId="0" xfId="0" applyFont="1" applyAlignment="1">
      <alignment horizontal="center"/>
    </xf>
    <xf numFmtId="0" fontId="0" fillId="0" borderId="0" xfId="0" applyAlignment="1">
      <alignment horizontal="left"/>
    </xf>
    <xf numFmtId="1" fontId="0" fillId="0" borderId="0" xfId="0" applyNumberFormat="1"/>
    <xf numFmtId="0" fontId="3" fillId="0" borderId="0" xfId="0" applyFont="1" applyAlignment="1">
      <alignment horizontal="center"/>
    </xf>
    <xf numFmtId="0" fontId="0" fillId="4" borderId="0" xfId="0" applyFill="1"/>
    <xf numFmtId="0" fontId="4" fillId="0" borderId="0" xfId="0" applyFont="1"/>
    <xf numFmtId="0" fontId="4" fillId="0" borderId="0" xfId="0" applyFont="1" applyAlignment="1">
      <alignment horizontal="left"/>
    </xf>
    <xf numFmtId="0" fontId="4" fillId="2" borderId="0" xfId="0" applyFont="1" applyFill="1"/>
    <xf numFmtId="1" fontId="4" fillId="0" borderId="0" xfId="0" applyNumberFormat="1" applyFont="1"/>
    <xf numFmtId="0" fontId="4" fillId="5" borderId="0" xfId="0" applyFont="1" applyFill="1"/>
    <xf numFmtId="0" fontId="4" fillId="6" borderId="0" xfId="0" applyFont="1" applyFill="1" applyAlignment="1">
      <alignment horizontal="center"/>
    </xf>
    <xf numFmtId="0" fontId="4" fillId="6" borderId="0" xfId="0" applyFont="1" applyFill="1"/>
    <xf numFmtId="0" fontId="4" fillId="7" borderId="0" xfId="0" applyFont="1" applyFill="1"/>
    <xf numFmtId="0" fontId="4" fillId="4" borderId="0" xfId="0" applyFont="1" applyFill="1"/>
    <xf numFmtId="0" fontId="4" fillId="7" borderId="0" xfId="0" applyFont="1" applyFill="1" applyAlignment="1">
      <alignment horizontal="center"/>
    </xf>
    <xf numFmtId="0" fontId="4" fillId="0" borderId="0" xfId="0" applyFont="1" applyAlignment="1">
      <alignment horizontal="center"/>
    </xf>
    <xf numFmtId="0" fontId="4" fillId="7" borderId="0" xfId="0" applyFont="1" applyFill="1" applyAlignment="1">
      <alignment horizontal="left"/>
    </xf>
    <xf numFmtId="0" fontId="0" fillId="7" borderId="0" xfId="0" applyFill="1"/>
    <xf numFmtId="0" fontId="4" fillId="6" borderId="0" xfId="0" applyFont="1" applyFill="1" applyAlignment="1">
      <alignment horizontal="left"/>
    </xf>
    <xf numFmtId="0" fontId="0" fillId="7" borderId="0" xfId="0" applyFill="1" applyAlignment="1">
      <alignment horizontal="center"/>
    </xf>
    <xf numFmtId="0" fontId="0" fillId="2" borderId="0" xfId="0" applyFill="1" applyAlignment="1">
      <alignment horizontal="center"/>
    </xf>
    <xf numFmtId="0" fontId="1" fillId="6" borderId="0" xfId="0" applyFont="1" applyFill="1"/>
    <xf numFmtId="0" fontId="1" fillId="7" borderId="0" xfId="0" applyFont="1" applyFill="1"/>
    <xf numFmtId="0" fontId="0" fillId="9" borderId="0" xfId="0" applyFill="1"/>
    <xf numFmtId="0" fontId="1" fillId="10" borderId="0" xfId="0" applyFont="1" applyFill="1" applyAlignment="1">
      <alignment horizontal="left"/>
    </xf>
    <xf numFmtId="0" fontId="1" fillId="8" borderId="0" xfId="0" applyFont="1" applyFill="1"/>
    <xf numFmtId="0" fontId="4" fillId="11" borderId="0" xfId="0" applyFont="1" applyFill="1"/>
    <xf numFmtId="0" fontId="1" fillId="7" borderId="0" xfId="0" applyFont="1" applyFill="1" applyAlignment="1">
      <alignment horizontal="left"/>
    </xf>
    <xf numFmtId="0" fontId="1" fillId="4" borderId="0" xfId="0" applyFont="1" applyFill="1"/>
    <xf numFmtId="0" fontId="1" fillId="4" borderId="0" xfId="0" applyFont="1" applyFill="1" applyAlignment="1">
      <alignment horizontal="center"/>
    </xf>
    <xf numFmtId="0" fontId="1" fillId="4" borderId="0" xfId="0" applyFont="1" applyFill="1" applyAlignment="1">
      <alignment horizontal="left"/>
    </xf>
    <xf numFmtId="0" fontId="1" fillId="12" borderId="0" xfId="0" applyFont="1" applyFill="1"/>
    <xf numFmtId="0" fontId="1" fillId="12" borderId="0" xfId="0" applyFont="1" applyFill="1" applyAlignment="1">
      <alignment horizontal="left"/>
    </xf>
    <xf numFmtId="0" fontId="0" fillId="0" borderId="0" xfId="0" applyAlignment="1">
      <alignment horizontal="right"/>
    </xf>
    <xf numFmtId="0" fontId="0" fillId="6" borderId="0" xfId="0" applyFill="1"/>
    <xf numFmtId="0" fontId="0" fillId="5" borderId="0" xfId="0" applyFill="1"/>
    <xf numFmtId="0" fontId="1" fillId="3" borderId="0" xfId="0" applyFont="1" applyFill="1" applyAlignment="1">
      <alignment horizontal="center"/>
    </xf>
    <xf numFmtId="0" fontId="2" fillId="0" borderId="0" xfId="0" applyFont="1"/>
    <xf numFmtId="0" fontId="4" fillId="2" borderId="0" xfId="0" applyFont="1" applyFill="1" applyAlignment="1">
      <alignment horizontal="center"/>
    </xf>
    <xf numFmtId="0" fontId="0" fillId="6" borderId="0" xfId="0" applyFill="1" applyAlignment="1">
      <alignment horizontal="center"/>
    </xf>
    <xf numFmtId="0" fontId="1" fillId="13" borderId="0" xfId="0" applyFont="1" applyFill="1"/>
    <xf numFmtId="0" fontId="0" fillId="7" borderId="0" xfId="0" applyFill="1" applyAlignment="1">
      <alignment horizontal="left"/>
    </xf>
    <xf numFmtId="1" fontId="2" fillId="3" borderId="0" xfId="0" applyNumberFormat="1" applyFont="1" applyFill="1"/>
    <xf numFmtId="1" fontId="1" fillId="0" borderId="0" xfId="0" applyNumberFormat="1" applyFont="1" applyAlignment="1">
      <alignment horizontal="center"/>
    </xf>
    <xf numFmtId="0" fontId="4" fillId="3" borderId="0" xfId="0" applyFont="1" applyFill="1"/>
    <xf numFmtId="0" fontId="0" fillId="10" borderId="0" xfId="0" applyFill="1"/>
    <xf numFmtId="0" fontId="4" fillId="10" borderId="0" xfId="0" applyFont="1" applyFill="1"/>
  </cellXfs>
  <cellStyles count="1">
    <cellStyle name="Normal" xfId="0" builtinId="0"/>
  </cellStyles>
  <dxfs count="166">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ont>
        <color rgb="FF006100"/>
      </font>
      <fill>
        <patternFill>
          <bgColor rgb="FFC6EFCE"/>
        </patternFill>
      </fill>
    </dxf>
    <dxf>
      <font>
        <color rgb="FF9C5700"/>
      </font>
      <fill>
        <patternFill>
          <bgColor rgb="FFFFEB9C"/>
        </patternFill>
      </fill>
    </dxf>
    <dxf>
      <fill>
        <patternFill>
          <bgColor theme="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ill>
        <patternFill>
          <bgColor theme="0"/>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ill>
        <patternFill>
          <bgColor theme="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theme="0"/>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ill>
        <patternFill>
          <bgColor theme="0"/>
        </patternFill>
      </fill>
    </dxf>
    <dxf>
      <font>
        <color rgb="FF9C0006"/>
      </font>
      <fill>
        <patternFill>
          <bgColor rgb="FFFFC7CE"/>
        </patternFill>
      </fill>
    </dxf>
    <dxf>
      <fill>
        <patternFill>
          <bgColor rgb="FFFF0000"/>
        </patternFill>
      </fill>
    </dxf>
    <dxf>
      <fill>
        <patternFill>
          <bgColor rgb="FFFF000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rgb="FFFF0000"/>
        </patternFill>
      </fill>
    </dxf>
    <dxf>
      <font>
        <color rgb="FF9C0006"/>
      </font>
      <fill>
        <patternFill>
          <bgColor rgb="FFFFC7CE"/>
        </patternFill>
      </fill>
    </dxf>
    <dxf>
      <fill>
        <patternFill>
          <bgColor theme="0"/>
        </patternFill>
      </fill>
    </dxf>
    <dxf>
      <font>
        <color rgb="FF9C0006"/>
      </font>
      <fill>
        <patternFill>
          <bgColor rgb="FFFFC7CE"/>
        </patternFill>
      </fill>
    </dxf>
    <dxf>
      <fill>
        <patternFill>
          <bgColor rgb="FFFF0000"/>
        </patternFill>
      </fill>
    </dxf>
    <dxf>
      <font>
        <color rgb="FF9C0006"/>
      </font>
      <fill>
        <patternFill>
          <bgColor rgb="FFFFC7CE"/>
        </patternFill>
      </fill>
    </dxf>
    <dxf>
      <fill>
        <patternFill>
          <bgColor rgb="FFFF0000"/>
        </patternFill>
      </fill>
    </dxf>
    <dxf>
      <fill>
        <patternFill>
          <bgColor theme="0"/>
        </patternFill>
      </fill>
    </dxf>
    <dxf>
      <font>
        <color rgb="FF9C0006"/>
      </font>
      <fill>
        <patternFill>
          <bgColor rgb="FFFFC7CE"/>
        </patternFill>
      </fill>
    </dxf>
    <dxf>
      <font>
        <color rgb="FF9C0006"/>
      </font>
      <fill>
        <patternFill>
          <bgColor rgb="FFFFC7CE"/>
        </patternFill>
      </fill>
    </dxf>
    <dxf>
      <fill>
        <patternFill>
          <bgColor theme="0"/>
        </patternFill>
      </fill>
    </dxf>
    <dxf>
      <fill>
        <patternFill>
          <bgColor theme="0"/>
        </patternFill>
      </fill>
    </dxf>
    <dxf>
      <font>
        <color rgb="FF9C0006"/>
      </font>
      <fill>
        <patternFill>
          <bgColor rgb="FFFFC7CE"/>
        </patternFill>
      </fill>
    </dxf>
    <dxf>
      <fill>
        <patternFill>
          <bgColor rgb="FFFF0000"/>
        </patternFill>
      </fill>
    </dxf>
    <dxf>
      <fill>
        <patternFill>
          <bgColor theme="0"/>
        </patternFill>
      </fill>
    </dxf>
    <dxf>
      <font>
        <color rgb="FF9C5700"/>
      </font>
      <fill>
        <patternFill>
          <bgColor rgb="FFFFEB9C"/>
        </patternFill>
      </fill>
    </dxf>
    <dxf>
      <font>
        <color rgb="FF9C0006"/>
      </font>
      <fill>
        <patternFill>
          <bgColor rgb="FFFFC7CE"/>
        </patternFill>
      </fill>
    </dxf>
    <dxf>
      <fill>
        <patternFill>
          <bgColor rgb="FFFF0000"/>
        </patternFill>
      </fill>
    </dxf>
    <dxf>
      <fill>
        <patternFill>
          <bgColor rgb="FFFF0000"/>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ill>
        <patternFill>
          <bgColor theme="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connections" Target="connection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ydata_469" connectionId="29" xr16:uid="{F77DB680-C8FC-4F8C-ACE0-94B5BADFBF6E}" autoFormatId="16" applyNumberFormats="0" applyBorderFormats="0" applyFontFormats="0" applyPatternFormats="0"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mydata_429" connectionId="67" xr16:uid="{2020485F-6402-44BE-8A35-266F965175AB}" autoFormatId="16" applyNumberFormats="0" applyBorderFormats="0" applyFontFormats="0" applyPatternFormats="0"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mydata_666" connectionId="42" xr16:uid="{017265E1-2039-4365-B794-70471F17ABF3}" autoFormatId="16" applyNumberFormats="0" applyBorderFormats="0" applyFontFormats="0" applyPatternFormats="0"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mydata_749" connectionId="36" xr16:uid="{FE819267-2634-45BD-A1FD-5267DB72E7D0}" autoFormatId="16" applyNumberFormats="0" applyBorderFormats="0" applyFontFormats="0" applyPatternFormats="0"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mydata_137" connectionId="60" xr16:uid="{7E08F319-46CE-4000-9506-C3B863154D12}" autoFormatId="16" applyNumberFormats="0" applyBorderFormats="0" applyFontFormats="0" applyPatternFormats="0"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mydata_370" connectionId="39" xr16:uid="{72225E88-BB3C-46CC-A323-FE69249FFE86}" autoFormatId="16" applyNumberFormats="0" applyBorderFormats="0" applyFontFormats="0" applyPatternFormats="0"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mydata_639" connectionId="19" xr16:uid="{9381569C-F06E-461F-A650-536431D3764F}" autoFormatId="16" applyNumberFormats="0" applyBorderFormats="0" applyFontFormats="0" applyPatternFormats="0"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mydata_578" connectionId="59" xr16:uid="{74466D5C-7D6D-4802-86D0-056B6A8C0A0A}" autoFormatId="16" applyNumberFormats="0" applyBorderFormats="0" applyFontFormats="0" applyPatternFormats="0"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mydata_274" connectionId="71" xr16:uid="{9FCE19C5-5AF2-4F71-954E-329F86D3BCA5}" autoFormatId="16" applyNumberFormats="0" applyBorderFormats="0" applyFontFormats="0" applyPatternFormats="0"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mydata_634" connectionId="35" xr16:uid="{5BC68297-0BEF-46BD-AF4F-51E57B9AD4F4}" autoFormatId="16" applyNumberFormats="0" applyBorderFormats="0" applyFontFormats="0" applyPatternFormats="0"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mydata_336" connectionId="16" xr16:uid="{EDFD8226-5548-434B-A5D9-18071DFEA619}"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mydata_224" connectionId="56" xr16:uid="{C69129E6-D2B8-4368-B3D5-5E081AF46CE8}" autoFormatId="16" applyNumberFormats="0" applyBorderFormats="0" applyFontFormats="0" applyPatternFormats="0"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mydata_161" connectionId="20" xr16:uid="{025F386D-69C0-4D40-A13D-DC69D8A04B04}" autoFormatId="16" applyNumberFormats="0" applyBorderFormats="0" applyFontFormats="0" applyPatternFormats="0"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mydata_147" connectionId="24" xr16:uid="{1A8DB15F-72EB-44BF-A75D-D80EE4EFFE0D}" autoFormatId="16" applyNumberFormats="0" applyBorderFormats="0" applyFontFormats="0" applyPatternFormats="0"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mydata_675" connectionId="80" xr16:uid="{F895416D-DC3A-4BB2-A80B-77DCE19C6237}" autoFormatId="16" applyNumberFormats="0" applyBorderFormats="0" applyFontFormats="0" applyPatternFormats="0"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mydata_555" connectionId="54" xr16:uid="{2E1B7062-DE7E-4304-A5B6-3401EECCE537}" autoFormatId="16" applyNumberFormats="0" applyBorderFormats="0" applyFontFormats="0" applyPatternFormats="0"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mydata_421" connectionId="52" xr16:uid="{AC89F1B5-6E2D-40F6-9B3B-A99E91CD3D6D}" autoFormatId="16" applyNumberFormats="0" applyBorderFormats="0" applyFontFormats="0" applyPatternFormats="0"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mydata_721" connectionId="3" xr16:uid="{F4BF833C-94AD-4796-83FB-8DCFFFFC0F79}" autoFormatId="16" applyNumberFormats="0" applyBorderFormats="0" applyFontFormats="0" applyPatternFormats="0"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mydata_406" connectionId="57" xr16:uid="{1AE1ACD4-A533-4FD5-A9DC-151089B28CC4}" autoFormatId="16" applyNumberFormats="0" applyBorderFormats="0" applyFontFormats="0" applyPatternFormats="0"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GPL6096_269__2_4_4" connectionId="1" xr16:uid="{52A051CA-D595-44EA-9C8F-89B179755452}" autoFormatId="16" applyNumberFormats="0" applyBorderFormats="0" applyFontFormats="0" applyPatternFormats="0"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mydata_357" connectionId="45" xr16:uid="{F09B265A-31B9-4114-A5F9-3CF0CCB56DA1}" autoFormatId="16" applyNumberFormats="0" applyBorderFormats="0" applyFontFormats="0" applyPatternFormats="0"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mydata_732" connectionId="17" xr16:uid="{142EAA6E-5E25-48A6-ACC7-250FD31C000F}" autoFormatId="16" applyNumberFormats="0" applyBorderFormats="0" applyFontFormats="0" applyPatternFormats="0"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mydata_565" connectionId="43" xr16:uid="{810726A1-A397-4808-BC3B-72E8BC745DF4}" autoFormatId="16" applyNumberFormats="0" applyBorderFormats="0" applyFontFormats="0" applyPatternFormats="0"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mydata_478" connectionId="49" xr16:uid="{DC9CA5C7-E9DC-4E39-9171-31EF45CD6D06}" autoFormatId="16" applyNumberFormats="0" applyBorderFormats="0" applyFontFormats="0" applyPatternFormats="0"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mydata_69" connectionId="37" xr16:uid="{206C5EDA-713E-4B83-A3A2-64A3BC0D334B}" autoFormatId="16" applyNumberFormats="0" applyBorderFormats="0" applyFontFormats="0" applyPatternFormats="0"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mydata_402" connectionId="88" xr16:uid="{1BA513A4-BA32-4057-85D8-009D65A4BC9E}" autoFormatId="16" applyNumberFormats="0" applyBorderFormats="0" applyFontFormats="0" applyPatternFormats="0"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mydata_535" connectionId="14" xr16:uid="{F2C0B8ED-D456-428B-A2D5-124111279DFE}" autoFormatId="16" applyNumberFormats="0" applyBorderFormats="0" applyFontFormats="0" applyPatternFormats="0"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mydata_463" connectionId="74" xr16:uid="{84DEC9E8-0AAD-4113-8506-95392BCAE224}" autoFormatId="16" applyNumberFormats="0" applyBorderFormats="0" applyFontFormats="0" applyPatternFormats="0"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mydata_501" connectionId="5" xr16:uid="{AAB418C2-CEFA-419A-A87F-4EC76232A2C2}" autoFormatId="16" applyNumberFormats="0" applyBorderFormats="0" applyFontFormats="0" applyPatternFormats="0"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mydata_785" connectionId="26" xr16:uid="{37A9E5C2-5214-4F66-92F8-084EB2E54423}" autoFormatId="16" applyNumberFormats="0" applyBorderFormats="0" applyFontFormats="0" applyPatternFormats="0"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mydata_620" connectionId="6" xr16:uid="{69E18B75-26AD-4433-BA3B-74F80AB46FB5}" autoFormatId="16" applyNumberFormats="0" applyBorderFormats="0" applyFontFormats="0" applyPatternFormats="0"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mydata_773" connectionId="69" xr16:uid="{AFCE464D-E33E-43D6-8AB7-849BBC6D46C7}" autoFormatId="16" applyNumberFormats="0" applyBorderFormats="0" applyFontFormats="0" applyPatternFormats="0"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mydata_152" connectionId="81" xr16:uid="{0692F4C9-A484-4D7F-BB63-8B28FEBFFAA3}" autoFormatId="16" applyNumberFormats="0" applyBorderFormats="0" applyFontFormats="0" applyPatternFormats="0"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mydata_667" connectionId="22" xr16:uid="{C4A5F714-5D23-44B3-BEFA-0F8B7E6F3D5A}" autoFormatId="16" applyNumberFormats="0" applyBorderFormats="0" applyFontFormats="0" applyPatternFormats="0"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mydata_122" connectionId="76" xr16:uid="{D80B4994-885F-44A8-9C39-F7CFCA418B8D}" autoFormatId="16" applyNumberFormats="0" applyBorderFormats="0" applyFontFormats="0" applyPatternFormats="0"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mydata_598" connectionId="73" xr16:uid="{4EFF83DB-689C-4737-8CE1-036348AEA821}" autoFormatId="16" applyNumberFormats="0" applyBorderFormats="0" applyFontFormats="0" applyPatternFormats="0"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mydata_292" connectionId="41" xr16:uid="{B9C91D74-C52F-424A-BBF0-498195191B55}" autoFormatId="16" applyNumberFormats="0" applyBorderFormats="0" applyFontFormats="0" applyPatternFormats="0"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mydata_542" connectionId="47" xr16:uid="{CACA5FAD-F7C0-4A4C-82CB-39D9AC643F90}" autoFormatId="16" applyNumberFormats="0" applyBorderFormats="0" applyFontFormats="0" applyPatternFormats="0"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mydata_188" connectionId="38" xr16:uid="{5A81B544-8E6C-438A-ABC5-BE2233A0D033}" autoFormatId="16" applyNumberFormats="0" applyBorderFormats="0" applyFontFormats="0" applyPatternFormats="0"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mydata_293" connectionId="34" xr16:uid="{160B9C58-DF32-4924-80EF-84C87B1EA689}" autoFormatId="16" applyNumberFormats="0" applyBorderFormats="0" applyFontFormats="0" applyPatternFormats="0" applyAlignmentFormats="0" applyWidthHeightFormats="0"/>
</file>

<file path=xl/queryTables/queryTable46.xml><?xml version="1.0" encoding="utf-8"?>
<queryTable xmlns="http://schemas.openxmlformats.org/spreadsheetml/2006/main" xmlns:mc="http://schemas.openxmlformats.org/markup-compatibility/2006" xmlns:xr16="http://schemas.microsoft.com/office/spreadsheetml/2017/revision16" mc:Ignorable="xr16" name="mydata_438" connectionId="83" xr16:uid="{6A813FBF-D11E-4FF8-A395-17AD2733C604}" autoFormatId="16" applyNumberFormats="0" applyBorderFormats="0" applyFontFormats="0" applyPatternFormats="0" applyAlignmentFormats="0" applyWidthHeightFormats="0"/>
</file>

<file path=xl/queryTables/queryTable47.xml><?xml version="1.0" encoding="utf-8"?>
<queryTable xmlns="http://schemas.openxmlformats.org/spreadsheetml/2006/main" xmlns:mc="http://schemas.openxmlformats.org/markup-compatibility/2006" xmlns:xr16="http://schemas.microsoft.com/office/spreadsheetml/2017/revision16" mc:Ignorable="xr16" name="mydata_468" connectionId="75" xr16:uid="{221BE7BF-4C74-45B3-9CD0-77ED4D980E49}" autoFormatId="16" applyNumberFormats="0" applyBorderFormats="0" applyFontFormats="0" applyPatternFormats="0" applyAlignmentFormats="0" applyWidthHeightFormats="0"/>
</file>

<file path=xl/queryTables/queryTable48.xml><?xml version="1.0" encoding="utf-8"?>
<queryTable xmlns="http://schemas.openxmlformats.org/spreadsheetml/2006/main" xmlns:mc="http://schemas.openxmlformats.org/markup-compatibility/2006" xmlns:xr16="http://schemas.microsoft.com/office/spreadsheetml/2017/revision16" mc:Ignorable="xr16" name="mydata_641" connectionId="30" xr16:uid="{F3A9016F-6441-4525-A5B5-28C1AB945B4A}" autoFormatId="16" applyNumberFormats="0" applyBorderFormats="0" applyFontFormats="0" applyPatternFormats="0" applyAlignmentFormats="0" applyWidthHeightFormats="0"/>
</file>

<file path=xl/queryTables/queryTable49.xml><?xml version="1.0" encoding="utf-8"?>
<queryTable xmlns="http://schemas.openxmlformats.org/spreadsheetml/2006/main" xmlns:mc="http://schemas.openxmlformats.org/markup-compatibility/2006" xmlns:xr16="http://schemas.microsoft.com/office/spreadsheetml/2017/revision16" mc:Ignorable="xr16" name="mydata_589" connectionId="58" xr16:uid="{C21A846F-03C5-4A62-96C3-BFD7B5CE816A}" autoFormatId="16" applyNumberFormats="0" applyBorderFormats="0" applyFontFormats="0" applyPatternFormats="0"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mydata_226" connectionId="77" xr16:uid="{E3C208B2-1220-4E1E-AF06-553443704BCD}" autoFormatId="16" applyNumberFormats="0" applyBorderFormats="0" applyFontFormats="0" applyPatternFormats="0" applyAlignmentFormats="0" applyWidthHeightFormats="0"/>
</file>

<file path=xl/queryTables/queryTable50.xml><?xml version="1.0" encoding="utf-8"?>
<queryTable xmlns="http://schemas.openxmlformats.org/spreadsheetml/2006/main" xmlns:mc="http://schemas.openxmlformats.org/markup-compatibility/2006" xmlns:xr16="http://schemas.microsoft.com/office/spreadsheetml/2017/revision16" mc:Ignorable="xr16" name="mydata_120" connectionId="55" xr16:uid="{736D9E97-285D-44AF-AC64-0439FBF86FF7}" autoFormatId="16" applyNumberFormats="0" applyBorderFormats="0" applyFontFormats="0" applyPatternFormats="0" applyAlignmentFormats="0" applyWidthHeightFormats="0"/>
</file>

<file path=xl/queryTables/queryTable51.xml><?xml version="1.0" encoding="utf-8"?>
<queryTable xmlns="http://schemas.openxmlformats.org/spreadsheetml/2006/main" xmlns:mc="http://schemas.openxmlformats.org/markup-compatibility/2006" xmlns:xr16="http://schemas.microsoft.com/office/spreadsheetml/2017/revision16" mc:Ignorable="xr16" name="mydata_709" connectionId="27" xr16:uid="{72759F91-5187-4D6A-9053-7E2557531F8C}" autoFormatId="16" applyNumberFormats="0" applyBorderFormats="0" applyFontFormats="0" applyPatternFormats="0" applyAlignmentFormats="0" applyWidthHeightFormats="0"/>
</file>

<file path=xl/queryTables/queryTable52.xml><?xml version="1.0" encoding="utf-8"?>
<queryTable xmlns="http://schemas.openxmlformats.org/spreadsheetml/2006/main" xmlns:mc="http://schemas.openxmlformats.org/markup-compatibility/2006" xmlns:xr16="http://schemas.microsoft.com/office/spreadsheetml/2017/revision16" mc:Ignorable="xr16" name="mydata_738" connectionId="40" xr16:uid="{E7D24DB7-2839-49B2-99B0-B0DA028ACFCA}" autoFormatId="16" applyNumberFormats="0" applyBorderFormats="0" applyFontFormats="0" applyPatternFormats="0" applyAlignmentFormats="0" applyWidthHeightFormats="0"/>
</file>

<file path=xl/queryTables/queryTable53.xml><?xml version="1.0" encoding="utf-8"?>
<queryTable xmlns="http://schemas.openxmlformats.org/spreadsheetml/2006/main" xmlns:mc="http://schemas.openxmlformats.org/markup-compatibility/2006" xmlns:xr16="http://schemas.microsoft.com/office/spreadsheetml/2017/revision16" mc:Ignorable="xr16" name="mydata_170" connectionId="70" xr16:uid="{8C29E680-0754-4603-9E4A-898CFD94CB17}" autoFormatId="16" applyNumberFormats="0" applyBorderFormats="0" applyFontFormats="0" applyPatternFormats="0" applyAlignmentFormats="0" applyWidthHeightFormats="0"/>
</file>

<file path=xl/queryTables/queryTable54.xml><?xml version="1.0" encoding="utf-8"?>
<queryTable xmlns="http://schemas.openxmlformats.org/spreadsheetml/2006/main" xmlns:mc="http://schemas.openxmlformats.org/markup-compatibility/2006" xmlns:xr16="http://schemas.microsoft.com/office/spreadsheetml/2017/revision16" mc:Ignorable="xr16" name="mydata_447" connectionId="21" xr16:uid="{D6FDDFF5-3EFD-4B8E-ACEC-A2C3383408AB}" autoFormatId="16" applyNumberFormats="0" applyBorderFormats="0" applyFontFormats="0" applyPatternFormats="0" applyAlignmentFormats="0" applyWidthHeightFormats="0"/>
</file>

<file path=xl/queryTables/queryTable55.xml><?xml version="1.0" encoding="utf-8"?>
<queryTable xmlns="http://schemas.openxmlformats.org/spreadsheetml/2006/main" xmlns:mc="http://schemas.openxmlformats.org/markup-compatibility/2006" xmlns:xr16="http://schemas.microsoft.com/office/spreadsheetml/2017/revision16" mc:Ignorable="xr16" name="mydata_346" connectionId="4" xr16:uid="{9F9C7ADE-9052-492E-B298-68FAA5591986}" autoFormatId="16" applyNumberFormats="0" applyBorderFormats="0" applyFontFormats="0" applyPatternFormats="0" applyAlignmentFormats="0" applyWidthHeightFormats="0"/>
</file>

<file path=xl/queryTables/queryTable56.xml><?xml version="1.0" encoding="utf-8"?>
<queryTable xmlns="http://schemas.openxmlformats.org/spreadsheetml/2006/main" xmlns:mc="http://schemas.openxmlformats.org/markup-compatibility/2006" xmlns:xr16="http://schemas.microsoft.com/office/spreadsheetml/2017/revision16" mc:Ignorable="xr16" name="mydata_241" connectionId="61" xr16:uid="{A5CED38E-8D89-484C-B05E-ACB51B4FAAA6}" autoFormatId="16" applyNumberFormats="0" applyBorderFormats="0" applyFontFormats="0" applyPatternFormats="0" applyAlignmentFormats="0" applyWidthHeightFormats="0"/>
</file>

<file path=xl/queryTables/queryTable57.xml><?xml version="1.0" encoding="utf-8"?>
<queryTable xmlns="http://schemas.openxmlformats.org/spreadsheetml/2006/main" xmlns:mc="http://schemas.openxmlformats.org/markup-compatibility/2006" xmlns:xr16="http://schemas.microsoft.com/office/spreadsheetml/2017/revision16" mc:Ignorable="xr16" name="mydata_613" connectionId="64" xr16:uid="{B30E5E36-376B-478E-9D9B-96120CBADE71}" autoFormatId="16" applyNumberFormats="0" applyBorderFormats="0" applyFontFormats="0" applyPatternFormats="0" applyAlignmentFormats="0" applyWidthHeightFormats="0"/>
</file>

<file path=xl/queryTables/queryTable58.xml><?xml version="1.0" encoding="utf-8"?>
<queryTable xmlns="http://schemas.openxmlformats.org/spreadsheetml/2006/main" xmlns:mc="http://schemas.openxmlformats.org/markup-compatibility/2006" xmlns:xr16="http://schemas.microsoft.com/office/spreadsheetml/2017/revision16" mc:Ignorable="xr16" name="mydata_3" connectionId="91" xr16:uid="{DD21EB51-6BB8-40B1-89C2-268B9D855FF6}" autoFormatId="16" applyNumberFormats="0" applyBorderFormats="0" applyFontFormats="0" applyPatternFormats="0" applyAlignmentFormats="0" applyWidthHeightFormats="0"/>
</file>

<file path=xl/queryTables/queryTable59.xml><?xml version="1.0" encoding="utf-8"?>
<queryTable xmlns="http://schemas.openxmlformats.org/spreadsheetml/2006/main" xmlns:mc="http://schemas.openxmlformats.org/markup-compatibility/2006" xmlns:xr16="http://schemas.microsoft.com/office/spreadsheetml/2017/revision16" mc:Ignorable="xr16" name="mydata_518" connectionId="33" xr16:uid="{E5CE89AE-4172-4AD3-8B75-CA706590B313}" autoFormatId="16" applyNumberFormats="0" applyBorderFormats="0" applyFontFormats="0" applyPatternFormats="0"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mydata_766" connectionId="9" xr16:uid="{E6CA5EB8-7E22-4667-A34E-4BF3EB566FC5}" autoFormatId="16" applyNumberFormats="0" applyBorderFormats="0" applyFontFormats="0" applyPatternFormats="0" applyAlignmentFormats="0" applyWidthHeightFormats="0"/>
</file>

<file path=xl/queryTables/queryTable60.xml><?xml version="1.0" encoding="utf-8"?>
<queryTable xmlns="http://schemas.openxmlformats.org/spreadsheetml/2006/main" xmlns:mc="http://schemas.openxmlformats.org/markup-compatibility/2006" xmlns:xr16="http://schemas.microsoft.com/office/spreadsheetml/2017/revision16" mc:Ignorable="xr16" name="mydata_524" connectionId="15" xr16:uid="{E4C9CA40-665E-4B7B-8088-323A6410E050}" autoFormatId="16" applyNumberFormats="0" applyBorderFormats="0" applyFontFormats="0" applyPatternFormats="0" applyAlignmentFormats="0" applyWidthHeightFormats="0"/>
</file>

<file path=xl/queryTables/queryTable61.xml><?xml version="1.0" encoding="utf-8"?>
<queryTable xmlns="http://schemas.openxmlformats.org/spreadsheetml/2006/main" xmlns:mc="http://schemas.openxmlformats.org/markup-compatibility/2006" xmlns:xr16="http://schemas.microsoft.com/office/spreadsheetml/2017/revision16" mc:Ignorable="xr16" name="mydata_601" connectionId="13" xr16:uid="{F059D272-9D42-47AB-9747-E137D5665B25}" autoFormatId="16" applyNumberFormats="0" applyBorderFormats="0" applyFontFormats="0" applyPatternFormats="0" applyAlignmentFormats="0" applyWidthHeightFormats="0"/>
</file>

<file path=xl/queryTables/queryTable62.xml><?xml version="1.0" encoding="utf-8"?>
<queryTable xmlns="http://schemas.openxmlformats.org/spreadsheetml/2006/main" xmlns:mc="http://schemas.openxmlformats.org/markup-compatibility/2006" xmlns:xr16="http://schemas.microsoft.com/office/spreadsheetml/2017/revision16" mc:Ignorable="xr16" name="mydata_591" connectionId="7" xr16:uid="{EEF124BF-7C26-4F56-B06E-3404AEDC1863}" autoFormatId="16" applyNumberFormats="0" applyBorderFormats="0" applyFontFormats="0" applyPatternFormats="0" applyAlignmentFormats="0" applyWidthHeightFormats="0"/>
</file>

<file path=xl/queryTables/queryTable63.xml><?xml version="1.0" encoding="utf-8"?>
<queryTable xmlns="http://schemas.openxmlformats.org/spreadsheetml/2006/main" xmlns:mc="http://schemas.openxmlformats.org/markup-compatibility/2006" xmlns:xr16="http://schemas.microsoft.com/office/spreadsheetml/2017/revision16" mc:Ignorable="xr16" name="mydata_573" connectionId="46" xr16:uid="{3E53229D-3B03-4C03-A08D-7CD002450C4E}" autoFormatId="16" applyNumberFormats="0" applyBorderFormats="0" applyFontFormats="0" applyPatternFormats="0" applyAlignmentFormats="0" applyWidthHeightFormats="0"/>
</file>

<file path=xl/queryTables/queryTable64.xml><?xml version="1.0" encoding="utf-8"?>
<queryTable xmlns="http://schemas.openxmlformats.org/spreadsheetml/2006/main" xmlns:mc="http://schemas.openxmlformats.org/markup-compatibility/2006" xmlns:xr16="http://schemas.microsoft.com/office/spreadsheetml/2017/revision16" mc:Ignorable="xr16" name="mydata_220" connectionId="87" xr16:uid="{67BDB35A-8BAD-4860-A6C3-438BE2269EE3}" autoFormatId="16" applyNumberFormats="0" applyBorderFormats="0" applyFontFormats="0" applyPatternFormats="0" applyAlignmentFormats="0" applyWidthHeightFormats="0"/>
</file>

<file path=xl/queryTables/queryTable65.xml><?xml version="1.0" encoding="utf-8"?>
<queryTable xmlns="http://schemas.openxmlformats.org/spreadsheetml/2006/main" xmlns:mc="http://schemas.openxmlformats.org/markup-compatibility/2006" xmlns:xr16="http://schemas.microsoft.com/office/spreadsheetml/2017/revision16" mc:Ignorable="xr16" name="mydata_786" connectionId="72" xr16:uid="{69776BBC-191A-4C8D-88BC-CD0216D09627}" autoFormatId="16" applyNumberFormats="0" applyBorderFormats="0" applyFontFormats="0" applyPatternFormats="0" applyAlignmentFormats="0" applyWidthHeightFormats="0"/>
</file>

<file path=xl/queryTables/queryTable66.xml><?xml version="1.0" encoding="utf-8"?>
<queryTable xmlns="http://schemas.openxmlformats.org/spreadsheetml/2006/main" xmlns:mc="http://schemas.openxmlformats.org/markup-compatibility/2006" xmlns:xr16="http://schemas.microsoft.com/office/spreadsheetml/2017/revision16" mc:Ignorable="xr16" name="mydata_408" connectionId="78" xr16:uid="{ED952D28-68CF-4DDC-A3A6-2C7855E06EA7}" autoFormatId="16" applyNumberFormats="0" applyBorderFormats="0" applyFontFormats="0" applyPatternFormats="0" applyAlignmentFormats="0" applyWidthHeightFormats="0"/>
</file>

<file path=xl/queryTables/queryTable67.xml><?xml version="1.0" encoding="utf-8"?>
<queryTable xmlns="http://schemas.openxmlformats.org/spreadsheetml/2006/main" xmlns:mc="http://schemas.openxmlformats.org/markup-compatibility/2006" xmlns:xr16="http://schemas.microsoft.com/office/spreadsheetml/2017/revision16" mc:Ignorable="xr16" name="mydata_66" connectionId="44" xr16:uid="{CE44EC62-50BC-454B-92BF-B9D7431B851A}" autoFormatId="16" applyNumberFormats="0" applyBorderFormats="0" applyFontFormats="0" applyPatternFormats="0" applyAlignmentFormats="0" applyWidthHeightFormats="0"/>
</file>

<file path=xl/queryTables/queryTable68.xml><?xml version="1.0" encoding="utf-8"?>
<queryTable xmlns="http://schemas.openxmlformats.org/spreadsheetml/2006/main" xmlns:mc="http://schemas.openxmlformats.org/markup-compatibility/2006" xmlns:xr16="http://schemas.microsoft.com/office/spreadsheetml/2017/revision16" mc:Ignorable="xr16" name="mydata_239" connectionId="51" xr16:uid="{78A7B4E3-6766-4CAB-9638-5741E0C2F21D}" autoFormatId="16" applyNumberFormats="0" applyBorderFormats="0" applyFontFormats="0" applyPatternFormats="0" applyAlignmentFormats="0" applyWidthHeightFormats="0"/>
</file>

<file path=xl/queryTables/queryTable69.xml><?xml version="1.0" encoding="utf-8"?>
<queryTable xmlns="http://schemas.openxmlformats.org/spreadsheetml/2006/main" xmlns:mc="http://schemas.openxmlformats.org/markup-compatibility/2006" xmlns:xr16="http://schemas.microsoft.com/office/spreadsheetml/2017/revision16" mc:Ignorable="xr16" name="mydata_714" connectionId="48" xr16:uid="{72D4DBAA-079A-42C7-BCF4-A56976E7C557}" autoFormatId="16" applyNumberFormats="0" applyBorderFormats="0" applyFontFormats="0" applyPatternFormats="0"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mydata_349" connectionId="8" xr16:uid="{073DDE38-99DD-49FF-8A7C-3AB3DCD43816}" autoFormatId="16" applyNumberFormats="0" applyBorderFormats="0" applyFontFormats="0" applyPatternFormats="0" applyAlignmentFormats="0" applyWidthHeightFormats="0"/>
</file>

<file path=xl/queryTables/queryTable70.xml><?xml version="1.0" encoding="utf-8"?>
<queryTable xmlns="http://schemas.openxmlformats.org/spreadsheetml/2006/main" xmlns:mc="http://schemas.openxmlformats.org/markup-compatibility/2006" xmlns:xr16="http://schemas.microsoft.com/office/spreadsheetml/2017/revision16" mc:Ignorable="xr16" name="mydata_423" connectionId="62" xr16:uid="{A12256A1-1AF4-49BD-966C-95600C179CC6}" autoFormatId="16" applyNumberFormats="0" applyBorderFormats="0" applyFontFormats="0" applyPatternFormats="0" applyAlignmentFormats="0" applyWidthHeightFormats="0"/>
</file>

<file path=xl/queryTables/queryTable71.xml><?xml version="1.0" encoding="utf-8"?>
<queryTable xmlns="http://schemas.openxmlformats.org/spreadsheetml/2006/main" xmlns:mc="http://schemas.openxmlformats.org/markup-compatibility/2006" xmlns:xr16="http://schemas.microsoft.com/office/spreadsheetml/2017/revision16" mc:Ignorable="xr16" name="mydata_475" connectionId="53" xr16:uid="{A60FC980-BDD5-40A3-83FA-D490083186B7}" autoFormatId="16" applyNumberFormats="0" applyBorderFormats="0" applyFontFormats="0" applyPatternFormats="0" applyAlignmentFormats="0" applyWidthHeightFormats="0"/>
</file>

<file path=xl/queryTables/queryTable72.xml><?xml version="1.0" encoding="utf-8"?>
<queryTable xmlns="http://schemas.openxmlformats.org/spreadsheetml/2006/main" xmlns:mc="http://schemas.openxmlformats.org/markup-compatibility/2006" xmlns:xr16="http://schemas.microsoft.com/office/spreadsheetml/2017/revision16" mc:Ignorable="xr16" name="mydata_256" connectionId="82" xr16:uid="{BF92B455-6729-4AFA-9A38-9D5644E64092}" autoFormatId="16" applyNumberFormats="0" applyBorderFormats="0" applyFontFormats="0" applyPatternFormats="0" applyAlignmentFormats="0" applyWidthHeightFormats="0"/>
</file>

<file path=xl/queryTables/queryTable73.xml><?xml version="1.0" encoding="utf-8"?>
<queryTable xmlns="http://schemas.openxmlformats.org/spreadsheetml/2006/main" xmlns:mc="http://schemas.openxmlformats.org/markup-compatibility/2006" xmlns:xr16="http://schemas.microsoft.com/office/spreadsheetml/2017/revision16" mc:Ignorable="xr16" name="mydata_516" connectionId="23" xr16:uid="{10069AE0-BFF1-4D8E-B676-ADCBF43CF1F5}" autoFormatId="16" applyNumberFormats="0" applyBorderFormats="0" applyFontFormats="0" applyPatternFormats="0" applyAlignmentFormats="0" applyWidthHeightFormats="0"/>
</file>

<file path=xl/queryTables/queryTable74.xml><?xml version="1.0" encoding="utf-8"?>
<queryTable xmlns="http://schemas.openxmlformats.org/spreadsheetml/2006/main" xmlns:mc="http://schemas.openxmlformats.org/markup-compatibility/2006" xmlns:xr16="http://schemas.microsoft.com/office/spreadsheetml/2017/revision16" mc:Ignorable="xr16" name="mydata_741" connectionId="84" xr16:uid="{D25D8B29-228B-410B-8A16-21B5354F6AAE}" autoFormatId="16" applyNumberFormats="0" applyBorderFormats="0" applyFontFormats="0" applyPatternFormats="0" applyAlignmentFormats="0" applyWidthHeightFormats="0"/>
</file>

<file path=xl/queryTables/queryTable75.xml><?xml version="1.0" encoding="utf-8"?>
<queryTable xmlns="http://schemas.openxmlformats.org/spreadsheetml/2006/main" xmlns:mc="http://schemas.openxmlformats.org/markup-compatibility/2006" xmlns:xr16="http://schemas.microsoft.com/office/spreadsheetml/2017/revision16" mc:Ignorable="xr16" name="mydata_371" connectionId="32" xr16:uid="{BA9EAD9F-7D2F-403D-813B-1DF5288A08A9}" autoFormatId="16" applyNumberFormats="0" applyBorderFormats="0" applyFontFormats="0" applyPatternFormats="0" applyAlignmentFormats="0" applyWidthHeightFormats="0"/>
</file>

<file path=xl/queryTables/queryTable76.xml><?xml version="1.0" encoding="utf-8"?>
<queryTable xmlns="http://schemas.openxmlformats.org/spreadsheetml/2006/main" xmlns:mc="http://schemas.openxmlformats.org/markup-compatibility/2006" xmlns:xr16="http://schemas.microsoft.com/office/spreadsheetml/2017/revision16" mc:Ignorable="xr16" name="mydata_713" connectionId="89" xr16:uid="{FBED53D4-72BC-40CF-9459-4CB6424A8E39}" autoFormatId="16" applyNumberFormats="0" applyBorderFormats="0" applyFontFormats="0" applyPatternFormats="0" applyAlignmentFormats="0" applyWidthHeightFormats="0"/>
</file>

<file path=xl/queryTables/queryTable77.xml><?xml version="1.0" encoding="utf-8"?>
<queryTable xmlns="http://schemas.openxmlformats.org/spreadsheetml/2006/main" xmlns:mc="http://schemas.openxmlformats.org/markup-compatibility/2006" xmlns:xr16="http://schemas.microsoft.com/office/spreadsheetml/2017/revision16" mc:Ignorable="xr16" name="mydata_189" connectionId="31" xr16:uid="{092502EB-2941-463C-A354-027CA772F6E5}" autoFormatId="16" applyNumberFormats="0" applyBorderFormats="0" applyFontFormats="0" applyPatternFormats="0" applyAlignmentFormats="0" applyWidthHeightFormats="0"/>
</file>

<file path=xl/queryTables/queryTable78.xml><?xml version="1.0" encoding="utf-8"?>
<queryTable xmlns="http://schemas.openxmlformats.org/spreadsheetml/2006/main" xmlns:mc="http://schemas.openxmlformats.org/markup-compatibility/2006" xmlns:xr16="http://schemas.microsoft.com/office/spreadsheetml/2017/revision16" mc:Ignorable="xr16" name="mydata_116" connectionId="86" xr16:uid="{B464E775-DED8-4B8A-841E-C84F306EB59C}" autoFormatId="16" applyNumberFormats="0" applyBorderFormats="0" applyFontFormats="0" applyPatternFormats="0" applyAlignmentFormats="0" applyWidthHeightFormats="0"/>
</file>

<file path=xl/queryTables/queryTable79.xml><?xml version="1.0" encoding="utf-8"?>
<queryTable xmlns="http://schemas.openxmlformats.org/spreadsheetml/2006/main" xmlns:mc="http://schemas.openxmlformats.org/markup-compatibility/2006" xmlns:xr16="http://schemas.microsoft.com/office/spreadsheetml/2017/revision16" mc:Ignorable="xr16" name="mydata_135" connectionId="50" xr16:uid="{9D1AA6EE-BE29-40F6-B677-03D36B48BAF5}" autoFormatId="16" applyNumberFormats="0" applyBorderFormats="0" applyFontFormats="0" applyPatternFormats="0"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mydata_640" connectionId="65" xr16:uid="{5C70979F-AA67-4828-8679-830186837355}" autoFormatId="16" applyNumberFormats="0" applyBorderFormats="0" applyFontFormats="0" applyPatternFormats="0" applyAlignmentFormats="0" applyWidthHeightFormats="0"/>
</file>

<file path=xl/queryTables/queryTable80.xml><?xml version="1.0" encoding="utf-8"?>
<queryTable xmlns="http://schemas.openxmlformats.org/spreadsheetml/2006/main" xmlns:mc="http://schemas.openxmlformats.org/markup-compatibility/2006" xmlns:xr16="http://schemas.microsoft.com/office/spreadsheetml/2017/revision16" mc:Ignorable="xr16" name="mydata_251" connectionId="25" xr16:uid="{F0081F81-AF2A-47FB-8F1E-709F08C59C3C}" autoFormatId="16" applyNumberFormats="0" applyBorderFormats="0" applyFontFormats="0" applyPatternFormats="0" applyAlignmentFormats="0" applyWidthHeightFormats="0"/>
</file>

<file path=xl/queryTables/queryTable81.xml><?xml version="1.0" encoding="utf-8"?>
<queryTable xmlns="http://schemas.openxmlformats.org/spreadsheetml/2006/main" xmlns:mc="http://schemas.openxmlformats.org/markup-compatibility/2006" xmlns:xr16="http://schemas.microsoft.com/office/spreadsheetml/2017/revision16" mc:Ignorable="xr16" name="mydata_507" connectionId="10" xr16:uid="{0F0D2633-B5E0-468B-9784-BA591AD41CD6}" autoFormatId="16" applyNumberFormats="0" applyBorderFormats="0" applyFontFormats="0" applyPatternFormats="0" applyAlignmentFormats="0" applyWidthHeightFormats="0"/>
</file>

<file path=xl/queryTables/queryTable82.xml><?xml version="1.0" encoding="utf-8"?>
<queryTable xmlns="http://schemas.openxmlformats.org/spreadsheetml/2006/main" xmlns:mc="http://schemas.openxmlformats.org/markup-compatibility/2006" xmlns:xr16="http://schemas.microsoft.com/office/spreadsheetml/2017/revision16" mc:Ignorable="xr16" name="mydata_765" connectionId="85" xr16:uid="{AF07CBEC-F76C-49B0-9B5C-1D1B4BBEE549}" autoFormatId="16" applyNumberFormats="0" applyBorderFormats="0" applyFontFormats="0" applyPatternFormats="0" applyAlignmentFormats="0" applyWidthHeightFormats="0"/>
</file>

<file path=xl/queryTables/queryTable83.xml><?xml version="1.0" encoding="utf-8"?>
<queryTable xmlns="http://schemas.openxmlformats.org/spreadsheetml/2006/main" xmlns:mc="http://schemas.openxmlformats.org/markup-compatibility/2006" xmlns:xr16="http://schemas.microsoft.com/office/spreadsheetml/2017/revision16" mc:Ignorable="xr16" name="mydata_499" connectionId="11" xr16:uid="{47A06546-48D8-4CCF-B95B-04810360D0AD}" autoFormatId="16" applyNumberFormats="0" applyBorderFormats="0" applyFontFormats="0" applyPatternFormats="0" applyAlignmentFormats="0" applyWidthHeightFormats="0"/>
</file>

<file path=xl/queryTables/queryTable84.xml><?xml version="1.0" encoding="utf-8"?>
<queryTable xmlns="http://schemas.openxmlformats.org/spreadsheetml/2006/main" xmlns:mc="http://schemas.openxmlformats.org/markup-compatibility/2006" xmlns:xr16="http://schemas.microsoft.com/office/spreadsheetml/2017/revision16" mc:Ignorable="xr16" name="mydata_465" connectionId="28" xr16:uid="{F28C1E6E-FCCC-4184-9EC4-911D2389370A}" autoFormatId="16" applyNumberFormats="0" applyBorderFormats="0" applyFontFormats="0" applyPatternFormats="0" applyAlignmentFormats="0" applyWidthHeightFormats="0"/>
</file>

<file path=xl/queryTables/queryTable85.xml><?xml version="1.0" encoding="utf-8"?>
<queryTable xmlns="http://schemas.openxmlformats.org/spreadsheetml/2006/main" xmlns:mc="http://schemas.openxmlformats.org/markup-compatibility/2006" xmlns:xr16="http://schemas.microsoft.com/office/spreadsheetml/2017/revision16" mc:Ignorable="xr16" name="mydata_143" connectionId="66" xr16:uid="{D56D9156-996B-429E-815B-2E0CF5AB4F80}" autoFormatId="16" applyNumberFormats="0" applyBorderFormats="0" applyFontFormats="0" applyPatternFormats="0" applyAlignmentFormats="0" applyWidthHeightFormats="0"/>
</file>

<file path=xl/queryTables/queryTable86.xml><?xml version="1.0" encoding="utf-8"?>
<queryTable xmlns="http://schemas.openxmlformats.org/spreadsheetml/2006/main" xmlns:mc="http://schemas.openxmlformats.org/markup-compatibility/2006" xmlns:xr16="http://schemas.microsoft.com/office/spreadsheetml/2017/revision16" mc:Ignorable="xr16" name="mydata_604" connectionId="68" xr16:uid="{2BC9AC3D-272E-4B88-A59C-EB57A641E168}" autoFormatId="16" applyNumberFormats="0" applyBorderFormats="0" applyFontFormats="0" applyPatternFormats="0" applyAlignmentFormats="0" applyWidthHeightFormats="0"/>
</file>

<file path=xl/queryTables/queryTable87.xml><?xml version="1.0" encoding="utf-8"?>
<queryTable xmlns="http://schemas.openxmlformats.org/spreadsheetml/2006/main" xmlns:mc="http://schemas.openxmlformats.org/markup-compatibility/2006" xmlns:xr16="http://schemas.microsoft.com/office/spreadsheetml/2017/revision16" mc:Ignorable="xr16" name="mydata_324" connectionId="12" xr16:uid="{0FC116A8-EE4E-4A01-99E4-FD40221CECAC}" autoFormatId="16" applyNumberFormats="0" applyBorderFormats="0" applyFontFormats="0" applyPatternFormats="0" applyAlignmentFormats="0" applyWidthHeightFormats="0"/>
</file>

<file path=xl/queryTables/queryTable88.xml><?xml version="1.0" encoding="utf-8"?>
<queryTable xmlns="http://schemas.openxmlformats.org/spreadsheetml/2006/main" xmlns:mc="http://schemas.openxmlformats.org/markup-compatibility/2006" xmlns:xr16="http://schemas.microsoft.com/office/spreadsheetml/2017/revision16" mc:Ignorable="xr16" name="mydata_755" connectionId="79" xr16:uid="{A19004B2-0DCE-4878-8B68-F78265AE1430}" autoFormatId="16" applyNumberFormats="0" applyBorderFormats="0" applyFontFormats="0" applyPatternFormats="0" applyAlignmentFormats="0" applyWidthHeightFormats="0"/>
</file>

<file path=xl/queryTables/queryTable89.xml><?xml version="1.0" encoding="utf-8"?>
<queryTable xmlns="http://schemas.openxmlformats.org/spreadsheetml/2006/main" xmlns:mc="http://schemas.openxmlformats.org/markup-compatibility/2006" xmlns:xr16="http://schemas.microsoft.com/office/spreadsheetml/2017/revision16" mc:Ignorable="xr16" name="GSE2165_series_matrix" connectionId="2" xr16:uid="{7AE72EE7-9B1C-47E6-A67E-8A8AC34C2BB1}" autoFormatId="16" applyNumberFormats="0" applyBorderFormats="0" applyFontFormats="0" applyPatternFormats="0"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mydata_672" connectionId="18" xr16:uid="{BCB396CA-E11E-43C7-A12F-23DFB135B9BD}" autoFormatId="16" applyNumberFormats="0" applyBorderFormats="0" applyFontFormats="0" applyPatternFormats="0" applyAlignmentFormats="0" applyWidthHeightFormats="0"/>
</file>

<file path=xl/queryTables/queryTable90.xml><?xml version="1.0" encoding="utf-8"?>
<queryTable xmlns="http://schemas.openxmlformats.org/spreadsheetml/2006/main" xmlns:mc="http://schemas.openxmlformats.org/markup-compatibility/2006" xmlns:xr16="http://schemas.microsoft.com/office/spreadsheetml/2017/revision16" mc:Ignorable="xr16" name="mydata_553" connectionId="63" xr16:uid="{F70AE1C2-75CE-4DE2-AB1B-1D90BC0156BF}" autoFormatId="16" applyNumberFormats="0" applyBorderFormats="0" applyFontFormats="0" applyPatternFormats="0" applyAlignmentFormats="0" applyWidthHeightFormats="0"/>
</file>

<file path=xl/queryTables/queryTable91.xml><?xml version="1.0" encoding="utf-8"?>
<queryTable xmlns="http://schemas.openxmlformats.org/spreadsheetml/2006/main" xmlns:mc="http://schemas.openxmlformats.org/markup-compatibility/2006" xmlns:xr16="http://schemas.microsoft.com/office/spreadsheetml/2017/revision16" mc:Ignorable="xr16" name="mydata_596" connectionId="90" xr16:uid="{C8C750B0-FF4C-4CCC-BFDC-CCEB4E9E6D73}" autoFormatId="16" applyNumberFormats="0" applyBorderFormats="0" applyFontFormats="0" applyPatternFormats="0" applyAlignmentFormats="0" applyWidthHeightFormats="0"/>
</file>

<file path=xl/theme/theme1.xml><?xml version="1.0" encoding="utf-8"?>
<a:theme xmlns:a="http://schemas.openxmlformats.org/drawingml/2006/main" name="ערכת נושא של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queryTable" Target="../queryTables/queryTable26.xml"/><Relationship Id="rId21" Type="http://schemas.openxmlformats.org/officeDocument/2006/relationships/queryTable" Target="../queryTables/queryTable21.xml"/><Relationship Id="rId42" Type="http://schemas.openxmlformats.org/officeDocument/2006/relationships/queryTable" Target="../queryTables/queryTable42.xml"/><Relationship Id="rId47" Type="http://schemas.openxmlformats.org/officeDocument/2006/relationships/queryTable" Target="../queryTables/queryTable47.xml"/><Relationship Id="rId63" Type="http://schemas.openxmlformats.org/officeDocument/2006/relationships/queryTable" Target="../queryTables/queryTable63.xml"/><Relationship Id="rId68" Type="http://schemas.openxmlformats.org/officeDocument/2006/relationships/queryTable" Target="../queryTables/queryTable68.xml"/><Relationship Id="rId84" Type="http://schemas.openxmlformats.org/officeDocument/2006/relationships/queryTable" Target="../queryTables/queryTable84.xml"/><Relationship Id="rId89" Type="http://schemas.openxmlformats.org/officeDocument/2006/relationships/queryTable" Target="../queryTables/queryTable89.xml"/><Relationship Id="rId16" Type="http://schemas.openxmlformats.org/officeDocument/2006/relationships/queryTable" Target="../queryTables/queryTable16.xml"/><Relationship Id="rId11" Type="http://schemas.openxmlformats.org/officeDocument/2006/relationships/queryTable" Target="../queryTables/queryTable11.xml"/><Relationship Id="rId32" Type="http://schemas.openxmlformats.org/officeDocument/2006/relationships/queryTable" Target="../queryTables/queryTable32.xml"/><Relationship Id="rId37" Type="http://schemas.openxmlformats.org/officeDocument/2006/relationships/queryTable" Target="../queryTables/queryTable37.xml"/><Relationship Id="rId53" Type="http://schemas.openxmlformats.org/officeDocument/2006/relationships/queryTable" Target="../queryTables/queryTable53.xml"/><Relationship Id="rId58" Type="http://schemas.openxmlformats.org/officeDocument/2006/relationships/queryTable" Target="../queryTables/queryTable58.xml"/><Relationship Id="rId74" Type="http://schemas.openxmlformats.org/officeDocument/2006/relationships/queryTable" Target="../queryTables/queryTable74.xml"/><Relationship Id="rId79" Type="http://schemas.openxmlformats.org/officeDocument/2006/relationships/queryTable" Target="../queryTables/queryTable79.xml"/><Relationship Id="rId5" Type="http://schemas.openxmlformats.org/officeDocument/2006/relationships/queryTable" Target="../queryTables/queryTable5.xml"/><Relationship Id="rId90" Type="http://schemas.openxmlformats.org/officeDocument/2006/relationships/queryTable" Target="../queryTables/queryTable90.xml"/><Relationship Id="rId14" Type="http://schemas.openxmlformats.org/officeDocument/2006/relationships/queryTable" Target="../queryTables/queryTable14.xml"/><Relationship Id="rId22" Type="http://schemas.openxmlformats.org/officeDocument/2006/relationships/queryTable" Target="../queryTables/queryTable22.xml"/><Relationship Id="rId27" Type="http://schemas.openxmlformats.org/officeDocument/2006/relationships/queryTable" Target="../queryTables/queryTable27.xml"/><Relationship Id="rId30" Type="http://schemas.openxmlformats.org/officeDocument/2006/relationships/queryTable" Target="../queryTables/queryTable30.xml"/><Relationship Id="rId35" Type="http://schemas.openxmlformats.org/officeDocument/2006/relationships/queryTable" Target="../queryTables/queryTable35.xml"/><Relationship Id="rId43" Type="http://schemas.openxmlformats.org/officeDocument/2006/relationships/queryTable" Target="../queryTables/queryTable43.xml"/><Relationship Id="rId48" Type="http://schemas.openxmlformats.org/officeDocument/2006/relationships/queryTable" Target="../queryTables/queryTable48.xml"/><Relationship Id="rId56" Type="http://schemas.openxmlformats.org/officeDocument/2006/relationships/queryTable" Target="../queryTables/queryTable56.xml"/><Relationship Id="rId64" Type="http://schemas.openxmlformats.org/officeDocument/2006/relationships/queryTable" Target="../queryTables/queryTable64.xml"/><Relationship Id="rId69" Type="http://schemas.openxmlformats.org/officeDocument/2006/relationships/queryTable" Target="../queryTables/queryTable69.xml"/><Relationship Id="rId77" Type="http://schemas.openxmlformats.org/officeDocument/2006/relationships/queryTable" Target="../queryTables/queryTable77.xml"/><Relationship Id="rId8" Type="http://schemas.openxmlformats.org/officeDocument/2006/relationships/queryTable" Target="../queryTables/queryTable8.xml"/><Relationship Id="rId51" Type="http://schemas.openxmlformats.org/officeDocument/2006/relationships/queryTable" Target="../queryTables/queryTable51.xml"/><Relationship Id="rId72" Type="http://schemas.openxmlformats.org/officeDocument/2006/relationships/queryTable" Target="../queryTables/queryTable72.xml"/><Relationship Id="rId80" Type="http://schemas.openxmlformats.org/officeDocument/2006/relationships/queryTable" Target="../queryTables/queryTable80.xml"/><Relationship Id="rId85" Type="http://schemas.openxmlformats.org/officeDocument/2006/relationships/queryTable" Target="../queryTables/queryTable85.xml"/><Relationship Id="rId3" Type="http://schemas.openxmlformats.org/officeDocument/2006/relationships/queryTable" Target="../queryTables/queryTable3.xml"/><Relationship Id="rId12" Type="http://schemas.openxmlformats.org/officeDocument/2006/relationships/queryTable" Target="../queryTables/queryTable12.xml"/><Relationship Id="rId17" Type="http://schemas.openxmlformats.org/officeDocument/2006/relationships/queryTable" Target="../queryTables/queryTable17.xml"/><Relationship Id="rId25" Type="http://schemas.openxmlformats.org/officeDocument/2006/relationships/queryTable" Target="../queryTables/queryTable25.xml"/><Relationship Id="rId33" Type="http://schemas.openxmlformats.org/officeDocument/2006/relationships/queryTable" Target="../queryTables/queryTable33.xml"/><Relationship Id="rId38" Type="http://schemas.openxmlformats.org/officeDocument/2006/relationships/queryTable" Target="../queryTables/queryTable38.xml"/><Relationship Id="rId46" Type="http://schemas.openxmlformats.org/officeDocument/2006/relationships/queryTable" Target="../queryTables/queryTable46.xml"/><Relationship Id="rId59" Type="http://schemas.openxmlformats.org/officeDocument/2006/relationships/queryTable" Target="../queryTables/queryTable59.xml"/><Relationship Id="rId67" Type="http://schemas.openxmlformats.org/officeDocument/2006/relationships/queryTable" Target="../queryTables/queryTable67.xml"/><Relationship Id="rId20" Type="http://schemas.openxmlformats.org/officeDocument/2006/relationships/queryTable" Target="../queryTables/queryTable20.xml"/><Relationship Id="rId41" Type="http://schemas.openxmlformats.org/officeDocument/2006/relationships/queryTable" Target="../queryTables/queryTable41.xml"/><Relationship Id="rId54" Type="http://schemas.openxmlformats.org/officeDocument/2006/relationships/queryTable" Target="../queryTables/queryTable54.xml"/><Relationship Id="rId62" Type="http://schemas.openxmlformats.org/officeDocument/2006/relationships/queryTable" Target="../queryTables/queryTable62.xml"/><Relationship Id="rId70" Type="http://schemas.openxmlformats.org/officeDocument/2006/relationships/queryTable" Target="../queryTables/queryTable70.xml"/><Relationship Id="rId75" Type="http://schemas.openxmlformats.org/officeDocument/2006/relationships/queryTable" Target="../queryTables/queryTable75.xml"/><Relationship Id="rId83" Type="http://schemas.openxmlformats.org/officeDocument/2006/relationships/queryTable" Target="../queryTables/queryTable83.xml"/><Relationship Id="rId88" Type="http://schemas.openxmlformats.org/officeDocument/2006/relationships/queryTable" Target="../queryTables/queryTable88.xml"/><Relationship Id="rId91" Type="http://schemas.openxmlformats.org/officeDocument/2006/relationships/queryTable" Target="../queryTables/queryTable91.xml"/><Relationship Id="rId1" Type="http://schemas.openxmlformats.org/officeDocument/2006/relationships/queryTable" Target="../queryTables/queryTable1.xml"/><Relationship Id="rId6" Type="http://schemas.openxmlformats.org/officeDocument/2006/relationships/queryTable" Target="../queryTables/queryTable6.xml"/><Relationship Id="rId15" Type="http://schemas.openxmlformats.org/officeDocument/2006/relationships/queryTable" Target="../queryTables/queryTable15.xml"/><Relationship Id="rId23" Type="http://schemas.openxmlformats.org/officeDocument/2006/relationships/queryTable" Target="../queryTables/queryTable23.xml"/><Relationship Id="rId28" Type="http://schemas.openxmlformats.org/officeDocument/2006/relationships/queryTable" Target="../queryTables/queryTable28.xml"/><Relationship Id="rId36" Type="http://schemas.openxmlformats.org/officeDocument/2006/relationships/queryTable" Target="../queryTables/queryTable36.xml"/><Relationship Id="rId49" Type="http://schemas.openxmlformats.org/officeDocument/2006/relationships/queryTable" Target="../queryTables/queryTable49.xml"/><Relationship Id="rId57" Type="http://schemas.openxmlformats.org/officeDocument/2006/relationships/queryTable" Target="../queryTables/queryTable57.xml"/><Relationship Id="rId10" Type="http://schemas.openxmlformats.org/officeDocument/2006/relationships/queryTable" Target="../queryTables/queryTable10.xml"/><Relationship Id="rId31" Type="http://schemas.openxmlformats.org/officeDocument/2006/relationships/queryTable" Target="../queryTables/queryTable31.xml"/><Relationship Id="rId44" Type="http://schemas.openxmlformats.org/officeDocument/2006/relationships/queryTable" Target="../queryTables/queryTable44.xml"/><Relationship Id="rId52" Type="http://schemas.openxmlformats.org/officeDocument/2006/relationships/queryTable" Target="../queryTables/queryTable52.xml"/><Relationship Id="rId60" Type="http://schemas.openxmlformats.org/officeDocument/2006/relationships/queryTable" Target="../queryTables/queryTable60.xml"/><Relationship Id="rId65" Type="http://schemas.openxmlformats.org/officeDocument/2006/relationships/queryTable" Target="../queryTables/queryTable65.xml"/><Relationship Id="rId73" Type="http://schemas.openxmlformats.org/officeDocument/2006/relationships/queryTable" Target="../queryTables/queryTable73.xml"/><Relationship Id="rId78" Type="http://schemas.openxmlformats.org/officeDocument/2006/relationships/queryTable" Target="../queryTables/queryTable78.xml"/><Relationship Id="rId81" Type="http://schemas.openxmlformats.org/officeDocument/2006/relationships/queryTable" Target="../queryTables/queryTable81.xml"/><Relationship Id="rId86" Type="http://schemas.openxmlformats.org/officeDocument/2006/relationships/queryTable" Target="../queryTables/queryTable86.xml"/><Relationship Id="rId4" Type="http://schemas.openxmlformats.org/officeDocument/2006/relationships/queryTable" Target="../queryTables/queryTable4.xml"/><Relationship Id="rId9" Type="http://schemas.openxmlformats.org/officeDocument/2006/relationships/queryTable" Target="../queryTables/queryTable9.xml"/><Relationship Id="rId13" Type="http://schemas.openxmlformats.org/officeDocument/2006/relationships/queryTable" Target="../queryTables/queryTable13.xml"/><Relationship Id="rId18" Type="http://schemas.openxmlformats.org/officeDocument/2006/relationships/queryTable" Target="../queryTables/queryTable18.xml"/><Relationship Id="rId39" Type="http://schemas.openxmlformats.org/officeDocument/2006/relationships/queryTable" Target="../queryTables/queryTable39.xml"/><Relationship Id="rId34" Type="http://schemas.openxmlformats.org/officeDocument/2006/relationships/queryTable" Target="../queryTables/queryTable34.xml"/><Relationship Id="rId50" Type="http://schemas.openxmlformats.org/officeDocument/2006/relationships/queryTable" Target="../queryTables/queryTable50.xml"/><Relationship Id="rId55" Type="http://schemas.openxmlformats.org/officeDocument/2006/relationships/queryTable" Target="../queryTables/queryTable55.xml"/><Relationship Id="rId76" Type="http://schemas.openxmlformats.org/officeDocument/2006/relationships/queryTable" Target="../queryTables/queryTable76.xml"/><Relationship Id="rId7" Type="http://schemas.openxmlformats.org/officeDocument/2006/relationships/queryTable" Target="../queryTables/queryTable7.xml"/><Relationship Id="rId71" Type="http://schemas.openxmlformats.org/officeDocument/2006/relationships/queryTable" Target="../queryTables/queryTable71.xml"/><Relationship Id="rId2" Type="http://schemas.openxmlformats.org/officeDocument/2006/relationships/queryTable" Target="../queryTables/queryTable2.xml"/><Relationship Id="rId29" Type="http://schemas.openxmlformats.org/officeDocument/2006/relationships/queryTable" Target="../queryTables/queryTable29.xml"/><Relationship Id="rId24" Type="http://schemas.openxmlformats.org/officeDocument/2006/relationships/queryTable" Target="../queryTables/queryTable24.xml"/><Relationship Id="rId40" Type="http://schemas.openxmlformats.org/officeDocument/2006/relationships/queryTable" Target="../queryTables/queryTable40.xml"/><Relationship Id="rId45" Type="http://schemas.openxmlformats.org/officeDocument/2006/relationships/queryTable" Target="../queryTables/queryTable45.xml"/><Relationship Id="rId66" Type="http://schemas.openxmlformats.org/officeDocument/2006/relationships/queryTable" Target="../queryTables/queryTable66.xml"/><Relationship Id="rId87" Type="http://schemas.openxmlformats.org/officeDocument/2006/relationships/queryTable" Target="../queryTables/queryTable87.xml"/><Relationship Id="rId61" Type="http://schemas.openxmlformats.org/officeDocument/2006/relationships/queryTable" Target="../queryTables/queryTable61.xml"/><Relationship Id="rId82" Type="http://schemas.openxmlformats.org/officeDocument/2006/relationships/queryTable" Target="../queryTables/queryTable82.xml"/><Relationship Id="rId19" Type="http://schemas.openxmlformats.org/officeDocument/2006/relationships/queryTable" Target="../queryTables/queryTable1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D766B-5B18-4A70-92E3-578C7339BF98}">
  <sheetPr codeName="גיליון1"/>
  <dimension ref="A1:HXM67"/>
  <sheetViews>
    <sheetView tabSelected="1" zoomScale="40" zoomScaleNormal="40" workbookViewId="0">
      <pane xSplit="636" topLeftCell="AN1" activePane="topRight"/>
      <selection activeCell="A67" sqref="A67:XFD20131"/>
      <selection pane="topRight" activeCell="U33" sqref="U33"/>
    </sheetView>
  </sheetViews>
  <sheetFormatPr defaultRowHeight="13.8" x14ac:dyDescent="0.25"/>
  <cols>
    <col min="1" max="1" width="9.5" customWidth="1"/>
    <col min="2" max="2" width="8.69921875" customWidth="1"/>
    <col min="46" max="46" width="0.8984375" customWidth="1"/>
    <col min="182" max="182" width="0.8984375" customWidth="1"/>
    <col min="212" max="212" width="0.8984375" customWidth="1"/>
    <col min="294" max="294" width="0.8984375" customWidth="1"/>
    <col min="310" max="310" width="0.8984375" customWidth="1"/>
    <col min="334" max="334" width="0.8984375" customWidth="1"/>
    <col min="943" max="943" width="8.69921875" customWidth="1"/>
    <col min="1145" max="1145" width="8.69921875" customWidth="1"/>
    <col min="2090" max="2090" width="0.8984375" customWidth="1"/>
    <col min="2163" max="2163" width="0.8984375" customWidth="1"/>
    <col min="2189" max="2189" width="0.8984375" customWidth="1"/>
    <col min="2302" max="2302" width="8.796875" style="13"/>
    <col min="2545" max="2545" width="9.8984375" style="12" customWidth="1"/>
    <col min="2700" max="2705" width="8.69921875" style="9"/>
    <col min="2720" max="2720" width="0.8984375" customWidth="1"/>
    <col min="2925" max="2925" width="0.8984375" customWidth="1"/>
    <col min="3078" max="3078" width="0.8984375" customWidth="1"/>
    <col min="3228" max="3228" width="0.8984375" customWidth="1"/>
    <col min="3229" max="3229" width="8.69921875" customWidth="1"/>
    <col min="3375" max="3375" width="0.8984375" customWidth="1"/>
    <col min="3466" max="3466" width="0.8984375" customWidth="1"/>
    <col min="3650" max="3650" width="0.8984375" customWidth="1"/>
    <col min="3651" max="3651" width="8.69921875" style="13"/>
    <col min="3743" max="3743" width="0.8984375" customWidth="1"/>
    <col min="3782" max="3782" width="0.8984375" customWidth="1"/>
    <col min="3829" max="3829" width="0.8984375" customWidth="1"/>
    <col min="3921" max="3921" width="0.8984375" customWidth="1"/>
    <col min="3988" max="3988" width="0.8984375" customWidth="1"/>
    <col min="4047" max="4047" width="0.8984375" customWidth="1"/>
    <col min="4064" max="4064" width="0.8984375" customWidth="1"/>
    <col min="4087" max="4087" width="0.8984375" customWidth="1"/>
    <col min="4097" max="4097" width="0.8984375" customWidth="1"/>
    <col min="4147" max="4147" width="0.8984375" customWidth="1"/>
    <col min="4183" max="4183" width="0.8984375" customWidth="1"/>
    <col min="4208" max="4208" width="0.8984375" customWidth="1"/>
    <col min="4209" max="4209" width="9" customWidth="1"/>
    <col min="4225" max="4228" width="9" customWidth="1"/>
    <col min="4229" max="4229" width="0.8984375" customWidth="1"/>
    <col min="4240" max="4240" width="0.8984375" customWidth="1"/>
    <col min="4310" max="4310" width="0.8984375" customWidth="1"/>
    <col min="4320" max="4320" width="0.8984375" customWidth="1"/>
    <col min="4400" max="4400" width="0.8984375" customWidth="1"/>
    <col min="4448" max="4448" width="0.8984375" customWidth="1"/>
    <col min="4492" max="4492" width="0.8984375" customWidth="1"/>
    <col min="4528" max="4528" width="0.8984375" customWidth="1"/>
    <col min="4601" max="4601" width="0.8984375" customWidth="1"/>
    <col min="4645" max="4645" width="0.8984375" customWidth="1"/>
    <col min="4663" max="4663" width="0.8984375" customWidth="1"/>
    <col min="4679" max="4679" width="0.8984375" customWidth="1"/>
    <col min="4882" max="4882" width="0.8984375" customWidth="1"/>
    <col min="5087" max="5087" width="0.8984375" customWidth="1"/>
    <col min="5143" max="5143" width="0.8984375" customWidth="1"/>
    <col min="5315" max="5315" width="0.8984375" customWidth="1"/>
    <col min="5465" max="5465" width="0.8984375" customWidth="1"/>
    <col min="5547" max="5547" width="0.8984375" customWidth="1"/>
    <col min="5582" max="5582" width="0.8984375" customWidth="1"/>
    <col min="5590" max="5590" width="0.8984375" customWidth="1"/>
    <col min="5748" max="5748" width="0.8984375" customWidth="1"/>
    <col min="5756" max="5756" width="0.8984375" customWidth="1"/>
    <col min="5827" max="5828" width="0.8984375" customWidth="1"/>
    <col min="5842" max="5842" width="0.8984375" customWidth="1"/>
    <col min="5876" max="5876" width="0.8984375" customWidth="1"/>
    <col min="6036" max="6036" width="0.8984375" customWidth="1"/>
  </cols>
  <sheetData>
    <row r="1" spans="1:6045" s="1" customFormat="1" x14ac:dyDescent="0.25">
      <c r="A1" s="1" t="s">
        <v>4733</v>
      </c>
      <c r="B1" s="1" t="s">
        <v>4651</v>
      </c>
      <c r="C1" s="1" t="s">
        <v>7098</v>
      </c>
      <c r="D1" s="1" t="s">
        <v>7098</v>
      </c>
      <c r="E1" s="1" t="s">
        <v>7098</v>
      </c>
      <c r="F1" s="1" t="s">
        <v>7098</v>
      </c>
      <c r="G1" s="1" t="s">
        <v>7098</v>
      </c>
      <c r="H1" s="1" t="s">
        <v>7098</v>
      </c>
      <c r="I1" s="1" t="s">
        <v>7098</v>
      </c>
      <c r="J1" s="1" t="s">
        <v>7098</v>
      </c>
      <c r="K1" s="1" t="s">
        <v>7098</v>
      </c>
      <c r="L1" s="1" t="s">
        <v>7098</v>
      </c>
      <c r="M1" s="1" t="s">
        <v>7098</v>
      </c>
      <c r="N1" s="1" t="s">
        <v>7098</v>
      </c>
      <c r="O1" s="1" t="s">
        <v>7098</v>
      </c>
      <c r="P1" s="1" t="s">
        <v>7098</v>
      </c>
      <c r="Q1" s="1" t="s">
        <v>7098</v>
      </c>
      <c r="R1" s="1" t="s">
        <v>7098</v>
      </c>
      <c r="S1" s="1" t="s">
        <v>7098</v>
      </c>
      <c r="T1" s="1" t="s">
        <v>7098</v>
      </c>
      <c r="U1" s="1" t="s">
        <v>7098</v>
      </c>
      <c r="V1" s="1" t="s">
        <v>7098</v>
      </c>
      <c r="W1" s="1" t="s">
        <v>7098</v>
      </c>
      <c r="X1" s="1" t="s">
        <v>7098</v>
      </c>
      <c r="Y1" s="1" t="s">
        <v>7098</v>
      </c>
      <c r="Z1" s="1" t="s">
        <v>7098</v>
      </c>
      <c r="AA1" s="1" t="s">
        <v>7098</v>
      </c>
      <c r="AB1" s="1" t="s">
        <v>7098</v>
      </c>
      <c r="AC1" s="1" t="s">
        <v>7098</v>
      </c>
      <c r="AD1" s="1" t="s">
        <v>7098</v>
      </c>
      <c r="AE1" s="1" t="s">
        <v>7098</v>
      </c>
      <c r="AF1" s="1" t="s">
        <v>7098</v>
      </c>
      <c r="AG1" s="1" t="s">
        <v>7098</v>
      </c>
      <c r="AH1" s="1" t="s">
        <v>7098</v>
      </c>
      <c r="AI1" s="1" t="s">
        <v>7098</v>
      </c>
      <c r="AJ1" s="1" t="s">
        <v>7098</v>
      </c>
      <c r="AK1" s="1" t="s">
        <v>7098</v>
      </c>
      <c r="AL1" s="1" t="s">
        <v>7098</v>
      </c>
      <c r="AM1" s="1" t="s">
        <v>7098</v>
      </c>
      <c r="AN1" s="1" t="s">
        <v>7098</v>
      </c>
      <c r="AO1" s="1" t="s">
        <v>7098</v>
      </c>
      <c r="AP1" s="1" t="s">
        <v>7098</v>
      </c>
      <c r="AQ1" s="1" t="s">
        <v>7098</v>
      </c>
      <c r="AR1" s="1" t="s">
        <v>7098</v>
      </c>
      <c r="AS1" s="1" t="s">
        <v>7098</v>
      </c>
      <c r="AT1" s="3"/>
      <c r="AW1" s="1" t="s">
        <v>7099</v>
      </c>
      <c r="AX1" s="1" t="s">
        <v>7099</v>
      </c>
      <c r="AY1" s="1" t="s">
        <v>7099</v>
      </c>
      <c r="AZ1" s="1" t="s">
        <v>7099</v>
      </c>
      <c r="BA1" s="1" t="s">
        <v>7099</v>
      </c>
      <c r="BB1" s="1" t="s">
        <v>7099</v>
      </c>
      <c r="BC1" s="1" t="s">
        <v>7099</v>
      </c>
      <c r="BD1" s="1" t="s">
        <v>7099</v>
      </c>
      <c r="BE1" s="1" t="s">
        <v>7099</v>
      </c>
      <c r="BF1" s="1" t="s">
        <v>7099</v>
      </c>
      <c r="BG1" s="1" t="s">
        <v>7099</v>
      </c>
      <c r="BH1" s="1" t="s">
        <v>7099</v>
      </c>
      <c r="BI1" s="1" t="s">
        <v>7099</v>
      </c>
      <c r="BJ1" s="1" t="s">
        <v>7099</v>
      </c>
      <c r="BK1" s="1" t="s">
        <v>7099</v>
      </c>
      <c r="BL1" s="1" t="s">
        <v>7099</v>
      </c>
      <c r="BM1" s="1" t="s">
        <v>7099</v>
      </c>
      <c r="BN1" s="1" t="s">
        <v>7099</v>
      </c>
      <c r="BO1" s="1" t="s">
        <v>4734</v>
      </c>
      <c r="BP1" s="1" t="s">
        <v>4734</v>
      </c>
      <c r="BQ1" s="1" t="s">
        <v>4734</v>
      </c>
      <c r="BR1" s="1" t="s">
        <v>4734</v>
      </c>
      <c r="BS1" s="1" t="s">
        <v>4734</v>
      </c>
      <c r="BT1" s="1" t="s">
        <v>4734</v>
      </c>
      <c r="BU1" s="1" t="s">
        <v>4734</v>
      </c>
      <c r="BV1" s="1" t="s">
        <v>4734</v>
      </c>
      <c r="BW1" s="1" t="s">
        <v>4734</v>
      </c>
      <c r="BX1" s="1" t="s">
        <v>4734</v>
      </c>
      <c r="BY1" s="1" t="s">
        <v>4734</v>
      </c>
      <c r="BZ1" s="1" t="s">
        <v>4734</v>
      </c>
      <c r="CA1" s="1" t="s">
        <v>4734</v>
      </c>
      <c r="CB1" s="1" t="s">
        <v>4734</v>
      </c>
      <c r="CC1" s="1" t="s">
        <v>4734</v>
      </c>
      <c r="CD1" s="1" t="s">
        <v>4734</v>
      </c>
      <c r="CE1" s="1" t="s">
        <v>4734</v>
      </c>
      <c r="CF1" s="1" t="s">
        <v>4734</v>
      </c>
      <c r="CH1" s="1" t="s">
        <v>7100</v>
      </c>
      <c r="CI1" s="1" t="s">
        <v>7100</v>
      </c>
      <c r="CJ1" s="1" t="s">
        <v>7100</v>
      </c>
      <c r="CK1" s="1" t="s">
        <v>7100</v>
      </c>
      <c r="CL1" s="1" t="s">
        <v>7100</v>
      </c>
      <c r="CM1" s="1" t="s">
        <v>7100</v>
      </c>
      <c r="CN1" s="1" t="s">
        <v>7100</v>
      </c>
      <c r="CO1" s="1" t="s">
        <v>7100</v>
      </c>
      <c r="CP1" s="1" t="s">
        <v>7100</v>
      </c>
      <c r="CQ1" s="1" t="s">
        <v>7100</v>
      </c>
      <c r="CR1" s="1" t="s">
        <v>7100</v>
      </c>
      <c r="CS1" s="1" t="s">
        <v>7100</v>
      </c>
      <c r="CT1" s="1" t="s">
        <v>7100</v>
      </c>
      <c r="CU1" s="1" t="s">
        <v>7100</v>
      </c>
      <c r="CV1" s="1" t="s">
        <v>7100</v>
      </c>
      <c r="CW1" s="1" t="s">
        <v>7100</v>
      </c>
      <c r="CX1" s="1" t="s">
        <v>7100</v>
      </c>
      <c r="CY1" s="1" t="s">
        <v>7100</v>
      </c>
      <c r="CZ1" s="1" t="s">
        <v>7100</v>
      </c>
      <c r="DA1" s="1" t="s">
        <v>7100</v>
      </c>
      <c r="DB1" s="1" t="s">
        <v>7100</v>
      </c>
      <c r="DC1" s="1" t="s">
        <v>7100</v>
      </c>
      <c r="DD1" s="1" t="s">
        <v>7100</v>
      </c>
      <c r="DE1" s="1" t="s">
        <v>7100</v>
      </c>
      <c r="DF1" s="1" t="s">
        <v>7100</v>
      </c>
      <c r="DG1" s="1" t="s">
        <v>7100</v>
      </c>
      <c r="DH1" s="1" t="s">
        <v>7100</v>
      </c>
      <c r="DI1" s="1" t="s">
        <v>7100</v>
      </c>
      <c r="DJ1" s="1" t="s">
        <v>7100</v>
      </c>
      <c r="DK1" s="1" t="s">
        <v>7100</v>
      </c>
      <c r="DL1" s="1" t="s">
        <v>7100</v>
      </c>
      <c r="DM1" s="1" t="s">
        <v>7100</v>
      </c>
      <c r="DN1" s="1" t="s">
        <v>7100</v>
      </c>
      <c r="DO1" s="1" t="s">
        <v>7100</v>
      </c>
      <c r="DP1" s="1" t="s">
        <v>7100</v>
      </c>
      <c r="DQ1" s="1" t="s">
        <v>7100</v>
      </c>
      <c r="DR1" s="1" t="s">
        <v>7100</v>
      </c>
      <c r="DS1" s="1" t="s">
        <v>7100</v>
      </c>
      <c r="DT1" s="1" t="s">
        <v>7100</v>
      </c>
      <c r="DU1" s="1" t="s">
        <v>7100</v>
      </c>
      <c r="DV1" s="1" t="s">
        <v>7100</v>
      </c>
      <c r="DW1" s="1" t="s">
        <v>7100</v>
      </c>
      <c r="DX1" s="1" t="s">
        <v>7100</v>
      </c>
      <c r="DY1" s="1" t="s">
        <v>7100</v>
      </c>
      <c r="DZ1" s="1" t="s">
        <v>7100</v>
      </c>
      <c r="EA1" s="1" t="s">
        <v>7100</v>
      </c>
      <c r="EB1" s="1" t="s">
        <v>7100</v>
      </c>
      <c r="EC1" s="1" t="s">
        <v>7100</v>
      </c>
      <c r="ED1" s="1" t="s">
        <v>7100</v>
      </c>
      <c r="EE1" s="1" t="s">
        <v>7100</v>
      </c>
      <c r="EF1" s="1" t="s">
        <v>7100</v>
      </c>
      <c r="EG1" s="1" t="s">
        <v>7100</v>
      </c>
      <c r="EH1" s="1" t="s">
        <v>7100</v>
      </c>
      <c r="EI1" s="1" t="s">
        <v>7100</v>
      </c>
      <c r="EJ1" s="1" t="s">
        <v>7100</v>
      </c>
      <c r="EK1" s="1" t="s">
        <v>7100</v>
      </c>
      <c r="EL1" s="1" t="s">
        <v>7100</v>
      </c>
      <c r="EM1" s="1" t="s">
        <v>7100</v>
      </c>
      <c r="EN1" s="1" t="s">
        <v>7100</v>
      </c>
      <c r="EO1" s="1" t="s">
        <v>7100</v>
      </c>
      <c r="EP1" s="1" t="s">
        <v>7100</v>
      </c>
      <c r="EQ1" s="1" t="s">
        <v>7100</v>
      </c>
      <c r="ER1" s="1" t="s">
        <v>7100</v>
      </c>
      <c r="ES1" s="1" t="s">
        <v>7100</v>
      </c>
      <c r="ET1" s="1" t="s">
        <v>7100</v>
      </c>
      <c r="EU1" s="1" t="s">
        <v>7100</v>
      </c>
      <c r="EV1" s="1" t="s">
        <v>7100</v>
      </c>
      <c r="EW1" s="1" t="s">
        <v>7100</v>
      </c>
      <c r="EX1" s="1" t="s">
        <v>7100</v>
      </c>
      <c r="EY1" s="1" t="s">
        <v>7100</v>
      </c>
      <c r="EZ1" s="1" t="s">
        <v>7100</v>
      </c>
      <c r="FA1" s="1" t="s">
        <v>7100</v>
      </c>
      <c r="FB1" s="1" t="s">
        <v>7100</v>
      </c>
      <c r="FC1" s="1" t="s">
        <v>7100</v>
      </c>
      <c r="FD1" s="1" t="s">
        <v>7100</v>
      </c>
      <c r="FE1" s="1" t="s">
        <v>7100</v>
      </c>
      <c r="FF1" s="1" t="s">
        <v>7100</v>
      </c>
      <c r="FG1" s="1" t="s">
        <v>7100</v>
      </c>
      <c r="FH1" s="1" t="s">
        <v>7100</v>
      </c>
      <c r="FI1" s="1" t="s">
        <v>7100</v>
      </c>
      <c r="FK1" s="1" t="s">
        <v>7253</v>
      </c>
      <c r="FL1" s="1" t="s">
        <v>7253</v>
      </c>
      <c r="FM1" s="1" t="s">
        <v>7253</v>
      </c>
      <c r="FN1" s="1" t="s">
        <v>7253</v>
      </c>
      <c r="FO1" s="1" t="s">
        <v>7253</v>
      </c>
      <c r="FP1" s="1" t="s">
        <v>7253</v>
      </c>
      <c r="FQ1" s="1" t="s">
        <v>7253</v>
      </c>
      <c r="FR1" s="1" t="s">
        <v>7253</v>
      </c>
      <c r="FS1" s="1" t="s">
        <v>7253</v>
      </c>
      <c r="FT1" s="1" t="s">
        <v>7253</v>
      </c>
      <c r="FU1" s="1" t="s">
        <v>7253</v>
      </c>
      <c r="FV1" s="1" t="s">
        <v>7253</v>
      </c>
      <c r="FX1" s="1" t="s">
        <v>7254</v>
      </c>
      <c r="FY1" s="1" t="s">
        <v>7254</v>
      </c>
      <c r="FZ1" s="3"/>
      <c r="GB1" s="1" t="s">
        <v>7100</v>
      </c>
      <c r="GC1" s="1" t="s">
        <v>7100</v>
      </c>
      <c r="GD1" s="1" t="s">
        <v>7100</v>
      </c>
      <c r="GE1" s="1" t="s">
        <v>7100</v>
      </c>
      <c r="GF1" s="1" t="s">
        <v>7100</v>
      </c>
      <c r="GG1" s="1" t="s">
        <v>7100</v>
      </c>
      <c r="GH1" s="1" t="s">
        <v>7100</v>
      </c>
      <c r="GI1" s="1" t="s">
        <v>7100</v>
      </c>
      <c r="GJ1" s="1" t="s">
        <v>7100</v>
      </c>
      <c r="GK1" s="1" t="s">
        <v>7100</v>
      </c>
      <c r="GL1" s="48"/>
      <c r="GM1" s="1" t="s">
        <v>7100</v>
      </c>
      <c r="GN1" s="1" t="s">
        <v>7100</v>
      </c>
      <c r="GO1" s="1" t="s">
        <v>7100</v>
      </c>
      <c r="GP1" s="1" t="s">
        <v>7100</v>
      </c>
      <c r="GQ1" s="1" t="s">
        <v>7100</v>
      </c>
      <c r="GR1" s="1" t="s">
        <v>7100</v>
      </c>
      <c r="GS1" s="1" t="s">
        <v>7100</v>
      </c>
      <c r="GT1" s="1" t="s">
        <v>7100</v>
      </c>
      <c r="GU1" s="1" t="s">
        <v>7100</v>
      </c>
      <c r="GV1" s="1" t="s">
        <v>7100</v>
      </c>
      <c r="GW1" s="1" t="s">
        <v>7100</v>
      </c>
      <c r="GX1" s="1" t="s">
        <v>7100</v>
      </c>
      <c r="GY1" s="48"/>
      <c r="GZ1" s="1" t="s">
        <v>7545</v>
      </c>
      <c r="HA1" s="1" t="s">
        <v>7545</v>
      </c>
      <c r="HB1" s="1" t="s">
        <v>7545</v>
      </c>
      <c r="HC1" s="1" t="s">
        <v>7545</v>
      </c>
      <c r="HD1" s="3"/>
      <c r="HF1" s="1" t="s">
        <v>7099</v>
      </c>
      <c r="HG1" s="1" t="s">
        <v>7099</v>
      </c>
      <c r="HH1" s="1" t="s">
        <v>7099</v>
      </c>
      <c r="HI1" s="1" t="s">
        <v>7099</v>
      </c>
      <c r="HJ1" s="1" t="s">
        <v>7099</v>
      </c>
      <c r="HK1" s="1" t="s">
        <v>7099</v>
      </c>
      <c r="HL1" s="1" t="s">
        <v>7099</v>
      </c>
      <c r="HM1" s="1" t="s">
        <v>7099</v>
      </c>
      <c r="HN1" s="1" t="s">
        <v>7099</v>
      </c>
      <c r="HO1" s="1" t="s">
        <v>7099</v>
      </c>
      <c r="HP1" s="1" t="s">
        <v>7099</v>
      </c>
      <c r="HQ1" s="1" t="s">
        <v>7099</v>
      </c>
      <c r="HR1" s="1" t="s">
        <v>7099</v>
      </c>
      <c r="HS1" s="1" t="s">
        <v>7099</v>
      </c>
      <c r="HT1" s="1" t="s">
        <v>7100</v>
      </c>
      <c r="HU1" s="1" t="s">
        <v>7100</v>
      </c>
      <c r="HV1" s="1" t="s">
        <v>7100</v>
      </c>
      <c r="HW1" s="1" t="s">
        <v>7100</v>
      </c>
      <c r="HX1" s="1" t="s">
        <v>7100</v>
      </c>
      <c r="HY1" s="1" t="s">
        <v>7100</v>
      </c>
      <c r="HZ1" s="1" t="s">
        <v>7100</v>
      </c>
      <c r="IA1" s="1" t="s">
        <v>7100</v>
      </c>
      <c r="IB1" s="1" t="s">
        <v>7100</v>
      </c>
      <c r="IC1" s="1" t="s">
        <v>7098</v>
      </c>
      <c r="ID1" s="1" t="s">
        <v>7098</v>
      </c>
      <c r="IE1" s="1" t="s">
        <v>7098</v>
      </c>
      <c r="IF1" s="1" t="s">
        <v>7098</v>
      </c>
      <c r="IG1" s="1" t="s">
        <v>7098</v>
      </c>
      <c r="IH1" s="1" t="s">
        <v>7098</v>
      </c>
      <c r="II1" s="1" t="s">
        <v>7098</v>
      </c>
      <c r="IJ1" s="1" t="s">
        <v>7098</v>
      </c>
      <c r="IK1" s="1" t="s">
        <v>7098</v>
      </c>
      <c r="IL1" s="1" t="s">
        <v>7098</v>
      </c>
      <c r="IM1" s="1" t="s">
        <v>7098</v>
      </c>
      <c r="IN1" s="1" t="s">
        <v>7098</v>
      </c>
      <c r="IO1" s="1" t="s">
        <v>7098</v>
      </c>
      <c r="IP1" s="1" t="s">
        <v>7098</v>
      </c>
      <c r="IQ1" s="1" t="s">
        <v>7098</v>
      </c>
      <c r="IR1" s="1" t="s">
        <v>7098</v>
      </c>
      <c r="IS1" s="1" t="s">
        <v>7098</v>
      </c>
      <c r="IT1" s="1" t="s">
        <v>7098</v>
      </c>
      <c r="IU1" s="1" t="s">
        <v>7098</v>
      </c>
      <c r="IV1" s="1" t="s">
        <v>7098</v>
      </c>
      <c r="IW1" s="1" t="s">
        <v>7098</v>
      </c>
      <c r="IX1" s="1" t="s">
        <v>7098</v>
      </c>
      <c r="IY1" s="1" t="s">
        <v>7098</v>
      </c>
      <c r="IZ1" s="1" t="s">
        <v>7098</v>
      </c>
      <c r="JA1" s="1" t="s">
        <v>7098</v>
      </c>
      <c r="JB1" s="1" t="s">
        <v>7098</v>
      </c>
      <c r="JC1" s="1" t="s">
        <v>7098</v>
      </c>
      <c r="JD1" s="1" t="s">
        <v>7098</v>
      </c>
      <c r="JE1" s="1" t="s">
        <v>7098</v>
      </c>
      <c r="JF1" s="1" t="s">
        <v>7098</v>
      </c>
      <c r="JG1" s="1" t="s">
        <v>7098</v>
      </c>
      <c r="JH1" s="1" t="s">
        <v>7098</v>
      </c>
      <c r="JI1" s="1" t="s">
        <v>7098</v>
      </c>
      <c r="JJ1" s="1" t="s">
        <v>7098</v>
      </c>
      <c r="JK1" s="1" t="s">
        <v>7098</v>
      </c>
      <c r="JL1" s="1" t="s">
        <v>7098</v>
      </c>
      <c r="JM1" s="1" t="s">
        <v>7098</v>
      </c>
      <c r="JN1" s="1" t="s">
        <v>7098</v>
      </c>
      <c r="JO1" s="1" t="s">
        <v>7098</v>
      </c>
      <c r="JP1" s="1" t="s">
        <v>7098</v>
      </c>
      <c r="JQ1" s="1" t="s">
        <v>7098</v>
      </c>
      <c r="JR1" s="1" t="s">
        <v>7098</v>
      </c>
      <c r="JS1" s="1" t="s">
        <v>7098</v>
      </c>
      <c r="JT1" s="1" t="s">
        <v>7098</v>
      </c>
      <c r="JU1" s="1" t="s">
        <v>7098</v>
      </c>
      <c r="JV1" s="1" t="s">
        <v>7098</v>
      </c>
      <c r="JW1" s="1" t="s">
        <v>7098</v>
      </c>
      <c r="JX1" s="1" t="s">
        <v>7098</v>
      </c>
      <c r="JY1" s="1" t="s">
        <v>7098</v>
      </c>
      <c r="JZ1" s="1" t="s">
        <v>7098</v>
      </c>
      <c r="KA1" s="1" t="s">
        <v>7098</v>
      </c>
      <c r="KB1" s="1" t="s">
        <v>7098</v>
      </c>
      <c r="KC1" s="1" t="s">
        <v>7098</v>
      </c>
      <c r="KD1" s="1" t="s">
        <v>7098</v>
      </c>
      <c r="KE1" s="1" t="s">
        <v>7098</v>
      </c>
      <c r="KF1" s="1" t="s">
        <v>7098</v>
      </c>
      <c r="KG1" s="1" t="s">
        <v>7098</v>
      </c>
      <c r="KH1" s="3"/>
      <c r="KJ1" s="1" t="s">
        <v>7099</v>
      </c>
      <c r="KK1" s="1" t="s">
        <v>7099</v>
      </c>
      <c r="KL1" s="1" t="s">
        <v>7099</v>
      </c>
      <c r="KN1" s="1" t="s">
        <v>7098</v>
      </c>
      <c r="KO1" s="1" t="s">
        <v>7098</v>
      </c>
      <c r="KP1" s="1" t="s">
        <v>7098</v>
      </c>
      <c r="KQ1" s="1" t="s">
        <v>7098</v>
      </c>
      <c r="KR1" s="1" t="s">
        <v>7098</v>
      </c>
      <c r="KS1" s="1" t="s">
        <v>7099</v>
      </c>
      <c r="KT1" s="1" t="s">
        <v>7099</v>
      </c>
      <c r="KU1" s="1" t="s">
        <v>7099</v>
      </c>
      <c r="KV1" s="1" t="s">
        <v>7099</v>
      </c>
      <c r="KW1" s="1" t="s">
        <v>7099</v>
      </c>
      <c r="KX1" s="3"/>
      <c r="KZ1" t="s">
        <v>7790</v>
      </c>
      <c r="LA1" t="s">
        <v>7790</v>
      </c>
      <c r="LB1" t="s">
        <v>7790</v>
      </c>
      <c r="LC1" t="s">
        <v>7790</v>
      </c>
      <c r="LD1" t="s">
        <v>7790</v>
      </c>
      <c r="LE1" t="s">
        <v>7790</v>
      </c>
      <c r="LF1" t="s">
        <v>7790</v>
      </c>
      <c r="LG1" t="s">
        <v>7790</v>
      </c>
      <c r="LH1" t="s">
        <v>7790</v>
      </c>
      <c r="LI1" t="s">
        <v>7790</v>
      </c>
      <c r="LJ1" t="s">
        <v>7790</v>
      </c>
      <c r="LK1" t="s">
        <v>7790</v>
      </c>
      <c r="LL1" t="s">
        <v>7790</v>
      </c>
      <c r="LM1" t="s">
        <v>7790</v>
      </c>
      <c r="LN1" t="s">
        <v>7790</v>
      </c>
      <c r="LO1" t="s">
        <v>7790</v>
      </c>
      <c r="LP1" t="s">
        <v>7790</v>
      </c>
      <c r="LQ1" t="s">
        <v>7790</v>
      </c>
      <c r="LR1" t="s">
        <v>7790</v>
      </c>
      <c r="LS1" t="s">
        <v>7790</v>
      </c>
      <c r="LT1" t="s">
        <v>7790</v>
      </c>
      <c r="LU1" t="s">
        <v>7790</v>
      </c>
      <c r="LV1" s="3"/>
      <c r="LX1" s="1" t="s">
        <v>0</v>
      </c>
      <c r="LY1" s="1" t="s">
        <v>0</v>
      </c>
      <c r="LZ1" s="1" t="s">
        <v>0</v>
      </c>
      <c r="MA1" s="1" t="s">
        <v>0</v>
      </c>
      <c r="MB1" s="1" t="s">
        <v>0</v>
      </c>
      <c r="MC1" s="1" t="s">
        <v>0</v>
      </c>
      <c r="MD1" s="1" t="s">
        <v>0</v>
      </c>
      <c r="ME1" s="1" t="s">
        <v>0</v>
      </c>
      <c r="MF1" s="1" t="s">
        <v>0</v>
      </c>
      <c r="MG1" s="1" t="s">
        <v>0</v>
      </c>
      <c r="MH1" s="1" t="s">
        <v>0</v>
      </c>
      <c r="MI1" s="1" t="s">
        <v>0</v>
      </c>
      <c r="MJ1" s="1" t="s">
        <v>0</v>
      </c>
      <c r="MK1" s="1" t="s">
        <v>0</v>
      </c>
      <c r="ML1" s="1" t="s">
        <v>0</v>
      </c>
      <c r="MM1" s="1" t="s">
        <v>0</v>
      </c>
      <c r="MN1" s="1" t="s">
        <v>0</v>
      </c>
      <c r="MO1" s="1" t="s">
        <v>0</v>
      </c>
      <c r="MP1" s="1" t="s">
        <v>0</v>
      </c>
      <c r="MQ1" s="1" t="s">
        <v>0</v>
      </c>
      <c r="MR1" s="1" t="s">
        <v>0</v>
      </c>
      <c r="MS1" s="1" t="s">
        <v>0</v>
      </c>
      <c r="MT1" s="1" t="s">
        <v>0</v>
      </c>
      <c r="MU1" s="1" t="s">
        <v>0</v>
      </c>
      <c r="MV1" s="1" t="s">
        <v>0</v>
      </c>
      <c r="MW1" s="1" t="s">
        <v>0</v>
      </c>
      <c r="MX1" s="1" t="s">
        <v>0</v>
      </c>
      <c r="MY1" s="1" t="s">
        <v>0</v>
      </c>
      <c r="MZ1" s="1" t="s">
        <v>0</v>
      </c>
      <c r="NA1" s="1" t="s">
        <v>0</v>
      </c>
      <c r="NB1" s="1" t="s">
        <v>0</v>
      </c>
      <c r="NC1" s="1" t="s">
        <v>0</v>
      </c>
      <c r="ND1" s="1" t="s">
        <v>0</v>
      </c>
      <c r="NE1" s="1" t="s">
        <v>0</v>
      </c>
      <c r="NF1" s="1" t="s">
        <v>0</v>
      </c>
      <c r="NG1" s="1" t="s">
        <v>0</v>
      </c>
      <c r="NH1" s="1" t="s">
        <v>0</v>
      </c>
      <c r="NI1" s="1" t="s">
        <v>0</v>
      </c>
      <c r="NJ1" s="1" t="s">
        <v>0</v>
      </c>
      <c r="NK1" s="1" t="s">
        <v>0</v>
      </c>
      <c r="NL1" s="1" t="s">
        <v>0</v>
      </c>
      <c r="NM1" s="1" t="s">
        <v>0</v>
      </c>
      <c r="NN1" s="1" t="s">
        <v>0</v>
      </c>
      <c r="NO1" s="1" t="s">
        <v>0</v>
      </c>
      <c r="NP1" s="1" t="s">
        <v>0</v>
      </c>
      <c r="NQ1" s="1" t="s">
        <v>0</v>
      </c>
      <c r="NR1" s="1" t="s">
        <v>0</v>
      </c>
      <c r="NS1" s="1" t="s">
        <v>0</v>
      </c>
      <c r="NT1" s="1" t="s">
        <v>0</v>
      </c>
      <c r="NU1" s="1" t="s">
        <v>0</v>
      </c>
      <c r="NV1" s="1" t="s">
        <v>0</v>
      </c>
      <c r="NW1" s="1" t="s">
        <v>0</v>
      </c>
      <c r="NX1" s="1" t="s">
        <v>0</v>
      </c>
      <c r="NY1" s="1" t="s">
        <v>0</v>
      </c>
      <c r="NZ1" s="1" t="s">
        <v>0</v>
      </c>
      <c r="OA1" s="1" t="s">
        <v>0</v>
      </c>
      <c r="OB1" s="1" t="s">
        <v>0</v>
      </c>
      <c r="OC1" s="1" t="s">
        <v>0</v>
      </c>
      <c r="OD1" s="1" t="s">
        <v>0</v>
      </c>
      <c r="OE1" s="1" t="s">
        <v>0</v>
      </c>
      <c r="OF1" s="1" t="s">
        <v>0</v>
      </c>
      <c r="OG1" s="1" t="s">
        <v>0</v>
      </c>
      <c r="OH1" s="1" t="s">
        <v>0</v>
      </c>
      <c r="OI1" s="1" t="s">
        <v>0</v>
      </c>
      <c r="OJ1" s="1" t="s">
        <v>0</v>
      </c>
      <c r="OK1" s="1" t="s">
        <v>0</v>
      </c>
      <c r="OL1" s="1" t="s">
        <v>0</v>
      </c>
      <c r="OM1" s="1" t="s">
        <v>0</v>
      </c>
      <c r="ON1" s="1" t="s">
        <v>0</v>
      </c>
      <c r="OO1" s="1" t="s">
        <v>0</v>
      </c>
      <c r="OP1" s="1" t="s">
        <v>0</v>
      </c>
      <c r="OQ1" s="1" t="s">
        <v>0</v>
      </c>
      <c r="OR1" s="1" t="s">
        <v>0</v>
      </c>
      <c r="OS1" s="1" t="s">
        <v>0</v>
      </c>
      <c r="OT1" s="1" t="s">
        <v>0</v>
      </c>
      <c r="OU1" s="1" t="s">
        <v>0</v>
      </c>
      <c r="OV1" s="1" t="s">
        <v>0</v>
      </c>
      <c r="OW1" s="1" t="s">
        <v>0</v>
      </c>
      <c r="OX1" s="1" t="s">
        <v>0</v>
      </c>
      <c r="OY1" s="1" t="s">
        <v>0</v>
      </c>
      <c r="OZ1" s="1" t="s">
        <v>0</v>
      </c>
      <c r="PA1" s="1" t="s">
        <v>0</v>
      </c>
      <c r="PB1" s="1" t="s">
        <v>0</v>
      </c>
      <c r="PC1" s="1" t="s">
        <v>0</v>
      </c>
      <c r="PD1" s="1" t="s">
        <v>0</v>
      </c>
      <c r="PE1" s="1" t="s">
        <v>0</v>
      </c>
      <c r="PF1" s="1" t="s">
        <v>0</v>
      </c>
      <c r="PG1" s="1" t="s">
        <v>0</v>
      </c>
      <c r="PH1" s="1" t="s">
        <v>0</v>
      </c>
      <c r="PI1" s="1" t="s">
        <v>0</v>
      </c>
      <c r="PJ1" s="1" t="s">
        <v>0</v>
      </c>
      <c r="PK1" s="1" t="s">
        <v>0</v>
      </c>
      <c r="PL1" s="1" t="s">
        <v>0</v>
      </c>
      <c r="PM1" s="1" t="s">
        <v>0</v>
      </c>
      <c r="PN1" s="1" t="s">
        <v>0</v>
      </c>
      <c r="PO1" s="1" t="s">
        <v>0</v>
      </c>
      <c r="PP1" s="1" t="s">
        <v>0</v>
      </c>
      <c r="PQ1" s="1" t="s">
        <v>0</v>
      </c>
      <c r="PR1" s="1" t="s">
        <v>0</v>
      </c>
      <c r="PS1" s="1" t="s">
        <v>0</v>
      </c>
      <c r="PT1" s="1" t="s">
        <v>0</v>
      </c>
      <c r="PU1" s="1" t="s">
        <v>0</v>
      </c>
      <c r="PW1" s="1" t="s">
        <v>0</v>
      </c>
      <c r="PX1" s="1" t="s">
        <v>0</v>
      </c>
      <c r="PY1" s="1" t="s">
        <v>0</v>
      </c>
      <c r="PZ1" s="1" t="s">
        <v>0</v>
      </c>
      <c r="QA1" s="1" t="s">
        <v>0</v>
      </c>
      <c r="QB1" s="1" t="s">
        <v>0</v>
      </c>
      <c r="QC1" s="1" t="s">
        <v>0</v>
      </c>
      <c r="QD1" s="1" t="s">
        <v>0</v>
      </c>
      <c r="QE1" s="1" t="s">
        <v>0</v>
      </c>
      <c r="QF1" s="1" t="s">
        <v>0</v>
      </c>
      <c r="QG1" s="1" t="s">
        <v>0</v>
      </c>
      <c r="QH1" s="1" t="s">
        <v>0</v>
      </c>
      <c r="QI1" s="1" t="s">
        <v>0</v>
      </c>
      <c r="QJ1" s="1" t="s">
        <v>0</v>
      </c>
      <c r="QK1" s="1" t="s">
        <v>0</v>
      </c>
      <c r="QL1" s="1" t="s">
        <v>0</v>
      </c>
      <c r="QM1" s="1" t="s">
        <v>0</v>
      </c>
      <c r="QN1" s="1" t="s">
        <v>0</v>
      </c>
      <c r="QO1" s="1" t="s">
        <v>0</v>
      </c>
      <c r="QP1" s="1" t="s">
        <v>0</v>
      </c>
      <c r="QR1" s="1" t="s">
        <v>0</v>
      </c>
      <c r="QS1" s="1" t="s">
        <v>0</v>
      </c>
      <c r="QT1" s="1" t="s">
        <v>0</v>
      </c>
      <c r="QU1" s="1" t="s">
        <v>0</v>
      </c>
      <c r="QV1" s="1" t="s">
        <v>0</v>
      </c>
      <c r="QW1" s="1" t="s">
        <v>0</v>
      </c>
      <c r="QY1" s="1" t="s">
        <v>0</v>
      </c>
      <c r="QZ1" s="1" t="s">
        <v>0</v>
      </c>
      <c r="RA1" s="1" t="s">
        <v>0</v>
      </c>
      <c r="RB1" s="1" t="s">
        <v>0</v>
      </c>
      <c r="RC1" s="1" t="s">
        <v>0</v>
      </c>
      <c r="RD1" s="1" t="s">
        <v>0</v>
      </c>
      <c r="RE1" s="1" t="s">
        <v>0</v>
      </c>
      <c r="RF1" s="1" t="s">
        <v>0</v>
      </c>
      <c r="RG1" s="1" t="s">
        <v>0</v>
      </c>
      <c r="RH1" s="1" t="s">
        <v>0</v>
      </c>
      <c r="RI1" s="1" t="s">
        <v>0</v>
      </c>
      <c r="RJ1" s="1" t="s">
        <v>0</v>
      </c>
      <c r="RK1" s="1" t="s">
        <v>0</v>
      </c>
      <c r="RL1" s="1" t="s">
        <v>0</v>
      </c>
      <c r="RM1" s="1" t="s">
        <v>0</v>
      </c>
      <c r="RN1" s="1" t="s">
        <v>0</v>
      </c>
      <c r="RO1" s="1" t="s">
        <v>0</v>
      </c>
      <c r="RP1" s="1" t="s">
        <v>0</v>
      </c>
      <c r="RQ1" s="1" t="s">
        <v>0</v>
      </c>
      <c r="RR1" s="1" t="s">
        <v>0</v>
      </c>
      <c r="RS1" s="1" t="s">
        <v>0</v>
      </c>
      <c r="RT1" s="1" t="s">
        <v>0</v>
      </c>
      <c r="RU1" s="1" t="s">
        <v>0</v>
      </c>
      <c r="RV1" s="1" t="s">
        <v>0</v>
      </c>
      <c r="RW1" s="1" t="s">
        <v>0</v>
      </c>
      <c r="RX1" s="1" t="s">
        <v>0</v>
      </c>
      <c r="RY1" s="1" t="s">
        <v>0</v>
      </c>
      <c r="RZ1" s="1" t="s">
        <v>0</v>
      </c>
      <c r="SA1" s="1" t="s">
        <v>0</v>
      </c>
      <c r="SB1" s="1" t="s">
        <v>0</v>
      </c>
      <c r="SC1" s="1" t="s">
        <v>0</v>
      </c>
      <c r="SD1" s="1" t="s">
        <v>0</v>
      </c>
      <c r="SE1" s="1" t="s">
        <v>0</v>
      </c>
      <c r="SF1" s="1" t="s">
        <v>0</v>
      </c>
      <c r="SG1" s="1" t="s">
        <v>0</v>
      </c>
      <c r="SH1" s="1" t="s">
        <v>0</v>
      </c>
      <c r="SI1" s="1" t="s">
        <v>0</v>
      </c>
      <c r="SJ1" s="1" t="s">
        <v>0</v>
      </c>
      <c r="SK1" s="1" t="s">
        <v>0</v>
      </c>
      <c r="SL1" s="1" t="s">
        <v>0</v>
      </c>
      <c r="SM1" s="1" t="s">
        <v>0</v>
      </c>
      <c r="SO1" s="1" t="s">
        <v>0</v>
      </c>
      <c r="SP1" s="1" t="s">
        <v>0</v>
      </c>
      <c r="SQ1" s="1" t="s">
        <v>0</v>
      </c>
      <c r="SR1" s="1" t="s">
        <v>0</v>
      </c>
      <c r="SS1" s="1" t="s">
        <v>0</v>
      </c>
      <c r="ST1" s="1" t="s">
        <v>0</v>
      </c>
      <c r="SU1" s="1" t="s">
        <v>0</v>
      </c>
      <c r="SV1" s="1" t="s">
        <v>0</v>
      </c>
      <c r="SX1" s="1" t="s">
        <v>0</v>
      </c>
      <c r="SY1" s="1" t="s">
        <v>0</v>
      </c>
      <c r="SZ1" s="1" t="s">
        <v>0</v>
      </c>
      <c r="TA1" s="1" t="s">
        <v>0</v>
      </c>
      <c r="TB1" s="1" t="s">
        <v>0</v>
      </c>
      <c r="TC1" s="1" t="s">
        <v>0</v>
      </c>
      <c r="TD1" s="1" t="s">
        <v>0</v>
      </c>
      <c r="TE1" s="1" t="s">
        <v>0</v>
      </c>
      <c r="TF1" s="1" t="s">
        <v>0</v>
      </c>
      <c r="TG1" s="1" t="s">
        <v>0</v>
      </c>
      <c r="TH1" s="1" t="s">
        <v>0</v>
      </c>
      <c r="TI1" s="1" t="s">
        <v>0</v>
      </c>
      <c r="TJ1" s="1" t="s">
        <v>0</v>
      </c>
      <c r="TK1" s="1" t="s">
        <v>0</v>
      </c>
      <c r="TL1" s="1" t="s">
        <v>0</v>
      </c>
      <c r="TM1" s="1" t="s">
        <v>0</v>
      </c>
      <c r="TN1" s="1" t="s">
        <v>0</v>
      </c>
      <c r="TO1" s="1" t="s">
        <v>0</v>
      </c>
      <c r="TP1" s="1" t="s">
        <v>0</v>
      </c>
      <c r="TQ1" s="1" t="s">
        <v>0</v>
      </c>
      <c r="TR1" s="1" t="s">
        <v>0</v>
      </c>
      <c r="TS1" s="1" t="s">
        <v>0</v>
      </c>
      <c r="TT1" s="1" t="s">
        <v>0</v>
      </c>
      <c r="TU1" s="1" t="s">
        <v>0</v>
      </c>
      <c r="TV1" s="1" t="s">
        <v>0</v>
      </c>
      <c r="TW1" s="1" t="s">
        <v>0</v>
      </c>
      <c r="TX1" s="1" t="s">
        <v>0</v>
      </c>
      <c r="TY1" s="1" t="s">
        <v>0</v>
      </c>
      <c r="TZ1" s="1" t="s">
        <v>0</v>
      </c>
      <c r="UA1" s="1" t="s">
        <v>0</v>
      </c>
      <c r="UC1" s="1" t="s">
        <v>0</v>
      </c>
      <c r="UD1" s="1" t="s">
        <v>0</v>
      </c>
      <c r="UE1" s="1" t="s">
        <v>0</v>
      </c>
      <c r="UF1" s="1" t="s">
        <v>0</v>
      </c>
      <c r="UG1" s="1" t="s">
        <v>0</v>
      </c>
      <c r="UH1" s="1" t="s">
        <v>0</v>
      </c>
      <c r="UI1" s="1" t="s">
        <v>0</v>
      </c>
      <c r="UJ1" s="1" t="s">
        <v>0</v>
      </c>
      <c r="UK1" s="1" t="s">
        <v>0</v>
      </c>
      <c r="UL1" s="1" t="s">
        <v>0</v>
      </c>
      <c r="UM1" s="1" t="s">
        <v>0</v>
      </c>
      <c r="UN1" s="1" t="s">
        <v>0</v>
      </c>
      <c r="UO1" s="1" t="s">
        <v>0</v>
      </c>
      <c r="UP1" s="1" t="s">
        <v>0</v>
      </c>
      <c r="UQ1" s="1" t="s">
        <v>0</v>
      </c>
      <c r="UR1" s="1" t="s">
        <v>0</v>
      </c>
      <c r="UT1" s="1" t="s">
        <v>0</v>
      </c>
      <c r="UU1" s="1" t="s">
        <v>0</v>
      </c>
      <c r="UV1" s="1" t="s">
        <v>0</v>
      </c>
      <c r="UW1" s="1" t="s">
        <v>0</v>
      </c>
      <c r="UX1" s="1" t="s">
        <v>0</v>
      </c>
      <c r="UY1" s="1" t="s">
        <v>0</v>
      </c>
      <c r="UZ1" s="1" t="s">
        <v>0</v>
      </c>
      <c r="VA1" s="1" t="s">
        <v>0</v>
      </c>
      <c r="VB1" s="1" t="s">
        <v>0</v>
      </c>
      <c r="VC1" s="1" t="s">
        <v>0</v>
      </c>
      <c r="VD1" s="1" t="s">
        <v>0</v>
      </c>
      <c r="VE1" s="1" t="s">
        <v>0</v>
      </c>
      <c r="VF1" s="1" t="s">
        <v>0</v>
      </c>
      <c r="VG1" s="1" t="s">
        <v>0</v>
      </c>
      <c r="VH1" s="1" t="s">
        <v>0</v>
      </c>
      <c r="VI1" s="1" t="s">
        <v>0</v>
      </c>
      <c r="VJ1" s="1" t="s">
        <v>0</v>
      </c>
      <c r="VK1" s="1" t="s">
        <v>0</v>
      </c>
      <c r="VL1" s="1" t="s">
        <v>0</v>
      </c>
      <c r="VM1" s="1" t="s">
        <v>0</v>
      </c>
      <c r="VN1" s="1" t="s">
        <v>0</v>
      </c>
      <c r="VO1" s="1" t="s">
        <v>0</v>
      </c>
      <c r="VP1" s="1" t="s">
        <v>0</v>
      </c>
      <c r="VQ1" s="1" t="s">
        <v>0</v>
      </c>
      <c r="VR1" s="1" t="s">
        <v>0</v>
      </c>
      <c r="VS1" s="1" t="s">
        <v>0</v>
      </c>
      <c r="VT1" s="1" t="s">
        <v>0</v>
      </c>
      <c r="VU1" s="1" t="s">
        <v>0</v>
      </c>
      <c r="VV1" s="1" t="s">
        <v>0</v>
      </c>
      <c r="VW1" s="1" t="s">
        <v>0</v>
      </c>
      <c r="VX1" s="1" t="s">
        <v>0</v>
      </c>
      <c r="VY1" s="1" t="s">
        <v>0</v>
      </c>
      <c r="VZ1" s="1" t="s">
        <v>0</v>
      </c>
      <c r="WA1" s="1" t="s">
        <v>0</v>
      </c>
      <c r="WB1" s="1" t="s">
        <v>0</v>
      </c>
      <c r="WC1" s="1" t="s">
        <v>0</v>
      </c>
      <c r="WD1" s="1" t="s">
        <v>0</v>
      </c>
      <c r="WE1" s="1" t="s">
        <v>0</v>
      </c>
      <c r="WF1" s="1" t="s">
        <v>0</v>
      </c>
      <c r="WG1" s="1" t="s">
        <v>0</v>
      </c>
      <c r="WH1" s="1" t="s">
        <v>0</v>
      </c>
      <c r="WI1" s="1" t="s">
        <v>0</v>
      </c>
      <c r="WJ1" s="1" t="s">
        <v>0</v>
      </c>
      <c r="WK1" s="1" t="s">
        <v>0</v>
      </c>
      <c r="WL1" s="1" t="s">
        <v>0</v>
      </c>
      <c r="WM1" s="1" t="s">
        <v>0</v>
      </c>
      <c r="WN1" s="1" t="s">
        <v>0</v>
      </c>
      <c r="WO1" s="1" t="s">
        <v>0</v>
      </c>
      <c r="WP1" s="1" t="s">
        <v>0</v>
      </c>
      <c r="WQ1" s="1" t="s">
        <v>0</v>
      </c>
      <c r="WR1" s="1" t="s">
        <v>0</v>
      </c>
      <c r="WS1" s="1" t="s">
        <v>0</v>
      </c>
      <c r="WT1" s="1" t="s">
        <v>0</v>
      </c>
      <c r="WU1" s="1" t="s">
        <v>0</v>
      </c>
      <c r="WV1" s="1" t="s">
        <v>0</v>
      </c>
      <c r="WW1" s="1" t="s">
        <v>0</v>
      </c>
      <c r="WX1" s="1" t="s">
        <v>0</v>
      </c>
      <c r="WY1" s="1" t="s">
        <v>0</v>
      </c>
      <c r="WZ1" s="1" t="s">
        <v>0</v>
      </c>
      <c r="XA1" s="1" t="s">
        <v>0</v>
      </c>
      <c r="XB1" s="1" t="s">
        <v>0</v>
      </c>
      <c r="XC1" s="1" t="s">
        <v>0</v>
      </c>
      <c r="XD1" s="1" t="s">
        <v>0</v>
      </c>
      <c r="XE1" s="1" t="s">
        <v>0</v>
      </c>
      <c r="XF1" s="1" t="s">
        <v>0</v>
      </c>
      <c r="XG1" s="1" t="s">
        <v>0</v>
      </c>
      <c r="XH1" s="1" t="s">
        <v>0</v>
      </c>
      <c r="XI1" s="1" t="s">
        <v>0</v>
      </c>
      <c r="XJ1" s="1" t="s">
        <v>0</v>
      </c>
      <c r="XK1" s="1" t="s">
        <v>0</v>
      </c>
      <c r="XL1" s="1" t="s">
        <v>0</v>
      </c>
      <c r="XM1" s="1" t="s">
        <v>0</v>
      </c>
      <c r="XN1" s="1" t="s">
        <v>0</v>
      </c>
      <c r="XO1" s="1" t="s">
        <v>0</v>
      </c>
      <c r="XP1" s="1" t="s">
        <v>0</v>
      </c>
      <c r="XQ1" s="1" t="s">
        <v>0</v>
      </c>
      <c r="XR1" s="1" t="s">
        <v>0</v>
      </c>
      <c r="XS1" s="1" t="s">
        <v>0</v>
      </c>
      <c r="XT1" s="1" t="s">
        <v>0</v>
      </c>
      <c r="XU1" s="1" t="s">
        <v>0</v>
      </c>
      <c r="XV1" s="1" t="s">
        <v>0</v>
      </c>
      <c r="XW1" s="1" t="s">
        <v>0</v>
      </c>
      <c r="XX1" s="1" t="s">
        <v>0</v>
      </c>
      <c r="XY1" s="1" t="s">
        <v>0</v>
      </c>
      <c r="XZ1" s="1" t="s">
        <v>0</v>
      </c>
      <c r="YA1" s="1" t="s">
        <v>0</v>
      </c>
      <c r="YB1" s="1" t="s">
        <v>0</v>
      </c>
      <c r="YC1" s="1" t="s">
        <v>0</v>
      </c>
      <c r="YD1" s="1" t="s">
        <v>0</v>
      </c>
      <c r="YE1" s="1" t="s">
        <v>0</v>
      </c>
      <c r="YF1" s="1" t="s">
        <v>0</v>
      </c>
      <c r="YG1" s="1" t="s">
        <v>0</v>
      </c>
      <c r="YH1" s="1" t="s">
        <v>0</v>
      </c>
      <c r="YI1" s="1" t="s">
        <v>0</v>
      </c>
      <c r="YJ1" s="1" t="s">
        <v>0</v>
      </c>
      <c r="YK1" s="1" t="s">
        <v>0</v>
      </c>
      <c r="YL1" s="1" t="s">
        <v>0</v>
      </c>
      <c r="YM1" s="1" t="s">
        <v>0</v>
      </c>
      <c r="YN1" s="1" t="s">
        <v>0</v>
      </c>
      <c r="YO1" s="1" t="s">
        <v>0</v>
      </c>
      <c r="YP1" s="1" t="s">
        <v>0</v>
      </c>
      <c r="YQ1" s="1" t="s">
        <v>0</v>
      </c>
      <c r="YR1" s="1" t="s">
        <v>0</v>
      </c>
      <c r="YS1" s="1" t="s">
        <v>0</v>
      </c>
      <c r="YT1" s="1" t="s">
        <v>0</v>
      </c>
      <c r="YU1" s="1" t="s">
        <v>0</v>
      </c>
      <c r="YV1" s="1" t="s">
        <v>0</v>
      </c>
      <c r="YW1" s="1" t="s">
        <v>0</v>
      </c>
      <c r="YX1" s="1" t="s">
        <v>0</v>
      </c>
      <c r="YY1" s="1" t="s">
        <v>0</v>
      </c>
      <c r="YZ1" s="1" t="s">
        <v>0</v>
      </c>
      <c r="ZA1" s="1" t="s">
        <v>0</v>
      </c>
      <c r="ZB1" s="1" t="s">
        <v>0</v>
      </c>
      <c r="ZC1" s="1" t="s">
        <v>0</v>
      </c>
      <c r="ZD1" s="1" t="s">
        <v>0</v>
      </c>
      <c r="ZE1" s="1" t="s">
        <v>0</v>
      </c>
      <c r="ZF1" s="1" t="s">
        <v>0</v>
      </c>
      <c r="ZG1" s="1" t="s">
        <v>0</v>
      </c>
      <c r="ZH1" s="1" t="s">
        <v>0</v>
      </c>
      <c r="ZI1" s="1" t="s">
        <v>0</v>
      </c>
      <c r="ZJ1" s="1" t="s">
        <v>0</v>
      </c>
      <c r="ZK1" s="1" t="s">
        <v>0</v>
      </c>
      <c r="ZL1" s="1" t="s">
        <v>0</v>
      </c>
      <c r="ZM1" s="1" t="s">
        <v>0</v>
      </c>
      <c r="ZN1" s="1" t="s">
        <v>0</v>
      </c>
      <c r="ZO1" s="1" t="s">
        <v>0</v>
      </c>
      <c r="ZP1" s="1" t="s">
        <v>0</v>
      </c>
      <c r="ZQ1" s="1" t="s">
        <v>0</v>
      </c>
      <c r="ZR1" s="1" t="s">
        <v>0</v>
      </c>
      <c r="ZS1" s="1" t="s">
        <v>0</v>
      </c>
      <c r="ZT1" s="1" t="s">
        <v>0</v>
      </c>
      <c r="ZU1" s="1" t="s">
        <v>0</v>
      </c>
      <c r="ZW1" s="1" t="s">
        <v>0</v>
      </c>
      <c r="ZX1" s="1" t="s">
        <v>0</v>
      </c>
      <c r="ZY1" s="1" t="s">
        <v>0</v>
      </c>
      <c r="ZZ1" s="1" t="s">
        <v>0</v>
      </c>
      <c r="AAA1" s="1" t="s">
        <v>0</v>
      </c>
      <c r="AAB1" s="1" t="s">
        <v>0</v>
      </c>
      <c r="AAC1" s="1" t="s">
        <v>0</v>
      </c>
      <c r="AAD1" s="1" t="s">
        <v>0</v>
      </c>
      <c r="AAE1" s="1" t="s">
        <v>0</v>
      </c>
      <c r="AAF1" s="1" t="s">
        <v>0</v>
      </c>
      <c r="AAG1" s="1" t="s">
        <v>0</v>
      </c>
      <c r="AAH1" s="1" t="s">
        <v>0</v>
      </c>
      <c r="AAI1" s="1" t="s">
        <v>0</v>
      </c>
      <c r="AAJ1" s="1" t="s">
        <v>0</v>
      </c>
      <c r="AAK1" s="1" t="s">
        <v>0</v>
      </c>
      <c r="AAM1" s="1" t="s">
        <v>0</v>
      </c>
      <c r="AAN1" s="1" t="s">
        <v>0</v>
      </c>
      <c r="AAP1" s="1" t="s">
        <v>0</v>
      </c>
      <c r="AAQ1" s="1" t="s">
        <v>0</v>
      </c>
      <c r="AAR1" s="1" t="s">
        <v>0</v>
      </c>
      <c r="AAS1" s="1" t="s">
        <v>0</v>
      </c>
      <c r="AAT1" s="1" t="s">
        <v>0</v>
      </c>
      <c r="AAU1" s="1" t="s">
        <v>0</v>
      </c>
      <c r="AAV1" s="1" t="s">
        <v>0</v>
      </c>
      <c r="AAW1" s="1" t="s">
        <v>0</v>
      </c>
      <c r="AAX1" s="1" t="s">
        <v>0</v>
      </c>
      <c r="AAY1" s="1" t="s">
        <v>0</v>
      </c>
      <c r="AAZ1" s="1" t="s">
        <v>0</v>
      </c>
      <c r="ABA1" s="1" t="s">
        <v>0</v>
      </c>
      <c r="ABB1" s="1" t="s">
        <v>0</v>
      </c>
      <c r="ABC1" s="1" t="s">
        <v>0</v>
      </c>
      <c r="ABD1" s="1" t="s">
        <v>0</v>
      </c>
      <c r="ABE1" s="1" t="s">
        <v>0</v>
      </c>
      <c r="ABG1" s="1" t="s">
        <v>0</v>
      </c>
      <c r="ABH1" s="1" t="s">
        <v>0</v>
      </c>
      <c r="ABI1" s="1" t="s">
        <v>0</v>
      </c>
      <c r="ABJ1" s="1" t="s">
        <v>0</v>
      </c>
      <c r="ABK1" s="1" t="s">
        <v>0</v>
      </c>
      <c r="ABL1" s="1" t="s">
        <v>0</v>
      </c>
      <c r="ABM1" s="1" t="s">
        <v>0</v>
      </c>
      <c r="ABN1" s="1" t="s">
        <v>0</v>
      </c>
      <c r="ABO1" s="1" t="s">
        <v>0</v>
      </c>
      <c r="ABP1" s="1" t="s">
        <v>0</v>
      </c>
      <c r="ABQ1" s="1" t="s">
        <v>0</v>
      </c>
      <c r="ABR1" s="1" t="s">
        <v>0</v>
      </c>
      <c r="ABS1" s="1" t="s">
        <v>0</v>
      </c>
      <c r="ABT1" s="1" t="s">
        <v>0</v>
      </c>
      <c r="ABU1" s="1" t="s">
        <v>0</v>
      </c>
      <c r="ABW1" s="1" t="s">
        <v>0</v>
      </c>
      <c r="ABX1" s="1" t="s">
        <v>0</v>
      </c>
      <c r="ABY1" s="1" t="s">
        <v>0</v>
      </c>
      <c r="ABZ1" s="1" t="s">
        <v>0</v>
      </c>
      <c r="ACA1" s="1" t="s">
        <v>0</v>
      </c>
      <c r="ACB1" s="1" t="s">
        <v>0</v>
      </c>
      <c r="ACC1" s="1" t="s">
        <v>0</v>
      </c>
      <c r="ACD1" s="1" t="s">
        <v>0</v>
      </c>
      <c r="ACE1" s="1" t="s">
        <v>0</v>
      </c>
      <c r="ACF1" s="1" t="s">
        <v>0</v>
      </c>
      <c r="ACG1" s="1" t="s">
        <v>0</v>
      </c>
      <c r="ACH1" s="1" t="s">
        <v>0</v>
      </c>
      <c r="ACI1" s="1" t="s">
        <v>0</v>
      </c>
      <c r="ACJ1" s="1" t="s">
        <v>0</v>
      </c>
      <c r="ACK1" s="1" t="s">
        <v>0</v>
      </c>
      <c r="ACL1" s="1" t="s">
        <v>0</v>
      </c>
      <c r="ACM1" s="1" t="s">
        <v>0</v>
      </c>
      <c r="ACO1" s="1" t="s">
        <v>0</v>
      </c>
      <c r="ACP1" s="1" t="s">
        <v>0</v>
      </c>
      <c r="ACQ1" s="1" t="s">
        <v>0</v>
      </c>
      <c r="ACR1" s="1" t="s">
        <v>0</v>
      </c>
      <c r="ACS1" s="1" t="s">
        <v>0</v>
      </c>
      <c r="ACT1" s="1" t="s">
        <v>0</v>
      </c>
      <c r="ACU1" s="1" t="s">
        <v>0</v>
      </c>
      <c r="ACV1" s="1" t="s">
        <v>0</v>
      </c>
      <c r="ACW1" s="1" t="s">
        <v>0</v>
      </c>
      <c r="ACX1" s="1" t="s">
        <v>0</v>
      </c>
      <c r="ACY1" s="1" t="s">
        <v>0</v>
      </c>
      <c r="ACZ1" s="1" t="s">
        <v>0</v>
      </c>
      <c r="ADA1" s="1" t="s">
        <v>0</v>
      </c>
      <c r="ADB1" s="1" t="s">
        <v>0</v>
      </c>
      <c r="ADC1" s="1" t="s">
        <v>0</v>
      </c>
      <c r="ADD1" s="1" t="s">
        <v>0</v>
      </c>
      <c r="ADE1" s="1" t="s">
        <v>0</v>
      </c>
      <c r="ADF1" s="1" t="s">
        <v>0</v>
      </c>
      <c r="ADG1" s="1" t="s">
        <v>0</v>
      </c>
      <c r="ADH1" s="1" t="s">
        <v>0</v>
      </c>
      <c r="ADJ1" s="1" t="s">
        <v>0</v>
      </c>
      <c r="ADK1" s="1" t="s">
        <v>0</v>
      </c>
      <c r="ADL1" s="1" t="s">
        <v>0</v>
      </c>
      <c r="ADM1" s="1" t="s">
        <v>0</v>
      </c>
      <c r="ADN1" s="1" t="s">
        <v>0</v>
      </c>
      <c r="ADO1" s="1" t="s">
        <v>0</v>
      </c>
      <c r="ADP1" s="1" t="s">
        <v>0</v>
      </c>
      <c r="ADQ1" s="1" t="s">
        <v>0</v>
      </c>
      <c r="ADS1" s="1" t="s">
        <v>0</v>
      </c>
      <c r="ADT1" s="1" t="s">
        <v>0</v>
      </c>
      <c r="ADU1" s="1" t="s">
        <v>0</v>
      </c>
      <c r="ADV1" s="1" t="s">
        <v>0</v>
      </c>
      <c r="ADW1" s="1" t="s">
        <v>0</v>
      </c>
      <c r="ADX1" s="1" t="s">
        <v>0</v>
      </c>
      <c r="ADY1" s="1" t="s">
        <v>0</v>
      </c>
      <c r="ADZ1" s="1" t="s">
        <v>0</v>
      </c>
      <c r="AEA1" s="1" t="s">
        <v>0</v>
      </c>
      <c r="AEB1" s="1" t="s">
        <v>0</v>
      </c>
      <c r="AEC1" s="1" t="s">
        <v>0</v>
      </c>
      <c r="AED1" s="1" t="s">
        <v>0</v>
      </c>
      <c r="AEE1" s="1" t="s">
        <v>0</v>
      </c>
      <c r="AEF1" s="1" t="s">
        <v>0</v>
      </c>
      <c r="AEG1" s="1" t="s">
        <v>0</v>
      </c>
      <c r="AEH1" s="1" t="s">
        <v>0</v>
      </c>
      <c r="AEI1" s="1" t="s">
        <v>0</v>
      </c>
      <c r="AEJ1" s="1" t="s">
        <v>0</v>
      </c>
      <c r="AEK1" s="1" t="s">
        <v>0</v>
      </c>
      <c r="AEL1" s="1" t="s">
        <v>0</v>
      </c>
      <c r="AEM1" s="1" t="s">
        <v>0</v>
      </c>
      <c r="AEN1" s="1" t="s">
        <v>0</v>
      </c>
      <c r="AEO1" s="1" t="s">
        <v>0</v>
      </c>
      <c r="AEP1" s="1" t="s">
        <v>0</v>
      </c>
      <c r="AEQ1" s="1" t="s">
        <v>0</v>
      </c>
      <c r="AER1" s="1" t="s">
        <v>0</v>
      </c>
      <c r="AES1" s="1" t="s">
        <v>0</v>
      </c>
      <c r="AET1" s="1" t="s">
        <v>0</v>
      </c>
      <c r="AEU1" s="1" t="s">
        <v>0</v>
      </c>
      <c r="AEV1" s="1" t="s">
        <v>0</v>
      </c>
      <c r="AEW1" s="1" t="s">
        <v>0</v>
      </c>
      <c r="AEX1" s="1" t="s">
        <v>0</v>
      </c>
      <c r="AEY1" s="1" t="s">
        <v>0</v>
      </c>
      <c r="AEZ1" s="1" t="s">
        <v>0</v>
      </c>
      <c r="AFA1" s="1" t="s">
        <v>0</v>
      </c>
      <c r="AFB1" s="1" t="s">
        <v>0</v>
      </c>
      <c r="AFD1" s="1" t="s">
        <v>0</v>
      </c>
      <c r="AFE1" s="1" t="s">
        <v>0</v>
      </c>
      <c r="AFF1" s="1" t="s">
        <v>0</v>
      </c>
      <c r="AFG1" s="1" t="s">
        <v>0</v>
      </c>
      <c r="AFH1" s="1" t="s">
        <v>0</v>
      </c>
      <c r="AFI1" s="1" t="s">
        <v>0</v>
      </c>
      <c r="AFJ1" s="1" t="s">
        <v>0</v>
      </c>
      <c r="AFK1" s="1" t="s">
        <v>0</v>
      </c>
      <c r="AFL1" s="1" t="s">
        <v>0</v>
      </c>
      <c r="AFM1" s="1" t="s">
        <v>0</v>
      </c>
      <c r="AFN1" s="1" t="s">
        <v>0</v>
      </c>
      <c r="AFO1" s="1" t="s">
        <v>0</v>
      </c>
      <c r="AFP1" s="1" t="s">
        <v>0</v>
      </c>
      <c r="AFQ1" s="1" t="s">
        <v>0</v>
      </c>
      <c r="AFR1" s="1" t="s">
        <v>0</v>
      </c>
      <c r="AFS1" s="1" t="s">
        <v>0</v>
      </c>
      <c r="AFT1" s="1" t="s">
        <v>0</v>
      </c>
      <c r="AFU1" s="1" t="s">
        <v>0</v>
      </c>
      <c r="AFV1" s="1" t="s">
        <v>0</v>
      </c>
      <c r="AFW1" s="1" t="s">
        <v>0</v>
      </c>
      <c r="AFX1" s="1" t="s">
        <v>0</v>
      </c>
      <c r="AFY1" s="1" t="s">
        <v>0</v>
      </c>
      <c r="AFZ1" s="1" t="s">
        <v>0</v>
      </c>
      <c r="AGA1" s="1" t="s">
        <v>0</v>
      </c>
      <c r="AGB1" s="1" t="s">
        <v>0</v>
      </c>
      <c r="AGC1" s="1" t="s">
        <v>0</v>
      </c>
      <c r="AGD1" s="1" t="s">
        <v>0</v>
      </c>
      <c r="AGE1" s="1" t="s">
        <v>0</v>
      </c>
      <c r="AGF1" s="1" t="s">
        <v>0</v>
      </c>
      <c r="AGG1" s="1" t="s">
        <v>0</v>
      </c>
      <c r="AGH1" s="1" t="s">
        <v>0</v>
      </c>
      <c r="AGI1" s="1" t="s">
        <v>0</v>
      </c>
      <c r="AGJ1" s="1" t="s">
        <v>0</v>
      </c>
      <c r="AGK1" s="1" t="s">
        <v>0</v>
      </c>
      <c r="AGL1" s="1" t="s">
        <v>0</v>
      </c>
      <c r="AGM1" s="1" t="s">
        <v>0</v>
      </c>
      <c r="AGN1" s="1" t="s">
        <v>0</v>
      </c>
      <c r="AGO1" s="1" t="s">
        <v>0</v>
      </c>
      <c r="AGP1" s="1" t="s">
        <v>0</v>
      </c>
      <c r="AGQ1" s="1" t="s">
        <v>0</v>
      </c>
      <c r="AGR1" s="1" t="s">
        <v>0</v>
      </c>
      <c r="AGS1" s="1" t="s">
        <v>0</v>
      </c>
      <c r="AGT1" s="1" t="s">
        <v>0</v>
      </c>
      <c r="AGU1" s="1" t="s">
        <v>0</v>
      </c>
      <c r="AGV1" s="1" t="s">
        <v>0</v>
      </c>
      <c r="AGW1" s="1" t="s">
        <v>0</v>
      </c>
      <c r="AGX1" s="1" t="s">
        <v>0</v>
      </c>
      <c r="AGY1" s="1" t="s">
        <v>0</v>
      </c>
      <c r="AGZ1" s="1" t="s">
        <v>0</v>
      </c>
      <c r="AHA1" s="1" t="s">
        <v>0</v>
      </c>
      <c r="AHB1" s="1" t="s">
        <v>0</v>
      </c>
      <c r="AHC1" s="1" t="s">
        <v>0</v>
      </c>
      <c r="AHD1" s="1" t="s">
        <v>0</v>
      </c>
      <c r="AHE1" s="1" t="s">
        <v>0</v>
      </c>
      <c r="AHG1" s="1" t="s">
        <v>0</v>
      </c>
      <c r="AHH1" s="1" t="s">
        <v>0</v>
      </c>
      <c r="AHI1" s="1" t="s">
        <v>0</v>
      </c>
      <c r="AHJ1" s="1" t="s">
        <v>0</v>
      </c>
      <c r="AHK1" s="1" t="s">
        <v>0</v>
      </c>
      <c r="AHL1" s="1" t="s">
        <v>0</v>
      </c>
      <c r="AHN1" s="1" t="s">
        <v>0</v>
      </c>
      <c r="AHO1" s="1" t="s">
        <v>0</v>
      </c>
      <c r="AHP1" s="1" t="s">
        <v>0</v>
      </c>
      <c r="AHQ1" s="1" t="s">
        <v>0</v>
      </c>
      <c r="AHR1" s="1" t="s">
        <v>0</v>
      </c>
      <c r="AHS1" s="1" t="s">
        <v>0</v>
      </c>
      <c r="AHT1" s="1" t="s">
        <v>0</v>
      </c>
      <c r="AHU1" s="1" t="s">
        <v>0</v>
      </c>
      <c r="AHV1" s="1" t="s">
        <v>0</v>
      </c>
      <c r="AHW1" s="1" t="s">
        <v>0</v>
      </c>
      <c r="AHX1" s="1" t="s">
        <v>0</v>
      </c>
      <c r="AHY1" s="1" t="s">
        <v>0</v>
      </c>
      <c r="AHZ1" s="1" t="s">
        <v>0</v>
      </c>
      <c r="AIA1" s="1" t="s">
        <v>0</v>
      </c>
      <c r="AIB1" s="1" t="s">
        <v>0</v>
      </c>
      <c r="AIC1" s="1" t="s">
        <v>0</v>
      </c>
      <c r="AID1" s="1" t="s">
        <v>0</v>
      </c>
      <c r="AIE1" s="1" t="s">
        <v>0</v>
      </c>
      <c r="AIF1" s="1" t="s">
        <v>0</v>
      </c>
      <c r="AIG1" s="1" t="s">
        <v>0</v>
      </c>
      <c r="AIH1" s="1" t="s">
        <v>0</v>
      </c>
      <c r="AII1" s="1" t="s">
        <v>0</v>
      </c>
      <c r="AIJ1" s="1" t="s">
        <v>0</v>
      </c>
      <c r="AIK1" s="1" t="s">
        <v>0</v>
      </c>
      <c r="AIL1" s="1" t="s">
        <v>0</v>
      </c>
      <c r="AIM1" s="1" t="s">
        <v>0</v>
      </c>
      <c r="AIN1" s="1" t="s">
        <v>0</v>
      </c>
      <c r="AIO1" s="1" t="s">
        <v>0</v>
      </c>
      <c r="AIP1" s="1" t="s">
        <v>0</v>
      </c>
      <c r="AIQ1" s="1" t="s">
        <v>0</v>
      </c>
      <c r="AIR1" s="1" t="s">
        <v>0</v>
      </c>
      <c r="AIS1" s="1" t="s">
        <v>0</v>
      </c>
      <c r="AIT1" s="1" t="s">
        <v>0</v>
      </c>
      <c r="AIU1" s="1" t="s">
        <v>0</v>
      </c>
      <c r="AIV1" s="1" t="s">
        <v>0</v>
      </c>
      <c r="AIW1" s="1" t="s">
        <v>0</v>
      </c>
      <c r="AIX1" s="1" t="s">
        <v>0</v>
      </c>
      <c r="AIY1" s="1" t="s">
        <v>0</v>
      </c>
      <c r="AIZ1" s="1" t="s">
        <v>0</v>
      </c>
      <c r="AJA1" s="1" t="s">
        <v>0</v>
      </c>
      <c r="AJB1" s="1" t="s">
        <v>0</v>
      </c>
      <c r="AJC1" s="1" t="s">
        <v>0</v>
      </c>
      <c r="AJD1" s="1" t="s">
        <v>0</v>
      </c>
      <c r="AJE1" s="1" t="s">
        <v>0</v>
      </c>
      <c r="AJF1" s="1" t="s">
        <v>0</v>
      </c>
      <c r="AJG1" s="1" t="s">
        <v>0</v>
      </c>
      <c r="AJH1" s="1" t="s">
        <v>0</v>
      </c>
      <c r="AJI1" s="1" t="s">
        <v>0</v>
      </c>
      <c r="AJK1" s="1" t="s">
        <v>0</v>
      </c>
      <c r="AJL1" s="1" t="s">
        <v>0</v>
      </c>
      <c r="AJM1" s="1" t="s">
        <v>0</v>
      </c>
      <c r="AJN1" s="1" t="s">
        <v>0</v>
      </c>
      <c r="AJO1" s="1" t="s">
        <v>0</v>
      </c>
      <c r="AJP1" s="1" t="s">
        <v>0</v>
      </c>
      <c r="AJQ1" s="1" t="s">
        <v>0</v>
      </c>
      <c r="AJR1" s="1" t="s">
        <v>0</v>
      </c>
      <c r="AJS1" s="1" t="s">
        <v>0</v>
      </c>
      <c r="AJT1" s="1" t="s">
        <v>0</v>
      </c>
      <c r="AJU1" s="1" t="s">
        <v>0</v>
      </c>
      <c r="AJV1" s="1" t="s">
        <v>0</v>
      </c>
      <c r="AJW1" s="1" t="s">
        <v>0</v>
      </c>
      <c r="AJX1" s="1" t="s">
        <v>0</v>
      </c>
      <c r="AJY1" s="1" t="s">
        <v>0</v>
      </c>
      <c r="AJZ1" s="1" t="s">
        <v>0</v>
      </c>
      <c r="AKA1" s="1" t="s">
        <v>0</v>
      </c>
      <c r="AKB1" s="1" t="s">
        <v>0</v>
      </c>
      <c r="AKC1" s="1" t="s">
        <v>0</v>
      </c>
      <c r="AKD1" s="1" t="s">
        <v>0</v>
      </c>
      <c r="AKE1" s="1" t="s">
        <v>0</v>
      </c>
      <c r="AKF1" s="1" t="s">
        <v>0</v>
      </c>
      <c r="AKG1" s="1" t="s">
        <v>0</v>
      </c>
      <c r="AKH1" s="1" t="s">
        <v>0</v>
      </c>
      <c r="AKI1" s="1" t="s">
        <v>0</v>
      </c>
      <c r="AKJ1" s="1" t="s">
        <v>0</v>
      </c>
      <c r="AKK1" s="1" t="s">
        <v>0</v>
      </c>
      <c r="AKL1" s="1" t="s">
        <v>0</v>
      </c>
      <c r="AKM1" s="1" t="s">
        <v>0</v>
      </c>
      <c r="AKN1" s="1" t="s">
        <v>0</v>
      </c>
      <c r="AKO1" s="1" t="s">
        <v>0</v>
      </c>
      <c r="AKP1" s="1" t="s">
        <v>0</v>
      </c>
      <c r="AKQ1" s="1" t="s">
        <v>0</v>
      </c>
      <c r="AKR1" s="1" t="s">
        <v>0</v>
      </c>
      <c r="AKS1" s="1" t="s">
        <v>0</v>
      </c>
      <c r="AKT1" s="1" t="s">
        <v>0</v>
      </c>
      <c r="AKU1" s="1" t="s">
        <v>0</v>
      </c>
      <c r="AKV1" s="1" t="s">
        <v>0</v>
      </c>
      <c r="AKW1" s="1" t="s">
        <v>0</v>
      </c>
      <c r="AKX1" s="1" t="s">
        <v>0</v>
      </c>
      <c r="AKZ1" s="1" t="s">
        <v>0</v>
      </c>
      <c r="ALA1" s="1" t="s">
        <v>0</v>
      </c>
      <c r="ALB1" s="1" t="s">
        <v>0</v>
      </c>
      <c r="ALC1" s="1" t="s">
        <v>0</v>
      </c>
      <c r="ALD1" s="1" t="s">
        <v>0</v>
      </c>
      <c r="ALE1" s="1" t="s">
        <v>0</v>
      </c>
      <c r="ALF1" s="1" t="s">
        <v>0</v>
      </c>
      <c r="ALG1" s="1" t="s">
        <v>0</v>
      </c>
      <c r="ALI1" s="1" t="s">
        <v>0</v>
      </c>
      <c r="ALJ1" s="1" t="s">
        <v>0</v>
      </c>
      <c r="ALK1" s="1" t="s">
        <v>0</v>
      </c>
      <c r="ALL1" s="1" t="s">
        <v>0</v>
      </c>
      <c r="ALM1" s="1" t="s">
        <v>0</v>
      </c>
      <c r="ALN1" s="1" t="s">
        <v>0</v>
      </c>
      <c r="ALO1" s="1" t="s">
        <v>0</v>
      </c>
      <c r="ALP1" s="1" t="s">
        <v>0</v>
      </c>
      <c r="ALQ1" s="1" t="s">
        <v>0</v>
      </c>
      <c r="ALR1" s="1" t="s">
        <v>0</v>
      </c>
      <c r="ALS1" s="1" t="s">
        <v>0</v>
      </c>
      <c r="ALT1" s="1" t="s">
        <v>0</v>
      </c>
      <c r="ALU1" s="1" t="s">
        <v>0</v>
      </c>
      <c r="ALV1" s="1" t="s">
        <v>0</v>
      </c>
      <c r="ALW1" s="1" t="s">
        <v>0</v>
      </c>
      <c r="ALX1" s="1" t="s">
        <v>0</v>
      </c>
      <c r="ALY1" s="1" t="s">
        <v>0</v>
      </c>
      <c r="ALZ1" s="1" t="s">
        <v>0</v>
      </c>
      <c r="AMA1" s="1" t="s">
        <v>0</v>
      </c>
      <c r="AMB1" s="1" t="s">
        <v>0</v>
      </c>
      <c r="AMC1" s="1" t="s">
        <v>0</v>
      </c>
      <c r="AMD1" s="1" t="s">
        <v>0</v>
      </c>
      <c r="AME1" s="1" t="s">
        <v>0</v>
      </c>
      <c r="AMF1" s="1" t="s">
        <v>0</v>
      </c>
      <c r="AMG1" s="1" t="s">
        <v>0</v>
      </c>
      <c r="AMH1" s="1" t="s">
        <v>0</v>
      </c>
      <c r="AMI1" s="1" t="s">
        <v>0</v>
      </c>
      <c r="AMJ1" s="1" t="s">
        <v>0</v>
      </c>
      <c r="AMK1" s="1" t="s">
        <v>0</v>
      </c>
      <c r="AML1" s="1" t="s">
        <v>0</v>
      </c>
      <c r="AMM1" s="1" t="s">
        <v>0</v>
      </c>
      <c r="AMN1" s="1" t="s">
        <v>0</v>
      </c>
      <c r="AMO1" s="1" t="s">
        <v>0</v>
      </c>
      <c r="AMP1" s="1" t="s">
        <v>0</v>
      </c>
      <c r="AMQ1" s="1" t="s">
        <v>0</v>
      </c>
      <c r="AMR1" s="1" t="s">
        <v>0</v>
      </c>
      <c r="AMS1" s="1" t="s">
        <v>0</v>
      </c>
      <c r="AMT1" s="1" t="s">
        <v>0</v>
      </c>
      <c r="AMU1" s="1" t="s">
        <v>0</v>
      </c>
      <c r="AMV1" s="1" t="s">
        <v>0</v>
      </c>
      <c r="AMW1" s="1" t="s">
        <v>0</v>
      </c>
      <c r="AMX1" s="1" t="s">
        <v>0</v>
      </c>
      <c r="AMY1" s="1" t="s">
        <v>0</v>
      </c>
      <c r="AMZ1" s="1" t="s">
        <v>0</v>
      </c>
      <c r="ANA1" s="1" t="s">
        <v>0</v>
      </c>
      <c r="ANB1" s="1" t="s">
        <v>0</v>
      </c>
      <c r="AND1" s="1" t="s">
        <v>0</v>
      </c>
      <c r="ANE1" s="1" t="s">
        <v>0</v>
      </c>
      <c r="ANF1" s="1" t="s">
        <v>0</v>
      </c>
      <c r="ANG1" s="1" t="s">
        <v>0</v>
      </c>
      <c r="ANH1" s="1" t="s">
        <v>0</v>
      </c>
      <c r="ANI1" s="1" t="s">
        <v>0</v>
      </c>
      <c r="ANJ1" s="1" t="s">
        <v>0</v>
      </c>
      <c r="ANK1" s="1" t="s">
        <v>0</v>
      </c>
      <c r="ANL1" s="1" t="s">
        <v>0</v>
      </c>
      <c r="ANM1" s="1" t="s">
        <v>0</v>
      </c>
      <c r="ANN1" s="1" t="s">
        <v>0</v>
      </c>
      <c r="ANO1" s="1" t="s">
        <v>0</v>
      </c>
      <c r="ANP1" s="1" t="s">
        <v>0</v>
      </c>
      <c r="ANQ1" s="1" t="s">
        <v>0</v>
      </c>
      <c r="ANR1" s="1" t="s">
        <v>0</v>
      </c>
      <c r="ANS1" s="1" t="s">
        <v>0</v>
      </c>
      <c r="ANT1" s="1" t="s">
        <v>0</v>
      </c>
      <c r="ANU1" s="1" t="s">
        <v>0</v>
      </c>
      <c r="ANV1" s="1" t="s">
        <v>0</v>
      </c>
      <c r="ANW1" s="1" t="s">
        <v>0</v>
      </c>
      <c r="ANX1" s="1" t="s">
        <v>0</v>
      </c>
      <c r="ANY1" s="1" t="s">
        <v>0</v>
      </c>
      <c r="ANZ1" s="1" t="s">
        <v>0</v>
      </c>
      <c r="AOA1" s="1" t="s">
        <v>0</v>
      </c>
      <c r="AOB1" s="1" t="s">
        <v>0</v>
      </c>
      <c r="AOC1" s="1" t="s">
        <v>0</v>
      </c>
      <c r="AOD1" s="1" t="s">
        <v>0</v>
      </c>
      <c r="AOE1" s="1" t="s">
        <v>0</v>
      </c>
      <c r="AOF1" s="1" t="s">
        <v>0</v>
      </c>
      <c r="AOH1" s="1" t="s">
        <v>0</v>
      </c>
      <c r="AOI1" s="1" t="s">
        <v>0</v>
      </c>
      <c r="AOJ1" s="1" t="s">
        <v>0</v>
      </c>
      <c r="AOK1" s="1" t="s">
        <v>0</v>
      </c>
      <c r="AOL1" s="1" t="s">
        <v>0</v>
      </c>
      <c r="AOM1" s="1" t="s">
        <v>0</v>
      </c>
      <c r="AON1" s="1" t="s">
        <v>0</v>
      </c>
      <c r="AOO1" s="1" t="s">
        <v>0</v>
      </c>
      <c r="AOP1" s="1" t="s">
        <v>0</v>
      </c>
      <c r="AOQ1" s="1" t="s">
        <v>0</v>
      </c>
      <c r="AOR1" s="1" t="s">
        <v>0</v>
      </c>
      <c r="AOS1" s="1" t="s">
        <v>0</v>
      </c>
      <c r="AOT1" s="1" t="s">
        <v>0</v>
      </c>
      <c r="AOU1" s="1" t="s">
        <v>0</v>
      </c>
      <c r="AOV1" s="1" t="s">
        <v>0</v>
      </c>
      <c r="AOW1" s="1" t="s">
        <v>0</v>
      </c>
      <c r="AOX1" s="1" t="s">
        <v>0</v>
      </c>
      <c r="AOY1" s="1" t="s">
        <v>0</v>
      </c>
      <c r="AOZ1" s="1" t="s">
        <v>0</v>
      </c>
      <c r="APA1" s="1" t="s">
        <v>0</v>
      </c>
      <c r="APB1" s="1" t="s">
        <v>0</v>
      </c>
      <c r="APC1" s="1" t="s">
        <v>0</v>
      </c>
      <c r="APD1" s="1" t="s">
        <v>0</v>
      </c>
      <c r="APE1" s="1" t="s">
        <v>0</v>
      </c>
      <c r="APF1" s="1" t="s">
        <v>0</v>
      </c>
      <c r="APG1" s="1" t="s">
        <v>0</v>
      </c>
      <c r="APH1" s="1" t="s">
        <v>0</v>
      </c>
      <c r="API1" s="1" t="s">
        <v>0</v>
      </c>
      <c r="APJ1" s="1" t="s">
        <v>0</v>
      </c>
      <c r="APK1" s="1" t="s">
        <v>0</v>
      </c>
      <c r="APL1" s="1" t="s">
        <v>0</v>
      </c>
      <c r="APM1" s="1" t="s">
        <v>0</v>
      </c>
      <c r="APN1" s="1" t="s">
        <v>0</v>
      </c>
      <c r="APO1" s="1" t="s">
        <v>0</v>
      </c>
      <c r="APP1" s="1" t="s">
        <v>0</v>
      </c>
      <c r="APQ1" s="1" t="s">
        <v>0</v>
      </c>
      <c r="APR1" s="1" t="s">
        <v>0</v>
      </c>
      <c r="APS1" s="1" t="s">
        <v>0</v>
      </c>
      <c r="APT1" s="1" t="s">
        <v>0</v>
      </c>
      <c r="APU1" s="1" t="s">
        <v>0</v>
      </c>
      <c r="APV1" s="1" t="s">
        <v>0</v>
      </c>
      <c r="APW1" s="1" t="s">
        <v>0</v>
      </c>
      <c r="APY1" s="1" t="s">
        <v>0</v>
      </c>
      <c r="APZ1" s="1" t="s">
        <v>0</v>
      </c>
      <c r="AQA1" s="1" t="s">
        <v>0</v>
      </c>
      <c r="AQB1" s="1" t="s">
        <v>0</v>
      </c>
      <c r="AQC1" s="1" t="s">
        <v>0</v>
      </c>
      <c r="AQD1" s="1" t="s">
        <v>0</v>
      </c>
      <c r="AQF1" s="1" t="s">
        <v>0</v>
      </c>
      <c r="AQG1" s="1" t="s">
        <v>0</v>
      </c>
      <c r="AQH1" s="1" t="s">
        <v>0</v>
      </c>
      <c r="AQI1" s="1" t="s">
        <v>0</v>
      </c>
      <c r="AQJ1" s="1" t="s">
        <v>0</v>
      </c>
      <c r="AQK1" s="1" t="s">
        <v>0</v>
      </c>
      <c r="AQL1" s="1" t="s">
        <v>0</v>
      </c>
      <c r="AQM1" s="1" t="s">
        <v>0</v>
      </c>
      <c r="AQN1" s="1" t="s">
        <v>0</v>
      </c>
      <c r="AQP1" s="1" t="s">
        <v>0</v>
      </c>
      <c r="AQQ1" s="1" t="s">
        <v>0</v>
      </c>
      <c r="AQR1" s="1" t="s">
        <v>0</v>
      </c>
      <c r="AQS1" s="1" t="s">
        <v>0</v>
      </c>
      <c r="AQT1" s="1" t="s">
        <v>0</v>
      </c>
      <c r="AQU1" s="1" t="s">
        <v>0</v>
      </c>
      <c r="AQV1" s="1" t="s">
        <v>0</v>
      </c>
      <c r="AQW1" s="1" t="s">
        <v>0</v>
      </c>
      <c r="AQX1" s="1" t="s">
        <v>0</v>
      </c>
      <c r="AQY1" s="1" t="s">
        <v>0</v>
      </c>
      <c r="AQZ1" s="1" t="s">
        <v>0</v>
      </c>
      <c r="ARA1" s="1" t="s">
        <v>0</v>
      </c>
      <c r="ARC1" s="1" t="s">
        <v>0</v>
      </c>
      <c r="ARD1" s="1" t="s">
        <v>0</v>
      </c>
      <c r="ARE1" s="1" t="s">
        <v>0</v>
      </c>
      <c r="ARF1" s="1" t="s">
        <v>0</v>
      </c>
      <c r="ARG1" s="1" t="s">
        <v>0</v>
      </c>
      <c r="ARH1" s="1" t="s">
        <v>0</v>
      </c>
      <c r="ARI1" s="1" t="s">
        <v>0</v>
      </c>
      <c r="ARJ1" s="1" t="s">
        <v>0</v>
      </c>
      <c r="ARK1" s="1" t="s">
        <v>0</v>
      </c>
      <c r="ARL1" s="1" t="s">
        <v>0</v>
      </c>
      <c r="ARN1" s="1" t="s">
        <v>0</v>
      </c>
      <c r="ARO1" s="1" t="s">
        <v>0</v>
      </c>
      <c r="ARP1" s="1" t="s">
        <v>0</v>
      </c>
      <c r="ARQ1" s="1" t="s">
        <v>0</v>
      </c>
      <c r="ARR1" s="1" t="s">
        <v>0</v>
      </c>
      <c r="ARS1" s="1" t="s">
        <v>0</v>
      </c>
      <c r="ART1" s="1" t="s">
        <v>0</v>
      </c>
      <c r="ARU1" s="1" t="s">
        <v>0</v>
      </c>
      <c r="ARV1" s="1" t="s">
        <v>0</v>
      </c>
      <c r="ARW1" s="1" t="s">
        <v>0</v>
      </c>
      <c r="ARX1" s="1" t="s">
        <v>0</v>
      </c>
      <c r="ARY1" s="1" t="s">
        <v>0</v>
      </c>
      <c r="ASA1" s="1" t="s">
        <v>0</v>
      </c>
      <c r="ASB1" s="1" t="s">
        <v>0</v>
      </c>
      <c r="ASC1" s="1" t="s">
        <v>0</v>
      </c>
      <c r="ASD1" s="1" t="s">
        <v>0</v>
      </c>
      <c r="ASE1" s="1" t="s">
        <v>0</v>
      </c>
      <c r="ASF1" s="1" t="s">
        <v>0</v>
      </c>
      <c r="ASG1" s="1" t="s">
        <v>0</v>
      </c>
      <c r="ASH1" s="1" t="s">
        <v>0</v>
      </c>
      <c r="ASJ1" s="1" t="s">
        <v>0</v>
      </c>
      <c r="ASK1" s="1" t="s">
        <v>0</v>
      </c>
      <c r="ASL1" s="1" t="s">
        <v>0</v>
      </c>
      <c r="ASM1" s="1" t="s">
        <v>0</v>
      </c>
      <c r="ASO1" s="1" t="s">
        <v>0</v>
      </c>
      <c r="ASP1" s="1" t="s">
        <v>0</v>
      </c>
      <c r="ASQ1" s="1" t="s">
        <v>0</v>
      </c>
      <c r="ASR1" s="1" t="s">
        <v>0</v>
      </c>
      <c r="ASS1" s="1" t="s">
        <v>0</v>
      </c>
      <c r="AST1" s="1" t="s">
        <v>0</v>
      </c>
      <c r="ASU1" s="1" t="s">
        <v>0</v>
      </c>
      <c r="ASV1" s="1" t="s">
        <v>0</v>
      </c>
      <c r="ASW1" s="1" t="s">
        <v>0</v>
      </c>
      <c r="ASX1" s="1" t="s">
        <v>0</v>
      </c>
      <c r="ASY1" s="1" t="s">
        <v>0</v>
      </c>
      <c r="ASZ1" s="1" t="s">
        <v>0</v>
      </c>
      <c r="ATA1" s="1" t="s">
        <v>0</v>
      </c>
      <c r="ATB1" s="1" t="s">
        <v>0</v>
      </c>
      <c r="ATC1" s="1" t="s">
        <v>0</v>
      </c>
      <c r="ATD1" s="1" t="s">
        <v>0</v>
      </c>
      <c r="ATE1" s="1" t="s">
        <v>0</v>
      </c>
      <c r="ATF1" s="1" t="s">
        <v>0</v>
      </c>
      <c r="ATG1" s="1" t="s">
        <v>0</v>
      </c>
      <c r="ATH1" s="1" t="s">
        <v>0</v>
      </c>
      <c r="ATI1" s="1" t="s">
        <v>0</v>
      </c>
      <c r="ATJ1" s="1" t="s">
        <v>0</v>
      </c>
      <c r="ATL1" s="1" t="s">
        <v>0</v>
      </c>
      <c r="ATM1" s="1" t="s">
        <v>0</v>
      </c>
      <c r="ATN1" s="1" t="s">
        <v>0</v>
      </c>
      <c r="ATO1" s="1" t="s">
        <v>0</v>
      </c>
      <c r="ATP1" s="1" t="s">
        <v>0</v>
      </c>
      <c r="ATQ1" s="1" t="s">
        <v>0</v>
      </c>
      <c r="ATR1" s="1" t="s">
        <v>0</v>
      </c>
      <c r="ATS1" s="1" t="s">
        <v>0</v>
      </c>
      <c r="ATT1" s="1" t="s">
        <v>0</v>
      </c>
      <c r="ATU1" s="1" t="s">
        <v>0</v>
      </c>
      <c r="ATV1" s="1" t="s">
        <v>0</v>
      </c>
      <c r="ATW1" s="1" t="s">
        <v>0</v>
      </c>
      <c r="ATX1" s="1" t="s">
        <v>0</v>
      </c>
      <c r="ATY1" s="1" t="s">
        <v>0</v>
      </c>
      <c r="ATZ1" s="1" t="s">
        <v>0</v>
      </c>
      <c r="AUA1" s="1" t="s">
        <v>0</v>
      </c>
      <c r="AUB1" s="1" t="s">
        <v>0</v>
      </c>
      <c r="AUC1" s="1" t="s">
        <v>0</v>
      </c>
      <c r="AUD1" s="1" t="s">
        <v>0</v>
      </c>
      <c r="AUE1" s="1" t="s">
        <v>0</v>
      </c>
      <c r="AUF1" s="1" t="s">
        <v>0</v>
      </c>
      <c r="AUG1" s="1" t="s">
        <v>0</v>
      </c>
      <c r="AUH1" s="1" t="s">
        <v>0</v>
      </c>
      <c r="AUI1" s="1" t="s">
        <v>0</v>
      </c>
      <c r="AUJ1" s="1" t="s">
        <v>0</v>
      </c>
      <c r="AUK1" s="1" t="s">
        <v>0</v>
      </c>
      <c r="AUL1" s="1" t="s">
        <v>0</v>
      </c>
      <c r="AUM1" s="1" t="s">
        <v>0</v>
      </c>
      <c r="AUN1" s="1" t="s">
        <v>0</v>
      </c>
      <c r="AUO1" s="1" t="s">
        <v>0</v>
      </c>
      <c r="AUP1" s="1" t="s">
        <v>0</v>
      </c>
      <c r="AUQ1" s="1" t="s">
        <v>0</v>
      </c>
      <c r="AUR1" s="1" t="s">
        <v>0</v>
      </c>
      <c r="AUS1" s="1" t="s">
        <v>0</v>
      </c>
      <c r="AUT1" s="1" t="s">
        <v>0</v>
      </c>
      <c r="AUU1" s="1" t="s">
        <v>0</v>
      </c>
      <c r="AUV1" s="1" t="s">
        <v>0</v>
      </c>
      <c r="AUW1" s="1" t="s">
        <v>0</v>
      </c>
      <c r="AUX1" s="1" t="s">
        <v>0</v>
      </c>
      <c r="AUY1" s="1" t="s">
        <v>0</v>
      </c>
      <c r="AUZ1" s="1" t="s">
        <v>0</v>
      </c>
      <c r="AVA1" s="1" t="s">
        <v>0</v>
      </c>
      <c r="AVB1" s="1" t="s">
        <v>0</v>
      </c>
      <c r="AVC1" s="1" t="s">
        <v>0</v>
      </c>
      <c r="AVD1" s="1" t="s">
        <v>0</v>
      </c>
      <c r="AVE1" s="1" t="s">
        <v>0</v>
      </c>
      <c r="AVF1" s="1" t="s">
        <v>0</v>
      </c>
      <c r="AVG1" s="1" t="s">
        <v>0</v>
      </c>
      <c r="AVH1" s="1" t="s">
        <v>0</v>
      </c>
      <c r="AVI1" s="1" t="s">
        <v>0</v>
      </c>
      <c r="AVJ1" s="1" t="s">
        <v>0</v>
      </c>
      <c r="AVK1" s="1" t="s">
        <v>0</v>
      </c>
      <c r="AVL1" s="1" t="s">
        <v>0</v>
      </c>
      <c r="AVM1" s="1" t="s">
        <v>0</v>
      </c>
      <c r="AVN1" s="1" t="s">
        <v>0</v>
      </c>
      <c r="AVO1" s="1" t="s">
        <v>0</v>
      </c>
      <c r="AVP1" s="1" t="s">
        <v>0</v>
      </c>
      <c r="AVQ1" s="1" t="s">
        <v>0</v>
      </c>
      <c r="AVR1" s="1" t="s">
        <v>0</v>
      </c>
      <c r="AVS1" s="1" t="s">
        <v>0</v>
      </c>
      <c r="AVT1" s="1" t="s">
        <v>0</v>
      </c>
      <c r="AVU1" s="1" t="s">
        <v>0</v>
      </c>
      <c r="AVV1" s="1" t="s">
        <v>0</v>
      </c>
      <c r="AVW1" s="1" t="s">
        <v>0</v>
      </c>
      <c r="AVX1" s="1" t="s">
        <v>0</v>
      </c>
      <c r="AVY1" s="1" t="s">
        <v>0</v>
      </c>
      <c r="AVZ1" s="1" t="s">
        <v>0</v>
      </c>
      <c r="AWA1" s="1" t="s">
        <v>0</v>
      </c>
      <c r="AWB1" s="1" t="s">
        <v>0</v>
      </c>
      <c r="AWC1" s="1" t="s">
        <v>0</v>
      </c>
      <c r="AWD1" s="1" t="s">
        <v>0</v>
      </c>
      <c r="AWE1" s="1" t="s">
        <v>0</v>
      </c>
      <c r="AWF1" s="1" t="s">
        <v>0</v>
      </c>
      <c r="AWG1" s="1" t="s">
        <v>0</v>
      </c>
      <c r="AWH1" s="1" t="s">
        <v>0</v>
      </c>
      <c r="AWI1" s="1" t="s">
        <v>0</v>
      </c>
      <c r="AWJ1" s="1" t="s">
        <v>0</v>
      </c>
      <c r="AWK1" s="1" t="s">
        <v>0</v>
      </c>
      <c r="AWM1" s="1" t="s">
        <v>0</v>
      </c>
      <c r="AWN1" s="1" t="s">
        <v>0</v>
      </c>
      <c r="AWO1" s="1" t="s">
        <v>0</v>
      </c>
      <c r="AWP1" s="1" t="s">
        <v>0</v>
      </c>
      <c r="AWQ1" s="1" t="s">
        <v>0</v>
      </c>
      <c r="AWR1" s="1" t="s">
        <v>0</v>
      </c>
      <c r="AWS1" s="1" t="s">
        <v>0</v>
      </c>
      <c r="AWT1" s="1" t="s">
        <v>0</v>
      </c>
      <c r="AWU1" s="1" t="s">
        <v>0</v>
      </c>
      <c r="AWV1" s="1" t="s">
        <v>0</v>
      </c>
      <c r="AWW1" s="1" t="s">
        <v>0</v>
      </c>
      <c r="AWX1" s="1" t="s">
        <v>0</v>
      </c>
      <c r="AWY1" s="1" t="s">
        <v>0</v>
      </c>
      <c r="AWZ1" s="1" t="s">
        <v>0</v>
      </c>
      <c r="AXA1" s="1" t="s">
        <v>0</v>
      </c>
      <c r="AXB1" s="1" t="s">
        <v>0</v>
      </c>
      <c r="AXC1" s="1" t="s">
        <v>0</v>
      </c>
      <c r="AXD1" s="1" t="s">
        <v>0</v>
      </c>
      <c r="AXE1" s="1" t="s">
        <v>0</v>
      </c>
      <c r="AXF1" s="1" t="s">
        <v>0</v>
      </c>
      <c r="AXG1" s="1" t="s">
        <v>0</v>
      </c>
      <c r="AXH1" s="1" t="s">
        <v>0</v>
      </c>
      <c r="AXI1" s="1" t="s">
        <v>0</v>
      </c>
      <c r="AXJ1" s="1" t="s">
        <v>0</v>
      </c>
      <c r="AXK1" s="1" t="s">
        <v>0</v>
      </c>
      <c r="AXL1" s="1" t="s">
        <v>0</v>
      </c>
      <c r="AXM1" s="1" t="s">
        <v>0</v>
      </c>
      <c r="AXN1" s="1" t="s">
        <v>0</v>
      </c>
      <c r="AXO1" s="1" t="s">
        <v>0</v>
      </c>
      <c r="AXP1" s="1" t="s">
        <v>0</v>
      </c>
      <c r="AXQ1" s="1" t="s">
        <v>0</v>
      </c>
      <c r="AXR1" s="1" t="s">
        <v>0</v>
      </c>
      <c r="AXS1" s="1" t="s">
        <v>0</v>
      </c>
      <c r="AXT1" s="1" t="s">
        <v>0</v>
      </c>
      <c r="AXU1" s="1" t="s">
        <v>0</v>
      </c>
      <c r="AXV1" s="1" t="s">
        <v>0</v>
      </c>
      <c r="AXW1" s="1" t="s">
        <v>0</v>
      </c>
      <c r="AXX1" s="1" t="s">
        <v>0</v>
      </c>
      <c r="AXY1" s="1" t="s">
        <v>0</v>
      </c>
      <c r="AXZ1" s="1" t="s">
        <v>0</v>
      </c>
      <c r="AYA1" s="1" t="s">
        <v>0</v>
      </c>
      <c r="AYB1" s="1" t="s">
        <v>0</v>
      </c>
      <c r="AYD1" s="1" t="s">
        <v>0</v>
      </c>
      <c r="AYE1" s="1" t="s">
        <v>0</v>
      </c>
      <c r="AYF1" s="1" t="s">
        <v>0</v>
      </c>
      <c r="AYG1" s="1" t="s">
        <v>0</v>
      </c>
      <c r="AYH1" s="1" t="s">
        <v>0</v>
      </c>
      <c r="AYI1" s="1" t="s">
        <v>0</v>
      </c>
      <c r="AYJ1" s="1" t="s">
        <v>0</v>
      </c>
      <c r="AYK1" s="1" t="s">
        <v>0</v>
      </c>
      <c r="AYL1" s="1" t="s">
        <v>0</v>
      </c>
      <c r="AYM1" s="1" t="s">
        <v>0</v>
      </c>
      <c r="AYN1" s="1" t="s">
        <v>0</v>
      </c>
      <c r="AYO1" s="1" t="s">
        <v>0</v>
      </c>
      <c r="AYP1" s="1" t="s">
        <v>0</v>
      </c>
      <c r="AYQ1" s="1" t="s">
        <v>0</v>
      </c>
      <c r="AYR1" s="1" t="s">
        <v>0</v>
      </c>
      <c r="AYS1" s="1" t="s">
        <v>0</v>
      </c>
      <c r="AYT1" s="1" t="s">
        <v>0</v>
      </c>
      <c r="AYU1" s="1" t="s">
        <v>0</v>
      </c>
      <c r="AYV1" s="1" t="s">
        <v>0</v>
      </c>
      <c r="AYW1" s="1" t="s">
        <v>0</v>
      </c>
      <c r="AYX1" s="1" t="s">
        <v>0</v>
      </c>
      <c r="AYY1" s="1" t="s">
        <v>0</v>
      </c>
      <c r="AYZ1" s="1" t="s">
        <v>0</v>
      </c>
      <c r="AZA1" s="1" t="s">
        <v>0</v>
      </c>
      <c r="AZC1" s="1" t="s">
        <v>0</v>
      </c>
      <c r="AZD1" s="1" t="s">
        <v>0</v>
      </c>
      <c r="AZE1" s="1" t="s">
        <v>0</v>
      </c>
      <c r="AZF1" s="1" t="s">
        <v>0</v>
      </c>
      <c r="AZG1" s="1" t="s">
        <v>0</v>
      </c>
      <c r="AZH1" s="1" t="s">
        <v>0</v>
      </c>
      <c r="AZI1" s="1" t="s">
        <v>0</v>
      </c>
      <c r="AZJ1" s="1" t="s">
        <v>0</v>
      </c>
      <c r="AZK1" s="1" t="s">
        <v>0</v>
      </c>
      <c r="AZL1" s="1" t="s">
        <v>0</v>
      </c>
      <c r="AZM1" s="1" t="s">
        <v>0</v>
      </c>
      <c r="AZN1" s="1" t="s">
        <v>0</v>
      </c>
      <c r="AZP1" s="1" t="s">
        <v>0</v>
      </c>
      <c r="AZQ1" s="1" t="s">
        <v>0</v>
      </c>
      <c r="AZR1" s="1" t="s">
        <v>0</v>
      </c>
      <c r="AZS1" s="1" t="s">
        <v>0</v>
      </c>
      <c r="AZT1" s="1" t="s">
        <v>0</v>
      </c>
      <c r="AZU1" s="1" t="s">
        <v>0</v>
      </c>
      <c r="AZV1" s="1" t="s">
        <v>0</v>
      </c>
      <c r="AZW1" s="1" t="s">
        <v>0</v>
      </c>
      <c r="AZX1" s="1" t="s">
        <v>0</v>
      </c>
      <c r="AZY1" s="1" t="s">
        <v>0</v>
      </c>
      <c r="AZZ1" s="1" t="s">
        <v>0</v>
      </c>
      <c r="BAA1" s="1" t="s">
        <v>0</v>
      </c>
      <c r="BAB1" s="1" t="s">
        <v>0</v>
      </c>
      <c r="BAC1" s="1" t="s">
        <v>0</v>
      </c>
      <c r="BAD1" s="1" t="s">
        <v>0</v>
      </c>
      <c r="BAE1" s="1" t="s">
        <v>0</v>
      </c>
      <c r="BAF1" s="1" t="s">
        <v>0</v>
      </c>
      <c r="BAG1" s="1" t="s">
        <v>0</v>
      </c>
      <c r="BAH1" s="1" t="s">
        <v>0</v>
      </c>
      <c r="BAI1" s="1" t="s">
        <v>0</v>
      </c>
      <c r="BAJ1" s="1" t="s">
        <v>0</v>
      </c>
      <c r="BAL1" s="1" t="s">
        <v>0</v>
      </c>
      <c r="BAM1" s="1" t="s">
        <v>0</v>
      </c>
      <c r="BAN1" s="1" t="s">
        <v>0</v>
      </c>
      <c r="BAO1" s="1" t="s">
        <v>0</v>
      </c>
      <c r="BAP1" s="1" t="s">
        <v>0</v>
      </c>
      <c r="BAQ1" s="1" t="s">
        <v>0</v>
      </c>
      <c r="BAR1" s="1" t="s">
        <v>0</v>
      </c>
      <c r="BAS1" s="1" t="s">
        <v>0</v>
      </c>
      <c r="BAT1" s="1" t="s">
        <v>0</v>
      </c>
      <c r="BAU1" s="1" t="s">
        <v>0</v>
      </c>
      <c r="BAV1" s="1" t="s">
        <v>0</v>
      </c>
      <c r="BAW1" s="1" t="s">
        <v>0</v>
      </c>
      <c r="BAX1" s="1" t="s">
        <v>0</v>
      </c>
      <c r="BAY1" s="1" t="s">
        <v>0</v>
      </c>
      <c r="BAZ1" s="1" t="s">
        <v>0</v>
      </c>
      <c r="BBA1" s="1" t="s">
        <v>0</v>
      </c>
      <c r="BBB1" s="1" t="s">
        <v>0</v>
      </c>
      <c r="BBC1" s="1" t="s">
        <v>0</v>
      </c>
      <c r="BBD1" s="1" t="s">
        <v>0</v>
      </c>
      <c r="BBE1" s="1" t="s">
        <v>0</v>
      </c>
      <c r="BBF1" s="1" t="s">
        <v>0</v>
      </c>
      <c r="BBG1" s="1" t="s">
        <v>0</v>
      </c>
      <c r="BBH1" s="1" t="s">
        <v>0</v>
      </c>
      <c r="BBI1" s="1" t="s">
        <v>0</v>
      </c>
      <c r="BBJ1" s="1" t="s">
        <v>0</v>
      </c>
      <c r="BBK1" s="1" t="s">
        <v>0</v>
      </c>
      <c r="BBL1" s="1" t="s">
        <v>0</v>
      </c>
      <c r="BBN1" s="1" t="s">
        <v>0</v>
      </c>
      <c r="BBO1" s="1" t="s">
        <v>0</v>
      </c>
      <c r="BBP1" s="1" t="s">
        <v>0</v>
      </c>
      <c r="BBQ1" s="1" t="s">
        <v>0</v>
      </c>
      <c r="BBR1" s="1" t="s">
        <v>0</v>
      </c>
      <c r="BBS1" s="1" t="s">
        <v>0</v>
      </c>
      <c r="BBT1" s="1" t="s">
        <v>0</v>
      </c>
      <c r="BBU1" s="1" t="s">
        <v>0</v>
      </c>
      <c r="BBV1" s="1" t="s">
        <v>0</v>
      </c>
      <c r="BBW1" s="1" t="s">
        <v>0</v>
      </c>
      <c r="BBX1" s="1" t="s">
        <v>0</v>
      </c>
      <c r="BBY1" s="1" t="s">
        <v>0</v>
      </c>
      <c r="BBZ1" s="1" t="s">
        <v>0</v>
      </c>
      <c r="BCA1" s="1" t="s">
        <v>0</v>
      </c>
      <c r="BCC1" s="1" t="s">
        <v>0</v>
      </c>
      <c r="BCD1" s="1" t="s">
        <v>0</v>
      </c>
      <c r="BCE1" s="1" t="s">
        <v>0</v>
      </c>
      <c r="BCF1" s="1" t="s">
        <v>0</v>
      </c>
      <c r="BCG1" s="1" t="s">
        <v>0</v>
      </c>
      <c r="BCH1" s="1" t="s">
        <v>0</v>
      </c>
      <c r="BCI1" s="1" t="s">
        <v>0</v>
      </c>
      <c r="BCJ1" s="1" t="s">
        <v>0</v>
      </c>
      <c r="BCK1" s="1" t="s">
        <v>0</v>
      </c>
      <c r="BCM1" s="1" t="s">
        <v>0</v>
      </c>
      <c r="BCN1" s="1" t="s">
        <v>0</v>
      </c>
      <c r="BCO1" s="1" t="s">
        <v>0</v>
      </c>
      <c r="BCP1" s="1" t="s">
        <v>0</v>
      </c>
      <c r="BCQ1" s="1" t="s">
        <v>0</v>
      </c>
      <c r="BCR1" s="1" t="s">
        <v>0</v>
      </c>
      <c r="BCS1" s="1" t="s">
        <v>0</v>
      </c>
      <c r="BCT1" s="1" t="s">
        <v>0</v>
      </c>
      <c r="BCU1" s="1" t="s">
        <v>0</v>
      </c>
      <c r="BCV1" s="1" t="s">
        <v>0</v>
      </c>
      <c r="BCW1" s="1" t="s">
        <v>0</v>
      </c>
      <c r="BCX1" s="1" t="s">
        <v>0</v>
      </c>
      <c r="BCY1" s="1" t="s">
        <v>0</v>
      </c>
      <c r="BCZ1" s="1" t="s">
        <v>0</v>
      </c>
      <c r="BDA1" s="1" t="s">
        <v>0</v>
      </c>
      <c r="BDB1" s="1" t="s">
        <v>0</v>
      </c>
      <c r="BDD1" s="1" t="s">
        <v>0</v>
      </c>
      <c r="BDE1" s="1" t="s">
        <v>0</v>
      </c>
      <c r="BDF1" s="1" t="s">
        <v>0</v>
      </c>
      <c r="BDG1" s="1" t="s">
        <v>0</v>
      </c>
      <c r="BDH1" s="1" t="s">
        <v>0</v>
      </c>
      <c r="BDI1" s="1" t="s">
        <v>0</v>
      </c>
      <c r="BDJ1" s="1" t="s">
        <v>0</v>
      </c>
      <c r="BDK1" s="1" t="s">
        <v>0</v>
      </c>
      <c r="BDL1" s="1" t="s">
        <v>0</v>
      </c>
      <c r="BDM1" s="1" t="s">
        <v>0</v>
      </c>
      <c r="BDN1" s="1" t="s">
        <v>0</v>
      </c>
      <c r="BDO1" s="1" t="s">
        <v>0</v>
      </c>
      <c r="BDQ1" s="1" t="s">
        <v>0</v>
      </c>
      <c r="BDR1" s="1" t="s">
        <v>0</v>
      </c>
      <c r="BDS1" s="1" t="s">
        <v>0</v>
      </c>
      <c r="BDT1" s="1" t="s">
        <v>0</v>
      </c>
      <c r="BDU1" s="1" t="s">
        <v>0</v>
      </c>
      <c r="BDV1" s="1" t="s">
        <v>0</v>
      </c>
      <c r="BDW1" s="1" t="s">
        <v>0</v>
      </c>
      <c r="BDX1" s="1" t="s">
        <v>0</v>
      </c>
      <c r="BDY1" s="1" t="s">
        <v>0</v>
      </c>
      <c r="BDZ1" s="1" t="s">
        <v>0</v>
      </c>
      <c r="BEA1" s="1" t="s">
        <v>0</v>
      </c>
      <c r="BEB1" s="1" t="s">
        <v>0</v>
      </c>
      <c r="BEC1" s="1" t="s">
        <v>0</v>
      </c>
      <c r="BED1" s="1" t="s">
        <v>0</v>
      </c>
      <c r="BEE1" s="1" t="s">
        <v>0</v>
      </c>
      <c r="BEF1" s="1" t="s">
        <v>0</v>
      </c>
      <c r="BEG1" s="1" t="s">
        <v>0</v>
      </c>
      <c r="BEH1" s="1" t="s">
        <v>0</v>
      </c>
      <c r="BEI1" s="1" t="s">
        <v>0</v>
      </c>
      <c r="BEJ1" s="1" t="s">
        <v>0</v>
      </c>
      <c r="BEK1" s="1" t="s">
        <v>0</v>
      </c>
      <c r="BEL1" s="1" t="s">
        <v>0</v>
      </c>
      <c r="BEM1" s="1" t="s">
        <v>0</v>
      </c>
      <c r="BEN1" s="1" t="s">
        <v>0</v>
      </c>
      <c r="BEO1" s="1" t="s">
        <v>0</v>
      </c>
      <c r="BEP1" s="1" t="s">
        <v>0</v>
      </c>
      <c r="BEQ1" s="1" t="s">
        <v>0</v>
      </c>
      <c r="BER1" s="1" t="s">
        <v>0</v>
      </c>
      <c r="BES1" s="1" t="s">
        <v>0</v>
      </c>
      <c r="BET1" s="1" t="s">
        <v>0</v>
      </c>
      <c r="BEU1" s="1" t="s">
        <v>0</v>
      </c>
      <c r="BEV1" s="1" t="s">
        <v>0</v>
      </c>
      <c r="BEW1" s="1" t="s">
        <v>0</v>
      </c>
      <c r="BEX1" s="1" t="s">
        <v>0</v>
      </c>
      <c r="BEY1" s="1" t="s">
        <v>0</v>
      </c>
      <c r="BEZ1" s="1" t="s">
        <v>0</v>
      </c>
      <c r="BFA1" s="1" t="s">
        <v>0</v>
      </c>
      <c r="BFB1" s="1" t="s">
        <v>0</v>
      </c>
      <c r="BFC1" s="1" t="s">
        <v>0</v>
      </c>
      <c r="BFD1" s="1" t="s">
        <v>0</v>
      </c>
      <c r="BFE1" s="1" t="s">
        <v>0</v>
      </c>
      <c r="BFF1" s="1" t="s">
        <v>0</v>
      </c>
      <c r="BFG1" s="1" t="s">
        <v>0</v>
      </c>
      <c r="BFH1" s="1" t="s">
        <v>0</v>
      </c>
      <c r="BFI1" s="1" t="s">
        <v>0</v>
      </c>
      <c r="BFJ1" s="1" t="s">
        <v>0</v>
      </c>
      <c r="BFK1" s="1" t="s">
        <v>0</v>
      </c>
      <c r="BFL1" s="1" t="s">
        <v>0</v>
      </c>
      <c r="BFM1" s="1" t="s">
        <v>0</v>
      </c>
      <c r="BFN1" s="1" t="s">
        <v>0</v>
      </c>
      <c r="BFO1" s="1" t="s">
        <v>0</v>
      </c>
      <c r="BFP1" s="1" t="s">
        <v>0</v>
      </c>
      <c r="BFQ1" s="1" t="s">
        <v>0</v>
      </c>
      <c r="BFR1" s="1" t="s">
        <v>0</v>
      </c>
      <c r="BFS1" s="1" t="s">
        <v>0</v>
      </c>
      <c r="BFT1" s="1" t="s">
        <v>0</v>
      </c>
      <c r="BFU1" s="1" t="s">
        <v>0</v>
      </c>
      <c r="BFV1" s="1" t="s">
        <v>0</v>
      </c>
      <c r="BFW1" s="1" t="s">
        <v>0</v>
      </c>
      <c r="BFX1" s="1" t="s">
        <v>0</v>
      </c>
      <c r="BFY1" s="1" t="s">
        <v>0</v>
      </c>
      <c r="BFZ1" s="1" t="s">
        <v>0</v>
      </c>
      <c r="BGA1" s="1" t="s">
        <v>0</v>
      </c>
      <c r="BGB1" s="1" t="s">
        <v>0</v>
      </c>
      <c r="BGC1" s="1" t="s">
        <v>0</v>
      </c>
      <c r="BGD1" s="1" t="s">
        <v>0</v>
      </c>
      <c r="BGE1" s="1" t="s">
        <v>0</v>
      </c>
      <c r="BGF1" s="1" t="s">
        <v>0</v>
      </c>
      <c r="BGH1" s="1" t="s">
        <v>0</v>
      </c>
      <c r="BGI1" s="1" t="s">
        <v>0</v>
      </c>
      <c r="BGJ1" s="1" t="s">
        <v>0</v>
      </c>
      <c r="BGK1" s="1" t="s">
        <v>0</v>
      </c>
      <c r="BGL1" s="1" t="s">
        <v>0</v>
      </c>
      <c r="BGM1" s="1" t="s">
        <v>0</v>
      </c>
      <c r="BGN1" s="1" t="s">
        <v>0</v>
      </c>
      <c r="BGO1" s="1" t="s">
        <v>0</v>
      </c>
      <c r="BGP1" s="1" t="s">
        <v>0</v>
      </c>
      <c r="BGQ1" s="1" t="s">
        <v>0</v>
      </c>
      <c r="BGS1" s="1" t="s">
        <v>0</v>
      </c>
      <c r="BGT1" s="1" t="s">
        <v>0</v>
      </c>
      <c r="BGU1" s="1" t="s">
        <v>0</v>
      </c>
      <c r="BGV1" s="1" t="s">
        <v>0</v>
      </c>
      <c r="BGW1" s="1" t="s">
        <v>0</v>
      </c>
      <c r="BGX1" s="1" t="s">
        <v>0</v>
      </c>
      <c r="BGY1" s="1" t="s">
        <v>0</v>
      </c>
      <c r="BGZ1" s="1" t="s">
        <v>0</v>
      </c>
      <c r="BHA1" s="1" t="s">
        <v>0</v>
      </c>
      <c r="BHB1" s="1" t="s">
        <v>0</v>
      </c>
      <c r="BHC1" s="1" t="s">
        <v>0</v>
      </c>
      <c r="BHD1" s="1" t="s">
        <v>0</v>
      </c>
      <c r="BHE1" s="1" t="s">
        <v>0</v>
      </c>
      <c r="BHF1" s="1" t="s">
        <v>0</v>
      </c>
      <c r="BHG1" s="1" t="s">
        <v>0</v>
      </c>
      <c r="BHH1" s="1" t="s">
        <v>0</v>
      </c>
      <c r="BHI1" s="1" t="s">
        <v>0</v>
      </c>
      <c r="BHJ1" s="1" t="s">
        <v>0</v>
      </c>
      <c r="BHK1" s="1" t="s">
        <v>0</v>
      </c>
      <c r="BHL1" s="1" t="s">
        <v>0</v>
      </c>
      <c r="BHM1" s="1" t="s">
        <v>0</v>
      </c>
      <c r="BHN1" s="1" t="s">
        <v>0</v>
      </c>
      <c r="BHO1" s="1" t="s">
        <v>0</v>
      </c>
      <c r="BHP1" s="1" t="s">
        <v>0</v>
      </c>
      <c r="BHR1" s="1" t="s">
        <v>0</v>
      </c>
      <c r="BHS1" s="1" t="s">
        <v>0</v>
      </c>
      <c r="BHT1" s="1" t="s">
        <v>0</v>
      </c>
      <c r="BHU1" s="1" t="s">
        <v>0</v>
      </c>
      <c r="BHV1" s="1" t="s">
        <v>0</v>
      </c>
      <c r="BHW1" s="1" t="s">
        <v>0</v>
      </c>
      <c r="BHY1" s="1" t="s">
        <v>0</v>
      </c>
      <c r="BHZ1" s="1" t="s">
        <v>0</v>
      </c>
      <c r="BIA1" s="1" t="s">
        <v>0</v>
      </c>
      <c r="BIB1" s="1" t="s">
        <v>0</v>
      </c>
      <c r="BIC1" s="1" t="s">
        <v>0</v>
      </c>
      <c r="BID1" s="1" t="s">
        <v>0</v>
      </c>
      <c r="BIE1" s="1" t="s">
        <v>0</v>
      </c>
      <c r="BIF1" s="1" t="s">
        <v>0</v>
      </c>
      <c r="BIG1" s="1" t="s">
        <v>0</v>
      </c>
      <c r="BIH1" s="1" t="s">
        <v>0</v>
      </c>
      <c r="BII1" s="1" t="s">
        <v>0</v>
      </c>
      <c r="BIJ1" s="1" t="s">
        <v>0</v>
      </c>
      <c r="BIK1" s="1" t="s">
        <v>0</v>
      </c>
      <c r="BIL1" s="1" t="s">
        <v>0</v>
      </c>
      <c r="BIN1" t="s">
        <v>0</v>
      </c>
      <c r="BIO1" t="s">
        <v>0</v>
      </c>
      <c r="BIP1" t="s">
        <v>0</v>
      </c>
      <c r="BIQ1" t="s">
        <v>0</v>
      </c>
      <c r="BIR1" t="s">
        <v>0</v>
      </c>
      <c r="BIS1" t="s">
        <v>0</v>
      </c>
      <c r="BIT1" t="s">
        <v>0</v>
      </c>
      <c r="BIU1" t="s">
        <v>0</v>
      </c>
      <c r="BIV1" t="s">
        <v>0</v>
      </c>
      <c r="BIW1" t="s">
        <v>0</v>
      </c>
      <c r="BIX1" t="s">
        <v>0</v>
      </c>
      <c r="BIY1" t="s">
        <v>0</v>
      </c>
      <c r="BIZ1" t="s">
        <v>0</v>
      </c>
      <c r="BJA1" t="s">
        <v>0</v>
      </c>
      <c r="BJB1" t="s">
        <v>0</v>
      </c>
      <c r="BJC1" t="s">
        <v>0</v>
      </c>
      <c r="BJD1" t="s">
        <v>0</v>
      </c>
      <c r="BJE1" t="s">
        <v>0</v>
      </c>
      <c r="BJF1" t="s">
        <v>0</v>
      </c>
      <c r="BJG1" t="s">
        <v>0</v>
      </c>
      <c r="BJH1" t="s">
        <v>0</v>
      </c>
      <c r="BJI1" t="s">
        <v>0</v>
      </c>
      <c r="BJJ1" t="s">
        <v>0</v>
      </c>
      <c r="BJK1" t="s">
        <v>0</v>
      </c>
      <c r="BJL1" t="s">
        <v>0</v>
      </c>
      <c r="BJM1" t="s">
        <v>0</v>
      </c>
      <c r="BJN1" t="s">
        <v>0</v>
      </c>
      <c r="BJO1"/>
      <c r="BJP1" t="s">
        <v>0</v>
      </c>
      <c r="BJQ1" t="s">
        <v>0</v>
      </c>
      <c r="BJR1" t="s">
        <v>0</v>
      </c>
      <c r="BJS1" t="s">
        <v>0</v>
      </c>
      <c r="BJT1" t="s">
        <v>0</v>
      </c>
      <c r="BJU1" t="s">
        <v>0</v>
      </c>
      <c r="BJV1" t="s">
        <v>0</v>
      </c>
      <c r="BJW1" t="s">
        <v>0</v>
      </c>
      <c r="BJX1" t="s">
        <v>0</v>
      </c>
      <c r="BJY1" t="s">
        <v>0</v>
      </c>
      <c r="BJZ1"/>
      <c r="BKA1" t="s">
        <v>0</v>
      </c>
      <c r="BKB1" t="s">
        <v>0</v>
      </c>
      <c r="BKC1" t="s">
        <v>0</v>
      </c>
      <c r="BKD1" t="s">
        <v>0</v>
      </c>
      <c r="BKE1" t="s">
        <v>0</v>
      </c>
      <c r="BKF1" t="s">
        <v>0</v>
      </c>
      <c r="BKG1" t="s">
        <v>0</v>
      </c>
      <c r="BKH1" t="s">
        <v>0</v>
      </c>
      <c r="BKI1" t="s">
        <v>0</v>
      </c>
      <c r="BKJ1" t="s">
        <v>0</v>
      </c>
      <c r="BKK1" t="s">
        <v>0</v>
      </c>
      <c r="BKL1" t="s">
        <v>0</v>
      </c>
      <c r="BKM1" t="s">
        <v>0</v>
      </c>
      <c r="BKN1" t="s">
        <v>0</v>
      </c>
      <c r="BKO1" t="s">
        <v>0</v>
      </c>
      <c r="BKP1" t="s">
        <v>0</v>
      </c>
      <c r="BKQ1" t="s">
        <v>0</v>
      </c>
      <c r="BKR1" t="s">
        <v>0</v>
      </c>
      <c r="BKS1" t="s">
        <v>0</v>
      </c>
      <c r="BKT1" t="s">
        <v>0</v>
      </c>
      <c r="BKU1" t="s">
        <v>0</v>
      </c>
      <c r="BKV1" t="s">
        <v>0</v>
      </c>
      <c r="BKW1" t="s">
        <v>0</v>
      </c>
      <c r="BKX1" t="s">
        <v>0</v>
      </c>
      <c r="BKY1" t="s">
        <v>0</v>
      </c>
      <c r="BKZ1" t="s">
        <v>0</v>
      </c>
      <c r="BLA1" t="s">
        <v>0</v>
      </c>
      <c r="BLB1" t="s">
        <v>0</v>
      </c>
      <c r="BLC1" t="s">
        <v>0</v>
      </c>
      <c r="BLD1" t="s">
        <v>0</v>
      </c>
      <c r="BLF1" t="s">
        <v>0</v>
      </c>
      <c r="BLG1" t="s">
        <v>0</v>
      </c>
      <c r="BLH1" t="s">
        <v>0</v>
      </c>
      <c r="BLI1" t="s">
        <v>0</v>
      </c>
      <c r="BLJ1" t="s">
        <v>0</v>
      </c>
      <c r="BLK1" t="s">
        <v>0</v>
      </c>
      <c r="BLM1" t="s">
        <v>0</v>
      </c>
      <c r="BLN1" t="s">
        <v>0</v>
      </c>
      <c r="BLO1" t="s">
        <v>0</v>
      </c>
      <c r="BLP1" t="s">
        <v>0</v>
      </c>
      <c r="BLQ1" t="s">
        <v>0</v>
      </c>
      <c r="BLR1" t="s">
        <v>0</v>
      </c>
      <c r="BLS1" t="s">
        <v>0</v>
      </c>
      <c r="BLT1" t="s">
        <v>0</v>
      </c>
      <c r="BLU1" t="s">
        <v>0</v>
      </c>
      <c r="BLW1" t="s">
        <v>0</v>
      </c>
      <c r="BLX1" t="s">
        <v>0</v>
      </c>
      <c r="BLY1" t="s">
        <v>0</v>
      </c>
      <c r="BLZ1" t="s">
        <v>0</v>
      </c>
      <c r="BMA1" t="s">
        <v>0</v>
      </c>
      <c r="BMB1" t="s">
        <v>0</v>
      </c>
      <c r="BMC1" t="s">
        <v>0</v>
      </c>
      <c r="BMD1" t="s">
        <v>0</v>
      </c>
      <c r="BME1" t="s">
        <v>0</v>
      </c>
      <c r="BMF1" t="s">
        <v>0</v>
      </c>
      <c r="BMG1" t="s">
        <v>0</v>
      </c>
      <c r="BMH1" t="s">
        <v>0</v>
      </c>
      <c r="BMJ1" t="s">
        <v>0</v>
      </c>
      <c r="BMK1" t="s">
        <v>0</v>
      </c>
      <c r="BML1" t="s">
        <v>0</v>
      </c>
      <c r="BMM1" t="s">
        <v>0</v>
      </c>
      <c r="BMN1" t="s">
        <v>0</v>
      </c>
      <c r="BMO1" t="s">
        <v>0</v>
      </c>
      <c r="BMP1" t="s">
        <v>0</v>
      </c>
      <c r="BMQ1" t="s">
        <v>0</v>
      </c>
      <c r="BMR1" t="s">
        <v>0</v>
      </c>
      <c r="BMS1" t="s">
        <v>0</v>
      </c>
      <c r="BMT1" t="s">
        <v>0</v>
      </c>
      <c r="BMU1" t="s">
        <v>0</v>
      </c>
      <c r="BMV1" t="s">
        <v>0</v>
      </c>
      <c r="BMW1" t="s">
        <v>0</v>
      </c>
      <c r="BMX1" t="s">
        <v>0</v>
      </c>
      <c r="BMY1" t="s">
        <v>0</v>
      </c>
      <c r="BMZ1" t="s">
        <v>0</v>
      </c>
      <c r="BNA1" t="s">
        <v>0</v>
      </c>
      <c r="BNB1" t="s">
        <v>0</v>
      </c>
      <c r="BNC1" t="s">
        <v>0</v>
      </c>
      <c r="BND1" t="s">
        <v>0</v>
      </c>
      <c r="BNF1" t="s">
        <v>0</v>
      </c>
      <c r="BNG1" t="s">
        <v>0</v>
      </c>
      <c r="BNI1" t="s">
        <v>0</v>
      </c>
      <c r="BNJ1" t="s">
        <v>0</v>
      </c>
      <c r="BNK1" t="s">
        <v>0</v>
      </c>
      <c r="BNL1" t="s">
        <v>0</v>
      </c>
      <c r="BNM1" t="s">
        <v>0</v>
      </c>
      <c r="BNN1" t="s">
        <v>0</v>
      </c>
      <c r="BNO1" t="s">
        <v>0</v>
      </c>
      <c r="BNP1" t="s">
        <v>0</v>
      </c>
      <c r="BNQ1" t="s">
        <v>0</v>
      </c>
      <c r="BNR1" t="s">
        <v>0</v>
      </c>
      <c r="BNS1" t="s">
        <v>0</v>
      </c>
      <c r="BNT1" t="s">
        <v>0</v>
      </c>
      <c r="BNU1" t="s">
        <v>0</v>
      </c>
      <c r="BNV1" t="s">
        <v>0</v>
      </c>
      <c r="BNX1" t="s">
        <v>0</v>
      </c>
      <c r="BNY1" t="s">
        <v>0</v>
      </c>
      <c r="BNZ1" t="s">
        <v>0</v>
      </c>
      <c r="BOA1" t="s">
        <v>0</v>
      </c>
      <c r="BOB1" t="s">
        <v>0</v>
      </c>
      <c r="BOC1" t="s">
        <v>0</v>
      </c>
      <c r="BOD1" t="s">
        <v>0</v>
      </c>
      <c r="BOE1" t="s">
        <v>0</v>
      </c>
      <c r="BOF1" t="s">
        <v>0</v>
      </c>
      <c r="BOH1" t="s">
        <v>0</v>
      </c>
      <c r="BOI1" t="s">
        <v>0</v>
      </c>
      <c r="BOJ1" t="s">
        <v>0</v>
      </c>
      <c r="BOK1" t="s">
        <v>0</v>
      </c>
      <c r="BOL1" t="s">
        <v>0</v>
      </c>
      <c r="BOM1" t="s">
        <v>0</v>
      </c>
      <c r="BON1" t="s">
        <v>0</v>
      </c>
      <c r="BOO1" t="s">
        <v>0</v>
      </c>
      <c r="BOQ1" t="s">
        <v>0</v>
      </c>
      <c r="BOR1" t="s">
        <v>0</v>
      </c>
      <c r="BOS1" t="s">
        <v>0</v>
      </c>
      <c r="BOT1" t="s">
        <v>0</v>
      </c>
      <c r="BOU1" t="s">
        <v>0</v>
      </c>
      <c r="BOV1" t="s">
        <v>0</v>
      </c>
      <c r="BOW1" t="s">
        <v>0</v>
      </c>
      <c r="BOX1" t="s">
        <v>0</v>
      </c>
      <c r="BOZ1" t="s">
        <v>0</v>
      </c>
      <c r="BPA1" t="s">
        <v>0</v>
      </c>
      <c r="BPB1" t="s">
        <v>0</v>
      </c>
      <c r="BPC1" t="s">
        <v>0</v>
      </c>
      <c r="BPD1" t="s">
        <v>0</v>
      </c>
      <c r="BPE1" t="s">
        <v>0</v>
      </c>
      <c r="BPF1" t="s">
        <v>0</v>
      </c>
      <c r="BPG1" t="s">
        <v>0</v>
      </c>
      <c r="BPH1" t="s">
        <v>0</v>
      </c>
      <c r="BPI1" t="s">
        <v>0</v>
      </c>
      <c r="BPJ1" t="s">
        <v>0</v>
      </c>
      <c r="BPK1" t="s">
        <v>0</v>
      </c>
      <c r="BPL1" t="s">
        <v>0</v>
      </c>
      <c r="BPM1" t="s">
        <v>0</v>
      </c>
      <c r="BPN1" t="s">
        <v>0</v>
      </c>
      <c r="BPO1" t="s">
        <v>0</v>
      </c>
      <c r="BPP1" t="s">
        <v>0</v>
      </c>
      <c r="BPQ1" t="s">
        <v>0</v>
      </c>
      <c r="BPR1" t="s">
        <v>0</v>
      </c>
      <c r="BPT1" t="s">
        <v>0</v>
      </c>
      <c r="BPU1" t="s">
        <v>0</v>
      </c>
      <c r="BPV1" t="s">
        <v>0</v>
      </c>
      <c r="BPW1" t="s">
        <v>0</v>
      </c>
      <c r="BPX1" t="s">
        <v>0</v>
      </c>
      <c r="BPY1" t="s">
        <v>0</v>
      </c>
      <c r="BQA1" t="s">
        <v>0</v>
      </c>
      <c r="BQB1" t="s">
        <v>0</v>
      </c>
      <c r="BQC1" t="s">
        <v>0</v>
      </c>
      <c r="BQD1" t="s">
        <v>0</v>
      </c>
      <c r="BQE1" t="s">
        <v>0</v>
      </c>
      <c r="BQG1" s="16" t="s">
        <v>0</v>
      </c>
      <c r="BQH1" s="16" t="s">
        <v>0</v>
      </c>
      <c r="BQI1" s="16" t="s">
        <v>0</v>
      </c>
      <c r="BQJ1" s="16" t="s">
        <v>0</v>
      </c>
      <c r="BQK1" s="16" t="s">
        <v>0</v>
      </c>
      <c r="BQL1" s="16" t="s">
        <v>0</v>
      </c>
      <c r="BQM1" s="16" t="s">
        <v>0</v>
      </c>
      <c r="BQN1" s="16" t="s">
        <v>0</v>
      </c>
      <c r="BQO1" s="16" t="s">
        <v>0</v>
      </c>
      <c r="BQP1" s="16" t="s">
        <v>0</v>
      </c>
      <c r="BQQ1" s="16" t="s">
        <v>0</v>
      </c>
      <c r="BQR1" s="16" t="s">
        <v>0</v>
      </c>
      <c r="BQS1" s="16" t="s">
        <v>0</v>
      </c>
      <c r="BQT1" s="16" t="s">
        <v>0</v>
      </c>
      <c r="BQU1" s="16" t="s">
        <v>0</v>
      </c>
      <c r="BQV1" s="16" t="s">
        <v>0</v>
      </c>
      <c r="BQW1" s="16" t="s">
        <v>0</v>
      </c>
      <c r="BQX1" s="16" t="s">
        <v>0</v>
      </c>
      <c r="BQY1" s="16" t="s">
        <v>0</v>
      </c>
      <c r="BQZ1" s="16" t="s">
        <v>0</v>
      </c>
      <c r="BRA1" s="16" t="s">
        <v>0</v>
      </c>
      <c r="BRB1" s="16" t="s">
        <v>0</v>
      </c>
      <c r="BRC1" s="16" t="s">
        <v>0</v>
      </c>
      <c r="BRD1" s="16" t="s">
        <v>0</v>
      </c>
      <c r="BRE1" s="16" t="s">
        <v>0</v>
      </c>
      <c r="BRF1" s="16" t="s">
        <v>0</v>
      </c>
      <c r="BRG1" s="16" t="s">
        <v>0</v>
      </c>
      <c r="BRH1" s="16" t="s">
        <v>0</v>
      </c>
      <c r="BRI1" s="16" t="s">
        <v>0</v>
      </c>
      <c r="BRJ1" s="16" t="s">
        <v>0</v>
      </c>
      <c r="BRK1" s="16" t="s">
        <v>0</v>
      </c>
      <c r="BRL1" s="16" t="s">
        <v>0</v>
      </c>
      <c r="BRM1" s="16" t="s">
        <v>0</v>
      </c>
      <c r="BRN1" s="16" t="s">
        <v>0</v>
      </c>
      <c r="BRO1" s="16" t="s">
        <v>0</v>
      </c>
      <c r="BRP1" s="16" t="s">
        <v>0</v>
      </c>
      <c r="BRR1" s="16" t="s">
        <v>0</v>
      </c>
      <c r="BRS1" s="16" t="s">
        <v>0</v>
      </c>
      <c r="BRT1" s="16" t="s">
        <v>0</v>
      </c>
      <c r="BRU1" s="16" t="s">
        <v>0</v>
      </c>
      <c r="BRV1" s="16" t="s">
        <v>0</v>
      </c>
      <c r="BRW1" s="16" t="s">
        <v>0</v>
      </c>
      <c r="BRX1" s="16" t="s">
        <v>0</v>
      </c>
      <c r="BRY1" s="16" t="s">
        <v>0</v>
      </c>
      <c r="BRZ1" s="16" t="s">
        <v>0</v>
      </c>
      <c r="BSA1" s="16" t="s">
        <v>0</v>
      </c>
      <c r="BSB1" s="16" t="s">
        <v>0</v>
      </c>
      <c r="BSC1" s="16" t="s">
        <v>0</v>
      </c>
      <c r="BSD1" s="16" t="s">
        <v>0</v>
      </c>
      <c r="BSE1" s="16" t="s">
        <v>0</v>
      </c>
      <c r="BSF1" s="16" t="s">
        <v>0</v>
      </c>
      <c r="BSG1" s="16" t="s">
        <v>0</v>
      </c>
      <c r="BSH1" s="16" t="s">
        <v>0</v>
      </c>
      <c r="BSI1" s="16" t="s">
        <v>0</v>
      </c>
      <c r="BSJ1" s="16" t="s">
        <v>0</v>
      </c>
      <c r="BSK1" s="16" t="s">
        <v>0</v>
      </c>
      <c r="BSL1" s="16" t="s">
        <v>0</v>
      </c>
      <c r="BSM1" s="16" t="s">
        <v>0</v>
      </c>
      <c r="BSN1" s="16" t="s">
        <v>0</v>
      </c>
      <c r="BSO1" s="16" t="s">
        <v>0</v>
      </c>
      <c r="BSP1" s="16" t="s">
        <v>0</v>
      </c>
      <c r="BSQ1" s="16" t="s">
        <v>0</v>
      </c>
      <c r="BSR1" s="16" t="s">
        <v>0</v>
      </c>
      <c r="BSS1" s="16" t="s">
        <v>0</v>
      </c>
      <c r="BST1" s="16" t="s">
        <v>0</v>
      </c>
      <c r="BSU1" s="16" t="s">
        <v>0</v>
      </c>
      <c r="BSV1" s="16" t="s">
        <v>0</v>
      </c>
      <c r="BSW1" s="16" t="s">
        <v>0</v>
      </c>
      <c r="BSX1" s="16" t="s">
        <v>0</v>
      </c>
      <c r="BSY1" s="16" t="s">
        <v>0</v>
      </c>
      <c r="BSZ1" s="16" t="s">
        <v>0</v>
      </c>
      <c r="BTA1" s="16" t="s">
        <v>0</v>
      </c>
      <c r="BTB1" s="16" t="s">
        <v>0</v>
      </c>
      <c r="BTC1" s="16" t="s">
        <v>0</v>
      </c>
      <c r="BTD1" s="16" t="s">
        <v>0</v>
      </c>
      <c r="BTE1" s="16" t="s">
        <v>0</v>
      </c>
      <c r="BTF1" s="16" t="s">
        <v>0</v>
      </c>
      <c r="BTG1" s="16" t="s">
        <v>0</v>
      </c>
      <c r="BTH1" s="16" t="s">
        <v>0</v>
      </c>
      <c r="BTI1" s="16" t="s">
        <v>0</v>
      </c>
      <c r="BTJ1" s="16" t="s">
        <v>0</v>
      </c>
      <c r="BTK1" s="16" t="s">
        <v>0</v>
      </c>
      <c r="BTL1" s="16" t="s">
        <v>0</v>
      </c>
      <c r="BTM1" s="16" t="s">
        <v>0</v>
      </c>
      <c r="BTN1" s="16" t="s">
        <v>0</v>
      </c>
      <c r="BTO1" s="16" t="s">
        <v>0</v>
      </c>
      <c r="BTP1" s="16" t="s">
        <v>0</v>
      </c>
      <c r="BTR1" s="16" t="s">
        <v>0</v>
      </c>
      <c r="BTS1" s="16" t="s">
        <v>0</v>
      </c>
      <c r="BTT1" s="16" t="s">
        <v>0</v>
      </c>
      <c r="BTU1" s="16" t="s">
        <v>0</v>
      </c>
      <c r="BTV1" s="16" t="s">
        <v>0</v>
      </c>
      <c r="BTW1" s="16" t="s">
        <v>0</v>
      </c>
      <c r="BTY1" s="16" t="s">
        <v>0</v>
      </c>
      <c r="BTZ1" s="16" t="s">
        <v>0</v>
      </c>
      <c r="BUA1" s="16" t="s">
        <v>0</v>
      </c>
      <c r="BUB1" s="16" t="s">
        <v>0</v>
      </c>
      <c r="BUC1" s="16" t="s">
        <v>0</v>
      </c>
      <c r="BUD1" s="16" t="s">
        <v>0</v>
      </c>
      <c r="BUE1" s="16" t="s">
        <v>0</v>
      </c>
      <c r="BUF1" s="16" t="s">
        <v>0</v>
      </c>
      <c r="BUG1" s="16" t="s">
        <v>0</v>
      </c>
      <c r="BUH1" s="16" t="s">
        <v>0</v>
      </c>
      <c r="BUI1" s="16" t="s">
        <v>0</v>
      </c>
      <c r="BUJ1" s="16" t="s">
        <v>0</v>
      </c>
      <c r="BUK1" s="16" t="s">
        <v>0</v>
      </c>
      <c r="BUL1" s="16" t="s">
        <v>0</v>
      </c>
      <c r="BUM1" s="16" t="s">
        <v>0</v>
      </c>
      <c r="BUN1" s="16" t="s">
        <v>0</v>
      </c>
      <c r="BUO1" s="16" t="s">
        <v>0</v>
      </c>
      <c r="BUP1" s="16" t="s">
        <v>0</v>
      </c>
      <c r="BUR1" s="16" t="s">
        <v>0</v>
      </c>
      <c r="BUS1" s="16" t="s">
        <v>0</v>
      </c>
      <c r="BUT1" s="16" t="s">
        <v>0</v>
      </c>
      <c r="BUU1" s="16" t="s">
        <v>0</v>
      </c>
      <c r="BUV1" s="16" t="s">
        <v>0</v>
      </c>
      <c r="BUW1" s="16" t="s">
        <v>0</v>
      </c>
      <c r="BUX1" s="16" t="s">
        <v>0</v>
      </c>
      <c r="BUY1" s="16" t="s">
        <v>0</v>
      </c>
      <c r="BUZ1" s="16" t="s">
        <v>0</v>
      </c>
      <c r="BVA1" s="16" t="s">
        <v>0</v>
      </c>
      <c r="BVB1" s="16" t="s">
        <v>0</v>
      </c>
      <c r="BVC1" s="16" t="s">
        <v>0</v>
      </c>
      <c r="BVD1" s="16" t="s">
        <v>0</v>
      </c>
      <c r="BVE1" s="16" t="s">
        <v>0</v>
      </c>
      <c r="BVF1" s="16" t="s">
        <v>0</v>
      </c>
      <c r="BVG1" s="16" t="s">
        <v>0</v>
      </c>
      <c r="BVH1" s="16" t="s">
        <v>0</v>
      </c>
      <c r="BVI1" s="16" t="s">
        <v>0</v>
      </c>
      <c r="BVJ1" s="16" t="s">
        <v>0</v>
      </c>
      <c r="BVK1" s="16" t="s">
        <v>0</v>
      </c>
      <c r="BVL1" s="16" t="s">
        <v>0</v>
      </c>
      <c r="BVM1" s="16" t="s">
        <v>0</v>
      </c>
      <c r="BVN1" s="16" t="s">
        <v>0</v>
      </c>
      <c r="BVO1" s="16" t="s">
        <v>0</v>
      </c>
      <c r="BVP1" s="16" t="s">
        <v>0</v>
      </c>
      <c r="BVQ1" s="16" t="s">
        <v>0</v>
      </c>
      <c r="BVR1" s="16" t="s">
        <v>0</v>
      </c>
      <c r="BVS1" s="16" t="s">
        <v>0</v>
      </c>
      <c r="BVT1" s="16" t="s">
        <v>0</v>
      </c>
      <c r="BVU1" s="16" t="s">
        <v>0</v>
      </c>
      <c r="BVW1" s="16" t="s">
        <v>0</v>
      </c>
      <c r="BVX1" s="16" t="s">
        <v>0</v>
      </c>
      <c r="BVZ1" s="16" t="s">
        <v>0</v>
      </c>
      <c r="BWA1" s="16" t="s">
        <v>0</v>
      </c>
      <c r="BWB1" s="16" t="s">
        <v>0</v>
      </c>
      <c r="BWC1" s="16" t="s">
        <v>0</v>
      </c>
      <c r="BWD1" s="16" t="s">
        <v>0</v>
      </c>
      <c r="BWE1" s="16" t="s">
        <v>0</v>
      </c>
      <c r="BWG1" s="16" t="s">
        <v>0</v>
      </c>
      <c r="BWH1" s="16" t="s">
        <v>0</v>
      </c>
      <c r="BWI1" s="16" t="s">
        <v>0</v>
      </c>
      <c r="BWJ1" s="16" t="s">
        <v>0</v>
      </c>
      <c r="BWK1" s="16" t="s">
        <v>0</v>
      </c>
      <c r="BWL1" s="16" t="s">
        <v>0</v>
      </c>
      <c r="BWN1" s="16" t="s">
        <v>0</v>
      </c>
      <c r="BWO1" s="16" t="s">
        <v>0</v>
      </c>
      <c r="BWP1" s="16" t="s">
        <v>0</v>
      </c>
      <c r="BWQ1" s="16" t="s">
        <v>0</v>
      </c>
      <c r="BWR1" s="16" t="s">
        <v>0</v>
      </c>
      <c r="BWS1" s="16" t="s">
        <v>0</v>
      </c>
      <c r="BWT1" s="16" t="s">
        <v>0</v>
      </c>
      <c r="BWU1" s="16" t="s">
        <v>0</v>
      </c>
      <c r="BWW1" s="16" t="s">
        <v>0</v>
      </c>
      <c r="BWX1" s="16" t="s">
        <v>0</v>
      </c>
      <c r="BWY1" s="16" t="s">
        <v>0</v>
      </c>
      <c r="BWZ1" s="16" t="s">
        <v>0</v>
      </c>
      <c r="BXA1" s="16" t="s">
        <v>0</v>
      </c>
      <c r="BXB1" s="16" t="s">
        <v>0</v>
      </c>
      <c r="BXC1" s="16" t="s">
        <v>0</v>
      </c>
      <c r="BXD1" s="16" t="s">
        <v>0</v>
      </c>
      <c r="BXE1" s="16" t="s">
        <v>0</v>
      </c>
      <c r="BXF1" s="16" t="s">
        <v>0</v>
      </c>
      <c r="BXG1" s="16" t="s">
        <v>0</v>
      </c>
      <c r="BXH1" s="16" t="s">
        <v>0</v>
      </c>
      <c r="BXI1" s="16" t="s">
        <v>0</v>
      </c>
      <c r="BXJ1" s="16" t="s">
        <v>0</v>
      </c>
      <c r="BXK1" s="16" t="s">
        <v>0</v>
      </c>
      <c r="BXL1" s="16" t="s">
        <v>0</v>
      </c>
      <c r="BXM1" s="16" t="s">
        <v>0</v>
      </c>
      <c r="BXN1" s="16" t="s">
        <v>0</v>
      </c>
      <c r="BXO1" s="16" t="s">
        <v>0</v>
      </c>
      <c r="BXP1" s="16" t="s">
        <v>0</v>
      </c>
      <c r="BXQ1" s="16" t="s">
        <v>0</v>
      </c>
      <c r="BXR1" s="16" t="s">
        <v>0</v>
      </c>
      <c r="BXS1" s="16" t="s">
        <v>0</v>
      </c>
      <c r="BXT1" s="16" t="s">
        <v>0</v>
      </c>
      <c r="BXU1" s="16" t="s">
        <v>0</v>
      </c>
      <c r="BXV1" s="16" t="s">
        <v>0</v>
      </c>
      <c r="BXW1" s="16" t="s">
        <v>0</v>
      </c>
      <c r="BXX1" s="16" t="s">
        <v>0</v>
      </c>
      <c r="BXY1" s="16" t="s">
        <v>0</v>
      </c>
      <c r="BXZ1" s="16" t="s">
        <v>0</v>
      </c>
      <c r="BYA1" s="16" t="s">
        <v>0</v>
      </c>
      <c r="BYB1" s="16" t="s">
        <v>0</v>
      </c>
      <c r="BYC1" s="16" t="s">
        <v>0</v>
      </c>
      <c r="BYD1" s="16" t="s">
        <v>0</v>
      </c>
      <c r="BYE1" s="16" t="s">
        <v>0</v>
      </c>
      <c r="BYF1" s="16" t="s">
        <v>0</v>
      </c>
      <c r="BYG1" s="16" t="s">
        <v>0</v>
      </c>
      <c r="BYH1" s="16" t="s">
        <v>0</v>
      </c>
      <c r="BYI1" s="16" t="s">
        <v>0</v>
      </c>
      <c r="BYJ1" s="16" t="s">
        <v>0</v>
      </c>
      <c r="BYK1" s="16" t="s">
        <v>0</v>
      </c>
      <c r="BYL1" s="16" t="s">
        <v>0</v>
      </c>
      <c r="BYM1" s="16" t="s">
        <v>0</v>
      </c>
      <c r="BYN1" s="16" t="s">
        <v>0</v>
      </c>
      <c r="BYO1" s="16" t="s">
        <v>0</v>
      </c>
      <c r="BYP1" s="16" t="s">
        <v>0</v>
      </c>
      <c r="BYQ1" s="16" t="s">
        <v>0</v>
      </c>
      <c r="BYR1" s="16" t="s">
        <v>0</v>
      </c>
      <c r="BYS1" s="16" t="s">
        <v>0</v>
      </c>
      <c r="BYT1" s="16" t="s">
        <v>0</v>
      </c>
      <c r="BYU1" s="16" t="s">
        <v>0</v>
      </c>
      <c r="BYV1" s="16" t="s">
        <v>0</v>
      </c>
      <c r="BYW1" s="16" t="s">
        <v>0</v>
      </c>
      <c r="BYX1" s="16" t="s">
        <v>0</v>
      </c>
      <c r="BYY1" s="16" t="s">
        <v>0</v>
      </c>
      <c r="BYZ1" s="16" t="s">
        <v>0</v>
      </c>
      <c r="BZA1" s="16" t="s">
        <v>0</v>
      </c>
      <c r="BZB1" s="16" t="s">
        <v>0</v>
      </c>
      <c r="BZC1" s="16" t="s">
        <v>0</v>
      </c>
      <c r="BZD1"/>
      <c r="BZE1" t="s">
        <v>0</v>
      </c>
      <c r="BZF1" t="s">
        <v>0</v>
      </c>
      <c r="BZG1" t="s">
        <v>0</v>
      </c>
      <c r="BZH1" t="s">
        <v>0</v>
      </c>
      <c r="BZI1" t="s">
        <v>0</v>
      </c>
      <c r="BZJ1" t="s">
        <v>0</v>
      </c>
      <c r="BZK1" t="s">
        <v>0</v>
      </c>
      <c r="BZL1" t="s">
        <v>0</v>
      </c>
      <c r="BZM1" t="s">
        <v>0</v>
      </c>
      <c r="BZN1" t="s">
        <v>0</v>
      </c>
      <c r="BZO1" t="s">
        <v>0</v>
      </c>
      <c r="BZP1" t="s">
        <v>0</v>
      </c>
      <c r="BZQ1" t="s">
        <v>0</v>
      </c>
      <c r="BZR1" t="s">
        <v>0</v>
      </c>
      <c r="BZS1" t="s">
        <v>0</v>
      </c>
      <c r="BZT1" t="s">
        <v>0</v>
      </c>
      <c r="BZU1" t="s">
        <v>0</v>
      </c>
      <c r="BZV1" t="s">
        <v>0</v>
      </c>
      <c r="BZW1" t="s">
        <v>0</v>
      </c>
      <c r="BZX1" t="s">
        <v>8198</v>
      </c>
      <c r="BZY1" t="s">
        <v>0</v>
      </c>
      <c r="BZZ1" t="s">
        <v>0</v>
      </c>
      <c r="CAA1" t="s">
        <v>0</v>
      </c>
      <c r="CAB1" t="s">
        <v>0</v>
      </c>
      <c r="CAC1" t="s">
        <v>0</v>
      </c>
      <c r="CAD1" t="s">
        <v>0</v>
      </c>
      <c r="CAE1" t="s">
        <v>0</v>
      </c>
      <c r="CAF1" t="s">
        <v>0</v>
      </c>
      <c r="CAG1" t="s">
        <v>0</v>
      </c>
      <c r="CAH1" t="s">
        <v>0</v>
      </c>
      <c r="CAI1" t="s">
        <v>0</v>
      </c>
      <c r="CAJ1" t="s">
        <v>0</v>
      </c>
      <c r="CAL1" t="s">
        <v>0</v>
      </c>
      <c r="CAM1" t="s">
        <v>0</v>
      </c>
      <c r="CAN1" t="s">
        <v>0</v>
      </c>
      <c r="CAO1" t="s">
        <v>0</v>
      </c>
      <c r="CAP1" t="s">
        <v>0</v>
      </c>
      <c r="CAQ1" t="s">
        <v>0</v>
      </c>
      <c r="CAS1" t="s">
        <v>0</v>
      </c>
      <c r="CAT1" t="s">
        <v>0</v>
      </c>
      <c r="CAU1" t="s">
        <v>0</v>
      </c>
      <c r="CAV1" t="s">
        <v>0</v>
      </c>
      <c r="CAX1" t="s">
        <v>0</v>
      </c>
      <c r="CAY1" t="s">
        <v>0</v>
      </c>
      <c r="CAZ1" t="s">
        <v>0</v>
      </c>
      <c r="CBA1" t="s">
        <v>0</v>
      </c>
      <c r="CBB1" t="s">
        <v>0</v>
      </c>
      <c r="CBC1" t="s">
        <v>0</v>
      </c>
      <c r="CBD1" t="s">
        <v>0</v>
      </c>
      <c r="CBE1" t="s">
        <v>0</v>
      </c>
      <c r="CBF1" t="s">
        <v>0</v>
      </c>
      <c r="CBG1" t="s">
        <v>0</v>
      </c>
      <c r="CBH1" t="s">
        <v>0</v>
      </c>
      <c r="CBI1" t="s">
        <v>0</v>
      </c>
      <c r="CBJ1" s="8"/>
      <c r="CBL1" t="s">
        <v>0</v>
      </c>
      <c r="CBM1" t="s">
        <v>0</v>
      </c>
      <c r="CBN1" t="s">
        <v>0</v>
      </c>
      <c r="CBO1" t="s">
        <v>0</v>
      </c>
      <c r="CBP1" t="s">
        <v>0</v>
      </c>
      <c r="CBQ1" t="s">
        <v>0</v>
      </c>
      <c r="CBR1" t="s">
        <v>0</v>
      </c>
      <c r="CBS1" t="s">
        <v>0</v>
      </c>
      <c r="CBT1" t="s">
        <v>0</v>
      </c>
      <c r="CBU1" t="s">
        <v>0</v>
      </c>
      <c r="CBV1" t="s">
        <v>0</v>
      </c>
      <c r="CBW1" t="s">
        <v>0</v>
      </c>
      <c r="CBX1" t="s">
        <v>0</v>
      </c>
      <c r="CBY1" t="s">
        <v>0</v>
      </c>
      <c r="CBZ1" t="s">
        <v>0</v>
      </c>
      <c r="CCA1" t="s">
        <v>0</v>
      </c>
      <c r="CCB1" t="s">
        <v>0</v>
      </c>
      <c r="CCC1" t="s">
        <v>0</v>
      </c>
      <c r="CCD1" t="s">
        <v>0</v>
      </c>
      <c r="CCE1" t="s">
        <v>0</v>
      </c>
      <c r="CCF1" t="s">
        <v>0</v>
      </c>
      <c r="CCG1" t="s">
        <v>0</v>
      </c>
      <c r="CCH1" t="s">
        <v>0</v>
      </c>
      <c r="CCI1" t="s">
        <v>0</v>
      </c>
      <c r="CCJ1" t="s">
        <v>0</v>
      </c>
      <c r="CCK1" t="s">
        <v>0</v>
      </c>
      <c r="CCL1" t="s">
        <v>0</v>
      </c>
      <c r="CCM1" t="s">
        <v>0</v>
      </c>
      <c r="CCN1" t="s">
        <v>0</v>
      </c>
      <c r="CCO1" t="s">
        <v>0</v>
      </c>
      <c r="CCP1" t="s">
        <v>0</v>
      </c>
      <c r="CCQ1" t="s">
        <v>0</v>
      </c>
      <c r="CCR1" t="s">
        <v>0</v>
      </c>
      <c r="CCS1" t="s">
        <v>0</v>
      </c>
      <c r="CCT1" t="s">
        <v>0</v>
      </c>
      <c r="CCU1" t="s">
        <v>0</v>
      </c>
      <c r="CCV1" t="s">
        <v>0</v>
      </c>
      <c r="CCW1" t="s">
        <v>0</v>
      </c>
      <c r="CCX1" t="s">
        <v>0</v>
      </c>
      <c r="CCY1" t="s">
        <v>0</v>
      </c>
      <c r="CCZ1" t="s">
        <v>0</v>
      </c>
      <c r="CDA1" t="s">
        <v>0</v>
      </c>
      <c r="CDB1" t="s">
        <v>0</v>
      </c>
      <c r="CDC1" t="s">
        <v>0</v>
      </c>
      <c r="CDD1" t="s">
        <v>0</v>
      </c>
      <c r="CDE1" t="s">
        <v>0</v>
      </c>
      <c r="CDF1" t="s">
        <v>0</v>
      </c>
      <c r="CDG1" t="s">
        <v>0</v>
      </c>
      <c r="CDH1" t="s">
        <v>0</v>
      </c>
      <c r="CDI1" t="s">
        <v>0</v>
      </c>
      <c r="CDJ1" t="s">
        <v>0</v>
      </c>
      <c r="CDK1" t="s">
        <v>0</v>
      </c>
      <c r="CDL1" t="s">
        <v>0</v>
      </c>
      <c r="CDM1" t="s">
        <v>0</v>
      </c>
      <c r="CDN1" t="s">
        <v>0</v>
      </c>
      <c r="CDO1" t="s">
        <v>0</v>
      </c>
      <c r="CDP1" t="s">
        <v>0</v>
      </c>
      <c r="CDQ1" t="s">
        <v>0</v>
      </c>
      <c r="CDR1" t="s">
        <v>0</v>
      </c>
      <c r="CDS1" t="s">
        <v>0</v>
      </c>
      <c r="CDT1" t="s">
        <v>0</v>
      </c>
      <c r="CDU1" t="s">
        <v>0</v>
      </c>
      <c r="CDV1" t="s">
        <v>0</v>
      </c>
      <c r="CDW1" t="s">
        <v>0</v>
      </c>
      <c r="CDX1" t="s">
        <v>0</v>
      </c>
      <c r="CDY1" t="s">
        <v>0</v>
      </c>
      <c r="CDZ1" t="s">
        <v>0</v>
      </c>
      <c r="CEA1" t="s">
        <v>0</v>
      </c>
      <c r="CEB1" t="s">
        <v>0</v>
      </c>
      <c r="CEC1" t="s">
        <v>0</v>
      </c>
      <c r="CED1" t="s">
        <v>0</v>
      </c>
      <c r="CEE1" s="8"/>
      <c r="CEG1" t="s">
        <v>0</v>
      </c>
      <c r="CEH1" t="s">
        <v>0</v>
      </c>
      <c r="CEI1" t="s">
        <v>0</v>
      </c>
      <c r="CEJ1" t="s">
        <v>0</v>
      </c>
      <c r="CEK1" t="s">
        <v>0</v>
      </c>
      <c r="CEL1" t="s">
        <v>0</v>
      </c>
      <c r="CEM1" t="s">
        <v>0</v>
      </c>
      <c r="CEN1" t="s">
        <v>0</v>
      </c>
      <c r="CEO1" t="s">
        <v>0</v>
      </c>
      <c r="CEP1" t="s">
        <v>0</v>
      </c>
      <c r="CEQ1" t="s">
        <v>0</v>
      </c>
      <c r="CER1" t="s">
        <v>0</v>
      </c>
      <c r="CES1" t="s">
        <v>0</v>
      </c>
      <c r="CET1" t="s">
        <v>0</v>
      </c>
      <c r="CEU1" t="s">
        <v>0</v>
      </c>
      <c r="CEV1" t="s">
        <v>0</v>
      </c>
      <c r="CEW1" t="s">
        <v>0</v>
      </c>
      <c r="CEX1" t="s">
        <v>0</v>
      </c>
      <c r="CEY1" t="s">
        <v>0</v>
      </c>
      <c r="CEZ1" t="s">
        <v>0</v>
      </c>
      <c r="CFA1" t="s">
        <v>0</v>
      </c>
      <c r="CFB1" t="s">
        <v>0</v>
      </c>
      <c r="CFC1" t="s">
        <v>0</v>
      </c>
      <c r="CFD1" t="s">
        <v>0</v>
      </c>
      <c r="CFE1" s="3"/>
      <c r="CFG1" s="1" t="s">
        <v>0</v>
      </c>
      <c r="CFH1" s="1" t="s">
        <v>0</v>
      </c>
      <c r="CFI1" s="1" t="s">
        <v>0</v>
      </c>
      <c r="CFJ1" s="1" t="s">
        <v>0</v>
      </c>
      <c r="CFK1" s="1" t="s">
        <v>0</v>
      </c>
      <c r="CFL1" s="1" t="s">
        <v>0</v>
      </c>
      <c r="CFM1" s="1" t="s">
        <v>0</v>
      </c>
      <c r="CFN1" s="1" t="s">
        <v>0</v>
      </c>
      <c r="CFO1" s="1" t="s">
        <v>0</v>
      </c>
      <c r="CFP1" s="1" t="s">
        <v>0</v>
      </c>
      <c r="CFQ1" s="1" t="s">
        <v>0</v>
      </c>
      <c r="CFR1" s="1" t="s">
        <v>0</v>
      </c>
      <c r="CFS1" s="1" t="s">
        <v>0</v>
      </c>
      <c r="CFT1" s="1" t="s">
        <v>0</v>
      </c>
      <c r="CFU1" s="1" t="s">
        <v>0</v>
      </c>
      <c r="CFW1" s="1" t="s">
        <v>0</v>
      </c>
      <c r="CFX1" s="1" t="s">
        <v>0</v>
      </c>
      <c r="CFY1" s="1" t="s">
        <v>0</v>
      </c>
      <c r="CFZ1" s="1" t="s">
        <v>0</v>
      </c>
      <c r="CGA1" s="1" t="s">
        <v>0</v>
      </c>
      <c r="CGB1" s="1" t="s">
        <v>0</v>
      </c>
      <c r="CGC1" s="1" t="s">
        <v>0</v>
      </c>
      <c r="CGD1" s="1" t="s">
        <v>0</v>
      </c>
      <c r="CGE1" s="1" t="s">
        <v>0</v>
      </c>
      <c r="CGF1" s="1" t="s">
        <v>0</v>
      </c>
      <c r="CGG1" s="1" t="s">
        <v>0</v>
      </c>
      <c r="CGH1" s="1" t="s">
        <v>0</v>
      </c>
      <c r="CGI1" s="1" t="s">
        <v>0</v>
      </c>
      <c r="CGK1" s="1" t="s">
        <v>0</v>
      </c>
      <c r="CGL1" s="1" t="s">
        <v>0</v>
      </c>
      <c r="CGM1" s="1" t="s">
        <v>0</v>
      </c>
      <c r="CGN1" s="1" t="s">
        <v>0</v>
      </c>
      <c r="CGO1" s="1" t="s">
        <v>0</v>
      </c>
      <c r="CGP1" s="1" t="s">
        <v>0</v>
      </c>
      <c r="CGQ1" s="1" t="s">
        <v>0</v>
      </c>
      <c r="CGR1" s="1" t="s">
        <v>0</v>
      </c>
      <c r="CGS1" s="1" t="s">
        <v>0</v>
      </c>
      <c r="CGT1" s="1" t="s">
        <v>0</v>
      </c>
      <c r="CGU1" s="1" t="s">
        <v>0</v>
      </c>
      <c r="CGV1" s="1" t="s">
        <v>0</v>
      </c>
      <c r="CGW1" s="1" t="s">
        <v>0</v>
      </c>
      <c r="CGX1" s="1" t="s">
        <v>0</v>
      </c>
      <c r="CGY1" s="1" t="s">
        <v>0</v>
      </c>
      <c r="CHA1" s="1" t="s">
        <v>0</v>
      </c>
      <c r="CHB1" s="1" t="s">
        <v>0</v>
      </c>
      <c r="CHC1" s="1" t="s">
        <v>0</v>
      </c>
      <c r="CHD1" s="1" t="s">
        <v>0</v>
      </c>
      <c r="CHE1" s="1" t="s">
        <v>0</v>
      </c>
      <c r="CHF1" s="1" t="s">
        <v>0</v>
      </c>
      <c r="CHG1" s="1" t="s">
        <v>0</v>
      </c>
      <c r="CHH1" s="1" t="s">
        <v>0</v>
      </c>
      <c r="CHI1" s="1" t="s">
        <v>0</v>
      </c>
      <c r="CHJ1" s="1" t="s">
        <v>0</v>
      </c>
      <c r="CHK1" s="1" t="s">
        <v>0</v>
      </c>
      <c r="CHL1" s="1" t="s">
        <v>0</v>
      </c>
      <c r="CHN1" s="1" t="s">
        <v>0</v>
      </c>
      <c r="CHO1" s="1" t="s">
        <v>0</v>
      </c>
      <c r="CHP1" s="1" t="s">
        <v>0</v>
      </c>
      <c r="CHQ1" s="1" t="s">
        <v>0</v>
      </c>
      <c r="CHS1" s="1" t="s">
        <v>0</v>
      </c>
      <c r="CHT1" s="1" t="s">
        <v>0</v>
      </c>
      <c r="CHU1" s="1" t="s">
        <v>0</v>
      </c>
      <c r="CHV1" s="1" t="s">
        <v>0</v>
      </c>
      <c r="CHW1" s="1" t="s">
        <v>0</v>
      </c>
      <c r="CHX1" s="1" t="s">
        <v>0</v>
      </c>
      <c r="CHY1" s="1" t="s">
        <v>0</v>
      </c>
      <c r="CHZ1" s="1" t="s">
        <v>0</v>
      </c>
      <c r="CIB1" s="1" t="s">
        <v>0</v>
      </c>
      <c r="CIC1" s="1" t="s">
        <v>0</v>
      </c>
      <c r="CID1" s="1" t="s">
        <v>0</v>
      </c>
      <c r="CIE1" s="1" t="s">
        <v>0</v>
      </c>
      <c r="CIF1" s="1" t="s">
        <v>0</v>
      </c>
      <c r="CIG1" s="1" t="s">
        <v>0</v>
      </c>
      <c r="CIH1" s="1" t="s">
        <v>0</v>
      </c>
      <c r="CII1" s="1" t="s">
        <v>0</v>
      </c>
      <c r="CIJ1" s="1" t="s">
        <v>0</v>
      </c>
      <c r="CIL1" s="1" t="s">
        <v>0</v>
      </c>
      <c r="CIM1" s="1" t="s">
        <v>0</v>
      </c>
      <c r="CIN1" s="1" t="s">
        <v>0</v>
      </c>
      <c r="CIO1" s="1" t="s">
        <v>0</v>
      </c>
      <c r="CIP1" s="1" t="s">
        <v>0</v>
      </c>
      <c r="CIQ1" s="1" t="s">
        <v>0</v>
      </c>
      <c r="CIS1" s="1" t="s">
        <v>0</v>
      </c>
      <c r="CIT1" s="1" t="s">
        <v>0</v>
      </c>
      <c r="CIU1" s="1" t="s">
        <v>0</v>
      </c>
      <c r="CIV1" s="1" t="s">
        <v>0</v>
      </c>
      <c r="CIW1" s="1" t="s">
        <v>0</v>
      </c>
      <c r="CIX1" s="1" t="s">
        <v>0</v>
      </c>
      <c r="CIY1" s="1" t="s">
        <v>0</v>
      </c>
      <c r="CIZ1" s="1" t="s">
        <v>0</v>
      </c>
      <c r="CJA1" s="1" t="s">
        <v>0</v>
      </c>
      <c r="CJB1" s="1" t="s">
        <v>0</v>
      </c>
      <c r="CJC1" s="1" t="s">
        <v>0</v>
      </c>
      <c r="CJD1" s="1" t="s">
        <v>0</v>
      </c>
      <c r="CJE1" s="1" t="s">
        <v>0</v>
      </c>
      <c r="CJF1" s="1" t="s">
        <v>0</v>
      </c>
      <c r="CJG1" s="1" t="s">
        <v>0</v>
      </c>
      <c r="CJH1" s="1" t="s">
        <v>0</v>
      </c>
      <c r="CJJ1" s="1" t="s">
        <v>0</v>
      </c>
      <c r="CJK1" s="1" t="s">
        <v>0</v>
      </c>
      <c r="CJL1" s="1" t="s">
        <v>0</v>
      </c>
      <c r="CJM1" s="1" t="s">
        <v>0</v>
      </c>
      <c r="CJN1" s="4"/>
      <c r="CJO1" s="1" t="s">
        <v>0</v>
      </c>
      <c r="CJP1" s="1" t="s">
        <v>0</v>
      </c>
      <c r="CJQ1" s="1" t="s">
        <v>0</v>
      </c>
      <c r="CJR1" s="1" t="s">
        <v>0</v>
      </c>
      <c r="CJS1" s="1" t="s">
        <v>0</v>
      </c>
      <c r="CJT1" s="1" t="s">
        <v>0</v>
      </c>
      <c r="CJU1" s="1" t="s">
        <v>0</v>
      </c>
      <c r="CJV1" s="1" t="s">
        <v>0</v>
      </c>
      <c r="CJW1" s="1" t="s">
        <v>0</v>
      </c>
      <c r="CJX1" s="1" t="s">
        <v>0</v>
      </c>
      <c r="CJY1" s="1" t="s">
        <v>0</v>
      </c>
      <c r="CJZ1" s="1" t="s">
        <v>0</v>
      </c>
      <c r="CKA1" s="1" t="s">
        <v>0</v>
      </c>
      <c r="CKB1" s="1" t="s">
        <v>0</v>
      </c>
      <c r="CKC1" s="1" t="s">
        <v>0</v>
      </c>
      <c r="CKD1" s="1" t="s">
        <v>0</v>
      </c>
      <c r="CKE1" s="1" t="s">
        <v>0</v>
      </c>
      <c r="CKF1" s="1" t="s">
        <v>0</v>
      </c>
      <c r="CKH1" s="1" t="s">
        <v>0</v>
      </c>
      <c r="CKI1" s="1" t="s">
        <v>0</v>
      </c>
      <c r="CKJ1" s="1" t="s">
        <v>0</v>
      </c>
      <c r="CKK1" s="1" t="s">
        <v>0</v>
      </c>
      <c r="CKL1" s="1" t="s">
        <v>0</v>
      </c>
      <c r="CKM1" s="1" t="s">
        <v>0</v>
      </c>
      <c r="CKN1" s="1" t="s">
        <v>0</v>
      </c>
      <c r="CKO1" s="1" t="s">
        <v>0</v>
      </c>
      <c r="CKP1" s="1" t="s">
        <v>0</v>
      </c>
      <c r="CKQ1" s="1" t="s">
        <v>0</v>
      </c>
      <c r="CKR1" s="1" t="s">
        <v>0</v>
      </c>
      <c r="CKS1" s="1" t="s">
        <v>0</v>
      </c>
      <c r="CKT1" s="1" t="s">
        <v>0</v>
      </c>
      <c r="CKU1" s="1" t="s">
        <v>0</v>
      </c>
      <c r="CKV1" s="1" t="s">
        <v>0</v>
      </c>
      <c r="CKW1" s="1" t="s">
        <v>0</v>
      </c>
      <c r="CKY1" s="1" t="s">
        <v>0</v>
      </c>
      <c r="CKZ1" s="1" t="s">
        <v>0</v>
      </c>
      <c r="CLA1" s="1" t="s">
        <v>0</v>
      </c>
      <c r="CLB1" s="1" t="s">
        <v>0</v>
      </c>
      <c r="CLC1" s="1" t="s">
        <v>0</v>
      </c>
      <c r="CLD1" s="1" t="s">
        <v>0</v>
      </c>
      <c r="CLE1" s="1" t="s">
        <v>0</v>
      </c>
      <c r="CLF1" s="1" t="s">
        <v>0</v>
      </c>
      <c r="CLG1" s="1" t="s">
        <v>0</v>
      </c>
      <c r="CLH1" s="1" t="s">
        <v>0</v>
      </c>
      <c r="CLI1" s="1" t="s">
        <v>0</v>
      </c>
      <c r="CLJ1" s="1" t="s">
        <v>0</v>
      </c>
      <c r="CLK1" s="1" t="s">
        <v>0</v>
      </c>
      <c r="CLL1" s="1" t="s">
        <v>0</v>
      </c>
      <c r="CLM1" s="1" t="s">
        <v>0</v>
      </c>
      <c r="CLN1" s="1" t="s">
        <v>0</v>
      </c>
      <c r="CLO1" s="1" t="s">
        <v>0</v>
      </c>
      <c r="CLP1" s="1" t="s">
        <v>0</v>
      </c>
      <c r="CLQ1" s="1" t="s">
        <v>0</v>
      </c>
      <c r="CLR1" s="1" t="s">
        <v>0</v>
      </c>
      <c r="CLS1" s="1" t="s">
        <v>0</v>
      </c>
      <c r="CLT1" s="1" t="s">
        <v>0</v>
      </c>
      <c r="CLU1" s="1" t="s">
        <v>0</v>
      </c>
      <c r="CLV1" s="1" t="s">
        <v>0</v>
      </c>
      <c r="CLX1" s="1" t="s">
        <v>0</v>
      </c>
      <c r="CLY1" s="1" t="s">
        <v>0</v>
      </c>
      <c r="CLZ1" s="1" t="s">
        <v>0</v>
      </c>
      <c r="CMA1" s="1" t="s">
        <v>0</v>
      </c>
      <c r="CMB1" s="1" t="s">
        <v>0</v>
      </c>
      <c r="CMC1" s="1" t="s">
        <v>0</v>
      </c>
      <c r="CME1" s="1" t="s">
        <v>0</v>
      </c>
      <c r="CMF1" s="1" t="s">
        <v>0</v>
      </c>
      <c r="CMG1" s="1" t="s">
        <v>0</v>
      </c>
      <c r="CMH1" s="1" t="s">
        <v>0</v>
      </c>
      <c r="CMI1" s="1" t="s">
        <v>0</v>
      </c>
      <c r="CMJ1" s="1" t="s">
        <v>0</v>
      </c>
      <c r="CMK1" s="1" t="s">
        <v>0</v>
      </c>
      <c r="CML1" s="1" t="s">
        <v>0</v>
      </c>
      <c r="CMM1" s="1" t="s">
        <v>0</v>
      </c>
      <c r="CMN1" s="1" t="s">
        <v>0</v>
      </c>
      <c r="CMO1" s="1" t="s">
        <v>0</v>
      </c>
      <c r="CMP1" s="1" t="s">
        <v>0</v>
      </c>
      <c r="CMQ1" s="1" t="s">
        <v>0</v>
      </c>
      <c r="CMR1" s="1" t="s">
        <v>0</v>
      </c>
      <c r="CMS1" s="1" t="s">
        <v>0</v>
      </c>
      <c r="CMT1" s="1" t="s">
        <v>0</v>
      </c>
      <c r="CMU1" s="1" t="s">
        <v>0</v>
      </c>
      <c r="CMV1" s="1" t="s">
        <v>0</v>
      </c>
      <c r="CMW1" s="1" t="s">
        <v>0</v>
      </c>
      <c r="CMX1" s="1" t="s">
        <v>0</v>
      </c>
      <c r="CMY1" s="1" t="s">
        <v>0</v>
      </c>
      <c r="CMZ1" s="1" t="s">
        <v>0</v>
      </c>
      <c r="CNA1" s="1" t="s">
        <v>0</v>
      </c>
      <c r="CNB1" s="1" t="s">
        <v>0</v>
      </c>
      <c r="CND1" s="1" t="s">
        <v>0</v>
      </c>
      <c r="CNE1" s="1" t="s">
        <v>0</v>
      </c>
      <c r="CNF1" s="1" t="s">
        <v>0</v>
      </c>
      <c r="CNG1" s="1" t="s">
        <v>0</v>
      </c>
      <c r="CNH1" s="1" t="s">
        <v>0</v>
      </c>
      <c r="CNI1" s="1" t="s">
        <v>0</v>
      </c>
      <c r="CNJ1" s="1" t="s">
        <v>0</v>
      </c>
      <c r="CNK1" s="1" t="s">
        <v>0</v>
      </c>
      <c r="CNL1" s="1" t="s">
        <v>0</v>
      </c>
      <c r="CNM1" s="1" t="s">
        <v>0</v>
      </c>
      <c r="CNN1" s="1" t="s">
        <v>0</v>
      </c>
      <c r="CNO1" s="1" t="s">
        <v>0</v>
      </c>
      <c r="CNP1" s="1" t="s">
        <v>0</v>
      </c>
      <c r="CNQ1" s="1" t="s">
        <v>0</v>
      </c>
      <c r="CNR1" s="1" t="s">
        <v>0</v>
      </c>
      <c r="CNS1" s="1" t="s">
        <v>0</v>
      </c>
      <c r="CNT1" s="1" t="s">
        <v>0</v>
      </c>
      <c r="CNU1" s="1" t="s">
        <v>0</v>
      </c>
      <c r="CNV1" s="1" t="s">
        <v>0</v>
      </c>
      <c r="CNW1" s="1" t="s">
        <v>0</v>
      </c>
      <c r="CNX1" s="1" t="s">
        <v>0</v>
      </c>
      <c r="CNY1" s="1" t="s">
        <v>0</v>
      </c>
      <c r="CNZ1" s="1" t="s">
        <v>0</v>
      </c>
      <c r="COA1" s="1" t="s">
        <v>0</v>
      </c>
      <c r="COB1" s="1" t="s">
        <v>0</v>
      </c>
      <c r="COC1" s="1" t="s">
        <v>0</v>
      </c>
      <c r="COD1" s="1" t="s">
        <v>0</v>
      </c>
      <c r="COE1" s="1" t="s">
        <v>0</v>
      </c>
      <c r="COF1" s="1" t="s">
        <v>0</v>
      </c>
      <c r="COG1" s="1" t="s">
        <v>0</v>
      </c>
      <c r="COH1" s="1" t="s">
        <v>0</v>
      </c>
      <c r="COI1" s="1" t="s">
        <v>0</v>
      </c>
      <c r="COJ1" s="1" t="s">
        <v>0</v>
      </c>
      <c r="COK1" s="1" t="s">
        <v>0</v>
      </c>
      <c r="COL1" s="1" t="s">
        <v>0</v>
      </c>
      <c r="COM1" s="1" t="s">
        <v>0</v>
      </c>
      <c r="CON1" s="1" t="s">
        <v>0</v>
      </c>
      <c r="COP1" s="1" t="s">
        <v>0</v>
      </c>
      <c r="COQ1" s="1" t="s">
        <v>0</v>
      </c>
      <c r="COR1" s="1" t="s">
        <v>0</v>
      </c>
      <c r="COS1" s="1" t="s">
        <v>0</v>
      </c>
      <c r="COU1" s="1" t="s">
        <v>0</v>
      </c>
      <c r="COV1" s="1" t="s">
        <v>0</v>
      </c>
      <c r="COW1" s="1" t="s">
        <v>0</v>
      </c>
      <c r="COX1" s="1" t="s">
        <v>0</v>
      </c>
      <c r="COY1" s="1" t="s">
        <v>0</v>
      </c>
      <c r="COZ1" s="1" t="s">
        <v>0</v>
      </c>
      <c r="CPA1" s="1" t="s">
        <v>0</v>
      </c>
      <c r="CPB1" s="1" t="s">
        <v>0</v>
      </c>
      <c r="CPD1" s="1" t="s">
        <v>0</v>
      </c>
      <c r="CPE1" s="1" t="s">
        <v>0</v>
      </c>
      <c r="CPF1" s="1" t="s">
        <v>0</v>
      </c>
      <c r="CPG1" s="1" t="s">
        <v>0</v>
      </c>
      <c r="CPH1" s="1" t="s">
        <v>0</v>
      </c>
      <c r="CPI1" s="1" t="s">
        <v>0</v>
      </c>
      <c r="CPJ1" s="1" t="s">
        <v>0</v>
      </c>
      <c r="CPK1" s="1" t="s">
        <v>0</v>
      </c>
      <c r="CPL1" s="1" t="s">
        <v>0</v>
      </c>
      <c r="CPM1" s="1" t="s">
        <v>0</v>
      </c>
      <c r="CPN1" s="1" t="s">
        <v>0</v>
      </c>
      <c r="CPO1" s="1" t="s">
        <v>0</v>
      </c>
      <c r="CPP1" s="1" t="s">
        <v>0</v>
      </c>
      <c r="CPQ1" s="1" t="s">
        <v>0</v>
      </c>
      <c r="CPR1" s="1" t="s">
        <v>0</v>
      </c>
      <c r="CPS1" s="1" t="s">
        <v>0</v>
      </c>
      <c r="CPT1" s="1" t="s">
        <v>0</v>
      </c>
      <c r="CPU1" s="1" t="s">
        <v>0</v>
      </c>
      <c r="CPW1" s="1" t="s">
        <v>0</v>
      </c>
      <c r="CPX1" s="1" t="s">
        <v>0</v>
      </c>
      <c r="CPY1" s="1" t="s">
        <v>0</v>
      </c>
      <c r="CPZ1" s="1" t="s">
        <v>0</v>
      </c>
      <c r="CQA1" s="1" t="s">
        <v>0</v>
      </c>
      <c r="CQB1" s="1" t="s">
        <v>0</v>
      </c>
      <c r="CQC1" s="1" t="s">
        <v>0</v>
      </c>
      <c r="CQD1" s="1" t="s">
        <v>0</v>
      </c>
      <c r="CQE1" s="1" t="s">
        <v>0</v>
      </c>
      <c r="CQF1" s="1" t="s">
        <v>0</v>
      </c>
      <c r="CQG1" s="1" t="s">
        <v>0</v>
      </c>
      <c r="CQH1" s="1" t="s">
        <v>0</v>
      </c>
      <c r="CQI1" s="1" t="s">
        <v>0</v>
      </c>
      <c r="CQJ1" s="1" t="s">
        <v>0</v>
      </c>
      <c r="CQK1" s="1" t="s">
        <v>0</v>
      </c>
      <c r="CQL1" s="1" t="s">
        <v>0</v>
      </c>
      <c r="CQM1" s="1" t="s">
        <v>0</v>
      </c>
      <c r="CQN1" s="1" t="s">
        <v>0</v>
      </c>
      <c r="CQO1" s="1" t="s">
        <v>0</v>
      </c>
      <c r="CQP1" s="1" t="s">
        <v>0</v>
      </c>
      <c r="CQQ1" s="1" t="s">
        <v>0</v>
      </c>
      <c r="CQR1" s="1" t="s">
        <v>0</v>
      </c>
      <c r="CQS1" s="1" t="s">
        <v>0</v>
      </c>
      <c r="CQT1" s="1" t="s">
        <v>0</v>
      </c>
      <c r="CQU1" s="1" t="s">
        <v>0</v>
      </c>
      <c r="CQV1" s="1" t="s">
        <v>0</v>
      </c>
      <c r="CQW1" s="1" t="s">
        <v>0</v>
      </c>
      <c r="CQX1" s="1" t="s">
        <v>0</v>
      </c>
      <c r="CQY1" s="1" t="s">
        <v>0</v>
      </c>
      <c r="CQZ1" s="1" t="s">
        <v>0</v>
      </c>
      <c r="CRA1" s="1" t="s">
        <v>0</v>
      </c>
      <c r="CRB1" s="1" t="s">
        <v>0</v>
      </c>
      <c r="CRC1" s="1" t="s">
        <v>0</v>
      </c>
      <c r="CRD1" s="1" t="s">
        <v>0</v>
      </c>
      <c r="CRE1" s="1" t="s">
        <v>0</v>
      </c>
      <c r="CRF1" s="1" t="s">
        <v>0</v>
      </c>
      <c r="CRG1" s="1" t="s">
        <v>0</v>
      </c>
      <c r="CRH1" s="1" t="s">
        <v>0</v>
      </c>
      <c r="CRI1" s="1" t="s">
        <v>0</v>
      </c>
      <c r="CRJ1" s="1" t="s">
        <v>0</v>
      </c>
      <c r="CRK1" s="1" t="s">
        <v>0</v>
      </c>
      <c r="CRL1" s="1" t="s">
        <v>0</v>
      </c>
      <c r="CRM1" s="1" t="s">
        <v>0</v>
      </c>
      <c r="CRN1" s="1" t="s">
        <v>0</v>
      </c>
      <c r="CRO1" s="1" t="s">
        <v>0</v>
      </c>
      <c r="CRP1" s="1" t="s">
        <v>0</v>
      </c>
      <c r="CRQ1" s="1" t="s">
        <v>0</v>
      </c>
      <c r="CRR1" s="1" t="s">
        <v>0</v>
      </c>
      <c r="CRS1" s="1" t="s">
        <v>0</v>
      </c>
      <c r="CRT1" s="1" t="s">
        <v>0</v>
      </c>
      <c r="CRU1" s="1" t="s">
        <v>0</v>
      </c>
      <c r="CRV1" s="1" t="s">
        <v>0</v>
      </c>
      <c r="CRW1" s="1" t="s">
        <v>0</v>
      </c>
      <c r="CRX1" s="1" t="s">
        <v>0</v>
      </c>
      <c r="CRY1" s="1" t="s">
        <v>0</v>
      </c>
      <c r="CRZ1" s="1" t="s">
        <v>0</v>
      </c>
      <c r="CSA1" s="1" t="s">
        <v>0</v>
      </c>
      <c r="CSB1" s="1" t="s">
        <v>0</v>
      </c>
      <c r="CSC1" s="1" t="s">
        <v>0</v>
      </c>
      <c r="CSD1" s="1" t="s">
        <v>0</v>
      </c>
      <c r="CSE1" s="1" t="s">
        <v>0</v>
      </c>
      <c r="CSF1" s="1" t="s">
        <v>0</v>
      </c>
      <c r="CSG1" s="1" t="s">
        <v>0</v>
      </c>
      <c r="CSH1" s="1" t="s">
        <v>0</v>
      </c>
      <c r="CSI1" s="1" t="s">
        <v>0</v>
      </c>
      <c r="CSJ1" s="1" t="s">
        <v>0</v>
      </c>
      <c r="CSK1" s="1" t="s">
        <v>0</v>
      </c>
      <c r="CSL1" s="1" t="s">
        <v>0</v>
      </c>
      <c r="CSM1" s="1" t="s">
        <v>0</v>
      </c>
      <c r="CSN1" s="1" t="s">
        <v>0</v>
      </c>
      <c r="CSO1" s="1" t="s">
        <v>0</v>
      </c>
      <c r="CSP1" s="1" t="s">
        <v>0</v>
      </c>
      <c r="CSQ1" s="1" t="s">
        <v>0</v>
      </c>
      <c r="CSR1" s="1" t="s">
        <v>0</v>
      </c>
      <c r="CSS1" s="1" t="s">
        <v>0</v>
      </c>
      <c r="CST1" s="1" t="s">
        <v>0</v>
      </c>
      <c r="CSU1" s="1" t="s">
        <v>0</v>
      </c>
      <c r="CSV1" s="1" t="s">
        <v>0</v>
      </c>
      <c r="CSW1" s="2"/>
      <c r="CSX1" s="1" t="s">
        <v>0</v>
      </c>
      <c r="CSY1" s="1" t="s">
        <v>0</v>
      </c>
      <c r="CSZ1" s="1" t="s">
        <v>0</v>
      </c>
      <c r="CTA1" s="1" t="s">
        <v>0</v>
      </c>
      <c r="CTB1" s="1" t="s">
        <v>0</v>
      </c>
      <c r="CTC1" s="1" t="s">
        <v>0</v>
      </c>
      <c r="CTD1" s="1" t="s">
        <v>0</v>
      </c>
      <c r="CTE1" s="1" t="s">
        <v>0</v>
      </c>
      <c r="CTF1" s="1" t="s">
        <v>0</v>
      </c>
      <c r="CTG1" s="1" t="s">
        <v>0</v>
      </c>
      <c r="CTH1" s="1" t="s">
        <v>0</v>
      </c>
      <c r="CTI1" s="1" t="s">
        <v>0</v>
      </c>
      <c r="CTJ1" s="1" t="s">
        <v>0</v>
      </c>
      <c r="CTK1" s="1" t="s">
        <v>0</v>
      </c>
      <c r="CTL1" s="1" t="s">
        <v>0</v>
      </c>
      <c r="CTM1" s="1" t="s">
        <v>0</v>
      </c>
      <c r="CTN1" s="1" t="s">
        <v>0</v>
      </c>
      <c r="CTO1" s="1" t="s">
        <v>0</v>
      </c>
      <c r="CTP1" s="1" t="s">
        <v>0</v>
      </c>
      <c r="CTQ1" s="1" t="s">
        <v>0</v>
      </c>
      <c r="CTR1" s="1" t="s">
        <v>0</v>
      </c>
      <c r="CTS1" s="1" t="s">
        <v>0</v>
      </c>
      <c r="CTT1" s="1" t="s">
        <v>0</v>
      </c>
      <c r="CTU1" s="1" t="s">
        <v>0</v>
      </c>
      <c r="CTV1" s="1" t="s">
        <v>0</v>
      </c>
      <c r="CTW1" s="1" t="s">
        <v>0</v>
      </c>
      <c r="CTX1" s="1" t="s">
        <v>0</v>
      </c>
      <c r="CTY1" s="1" t="s">
        <v>0</v>
      </c>
      <c r="CTZ1" s="1" t="s">
        <v>0</v>
      </c>
      <c r="CUA1" s="1" t="s">
        <v>0</v>
      </c>
      <c r="CUB1" s="1" t="s">
        <v>0</v>
      </c>
      <c r="CUC1" s="1" t="s">
        <v>0</v>
      </c>
      <c r="CUD1" s="1" t="s">
        <v>0</v>
      </c>
      <c r="CUE1" s="1" t="s">
        <v>0</v>
      </c>
      <c r="CUF1" s="1" t="s">
        <v>0</v>
      </c>
      <c r="CUG1" s="1" t="s">
        <v>0</v>
      </c>
      <c r="CUH1" s="1" t="s">
        <v>0</v>
      </c>
      <c r="CUI1" s="1" t="s">
        <v>0</v>
      </c>
      <c r="CUJ1" s="1" t="s">
        <v>0</v>
      </c>
      <c r="CUK1" s="1" t="s">
        <v>0</v>
      </c>
      <c r="CUL1" s="1" t="s">
        <v>0</v>
      </c>
      <c r="CUM1" s="1" t="s">
        <v>0</v>
      </c>
      <c r="CUN1" s="1" t="s">
        <v>0</v>
      </c>
      <c r="CUO1" s="1" t="s">
        <v>0</v>
      </c>
      <c r="CUP1" s="1" t="s">
        <v>0</v>
      </c>
      <c r="CUQ1" s="1" t="s">
        <v>0</v>
      </c>
      <c r="CUR1" s="1" t="s">
        <v>0</v>
      </c>
      <c r="CUS1" s="1" t="s">
        <v>0</v>
      </c>
      <c r="CUT1" s="1" t="s">
        <v>0</v>
      </c>
      <c r="CUU1" s="1" t="s">
        <v>0</v>
      </c>
      <c r="CUV1" s="1" t="s">
        <v>0</v>
      </c>
      <c r="CUW1" s="1" t="s">
        <v>0</v>
      </c>
      <c r="CUX1" s="1" t="s">
        <v>0</v>
      </c>
      <c r="CUY1" s="1" t="s">
        <v>0</v>
      </c>
      <c r="CUZ1" s="1" t="s">
        <v>0</v>
      </c>
      <c r="CVA1" s="1" t="s">
        <v>0</v>
      </c>
      <c r="CVB1" s="1" t="s">
        <v>0</v>
      </c>
      <c r="CVC1" s="1" t="s">
        <v>0</v>
      </c>
      <c r="CVD1" s="1" t="s">
        <v>0</v>
      </c>
      <c r="CVE1" s="1" t="s">
        <v>0</v>
      </c>
      <c r="CVF1" s="1" t="s">
        <v>0</v>
      </c>
      <c r="CVG1" s="1" t="s">
        <v>0</v>
      </c>
      <c r="CVH1" s="1" t="s">
        <v>0</v>
      </c>
      <c r="CVI1" s="1" t="s">
        <v>0</v>
      </c>
      <c r="CVJ1" s="1" t="s">
        <v>0</v>
      </c>
      <c r="CVK1" s="1" t="s">
        <v>0</v>
      </c>
      <c r="CVL1" s="1" t="s">
        <v>0</v>
      </c>
      <c r="CVM1" s="1" t="s">
        <v>0</v>
      </c>
      <c r="CVN1" s="1" t="s">
        <v>0</v>
      </c>
      <c r="CVO1" s="1" t="s">
        <v>0</v>
      </c>
      <c r="CVP1" s="1" t="s">
        <v>0</v>
      </c>
      <c r="CVQ1" s="1" t="s">
        <v>0</v>
      </c>
      <c r="CVR1" s="1" t="s">
        <v>0</v>
      </c>
      <c r="CVS1" s="1" t="s">
        <v>0</v>
      </c>
      <c r="CVT1" s="1" t="s">
        <v>0</v>
      </c>
      <c r="CVU1" s="1" t="s">
        <v>0</v>
      </c>
      <c r="CVV1" s="1" t="s">
        <v>0</v>
      </c>
      <c r="CVW1" s="1" t="s">
        <v>0</v>
      </c>
      <c r="CVX1" s="1" t="s">
        <v>0</v>
      </c>
      <c r="CVY1" s="1" t="s">
        <v>0</v>
      </c>
      <c r="CVZ1" s="1" t="s">
        <v>0</v>
      </c>
      <c r="CWA1" s="1" t="s">
        <v>0</v>
      </c>
      <c r="CWB1" s="1" t="s">
        <v>0</v>
      </c>
      <c r="CWC1" s="1" t="s">
        <v>0</v>
      </c>
      <c r="CWD1" s="1" t="s">
        <v>0</v>
      </c>
      <c r="CWE1" s="1" t="s">
        <v>0</v>
      </c>
      <c r="CWF1" s="1" t="s">
        <v>0</v>
      </c>
      <c r="CWG1" s="1" t="s">
        <v>0</v>
      </c>
      <c r="CWH1" s="1" t="s">
        <v>0</v>
      </c>
      <c r="CWI1" s="1" t="s">
        <v>0</v>
      </c>
      <c r="CWJ1" s="1" t="s">
        <v>0</v>
      </c>
      <c r="CWK1" s="1" t="s">
        <v>0</v>
      </c>
      <c r="CWL1" s="1" t="s">
        <v>0</v>
      </c>
      <c r="CWM1" s="1" t="s">
        <v>0</v>
      </c>
      <c r="CWN1" s="1" t="s">
        <v>0</v>
      </c>
      <c r="CWO1" s="1" t="s">
        <v>0</v>
      </c>
      <c r="CWP1" s="1" t="s">
        <v>0</v>
      </c>
      <c r="CWQ1" s="1" t="s">
        <v>0</v>
      </c>
      <c r="CWR1" s="1" t="s">
        <v>0</v>
      </c>
      <c r="CWS1" s="1" t="s">
        <v>0</v>
      </c>
      <c r="CWT1" s="1" t="s">
        <v>0</v>
      </c>
      <c r="CWU1" s="1" t="s">
        <v>0</v>
      </c>
      <c r="CWV1" s="1" t="s">
        <v>0</v>
      </c>
      <c r="CWW1" s="1" t="s">
        <v>0</v>
      </c>
      <c r="CWX1" s="1" t="s">
        <v>0</v>
      </c>
      <c r="CWY1" s="1" t="s">
        <v>0</v>
      </c>
      <c r="CWZ1" s="1" t="s">
        <v>0</v>
      </c>
      <c r="CXA1" s="1" t="s">
        <v>0</v>
      </c>
      <c r="CXB1" s="1" t="s">
        <v>0</v>
      </c>
      <c r="CXC1" s="1" t="s">
        <v>0</v>
      </c>
      <c r="CXD1" s="1" t="s">
        <v>0</v>
      </c>
      <c r="CXE1" s="1" t="s">
        <v>0</v>
      </c>
      <c r="CXF1" s="1" t="s">
        <v>0</v>
      </c>
      <c r="CXG1" s="1" t="s">
        <v>0</v>
      </c>
      <c r="CXH1" s="1" t="s">
        <v>0</v>
      </c>
      <c r="CXI1" s="1" t="s">
        <v>0</v>
      </c>
      <c r="CXK1" s="1" t="s">
        <v>0</v>
      </c>
      <c r="CXL1" s="1" t="s">
        <v>0</v>
      </c>
      <c r="CXM1" s="1" t="s">
        <v>0</v>
      </c>
      <c r="CXN1" s="1" t="s">
        <v>0</v>
      </c>
      <c r="CXO1" s="1" t="s">
        <v>0</v>
      </c>
      <c r="CXP1" s="1" t="s">
        <v>0</v>
      </c>
      <c r="CXQ1" s="1" t="s">
        <v>0</v>
      </c>
      <c r="CXR1" s="1" t="s">
        <v>0</v>
      </c>
      <c r="CXS1" s="1" t="s">
        <v>0</v>
      </c>
      <c r="CXT1" s="1" t="s">
        <v>0</v>
      </c>
      <c r="CXV1" s="1" t="s">
        <v>0</v>
      </c>
      <c r="CXW1" s="1" t="s">
        <v>0</v>
      </c>
      <c r="CXX1" s="1" t="s">
        <v>0</v>
      </c>
      <c r="CXY1" s="1" t="s">
        <v>0</v>
      </c>
      <c r="CXZ1" s="1" t="s">
        <v>0</v>
      </c>
      <c r="CYA1" s="1" t="s">
        <v>0</v>
      </c>
      <c r="CYB1" s="1" t="s">
        <v>0</v>
      </c>
      <c r="CYC1" s="1" t="s">
        <v>0</v>
      </c>
      <c r="CYD1" s="1" t="s">
        <v>0</v>
      </c>
      <c r="CYE1" s="1" t="s">
        <v>0</v>
      </c>
      <c r="CYF1" s="1" t="s">
        <v>0</v>
      </c>
      <c r="CYG1" s="1" t="s">
        <v>0</v>
      </c>
      <c r="CYH1" s="1" t="s">
        <v>0</v>
      </c>
      <c r="CYI1" s="1" t="s">
        <v>0</v>
      </c>
      <c r="CYJ1" s="1" t="s">
        <v>0</v>
      </c>
      <c r="CYK1" s="1" t="s">
        <v>0</v>
      </c>
      <c r="CYM1" s="1" t="s">
        <v>0</v>
      </c>
      <c r="CYN1" s="1" t="s">
        <v>0</v>
      </c>
      <c r="CYO1" s="1" t="s">
        <v>0</v>
      </c>
      <c r="CYP1" s="1" t="s">
        <v>0</v>
      </c>
      <c r="CYQ1" s="1" t="s">
        <v>0</v>
      </c>
      <c r="CYR1" s="1" t="s">
        <v>0</v>
      </c>
      <c r="CYS1" s="1" t="s">
        <v>0</v>
      </c>
      <c r="CYT1" s="1" t="s">
        <v>0</v>
      </c>
      <c r="CYV1" s="1" t="s">
        <v>0</v>
      </c>
      <c r="CYW1" s="1" t="s">
        <v>0</v>
      </c>
      <c r="CYX1" s="1" t="s">
        <v>0</v>
      </c>
      <c r="CYY1" s="1" t="s">
        <v>0</v>
      </c>
      <c r="CYZ1" s="1" t="s">
        <v>0</v>
      </c>
      <c r="CZA1" s="1" t="s">
        <v>0</v>
      </c>
      <c r="CZC1" s="1" t="s">
        <v>0</v>
      </c>
      <c r="CZD1" s="1" t="s">
        <v>0</v>
      </c>
      <c r="CZE1" s="1" t="s">
        <v>0</v>
      </c>
      <c r="CZF1" s="1" t="s">
        <v>0</v>
      </c>
      <c r="CZG1" s="1" t="s">
        <v>0</v>
      </c>
      <c r="CZH1" s="1" t="s">
        <v>0</v>
      </c>
      <c r="CZJ1" t="s">
        <v>0</v>
      </c>
      <c r="CZK1" t="s">
        <v>0</v>
      </c>
      <c r="CZL1" t="s">
        <v>0</v>
      </c>
      <c r="CZM1" t="s">
        <v>0</v>
      </c>
      <c r="CZN1" t="s">
        <v>0</v>
      </c>
      <c r="CZO1" t="s">
        <v>0</v>
      </c>
      <c r="CZP1" s="3"/>
      <c r="CZR1" s="1" t="s">
        <v>0</v>
      </c>
      <c r="CZS1" s="1" t="s">
        <v>0</v>
      </c>
      <c r="CZT1" s="1" t="s">
        <v>0</v>
      </c>
      <c r="CZU1" s="1" t="s">
        <v>0</v>
      </c>
      <c r="CZV1" s="1" t="s">
        <v>0</v>
      </c>
      <c r="CZW1" s="1" t="s">
        <v>0</v>
      </c>
      <c r="CZX1" s="1" t="s">
        <v>0</v>
      </c>
      <c r="CZY1" s="1" t="s">
        <v>0</v>
      </c>
      <c r="CZZ1" s="1" t="s">
        <v>0</v>
      </c>
      <c r="DAA1" s="1" t="s">
        <v>0</v>
      </c>
      <c r="DAB1" s="1" t="s">
        <v>0</v>
      </c>
      <c r="DAC1" s="1" t="s">
        <v>0</v>
      </c>
      <c r="DAD1" s="1" t="s">
        <v>0</v>
      </c>
      <c r="DAE1" s="1" t="s">
        <v>0</v>
      </c>
      <c r="DAF1" s="1" t="s">
        <v>0</v>
      </c>
      <c r="DAG1" s="1" t="s">
        <v>0</v>
      </c>
      <c r="DAH1" s="1" t="s">
        <v>0</v>
      </c>
      <c r="DAI1" s="1" t="s">
        <v>0</v>
      </c>
      <c r="DAK1" s="1" t="s">
        <v>0</v>
      </c>
      <c r="DAL1" s="1" t="s">
        <v>0</v>
      </c>
      <c r="DAM1" s="1" t="s">
        <v>0</v>
      </c>
      <c r="DAN1" s="1" t="s">
        <v>0</v>
      </c>
      <c r="DAO1" s="1" t="s">
        <v>0</v>
      </c>
      <c r="DAP1" s="1" t="s">
        <v>0</v>
      </c>
      <c r="DAQ1" s="1" t="s">
        <v>0</v>
      </c>
      <c r="DAR1" s="1" t="s">
        <v>0</v>
      </c>
      <c r="DAS1" s="1" t="s">
        <v>0</v>
      </c>
      <c r="DAT1" s="1" t="s">
        <v>0</v>
      </c>
      <c r="DAU1" s="1" t="s">
        <v>0</v>
      </c>
      <c r="DAW1" s="1" t="s">
        <v>0</v>
      </c>
      <c r="DAX1" s="1" t="s">
        <v>0</v>
      </c>
      <c r="DAY1" s="1" t="s">
        <v>0</v>
      </c>
      <c r="DBA1" s="1" t="s">
        <v>0</v>
      </c>
      <c r="DBB1" s="1" t="s">
        <v>0</v>
      </c>
      <c r="DBC1" s="1" t="s">
        <v>0</v>
      </c>
      <c r="DBD1" s="1" t="s">
        <v>0</v>
      </c>
      <c r="DBE1" s="1" t="s">
        <v>0</v>
      </c>
      <c r="DBF1" s="1" t="s">
        <v>0</v>
      </c>
      <c r="DBG1" s="1" t="s">
        <v>0</v>
      </c>
      <c r="DBH1" s="1" t="s">
        <v>0</v>
      </c>
      <c r="DBI1" s="1" t="s">
        <v>0</v>
      </c>
      <c r="DBJ1" s="1" t="s">
        <v>0</v>
      </c>
      <c r="DBK1" s="1" t="s">
        <v>0</v>
      </c>
      <c r="DBL1" s="1" t="s">
        <v>0</v>
      </c>
      <c r="DBM1" s="1" t="s">
        <v>0</v>
      </c>
      <c r="DBN1" s="1" t="s">
        <v>0</v>
      </c>
      <c r="DBO1" s="1" t="s">
        <v>0</v>
      </c>
      <c r="DBP1" s="1" t="s">
        <v>0</v>
      </c>
      <c r="DBQ1" s="1" t="s">
        <v>0</v>
      </c>
      <c r="DBR1" s="1" t="s">
        <v>0</v>
      </c>
      <c r="DBS1" s="1" t="s">
        <v>0</v>
      </c>
      <c r="DBT1" s="1" t="s">
        <v>0</v>
      </c>
      <c r="DBU1" s="1" t="s">
        <v>0</v>
      </c>
      <c r="DBV1" s="1" t="s">
        <v>0</v>
      </c>
      <c r="DBW1" s="1" t="s">
        <v>0</v>
      </c>
      <c r="DBX1" s="1" t="s">
        <v>0</v>
      </c>
      <c r="DBY1" s="1" t="s">
        <v>0</v>
      </c>
      <c r="DBZ1" s="1" t="s">
        <v>0</v>
      </c>
      <c r="DCA1" s="1" t="s">
        <v>0</v>
      </c>
      <c r="DCB1" s="1" t="s">
        <v>0</v>
      </c>
      <c r="DCD1" s="1" t="s">
        <v>0</v>
      </c>
      <c r="DCE1" s="1" t="s">
        <v>0</v>
      </c>
      <c r="DCF1" s="1" t="s">
        <v>0</v>
      </c>
      <c r="DCG1" s="1" t="s">
        <v>0</v>
      </c>
      <c r="DCH1" s="1" t="s">
        <v>0</v>
      </c>
      <c r="DCI1" s="1" t="s">
        <v>0</v>
      </c>
      <c r="DCJ1" s="1" t="s">
        <v>0</v>
      </c>
      <c r="DCK1" s="1" t="s">
        <v>0</v>
      </c>
      <c r="DCL1" s="1" t="s">
        <v>0</v>
      </c>
      <c r="DCM1" s="1" t="s">
        <v>0</v>
      </c>
      <c r="DCN1" s="1" t="s">
        <v>0</v>
      </c>
      <c r="DCO1" s="1" t="s">
        <v>0</v>
      </c>
      <c r="DCP1" s="1" t="s">
        <v>0</v>
      </c>
      <c r="DCQ1" s="1" t="s">
        <v>0</v>
      </c>
      <c r="DCR1" s="1" t="s">
        <v>0</v>
      </c>
      <c r="DCS1" s="1" t="s">
        <v>0</v>
      </c>
      <c r="DCT1" s="1" t="s">
        <v>0</v>
      </c>
      <c r="DCU1" s="1" t="s">
        <v>0</v>
      </c>
      <c r="DCV1" s="1" t="s">
        <v>0</v>
      </c>
      <c r="DCW1" s="1" t="s">
        <v>0</v>
      </c>
      <c r="DCX1" s="1" t="s">
        <v>0</v>
      </c>
      <c r="DCY1" s="1" t="s">
        <v>0</v>
      </c>
      <c r="DCZ1" s="1" t="s">
        <v>0</v>
      </c>
      <c r="DDA1" s="1" t="s">
        <v>0</v>
      </c>
      <c r="DDB1" s="1" t="s">
        <v>0</v>
      </c>
      <c r="DDC1" s="1" t="s">
        <v>0</v>
      </c>
      <c r="DDD1" s="1" t="s">
        <v>0</v>
      </c>
      <c r="DDE1" s="1" t="s">
        <v>0</v>
      </c>
      <c r="DDF1" s="1" t="s">
        <v>0</v>
      </c>
      <c r="DDG1" s="1" t="s">
        <v>0</v>
      </c>
      <c r="DDH1" s="1" t="s">
        <v>0</v>
      </c>
      <c r="DDI1" s="1" t="s">
        <v>0</v>
      </c>
      <c r="DDJ1" s="1" t="s">
        <v>0</v>
      </c>
      <c r="DDL1" s="1" t="s">
        <v>0</v>
      </c>
      <c r="DDM1" s="1" t="s">
        <v>0</v>
      </c>
      <c r="DDN1" s="1" t="s">
        <v>0</v>
      </c>
      <c r="DDO1" s="1" t="s">
        <v>0</v>
      </c>
      <c r="DDP1" s="1" t="s">
        <v>0</v>
      </c>
      <c r="DDQ1" s="1" t="s">
        <v>0</v>
      </c>
      <c r="DDS1" s="1" t="s">
        <v>0</v>
      </c>
      <c r="DDT1" s="1" t="s">
        <v>0</v>
      </c>
      <c r="DDU1" s="1" t="s">
        <v>0</v>
      </c>
      <c r="DDV1" s="1" t="s">
        <v>0</v>
      </c>
      <c r="DDW1" s="1" t="s">
        <v>0</v>
      </c>
      <c r="DDX1" s="1" t="s">
        <v>0</v>
      </c>
      <c r="DDY1" s="1" t="s">
        <v>0</v>
      </c>
      <c r="DDZ1" s="1" t="s">
        <v>0</v>
      </c>
      <c r="DEA1" s="1" t="s">
        <v>0</v>
      </c>
      <c r="DEB1" s="1" t="s">
        <v>0</v>
      </c>
      <c r="DEC1" s="1" t="s">
        <v>0</v>
      </c>
      <c r="DED1" s="1" t="s">
        <v>0</v>
      </c>
      <c r="DEE1" s="1" t="s">
        <v>0</v>
      </c>
      <c r="DEF1" s="1" t="s">
        <v>0</v>
      </c>
      <c r="DEG1" s="1" t="s">
        <v>0</v>
      </c>
      <c r="DEH1" s="1" t="s">
        <v>0</v>
      </c>
      <c r="DEI1" s="1" t="s">
        <v>0</v>
      </c>
      <c r="DEJ1" s="1" t="s">
        <v>0</v>
      </c>
      <c r="DEK1" s="1" t="s">
        <v>0</v>
      </c>
      <c r="DEL1" s="1" t="s">
        <v>0</v>
      </c>
      <c r="DEM1" s="1" t="s">
        <v>0</v>
      </c>
      <c r="DEN1" s="1" t="s">
        <v>0</v>
      </c>
      <c r="DEO1" s="1" t="s">
        <v>0</v>
      </c>
      <c r="DEP1" s="1" t="s">
        <v>0</v>
      </c>
      <c r="DEQ1" s="1" t="s">
        <v>0</v>
      </c>
      <c r="DER1" s="1" t="s">
        <v>0</v>
      </c>
      <c r="DES1" s="1" t="s">
        <v>0</v>
      </c>
      <c r="DET1" s="1" t="s">
        <v>0</v>
      </c>
      <c r="DEU1" s="1" t="s">
        <v>0</v>
      </c>
      <c r="DEV1" s="1" t="s">
        <v>0</v>
      </c>
      <c r="DEX1" s="1" t="s">
        <v>0</v>
      </c>
      <c r="DEY1" s="1" t="s">
        <v>0</v>
      </c>
      <c r="DEZ1" s="1" t="s">
        <v>0</v>
      </c>
      <c r="DFA1" s="1" t="s">
        <v>0</v>
      </c>
      <c r="DFB1" s="1" t="s">
        <v>0</v>
      </c>
      <c r="DFC1" s="1" t="s">
        <v>0</v>
      </c>
      <c r="DFD1" s="1" t="s">
        <v>0</v>
      </c>
      <c r="DFE1" s="1" t="s">
        <v>0</v>
      </c>
      <c r="DFF1" s="1" t="s">
        <v>0</v>
      </c>
      <c r="DFG1" s="1" t="s">
        <v>0</v>
      </c>
      <c r="DFI1" s="1" t="s">
        <v>0</v>
      </c>
      <c r="DFJ1" s="1" t="s">
        <v>0</v>
      </c>
      <c r="DFK1" s="1" t="s">
        <v>0</v>
      </c>
      <c r="DFL1" s="1" t="s">
        <v>0</v>
      </c>
      <c r="DFM1" s="1" t="s">
        <v>0</v>
      </c>
      <c r="DFN1" s="1" t="s">
        <v>0</v>
      </c>
      <c r="DFO1" s="1" t="s">
        <v>0</v>
      </c>
      <c r="DFP1" s="1" t="s">
        <v>0</v>
      </c>
      <c r="DFQ1" s="1" t="s">
        <v>0</v>
      </c>
      <c r="DFR1" s="1" t="s">
        <v>0</v>
      </c>
      <c r="DFS1" s="1" t="s">
        <v>0</v>
      </c>
      <c r="DFT1" s="1" t="s">
        <v>0</v>
      </c>
      <c r="DFU1" s="1" t="s">
        <v>0</v>
      </c>
      <c r="DFV1" s="1" t="s">
        <v>0</v>
      </c>
      <c r="DFW1" s="1" t="s">
        <v>0</v>
      </c>
      <c r="DFX1" s="1" t="s">
        <v>0</v>
      </c>
      <c r="DFY1" s="1" t="s">
        <v>0</v>
      </c>
      <c r="DFZ1" s="1" t="s">
        <v>0</v>
      </c>
      <c r="DGA1" s="1" t="s">
        <v>0</v>
      </c>
      <c r="DGB1" s="1" t="s">
        <v>0</v>
      </c>
      <c r="DGC1" s="1" t="s">
        <v>0</v>
      </c>
      <c r="DGD1" s="1" t="s">
        <v>0</v>
      </c>
      <c r="DGE1" s="1" t="s">
        <v>0</v>
      </c>
      <c r="DGF1" s="1" t="s">
        <v>0</v>
      </c>
      <c r="DGG1" s="1" t="s">
        <v>0</v>
      </c>
      <c r="DGH1" s="1" t="s">
        <v>0</v>
      </c>
      <c r="DGI1" s="1" t="s">
        <v>0</v>
      </c>
      <c r="DGJ1" s="1" t="s">
        <v>0</v>
      </c>
      <c r="DGK1" s="1" t="s">
        <v>0</v>
      </c>
      <c r="DGL1" s="1" t="s">
        <v>0</v>
      </c>
      <c r="DGM1" s="1" t="s">
        <v>0</v>
      </c>
      <c r="DGN1" s="1" t="s">
        <v>0</v>
      </c>
      <c r="DGO1" s="1" t="s">
        <v>0</v>
      </c>
      <c r="DGP1" s="1" t="s">
        <v>0</v>
      </c>
      <c r="DGQ1" s="1" t="s">
        <v>0</v>
      </c>
      <c r="DGR1" s="1" t="s">
        <v>0</v>
      </c>
      <c r="DGS1" s="1" t="s">
        <v>0</v>
      </c>
      <c r="DGT1" s="1" t="s">
        <v>0</v>
      </c>
      <c r="DGU1" s="1" t="s">
        <v>0</v>
      </c>
      <c r="DGV1" s="1" t="s">
        <v>0</v>
      </c>
      <c r="DGW1" s="1" t="s">
        <v>0</v>
      </c>
      <c r="DGX1" s="1" t="s">
        <v>0</v>
      </c>
      <c r="DGY1" s="1" t="s">
        <v>0</v>
      </c>
      <c r="DGZ1" s="1" t="s">
        <v>0</v>
      </c>
      <c r="DHA1" s="1" t="s">
        <v>0</v>
      </c>
      <c r="DHB1" s="1" t="s">
        <v>0</v>
      </c>
      <c r="DHC1" s="1" t="s">
        <v>0</v>
      </c>
      <c r="DHD1" s="1" t="s">
        <v>0</v>
      </c>
      <c r="DHE1" s="1" t="s">
        <v>0</v>
      </c>
      <c r="DHF1" s="1" t="s">
        <v>0</v>
      </c>
      <c r="DHG1" s="1" t="s">
        <v>0</v>
      </c>
      <c r="DHH1" s="1" t="s">
        <v>0</v>
      </c>
      <c r="DHI1" s="1" t="s">
        <v>0</v>
      </c>
      <c r="DHJ1" s="1" t="s">
        <v>0</v>
      </c>
      <c r="DHK1" s="1" t="s">
        <v>0</v>
      </c>
      <c r="DHL1" s="1" t="s">
        <v>0</v>
      </c>
      <c r="DHM1" s="3"/>
      <c r="DHO1" s="1" t="s">
        <v>0</v>
      </c>
      <c r="DHP1" s="1" t="s">
        <v>0</v>
      </c>
      <c r="DHQ1" s="1" t="s">
        <v>0</v>
      </c>
      <c r="DHR1" s="1" t="s">
        <v>0</v>
      </c>
      <c r="DHS1" s="1" t="s">
        <v>0</v>
      </c>
      <c r="DHT1" s="1" t="s">
        <v>0</v>
      </c>
      <c r="DHU1" s="1" t="s">
        <v>0</v>
      </c>
      <c r="DHV1" s="1" t="s">
        <v>0</v>
      </c>
      <c r="DHW1" s="1" t="s">
        <v>0</v>
      </c>
      <c r="DHX1" s="1" t="s">
        <v>0</v>
      </c>
      <c r="DHY1" s="1" t="s">
        <v>0</v>
      </c>
      <c r="DHZ1" s="1" t="s">
        <v>0</v>
      </c>
      <c r="DIA1" s="1" t="s">
        <v>0</v>
      </c>
      <c r="DIB1" s="1" t="s">
        <v>0</v>
      </c>
      <c r="DIC1" s="1" t="s">
        <v>0</v>
      </c>
      <c r="DID1" s="1" t="s">
        <v>0</v>
      </c>
      <c r="DIE1" s="1" t="s">
        <v>0</v>
      </c>
      <c r="DIF1" s="1" t="s">
        <v>0</v>
      </c>
      <c r="DIG1" s="1" t="s">
        <v>0</v>
      </c>
      <c r="DIH1" s="1" t="s">
        <v>0</v>
      </c>
      <c r="DII1" s="1" t="s">
        <v>0</v>
      </c>
      <c r="DIJ1" s="1" t="s">
        <v>0</v>
      </c>
      <c r="DIK1" s="1" t="s">
        <v>0</v>
      </c>
      <c r="DIL1" s="1" t="s">
        <v>0</v>
      </c>
      <c r="DIM1" s="1" t="s">
        <v>0</v>
      </c>
      <c r="DIN1" s="1" t="s">
        <v>0</v>
      </c>
      <c r="DIO1" s="1" t="s">
        <v>0</v>
      </c>
      <c r="DIP1" s="1" t="s">
        <v>0</v>
      </c>
      <c r="DIQ1" s="1" t="s">
        <v>0</v>
      </c>
      <c r="DIR1" s="1" t="s">
        <v>0</v>
      </c>
      <c r="DIS1" s="1" t="s">
        <v>0</v>
      </c>
      <c r="DIT1" s="1" t="s">
        <v>0</v>
      </c>
      <c r="DIU1" s="1" t="s">
        <v>0</v>
      </c>
      <c r="DIV1" s="1" t="s">
        <v>0</v>
      </c>
      <c r="DIW1" s="1" t="s">
        <v>0</v>
      </c>
      <c r="DIX1" s="1" t="s">
        <v>0</v>
      </c>
      <c r="DIY1" s="1" t="s">
        <v>0</v>
      </c>
      <c r="DIZ1" s="1" t="s">
        <v>0</v>
      </c>
      <c r="DJA1" s="1" t="s">
        <v>0</v>
      </c>
      <c r="DJB1" s="1" t="s">
        <v>0</v>
      </c>
      <c r="DJC1" s="1" t="s">
        <v>0</v>
      </c>
      <c r="DJD1" s="1" t="s">
        <v>0</v>
      </c>
      <c r="DJE1" s="1" t="s">
        <v>0</v>
      </c>
      <c r="DJF1" s="1" t="s">
        <v>0</v>
      </c>
      <c r="DJG1" s="1" t="s">
        <v>0</v>
      </c>
      <c r="DJH1" s="1" t="s">
        <v>0</v>
      </c>
      <c r="DJI1" s="1" t="s">
        <v>0</v>
      </c>
      <c r="DJJ1" s="1" t="s">
        <v>0</v>
      </c>
      <c r="DJK1" s="1" t="s">
        <v>0</v>
      </c>
      <c r="DJL1" s="1" t="s">
        <v>0</v>
      </c>
      <c r="DJM1" s="1" t="s">
        <v>0</v>
      </c>
      <c r="DJN1" s="1" t="s">
        <v>0</v>
      </c>
      <c r="DJO1" s="1" t="s">
        <v>0</v>
      </c>
      <c r="DJP1" s="1" t="s">
        <v>0</v>
      </c>
      <c r="DJQ1" s="1" t="s">
        <v>0</v>
      </c>
      <c r="DJR1" s="1" t="s">
        <v>0</v>
      </c>
      <c r="DJS1" s="1" t="s">
        <v>0</v>
      </c>
      <c r="DJT1" s="1" t="s">
        <v>0</v>
      </c>
      <c r="DJU1" s="1" t="s">
        <v>0</v>
      </c>
      <c r="DJV1" s="1" t="s">
        <v>0</v>
      </c>
      <c r="DJW1" s="1" t="s">
        <v>0</v>
      </c>
      <c r="DJX1" s="1" t="s">
        <v>0</v>
      </c>
      <c r="DJY1" s="1" t="s">
        <v>0</v>
      </c>
      <c r="DJZ1" s="1" t="s">
        <v>0</v>
      </c>
      <c r="DKA1" s="1" t="s">
        <v>0</v>
      </c>
      <c r="DKB1" s="1" t="s">
        <v>0</v>
      </c>
      <c r="DKC1" s="1" t="s">
        <v>0</v>
      </c>
      <c r="DKD1" s="1" t="s">
        <v>0</v>
      </c>
      <c r="DKE1" s="1" t="s">
        <v>0</v>
      </c>
      <c r="DKF1" s="1" t="s">
        <v>0</v>
      </c>
      <c r="DKG1" s="1" t="s">
        <v>0</v>
      </c>
      <c r="DKH1" s="1" t="s">
        <v>0</v>
      </c>
      <c r="DKI1" s="1" t="s">
        <v>0</v>
      </c>
      <c r="DKJ1" s="1" t="s">
        <v>0</v>
      </c>
      <c r="DKK1" s="1" t="s">
        <v>0</v>
      </c>
      <c r="DKL1" s="1" t="s">
        <v>0</v>
      </c>
      <c r="DKM1" s="1" t="s">
        <v>0</v>
      </c>
      <c r="DKN1" s="1" t="s">
        <v>0</v>
      </c>
      <c r="DKO1" s="1" t="s">
        <v>0</v>
      </c>
      <c r="DKP1" s="1" t="s">
        <v>0</v>
      </c>
      <c r="DKQ1" s="1" t="s">
        <v>0</v>
      </c>
      <c r="DKR1" s="1" t="s">
        <v>0</v>
      </c>
      <c r="DKS1" s="1" t="s">
        <v>0</v>
      </c>
      <c r="DKT1" s="1" t="s">
        <v>0</v>
      </c>
      <c r="DKU1" s="1" t="s">
        <v>0</v>
      </c>
      <c r="DKV1" s="1" t="s">
        <v>0</v>
      </c>
      <c r="DKW1" s="1" t="s">
        <v>0</v>
      </c>
      <c r="DKX1" s="1" t="s">
        <v>0</v>
      </c>
      <c r="DKY1" s="1" t="s">
        <v>0</v>
      </c>
      <c r="DKZ1" s="1" t="s">
        <v>0</v>
      </c>
      <c r="DLA1" s="1" t="s">
        <v>0</v>
      </c>
      <c r="DLB1" s="1" t="s">
        <v>0</v>
      </c>
      <c r="DLC1" s="1" t="s">
        <v>0</v>
      </c>
      <c r="DLD1" s="1" t="s">
        <v>0</v>
      </c>
      <c r="DLE1" s="1" t="s">
        <v>0</v>
      </c>
      <c r="DLF1" s="1" t="s">
        <v>0</v>
      </c>
      <c r="DLG1" s="1" t="s">
        <v>0</v>
      </c>
      <c r="DLH1" s="1" t="s">
        <v>0</v>
      </c>
      <c r="DLI1" s="1" t="s">
        <v>0</v>
      </c>
      <c r="DLJ1" s="1" t="s">
        <v>0</v>
      </c>
      <c r="DLK1" s="1" t="s">
        <v>0</v>
      </c>
      <c r="DLL1" s="1" t="s">
        <v>0</v>
      </c>
      <c r="DLM1" s="1" t="s">
        <v>0</v>
      </c>
      <c r="DLN1" s="1" t="s">
        <v>0</v>
      </c>
      <c r="DLO1" s="1" t="s">
        <v>0</v>
      </c>
      <c r="DLP1" s="1" t="s">
        <v>0</v>
      </c>
      <c r="DLQ1" s="1" t="s">
        <v>0</v>
      </c>
      <c r="DLR1" s="1" t="s">
        <v>0</v>
      </c>
      <c r="DLS1" s="1" t="s">
        <v>0</v>
      </c>
      <c r="DLT1" s="1" t="s">
        <v>0</v>
      </c>
      <c r="DLU1" s="1" t="s">
        <v>0</v>
      </c>
      <c r="DLV1" s="1" t="s">
        <v>0</v>
      </c>
      <c r="DLW1" s="1" t="s">
        <v>0</v>
      </c>
      <c r="DLX1" s="1" t="s">
        <v>0</v>
      </c>
      <c r="DLY1" s="1" t="s">
        <v>0</v>
      </c>
      <c r="DLZ1" s="1" t="s">
        <v>0</v>
      </c>
      <c r="DMA1" s="1" t="s">
        <v>0</v>
      </c>
      <c r="DMB1" s="1" t="s">
        <v>0</v>
      </c>
      <c r="DMC1" s="1" t="s">
        <v>0</v>
      </c>
      <c r="DMD1" s="1" t="s">
        <v>0</v>
      </c>
      <c r="DME1" s="1" t="s">
        <v>0</v>
      </c>
      <c r="DMF1" s="1" t="s">
        <v>0</v>
      </c>
      <c r="DMG1" s="1" t="s">
        <v>0</v>
      </c>
      <c r="DMH1" s="1" t="s">
        <v>0</v>
      </c>
      <c r="DMI1" s="1" t="s">
        <v>0</v>
      </c>
      <c r="DMJ1" s="1" t="s">
        <v>0</v>
      </c>
      <c r="DMK1" s="1" t="s">
        <v>0</v>
      </c>
      <c r="DML1" s="1" t="s">
        <v>0</v>
      </c>
      <c r="DMN1" s="1" t="s">
        <v>0</v>
      </c>
      <c r="DMO1" s="1" t="s">
        <v>0</v>
      </c>
      <c r="DMP1" s="1" t="s">
        <v>0</v>
      </c>
      <c r="DMQ1" s="1" t="s">
        <v>0</v>
      </c>
      <c r="DMR1" s="1" t="s">
        <v>0</v>
      </c>
      <c r="DMS1" s="1" t="s">
        <v>0</v>
      </c>
      <c r="DMT1" s="1" t="s">
        <v>0</v>
      </c>
      <c r="DMU1" s="1" t="s">
        <v>0</v>
      </c>
      <c r="DMV1" s="1" t="s">
        <v>0</v>
      </c>
      <c r="DMW1" s="1" t="s">
        <v>0</v>
      </c>
      <c r="DMX1" s="1" t="s">
        <v>0</v>
      </c>
      <c r="DMY1" s="1" t="s">
        <v>0</v>
      </c>
      <c r="DMZ1" s="1" t="s">
        <v>0</v>
      </c>
      <c r="DNA1" s="1" t="s">
        <v>0</v>
      </c>
      <c r="DNB1" s="1" t="s">
        <v>0</v>
      </c>
      <c r="DNC1" s="1" t="s">
        <v>0</v>
      </c>
      <c r="DND1" s="1" t="s">
        <v>0</v>
      </c>
      <c r="DNE1" s="1" t="s">
        <v>0</v>
      </c>
      <c r="DNF1" s="1" t="s">
        <v>0</v>
      </c>
      <c r="DNG1" s="1" t="s">
        <v>0</v>
      </c>
      <c r="DNH1" s="1" t="s">
        <v>0</v>
      </c>
      <c r="DNI1" s="1" t="s">
        <v>0</v>
      </c>
      <c r="DNJ1" s="3"/>
      <c r="DNL1" s="1" t="s">
        <v>0</v>
      </c>
      <c r="DNM1" s="1" t="s">
        <v>0</v>
      </c>
      <c r="DNN1" s="1" t="s">
        <v>0</v>
      </c>
      <c r="DNO1" s="1" t="s">
        <v>0</v>
      </c>
      <c r="DNP1" s="1" t="s">
        <v>0</v>
      </c>
      <c r="DNQ1" s="1" t="s">
        <v>0</v>
      </c>
      <c r="DNR1" s="1" t="s">
        <v>0</v>
      </c>
      <c r="DNS1" s="1" t="s">
        <v>0</v>
      </c>
      <c r="DNT1" s="1" t="s">
        <v>0</v>
      </c>
      <c r="DNU1" s="1" t="s">
        <v>0</v>
      </c>
      <c r="DNV1" s="1" t="s">
        <v>0</v>
      </c>
      <c r="DNW1" s="1" t="s">
        <v>0</v>
      </c>
      <c r="DNX1" s="1" t="s">
        <v>0</v>
      </c>
      <c r="DNY1" s="1" t="s">
        <v>0</v>
      </c>
      <c r="DNZ1" s="1" t="s">
        <v>0</v>
      </c>
      <c r="DOA1" s="1" t="s">
        <v>0</v>
      </c>
      <c r="DOB1" s="1" t="s">
        <v>0</v>
      </c>
      <c r="DOC1" s="1" t="s">
        <v>0</v>
      </c>
      <c r="DOD1" s="1" t="s">
        <v>0</v>
      </c>
      <c r="DOE1" s="1" t="s">
        <v>0</v>
      </c>
      <c r="DOF1" s="1" t="s">
        <v>0</v>
      </c>
      <c r="DOG1" s="1" t="s">
        <v>0</v>
      </c>
      <c r="DOH1" s="1" t="s">
        <v>0</v>
      </c>
      <c r="DOI1" s="1" t="s">
        <v>0</v>
      </c>
      <c r="DOJ1" s="1" t="s">
        <v>0</v>
      </c>
      <c r="DOK1" s="1" t="s">
        <v>0</v>
      </c>
      <c r="DOL1" s="1" t="s">
        <v>0</v>
      </c>
      <c r="DOM1" s="1" t="s">
        <v>0</v>
      </c>
      <c r="DON1" s="1" t="s">
        <v>0</v>
      </c>
      <c r="DOO1" s="1" t="s">
        <v>0</v>
      </c>
      <c r="DOP1" s="1" t="s">
        <v>0</v>
      </c>
      <c r="DOQ1" s="1" t="s">
        <v>0</v>
      </c>
      <c r="DOR1" s="1" t="s">
        <v>0</v>
      </c>
      <c r="DOS1" s="1" t="s">
        <v>0</v>
      </c>
      <c r="DOT1" s="1" t="s">
        <v>0</v>
      </c>
      <c r="DOU1" s="1" t="s">
        <v>0</v>
      </c>
      <c r="DOV1" s="1" t="s">
        <v>0</v>
      </c>
      <c r="DOW1" s="1" t="s">
        <v>0</v>
      </c>
      <c r="DOX1" s="1" t="s">
        <v>0</v>
      </c>
      <c r="DOY1" s="1" t="s">
        <v>0</v>
      </c>
      <c r="DOZ1" s="1" t="s">
        <v>0</v>
      </c>
      <c r="DPA1" s="1" t="s">
        <v>0</v>
      </c>
      <c r="DPB1" s="1" t="s">
        <v>0</v>
      </c>
      <c r="DPC1" s="1" t="s">
        <v>0</v>
      </c>
      <c r="DPD1" s="1" t="s">
        <v>0</v>
      </c>
      <c r="DPE1" s="1" t="s">
        <v>0</v>
      </c>
      <c r="DPF1" s="1" t="s">
        <v>0</v>
      </c>
      <c r="DPG1" s="1" t="s">
        <v>0</v>
      </c>
      <c r="DPH1" s="1" t="s">
        <v>0</v>
      </c>
      <c r="DPI1" s="1" t="s">
        <v>0</v>
      </c>
      <c r="DPJ1" s="1" t="s">
        <v>0</v>
      </c>
      <c r="DPK1" s="1" t="s">
        <v>0</v>
      </c>
      <c r="DPL1" s="1" t="s">
        <v>0</v>
      </c>
      <c r="DPM1" s="1" t="s">
        <v>0</v>
      </c>
      <c r="DPN1" s="1" t="s">
        <v>0</v>
      </c>
      <c r="DPO1" s="1" t="s">
        <v>0</v>
      </c>
      <c r="DPP1" s="1" t="s">
        <v>0</v>
      </c>
      <c r="DPQ1" s="1" t="s">
        <v>0</v>
      </c>
      <c r="DPR1" s="1" t="s">
        <v>0</v>
      </c>
      <c r="DPS1" s="1" t="s">
        <v>0</v>
      </c>
      <c r="DPT1" s="1" t="s">
        <v>0</v>
      </c>
      <c r="DPU1" s="1" t="s">
        <v>0</v>
      </c>
      <c r="DPV1" s="1" t="s">
        <v>0</v>
      </c>
      <c r="DPW1" s="1" t="s">
        <v>0</v>
      </c>
      <c r="DPX1" s="1" t="s">
        <v>0</v>
      </c>
      <c r="DPY1" s="1" t="s">
        <v>0</v>
      </c>
      <c r="DPZ1" s="1" t="s">
        <v>0</v>
      </c>
      <c r="DQA1" s="1" t="s">
        <v>0</v>
      </c>
      <c r="DQB1" s="1" t="s">
        <v>0</v>
      </c>
      <c r="DQC1" s="1" t="s">
        <v>0</v>
      </c>
      <c r="DQD1" s="1" t="s">
        <v>0</v>
      </c>
      <c r="DQE1" s="1" t="s">
        <v>0</v>
      </c>
      <c r="DQF1" s="1" t="s">
        <v>0</v>
      </c>
      <c r="DQG1" s="1" t="s">
        <v>0</v>
      </c>
      <c r="DQH1" s="1" t="s">
        <v>0</v>
      </c>
      <c r="DQI1" s="1" t="s">
        <v>0</v>
      </c>
      <c r="DQJ1" s="1" t="s">
        <v>0</v>
      </c>
      <c r="DQK1" s="1" t="s">
        <v>0</v>
      </c>
      <c r="DQL1" s="1" t="s">
        <v>0</v>
      </c>
      <c r="DQM1" s="1" t="s">
        <v>0</v>
      </c>
      <c r="DQN1" s="1" t="s">
        <v>0</v>
      </c>
      <c r="DQO1" s="1" t="s">
        <v>0</v>
      </c>
      <c r="DQP1" s="1" t="s">
        <v>0</v>
      </c>
      <c r="DQQ1" s="1" t="s">
        <v>0</v>
      </c>
      <c r="DQR1" s="1" t="s">
        <v>0</v>
      </c>
      <c r="DQS1" s="1" t="s">
        <v>0</v>
      </c>
      <c r="DQT1" s="1" t="s">
        <v>0</v>
      </c>
      <c r="DQU1" s="1" t="s">
        <v>0</v>
      </c>
      <c r="DQV1" s="1" t="s">
        <v>0</v>
      </c>
      <c r="DQW1" s="1" t="s">
        <v>0</v>
      </c>
      <c r="DQX1" s="1" t="s">
        <v>0</v>
      </c>
      <c r="DQY1" s="1" t="s">
        <v>0</v>
      </c>
      <c r="DQZ1" s="1" t="s">
        <v>0</v>
      </c>
      <c r="DRA1" s="1" t="s">
        <v>0</v>
      </c>
      <c r="DRB1" s="1" t="s">
        <v>0</v>
      </c>
      <c r="DRC1" s="1" t="s">
        <v>0</v>
      </c>
      <c r="DRD1" s="1" t="s">
        <v>0</v>
      </c>
      <c r="DRE1" s="1" t="s">
        <v>0</v>
      </c>
      <c r="DRF1" s="1" t="s">
        <v>0</v>
      </c>
      <c r="DRG1" s="1" t="s">
        <v>0</v>
      </c>
      <c r="DRH1" s="1" t="s">
        <v>0</v>
      </c>
      <c r="DRI1" s="1" t="s">
        <v>0</v>
      </c>
      <c r="DRJ1" s="1" t="s">
        <v>0</v>
      </c>
      <c r="DRK1" s="1" t="s">
        <v>0</v>
      </c>
      <c r="DRL1" s="1" t="s">
        <v>0</v>
      </c>
      <c r="DRN1" s="1" t="s">
        <v>0</v>
      </c>
      <c r="DRO1" s="1" t="s">
        <v>0</v>
      </c>
      <c r="DRP1" s="1" t="s">
        <v>0</v>
      </c>
      <c r="DRQ1" s="1" t="s">
        <v>0</v>
      </c>
      <c r="DRR1" s="1" t="s">
        <v>0</v>
      </c>
      <c r="DRS1" s="1" t="s">
        <v>0</v>
      </c>
      <c r="DRT1" s="1" t="s">
        <v>0</v>
      </c>
      <c r="DRU1" s="1" t="s">
        <v>0</v>
      </c>
      <c r="DRV1" s="1" t="s">
        <v>0</v>
      </c>
      <c r="DRW1" s="1" t="s">
        <v>0</v>
      </c>
      <c r="DRY1" s="1" t="s">
        <v>0</v>
      </c>
      <c r="DRZ1" s="1" t="s">
        <v>0</v>
      </c>
      <c r="DSA1" s="1" t="s">
        <v>0</v>
      </c>
      <c r="DSB1" s="1" t="s">
        <v>0</v>
      </c>
      <c r="DSC1" s="1" t="s">
        <v>0</v>
      </c>
      <c r="DSD1" s="1" t="s">
        <v>0</v>
      </c>
      <c r="DSE1" s="1" t="s">
        <v>0</v>
      </c>
      <c r="DSF1" s="1" t="s">
        <v>0</v>
      </c>
      <c r="DSG1" s="1" t="s">
        <v>0</v>
      </c>
      <c r="DSH1" s="1" t="s">
        <v>0</v>
      </c>
      <c r="DSI1" s="1" t="s">
        <v>0</v>
      </c>
      <c r="DSJ1" s="1" t="s">
        <v>0</v>
      </c>
      <c r="DSK1" s="1" t="s">
        <v>0</v>
      </c>
      <c r="DSL1" s="1" t="s">
        <v>0</v>
      </c>
      <c r="DSM1" s="1" t="s">
        <v>0</v>
      </c>
      <c r="DSN1" s="1" t="s">
        <v>0</v>
      </c>
      <c r="DSO1" s="1" t="s">
        <v>0</v>
      </c>
      <c r="DSP1" s="1" t="s">
        <v>0</v>
      </c>
      <c r="DSR1" s="1" t="s">
        <v>0</v>
      </c>
      <c r="DSS1" s="1" t="s">
        <v>0</v>
      </c>
      <c r="DST1" s="1" t="s">
        <v>0</v>
      </c>
      <c r="DSU1" s="1" t="s">
        <v>0</v>
      </c>
      <c r="DSV1" s="1" t="s">
        <v>0</v>
      </c>
      <c r="DSW1" s="1" t="s">
        <v>0</v>
      </c>
      <c r="DSX1" s="1" t="s">
        <v>0</v>
      </c>
      <c r="DSY1" s="1" t="s">
        <v>0</v>
      </c>
      <c r="DSZ1" s="1" t="s">
        <v>0</v>
      </c>
      <c r="DTA1" s="1" t="s">
        <v>0</v>
      </c>
      <c r="DTB1" s="1" t="s">
        <v>0</v>
      </c>
      <c r="DTD1" s="3"/>
      <c r="DTF1" s="1" t="s">
        <v>0</v>
      </c>
      <c r="DTG1" s="1" t="s">
        <v>0</v>
      </c>
      <c r="DTH1" s="1" t="s">
        <v>0</v>
      </c>
      <c r="DTI1" s="1" t="s">
        <v>0</v>
      </c>
      <c r="DTJ1" s="1" t="s">
        <v>0</v>
      </c>
      <c r="DTK1" s="1" t="s">
        <v>0</v>
      </c>
      <c r="DTM1" s="1" t="s">
        <v>0</v>
      </c>
      <c r="DTN1" s="1" t="s">
        <v>0</v>
      </c>
      <c r="DTO1" s="1" t="s">
        <v>0</v>
      </c>
      <c r="DTP1" s="1" t="s">
        <v>0</v>
      </c>
      <c r="DTQ1" s="1" t="s">
        <v>0</v>
      </c>
      <c r="DTR1" s="1" t="s">
        <v>0</v>
      </c>
      <c r="DTS1" s="1" t="s">
        <v>0</v>
      </c>
      <c r="DTT1" s="1" t="s">
        <v>0</v>
      </c>
      <c r="DTV1" s="1" t="s">
        <v>0</v>
      </c>
      <c r="DTW1" s="1" t="s">
        <v>0</v>
      </c>
      <c r="DTX1" s="1" t="s">
        <v>0</v>
      </c>
      <c r="DTY1" s="1" t="s">
        <v>0</v>
      </c>
      <c r="DTZ1" s="1" t="s">
        <v>0</v>
      </c>
      <c r="DUA1" s="1" t="s">
        <v>0</v>
      </c>
      <c r="DUB1" s="1" t="s">
        <v>0</v>
      </c>
      <c r="DUC1" s="1" t="s">
        <v>0</v>
      </c>
      <c r="DUD1" s="1" t="s">
        <v>0</v>
      </c>
      <c r="DUE1" s="1" t="s">
        <v>0</v>
      </c>
      <c r="DUF1" s="1" t="s">
        <v>0</v>
      </c>
      <c r="DUG1" s="1" t="s">
        <v>0</v>
      </c>
      <c r="DUI1" s="1" t="s">
        <v>0</v>
      </c>
      <c r="DUJ1" s="1" t="s">
        <v>0</v>
      </c>
      <c r="DUK1" s="1" t="s">
        <v>0</v>
      </c>
      <c r="DUL1" s="1" t="s">
        <v>0</v>
      </c>
      <c r="DUM1" s="1" t="s">
        <v>0</v>
      </c>
      <c r="DUN1" s="1" t="s">
        <v>0</v>
      </c>
      <c r="DUO1" s="1" t="s">
        <v>0</v>
      </c>
      <c r="DUP1" s="1" t="s">
        <v>0</v>
      </c>
      <c r="DUQ1" s="1" t="s">
        <v>0</v>
      </c>
      <c r="DUR1" s="1" t="s">
        <v>0</v>
      </c>
      <c r="DUS1" s="1" t="s">
        <v>0</v>
      </c>
      <c r="DUT1" s="1" t="s">
        <v>0</v>
      </c>
      <c r="DUU1" s="1" t="s">
        <v>0</v>
      </c>
      <c r="DUV1" s="1" t="s">
        <v>0</v>
      </c>
      <c r="DUW1" s="1" t="s">
        <v>0</v>
      </c>
      <c r="DUX1" s="1" t="s">
        <v>0</v>
      </c>
      <c r="DUY1" s="1" t="s">
        <v>0</v>
      </c>
      <c r="DUZ1" s="1" t="s">
        <v>0</v>
      </c>
      <c r="DVA1" s="1" t="s">
        <v>0</v>
      </c>
      <c r="DVB1" s="1" t="s">
        <v>0</v>
      </c>
      <c r="DVC1" s="1" t="s">
        <v>0</v>
      </c>
      <c r="DVD1" s="1" t="s">
        <v>0</v>
      </c>
      <c r="DVE1" s="1" t="s">
        <v>0</v>
      </c>
      <c r="DVF1" s="1" t="s">
        <v>0</v>
      </c>
      <c r="DVG1" s="1" t="s">
        <v>0</v>
      </c>
      <c r="DVH1" s="1" t="s">
        <v>0</v>
      </c>
      <c r="DVI1" s="1" t="s">
        <v>0</v>
      </c>
      <c r="DVJ1" s="1" t="s">
        <v>0</v>
      </c>
      <c r="DVK1" s="1" t="s">
        <v>0</v>
      </c>
      <c r="DVL1" s="1" t="s">
        <v>0</v>
      </c>
      <c r="DVM1" s="1" t="s">
        <v>0</v>
      </c>
      <c r="DVN1" s="1" t="s">
        <v>0</v>
      </c>
      <c r="DVO1" s="1" t="s">
        <v>0</v>
      </c>
      <c r="DVP1" s="1" t="s">
        <v>0</v>
      </c>
      <c r="DVQ1" s="1" t="s">
        <v>0</v>
      </c>
      <c r="DVR1" s="1" t="s">
        <v>0</v>
      </c>
      <c r="DVS1" s="1" t="s">
        <v>0</v>
      </c>
      <c r="DVT1" s="1" t="s">
        <v>0</v>
      </c>
      <c r="DVU1" s="1" t="s">
        <v>0</v>
      </c>
      <c r="DVV1" s="1" t="s">
        <v>0</v>
      </c>
      <c r="DVW1" s="1" t="s">
        <v>0</v>
      </c>
      <c r="DVX1" s="1" t="s">
        <v>0</v>
      </c>
      <c r="DVY1" s="1" t="s">
        <v>0</v>
      </c>
      <c r="DVZ1" s="1" t="s">
        <v>0</v>
      </c>
      <c r="DWA1" s="1" t="s">
        <v>0</v>
      </c>
      <c r="DWB1" s="1" t="s">
        <v>0</v>
      </c>
      <c r="DWC1" s="1" t="s">
        <v>0</v>
      </c>
      <c r="DWD1" s="1" t="s">
        <v>0</v>
      </c>
      <c r="DWE1" s="1" t="s">
        <v>0</v>
      </c>
      <c r="DWF1" s="1" t="s">
        <v>0</v>
      </c>
      <c r="DWG1" s="1" t="s">
        <v>0</v>
      </c>
      <c r="DWH1" s="1" t="s">
        <v>0</v>
      </c>
      <c r="DWI1" s="1" t="s">
        <v>0</v>
      </c>
      <c r="DWJ1" s="1" t="s">
        <v>0</v>
      </c>
      <c r="DWK1" s="1" t="s">
        <v>0</v>
      </c>
      <c r="DWL1" s="1" t="s">
        <v>0</v>
      </c>
      <c r="DWM1" s="1" t="s">
        <v>0</v>
      </c>
      <c r="DWN1" s="1" t="s">
        <v>0</v>
      </c>
      <c r="DWO1" s="1" t="s">
        <v>0</v>
      </c>
      <c r="DWP1" s="1" t="s">
        <v>0</v>
      </c>
      <c r="DWQ1" s="1" t="s">
        <v>0</v>
      </c>
      <c r="DWR1" s="1" t="s">
        <v>0</v>
      </c>
      <c r="DWS1" s="1" t="s">
        <v>0</v>
      </c>
      <c r="DWT1" s="1" t="s">
        <v>0</v>
      </c>
      <c r="DWU1" s="1" t="s">
        <v>0</v>
      </c>
      <c r="DWV1" s="1" t="s">
        <v>0</v>
      </c>
      <c r="DWW1" s="1" t="s">
        <v>0</v>
      </c>
      <c r="DWX1" s="1" t="s">
        <v>0</v>
      </c>
      <c r="DWY1" s="1" t="s">
        <v>0</v>
      </c>
      <c r="DWZ1" s="1" t="s">
        <v>0</v>
      </c>
      <c r="DXA1" s="1" t="s">
        <v>0</v>
      </c>
      <c r="DXB1" s="1" t="s">
        <v>0</v>
      </c>
      <c r="DXC1" s="1" t="s">
        <v>0</v>
      </c>
      <c r="DXD1" s="1" t="s">
        <v>0</v>
      </c>
      <c r="DXE1" s="1" t="s">
        <v>0</v>
      </c>
      <c r="DXF1" s="1" t="s">
        <v>0</v>
      </c>
      <c r="DXG1" s="1" t="s">
        <v>0</v>
      </c>
      <c r="DXI1" s="1" t="s">
        <v>0</v>
      </c>
      <c r="DXJ1" s="1" t="s">
        <v>0</v>
      </c>
      <c r="DXK1" s="1" t="s">
        <v>0</v>
      </c>
      <c r="DXL1" s="1" t="s">
        <v>0</v>
      </c>
      <c r="DXM1" s="1" t="s">
        <v>0</v>
      </c>
      <c r="DXN1" s="1" t="s">
        <v>0</v>
      </c>
      <c r="DXO1" s="1" t="s">
        <v>0</v>
      </c>
      <c r="DXP1" s="1" t="s">
        <v>0</v>
      </c>
      <c r="DXQ1" s="1" t="s">
        <v>0</v>
      </c>
      <c r="DXR1" s="1" t="s">
        <v>0</v>
      </c>
      <c r="DXS1" s="1" t="s">
        <v>0</v>
      </c>
      <c r="DXT1" s="1" t="s">
        <v>0</v>
      </c>
      <c r="DXU1" s="1" t="s">
        <v>0</v>
      </c>
      <c r="DXV1" s="1" t="s">
        <v>0</v>
      </c>
      <c r="DXW1" s="1" t="s">
        <v>0</v>
      </c>
      <c r="DXY1" s="1" t="s">
        <v>0</v>
      </c>
      <c r="DXZ1" s="1" t="s">
        <v>0</v>
      </c>
      <c r="DYA1" s="1" t="s">
        <v>0</v>
      </c>
      <c r="DYB1" s="1" t="s">
        <v>0</v>
      </c>
      <c r="DYC1" s="1" t="s">
        <v>0</v>
      </c>
      <c r="DYD1" s="1" t="s">
        <v>0</v>
      </c>
      <c r="DYE1" s="1" t="s">
        <v>0</v>
      </c>
      <c r="DYF1" s="1" t="s">
        <v>0</v>
      </c>
      <c r="DYG1" s="1" t="s">
        <v>0</v>
      </c>
      <c r="DYH1" s="1" t="s">
        <v>0</v>
      </c>
      <c r="DYI1" s="1" t="s">
        <v>0</v>
      </c>
      <c r="DYJ1" s="1" t="s">
        <v>0</v>
      </c>
      <c r="DYL1" s="1" t="s">
        <v>0</v>
      </c>
      <c r="DYM1" s="1" t="s">
        <v>0</v>
      </c>
      <c r="DYN1" s="1" t="s">
        <v>0</v>
      </c>
      <c r="DYO1" s="1" t="s">
        <v>0</v>
      </c>
      <c r="DYP1" s="1" t="s">
        <v>0</v>
      </c>
      <c r="DYQ1" s="1" t="s">
        <v>0</v>
      </c>
      <c r="DYR1" s="1" t="s">
        <v>0</v>
      </c>
      <c r="DYS1" s="1" t="s">
        <v>0</v>
      </c>
      <c r="DYT1" s="1" t="s">
        <v>0</v>
      </c>
      <c r="DYU1" s="3"/>
      <c r="DYW1" s="1" t="s">
        <v>0</v>
      </c>
      <c r="DYX1" s="1" t="s">
        <v>0</v>
      </c>
      <c r="DYY1" s="1" t="s">
        <v>0</v>
      </c>
      <c r="DYZ1" s="1" t="s">
        <v>0</v>
      </c>
      <c r="DZA1" s="1" t="s">
        <v>0</v>
      </c>
      <c r="DZB1" s="1" t="s">
        <v>0</v>
      </c>
      <c r="DZC1" s="1" t="s">
        <v>0</v>
      </c>
      <c r="DZD1" s="1" t="s">
        <v>0</v>
      </c>
      <c r="DZE1" s="1" t="s">
        <v>0</v>
      </c>
      <c r="DZF1" s="1" t="s">
        <v>0</v>
      </c>
      <c r="DZG1" s="1" t="s">
        <v>0</v>
      </c>
      <c r="DZH1" s="1" t="s">
        <v>0</v>
      </c>
      <c r="DZI1" s="1" t="s">
        <v>0</v>
      </c>
      <c r="DZJ1" s="1" t="s">
        <v>0</v>
      </c>
      <c r="DZK1" s="1" t="s">
        <v>0</v>
      </c>
      <c r="DZL1" s="1" t="s">
        <v>0</v>
      </c>
      <c r="DZM1" s="1" t="s">
        <v>0</v>
      </c>
      <c r="DZN1" s="1" t="s">
        <v>0</v>
      </c>
      <c r="DZO1" s="1" t="s">
        <v>0</v>
      </c>
      <c r="DZP1" s="1" t="s">
        <v>0</v>
      </c>
      <c r="DZQ1" s="1" t="s">
        <v>0</v>
      </c>
      <c r="DZR1" s="1" t="s">
        <v>0</v>
      </c>
      <c r="DZS1" s="1" t="s">
        <v>0</v>
      </c>
      <c r="DZT1" s="1" t="s">
        <v>0</v>
      </c>
      <c r="DZU1" s="1" t="s">
        <v>0</v>
      </c>
      <c r="DZV1" s="1" t="s">
        <v>0</v>
      </c>
      <c r="DZW1" s="1" t="s">
        <v>0</v>
      </c>
      <c r="DZX1" s="1" t="s">
        <v>0</v>
      </c>
      <c r="DZY1" s="1" t="s">
        <v>0</v>
      </c>
      <c r="DZZ1" s="1" t="s">
        <v>0</v>
      </c>
      <c r="EAA1" s="1" t="s">
        <v>0</v>
      </c>
      <c r="EAB1" s="1" t="s">
        <v>0</v>
      </c>
      <c r="EAC1" s="1" t="s">
        <v>0</v>
      </c>
      <c r="EAD1" s="1" t="s">
        <v>0</v>
      </c>
      <c r="EAE1" s="1" t="s">
        <v>0</v>
      </c>
      <c r="EAF1" s="1" t="s">
        <v>0</v>
      </c>
      <c r="EAG1" s="1" t="s">
        <v>0</v>
      </c>
      <c r="EAH1" s="1" t="s">
        <v>0</v>
      </c>
      <c r="EAI1" s="1" t="s">
        <v>0</v>
      </c>
      <c r="EAJ1" s="1" t="s">
        <v>0</v>
      </c>
      <c r="EAK1" s="1" t="s">
        <v>0</v>
      </c>
      <c r="EAL1" s="1" t="s">
        <v>0</v>
      </c>
      <c r="EAM1" s="1" t="s">
        <v>0</v>
      </c>
      <c r="EAN1" s="1" t="s">
        <v>0</v>
      </c>
      <c r="EAO1" s="1" t="s">
        <v>0</v>
      </c>
      <c r="EAP1" s="1" t="s">
        <v>0</v>
      </c>
      <c r="EAQ1" s="1" t="s">
        <v>0</v>
      </c>
      <c r="EAR1" s="1" t="s">
        <v>0</v>
      </c>
      <c r="EAS1" s="1" t="s">
        <v>0</v>
      </c>
      <c r="EAT1" s="1" t="s">
        <v>0</v>
      </c>
      <c r="EAU1" s="1" t="s">
        <v>0</v>
      </c>
      <c r="EAV1" s="1" t="s">
        <v>0</v>
      </c>
      <c r="EAW1" s="1" t="s">
        <v>0</v>
      </c>
      <c r="EAX1" s="1" t="s">
        <v>0</v>
      </c>
      <c r="EAY1" s="1" t="s">
        <v>0</v>
      </c>
      <c r="EAZ1" s="1" t="s">
        <v>0</v>
      </c>
      <c r="EBA1" s="1" t="s">
        <v>0</v>
      </c>
      <c r="EBB1" s="1" t="s">
        <v>0</v>
      </c>
      <c r="EBC1" s="1" t="s">
        <v>0</v>
      </c>
      <c r="EBD1" s="1" t="s">
        <v>0</v>
      </c>
      <c r="EBE1" s="1" t="s">
        <v>0</v>
      </c>
      <c r="EBF1" s="1" t="s">
        <v>0</v>
      </c>
      <c r="EBG1" s="1" t="s">
        <v>0</v>
      </c>
      <c r="EBH1" s="1" t="s">
        <v>0</v>
      </c>
      <c r="EBI1" s="1" t="s">
        <v>0</v>
      </c>
      <c r="EBJ1" s="1" t="s">
        <v>0</v>
      </c>
      <c r="EBK1" s="1" t="s">
        <v>0</v>
      </c>
      <c r="EBL1" s="1" t="s">
        <v>0</v>
      </c>
      <c r="EBM1" s="1" t="s">
        <v>0</v>
      </c>
      <c r="EBN1" s="1" t="s">
        <v>0</v>
      </c>
      <c r="EBO1" s="1" t="s">
        <v>0</v>
      </c>
      <c r="EBP1" s="1" t="s">
        <v>0</v>
      </c>
      <c r="EBQ1" s="1" t="s">
        <v>0</v>
      </c>
      <c r="EBR1" s="1" t="s">
        <v>0</v>
      </c>
      <c r="EBS1" s="1" t="s">
        <v>0</v>
      </c>
      <c r="EBT1" s="1" t="s">
        <v>0</v>
      </c>
      <c r="EBU1" s="1" t="s">
        <v>0</v>
      </c>
      <c r="EBV1" s="1" t="s">
        <v>0</v>
      </c>
      <c r="EBW1" s="1" t="s">
        <v>0</v>
      </c>
      <c r="EBX1" s="1" t="s">
        <v>0</v>
      </c>
      <c r="EBY1" s="1" t="s">
        <v>0</v>
      </c>
      <c r="EBZ1" s="1" t="s">
        <v>0</v>
      </c>
      <c r="ECA1" s="1" t="s">
        <v>0</v>
      </c>
      <c r="ECB1" s="1" t="s">
        <v>0</v>
      </c>
      <c r="ECC1" s="1" t="s">
        <v>0</v>
      </c>
      <c r="ECD1" s="1" t="s">
        <v>0</v>
      </c>
      <c r="ECE1" s="1" t="s">
        <v>0</v>
      </c>
      <c r="ECF1" s="1" t="s">
        <v>0</v>
      </c>
      <c r="ECG1" s="1" t="s">
        <v>0</v>
      </c>
      <c r="ECH1" s="3"/>
      <c r="ECJ1" s="1" t="s">
        <v>0</v>
      </c>
      <c r="ECK1" s="1" t="s">
        <v>0</v>
      </c>
      <c r="ECL1" s="1" t="s">
        <v>0</v>
      </c>
      <c r="ECM1" s="1" t="s">
        <v>0</v>
      </c>
      <c r="ECN1" s="1" t="s">
        <v>0</v>
      </c>
      <c r="ECO1" s="1" t="s">
        <v>0</v>
      </c>
      <c r="ECP1" s="1" t="s">
        <v>0</v>
      </c>
      <c r="ECQ1" s="1" t="s">
        <v>0</v>
      </c>
      <c r="ECR1" s="1" t="s">
        <v>0</v>
      </c>
      <c r="ECS1" s="1" t="s">
        <v>0</v>
      </c>
      <c r="ECT1" s="1" t="s">
        <v>0</v>
      </c>
      <c r="ECU1" s="1" t="s">
        <v>0</v>
      </c>
      <c r="ECV1" s="1" t="s">
        <v>0</v>
      </c>
      <c r="ECW1" s="1" t="s">
        <v>0</v>
      </c>
      <c r="ECX1" s="1" t="s">
        <v>0</v>
      </c>
      <c r="ECY1" s="1" t="s">
        <v>0</v>
      </c>
      <c r="ECZ1" s="1" t="s">
        <v>0</v>
      </c>
      <c r="EDA1" s="1" t="s">
        <v>0</v>
      </c>
      <c r="EDB1" s="1" t="s">
        <v>0</v>
      </c>
      <c r="EDC1" s="1" t="s">
        <v>0</v>
      </c>
      <c r="EDD1" s="1" t="s">
        <v>0</v>
      </c>
      <c r="EDE1" s="1" t="s">
        <v>0</v>
      </c>
      <c r="EDF1" s="1" t="s">
        <v>0</v>
      </c>
      <c r="EDG1" s="1" t="s">
        <v>0</v>
      </c>
      <c r="EDH1" s="1" t="s">
        <v>0</v>
      </c>
      <c r="EDI1" s="1" t="s">
        <v>0</v>
      </c>
      <c r="EDJ1" s="1" t="s">
        <v>0</v>
      </c>
      <c r="EDK1" s="1" t="s">
        <v>0</v>
      </c>
      <c r="EDL1" s="1" t="s">
        <v>0</v>
      </c>
      <c r="EDM1" s="1" t="s">
        <v>0</v>
      </c>
      <c r="EDN1" s="1" t="s">
        <v>0</v>
      </c>
      <c r="EDO1" s="1" t="s">
        <v>0</v>
      </c>
      <c r="EDP1" s="1" t="s">
        <v>0</v>
      </c>
      <c r="EDQ1" s="1" t="s">
        <v>0</v>
      </c>
      <c r="EDR1" s="1" t="s">
        <v>0</v>
      </c>
      <c r="EDS1" s="1" t="s">
        <v>0</v>
      </c>
      <c r="EDT1" s="1" t="s">
        <v>0</v>
      </c>
      <c r="EDU1" s="1" t="s">
        <v>0</v>
      </c>
      <c r="EDV1" s="1" t="s">
        <v>0</v>
      </c>
      <c r="EDW1" s="1" t="s">
        <v>0</v>
      </c>
      <c r="EDX1" s="1" t="s">
        <v>0</v>
      </c>
      <c r="EDY1" s="1" t="s">
        <v>0</v>
      </c>
      <c r="EDZ1" s="1" t="s">
        <v>0</v>
      </c>
      <c r="EEA1" s="1" t="s">
        <v>0</v>
      </c>
      <c r="EEB1" s="1" t="s">
        <v>0</v>
      </c>
      <c r="EEC1" s="1" t="s">
        <v>0</v>
      </c>
      <c r="EED1" s="1" t="s">
        <v>0</v>
      </c>
      <c r="EEE1" s="1" t="s">
        <v>0</v>
      </c>
      <c r="EEF1" s="1" t="s">
        <v>0</v>
      </c>
      <c r="EEG1" s="1" t="s">
        <v>0</v>
      </c>
      <c r="EEH1" s="1" t="s">
        <v>0</v>
      </c>
      <c r="EEI1" s="1" t="s">
        <v>0</v>
      </c>
      <c r="EEJ1" s="1" t="s">
        <v>0</v>
      </c>
      <c r="EEK1" s="1" t="s">
        <v>0</v>
      </c>
      <c r="EEL1" s="1" t="s">
        <v>0</v>
      </c>
      <c r="EEM1" s="1" t="s">
        <v>0</v>
      </c>
      <c r="EEN1" s="1" t="s">
        <v>0</v>
      </c>
      <c r="EEO1" s="1" t="s">
        <v>0</v>
      </c>
      <c r="EEP1" s="1" t="s">
        <v>0</v>
      </c>
      <c r="EEQ1" s="1" t="s">
        <v>0</v>
      </c>
      <c r="EER1" s="1" t="s">
        <v>0</v>
      </c>
      <c r="EES1" s="1" t="s">
        <v>0</v>
      </c>
      <c r="EET1" s="1" t="s">
        <v>0</v>
      </c>
      <c r="EEU1" s="1" t="s">
        <v>0</v>
      </c>
      <c r="EEV1" s="1" t="s">
        <v>0</v>
      </c>
      <c r="EEW1" s="1" t="s">
        <v>0</v>
      </c>
      <c r="EEX1" s="1" t="s">
        <v>0</v>
      </c>
      <c r="EEY1" s="1" t="s">
        <v>0</v>
      </c>
      <c r="EEZ1" s="1" t="s">
        <v>0</v>
      </c>
      <c r="EFA1" s="1" t="s">
        <v>0</v>
      </c>
      <c r="EFB1" s="1" t="s">
        <v>0</v>
      </c>
      <c r="EFC1" s="1" t="s">
        <v>0</v>
      </c>
      <c r="EFD1" s="1" t="s">
        <v>0</v>
      </c>
      <c r="EFE1" s="1" t="s">
        <v>0</v>
      </c>
      <c r="EFF1" s="1" t="s">
        <v>0</v>
      </c>
      <c r="EFG1" s="1" t="s">
        <v>0</v>
      </c>
      <c r="EFH1" s="1" t="s">
        <v>0</v>
      </c>
      <c r="EFI1" s="1" t="s">
        <v>0</v>
      </c>
      <c r="EFJ1" s="1" t="s">
        <v>0</v>
      </c>
      <c r="EFK1" s="1" t="s">
        <v>0</v>
      </c>
      <c r="EFL1" s="1" t="s">
        <v>0</v>
      </c>
      <c r="EFM1" s="1" t="s">
        <v>0</v>
      </c>
      <c r="EFN1" s="1" t="s">
        <v>0</v>
      </c>
      <c r="EFO1" s="1" t="s">
        <v>0</v>
      </c>
      <c r="EFP1" s="1" t="s">
        <v>0</v>
      </c>
      <c r="EFQ1" s="1" t="s">
        <v>0</v>
      </c>
      <c r="EFR1" s="1" t="s">
        <v>0</v>
      </c>
      <c r="EFS1" s="1" t="s">
        <v>0</v>
      </c>
      <c r="EFT1" s="1" t="s">
        <v>0</v>
      </c>
      <c r="EFU1" s="1" t="s">
        <v>0</v>
      </c>
      <c r="EFV1" s="1" t="s">
        <v>0</v>
      </c>
      <c r="EFW1" s="1" t="s">
        <v>0</v>
      </c>
      <c r="EFX1" s="1" t="s">
        <v>0</v>
      </c>
      <c r="EFY1" s="1" t="s">
        <v>0</v>
      </c>
      <c r="EFZ1" s="1" t="s">
        <v>0</v>
      </c>
      <c r="EGA1" s="1" t="s">
        <v>0</v>
      </c>
      <c r="EGB1" s="1" t="s">
        <v>0</v>
      </c>
      <c r="EGC1" s="1" t="s">
        <v>0</v>
      </c>
      <c r="EGD1" s="1" t="s">
        <v>0</v>
      </c>
      <c r="EGE1" s="1" t="s">
        <v>0</v>
      </c>
      <c r="EGF1" s="1" t="s">
        <v>0</v>
      </c>
      <c r="EGG1" s="1" t="s">
        <v>0</v>
      </c>
      <c r="EGH1" s="1" t="s">
        <v>0</v>
      </c>
      <c r="EGI1" s="1" t="s">
        <v>0</v>
      </c>
      <c r="EGJ1" s="1" t="s">
        <v>0</v>
      </c>
      <c r="EGK1" s="1" t="s">
        <v>0</v>
      </c>
      <c r="EGL1" s="1" t="s">
        <v>0</v>
      </c>
      <c r="EGM1" s="1" t="s">
        <v>0</v>
      </c>
      <c r="EGN1" s="1" t="s">
        <v>0</v>
      </c>
      <c r="EGO1" s="1" t="s">
        <v>0</v>
      </c>
      <c r="EGP1" s="1" t="s">
        <v>0</v>
      </c>
      <c r="EGQ1" s="1" t="s">
        <v>0</v>
      </c>
      <c r="EGR1" s="1" t="s">
        <v>0</v>
      </c>
      <c r="EGS1" s="1" t="s">
        <v>0</v>
      </c>
      <c r="EGT1" s="1" t="s">
        <v>0</v>
      </c>
      <c r="EGU1" s="1" t="s">
        <v>0</v>
      </c>
      <c r="EGV1" s="1" t="s">
        <v>0</v>
      </c>
      <c r="EGW1" s="1" t="s">
        <v>0</v>
      </c>
      <c r="EGX1" s="1" t="s">
        <v>0</v>
      </c>
      <c r="EGY1" s="1" t="s">
        <v>0</v>
      </c>
      <c r="EGZ1" s="1" t="s">
        <v>0</v>
      </c>
      <c r="EHA1" s="1" t="s">
        <v>0</v>
      </c>
      <c r="EHB1" s="1" t="s">
        <v>0</v>
      </c>
      <c r="EHC1" s="1" t="s">
        <v>0</v>
      </c>
      <c r="EHD1" s="1" t="s">
        <v>0</v>
      </c>
      <c r="EHE1" s="1" t="s">
        <v>0</v>
      </c>
      <c r="EHF1" s="1" t="s">
        <v>0</v>
      </c>
      <c r="EHH1" s="1" t="s">
        <v>0</v>
      </c>
      <c r="EHI1" s="1" t="s">
        <v>0</v>
      </c>
      <c r="EHJ1" s="1" t="s">
        <v>0</v>
      </c>
      <c r="EHK1" s="1" t="s">
        <v>0</v>
      </c>
      <c r="EHL1" s="1" t="s">
        <v>0</v>
      </c>
      <c r="EHM1" s="1" t="s">
        <v>0</v>
      </c>
      <c r="EHN1" s="1" t="s">
        <v>0</v>
      </c>
      <c r="EHO1" s="1" t="s">
        <v>0</v>
      </c>
      <c r="EHP1" s="1" t="s">
        <v>0</v>
      </c>
      <c r="EHR1" t="s">
        <v>0</v>
      </c>
      <c r="EHS1" t="s">
        <v>0</v>
      </c>
      <c r="EHT1" t="s">
        <v>0</v>
      </c>
      <c r="EHU1" t="s">
        <v>0</v>
      </c>
      <c r="EHV1" t="s">
        <v>0</v>
      </c>
      <c r="EHW1" t="s">
        <v>0</v>
      </c>
      <c r="EHX1" t="s">
        <v>0</v>
      </c>
      <c r="EHY1" t="s">
        <v>0</v>
      </c>
      <c r="EHZ1" t="s">
        <v>0</v>
      </c>
      <c r="EIA1" t="s">
        <v>0</v>
      </c>
      <c r="EIB1" t="s">
        <v>0</v>
      </c>
      <c r="EIC1" t="s">
        <v>0</v>
      </c>
      <c r="EID1" t="s">
        <v>0</v>
      </c>
      <c r="EIE1" t="s">
        <v>0</v>
      </c>
      <c r="EIF1" t="s">
        <v>0</v>
      </c>
      <c r="EIG1" t="s">
        <v>0</v>
      </c>
      <c r="EIH1" t="s">
        <v>0</v>
      </c>
      <c r="EII1" t="s">
        <v>0</v>
      </c>
      <c r="EIJ1" t="s">
        <v>0</v>
      </c>
      <c r="EIK1" t="s">
        <v>0</v>
      </c>
      <c r="EIL1" t="s">
        <v>0</v>
      </c>
      <c r="EIM1" t="s">
        <v>0</v>
      </c>
      <c r="EIN1" t="s">
        <v>0</v>
      </c>
      <c r="EIO1" t="s">
        <v>0</v>
      </c>
      <c r="EIP1" t="s">
        <v>0</v>
      </c>
      <c r="EIQ1" t="s">
        <v>0</v>
      </c>
      <c r="EIR1" t="s">
        <v>0</v>
      </c>
      <c r="EIS1" t="s">
        <v>0</v>
      </c>
      <c r="EIT1" t="s">
        <v>0</v>
      </c>
      <c r="EIU1" t="s">
        <v>0</v>
      </c>
      <c r="EIV1" t="s">
        <v>0</v>
      </c>
      <c r="EIW1" t="s">
        <v>0</v>
      </c>
      <c r="EIX1" t="s">
        <v>0</v>
      </c>
      <c r="EIY1" t="s">
        <v>0</v>
      </c>
      <c r="EIZ1" t="s">
        <v>0</v>
      </c>
      <c r="EJA1" t="s">
        <v>0</v>
      </c>
      <c r="EJB1" t="s">
        <v>0</v>
      </c>
      <c r="EJC1" t="s">
        <v>0</v>
      </c>
      <c r="EJD1" t="s">
        <v>0</v>
      </c>
      <c r="EJE1" t="s">
        <v>0</v>
      </c>
      <c r="EJF1" t="s">
        <v>0</v>
      </c>
      <c r="EJG1" t="s">
        <v>0</v>
      </c>
      <c r="EJH1" t="s">
        <v>0</v>
      </c>
      <c r="EJI1" t="s">
        <v>0</v>
      </c>
      <c r="EJJ1" s="3"/>
      <c r="EJK1" s="4"/>
      <c r="EJL1" s="1" t="s">
        <v>0</v>
      </c>
      <c r="EJM1" s="1" t="s">
        <v>0</v>
      </c>
      <c r="EJN1" s="1" t="s">
        <v>0</v>
      </c>
      <c r="EJO1" s="1" t="s">
        <v>0</v>
      </c>
      <c r="EJP1" s="1" t="s">
        <v>0</v>
      </c>
      <c r="EJQ1" s="1" t="s">
        <v>0</v>
      </c>
      <c r="EJR1" s="1" t="s">
        <v>0</v>
      </c>
      <c r="EJS1" s="1" t="s">
        <v>0</v>
      </c>
      <c r="EJT1" s="1" t="s">
        <v>0</v>
      </c>
      <c r="EJV1" s="1" t="s">
        <v>0</v>
      </c>
      <c r="EJW1" s="1" t="s">
        <v>0</v>
      </c>
      <c r="EJX1" s="1" t="s">
        <v>0</v>
      </c>
      <c r="EJY1" s="1" t="s">
        <v>0</v>
      </c>
      <c r="EJZ1" s="1" t="s">
        <v>0</v>
      </c>
      <c r="EKA1" s="1" t="s">
        <v>0</v>
      </c>
      <c r="EKB1" s="1" t="s">
        <v>0</v>
      </c>
      <c r="EKC1" s="1" t="s">
        <v>0</v>
      </c>
      <c r="EKD1" s="1" t="s">
        <v>0</v>
      </c>
      <c r="EKE1" s="1" t="s">
        <v>0</v>
      </c>
      <c r="EKF1" s="1" t="s">
        <v>0</v>
      </c>
      <c r="EKG1" s="1" t="s">
        <v>0</v>
      </c>
      <c r="EKH1" s="1" t="s">
        <v>0</v>
      </c>
      <c r="EKI1" s="1" t="s">
        <v>0</v>
      </c>
      <c r="EKJ1" s="1" t="s">
        <v>0</v>
      </c>
      <c r="EKL1" s="1" t="s">
        <v>0</v>
      </c>
      <c r="EKM1" s="1" t="s">
        <v>0</v>
      </c>
      <c r="EKN1" s="1" t="s">
        <v>0</v>
      </c>
      <c r="EKO1" s="1" t="s">
        <v>0</v>
      </c>
      <c r="EKP1" s="1" t="s">
        <v>0</v>
      </c>
      <c r="EKQ1" s="1" t="s">
        <v>0</v>
      </c>
      <c r="EKR1" s="1" t="s">
        <v>0</v>
      </c>
      <c r="EKS1" s="1" t="s">
        <v>0</v>
      </c>
      <c r="EKT1" s="1" t="s">
        <v>0</v>
      </c>
      <c r="EKU1" s="1" t="s">
        <v>0</v>
      </c>
      <c r="EKW1" s="1" t="s">
        <v>0</v>
      </c>
      <c r="EKX1" s="1" t="s">
        <v>0</v>
      </c>
      <c r="EKY1" s="1" t="s">
        <v>0</v>
      </c>
      <c r="EKZ1" s="1" t="s">
        <v>0</v>
      </c>
      <c r="ELA1" s="1" t="s">
        <v>0</v>
      </c>
      <c r="ELB1" s="1" t="s">
        <v>0</v>
      </c>
      <c r="ELD1" s="1" t="s">
        <v>0</v>
      </c>
      <c r="ELE1" s="1" t="s">
        <v>0</v>
      </c>
      <c r="ELF1" s="1" t="s">
        <v>0</v>
      </c>
      <c r="ELH1" s="1" t="s">
        <v>0</v>
      </c>
      <c r="ELI1" s="1" t="s">
        <v>0</v>
      </c>
      <c r="ELJ1" s="1" t="s">
        <v>0</v>
      </c>
      <c r="ELK1" s="1" t="s">
        <v>0</v>
      </c>
      <c r="ELL1" s="1" t="s">
        <v>0</v>
      </c>
      <c r="ELM1" s="1" t="s">
        <v>0</v>
      </c>
      <c r="ELN1" s="1" t="s">
        <v>0</v>
      </c>
      <c r="ELO1" s="1" t="s">
        <v>0</v>
      </c>
      <c r="ELP1" s="1" t="s">
        <v>0</v>
      </c>
      <c r="ELQ1" s="1" t="s">
        <v>0</v>
      </c>
      <c r="ELR1" s="1" t="s">
        <v>0</v>
      </c>
      <c r="ELS1" s="1" t="s">
        <v>0</v>
      </c>
      <c r="ELT1" s="1" t="s">
        <v>0</v>
      </c>
      <c r="ELU1" s="1" t="s">
        <v>0</v>
      </c>
      <c r="ELV1" s="1" t="s">
        <v>0</v>
      </c>
      <c r="ELW1" s="1" t="s">
        <v>0</v>
      </c>
      <c r="ELX1" s="1" t="s">
        <v>0</v>
      </c>
      <c r="ELY1" s="1" t="s">
        <v>0</v>
      </c>
      <c r="ELZ1" s="1" t="s">
        <v>0</v>
      </c>
      <c r="EMA1" s="1" t="s">
        <v>0</v>
      </c>
      <c r="EMB1" s="1" t="s">
        <v>0</v>
      </c>
      <c r="EMC1" s="1" t="s">
        <v>0</v>
      </c>
      <c r="EMD1" s="1" t="s">
        <v>0</v>
      </c>
      <c r="EME1" s="1" t="s">
        <v>0</v>
      </c>
      <c r="EMG1" s="1" t="s">
        <v>0</v>
      </c>
      <c r="EMH1" s="1" t="s">
        <v>0</v>
      </c>
      <c r="EMI1" s="1" t="s">
        <v>0</v>
      </c>
      <c r="EMJ1" s="1" t="s">
        <v>0</v>
      </c>
      <c r="EMK1" s="1" t="s">
        <v>0</v>
      </c>
      <c r="EML1" s="1" t="s">
        <v>0</v>
      </c>
      <c r="EMM1" s="1" t="s">
        <v>0</v>
      </c>
      <c r="EMN1" s="1" t="s">
        <v>0</v>
      </c>
      <c r="EMO1" s="1" t="s">
        <v>0</v>
      </c>
      <c r="EMP1" s="1" t="s">
        <v>0</v>
      </c>
      <c r="EMQ1" s="1" t="s">
        <v>0</v>
      </c>
      <c r="EMR1" s="1" t="s">
        <v>0</v>
      </c>
      <c r="EMS1" s="1" t="s">
        <v>0</v>
      </c>
      <c r="EMT1" s="1" t="s">
        <v>0</v>
      </c>
      <c r="EMU1" s="1" t="s">
        <v>0</v>
      </c>
      <c r="EMV1" s="1" t="s">
        <v>0</v>
      </c>
      <c r="EMW1" s="1" t="s">
        <v>0</v>
      </c>
      <c r="EMX1" s="1" t="s">
        <v>0</v>
      </c>
      <c r="EMY1" s="3"/>
      <c r="ENA1" s="1" t="s">
        <v>0</v>
      </c>
      <c r="ENB1" s="1" t="s">
        <v>0</v>
      </c>
      <c r="ENC1" s="1" t="s">
        <v>0</v>
      </c>
      <c r="END1" s="1" t="s">
        <v>0</v>
      </c>
      <c r="ENE1" s="1" t="s">
        <v>0</v>
      </c>
      <c r="ENF1" s="1" t="s">
        <v>0</v>
      </c>
      <c r="ENG1" s="1" t="s">
        <v>0</v>
      </c>
      <c r="ENH1" s="1" t="s">
        <v>0</v>
      </c>
      <c r="ENI1" s="1" t="s">
        <v>0</v>
      </c>
      <c r="ENJ1" s="1" t="s">
        <v>0</v>
      </c>
      <c r="ENK1" s="1" t="s">
        <v>0</v>
      </c>
      <c r="ENL1" s="1" t="s">
        <v>0</v>
      </c>
      <c r="ENM1" s="1" t="s">
        <v>0</v>
      </c>
      <c r="ENN1" s="1" t="s">
        <v>0</v>
      </c>
      <c r="ENO1" s="1" t="s">
        <v>0</v>
      </c>
      <c r="ENP1" s="1" t="s">
        <v>0</v>
      </c>
      <c r="ENQ1" s="1" t="s">
        <v>0</v>
      </c>
      <c r="ENR1" s="1" t="s">
        <v>0</v>
      </c>
      <c r="ENS1" s="1" t="s">
        <v>0</v>
      </c>
      <c r="ENT1" s="1" t="s">
        <v>0</v>
      </c>
      <c r="ENU1" s="1" t="s">
        <v>0</v>
      </c>
      <c r="ENV1" s="1" t="s">
        <v>0</v>
      </c>
      <c r="ENW1" s="1" t="s">
        <v>0</v>
      </c>
      <c r="ENX1" s="1" t="s">
        <v>0</v>
      </c>
      <c r="ENY1" s="1" t="s">
        <v>0</v>
      </c>
      <c r="ENZ1" s="1" t="s">
        <v>0</v>
      </c>
      <c r="EOA1" s="1" t="s">
        <v>0</v>
      </c>
      <c r="EOB1" s="1" t="s">
        <v>0</v>
      </c>
      <c r="EOC1" s="1" t="s">
        <v>0</v>
      </c>
      <c r="EOD1" s="1" t="s">
        <v>0</v>
      </c>
      <c r="EOE1" s="1" t="s">
        <v>0</v>
      </c>
      <c r="EOF1" s="1" t="s">
        <v>0</v>
      </c>
      <c r="EOG1" s="1" t="s">
        <v>0</v>
      </c>
      <c r="EOH1" s="1" t="s">
        <v>0</v>
      </c>
      <c r="EOI1" s="1" t="s">
        <v>0</v>
      </c>
      <c r="EOJ1" s="1" t="s">
        <v>0</v>
      </c>
      <c r="EOK1" s="1" t="s">
        <v>0</v>
      </c>
      <c r="EOL1" s="3"/>
      <c r="EON1" s="1" t="s">
        <v>0</v>
      </c>
      <c r="EOO1" s="1" t="s">
        <v>0</v>
      </c>
      <c r="EOP1" s="1" t="s">
        <v>0</v>
      </c>
      <c r="EOQ1" s="1" t="s">
        <v>0</v>
      </c>
      <c r="EOR1" s="1" t="s">
        <v>0</v>
      </c>
      <c r="EOS1" s="1" t="s">
        <v>0</v>
      </c>
      <c r="EOT1" s="1" t="s">
        <v>0</v>
      </c>
      <c r="EOU1" s="1" t="s">
        <v>0</v>
      </c>
      <c r="EOV1" s="1" t="s">
        <v>0</v>
      </c>
      <c r="EOW1" s="1" t="s">
        <v>0</v>
      </c>
      <c r="EOX1" s="1" t="s">
        <v>0</v>
      </c>
      <c r="EOY1" s="1" t="s">
        <v>0</v>
      </c>
      <c r="EOZ1" s="1" t="s">
        <v>0</v>
      </c>
      <c r="EPA1" s="1" t="s">
        <v>0</v>
      </c>
      <c r="EPB1" s="1" t="s">
        <v>0</v>
      </c>
      <c r="EPC1" s="1" t="s">
        <v>0</v>
      </c>
      <c r="EPD1" s="1" t="s">
        <v>0</v>
      </c>
      <c r="EPE1" s="1" t="s">
        <v>0</v>
      </c>
      <c r="EPF1" s="1" t="s">
        <v>0</v>
      </c>
      <c r="EPG1" s="1" t="s">
        <v>0</v>
      </c>
      <c r="EPH1" s="1" t="s">
        <v>0</v>
      </c>
      <c r="EPI1" s="1" t="s">
        <v>0</v>
      </c>
      <c r="EPJ1" s="1" t="s">
        <v>0</v>
      </c>
      <c r="EPK1" s="1" t="s">
        <v>0</v>
      </c>
      <c r="EPL1" s="1" t="s">
        <v>0</v>
      </c>
      <c r="EPM1" s="1" t="s">
        <v>0</v>
      </c>
      <c r="EPN1" s="1" t="s">
        <v>0</v>
      </c>
      <c r="EPO1" s="1" t="s">
        <v>0</v>
      </c>
      <c r="EPP1" s="1" t="s">
        <v>0</v>
      </c>
      <c r="EPQ1" s="1" t="s">
        <v>0</v>
      </c>
      <c r="EPR1" s="1" t="s">
        <v>0</v>
      </c>
      <c r="EPS1" s="1" t="s">
        <v>0</v>
      </c>
      <c r="EPT1" s="1" t="s">
        <v>0</v>
      </c>
      <c r="EPU1" s="1" t="s">
        <v>0</v>
      </c>
      <c r="EPV1" s="1" t="s">
        <v>0</v>
      </c>
      <c r="EPW1" s="1" t="s">
        <v>0</v>
      </c>
      <c r="EPX1" s="1" t="s">
        <v>0</v>
      </c>
      <c r="EPY1" s="1" t="s">
        <v>0</v>
      </c>
      <c r="EPZ1" s="1" t="s">
        <v>0</v>
      </c>
      <c r="EQA1" s="1" t="s">
        <v>0</v>
      </c>
      <c r="EQB1" s="1" t="s">
        <v>0</v>
      </c>
      <c r="EQC1" s="1" t="s">
        <v>0</v>
      </c>
      <c r="EQD1" s="1" t="s">
        <v>0</v>
      </c>
      <c r="EQE1" s="1" t="s">
        <v>0</v>
      </c>
      <c r="EQF1" s="1" t="s">
        <v>0</v>
      </c>
      <c r="EQG1" s="3"/>
      <c r="EQI1" s="1" t="s">
        <v>0</v>
      </c>
      <c r="EQJ1" s="1" t="s">
        <v>0</v>
      </c>
      <c r="EQK1" s="1" t="s">
        <v>0</v>
      </c>
      <c r="EQL1" s="1" t="s">
        <v>0</v>
      </c>
      <c r="EQM1" s="1" t="s">
        <v>0</v>
      </c>
      <c r="EQN1" s="1" t="s">
        <v>0</v>
      </c>
      <c r="EQO1" s="1" t="s">
        <v>0</v>
      </c>
      <c r="EQP1" s="1" t="s">
        <v>0</v>
      </c>
      <c r="EQQ1" s="1" t="s">
        <v>0</v>
      </c>
      <c r="EQR1" s="1" t="s">
        <v>0</v>
      </c>
      <c r="EQS1" s="1" t="s">
        <v>0</v>
      </c>
      <c r="EQT1" s="1" t="s">
        <v>0</v>
      </c>
      <c r="EQU1" s="1" t="s">
        <v>0</v>
      </c>
      <c r="EQV1" s="1" t="s">
        <v>0</v>
      </c>
      <c r="EQW1" s="1" t="s">
        <v>0</v>
      </c>
      <c r="EQX1" s="1" t="s">
        <v>0</v>
      </c>
      <c r="EQY1" s="1" t="s">
        <v>0</v>
      </c>
      <c r="EQZ1" s="1" t="s">
        <v>0</v>
      </c>
      <c r="ERA1" s="1" t="s">
        <v>0</v>
      </c>
      <c r="ERB1" s="1" t="s">
        <v>0</v>
      </c>
      <c r="ERC1" s="1" t="s">
        <v>0</v>
      </c>
      <c r="ERD1" s="1" t="s">
        <v>0</v>
      </c>
      <c r="ERE1" s="1" t="s">
        <v>0</v>
      </c>
      <c r="ERF1" s="1" t="s">
        <v>0</v>
      </c>
      <c r="ERG1" s="1" t="s">
        <v>0</v>
      </c>
      <c r="ERH1" s="1" t="s">
        <v>0</v>
      </c>
      <c r="ERI1" s="1" t="s">
        <v>0</v>
      </c>
      <c r="ERJ1" s="1" t="s">
        <v>0</v>
      </c>
      <c r="ERK1" s="1" t="s">
        <v>0</v>
      </c>
      <c r="ERL1" s="1" t="s">
        <v>0</v>
      </c>
      <c r="ERM1" s="1" t="s">
        <v>0</v>
      </c>
      <c r="ERN1" s="1" t="s">
        <v>0</v>
      </c>
      <c r="ERO1" s="1" t="s">
        <v>0</v>
      </c>
      <c r="ERP1" s="1" t="s">
        <v>0</v>
      </c>
      <c r="ERQ1" s="1" t="s">
        <v>0</v>
      </c>
      <c r="ERR1" s="1" t="s">
        <v>0</v>
      </c>
      <c r="ERS1" s="1" t="s">
        <v>0</v>
      </c>
      <c r="ERT1" s="1" t="s">
        <v>0</v>
      </c>
      <c r="ERU1" s="1" t="s">
        <v>0</v>
      </c>
      <c r="ERV1" s="1" t="s">
        <v>0</v>
      </c>
      <c r="ERW1" s="1" t="s">
        <v>0</v>
      </c>
      <c r="ERX1" s="1" t="s">
        <v>0</v>
      </c>
      <c r="ERY1" s="1" t="s">
        <v>0</v>
      </c>
      <c r="ERZ1" s="1" t="s">
        <v>0</v>
      </c>
      <c r="ESA1" s="1" t="s">
        <v>0</v>
      </c>
      <c r="ESB1" s="1" t="s">
        <v>0</v>
      </c>
      <c r="ESC1" s="1" t="s">
        <v>0</v>
      </c>
      <c r="ESD1" s="1" t="s">
        <v>0</v>
      </c>
      <c r="ESF1" s="1" t="s">
        <v>0</v>
      </c>
      <c r="ESG1" s="1" t="s">
        <v>0</v>
      </c>
      <c r="ESH1" s="1" t="s">
        <v>0</v>
      </c>
      <c r="ESI1" s="1" t="s">
        <v>0</v>
      </c>
      <c r="ESJ1" s="1" t="s">
        <v>0</v>
      </c>
      <c r="ESK1" s="1" t="s">
        <v>0</v>
      </c>
      <c r="ESL1" s="1" t="s">
        <v>0</v>
      </c>
      <c r="ESM1" s="1" t="s">
        <v>0</v>
      </c>
      <c r="ESO1" s="1" t="s">
        <v>0</v>
      </c>
      <c r="ESP1" s="1" t="s">
        <v>0</v>
      </c>
      <c r="ESQ1" s="1" t="s">
        <v>0</v>
      </c>
      <c r="ESR1" s="1" t="s">
        <v>0</v>
      </c>
      <c r="ESS1" s="1" t="s">
        <v>0</v>
      </c>
      <c r="EST1" s="1" t="s">
        <v>0</v>
      </c>
      <c r="ESU1" s="1" t="s">
        <v>0</v>
      </c>
      <c r="ESV1" s="1" t="s">
        <v>0</v>
      </c>
      <c r="ESW1" s="1" t="s">
        <v>0</v>
      </c>
      <c r="ESX1" s="1" t="s">
        <v>0</v>
      </c>
      <c r="ESY1" s="1" t="s">
        <v>0</v>
      </c>
      <c r="ESZ1" s="1" t="s">
        <v>0</v>
      </c>
      <c r="ETA1" s="1" t="s">
        <v>0</v>
      </c>
      <c r="ETB1" s="1" t="s">
        <v>0</v>
      </c>
      <c r="ETC1" s="1" t="s">
        <v>0</v>
      </c>
      <c r="ETD1" s="1" t="s">
        <v>0</v>
      </c>
      <c r="ETE1" s="1" t="s">
        <v>0</v>
      </c>
      <c r="ETF1" s="1" t="s">
        <v>0</v>
      </c>
      <c r="ETG1" s="1" t="s">
        <v>0</v>
      </c>
      <c r="ETH1" s="1" t="s">
        <v>0</v>
      </c>
      <c r="ETI1" s="1" t="s">
        <v>0</v>
      </c>
      <c r="ETJ1" s="1" t="s">
        <v>0</v>
      </c>
      <c r="ETK1" s="1" t="s">
        <v>0</v>
      </c>
      <c r="ETL1" s="1" t="s">
        <v>0</v>
      </c>
      <c r="ETM1" s="1" t="s">
        <v>0</v>
      </c>
      <c r="ETN1" s="1" t="s">
        <v>0</v>
      </c>
      <c r="ETO1" s="1" t="s">
        <v>0</v>
      </c>
      <c r="ETP1" s="1" t="s">
        <v>0</v>
      </c>
      <c r="ETQ1" s="1" t="s">
        <v>0</v>
      </c>
      <c r="ETR1" s="1" t="s">
        <v>0</v>
      </c>
      <c r="ETS1" s="1" t="s">
        <v>0</v>
      </c>
      <c r="ETT1" s="1" t="s">
        <v>0</v>
      </c>
      <c r="ETU1" s="3"/>
      <c r="ETW1" s="1" t="s">
        <v>0</v>
      </c>
      <c r="ETX1" s="1" t="s">
        <v>0</v>
      </c>
      <c r="ETY1" s="1" t="s">
        <v>0</v>
      </c>
      <c r="ETZ1" s="1" t="s">
        <v>0</v>
      </c>
      <c r="EUA1" s="1" t="s">
        <v>0</v>
      </c>
      <c r="EUB1" s="1" t="s">
        <v>0</v>
      </c>
      <c r="EUC1" s="1" t="s">
        <v>0</v>
      </c>
      <c r="EUD1" s="1" t="s">
        <v>0</v>
      </c>
      <c r="EUE1" s="1" t="s">
        <v>0</v>
      </c>
      <c r="EUF1" s="1" t="s">
        <v>0</v>
      </c>
      <c r="EUG1" s="1" t="s">
        <v>0</v>
      </c>
      <c r="EUH1" s="1" t="s">
        <v>0</v>
      </c>
      <c r="EUI1" s="1" t="s">
        <v>0</v>
      </c>
      <c r="EUJ1" s="1" t="s">
        <v>0</v>
      </c>
      <c r="EUK1" s="1" t="s">
        <v>0</v>
      </c>
      <c r="EUL1" s="1" t="s">
        <v>0</v>
      </c>
      <c r="EUM1" s="1" t="s">
        <v>0</v>
      </c>
      <c r="EUN1" s="1" t="s">
        <v>0</v>
      </c>
      <c r="EUO1" s="1" t="s">
        <v>0</v>
      </c>
      <c r="EUP1" s="1" t="s">
        <v>0</v>
      </c>
      <c r="EUQ1" s="1" t="s">
        <v>0</v>
      </c>
      <c r="EUR1" s="1" t="s">
        <v>0</v>
      </c>
      <c r="EUS1" s="1" t="s">
        <v>0</v>
      </c>
      <c r="EUT1" s="1" t="s">
        <v>0</v>
      </c>
      <c r="EUU1" s="1" t="s">
        <v>0</v>
      </c>
      <c r="EUV1" s="1" t="s">
        <v>0</v>
      </c>
      <c r="EUW1" s="1" t="s">
        <v>0</v>
      </c>
      <c r="EUX1" s="1" t="s">
        <v>0</v>
      </c>
      <c r="EUY1" s="1" t="s">
        <v>0</v>
      </c>
      <c r="EUZ1" s="1" t="s">
        <v>0</v>
      </c>
      <c r="EVA1" s="1" t="s">
        <v>0</v>
      </c>
      <c r="EVC1" s="1" t="s">
        <v>0</v>
      </c>
      <c r="EVD1" s="1" t="s">
        <v>0</v>
      </c>
      <c r="EVE1" s="1" t="s">
        <v>0</v>
      </c>
      <c r="EVF1" s="1" t="s">
        <v>0</v>
      </c>
      <c r="EVG1" s="1" t="s">
        <v>0</v>
      </c>
      <c r="EVH1" s="1" t="s">
        <v>0</v>
      </c>
      <c r="EVI1" s="1" t="s">
        <v>0</v>
      </c>
      <c r="EVJ1" s="1" t="s">
        <v>0</v>
      </c>
      <c r="EVK1" s="1" t="s">
        <v>0</v>
      </c>
      <c r="EVL1" s="1" t="s">
        <v>0</v>
      </c>
      <c r="EVM1" s="1" t="s">
        <v>0</v>
      </c>
      <c r="EVN1" s="1" t="s">
        <v>0</v>
      </c>
      <c r="EVO1" s="1" t="s">
        <v>0</v>
      </c>
      <c r="EVP1" s="1" t="s">
        <v>0</v>
      </c>
      <c r="EVQ1" s="1" t="s">
        <v>0</v>
      </c>
      <c r="EVR1" s="1" t="s">
        <v>0</v>
      </c>
      <c r="EVT1" s="1" t="s">
        <v>0</v>
      </c>
      <c r="EVU1" s="1" t="s">
        <v>0</v>
      </c>
      <c r="EVV1" s="1" t="s">
        <v>0</v>
      </c>
      <c r="EVW1" s="1" t="s">
        <v>0</v>
      </c>
      <c r="EVX1" s="1" t="s">
        <v>0</v>
      </c>
      <c r="EVY1" s="1" t="s">
        <v>0</v>
      </c>
      <c r="EVZ1" s="1" t="s">
        <v>0</v>
      </c>
      <c r="EWA1"/>
      <c r="EWB1" t="s">
        <v>0</v>
      </c>
      <c r="EWC1" t="s">
        <v>0</v>
      </c>
      <c r="EWD1" t="s">
        <v>0</v>
      </c>
      <c r="EWE1" t="s">
        <v>0</v>
      </c>
      <c r="EWF1" t="s">
        <v>0</v>
      </c>
      <c r="EWG1" t="s">
        <v>0</v>
      </c>
      <c r="EWH1" t="s">
        <v>0</v>
      </c>
      <c r="EWI1" t="s">
        <v>0</v>
      </c>
      <c r="EWJ1" s="3"/>
      <c r="EWL1" s="1" t="s">
        <v>0</v>
      </c>
      <c r="EWM1" s="1" t="s">
        <v>0</v>
      </c>
      <c r="EWN1" s="1" t="s">
        <v>0</v>
      </c>
      <c r="EWO1" s="1" t="s">
        <v>0</v>
      </c>
      <c r="EWP1" s="1" t="s">
        <v>0</v>
      </c>
      <c r="EWQ1" s="1" t="s">
        <v>0</v>
      </c>
      <c r="EWR1" s="1" t="s">
        <v>0</v>
      </c>
      <c r="EWS1" s="1" t="s">
        <v>0</v>
      </c>
      <c r="EWT1" s="1" t="s">
        <v>0</v>
      </c>
      <c r="EWU1" s="1" t="s">
        <v>0</v>
      </c>
      <c r="EWV1" s="1" t="s">
        <v>0</v>
      </c>
      <c r="EWW1" s="1" t="s">
        <v>0</v>
      </c>
      <c r="EWX1" s="1" t="s">
        <v>0</v>
      </c>
      <c r="EWY1" s="1" t="s">
        <v>0</v>
      </c>
      <c r="EWZ1" s="1" t="s">
        <v>0</v>
      </c>
      <c r="EXA1" s="1" t="s">
        <v>0</v>
      </c>
      <c r="EXB1" s="1" t="s">
        <v>0</v>
      </c>
      <c r="EXC1" s="1" t="s">
        <v>0</v>
      </c>
      <c r="EXD1" s="1" t="s">
        <v>0</v>
      </c>
      <c r="EXE1" s="1" t="s">
        <v>0</v>
      </c>
      <c r="EXF1" s="1" t="s">
        <v>0</v>
      </c>
      <c r="EXG1" s="1" t="s">
        <v>0</v>
      </c>
      <c r="EXH1" s="1" t="s">
        <v>0</v>
      </c>
      <c r="EXI1" s="1" t="s">
        <v>0</v>
      </c>
      <c r="EXJ1" s="1" t="s">
        <v>0</v>
      </c>
      <c r="EXK1" s="1" t="s">
        <v>0</v>
      </c>
      <c r="EXL1" s="1" t="s">
        <v>0</v>
      </c>
      <c r="EXM1" s="1" t="s">
        <v>0</v>
      </c>
      <c r="EXN1" s="1" t="s">
        <v>0</v>
      </c>
      <c r="EXO1" s="1" t="s">
        <v>0</v>
      </c>
      <c r="EXP1" s="1" t="s">
        <v>0</v>
      </c>
      <c r="EXQ1" s="1" t="s">
        <v>0</v>
      </c>
      <c r="EXR1" s="1" t="s">
        <v>0</v>
      </c>
      <c r="EXS1" s="1" t="s">
        <v>0</v>
      </c>
      <c r="EXT1" s="1" t="s">
        <v>0</v>
      </c>
      <c r="EXU1" s="1" t="s">
        <v>0</v>
      </c>
      <c r="EXV1" s="1" t="s">
        <v>0</v>
      </c>
      <c r="EXW1" s="1" t="s">
        <v>0</v>
      </c>
      <c r="EXX1" s="1" t="s">
        <v>0</v>
      </c>
      <c r="EXY1" s="1" t="s">
        <v>0</v>
      </c>
      <c r="EXZ1" s="1" t="s">
        <v>0</v>
      </c>
      <c r="EYA1" s="1" t="s">
        <v>0</v>
      </c>
      <c r="EYB1" s="1" t="s">
        <v>0</v>
      </c>
      <c r="EYC1" s="1" t="s">
        <v>0</v>
      </c>
      <c r="EYE1" s="1" t="s">
        <v>0</v>
      </c>
      <c r="EYF1" s="1" t="s">
        <v>0</v>
      </c>
      <c r="EYG1" s="1" t="s">
        <v>0</v>
      </c>
      <c r="EYH1" s="1" t="s">
        <v>0</v>
      </c>
      <c r="EYI1" s="1" t="s">
        <v>0</v>
      </c>
      <c r="EYJ1" s="1" t="s">
        <v>0</v>
      </c>
      <c r="EYK1" s="1" t="s">
        <v>0</v>
      </c>
      <c r="EYL1" s="1" t="s">
        <v>0</v>
      </c>
      <c r="EYM1" s="1" t="s">
        <v>0</v>
      </c>
      <c r="EYN1" s="1" t="s">
        <v>0</v>
      </c>
      <c r="EYO1" s="1" t="s">
        <v>0</v>
      </c>
      <c r="EYP1" s="1" t="s">
        <v>0</v>
      </c>
      <c r="EYQ1" s="3"/>
      <c r="EYS1" s="1" t="s">
        <v>0</v>
      </c>
      <c r="EYT1" s="1" t="s">
        <v>0</v>
      </c>
      <c r="EYU1" s="1" t="s">
        <v>0</v>
      </c>
      <c r="EYV1" s="1" t="s">
        <v>0</v>
      </c>
      <c r="EYW1" s="1" t="s">
        <v>0</v>
      </c>
      <c r="EYX1" s="1" t="s">
        <v>0</v>
      </c>
      <c r="EYY1" s="1" t="s">
        <v>0</v>
      </c>
      <c r="EYZ1" s="1" t="s">
        <v>0</v>
      </c>
      <c r="EZA1" s="1" t="s">
        <v>0</v>
      </c>
      <c r="EZB1" s="1" t="s">
        <v>0</v>
      </c>
      <c r="EZC1" s="1" t="s">
        <v>0</v>
      </c>
      <c r="EZD1" s="1" t="s">
        <v>0</v>
      </c>
      <c r="EZE1" s="1" t="s">
        <v>0</v>
      </c>
      <c r="EZF1" s="1" t="s">
        <v>0</v>
      </c>
      <c r="EZG1" s="1" t="s">
        <v>0</v>
      </c>
      <c r="EZH1" s="3"/>
      <c r="EZJ1" s="1" t="s">
        <v>0</v>
      </c>
      <c r="EZK1" s="1" t="s">
        <v>0</v>
      </c>
      <c r="EZL1" s="1" t="s">
        <v>0</v>
      </c>
      <c r="EZM1" s="1" t="s">
        <v>0</v>
      </c>
      <c r="EZN1" s="1" t="s">
        <v>0</v>
      </c>
      <c r="EZO1" s="1" t="s">
        <v>0</v>
      </c>
      <c r="EZP1" s="1" t="s">
        <v>0</v>
      </c>
      <c r="EZQ1" s="1" t="s">
        <v>0</v>
      </c>
      <c r="EZR1" s="1" t="s">
        <v>0</v>
      </c>
      <c r="EZS1" s="1" t="s">
        <v>0</v>
      </c>
      <c r="EZT1" s="1" t="s">
        <v>0</v>
      </c>
      <c r="EZU1" s="1" t="s">
        <v>0</v>
      </c>
      <c r="EZW1" s="1" t="s">
        <v>0</v>
      </c>
      <c r="EZX1" s="1" t="s">
        <v>0</v>
      </c>
      <c r="EZY1" s="1" t="s">
        <v>0</v>
      </c>
      <c r="EZZ1" s="1" t="s">
        <v>0</v>
      </c>
      <c r="FAA1" s="1" t="s">
        <v>0</v>
      </c>
      <c r="FAB1" s="1" t="s">
        <v>0</v>
      </c>
      <c r="FAC1" s="1" t="s">
        <v>0</v>
      </c>
      <c r="FAD1" s="1" t="s">
        <v>0</v>
      </c>
      <c r="FAE1" s="3"/>
      <c r="FAG1" s="1" t="s">
        <v>0</v>
      </c>
      <c r="FAH1" s="1" t="s">
        <v>0</v>
      </c>
      <c r="FAI1" s="1" t="s">
        <v>0</v>
      </c>
      <c r="FAJ1" s="1" t="s">
        <v>0</v>
      </c>
      <c r="FAK1" s="1" t="s">
        <v>0</v>
      </c>
      <c r="FAL1" s="1" t="s">
        <v>0</v>
      </c>
      <c r="FAM1" s="1" t="s">
        <v>0</v>
      </c>
      <c r="FAN1" s="1" t="s">
        <v>0</v>
      </c>
      <c r="FAO1" s="3"/>
      <c r="FAQ1" s="1" t="s">
        <v>0</v>
      </c>
      <c r="FAR1" s="1" t="s">
        <v>0</v>
      </c>
      <c r="FAS1" s="1" t="s">
        <v>0</v>
      </c>
      <c r="FAT1" s="1" t="s">
        <v>0</v>
      </c>
      <c r="FAU1" s="1" t="s">
        <v>0</v>
      </c>
      <c r="FAV1" s="1" t="s">
        <v>0</v>
      </c>
      <c r="FAW1" s="1" t="s">
        <v>0</v>
      </c>
      <c r="FAX1" s="1" t="s">
        <v>0</v>
      </c>
      <c r="FAY1" s="1" t="s">
        <v>0</v>
      </c>
      <c r="FAZ1" s="1" t="s">
        <v>0</v>
      </c>
      <c r="FBA1" s="1" t="s">
        <v>0</v>
      </c>
      <c r="FBB1" s="1" t="s">
        <v>0</v>
      </c>
      <c r="FBD1" s="1" t="s">
        <v>0</v>
      </c>
      <c r="FBE1" s="1" t="s">
        <v>0</v>
      </c>
      <c r="FBF1" s="1" t="s">
        <v>0</v>
      </c>
      <c r="FBG1" s="1" t="s">
        <v>0</v>
      </c>
      <c r="FBH1" s="1" t="s">
        <v>0</v>
      </c>
      <c r="FBI1" s="1" t="s">
        <v>0</v>
      </c>
      <c r="FBJ1" s="1" t="s">
        <v>0</v>
      </c>
      <c r="FBK1" s="1" t="s">
        <v>0</v>
      </c>
      <c r="FBL1" s="1" t="s">
        <v>0</v>
      </c>
      <c r="FBM1" s="1" t="s">
        <v>0</v>
      </c>
      <c r="FBN1" s="1" t="s">
        <v>0</v>
      </c>
      <c r="FBO1" s="1" t="s">
        <v>0</v>
      </c>
      <c r="FBP1" s="1" t="s">
        <v>0</v>
      </c>
      <c r="FBQ1" s="1" t="s">
        <v>0</v>
      </c>
      <c r="FBR1" s="1" t="s">
        <v>0</v>
      </c>
      <c r="FBT1" s="1" t="s">
        <v>0</v>
      </c>
      <c r="FBU1" s="1" t="s">
        <v>0</v>
      </c>
      <c r="FBV1" s="1" t="s">
        <v>0</v>
      </c>
      <c r="FBW1" s="1" t="s">
        <v>0</v>
      </c>
      <c r="FBX1" s="1" t="s">
        <v>0</v>
      </c>
      <c r="FBY1" s="1" t="s">
        <v>0</v>
      </c>
      <c r="FBZ1" s="1" t="s">
        <v>0</v>
      </c>
      <c r="FCA1" s="1" t="s">
        <v>0</v>
      </c>
      <c r="FCB1" s="1" t="s">
        <v>0</v>
      </c>
      <c r="FCD1" s="1" t="s">
        <v>0</v>
      </c>
      <c r="FCE1" s="1" t="s">
        <v>0</v>
      </c>
      <c r="FCF1" s="1" t="s">
        <v>0</v>
      </c>
      <c r="FCG1" s="1" t="s">
        <v>0</v>
      </c>
      <c r="FCH1" s="1" t="s">
        <v>0</v>
      </c>
      <c r="FCI1" s="1" t="s">
        <v>0</v>
      </c>
      <c r="FCJ1" s="1" t="s">
        <v>0</v>
      </c>
      <c r="FCK1" s="1" t="s">
        <v>0</v>
      </c>
      <c r="FCL1" s="1" t="s">
        <v>0</v>
      </c>
      <c r="FCM1" s="3"/>
      <c r="FCO1" s="1" t="s">
        <v>0</v>
      </c>
      <c r="FCP1" s="1" t="s">
        <v>0</v>
      </c>
      <c r="FCQ1" s="1" t="s">
        <v>0</v>
      </c>
      <c r="FCR1" s="1" t="s">
        <v>0</v>
      </c>
      <c r="FCS1" s="1" t="s">
        <v>0</v>
      </c>
      <c r="FCT1" s="1" t="s">
        <v>0</v>
      </c>
      <c r="FCU1" s="1" t="s">
        <v>0</v>
      </c>
      <c r="FCV1" s="1" t="s">
        <v>0</v>
      </c>
      <c r="FCW1" s="1" t="s">
        <v>0</v>
      </c>
      <c r="FCX1" s="1" t="s">
        <v>0</v>
      </c>
      <c r="FCY1" s="1" t="s">
        <v>0</v>
      </c>
      <c r="FCZ1" s="1" t="s">
        <v>0</v>
      </c>
      <c r="FDA1" s="1" t="s">
        <v>0</v>
      </c>
      <c r="FDB1" s="1" t="s">
        <v>0</v>
      </c>
      <c r="FDC1" s="1" t="s">
        <v>0</v>
      </c>
      <c r="FDD1" s="1" t="s">
        <v>0</v>
      </c>
      <c r="FDE1" s="1" t="s">
        <v>0</v>
      </c>
      <c r="FDF1" s="1" t="s">
        <v>0</v>
      </c>
      <c r="FDG1" s="1" t="s">
        <v>0</v>
      </c>
      <c r="FDH1" s="1" t="s">
        <v>0</v>
      </c>
      <c r="FDI1" s="1" t="s">
        <v>0</v>
      </c>
      <c r="FDJ1" s="1" t="s">
        <v>0</v>
      </c>
      <c r="FDK1" s="1" t="s">
        <v>0</v>
      </c>
      <c r="FDL1" s="1" t="s">
        <v>0</v>
      </c>
      <c r="FDM1" s="1" t="s">
        <v>0</v>
      </c>
      <c r="FDN1" s="1" t="s">
        <v>0</v>
      </c>
      <c r="FDO1" s="1" t="s">
        <v>0</v>
      </c>
      <c r="FDP1" s="1" t="s">
        <v>0</v>
      </c>
      <c r="FDQ1" s="1" t="s">
        <v>0</v>
      </c>
      <c r="FDR1" s="1" t="s">
        <v>0</v>
      </c>
      <c r="FDS1" s="1" t="s">
        <v>0</v>
      </c>
      <c r="FDT1" s="1" t="s">
        <v>0</v>
      </c>
      <c r="FDU1" s="1" t="s">
        <v>0</v>
      </c>
      <c r="FDV1" s="1" t="s">
        <v>0</v>
      </c>
      <c r="FDW1" s="3"/>
      <c r="FDY1" s="1" t="s">
        <v>0</v>
      </c>
      <c r="FDZ1" s="1" t="s">
        <v>0</v>
      </c>
      <c r="FEA1" s="1" t="s">
        <v>0</v>
      </c>
      <c r="FEB1" s="1" t="s">
        <v>0</v>
      </c>
      <c r="FEC1" s="1" t="s">
        <v>0</v>
      </c>
      <c r="FED1" s="1" t="s">
        <v>0</v>
      </c>
      <c r="FEE1" s="1" t="s">
        <v>0</v>
      </c>
      <c r="FEF1" s="1" t="s">
        <v>0</v>
      </c>
      <c r="FEG1" s="1" t="s">
        <v>0</v>
      </c>
      <c r="FEH1" s="1" t="s">
        <v>0</v>
      </c>
      <c r="FEI1" s="1" t="s">
        <v>0</v>
      </c>
      <c r="FEJ1" s="1" t="s">
        <v>0</v>
      </c>
      <c r="FEK1" s="1" t="s">
        <v>0</v>
      </c>
      <c r="FEL1" s="1" t="s">
        <v>0</v>
      </c>
      <c r="FEN1" s="1" t="s">
        <v>0</v>
      </c>
      <c r="FEO1" s="1" t="s">
        <v>0</v>
      </c>
      <c r="FEP1" s="1" t="s">
        <v>0</v>
      </c>
      <c r="FEQ1" s="1" t="s">
        <v>0</v>
      </c>
      <c r="FER1" s="1" t="s">
        <v>0</v>
      </c>
      <c r="FES1" s="1" t="s">
        <v>0</v>
      </c>
      <c r="FET1" s="1" t="s">
        <v>0</v>
      </c>
      <c r="FEU1" s="1" t="s">
        <v>0</v>
      </c>
      <c r="FEV1" s="3"/>
      <c r="FEX1" s="1" t="s">
        <v>0</v>
      </c>
      <c r="FEY1" s="1" t="s">
        <v>0</v>
      </c>
      <c r="FEZ1" s="1" t="s">
        <v>0</v>
      </c>
      <c r="FFA1" s="1" t="s">
        <v>0</v>
      </c>
      <c r="FFB1" s="1" t="s">
        <v>0</v>
      </c>
      <c r="FFC1" s="1" t="s">
        <v>0</v>
      </c>
      <c r="FFD1" s="1" t="s">
        <v>0</v>
      </c>
      <c r="FFE1" s="1" t="s">
        <v>0</v>
      </c>
      <c r="FFF1" s="1" t="s">
        <v>0</v>
      </c>
      <c r="FFG1" s="1" t="s">
        <v>0</v>
      </c>
      <c r="FFH1" s="1" t="s">
        <v>0</v>
      </c>
      <c r="FFI1" s="1" t="s">
        <v>0</v>
      </c>
      <c r="FFJ1" s="1" t="s">
        <v>0</v>
      </c>
      <c r="FFK1" s="1" t="s">
        <v>0</v>
      </c>
      <c r="FFL1" s="1" t="s">
        <v>0</v>
      </c>
      <c r="FFM1" s="1" t="s">
        <v>0</v>
      </c>
      <c r="FFN1" s="1" t="s">
        <v>0</v>
      </c>
      <c r="FFO1" s="1" t="s">
        <v>0</v>
      </c>
      <c r="FFP1" s="1" t="s">
        <v>0</v>
      </c>
      <c r="FFQ1" s="3"/>
      <c r="FFS1" s="1" t="s">
        <v>0</v>
      </c>
      <c r="FFT1" s="1" t="s">
        <v>0</v>
      </c>
      <c r="FFU1" s="1" t="s">
        <v>0</v>
      </c>
      <c r="FFV1" s="1" t="s">
        <v>0</v>
      </c>
      <c r="FFW1" s="1" t="s">
        <v>0</v>
      </c>
      <c r="FFX1" s="1" t="s">
        <v>0</v>
      </c>
      <c r="FFY1" s="1" t="s">
        <v>0</v>
      </c>
      <c r="FFZ1" s="1" t="s">
        <v>0</v>
      </c>
      <c r="FGA1" s="1" t="s">
        <v>0</v>
      </c>
      <c r="FGB1" s="3"/>
      <c r="FGD1" t="s">
        <v>0</v>
      </c>
      <c r="FGE1" t="s">
        <v>0</v>
      </c>
      <c r="FGF1" t="s">
        <v>0</v>
      </c>
      <c r="FGG1" t="s">
        <v>0</v>
      </c>
      <c r="FGH1" t="s">
        <v>0</v>
      </c>
      <c r="FGI1" t="s">
        <v>0</v>
      </c>
      <c r="FGJ1" t="s">
        <v>0</v>
      </c>
      <c r="FGK1" t="s">
        <v>0</v>
      </c>
      <c r="FGL1" t="s">
        <v>0</v>
      </c>
      <c r="FGM1" t="s">
        <v>0</v>
      </c>
      <c r="FGN1" t="s">
        <v>0</v>
      </c>
      <c r="FGO1" t="s">
        <v>0</v>
      </c>
      <c r="FGP1" t="s">
        <v>0</v>
      </c>
      <c r="FGQ1" t="s">
        <v>0</v>
      </c>
      <c r="FGR1" t="s">
        <v>0</v>
      </c>
      <c r="FGS1" t="s">
        <v>0</v>
      </c>
      <c r="FGT1" t="s">
        <v>0</v>
      </c>
      <c r="FGU1" t="s">
        <v>0</v>
      </c>
      <c r="FGV1" t="s">
        <v>0</v>
      </c>
      <c r="FGW1" t="s">
        <v>0</v>
      </c>
      <c r="FGX1" t="s">
        <v>0</v>
      </c>
      <c r="FGY1" t="s">
        <v>0</v>
      </c>
      <c r="FGZ1" t="s">
        <v>0</v>
      </c>
      <c r="FHA1" t="s">
        <v>0</v>
      </c>
      <c r="FHB1" t="s">
        <v>0</v>
      </c>
      <c r="FHC1" t="s">
        <v>0</v>
      </c>
      <c r="FHD1" t="s">
        <v>0</v>
      </c>
      <c r="FHE1" t="s">
        <v>0</v>
      </c>
      <c r="FHF1" t="s">
        <v>0</v>
      </c>
      <c r="FHG1" t="s">
        <v>0</v>
      </c>
      <c r="FHH1" t="s">
        <v>0</v>
      </c>
      <c r="FHI1" t="s">
        <v>0</v>
      </c>
      <c r="FHJ1" t="s">
        <v>0</v>
      </c>
      <c r="FHK1" t="s">
        <v>0</v>
      </c>
      <c r="FHL1" t="s">
        <v>0</v>
      </c>
      <c r="FHM1" t="s">
        <v>0</v>
      </c>
      <c r="FHN1" t="s">
        <v>0</v>
      </c>
      <c r="FHO1" t="s">
        <v>0</v>
      </c>
      <c r="FHP1" t="s">
        <v>0</v>
      </c>
      <c r="FHQ1" t="s">
        <v>0</v>
      </c>
      <c r="FHR1" t="s">
        <v>0</v>
      </c>
      <c r="FHS1" t="s">
        <v>0</v>
      </c>
      <c r="FHT1"/>
      <c r="FHU1" t="s">
        <v>0</v>
      </c>
      <c r="FHV1" t="s">
        <v>0</v>
      </c>
      <c r="FHW1" t="s">
        <v>0</v>
      </c>
      <c r="FHX1" t="s">
        <v>0</v>
      </c>
      <c r="FHY1" t="s">
        <v>0</v>
      </c>
      <c r="FHZ1" t="s">
        <v>0</v>
      </c>
      <c r="FIA1" t="s">
        <v>0</v>
      </c>
      <c r="FIB1" t="s">
        <v>0</v>
      </c>
      <c r="FIC1" t="s">
        <v>0</v>
      </c>
      <c r="FID1" t="s">
        <v>0</v>
      </c>
      <c r="FIE1" t="s">
        <v>0</v>
      </c>
      <c r="FIF1" t="s">
        <v>0</v>
      </c>
      <c r="FIG1" t="s">
        <v>0</v>
      </c>
      <c r="FIH1" t="s">
        <v>0</v>
      </c>
      <c r="FII1" t="s">
        <v>0</v>
      </c>
      <c r="FIJ1" t="s">
        <v>0</v>
      </c>
      <c r="FIK1" t="s">
        <v>0</v>
      </c>
      <c r="FIL1" t="s">
        <v>0</v>
      </c>
      <c r="FIM1" t="s">
        <v>0</v>
      </c>
      <c r="FIN1" t="s">
        <v>0</v>
      </c>
      <c r="FIO1" t="s">
        <v>0</v>
      </c>
      <c r="FIP1" t="s">
        <v>0</v>
      </c>
      <c r="FIQ1" t="s">
        <v>0</v>
      </c>
      <c r="FIR1" t="s">
        <v>0</v>
      </c>
      <c r="FIS1" t="s">
        <v>0</v>
      </c>
      <c r="FIT1" s="3"/>
      <c r="FIV1" s="1" t="s">
        <v>0</v>
      </c>
      <c r="FIW1" s="1" t="s">
        <v>0</v>
      </c>
      <c r="FIX1" s="1" t="s">
        <v>0</v>
      </c>
      <c r="FIY1" s="1" t="s">
        <v>0</v>
      </c>
      <c r="FIZ1" s="1" t="s">
        <v>0</v>
      </c>
      <c r="FJA1" s="1" t="s">
        <v>0</v>
      </c>
      <c r="FJB1" s="1" t="s">
        <v>0</v>
      </c>
      <c r="FJC1" s="1" t="s">
        <v>0</v>
      </c>
      <c r="FJD1" s="3"/>
      <c r="FJF1" s="1" t="s">
        <v>1</v>
      </c>
      <c r="FJG1" s="1" t="s">
        <v>1</v>
      </c>
      <c r="FJH1" s="1" t="s">
        <v>1</v>
      </c>
      <c r="FJI1" s="1" t="s">
        <v>1</v>
      </c>
      <c r="FJJ1" s="1" t="s">
        <v>1</v>
      </c>
      <c r="FJK1" s="1" t="s">
        <v>1</v>
      </c>
      <c r="FJL1" s="1" t="s">
        <v>1</v>
      </c>
      <c r="FJM1" s="1" t="s">
        <v>1</v>
      </c>
      <c r="FJN1" s="1" t="s">
        <v>1</v>
      </c>
      <c r="FJO1" s="1" t="s">
        <v>1</v>
      </c>
      <c r="FJP1" s="1" t="s">
        <v>1</v>
      </c>
      <c r="FJQ1" s="1" t="s">
        <v>1</v>
      </c>
      <c r="FJR1" s="1" t="s">
        <v>1</v>
      </c>
      <c r="FJS1" s="1" t="s">
        <v>1</v>
      </c>
      <c r="FJT1" s="1" t="s">
        <v>1</v>
      </c>
      <c r="FJU1" s="1" t="s">
        <v>1</v>
      </c>
      <c r="FJV1" s="1" t="s">
        <v>1</v>
      </c>
      <c r="FJW1" s="1" t="s">
        <v>1</v>
      </c>
      <c r="FJX1" s="1" t="s">
        <v>1</v>
      </c>
      <c r="FJY1" s="1" t="s">
        <v>1</v>
      </c>
      <c r="FJZ1" s="1" t="s">
        <v>1</v>
      </c>
      <c r="FKA1" s="1" t="s">
        <v>1</v>
      </c>
      <c r="FKB1" s="1" t="s">
        <v>1</v>
      </c>
      <c r="FKC1" s="1" t="s">
        <v>1</v>
      </c>
      <c r="FKD1" s="1" t="s">
        <v>1</v>
      </c>
      <c r="FKE1" s="1" t="s">
        <v>1</v>
      </c>
      <c r="FKF1" s="1" t="s">
        <v>1</v>
      </c>
      <c r="FKG1" s="1" t="s">
        <v>1</v>
      </c>
      <c r="FKH1" s="1" t="s">
        <v>1</v>
      </c>
      <c r="FKI1" s="1" t="s">
        <v>1</v>
      </c>
      <c r="FKJ1" s="1" t="s">
        <v>1</v>
      </c>
      <c r="FKK1" s="1" t="s">
        <v>1</v>
      </c>
      <c r="FKL1" s="1" t="s">
        <v>1</v>
      </c>
      <c r="FKM1" s="1" t="s">
        <v>1</v>
      </c>
      <c r="FKN1" s="1" t="s">
        <v>1</v>
      </c>
      <c r="FKO1" s="1" t="s">
        <v>1</v>
      </c>
      <c r="FKP1" s="1" t="s">
        <v>1</v>
      </c>
      <c r="FKQ1" s="1" t="s">
        <v>1</v>
      </c>
      <c r="FKR1" s="1" t="s">
        <v>1</v>
      </c>
      <c r="FKS1" s="1" t="s">
        <v>1</v>
      </c>
      <c r="FKT1" s="1" t="s">
        <v>1</v>
      </c>
      <c r="FKU1" s="1" t="s">
        <v>1</v>
      </c>
      <c r="FKV1" s="1" t="s">
        <v>1</v>
      </c>
      <c r="FKW1" s="1" t="s">
        <v>1</v>
      </c>
      <c r="FKX1" s="1" t="s">
        <v>1</v>
      </c>
      <c r="FKY1" s="1" t="s">
        <v>1</v>
      </c>
      <c r="FKZ1" s="1" t="s">
        <v>1</v>
      </c>
      <c r="FLA1" s="1" t="s">
        <v>1</v>
      </c>
      <c r="FLB1" s="1" t="s">
        <v>1</v>
      </c>
      <c r="FLC1" s="1" t="s">
        <v>1</v>
      </c>
      <c r="FLD1" s="1" t="s">
        <v>1</v>
      </c>
      <c r="FLE1" s="1" t="s">
        <v>1</v>
      </c>
      <c r="FLF1" s="1" t="s">
        <v>1</v>
      </c>
      <c r="FLG1" s="1" t="s">
        <v>1</v>
      </c>
      <c r="FLH1" s="1" t="s">
        <v>1</v>
      </c>
      <c r="FLI1" s="1" t="s">
        <v>1</v>
      </c>
      <c r="FLJ1" s="1" t="s">
        <v>1</v>
      </c>
      <c r="FLK1" s="1" t="s">
        <v>1</v>
      </c>
      <c r="FLL1" s="1" t="s">
        <v>1</v>
      </c>
      <c r="FLM1" s="1" t="s">
        <v>1</v>
      </c>
      <c r="FLN1" s="1" t="s">
        <v>1</v>
      </c>
      <c r="FLO1" s="1" t="s">
        <v>1</v>
      </c>
      <c r="FLP1" s="1" t="s">
        <v>1</v>
      </c>
      <c r="FLQ1" s="1" t="s">
        <v>1</v>
      </c>
      <c r="FLR1" s="1" t="s">
        <v>1</v>
      </c>
      <c r="FLS1" s="1" t="s">
        <v>1</v>
      </c>
      <c r="FLT1" s="1" t="s">
        <v>1</v>
      </c>
      <c r="FLU1" s="1" t="s">
        <v>1</v>
      </c>
      <c r="FLV1" s="1" t="s">
        <v>1</v>
      </c>
      <c r="FLW1" s="1" t="s">
        <v>1</v>
      </c>
      <c r="FLX1" s="1" t="s">
        <v>1</v>
      </c>
      <c r="FLY1" s="1" t="s">
        <v>1</v>
      </c>
      <c r="FLZ1" s="1" t="s">
        <v>1</v>
      </c>
      <c r="FMA1" s="1" t="s">
        <v>1</v>
      </c>
      <c r="FMB1" s="1" t="s">
        <v>1</v>
      </c>
      <c r="FMC1" s="1" t="s">
        <v>1</v>
      </c>
      <c r="FMD1" s="1" t="s">
        <v>1</v>
      </c>
      <c r="FME1" s="1" t="s">
        <v>1</v>
      </c>
      <c r="FMF1" s="3"/>
      <c r="FMH1" s="1" t="s">
        <v>1</v>
      </c>
      <c r="FMI1" s="1" t="s">
        <v>1</v>
      </c>
      <c r="FMJ1" s="1" t="s">
        <v>1</v>
      </c>
      <c r="FMK1" s="1" t="s">
        <v>1</v>
      </c>
      <c r="FML1" s="1" t="s">
        <v>1</v>
      </c>
      <c r="FMM1" s="1" t="s">
        <v>1</v>
      </c>
      <c r="FMN1" s="1" t="s">
        <v>1</v>
      </c>
      <c r="FMO1" s="1" t="s">
        <v>1</v>
      </c>
      <c r="FMP1" s="1" t="s">
        <v>1</v>
      </c>
      <c r="FMQ1" s="1" t="s">
        <v>1</v>
      </c>
      <c r="FMR1" s="1" t="s">
        <v>1</v>
      </c>
      <c r="FMS1" s="1" t="s">
        <v>1</v>
      </c>
      <c r="FMT1" s="1" t="s">
        <v>1</v>
      </c>
      <c r="FMU1" s="1" t="s">
        <v>1</v>
      </c>
      <c r="FMV1" s="1" t="s">
        <v>1</v>
      </c>
      <c r="FMW1" s="1" t="s">
        <v>1</v>
      </c>
      <c r="FMX1" s="1" t="s">
        <v>1</v>
      </c>
      <c r="FMY1" s="1" t="s">
        <v>1</v>
      </c>
      <c r="FMZ1" s="1" t="s">
        <v>1</v>
      </c>
      <c r="FNA1" s="1" t="s">
        <v>1</v>
      </c>
      <c r="FNB1" s="1" t="s">
        <v>1</v>
      </c>
      <c r="FNC1" s="1" t="s">
        <v>1</v>
      </c>
      <c r="FND1" s="1" t="s">
        <v>1</v>
      </c>
      <c r="FNE1" s="1" t="s">
        <v>1</v>
      </c>
      <c r="FNF1" s="1" t="s">
        <v>1</v>
      </c>
      <c r="FNG1" s="1" t="s">
        <v>1</v>
      </c>
      <c r="FNH1" s="1" t="s">
        <v>1</v>
      </c>
      <c r="FNI1" s="1" t="s">
        <v>1</v>
      </c>
      <c r="FNJ1" s="1" t="s">
        <v>1</v>
      </c>
      <c r="FNK1" s="1" t="s">
        <v>1</v>
      </c>
      <c r="FNL1" s="1" t="s">
        <v>1</v>
      </c>
      <c r="FNM1" s="1" t="s">
        <v>1</v>
      </c>
      <c r="FNN1" s="1" t="s">
        <v>1</v>
      </c>
      <c r="FNO1" s="1" t="s">
        <v>1</v>
      </c>
      <c r="FNP1" s="1" t="s">
        <v>1</v>
      </c>
      <c r="FNQ1" s="1" t="s">
        <v>1</v>
      </c>
      <c r="FNR1" s="1" t="s">
        <v>1</v>
      </c>
      <c r="FNS1" s="1" t="s">
        <v>1</v>
      </c>
      <c r="FNT1" s="1" t="s">
        <v>1</v>
      </c>
      <c r="FNU1" s="1" t="s">
        <v>1</v>
      </c>
      <c r="FNV1" s="1" t="s">
        <v>1</v>
      </c>
      <c r="FNW1" s="1" t="s">
        <v>1</v>
      </c>
      <c r="FNX1" s="1" t="s">
        <v>1</v>
      </c>
      <c r="FNY1" s="1" t="s">
        <v>1</v>
      </c>
      <c r="FNZ1" s="1" t="s">
        <v>1</v>
      </c>
      <c r="FOA1" s="1" t="s">
        <v>1</v>
      </c>
      <c r="FOB1" s="3"/>
      <c r="FOD1" s="1" t="s">
        <v>1</v>
      </c>
      <c r="FOE1" s="1" t="s">
        <v>1</v>
      </c>
      <c r="FOF1" s="1" t="s">
        <v>1</v>
      </c>
      <c r="FOG1" s="1" t="s">
        <v>1</v>
      </c>
      <c r="FOH1" s="1" t="s">
        <v>1</v>
      </c>
      <c r="FOI1" s="1" t="s">
        <v>1</v>
      </c>
      <c r="FOJ1" s="1" t="s">
        <v>1</v>
      </c>
      <c r="FOK1" s="1" t="s">
        <v>1</v>
      </c>
      <c r="FOL1" s="1" t="s">
        <v>1</v>
      </c>
      <c r="FOM1" s="1" t="s">
        <v>1</v>
      </c>
      <c r="FON1" s="1" t="s">
        <v>1</v>
      </c>
      <c r="FOO1" s="1" t="s">
        <v>1</v>
      </c>
      <c r="FOP1" s="1" t="s">
        <v>1</v>
      </c>
      <c r="FOQ1" s="1" t="s">
        <v>1</v>
      </c>
      <c r="FOR1" s="1" t="s">
        <v>1</v>
      </c>
      <c r="FOS1" s="1" t="s">
        <v>1</v>
      </c>
      <c r="FOT1" s="1" t="s">
        <v>1</v>
      </c>
      <c r="FOU1" s="1" t="s">
        <v>1</v>
      </c>
      <c r="FOV1" s="1" t="s">
        <v>1</v>
      </c>
      <c r="FOW1" s="1" t="s">
        <v>1</v>
      </c>
      <c r="FOX1" s="1" t="s">
        <v>1</v>
      </c>
      <c r="FOY1" s="1" t="s">
        <v>1</v>
      </c>
      <c r="FOZ1" s="1" t="s">
        <v>1</v>
      </c>
      <c r="FPA1" s="1" t="s">
        <v>1</v>
      </c>
      <c r="FPB1" s="1" t="s">
        <v>1</v>
      </c>
      <c r="FPC1" s="1" t="s">
        <v>1</v>
      </c>
      <c r="FPD1" s="1" t="s">
        <v>1</v>
      </c>
      <c r="FPE1" s="1" t="s">
        <v>1</v>
      </c>
      <c r="FPF1" s="1" t="s">
        <v>1</v>
      </c>
      <c r="FPG1" s="1" t="s">
        <v>1</v>
      </c>
      <c r="FPH1" s="1" t="s">
        <v>1</v>
      </c>
      <c r="FPI1" s="1" t="s">
        <v>1</v>
      </c>
      <c r="FPJ1" s="1" t="s">
        <v>1</v>
      </c>
      <c r="FPK1" s="1" t="s">
        <v>1</v>
      </c>
      <c r="FPL1" s="1" t="s">
        <v>1</v>
      </c>
      <c r="FPM1" s="1" t="s">
        <v>1</v>
      </c>
      <c r="FPN1" s="1" t="s">
        <v>1</v>
      </c>
      <c r="FPO1" s="1" t="s">
        <v>1</v>
      </c>
      <c r="FPP1" s="1" t="s">
        <v>1</v>
      </c>
      <c r="FPQ1" s="1" t="s">
        <v>1</v>
      </c>
      <c r="FPR1" s="1" t="s">
        <v>1</v>
      </c>
      <c r="FPS1" s="1" t="s">
        <v>1</v>
      </c>
      <c r="FPT1" s="3"/>
      <c r="FPV1" s="1" t="s">
        <v>1</v>
      </c>
      <c r="FPW1" s="1" t="s">
        <v>1</v>
      </c>
      <c r="FPX1" s="1" t="s">
        <v>1</v>
      </c>
      <c r="FPY1" s="1" t="s">
        <v>1</v>
      </c>
      <c r="FPZ1" s="1" t="s">
        <v>1</v>
      </c>
      <c r="FQA1" s="1" t="s">
        <v>1</v>
      </c>
      <c r="FQB1" s="1" t="s">
        <v>1</v>
      </c>
      <c r="FQC1" s="1" t="s">
        <v>1</v>
      </c>
      <c r="FQD1" s="1" t="s">
        <v>1</v>
      </c>
      <c r="FQF1" s="1" t="s">
        <v>1</v>
      </c>
      <c r="FQG1" s="1" t="s">
        <v>1</v>
      </c>
      <c r="FQH1" s="1" t="s">
        <v>1</v>
      </c>
      <c r="FQI1" s="1" t="s">
        <v>1</v>
      </c>
      <c r="FQJ1" s="1" t="s">
        <v>1</v>
      </c>
      <c r="FQK1" s="1" t="s">
        <v>1</v>
      </c>
      <c r="FQL1" s="1" t="s">
        <v>1</v>
      </c>
      <c r="FQM1" s="1" t="s">
        <v>1</v>
      </c>
      <c r="FQN1" s="1" t="s">
        <v>1</v>
      </c>
      <c r="FQO1" s="1" t="s">
        <v>1</v>
      </c>
      <c r="FQP1" s="1" t="s">
        <v>1</v>
      </c>
      <c r="FQQ1" s="1" t="s">
        <v>1</v>
      </c>
      <c r="FQR1" s="1" t="s">
        <v>1</v>
      </c>
      <c r="FQS1" s="1" t="s">
        <v>1</v>
      </c>
      <c r="FQT1" s="1" t="s">
        <v>1</v>
      </c>
      <c r="FQU1" s="1" t="s">
        <v>1</v>
      </c>
      <c r="FQV1" s="1" t="s">
        <v>1</v>
      </c>
      <c r="FQW1" s="1" t="s">
        <v>1</v>
      </c>
      <c r="FQX1" s="1" t="s">
        <v>1</v>
      </c>
      <c r="FQY1" s="1" t="s">
        <v>1</v>
      </c>
      <c r="FQZ1" s="1" t="s">
        <v>1</v>
      </c>
      <c r="FRA1" s="1" t="s">
        <v>1</v>
      </c>
      <c r="FRB1" s="1" t="s">
        <v>1</v>
      </c>
      <c r="FRC1" s="1" t="s">
        <v>1</v>
      </c>
      <c r="FRD1" s="3"/>
      <c r="FRF1" s="1" t="s">
        <v>1</v>
      </c>
      <c r="FRG1" s="1" t="s">
        <v>1</v>
      </c>
      <c r="FRH1" s="1" t="s">
        <v>1</v>
      </c>
      <c r="FRI1" s="1" t="s">
        <v>1</v>
      </c>
      <c r="FRJ1" s="1" t="s">
        <v>1</v>
      </c>
      <c r="FRK1" s="1" t="s">
        <v>1</v>
      </c>
      <c r="FRL1" s="1" t="s">
        <v>1</v>
      </c>
      <c r="FRM1" s="1" t="s">
        <v>1</v>
      </c>
      <c r="FRN1" s="1" t="s">
        <v>1</v>
      </c>
      <c r="FRO1" s="1" t="s">
        <v>1</v>
      </c>
      <c r="FRP1" s="1" t="s">
        <v>1</v>
      </c>
      <c r="FRQ1" s="1" t="s">
        <v>1</v>
      </c>
      <c r="FRR1" s="1" t="s">
        <v>1</v>
      </c>
      <c r="FRS1" s="1" t="s">
        <v>1</v>
      </c>
      <c r="FRT1" s="1" t="s">
        <v>1</v>
      </c>
      <c r="FRU1" s="1" t="s">
        <v>1</v>
      </c>
      <c r="FRV1" s="1" t="s">
        <v>1</v>
      </c>
      <c r="FRW1" s="1" t="s">
        <v>1</v>
      </c>
      <c r="FRX1" s="1" t="s">
        <v>1</v>
      </c>
      <c r="FRY1" s="1" t="s">
        <v>1</v>
      </c>
      <c r="FRZ1" s="1" t="s">
        <v>1</v>
      </c>
      <c r="FSA1" s="1" t="s">
        <v>1</v>
      </c>
      <c r="FSB1" s="1" t="s">
        <v>1</v>
      </c>
      <c r="FSC1" s="1" t="s">
        <v>1</v>
      </c>
      <c r="FSD1" s="1" t="s">
        <v>1</v>
      </c>
      <c r="FSE1" s="1" t="s">
        <v>1</v>
      </c>
      <c r="FSF1" s="1" t="s">
        <v>1</v>
      </c>
      <c r="FSG1" s="1" t="s">
        <v>1</v>
      </c>
      <c r="FSH1" s="1" t="s">
        <v>1</v>
      </c>
      <c r="FSI1" s="1" t="s">
        <v>1</v>
      </c>
      <c r="FSJ1" s="1" t="s">
        <v>1</v>
      </c>
      <c r="FSK1" s="1" t="s">
        <v>1</v>
      </c>
      <c r="FSL1" s="1" t="s">
        <v>1</v>
      </c>
      <c r="FSM1" s="1" t="s">
        <v>1</v>
      </c>
      <c r="FSN1" s="1" t="s">
        <v>1</v>
      </c>
      <c r="FSO1" s="1" t="s">
        <v>1</v>
      </c>
      <c r="FSP1" s="1" t="s">
        <v>1</v>
      </c>
      <c r="FSQ1" s="1" t="s">
        <v>1</v>
      </c>
      <c r="FSR1" s="1" t="s">
        <v>1</v>
      </c>
      <c r="FSS1" s="1" t="s">
        <v>1</v>
      </c>
      <c r="FST1" s="1" t="s">
        <v>1</v>
      </c>
      <c r="FSU1" s="1" t="s">
        <v>1</v>
      </c>
      <c r="FSV1" s="1" t="s">
        <v>1</v>
      </c>
      <c r="FSW1" s="1" t="s">
        <v>1</v>
      </c>
      <c r="FSX1" s="1" t="s">
        <v>1</v>
      </c>
      <c r="FSY1" s="1" t="s">
        <v>1</v>
      </c>
      <c r="FSZ1" s="1" t="s">
        <v>1</v>
      </c>
      <c r="FTA1" s="1" t="s">
        <v>1</v>
      </c>
      <c r="FTB1" s="1" t="s">
        <v>1</v>
      </c>
      <c r="FTC1" s="1" t="s">
        <v>1</v>
      </c>
      <c r="FTD1" s="1" t="s">
        <v>1</v>
      </c>
      <c r="FTE1" s="1" t="s">
        <v>1</v>
      </c>
      <c r="FTF1" s="1" t="s">
        <v>1</v>
      </c>
      <c r="FTG1" s="1" t="s">
        <v>1</v>
      </c>
      <c r="FTH1" s="1" t="s">
        <v>1</v>
      </c>
      <c r="FTI1" s="1" t="s">
        <v>1</v>
      </c>
      <c r="FTJ1" s="1" t="s">
        <v>1</v>
      </c>
      <c r="FTK1" s="1" t="s">
        <v>1</v>
      </c>
      <c r="FTL1" s="1" t="s">
        <v>1</v>
      </c>
      <c r="FTM1" s="1" t="s">
        <v>1</v>
      </c>
      <c r="FTN1" s="1" t="s">
        <v>1</v>
      </c>
      <c r="FTO1" s="1" t="s">
        <v>1</v>
      </c>
      <c r="FTP1" s="1" t="s">
        <v>1</v>
      </c>
      <c r="FTQ1" s="1" t="s">
        <v>1</v>
      </c>
      <c r="FTR1" s="1" t="s">
        <v>1</v>
      </c>
      <c r="FTS1" s="1" t="s">
        <v>1</v>
      </c>
      <c r="FTT1" s="1" t="s">
        <v>1</v>
      </c>
      <c r="FTU1" s="1" t="s">
        <v>1</v>
      </c>
      <c r="FTV1" s="1" t="s">
        <v>1</v>
      </c>
      <c r="FTW1" s="1" t="s">
        <v>1</v>
      </c>
      <c r="FTX1" s="1" t="s">
        <v>1</v>
      </c>
      <c r="FTY1" s="3"/>
      <c r="FUA1" s="1" t="s">
        <v>1</v>
      </c>
      <c r="FUB1" s="1" t="s">
        <v>1</v>
      </c>
      <c r="FUC1" s="1" t="s">
        <v>1</v>
      </c>
      <c r="FUD1" s="1" t="s">
        <v>1</v>
      </c>
      <c r="FUE1" s="1" t="s">
        <v>1</v>
      </c>
      <c r="FUF1" s="1" t="s">
        <v>1</v>
      </c>
      <c r="FUG1" s="1" t="s">
        <v>1</v>
      </c>
      <c r="FUH1" s="1" t="s">
        <v>1</v>
      </c>
      <c r="FUI1" s="1" t="s">
        <v>1</v>
      </c>
      <c r="FUJ1" s="1" t="s">
        <v>1</v>
      </c>
      <c r="FUK1" s="1" t="s">
        <v>1</v>
      </c>
      <c r="FUL1" s="1" t="s">
        <v>1</v>
      </c>
      <c r="FUM1" s="1" t="s">
        <v>1</v>
      </c>
      <c r="FUN1" s="1" t="s">
        <v>1</v>
      </c>
      <c r="FUO1" s="1" t="s">
        <v>1</v>
      </c>
      <c r="FUP1" s="1" t="s">
        <v>1</v>
      </c>
      <c r="FUQ1"/>
      <c r="FUR1" t="s">
        <v>1</v>
      </c>
      <c r="FUS1" t="s">
        <v>1</v>
      </c>
      <c r="FUT1" t="s">
        <v>1</v>
      </c>
      <c r="FUU1" t="s">
        <v>1</v>
      </c>
      <c r="FUV1" t="s">
        <v>1</v>
      </c>
      <c r="FUW1" t="s">
        <v>1</v>
      </c>
      <c r="FUX1" t="s">
        <v>1</v>
      </c>
      <c r="FUY1" t="s">
        <v>1</v>
      </c>
      <c r="FUZ1" t="s">
        <v>1</v>
      </c>
      <c r="FVA1" t="s">
        <v>1</v>
      </c>
      <c r="FVB1" t="s">
        <v>1</v>
      </c>
      <c r="FVC1" t="s">
        <v>1</v>
      </c>
      <c r="FVE1" t="s">
        <v>1</v>
      </c>
      <c r="FVF1" t="s">
        <v>1</v>
      </c>
      <c r="FVG1" t="s">
        <v>1</v>
      </c>
      <c r="FVH1" t="s">
        <v>1</v>
      </c>
      <c r="FVI1" t="s">
        <v>1</v>
      </c>
      <c r="FVJ1" t="s">
        <v>1</v>
      </c>
      <c r="FVK1" t="s">
        <v>1</v>
      </c>
      <c r="FVL1" t="s">
        <v>1</v>
      </c>
      <c r="FVM1" t="s">
        <v>1</v>
      </c>
      <c r="FVN1" t="s">
        <v>1</v>
      </c>
      <c r="FVO1" t="s">
        <v>1</v>
      </c>
      <c r="FVP1" t="s">
        <v>1</v>
      </c>
      <c r="FVQ1" s="3"/>
      <c r="FVS1" s="1" t="s">
        <v>1</v>
      </c>
      <c r="FVT1" s="1" t="s">
        <v>1</v>
      </c>
      <c r="FVU1" s="1" t="s">
        <v>1</v>
      </c>
      <c r="FVV1" s="1" t="s">
        <v>1</v>
      </c>
      <c r="FVW1" s="1" t="s">
        <v>1</v>
      </c>
      <c r="FVX1" s="1" t="s">
        <v>1</v>
      </c>
      <c r="FVY1" s="1" t="s">
        <v>1</v>
      </c>
      <c r="FVZ1" s="1" t="s">
        <v>1</v>
      </c>
      <c r="FWA1" s="1" t="s">
        <v>1</v>
      </c>
      <c r="FWC1" s="1" t="s">
        <v>1</v>
      </c>
      <c r="FWD1" s="1" t="s">
        <v>1</v>
      </c>
      <c r="FWE1" s="1" t="s">
        <v>1</v>
      </c>
      <c r="FWF1" s="1" t="s">
        <v>1</v>
      </c>
      <c r="FWG1" s="1" t="s">
        <v>1</v>
      </c>
      <c r="FWH1" s="1" t="s">
        <v>1</v>
      </c>
      <c r="FWI1" s="3"/>
      <c r="FWK1" s="1" t="s">
        <v>1</v>
      </c>
      <c r="FWL1" s="1" t="s">
        <v>1</v>
      </c>
      <c r="FWM1" s="1" t="s">
        <v>1</v>
      </c>
      <c r="FWN1" s="1" t="s">
        <v>1</v>
      </c>
      <c r="FWO1" s="1" t="s">
        <v>1</v>
      </c>
      <c r="FWP1" s="1" t="s">
        <v>1</v>
      </c>
      <c r="FWQ1" s="1" t="s">
        <v>1</v>
      </c>
      <c r="FWR1" s="1" t="s">
        <v>1</v>
      </c>
      <c r="FWT1" s="1" t="s">
        <v>1</v>
      </c>
      <c r="FWU1" s="1" t="s">
        <v>1</v>
      </c>
      <c r="FWV1" s="1" t="s">
        <v>1</v>
      </c>
      <c r="FWW1" s="1" t="s">
        <v>1</v>
      </c>
      <c r="FWX1" s="1" t="s">
        <v>1</v>
      </c>
      <c r="FWY1" s="3"/>
      <c r="FWZ1" s="2"/>
      <c r="FXA1" s="2" t="s">
        <v>1</v>
      </c>
      <c r="FXB1" s="2" t="s">
        <v>1</v>
      </c>
      <c r="FXC1" s="2" t="s">
        <v>1</v>
      </c>
      <c r="FXD1" s="2" t="s">
        <v>1</v>
      </c>
      <c r="FXE1" s="2" t="s">
        <v>1</v>
      </c>
      <c r="FXF1" s="2" t="s">
        <v>1</v>
      </c>
      <c r="FXG1" s="2" t="s">
        <v>1</v>
      </c>
      <c r="FXH1" s="2" t="s">
        <v>1</v>
      </c>
      <c r="FXI1" s="2" t="s">
        <v>1</v>
      </c>
      <c r="FXJ1" s="2" t="s">
        <v>1</v>
      </c>
      <c r="FXK1" s="2" t="s">
        <v>1</v>
      </c>
      <c r="FXL1" s="2" t="s">
        <v>1</v>
      </c>
      <c r="FXM1" s="2" t="s">
        <v>1</v>
      </c>
      <c r="FXN1" s="2" t="s">
        <v>1</v>
      </c>
      <c r="FXO1" s="2" t="s">
        <v>1</v>
      </c>
      <c r="FXP1" s="2" t="s">
        <v>1</v>
      </c>
      <c r="FXQ1" s="2" t="s">
        <v>1</v>
      </c>
      <c r="FXR1" s="2" t="s">
        <v>1</v>
      </c>
      <c r="FXS1" s="2" t="s">
        <v>1</v>
      </c>
      <c r="FXT1" s="2" t="s">
        <v>1</v>
      </c>
      <c r="FXU1" s="2" t="s">
        <v>1</v>
      </c>
      <c r="FXV1" s="2" t="s">
        <v>1</v>
      </c>
      <c r="FXW1" s="2" t="s">
        <v>1</v>
      </c>
      <c r="FXX1" s="2" t="s">
        <v>1</v>
      </c>
      <c r="FXY1" s="2" t="s">
        <v>1</v>
      </c>
      <c r="FXZ1" s="2" t="s">
        <v>1</v>
      </c>
      <c r="FYA1" s="2" t="s">
        <v>1</v>
      </c>
      <c r="FYB1" s="2" t="s">
        <v>1</v>
      </c>
      <c r="FYC1" s="2" t="s">
        <v>1</v>
      </c>
      <c r="FYD1" s="2" t="s">
        <v>1</v>
      </c>
      <c r="FYE1" s="2" t="s">
        <v>1</v>
      </c>
      <c r="FYF1" s="2" t="s">
        <v>1</v>
      </c>
      <c r="FYG1" s="2" t="s">
        <v>1</v>
      </c>
      <c r="FYH1" s="2" t="s">
        <v>1</v>
      </c>
      <c r="FYI1" s="2" t="s">
        <v>1</v>
      </c>
      <c r="FYJ1" s="2" t="s">
        <v>1</v>
      </c>
      <c r="FYK1" s="2" t="s">
        <v>1</v>
      </c>
      <c r="FYL1" s="2" t="s">
        <v>1</v>
      </c>
      <c r="FYM1" s="2" t="s">
        <v>1</v>
      </c>
      <c r="FYN1" s="2" t="s">
        <v>1</v>
      </c>
      <c r="FYO1" s="2" t="s">
        <v>1</v>
      </c>
      <c r="FYP1" s="2" t="s">
        <v>1</v>
      </c>
      <c r="FYQ1" s="2" t="s">
        <v>1</v>
      </c>
      <c r="FYR1" s="2" t="s">
        <v>1</v>
      </c>
      <c r="FYS1" s="2" t="s">
        <v>1</v>
      </c>
      <c r="FYT1" s="2" t="s">
        <v>1</v>
      </c>
      <c r="FYU1" s="2" t="s">
        <v>1</v>
      </c>
      <c r="FYV1" s="2" t="s">
        <v>1</v>
      </c>
      <c r="FYX1" s="1" t="s">
        <v>1</v>
      </c>
      <c r="FYY1" s="1" t="s">
        <v>1</v>
      </c>
      <c r="FYZ1" s="1" t="s">
        <v>1</v>
      </c>
      <c r="FZA1" s="1" t="s">
        <v>1</v>
      </c>
      <c r="FZB1" s="1" t="s">
        <v>1</v>
      </c>
      <c r="FZC1" s="1" t="s">
        <v>1</v>
      </c>
      <c r="FZD1" s="1" t="s">
        <v>1</v>
      </c>
      <c r="FZE1" s="1" t="s">
        <v>1</v>
      </c>
      <c r="FZF1" s="1" t="s">
        <v>1</v>
      </c>
      <c r="FZG1" s="1" t="s">
        <v>1</v>
      </c>
      <c r="FZH1" s="1" t="s">
        <v>1</v>
      </c>
      <c r="FZI1" s="1" t="s">
        <v>1</v>
      </c>
      <c r="FZJ1" s="1" t="s">
        <v>1</v>
      </c>
      <c r="FZK1" s="1" t="s">
        <v>1</v>
      </c>
      <c r="FZL1" s="1" t="s">
        <v>1</v>
      </c>
      <c r="FZM1" s="1" t="s">
        <v>1</v>
      </c>
      <c r="FZN1" s="1" t="s">
        <v>1</v>
      </c>
      <c r="FZO1" s="1" t="s">
        <v>1</v>
      </c>
      <c r="FZP1" s="1" t="s">
        <v>1</v>
      </c>
      <c r="FZQ1" s="1" t="s">
        <v>1</v>
      </c>
      <c r="FZR1" s="1" t="s">
        <v>1</v>
      </c>
      <c r="FZS1" s="1" t="s">
        <v>1</v>
      </c>
      <c r="FZT1" s="1" t="s">
        <v>1</v>
      </c>
      <c r="FZU1" s="1" t="s">
        <v>1</v>
      </c>
      <c r="FZV1" s="1" t="s">
        <v>1</v>
      </c>
      <c r="FZW1" s="1" t="s">
        <v>1</v>
      </c>
      <c r="FZX1" s="1" t="s">
        <v>1</v>
      </c>
      <c r="FZY1" s="1" t="s">
        <v>1</v>
      </c>
      <c r="FZZ1" s="1" t="s">
        <v>1</v>
      </c>
      <c r="GAA1" s="1" t="s">
        <v>1</v>
      </c>
      <c r="GAB1" s="1" t="s">
        <v>1</v>
      </c>
      <c r="GAC1" s="1" t="s">
        <v>1</v>
      </c>
      <c r="GAD1" s="1" t="s">
        <v>1</v>
      </c>
      <c r="GAE1" s="1" t="s">
        <v>1</v>
      </c>
      <c r="GAF1" s="1" t="s">
        <v>1</v>
      </c>
      <c r="GAG1" s="1" t="s">
        <v>1</v>
      </c>
      <c r="GAH1" s="1" t="s">
        <v>1</v>
      </c>
      <c r="GAI1" s="1" t="s">
        <v>1</v>
      </c>
      <c r="GAJ1" s="1" t="s">
        <v>1</v>
      </c>
      <c r="GAK1" s="1" t="s">
        <v>1</v>
      </c>
      <c r="GAL1" s="1" t="s">
        <v>1</v>
      </c>
      <c r="GAM1" s="1" t="s">
        <v>1</v>
      </c>
      <c r="GAN1" s="1" t="s">
        <v>1</v>
      </c>
      <c r="GAO1" s="1" t="s">
        <v>1</v>
      </c>
      <c r="GAP1" s="1" t="s">
        <v>1</v>
      </c>
      <c r="GAQ1" s="1" t="s">
        <v>1</v>
      </c>
      <c r="GAR1" s="1" t="s">
        <v>1</v>
      </c>
      <c r="GAS1" s="1" t="s">
        <v>1</v>
      </c>
      <c r="GAT1" s="1" t="s">
        <v>1</v>
      </c>
      <c r="GAU1" s="1" t="s">
        <v>1</v>
      </c>
      <c r="GAW1" s="1" t="s">
        <v>1</v>
      </c>
      <c r="GAX1" s="1" t="s">
        <v>1</v>
      </c>
      <c r="GAY1" s="1" t="s">
        <v>1</v>
      </c>
      <c r="GAZ1" s="1" t="s">
        <v>1</v>
      </c>
      <c r="GBA1" s="1" t="s">
        <v>1</v>
      </c>
      <c r="GBB1" s="1" t="s">
        <v>1</v>
      </c>
      <c r="GBC1" s="1" t="s">
        <v>1</v>
      </c>
      <c r="GBD1" s="1" t="s">
        <v>1</v>
      </c>
      <c r="GBE1" s="1" t="s">
        <v>1</v>
      </c>
      <c r="GBF1" s="1" t="s">
        <v>1</v>
      </c>
      <c r="GBG1" s="1" t="s">
        <v>1</v>
      </c>
      <c r="GBH1" s="1" t="s">
        <v>1</v>
      </c>
      <c r="GBI1" s="1" t="s">
        <v>1</v>
      </c>
      <c r="GBJ1" s="1" t="s">
        <v>1</v>
      </c>
      <c r="GBK1" s="1" t="s">
        <v>1</v>
      </c>
      <c r="GBL1" s="1" t="s">
        <v>1</v>
      </c>
      <c r="GBM1" s="1" t="s">
        <v>1</v>
      </c>
      <c r="GBN1" s="1" t="s">
        <v>1</v>
      </c>
      <c r="GBO1" s="1" t="s">
        <v>1</v>
      </c>
      <c r="GBP1" s="1" t="s">
        <v>1</v>
      </c>
      <c r="GBQ1" s="1" t="s">
        <v>1</v>
      </c>
      <c r="GBR1" s="1" t="s">
        <v>1</v>
      </c>
      <c r="GBS1" s="1" t="s">
        <v>1</v>
      </c>
      <c r="GBT1" s="1" t="s">
        <v>1</v>
      </c>
      <c r="GBU1" s="1" t="s">
        <v>1</v>
      </c>
      <c r="GBV1" s="1" t="s">
        <v>1</v>
      </c>
      <c r="GBW1" s="1" t="s">
        <v>1</v>
      </c>
      <c r="GBX1" s="1" t="s">
        <v>1</v>
      </c>
      <c r="GBY1" s="1" t="s">
        <v>1</v>
      </c>
      <c r="GBZ1" s="1" t="s">
        <v>1</v>
      </c>
      <c r="GCA1" s="1" t="s">
        <v>1</v>
      </c>
      <c r="GCB1" s="1" t="s">
        <v>1</v>
      </c>
      <c r="GCC1" s="1" t="s">
        <v>1</v>
      </c>
      <c r="GCD1" s="1" t="s">
        <v>1</v>
      </c>
      <c r="GCE1" s="1" t="s">
        <v>1</v>
      </c>
      <c r="GCF1" s="1" t="s">
        <v>1</v>
      </c>
      <c r="GCG1" s="1" t="s">
        <v>1</v>
      </c>
      <c r="GCH1" s="1" t="s">
        <v>1</v>
      </c>
      <c r="GCI1" s="1" t="s">
        <v>1</v>
      </c>
      <c r="GCJ1" s="1" t="s">
        <v>1</v>
      </c>
      <c r="GCL1" s="1" t="s">
        <v>1</v>
      </c>
      <c r="GCM1" s="1" t="s">
        <v>1</v>
      </c>
      <c r="GCN1" s="1" t="s">
        <v>1</v>
      </c>
      <c r="GCO1" s="1" t="s">
        <v>1</v>
      </c>
      <c r="GCP1" s="1" t="s">
        <v>1</v>
      </c>
      <c r="GCQ1" s="1" t="s">
        <v>1</v>
      </c>
      <c r="GCR1" s="1" t="s">
        <v>1</v>
      </c>
      <c r="GCS1" s="1" t="s">
        <v>1</v>
      </c>
      <c r="GCT1" s="1" t="s">
        <v>1</v>
      </c>
      <c r="GCU1" s="1" t="s">
        <v>1</v>
      </c>
      <c r="GCV1" s="1" t="s">
        <v>1</v>
      </c>
      <c r="GCW1" s="1" t="s">
        <v>1</v>
      </c>
      <c r="GCX1" s="1" t="s">
        <v>1</v>
      </c>
      <c r="GCY1" s="1" t="s">
        <v>1</v>
      </c>
      <c r="GCZ1" s="1" t="s">
        <v>1</v>
      </c>
      <c r="GDA1" s="1" t="s">
        <v>1</v>
      </c>
      <c r="GDB1" s="1" t="s">
        <v>1</v>
      </c>
      <c r="GDC1" s="1" t="s">
        <v>1</v>
      </c>
      <c r="GDD1" s="1" t="s">
        <v>1</v>
      </c>
      <c r="GDE1" s="1" t="s">
        <v>1</v>
      </c>
      <c r="GDF1" s="1" t="s">
        <v>1</v>
      </c>
      <c r="GDG1" s="1" t="s">
        <v>1</v>
      </c>
      <c r="GDH1" s="1" t="s">
        <v>1</v>
      </c>
      <c r="GDI1" s="1" t="s">
        <v>1</v>
      </c>
      <c r="GDJ1" s="1" t="s">
        <v>1</v>
      </c>
      <c r="GDK1" s="1" t="s">
        <v>1</v>
      </c>
      <c r="GDL1" s="1" t="s">
        <v>1</v>
      </c>
      <c r="GDM1" s="1" t="s">
        <v>1</v>
      </c>
      <c r="GDN1" s="1" t="s">
        <v>1</v>
      </c>
      <c r="GDO1" s="1" t="s">
        <v>1</v>
      </c>
      <c r="GDP1" s="1" t="s">
        <v>1</v>
      </c>
      <c r="GDQ1" s="1" t="s">
        <v>1</v>
      </c>
      <c r="GDR1" s="1" t="s">
        <v>1</v>
      </c>
      <c r="GDT1" t="s">
        <v>1</v>
      </c>
      <c r="GDU1" t="s">
        <v>1</v>
      </c>
      <c r="GDV1" t="s">
        <v>1</v>
      </c>
      <c r="GDW1" t="s">
        <v>1</v>
      </c>
      <c r="GDX1" t="s">
        <v>1</v>
      </c>
      <c r="GDY1" t="s">
        <v>1</v>
      </c>
      <c r="GDZ1" t="s">
        <v>1</v>
      </c>
      <c r="GEA1" t="s">
        <v>1</v>
      </c>
      <c r="GEB1" t="s">
        <v>1</v>
      </c>
      <c r="GEC1" t="s">
        <v>1</v>
      </c>
      <c r="GED1" t="s">
        <v>1</v>
      </c>
      <c r="GEE1" t="s">
        <v>1</v>
      </c>
      <c r="GEF1" t="s">
        <v>1</v>
      </c>
      <c r="GEH1" t="s">
        <v>1</v>
      </c>
      <c r="GEI1" t="s">
        <v>1</v>
      </c>
      <c r="GEJ1" t="s">
        <v>1</v>
      </c>
      <c r="GEK1" t="s">
        <v>1</v>
      </c>
      <c r="GEL1" t="s">
        <v>1</v>
      </c>
      <c r="GEM1" t="s">
        <v>1</v>
      </c>
      <c r="GEN1" t="s">
        <v>1</v>
      </c>
      <c r="GEO1" t="s">
        <v>1</v>
      </c>
      <c r="GEP1" t="s">
        <v>1</v>
      </c>
      <c r="GEQ1" t="s">
        <v>1</v>
      </c>
      <c r="GER1" t="s">
        <v>1</v>
      </c>
      <c r="GES1" t="s">
        <v>1</v>
      </c>
      <c r="GET1" s="3"/>
      <c r="GEV1" t="s">
        <v>1</v>
      </c>
      <c r="GEW1" t="s">
        <v>1</v>
      </c>
      <c r="GEX1" t="s">
        <v>1</v>
      </c>
      <c r="GEY1" t="s">
        <v>1</v>
      </c>
      <c r="GEZ1" t="s">
        <v>1</v>
      </c>
      <c r="GFA1" t="s">
        <v>1</v>
      </c>
      <c r="GFB1" t="s">
        <v>1</v>
      </c>
      <c r="GFC1" t="s">
        <v>1</v>
      </c>
      <c r="GFD1" t="s">
        <v>1</v>
      </c>
      <c r="GFE1" t="s">
        <v>1</v>
      </c>
      <c r="GFF1" t="s">
        <v>1</v>
      </c>
      <c r="GFG1" t="s">
        <v>1</v>
      </c>
      <c r="GFH1" t="s">
        <v>1</v>
      </c>
      <c r="GFI1" t="s">
        <v>1</v>
      </c>
      <c r="GFJ1" t="s">
        <v>1</v>
      </c>
      <c r="GFK1" t="s">
        <v>1</v>
      </c>
      <c r="GFL1" t="s">
        <v>1</v>
      </c>
      <c r="GFM1" t="s">
        <v>1</v>
      </c>
      <c r="GFN1" t="s">
        <v>1</v>
      </c>
      <c r="GFO1" t="s">
        <v>1</v>
      </c>
      <c r="GFQ1" t="s">
        <v>1</v>
      </c>
      <c r="GFR1" t="s">
        <v>1</v>
      </c>
      <c r="GFS1" t="s">
        <v>1</v>
      </c>
      <c r="GFT1" t="s">
        <v>1</v>
      </c>
      <c r="GFU1" t="s">
        <v>1</v>
      </c>
      <c r="GFV1" t="s">
        <v>1</v>
      </c>
      <c r="GFW1" t="s">
        <v>1</v>
      </c>
      <c r="GFX1" t="s">
        <v>1</v>
      </c>
      <c r="GFY1" t="s">
        <v>1</v>
      </c>
      <c r="GGA1" t="s">
        <v>1</v>
      </c>
      <c r="GGB1" t="s">
        <v>1</v>
      </c>
      <c r="GGC1" t="s">
        <v>1</v>
      </c>
      <c r="GGD1" t="s">
        <v>1</v>
      </c>
      <c r="GGE1" t="s">
        <v>1</v>
      </c>
      <c r="GGF1" t="s">
        <v>1</v>
      </c>
      <c r="GGG1" t="s">
        <v>1</v>
      </c>
      <c r="GGH1" t="s">
        <v>1</v>
      </c>
      <c r="GGI1" t="s">
        <v>1</v>
      </c>
      <c r="GGJ1" t="s">
        <v>1</v>
      </c>
      <c r="GGK1" t="s">
        <v>1</v>
      </c>
      <c r="GGL1" t="s">
        <v>1</v>
      </c>
      <c r="GGM1" t="s">
        <v>1</v>
      </c>
      <c r="GGN1" t="s">
        <v>1</v>
      </c>
      <c r="GGO1" t="s">
        <v>1</v>
      </c>
      <c r="GGP1" t="s">
        <v>1</v>
      </c>
      <c r="GGQ1" t="s">
        <v>1</v>
      </c>
      <c r="GGR1" t="s">
        <v>1</v>
      </c>
      <c r="GGS1" t="s">
        <v>1</v>
      </c>
      <c r="GGT1" t="s">
        <v>1</v>
      </c>
      <c r="GGU1" t="s">
        <v>1</v>
      </c>
      <c r="GGV1" t="s">
        <v>1</v>
      </c>
      <c r="GGW1" t="s">
        <v>1</v>
      </c>
      <c r="GGX1" t="s">
        <v>1</v>
      </c>
      <c r="GGY1" t="s">
        <v>1</v>
      </c>
      <c r="GGZ1" t="s">
        <v>1</v>
      </c>
      <c r="GHA1" t="s">
        <v>1</v>
      </c>
      <c r="GHB1" t="s">
        <v>1</v>
      </c>
      <c r="GHC1" t="s">
        <v>1</v>
      </c>
      <c r="GHD1" t="s">
        <v>1</v>
      </c>
      <c r="GHE1" t="s">
        <v>1</v>
      </c>
      <c r="GHF1" t="s">
        <v>1</v>
      </c>
      <c r="GHG1" t="s">
        <v>1</v>
      </c>
      <c r="GHH1" t="s">
        <v>1</v>
      </c>
      <c r="GHI1" t="s">
        <v>1</v>
      </c>
      <c r="GHJ1" t="s">
        <v>1</v>
      </c>
      <c r="GHK1" t="s">
        <v>1</v>
      </c>
      <c r="GHL1" t="s">
        <v>1</v>
      </c>
      <c r="GHM1" t="s">
        <v>1</v>
      </c>
      <c r="GHN1" t="s">
        <v>1</v>
      </c>
      <c r="GHO1" t="s">
        <v>1</v>
      </c>
      <c r="GHP1" t="s">
        <v>1</v>
      </c>
      <c r="GHQ1" t="s">
        <v>1</v>
      </c>
      <c r="GHR1" t="s">
        <v>1</v>
      </c>
      <c r="GHS1" t="s">
        <v>1</v>
      </c>
      <c r="GHT1" t="s">
        <v>1</v>
      </c>
      <c r="GHU1" t="s">
        <v>1</v>
      </c>
      <c r="GHV1" t="s">
        <v>1</v>
      </c>
      <c r="GHW1" t="s">
        <v>1</v>
      </c>
      <c r="GHX1" t="s">
        <v>1</v>
      </c>
      <c r="GHY1" t="s">
        <v>1</v>
      </c>
      <c r="GHZ1" t="s">
        <v>1</v>
      </c>
      <c r="GIA1" t="s">
        <v>1</v>
      </c>
      <c r="GIB1" t="s">
        <v>1</v>
      </c>
      <c r="GIC1" t="s">
        <v>1</v>
      </c>
      <c r="GID1" t="s">
        <v>1</v>
      </c>
      <c r="GIE1" t="s">
        <v>1</v>
      </c>
      <c r="GIF1" t="s">
        <v>1</v>
      </c>
      <c r="GIG1" t="s">
        <v>1</v>
      </c>
      <c r="GIH1" t="s">
        <v>1</v>
      </c>
      <c r="GII1" t="s">
        <v>1</v>
      </c>
      <c r="GIJ1" t="s">
        <v>1</v>
      </c>
      <c r="GIK1" t="s">
        <v>1</v>
      </c>
      <c r="GIL1" t="s">
        <v>1</v>
      </c>
      <c r="GIM1" t="s">
        <v>1</v>
      </c>
      <c r="GIN1" t="s">
        <v>1</v>
      </c>
      <c r="GIO1" t="s">
        <v>1</v>
      </c>
      <c r="GIP1" t="s">
        <v>1</v>
      </c>
      <c r="GIQ1" t="s">
        <v>1</v>
      </c>
      <c r="GIR1" t="s">
        <v>1</v>
      </c>
      <c r="GIS1" t="s">
        <v>1</v>
      </c>
      <c r="GIT1" t="s">
        <v>1</v>
      </c>
      <c r="GIU1" t="s">
        <v>1</v>
      </c>
      <c r="GIV1" t="s">
        <v>1</v>
      </c>
      <c r="GIW1" t="s">
        <v>1</v>
      </c>
      <c r="GIX1" t="s">
        <v>1</v>
      </c>
      <c r="GIY1" t="s">
        <v>1</v>
      </c>
      <c r="GIZ1" t="s">
        <v>1</v>
      </c>
      <c r="GJA1" t="s">
        <v>1</v>
      </c>
      <c r="GJB1" t="s">
        <v>1</v>
      </c>
      <c r="GJC1" t="s">
        <v>1</v>
      </c>
      <c r="GJD1" t="s">
        <v>1</v>
      </c>
      <c r="GJE1" t="s">
        <v>1</v>
      </c>
      <c r="GJF1" t="s">
        <v>1</v>
      </c>
      <c r="GJG1" t="s">
        <v>1</v>
      </c>
      <c r="GJH1" t="s">
        <v>1</v>
      </c>
      <c r="GJI1" t="s">
        <v>1</v>
      </c>
      <c r="GJJ1" t="s">
        <v>1</v>
      </c>
      <c r="GJK1" t="s">
        <v>1</v>
      </c>
      <c r="GJL1" t="s">
        <v>1</v>
      </c>
      <c r="GJM1" t="s">
        <v>1</v>
      </c>
      <c r="GJN1" t="s">
        <v>1</v>
      </c>
      <c r="GJO1" t="s">
        <v>1</v>
      </c>
      <c r="GJP1" t="s">
        <v>1</v>
      </c>
      <c r="GJQ1" t="s">
        <v>1</v>
      </c>
      <c r="GJR1" t="s">
        <v>1</v>
      </c>
      <c r="GJS1" t="s">
        <v>1</v>
      </c>
      <c r="GJT1" t="s">
        <v>1</v>
      </c>
      <c r="GJU1" t="s">
        <v>1</v>
      </c>
      <c r="GJV1" t="s">
        <v>1</v>
      </c>
      <c r="GJW1" t="s">
        <v>1</v>
      </c>
      <c r="GJX1" t="s">
        <v>1</v>
      </c>
      <c r="GJY1" t="s">
        <v>1</v>
      </c>
      <c r="GJZ1" t="s">
        <v>1</v>
      </c>
      <c r="GKA1" t="s">
        <v>1</v>
      </c>
      <c r="GKB1" t="s">
        <v>1</v>
      </c>
      <c r="GKC1" t="s">
        <v>1</v>
      </c>
      <c r="GKD1" t="s">
        <v>1</v>
      </c>
      <c r="GKE1" t="s">
        <v>1</v>
      </c>
      <c r="GKF1" t="s">
        <v>1</v>
      </c>
      <c r="GKG1" t="s">
        <v>1</v>
      </c>
      <c r="GKH1" t="s">
        <v>1</v>
      </c>
      <c r="GKI1" t="s">
        <v>1</v>
      </c>
      <c r="GKJ1" t="s">
        <v>1</v>
      </c>
      <c r="GKK1" t="s">
        <v>1</v>
      </c>
      <c r="GKL1" t="s">
        <v>1</v>
      </c>
      <c r="GKM1" t="s">
        <v>1</v>
      </c>
      <c r="GKN1" t="s">
        <v>1</v>
      </c>
      <c r="GKO1" t="s">
        <v>1</v>
      </c>
      <c r="GKP1" t="s">
        <v>1</v>
      </c>
      <c r="GKQ1" t="s">
        <v>1</v>
      </c>
      <c r="GKR1" t="s">
        <v>1</v>
      </c>
      <c r="GKS1" t="s">
        <v>1</v>
      </c>
      <c r="GKT1" t="s">
        <v>1</v>
      </c>
      <c r="GKU1" t="s">
        <v>1</v>
      </c>
      <c r="GKV1" t="s">
        <v>1</v>
      </c>
      <c r="GKW1" t="s">
        <v>1</v>
      </c>
      <c r="GKX1" t="s">
        <v>1</v>
      </c>
      <c r="GKY1" t="s">
        <v>1</v>
      </c>
      <c r="GKZ1" t="s">
        <v>1</v>
      </c>
      <c r="GLA1" t="s">
        <v>1</v>
      </c>
      <c r="GLB1" t="s">
        <v>1</v>
      </c>
      <c r="GLC1" t="s">
        <v>1</v>
      </c>
      <c r="GLD1" t="s">
        <v>1</v>
      </c>
      <c r="GLE1" t="s">
        <v>1</v>
      </c>
      <c r="GLF1" t="s">
        <v>1</v>
      </c>
      <c r="GLG1" t="s">
        <v>1</v>
      </c>
      <c r="GLH1" t="s">
        <v>1</v>
      </c>
      <c r="GLI1" t="s">
        <v>1</v>
      </c>
      <c r="GLJ1" t="s">
        <v>1</v>
      </c>
      <c r="GLK1" t="s">
        <v>1</v>
      </c>
      <c r="GLL1" t="s">
        <v>1</v>
      </c>
      <c r="GLM1" t="s">
        <v>1</v>
      </c>
      <c r="GLN1" t="s">
        <v>1</v>
      </c>
      <c r="GLO1" t="s">
        <v>1</v>
      </c>
      <c r="GLP1" t="s">
        <v>1</v>
      </c>
      <c r="GLQ1" t="s">
        <v>1</v>
      </c>
      <c r="GLR1" t="s">
        <v>1</v>
      </c>
      <c r="GLS1" t="s">
        <v>1</v>
      </c>
      <c r="GLT1" t="s">
        <v>1</v>
      </c>
      <c r="GLU1" t="s">
        <v>1</v>
      </c>
      <c r="GLV1" t="s">
        <v>1</v>
      </c>
      <c r="GLW1" t="s">
        <v>1</v>
      </c>
      <c r="GLX1" t="s">
        <v>1</v>
      </c>
      <c r="GLY1" t="s">
        <v>1</v>
      </c>
      <c r="GLZ1" t="s">
        <v>1</v>
      </c>
      <c r="GMA1" t="s">
        <v>1</v>
      </c>
      <c r="GMB1" t="s">
        <v>1</v>
      </c>
      <c r="GMC1" t="s">
        <v>1</v>
      </c>
      <c r="GMD1" t="s">
        <v>1</v>
      </c>
      <c r="GME1" t="s">
        <v>1</v>
      </c>
      <c r="GMF1" t="s">
        <v>1</v>
      </c>
      <c r="GMG1" t="s">
        <v>1</v>
      </c>
      <c r="GMH1" t="s">
        <v>1</v>
      </c>
      <c r="GMI1" t="s">
        <v>1</v>
      </c>
      <c r="GMJ1" t="s">
        <v>1</v>
      </c>
      <c r="GMK1" t="s">
        <v>1</v>
      </c>
      <c r="GML1" t="s">
        <v>1</v>
      </c>
      <c r="GMM1" t="s">
        <v>1</v>
      </c>
      <c r="GMN1" t="s">
        <v>1</v>
      </c>
      <c r="GMO1" t="s">
        <v>1</v>
      </c>
      <c r="GMP1" t="s">
        <v>1</v>
      </c>
      <c r="GMQ1" s="8"/>
      <c r="GMS1" t="s">
        <v>1</v>
      </c>
      <c r="GMT1" t="s">
        <v>1</v>
      </c>
      <c r="GMU1" t="s">
        <v>1</v>
      </c>
      <c r="GMV1" t="s">
        <v>1</v>
      </c>
      <c r="GMW1" t="s">
        <v>1</v>
      </c>
      <c r="GMX1" t="s">
        <v>1</v>
      </c>
      <c r="GMY1" t="s">
        <v>1</v>
      </c>
      <c r="GMZ1" t="s">
        <v>1</v>
      </c>
      <c r="GNA1" t="s">
        <v>1</v>
      </c>
      <c r="GNB1" t="s">
        <v>1</v>
      </c>
      <c r="GNC1" t="s">
        <v>1</v>
      </c>
      <c r="GND1" t="s">
        <v>1</v>
      </c>
      <c r="GNE1" t="s">
        <v>1</v>
      </c>
      <c r="GNF1" t="s">
        <v>1</v>
      </c>
      <c r="GNG1" t="s">
        <v>1</v>
      </c>
      <c r="GNH1" t="s">
        <v>1</v>
      </c>
      <c r="GNI1" t="s">
        <v>1</v>
      </c>
      <c r="GNJ1" t="s">
        <v>1</v>
      </c>
      <c r="GNK1" t="s">
        <v>1</v>
      </c>
      <c r="GNL1" t="s">
        <v>1</v>
      </c>
      <c r="GNM1" t="s">
        <v>1</v>
      </c>
      <c r="GNN1" t="s">
        <v>1</v>
      </c>
      <c r="GNO1" t="s">
        <v>1</v>
      </c>
      <c r="GNP1" t="s">
        <v>1</v>
      </c>
      <c r="GNQ1" t="s">
        <v>1</v>
      </c>
      <c r="GNR1" t="s">
        <v>1</v>
      </c>
      <c r="GNS1" t="s">
        <v>1</v>
      </c>
      <c r="GNT1" t="s">
        <v>1</v>
      </c>
      <c r="GNU1" t="s">
        <v>1</v>
      </c>
      <c r="GNV1" t="s">
        <v>1</v>
      </c>
      <c r="GNW1" t="s">
        <v>1</v>
      </c>
      <c r="GNX1" t="s">
        <v>1</v>
      </c>
      <c r="GNY1" t="s">
        <v>1</v>
      </c>
      <c r="GNZ1" t="s">
        <v>1</v>
      </c>
      <c r="GOA1" t="s">
        <v>1</v>
      </c>
      <c r="GOB1" t="s">
        <v>1</v>
      </c>
      <c r="GOC1" t="s">
        <v>1</v>
      </c>
      <c r="GOD1" t="s">
        <v>1</v>
      </c>
      <c r="GOE1" t="s">
        <v>1</v>
      </c>
      <c r="GOF1" t="s">
        <v>1</v>
      </c>
      <c r="GOG1" t="s">
        <v>1</v>
      </c>
      <c r="GOH1" t="s">
        <v>1</v>
      </c>
      <c r="GOI1" t="s">
        <v>1</v>
      </c>
      <c r="GOJ1" t="s">
        <v>1</v>
      </c>
      <c r="GOK1" t="s">
        <v>1</v>
      </c>
      <c r="GOL1" t="s">
        <v>1</v>
      </c>
      <c r="GOM1" t="s">
        <v>1</v>
      </c>
      <c r="GON1" t="s">
        <v>1</v>
      </c>
      <c r="GOO1" t="s">
        <v>1</v>
      </c>
      <c r="GOP1" t="s">
        <v>1</v>
      </c>
      <c r="GOQ1" t="s">
        <v>1</v>
      </c>
      <c r="GOR1" t="s">
        <v>1</v>
      </c>
      <c r="GOS1" t="s">
        <v>1</v>
      </c>
      <c r="GOT1" t="s">
        <v>1</v>
      </c>
      <c r="GOU1" s="8"/>
      <c r="GOW1" s="1" t="s">
        <v>4791</v>
      </c>
      <c r="GOX1" s="1" t="s">
        <v>4791</v>
      </c>
      <c r="GOY1" s="1" t="s">
        <v>4791</v>
      </c>
      <c r="GOZ1" s="1" t="s">
        <v>4791</v>
      </c>
      <c r="GPA1" s="1" t="s">
        <v>4791</v>
      </c>
      <c r="GPB1" s="1" t="s">
        <v>4791</v>
      </c>
      <c r="GPC1" s="1" t="s">
        <v>4791</v>
      </c>
      <c r="GPD1" s="1" t="s">
        <v>4791</v>
      </c>
      <c r="GPE1" s="1" t="s">
        <v>4791</v>
      </c>
      <c r="GPF1" s="1" t="s">
        <v>4791</v>
      </c>
      <c r="GPG1" s="1" t="s">
        <v>4791</v>
      </c>
      <c r="GPH1" s="1" t="s">
        <v>4791</v>
      </c>
      <c r="GPI1" s="1" t="s">
        <v>4791</v>
      </c>
      <c r="GPJ1" s="1" t="s">
        <v>4791</v>
      </c>
      <c r="GPK1" s="1" t="s">
        <v>4791</v>
      </c>
      <c r="GPL1" s="1" t="s">
        <v>4791</v>
      </c>
      <c r="GPM1" s="1" t="s">
        <v>4791</v>
      </c>
      <c r="GPN1" s="1" t="s">
        <v>4791</v>
      </c>
      <c r="GPO1" s="1" t="s">
        <v>4791</v>
      </c>
      <c r="GPP1" s="1" t="s">
        <v>4791</v>
      </c>
      <c r="GPQ1" s="1" t="s">
        <v>4791</v>
      </c>
      <c r="GPR1" s="1" t="s">
        <v>4791</v>
      </c>
      <c r="GPS1" s="1" t="s">
        <v>4791</v>
      </c>
      <c r="GPT1" s="1" t="s">
        <v>4791</v>
      </c>
      <c r="GPU1" s="1" t="s">
        <v>4791</v>
      </c>
      <c r="GPV1" s="1" t="s">
        <v>4791</v>
      </c>
      <c r="GPW1" s="1" t="s">
        <v>4791</v>
      </c>
      <c r="GPX1" s="1" t="s">
        <v>4791</v>
      </c>
      <c r="GPY1" s="1" t="s">
        <v>4791</v>
      </c>
      <c r="GPZ1" s="1" t="s">
        <v>4791</v>
      </c>
      <c r="GQA1" s="1" t="s">
        <v>4791</v>
      </c>
      <c r="GQB1" s="1" t="s">
        <v>4791</v>
      </c>
      <c r="GQC1" s="1" t="s">
        <v>4791</v>
      </c>
      <c r="GQD1" s="1" t="s">
        <v>4791</v>
      </c>
      <c r="GQE1" s="1" t="s">
        <v>4791</v>
      </c>
      <c r="GQF1" s="1" t="s">
        <v>4791</v>
      </c>
      <c r="GQG1" s="1" t="s">
        <v>4791</v>
      </c>
      <c r="GQH1" s="1" t="s">
        <v>4791</v>
      </c>
      <c r="GQI1" s="1" t="s">
        <v>4791</v>
      </c>
      <c r="GQJ1" s="1" t="s">
        <v>4791</v>
      </c>
      <c r="GQK1" s="1" t="s">
        <v>4791</v>
      </c>
      <c r="GQL1" s="1" t="s">
        <v>4791</v>
      </c>
      <c r="GQM1" s="1" t="s">
        <v>4791</v>
      </c>
      <c r="GQN1" s="1" t="s">
        <v>4791</v>
      </c>
      <c r="GQO1" s="1" t="s">
        <v>4791</v>
      </c>
      <c r="GQP1" s="1" t="s">
        <v>4791</v>
      </c>
      <c r="GQQ1" s="1" t="s">
        <v>4791</v>
      </c>
      <c r="GQR1" s="1" t="s">
        <v>4791</v>
      </c>
      <c r="GQS1" s="1" t="s">
        <v>4791</v>
      </c>
      <c r="GQT1" s="1" t="s">
        <v>4791</v>
      </c>
      <c r="GQU1" s="1" t="s">
        <v>4791</v>
      </c>
      <c r="GQV1" s="1" t="s">
        <v>4791</v>
      </c>
      <c r="GQW1" s="1" t="s">
        <v>4791</v>
      </c>
      <c r="GQX1" s="1" t="s">
        <v>4791</v>
      </c>
      <c r="GQY1" s="1" t="s">
        <v>4791</v>
      </c>
      <c r="GQZ1" s="1" t="s">
        <v>4791</v>
      </c>
      <c r="GRA1" s="1" t="s">
        <v>4791</v>
      </c>
      <c r="GRB1" s="1" t="s">
        <v>4791</v>
      </c>
      <c r="GRC1" s="1" t="s">
        <v>4791</v>
      </c>
      <c r="GRD1" s="1" t="s">
        <v>4791</v>
      </c>
      <c r="GRE1" s="1" t="s">
        <v>4791</v>
      </c>
      <c r="GRF1" s="1" t="s">
        <v>4791</v>
      </c>
      <c r="GRG1" s="1" t="s">
        <v>4791</v>
      </c>
      <c r="GRH1" s="1" t="s">
        <v>4791</v>
      </c>
      <c r="GRI1" s="1" t="s">
        <v>4791</v>
      </c>
      <c r="GRJ1" s="1" t="s">
        <v>4791</v>
      </c>
      <c r="GRK1" s="1" t="s">
        <v>4791</v>
      </c>
      <c r="GRL1" s="1" t="s">
        <v>4791</v>
      </c>
      <c r="GRM1" s="1" t="s">
        <v>4791</v>
      </c>
      <c r="GRN1" s="1" t="s">
        <v>4791</v>
      </c>
      <c r="GRO1" s="1" t="s">
        <v>4791</v>
      </c>
      <c r="GRP1" s="1" t="s">
        <v>4791</v>
      </c>
      <c r="GRQ1" s="1" t="s">
        <v>4791</v>
      </c>
      <c r="GRR1" s="1" t="s">
        <v>4791</v>
      </c>
      <c r="GRS1" s="1" t="s">
        <v>4791</v>
      </c>
      <c r="GRT1" s="1" t="s">
        <v>4791</v>
      </c>
      <c r="GRU1" s="1" t="s">
        <v>4791</v>
      </c>
      <c r="GRV1" s="1" t="s">
        <v>4791</v>
      </c>
      <c r="GRW1" s="1" t="s">
        <v>4791</v>
      </c>
      <c r="GRX1" s="1" t="s">
        <v>4791</v>
      </c>
      <c r="GRY1" s="1" t="s">
        <v>4791</v>
      </c>
      <c r="GRZ1" s="1" t="s">
        <v>4791</v>
      </c>
      <c r="GSA1" s="1" t="s">
        <v>4791</v>
      </c>
      <c r="GSB1" s="1" t="s">
        <v>4791</v>
      </c>
      <c r="GSC1" s="1" t="s">
        <v>4791</v>
      </c>
      <c r="GSD1" s="1" t="s">
        <v>4791</v>
      </c>
      <c r="GSE1" s="1" t="s">
        <v>4791</v>
      </c>
      <c r="GSF1" s="1" t="s">
        <v>4791</v>
      </c>
      <c r="GSG1" s="1" t="s">
        <v>4791</v>
      </c>
      <c r="GSH1" s="1" t="s">
        <v>4791</v>
      </c>
      <c r="GSI1" s="1" t="s">
        <v>4791</v>
      </c>
      <c r="GSJ1" s="1" t="s">
        <v>4791</v>
      </c>
      <c r="GSK1" s="1" t="s">
        <v>4791</v>
      </c>
      <c r="GSL1" s="1" t="s">
        <v>4791</v>
      </c>
      <c r="GSM1" s="1" t="s">
        <v>4791</v>
      </c>
      <c r="GSN1" s="1" t="s">
        <v>4791</v>
      </c>
      <c r="GSO1" s="1" t="s">
        <v>4791</v>
      </c>
      <c r="GSP1" s="1" t="s">
        <v>4791</v>
      </c>
      <c r="GSQ1" s="1" t="s">
        <v>4791</v>
      </c>
      <c r="GSR1" s="1" t="s">
        <v>4791</v>
      </c>
      <c r="GSS1" s="1" t="s">
        <v>4791</v>
      </c>
      <c r="GST1" s="1" t="s">
        <v>4791</v>
      </c>
      <c r="GSU1" s="1" t="s">
        <v>4791</v>
      </c>
      <c r="GSV1" s="1" t="s">
        <v>4791</v>
      </c>
      <c r="GSW1" s="1" t="s">
        <v>4791</v>
      </c>
      <c r="GSX1" s="1" t="s">
        <v>4791</v>
      </c>
      <c r="GSY1" s="1" t="s">
        <v>4791</v>
      </c>
      <c r="GSZ1" s="1" t="s">
        <v>4791</v>
      </c>
      <c r="GTA1" s="1" t="s">
        <v>4791</v>
      </c>
      <c r="GTB1" s="1" t="s">
        <v>4791</v>
      </c>
      <c r="GTC1" s="1" t="s">
        <v>4791</v>
      </c>
      <c r="GTD1" s="1" t="s">
        <v>4791</v>
      </c>
      <c r="GTE1" s="1" t="s">
        <v>4791</v>
      </c>
      <c r="GTF1" s="1" t="s">
        <v>4791</v>
      </c>
      <c r="GTG1" s="1" t="s">
        <v>4791</v>
      </c>
      <c r="GTH1" s="1" t="s">
        <v>4791</v>
      </c>
      <c r="GTI1" s="1" t="s">
        <v>4791</v>
      </c>
      <c r="GTJ1" s="1" t="s">
        <v>4791</v>
      </c>
      <c r="GTK1" s="1" t="s">
        <v>4791</v>
      </c>
      <c r="GTL1" s="1" t="s">
        <v>4791</v>
      </c>
      <c r="GTM1" s="1" t="s">
        <v>4791</v>
      </c>
      <c r="GTN1" s="1" t="s">
        <v>4791</v>
      </c>
      <c r="GTO1" s="1" t="s">
        <v>4791</v>
      </c>
      <c r="GTP1" s="1" t="s">
        <v>4791</v>
      </c>
      <c r="GTQ1" s="1" t="s">
        <v>4791</v>
      </c>
      <c r="GTR1" s="1" t="s">
        <v>4791</v>
      </c>
      <c r="GTS1" s="1" t="s">
        <v>4791</v>
      </c>
      <c r="GTT1" s="1" t="s">
        <v>4791</v>
      </c>
      <c r="GTU1" s="1" t="s">
        <v>4791</v>
      </c>
      <c r="GTV1" s="1" t="s">
        <v>4791</v>
      </c>
      <c r="GTW1" s="1" t="s">
        <v>4791</v>
      </c>
      <c r="GTX1" s="1" t="s">
        <v>4791</v>
      </c>
      <c r="GTY1" s="1" t="s">
        <v>4791</v>
      </c>
      <c r="GTZ1" s="1" t="s">
        <v>4791</v>
      </c>
      <c r="GUA1" s="1" t="s">
        <v>4791</v>
      </c>
      <c r="GUB1" s="1" t="s">
        <v>4791</v>
      </c>
      <c r="GUC1" s="1" t="s">
        <v>4791</v>
      </c>
      <c r="GUD1" s="1" t="s">
        <v>4791</v>
      </c>
      <c r="GUE1" s="1" t="s">
        <v>4791</v>
      </c>
      <c r="GUF1" s="1" t="s">
        <v>4791</v>
      </c>
      <c r="GUG1" s="1" t="s">
        <v>4791</v>
      </c>
      <c r="GUH1" s="1" t="s">
        <v>4791</v>
      </c>
      <c r="GUI1" s="1" t="s">
        <v>4791</v>
      </c>
      <c r="GUJ1" s="1" t="s">
        <v>4791</v>
      </c>
      <c r="GUK1" s="1" t="s">
        <v>4791</v>
      </c>
      <c r="GUL1" s="1" t="s">
        <v>4791</v>
      </c>
      <c r="GUM1" s="1" t="s">
        <v>4791</v>
      </c>
      <c r="GUN1" s="1" t="s">
        <v>4791</v>
      </c>
      <c r="GUO1" s="1" t="s">
        <v>4791</v>
      </c>
      <c r="GUP1" s="1" t="s">
        <v>4791</v>
      </c>
      <c r="GUQ1" s="1" t="s">
        <v>4791</v>
      </c>
      <c r="GUR1" s="1" t="s">
        <v>4791</v>
      </c>
      <c r="GUS1" s="1" t="s">
        <v>4791</v>
      </c>
      <c r="GUT1" s="1" t="s">
        <v>4791</v>
      </c>
      <c r="GUU1" s="1" t="s">
        <v>4791</v>
      </c>
      <c r="GUV1" s="1" t="s">
        <v>4791</v>
      </c>
      <c r="GUW1" s="1" t="s">
        <v>4791</v>
      </c>
      <c r="GUX1" s="1" t="s">
        <v>4791</v>
      </c>
      <c r="GUY1" s="1" t="s">
        <v>4791</v>
      </c>
      <c r="GUZ1" s="1" t="s">
        <v>4791</v>
      </c>
      <c r="GVA1" s="1" t="s">
        <v>4791</v>
      </c>
      <c r="GVB1" s="1" t="s">
        <v>4791</v>
      </c>
      <c r="GVC1" s="1" t="s">
        <v>4791</v>
      </c>
      <c r="GVD1" s="1" t="s">
        <v>4791</v>
      </c>
      <c r="GVE1" s="1" t="s">
        <v>4791</v>
      </c>
      <c r="GVF1" s="1" t="s">
        <v>4791</v>
      </c>
      <c r="GVG1" s="1" t="s">
        <v>4791</v>
      </c>
      <c r="GVH1" s="1" t="s">
        <v>4791</v>
      </c>
      <c r="GVI1" s="1" t="s">
        <v>4791</v>
      </c>
      <c r="GVJ1" s="1" t="s">
        <v>4791</v>
      </c>
      <c r="GVK1" s="3"/>
      <c r="GVM1" s="1" t="s">
        <v>4792</v>
      </c>
      <c r="GVN1" s="1" t="s">
        <v>4792</v>
      </c>
      <c r="GVO1" s="1" t="s">
        <v>4792</v>
      </c>
      <c r="GVP1" s="1" t="s">
        <v>4792</v>
      </c>
      <c r="GVQ1" s="1" t="s">
        <v>4792</v>
      </c>
      <c r="GVR1" s="1" t="s">
        <v>4792</v>
      </c>
      <c r="GVS1" s="1" t="s">
        <v>4792</v>
      </c>
      <c r="GVT1" s="1" t="s">
        <v>4792</v>
      </c>
      <c r="GVU1" s="1" t="s">
        <v>4792</v>
      </c>
      <c r="GVV1" s="1" t="s">
        <v>4792</v>
      </c>
      <c r="GVW1" s="1" t="s">
        <v>4792</v>
      </c>
      <c r="GVX1" s="1" t="s">
        <v>4792</v>
      </c>
      <c r="GVY1" s="1" t="s">
        <v>4792</v>
      </c>
      <c r="GVZ1" s="1" t="s">
        <v>4792</v>
      </c>
      <c r="GWA1" s="1" t="s">
        <v>4792</v>
      </c>
      <c r="GWB1" s="1" t="s">
        <v>4792</v>
      </c>
      <c r="GWC1" s="1" t="s">
        <v>4792</v>
      </c>
      <c r="GWD1" s="1" t="s">
        <v>4792</v>
      </c>
      <c r="GWE1" s="1" t="s">
        <v>4792</v>
      </c>
      <c r="GWF1" s="1" t="s">
        <v>4792</v>
      </c>
      <c r="GWG1" s="1" t="s">
        <v>4792</v>
      </c>
      <c r="GWH1" s="1" t="s">
        <v>4792</v>
      </c>
      <c r="GWI1" s="1" t="s">
        <v>4792</v>
      </c>
      <c r="GWJ1" s="1" t="s">
        <v>4792</v>
      </c>
      <c r="GWK1" s="1" t="s">
        <v>4792</v>
      </c>
      <c r="GWL1" s="1" t="s">
        <v>4792</v>
      </c>
      <c r="GWM1" s="1" t="s">
        <v>4792</v>
      </c>
      <c r="GWN1" s="1" t="s">
        <v>4792</v>
      </c>
      <c r="GWO1" s="1" t="s">
        <v>4792</v>
      </c>
      <c r="GWP1" s="1" t="s">
        <v>4792</v>
      </c>
      <c r="GWQ1" s="1" t="s">
        <v>4792</v>
      </c>
      <c r="GWR1" s="1" t="s">
        <v>4792</v>
      </c>
      <c r="GWS1" s="1" t="s">
        <v>4792</v>
      </c>
      <c r="GWT1" s="1" t="s">
        <v>4792</v>
      </c>
      <c r="GWU1" s="1" t="s">
        <v>4792</v>
      </c>
      <c r="GWV1" s="1" t="s">
        <v>4792</v>
      </c>
      <c r="GWW1" s="1" t="s">
        <v>4792</v>
      </c>
      <c r="GWX1" s="1" t="s">
        <v>4792</v>
      </c>
      <c r="GWY1" s="1" t="s">
        <v>4792</v>
      </c>
      <c r="GWZ1" s="1" t="s">
        <v>4792</v>
      </c>
      <c r="GXA1" s="1" t="s">
        <v>4792</v>
      </c>
      <c r="GXB1" s="1" t="s">
        <v>4792</v>
      </c>
      <c r="GXC1" s="1" t="s">
        <v>4792</v>
      </c>
      <c r="GXD1" s="1" t="s">
        <v>4792</v>
      </c>
      <c r="GXE1" s="1" t="s">
        <v>4792</v>
      </c>
      <c r="GXF1" s="1" t="s">
        <v>4792</v>
      </c>
      <c r="GXG1" s="1" t="s">
        <v>4792</v>
      </c>
      <c r="GXH1" s="1" t="s">
        <v>4792</v>
      </c>
      <c r="GXI1" s="1" t="s">
        <v>4792</v>
      </c>
      <c r="GXJ1" s="1" t="s">
        <v>4792</v>
      </c>
      <c r="GXK1" s="1" t="s">
        <v>4792</v>
      </c>
      <c r="GXL1" s="1" t="s">
        <v>4792</v>
      </c>
      <c r="GXM1" s="1" t="s">
        <v>4792</v>
      </c>
      <c r="GXN1" s="1" t="s">
        <v>4792</v>
      </c>
      <c r="GXO1" s="1" t="s">
        <v>4792</v>
      </c>
      <c r="GXP1" s="1" t="s">
        <v>4792</v>
      </c>
      <c r="GXQ1" s="1" t="s">
        <v>4792</v>
      </c>
      <c r="GXR1" s="1" t="s">
        <v>4792</v>
      </c>
      <c r="GXS1" s="1" t="s">
        <v>4792</v>
      </c>
      <c r="GXT1" s="1" t="s">
        <v>4792</v>
      </c>
      <c r="GXU1" s="1" t="s">
        <v>4792</v>
      </c>
      <c r="GXV1" s="1" t="s">
        <v>4792</v>
      </c>
      <c r="GXW1" s="1" t="s">
        <v>4792</v>
      </c>
      <c r="GXX1" s="1" t="s">
        <v>4792</v>
      </c>
      <c r="GXY1" s="1" t="s">
        <v>4792</v>
      </c>
      <c r="GXZ1" s="1" t="s">
        <v>4792</v>
      </c>
      <c r="GYA1" s="1" t="s">
        <v>4792</v>
      </c>
      <c r="GYB1" s="1" t="s">
        <v>4792</v>
      </c>
      <c r="GYC1" s="1" t="s">
        <v>4792</v>
      </c>
      <c r="GYD1" s="1" t="s">
        <v>4792</v>
      </c>
      <c r="GYE1" s="1" t="s">
        <v>4792</v>
      </c>
      <c r="GYF1" s="1" t="s">
        <v>4792</v>
      </c>
      <c r="GYG1" s="1" t="s">
        <v>4792</v>
      </c>
      <c r="GYH1" s="1" t="s">
        <v>4792</v>
      </c>
      <c r="GYI1" s="1" t="s">
        <v>4792</v>
      </c>
      <c r="GYJ1" s="1" t="s">
        <v>4792</v>
      </c>
      <c r="GYK1" s="1" t="s">
        <v>4792</v>
      </c>
      <c r="GYL1" s="1" t="s">
        <v>4792</v>
      </c>
      <c r="GYM1" s="1" t="s">
        <v>4792</v>
      </c>
      <c r="GYN1" s="1" t="s">
        <v>4792</v>
      </c>
      <c r="GYO1" s="1" t="s">
        <v>4792</v>
      </c>
      <c r="GYP1" s="1" t="s">
        <v>4792</v>
      </c>
      <c r="GYQ1" s="1" t="s">
        <v>4792</v>
      </c>
      <c r="GYR1" s="1" t="s">
        <v>4792</v>
      </c>
      <c r="GYS1" s="1" t="s">
        <v>4792</v>
      </c>
      <c r="GYT1" s="1" t="s">
        <v>4792</v>
      </c>
      <c r="GYU1" s="1" t="s">
        <v>4792</v>
      </c>
      <c r="GYV1" s="1" t="s">
        <v>4792</v>
      </c>
      <c r="GYW1" s="1" t="s">
        <v>4792</v>
      </c>
      <c r="GYX1" s="1" t="s">
        <v>4792</v>
      </c>
      <c r="GYY1" s="1" t="s">
        <v>4792</v>
      </c>
      <c r="GYZ1" s="1" t="s">
        <v>4792</v>
      </c>
      <c r="GZA1" s="1" t="s">
        <v>4792</v>
      </c>
      <c r="GZB1" s="1" t="s">
        <v>4792</v>
      </c>
      <c r="GZC1" s="1" t="s">
        <v>4792</v>
      </c>
      <c r="GZE1" s="1" t="s">
        <v>4792</v>
      </c>
      <c r="GZF1" s="1" t="s">
        <v>4792</v>
      </c>
      <c r="GZG1" s="1" t="s">
        <v>4792</v>
      </c>
      <c r="GZH1" s="1" t="s">
        <v>4792</v>
      </c>
      <c r="GZI1" s="1" t="s">
        <v>4792</v>
      </c>
      <c r="GZJ1" s="1" t="s">
        <v>4792</v>
      </c>
      <c r="GZK1" s="1" t="s">
        <v>4792</v>
      </c>
      <c r="GZL1" s="1" t="s">
        <v>4792</v>
      </c>
      <c r="GZM1" s="1" t="s">
        <v>4792</v>
      </c>
      <c r="GZN1" s="1" t="s">
        <v>4792</v>
      </c>
      <c r="GZO1" s="1" t="s">
        <v>4792</v>
      </c>
      <c r="GZP1" s="1" t="s">
        <v>4792</v>
      </c>
      <c r="GZQ1" s="1" t="s">
        <v>4792</v>
      </c>
      <c r="GZR1" s="1" t="s">
        <v>4792</v>
      </c>
      <c r="GZT1" s="1" t="s">
        <v>4792</v>
      </c>
      <c r="GZU1" s="1" t="s">
        <v>4792</v>
      </c>
      <c r="GZV1" s="1" t="s">
        <v>4792</v>
      </c>
      <c r="GZW1" s="1" t="s">
        <v>4792</v>
      </c>
      <c r="GZX1" s="1" t="s">
        <v>4792</v>
      </c>
      <c r="GZY1" s="1" t="s">
        <v>4792</v>
      </c>
      <c r="GZZ1" s="1" t="s">
        <v>4792</v>
      </c>
      <c r="HAA1" s="1" t="s">
        <v>4792</v>
      </c>
      <c r="HAC1" s="1" t="s">
        <v>4792</v>
      </c>
      <c r="HAD1" s="1" t="s">
        <v>4792</v>
      </c>
      <c r="HAE1" s="1" t="s">
        <v>4792</v>
      </c>
      <c r="HAF1" s="1" t="s">
        <v>4792</v>
      </c>
      <c r="HAG1" s="1" t="s">
        <v>4792</v>
      </c>
      <c r="HAH1" s="1" t="s">
        <v>4792</v>
      </c>
      <c r="HAI1" s="1" t="s">
        <v>4792</v>
      </c>
      <c r="HAJ1" s="1" t="s">
        <v>4792</v>
      </c>
      <c r="HAK1" s="1" t="s">
        <v>4792</v>
      </c>
      <c r="HAL1" s="1" t="s">
        <v>4792</v>
      </c>
      <c r="HAM1" s="1" t="s">
        <v>4792</v>
      </c>
      <c r="HAN1" s="1" t="s">
        <v>4792</v>
      </c>
      <c r="HAO1" s="1" t="s">
        <v>4792</v>
      </c>
      <c r="HAP1" s="1" t="s">
        <v>4792</v>
      </c>
      <c r="HAQ1" s="1" t="s">
        <v>4792</v>
      </c>
      <c r="HAR1" s="1" t="s">
        <v>4792</v>
      </c>
      <c r="HAS1" s="1" t="s">
        <v>4792</v>
      </c>
      <c r="HAT1" s="1" t="s">
        <v>4792</v>
      </c>
      <c r="HAU1" s="1" t="s">
        <v>4792</v>
      </c>
      <c r="HAW1" s="1" t="s">
        <v>4792</v>
      </c>
      <c r="HAX1" s="1" t="s">
        <v>4792</v>
      </c>
      <c r="HAY1" s="1" t="s">
        <v>4792</v>
      </c>
      <c r="HAZ1" s="1" t="s">
        <v>4792</v>
      </c>
      <c r="HBA1" s="1" t="s">
        <v>4792</v>
      </c>
      <c r="HBB1" s="1" t="s">
        <v>4792</v>
      </c>
      <c r="HBC1" s="1" t="s">
        <v>4792</v>
      </c>
      <c r="HBD1" s="1" t="s">
        <v>4792</v>
      </c>
      <c r="HBE1" s="3"/>
      <c r="HBG1" s="1" t="s">
        <v>4793</v>
      </c>
      <c r="HBH1" s="1" t="s">
        <v>4793</v>
      </c>
      <c r="HBI1" s="1" t="s">
        <v>4793</v>
      </c>
      <c r="HBJ1" s="1" t="s">
        <v>4793</v>
      </c>
      <c r="HBK1" s="1" t="s">
        <v>4793</v>
      </c>
      <c r="HBL1" s="1" t="s">
        <v>4793</v>
      </c>
      <c r="HBM1" s="1" t="s">
        <v>4793</v>
      </c>
      <c r="HBN1" s="1" t="s">
        <v>4793</v>
      </c>
      <c r="HBO1" s="1" t="s">
        <v>4793</v>
      </c>
      <c r="HBP1" s="1" t="s">
        <v>4793</v>
      </c>
      <c r="HBQ1" s="1" t="s">
        <v>4793</v>
      </c>
      <c r="HBR1" s="1" t="s">
        <v>4793</v>
      </c>
      <c r="HBS1" s="1" t="s">
        <v>4793</v>
      </c>
      <c r="HBT1" s="1" t="s">
        <v>4793</v>
      </c>
      <c r="HBU1" s="1" t="s">
        <v>4793</v>
      </c>
      <c r="HBV1" s="1" t="s">
        <v>4793</v>
      </c>
      <c r="HBW1" s="1" t="s">
        <v>4793</v>
      </c>
      <c r="HBX1" s="1" t="s">
        <v>4793</v>
      </c>
      <c r="HBY1" s="1" t="s">
        <v>4793</v>
      </c>
      <c r="HBZ1" s="1" t="s">
        <v>4793</v>
      </c>
      <c r="HCA1" s="1" t="s">
        <v>4793</v>
      </c>
      <c r="HCB1" s="1" t="s">
        <v>4793</v>
      </c>
      <c r="HCC1" s="1" t="s">
        <v>4793</v>
      </c>
      <c r="HCD1" s="1" t="s">
        <v>4793</v>
      </c>
      <c r="HCE1" s="1" t="s">
        <v>4793</v>
      </c>
      <c r="HCF1" s="1" t="s">
        <v>4793</v>
      </c>
      <c r="HCG1" s="1" t="s">
        <v>4793</v>
      </c>
      <c r="HCH1" s="1" t="s">
        <v>4793</v>
      </c>
      <c r="HCI1" s="1" t="s">
        <v>4793</v>
      </c>
      <c r="HCJ1" s="1" t="s">
        <v>4793</v>
      </c>
      <c r="HCK1" s="1" t="s">
        <v>4793</v>
      </c>
      <c r="HCL1" s="1" t="s">
        <v>4793</v>
      </c>
      <c r="HCM1" s="1" t="s">
        <v>4793</v>
      </c>
      <c r="HCN1" s="1" t="s">
        <v>4793</v>
      </c>
      <c r="HCO1" s="1" t="s">
        <v>4793</v>
      </c>
      <c r="HCP1" s="1" t="s">
        <v>4793</v>
      </c>
      <c r="HCQ1" s="1" t="s">
        <v>4793</v>
      </c>
      <c r="HCR1" s="1" t="s">
        <v>4793</v>
      </c>
      <c r="HCS1" s="1" t="s">
        <v>4793</v>
      </c>
      <c r="HCT1" s="1" t="s">
        <v>4793</v>
      </c>
      <c r="HCU1" s="1" t="s">
        <v>4793</v>
      </c>
      <c r="HCV1" s="1" t="s">
        <v>4793</v>
      </c>
      <c r="HCW1" s="1" t="s">
        <v>4793</v>
      </c>
      <c r="HCX1" s="1" t="s">
        <v>4793</v>
      </c>
      <c r="HCY1" s="1" t="s">
        <v>4793</v>
      </c>
      <c r="HCZ1" s="1" t="s">
        <v>4793</v>
      </c>
      <c r="HDA1" s="1" t="s">
        <v>4793</v>
      </c>
      <c r="HDB1" s="1" t="s">
        <v>4793</v>
      </c>
      <c r="HDC1" s="1" t="s">
        <v>4793</v>
      </c>
      <c r="HDD1" s="1" t="s">
        <v>4793</v>
      </c>
      <c r="HDE1" s="1" t="s">
        <v>4793</v>
      </c>
      <c r="HDF1" s="1" t="s">
        <v>4793</v>
      </c>
      <c r="HDG1" s="1" t="s">
        <v>4793</v>
      </c>
      <c r="HDH1" s="1" t="s">
        <v>4793</v>
      </c>
      <c r="HDI1" s="1" t="s">
        <v>4793</v>
      </c>
      <c r="HDJ1" s="1" t="s">
        <v>4793</v>
      </c>
      <c r="HDK1" s="1" t="s">
        <v>4793</v>
      </c>
      <c r="HDL1" s="1" t="s">
        <v>4793</v>
      </c>
      <c r="HDM1" s="1" t="s">
        <v>4793</v>
      </c>
      <c r="HDN1" s="1" t="s">
        <v>4793</v>
      </c>
      <c r="HDO1" s="1" t="s">
        <v>4793</v>
      </c>
      <c r="HDP1" s="1" t="s">
        <v>4793</v>
      </c>
      <c r="HDQ1" s="1" t="s">
        <v>4793</v>
      </c>
      <c r="HDR1" s="1" t="s">
        <v>4793</v>
      </c>
      <c r="HDS1" s="1" t="s">
        <v>4793</v>
      </c>
      <c r="HDT1" s="1" t="s">
        <v>4793</v>
      </c>
      <c r="HDU1" s="1" t="s">
        <v>4793</v>
      </c>
      <c r="HDV1" s="1" t="s">
        <v>4793</v>
      </c>
      <c r="HDW1" s="1" t="s">
        <v>4793</v>
      </c>
      <c r="HDX1" s="1" t="s">
        <v>4793</v>
      </c>
      <c r="HDY1" s="1" t="s">
        <v>4793</v>
      </c>
      <c r="HDZ1" s="1" t="s">
        <v>4793</v>
      </c>
      <c r="HEA1" s="1" t="s">
        <v>4793</v>
      </c>
      <c r="HEB1" s="1" t="s">
        <v>4793</v>
      </c>
      <c r="HEC1" s="1" t="s">
        <v>4793</v>
      </c>
      <c r="HED1" s="1" t="s">
        <v>4793</v>
      </c>
      <c r="HEE1" s="1" t="s">
        <v>4793</v>
      </c>
      <c r="HEF1" s="1" t="s">
        <v>4793</v>
      </c>
      <c r="HEG1" s="1" t="s">
        <v>4793</v>
      </c>
      <c r="HEH1" s="1" t="s">
        <v>4793</v>
      </c>
      <c r="HEI1" s="3"/>
      <c r="HEK1" s="1" t="s">
        <v>4793</v>
      </c>
      <c r="HEL1" s="1" t="s">
        <v>4793</v>
      </c>
      <c r="HEM1" s="1" t="s">
        <v>4793</v>
      </c>
      <c r="HEN1" s="1" t="s">
        <v>4793</v>
      </c>
      <c r="HEO1" s="1" t="s">
        <v>4793</v>
      </c>
      <c r="HEP1" s="1" t="s">
        <v>4793</v>
      </c>
      <c r="HEQ1" s="1" t="s">
        <v>4793</v>
      </c>
      <c r="HER1" s="1" t="s">
        <v>4793</v>
      </c>
      <c r="HES1" s="1" t="s">
        <v>4793</v>
      </c>
      <c r="HET1" s="1" t="s">
        <v>4793</v>
      </c>
      <c r="HEU1" s="1" t="s">
        <v>4793</v>
      </c>
      <c r="HEV1" s="1" t="s">
        <v>4793</v>
      </c>
      <c r="HEW1" s="1" t="s">
        <v>4793</v>
      </c>
      <c r="HEX1" s="1" t="s">
        <v>4793</v>
      </c>
      <c r="HEY1" s="1" t="s">
        <v>4793</v>
      </c>
      <c r="HEZ1" s="1" t="s">
        <v>4793</v>
      </c>
      <c r="HFA1" s="1" t="s">
        <v>4793</v>
      </c>
      <c r="HFB1" s="1" t="s">
        <v>4793</v>
      </c>
      <c r="HFC1" s="1" t="s">
        <v>4793</v>
      </c>
      <c r="HFD1" s="1" t="s">
        <v>4793</v>
      </c>
      <c r="HFE1" s="1" t="s">
        <v>4793</v>
      </c>
      <c r="HFF1" s="1" t="s">
        <v>4793</v>
      </c>
      <c r="HFG1" s="1" t="s">
        <v>4793</v>
      </c>
      <c r="HFH1" s="1" t="s">
        <v>4793</v>
      </c>
      <c r="HFI1" s="1" t="s">
        <v>4793</v>
      </c>
      <c r="HFJ1" s="1" t="s">
        <v>4793</v>
      </c>
      <c r="HFK1" s="1" t="s">
        <v>4793</v>
      </c>
      <c r="HFL1" s="1" t="s">
        <v>4793</v>
      </c>
      <c r="HFM1" s="1" t="s">
        <v>4793</v>
      </c>
      <c r="HFN1" s="1" t="s">
        <v>4793</v>
      </c>
      <c r="HFO1" s="1" t="s">
        <v>4793</v>
      </c>
      <c r="HFP1" s="1" t="s">
        <v>4793</v>
      </c>
      <c r="HFQ1" s="1" t="s">
        <v>4793</v>
      </c>
      <c r="HFR1" s="3"/>
      <c r="HFT1" t="s">
        <v>4793</v>
      </c>
      <c r="HFU1" t="s">
        <v>4793</v>
      </c>
      <c r="HFV1" t="s">
        <v>4793</v>
      </c>
      <c r="HFW1" t="s">
        <v>4793</v>
      </c>
      <c r="HFX1" t="s">
        <v>4793</v>
      </c>
      <c r="HFY1" t="s">
        <v>4793</v>
      </c>
      <c r="HFZ1" s="3"/>
      <c r="HGB1" s="1" t="s">
        <v>2</v>
      </c>
      <c r="HGC1" s="1" t="s">
        <v>2</v>
      </c>
      <c r="HGD1" s="1" t="s">
        <v>2</v>
      </c>
      <c r="HGE1" s="1" t="s">
        <v>2</v>
      </c>
      <c r="HGF1" s="1" t="s">
        <v>2</v>
      </c>
      <c r="HGG1" s="1" t="s">
        <v>2</v>
      </c>
      <c r="HGH1" s="1" t="s">
        <v>2</v>
      </c>
      <c r="HGI1" s="1" t="s">
        <v>2</v>
      </c>
      <c r="HGJ1" s="1" t="s">
        <v>2</v>
      </c>
      <c r="HGK1" s="1" t="s">
        <v>2</v>
      </c>
      <c r="HGL1" s="1" t="s">
        <v>2</v>
      </c>
      <c r="HGM1" s="1" t="s">
        <v>2</v>
      </c>
      <c r="HGN1" s="1" t="s">
        <v>2</v>
      </c>
      <c r="HGO1" s="1" t="s">
        <v>2</v>
      </c>
      <c r="HGP1" s="1" t="s">
        <v>2</v>
      </c>
      <c r="HGQ1" s="1" t="s">
        <v>2</v>
      </c>
      <c r="HGR1" s="1" t="s">
        <v>2</v>
      </c>
      <c r="HGS1" s="1" t="s">
        <v>2</v>
      </c>
      <c r="HGT1" s="1" t="s">
        <v>2</v>
      </c>
      <c r="HGU1" s="1" t="s">
        <v>2</v>
      </c>
      <c r="HGV1" s="1" t="s">
        <v>2</v>
      </c>
      <c r="HGW1" s="1" t="s">
        <v>2</v>
      </c>
      <c r="HGX1" s="1" t="s">
        <v>2</v>
      </c>
      <c r="HGY1" s="1" t="s">
        <v>2</v>
      </c>
      <c r="HGZ1" s="1" t="s">
        <v>2</v>
      </c>
      <c r="HHA1" s="1" t="s">
        <v>2</v>
      </c>
      <c r="HHB1" s="1" t="s">
        <v>2</v>
      </c>
      <c r="HHC1" s="1" t="s">
        <v>2</v>
      </c>
      <c r="HHD1" s="1" t="s">
        <v>2</v>
      </c>
      <c r="HHE1" s="1" t="s">
        <v>2</v>
      </c>
      <c r="HHF1" s="1" t="s">
        <v>2</v>
      </c>
      <c r="HHG1" s="1" t="s">
        <v>2</v>
      </c>
      <c r="HHH1" s="1" t="s">
        <v>2</v>
      </c>
      <c r="HHI1" s="1" t="s">
        <v>2</v>
      </c>
      <c r="HHJ1" s="1" t="s">
        <v>2</v>
      </c>
      <c r="HHK1" s="1" t="s">
        <v>2</v>
      </c>
      <c r="HHL1" s="1" t="s">
        <v>2</v>
      </c>
      <c r="HHM1" s="1" t="s">
        <v>2</v>
      </c>
      <c r="HHN1" s="1" t="s">
        <v>2</v>
      </c>
      <c r="HHO1" s="1" t="s">
        <v>2</v>
      </c>
      <c r="HHP1" s="1" t="s">
        <v>2</v>
      </c>
      <c r="HHR1" s="1" t="s">
        <v>2</v>
      </c>
      <c r="HHS1" s="1" t="s">
        <v>2</v>
      </c>
      <c r="HHT1" s="1" t="s">
        <v>2</v>
      </c>
      <c r="HHU1" s="1" t="s">
        <v>2</v>
      </c>
      <c r="HHV1" s="1" t="s">
        <v>2</v>
      </c>
      <c r="HHW1" s="1" t="s">
        <v>2</v>
      </c>
      <c r="HHX1" s="1" t="s">
        <v>2</v>
      </c>
      <c r="HHY1" s="1" t="s">
        <v>2</v>
      </c>
      <c r="HHZ1" s="1" t="s">
        <v>2</v>
      </c>
      <c r="HIA1" s="1" t="s">
        <v>2</v>
      </c>
      <c r="HIB1" s="1" t="s">
        <v>2</v>
      </c>
      <c r="HIC1" s="1" t="s">
        <v>2</v>
      </c>
      <c r="HID1" s="1" t="s">
        <v>2</v>
      </c>
      <c r="HIE1" s="1" t="s">
        <v>2</v>
      </c>
      <c r="HIF1" s="1" t="s">
        <v>2</v>
      </c>
      <c r="HIG1" s="1" t="s">
        <v>2</v>
      </c>
      <c r="HIH1" s="1" t="s">
        <v>2</v>
      </c>
      <c r="HII1" s="1" t="s">
        <v>2</v>
      </c>
      <c r="HIJ1" s="1" t="s">
        <v>2</v>
      </c>
      <c r="HIK1" s="1" t="s">
        <v>2</v>
      </c>
      <c r="HIL1" s="1" t="s">
        <v>2</v>
      </c>
      <c r="HIM1" s="1" t="s">
        <v>2</v>
      </c>
      <c r="HIN1" s="1" t="s">
        <v>2</v>
      </c>
      <c r="HIO1" s="1" t="s">
        <v>2</v>
      </c>
      <c r="HIP1" s="1" t="s">
        <v>2</v>
      </c>
      <c r="HIQ1" s="1" t="s">
        <v>2</v>
      </c>
      <c r="HIR1" s="1" t="s">
        <v>2</v>
      </c>
      <c r="HIS1" s="1" t="s">
        <v>2</v>
      </c>
      <c r="HIT1" s="1" t="s">
        <v>2</v>
      </c>
      <c r="HIU1" s="1" t="s">
        <v>2</v>
      </c>
      <c r="HIV1" s="1" t="s">
        <v>2</v>
      </c>
      <c r="HIW1" s="1" t="s">
        <v>2</v>
      </c>
      <c r="HIX1" s="1" t="s">
        <v>2</v>
      </c>
      <c r="HIY1" s="1" t="s">
        <v>2</v>
      </c>
      <c r="HIZ1" s="1" t="s">
        <v>2</v>
      </c>
      <c r="HJA1" s="1" t="s">
        <v>2</v>
      </c>
      <c r="HJB1" s="1" t="s">
        <v>2</v>
      </c>
      <c r="HJC1" s="1" t="s">
        <v>2</v>
      </c>
      <c r="HJD1" s="1" t="s">
        <v>2</v>
      </c>
      <c r="HJE1" s="1" t="s">
        <v>2</v>
      </c>
      <c r="HJF1" s="1" t="s">
        <v>2</v>
      </c>
      <c r="HJG1" s="1" t="s">
        <v>2</v>
      </c>
      <c r="HJH1" s="1" t="s">
        <v>2</v>
      </c>
      <c r="HJI1" s="1" t="s">
        <v>2</v>
      </c>
      <c r="HJJ1" s="1" t="s">
        <v>2</v>
      </c>
      <c r="HJK1" s="1" t="s">
        <v>2</v>
      </c>
      <c r="HJL1" s="1" t="s">
        <v>2</v>
      </c>
      <c r="HJM1" s="1" t="s">
        <v>2</v>
      </c>
      <c r="HJO1" s="1" t="s">
        <v>2</v>
      </c>
      <c r="HJP1" s="1" t="s">
        <v>2</v>
      </c>
      <c r="HJQ1" s="1" t="s">
        <v>2</v>
      </c>
      <c r="HJR1" s="1" t="s">
        <v>2</v>
      </c>
      <c r="HJS1" s="1" t="s">
        <v>2</v>
      </c>
      <c r="HJT1" s="1" t="s">
        <v>2</v>
      </c>
      <c r="HJU1" s="1" t="s">
        <v>2</v>
      </c>
      <c r="HJV1" s="1" t="s">
        <v>2</v>
      </c>
      <c r="HJW1" s="1" t="s">
        <v>2</v>
      </c>
      <c r="HJX1" s="1" t="s">
        <v>2</v>
      </c>
      <c r="HJY1" s="1" t="s">
        <v>2</v>
      </c>
      <c r="HJZ1" s="1" t="s">
        <v>2</v>
      </c>
      <c r="HKB1" s="1" t="s">
        <v>2</v>
      </c>
      <c r="HKC1" s="1" t="s">
        <v>2</v>
      </c>
      <c r="HKD1" s="1" t="s">
        <v>2</v>
      </c>
      <c r="HKE1" s="1" t="s">
        <v>2</v>
      </c>
      <c r="HKF1" s="1" t="s">
        <v>2</v>
      </c>
      <c r="HKG1" s="1" t="s">
        <v>2</v>
      </c>
      <c r="HKI1" s="1" t="s">
        <v>2</v>
      </c>
      <c r="HKJ1" s="1" t="s">
        <v>2</v>
      </c>
      <c r="HKK1" s="1" t="s">
        <v>2</v>
      </c>
      <c r="HKL1" s="1" t="s">
        <v>2</v>
      </c>
      <c r="HKM1" s="1" t="s">
        <v>2</v>
      </c>
      <c r="HKN1" s="1" t="s">
        <v>2</v>
      </c>
      <c r="HKO1" s="1" t="s">
        <v>2</v>
      </c>
      <c r="HKP1" s="1" t="s">
        <v>2</v>
      </c>
      <c r="HKQ1" s="1" t="s">
        <v>2</v>
      </c>
      <c r="HKR1" s="1" t="s">
        <v>2</v>
      </c>
      <c r="HKS1" s="1" t="s">
        <v>2</v>
      </c>
      <c r="HKT1" s="1" t="s">
        <v>2</v>
      </c>
      <c r="HKV1" s="1" t="s">
        <v>2</v>
      </c>
      <c r="HKW1" s="1" t="s">
        <v>2</v>
      </c>
      <c r="HKX1" s="1" t="s">
        <v>2</v>
      </c>
      <c r="HKY1" s="1" t="s">
        <v>2</v>
      </c>
      <c r="HKZ1" s="1" t="s">
        <v>2</v>
      </c>
      <c r="HLA1" s="1" t="s">
        <v>2</v>
      </c>
      <c r="HLB1" s="1" t="s">
        <v>2</v>
      </c>
      <c r="HLC1" s="1" t="s">
        <v>2</v>
      </c>
      <c r="HLD1" s="1" t="s">
        <v>2</v>
      </c>
      <c r="HLE1" s="1" t="s">
        <v>2</v>
      </c>
      <c r="HLF1" s="1" t="s">
        <v>2</v>
      </c>
      <c r="HLG1" s="1" t="s">
        <v>2</v>
      </c>
      <c r="HLH1" s="1" t="s">
        <v>2</v>
      </c>
      <c r="HLI1" s="1" t="s">
        <v>2</v>
      </c>
      <c r="HLK1" s="1" t="s">
        <v>2</v>
      </c>
      <c r="HLL1" s="1" t="s">
        <v>2</v>
      </c>
      <c r="HLM1" s="1" t="s">
        <v>2</v>
      </c>
      <c r="HLN1" s="1" t="s">
        <v>2</v>
      </c>
      <c r="HLO1" s="1" t="s">
        <v>2</v>
      </c>
      <c r="HLP1" s="1" t="s">
        <v>2</v>
      </c>
      <c r="HLQ1" s="1" t="s">
        <v>2</v>
      </c>
      <c r="HLR1" s="1" t="s">
        <v>2</v>
      </c>
      <c r="HLS1" s="1" t="s">
        <v>2</v>
      </c>
      <c r="HLT1" s="1" t="s">
        <v>2</v>
      </c>
      <c r="HLV1" t="s">
        <v>2</v>
      </c>
      <c r="HLW1" t="s">
        <v>2</v>
      </c>
      <c r="HLX1" t="s">
        <v>2</v>
      </c>
      <c r="HLY1" t="s">
        <v>2</v>
      </c>
      <c r="HLZ1" t="s">
        <v>2</v>
      </c>
      <c r="HMA1" t="s">
        <v>2</v>
      </c>
      <c r="HMB1" s="3"/>
      <c r="HMD1" s="1" t="s">
        <v>2</v>
      </c>
      <c r="HME1" s="1" t="s">
        <v>2</v>
      </c>
      <c r="HMF1" s="1" t="s">
        <v>2</v>
      </c>
      <c r="HMG1" s="1" t="s">
        <v>2</v>
      </c>
      <c r="HMH1" s="1" t="s">
        <v>2</v>
      </c>
      <c r="HMI1" s="1" t="s">
        <v>2</v>
      </c>
      <c r="HMJ1" s="3"/>
      <c r="HML1" s="1" t="s">
        <v>4794</v>
      </c>
      <c r="HMM1" s="1" t="s">
        <v>4794</v>
      </c>
      <c r="HMN1" s="1" t="s">
        <v>4794</v>
      </c>
      <c r="HMO1" s="1" t="s">
        <v>4794</v>
      </c>
      <c r="HMP1" s="1" t="s">
        <v>4794</v>
      </c>
      <c r="HMQ1" s="1" t="s">
        <v>4794</v>
      </c>
      <c r="HMR1" s="1" t="s">
        <v>4794</v>
      </c>
      <c r="HMS1" s="1" t="s">
        <v>4794</v>
      </c>
      <c r="HMT1" s="1" t="s">
        <v>4794</v>
      </c>
      <c r="HMU1" s="1" t="s">
        <v>4794</v>
      </c>
      <c r="HMV1" s="1" t="s">
        <v>4794</v>
      </c>
      <c r="HMW1" s="1" t="s">
        <v>4794</v>
      </c>
      <c r="HMX1" s="1" t="s">
        <v>4794</v>
      </c>
      <c r="HMY1" s="1" t="s">
        <v>4794</v>
      </c>
      <c r="HMZ1" s="1" t="s">
        <v>4794</v>
      </c>
      <c r="HNA1" s="1" t="s">
        <v>4794</v>
      </c>
      <c r="HNB1" s="1" t="s">
        <v>4794</v>
      </c>
      <c r="HNC1" s="1" t="s">
        <v>4794</v>
      </c>
      <c r="HND1" s="1" t="s">
        <v>4794</v>
      </c>
      <c r="HNE1" s="1" t="s">
        <v>4794</v>
      </c>
      <c r="HNF1" s="1" t="s">
        <v>4794</v>
      </c>
      <c r="HNG1" s="1" t="s">
        <v>4794</v>
      </c>
      <c r="HNH1" s="1" t="s">
        <v>4794</v>
      </c>
      <c r="HNI1" s="1" t="s">
        <v>4794</v>
      </c>
      <c r="HNJ1" s="1" t="s">
        <v>4794</v>
      </c>
      <c r="HNK1" s="1" t="s">
        <v>4794</v>
      </c>
      <c r="HNL1" s="1" t="s">
        <v>4794</v>
      </c>
      <c r="HNM1" s="1" t="s">
        <v>4794</v>
      </c>
      <c r="HNN1" s="1" t="s">
        <v>4794</v>
      </c>
      <c r="HNO1" s="1" t="s">
        <v>4794</v>
      </c>
      <c r="HNP1" s="1" t="s">
        <v>4794</v>
      </c>
      <c r="HNQ1" s="1" t="s">
        <v>4794</v>
      </c>
      <c r="HNR1" s="1" t="s">
        <v>4794</v>
      </c>
      <c r="HNS1" s="1" t="s">
        <v>4794</v>
      </c>
      <c r="HNT1" s="1" t="s">
        <v>4794</v>
      </c>
      <c r="HNU1" s="1" t="s">
        <v>4794</v>
      </c>
      <c r="HNV1" s="1" t="s">
        <v>4794</v>
      </c>
      <c r="HNW1" s="1" t="s">
        <v>4794</v>
      </c>
      <c r="HNX1" s="1" t="s">
        <v>4794</v>
      </c>
      <c r="HNY1" s="1" t="s">
        <v>4794</v>
      </c>
      <c r="HNZ1" s="1" t="s">
        <v>4794</v>
      </c>
      <c r="HOA1" s="1" t="s">
        <v>4794</v>
      </c>
      <c r="HOB1" s="1" t="s">
        <v>4794</v>
      </c>
      <c r="HOC1" s="1" t="s">
        <v>4794</v>
      </c>
      <c r="HOD1" s="1" t="s">
        <v>4794</v>
      </c>
      <c r="HOE1" s="1" t="s">
        <v>4794</v>
      </c>
      <c r="HOF1" s="1" t="s">
        <v>4794</v>
      </c>
      <c r="HOG1" s="1" t="s">
        <v>4794</v>
      </c>
      <c r="HOH1" s="1" t="s">
        <v>4794</v>
      </c>
      <c r="HOI1" s="1" t="s">
        <v>4794</v>
      </c>
      <c r="HOJ1" s="1" t="s">
        <v>4794</v>
      </c>
      <c r="HOK1" s="1" t="s">
        <v>4794</v>
      </c>
      <c r="HOL1" s="1" t="s">
        <v>4794</v>
      </c>
      <c r="HOM1" s="1" t="s">
        <v>4794</v>
      </c>
      <c r="HON1" s="1" t="s">
        <v>4794</v>
      </c>
      <c r="HOO1" s="1" t="s">
        <v>4794</v>
      </c>
      <c r="HOP1" s="1" t="s">
        <v>4794</v>
      </c>
      <c r="HOQ1" s="1" t="s">
        <v>4794</v>
      </c>
      <c r="HOR1" s="1" t="s">
        <v>4794</v>
      </c>
      <c r="HOS1" s="1" t="s">
        <v>4794</v>
      </c>
      <c r="HOT1" s="1" t="s">
        <v>4794</v>
      </c>
      <c r="HOU1" s="1" t="s">
        <v>4794</v>
      </c>
      <c r="HOV1" s="1" t="s">
        <v>4794</v>
      </c>
      <c r="HOW1" s="1" t="s">
        <v>4794</v>
      </c>
      <c r="HOX1" s="1" t="s">
        <v>4794</v>
      </c>
      <c r="HOY1" s="1" t="s">
        <v>4794</v>
      </c>
      <c r="HOZ1" s="1" t="s">
        <v>4794</v>
      </c>
      <c r="HPA1" s="1" t="s">
        <v>4794</v>
      </c>
      <c r="HPB1" s="1" t="s">
        <v>4794</v>
      </c>
      <c r="HPC1" s="3"/>
      <c r="HPD1" s="3"/>
      <c r="HPF1" s="1" t="s">
        <v>4794</v>
      </c>
      <c r="HPG1" s="1" t="s">
        <v>4794</v>
      </c>
      <c r="HPH1" s="1" t="s">
        <v>4794</v>
      </c>
      <c r="HPI1" s="1" t="s">
        <v>4794</v>
      </c>
      <c r="HPJ1" s="1" t="s">
        <v>4794</v>
      </c>
      <c r="HPK1" s="1" t="s">
        <v>4794</v>
      </c>
      <c r="HPL1" s="1" t="s">
        <v>4794</v>
      </c>
      <c r="HPM1" s="1" t="s">
        <v>4794</v>
      </c>
      <c r="HPN1" s="1" t="s">
        <v>4794</v>
      </c>
      <c r="HPO1" s="1" t="s">
        <v>4794</v>
      </c>
      <c r="HPP1" s="1" t="s">
        <v>4794</v>
      </c>
      <c r="HPQ1" s="1" t="s">
        <v>4794</v>
      </c>
      <c r="HPR1" s="3"/>
      <c r="HPT1" s="1" t="s">
        <v>4794</v>
      </c>
      <c r="HPU1" s="1" t="s">
        <v>4794</v>
      </c>
      <c r="HPV1" s="1" t="s">
        <v>4794</v>
      </c>
      <c r="HPW1" s="1" t="s">
        <v>4794</v>
      </c>
      <c r="HPX1" s="1" t="s">
        <v>4794</v>
      </c>
      <c r="HPY1" s="1" t="s">
        <v>4794</v>
      </c>
      <c r="HPZ1" s="1" t="s">
        <v>4794</v>
      </c>
      <c r="HQA1" s="1" t="s">
        <v>4794</v>
      </c>
      <c r="HQB1" s="1" t="s">
        <v>4794</v>
      </c>
      <c r="HQC1" s="1" t="s">
        <v>4794</v>
      </c>
      <c r="HQD1" s="1" t="s">
        <v>4794</v>
      </c>
      <c r="HQE1" s="1" t="s">
        <v>4794</v>
      </c>
      <c r="HQF1" s="1" t="s">
        <v>4794</v>
      </c>
      <c r="HQG1" s="1" t="s">
        <v>4794</v>
      </c>
      <c r="HQH1" s="1" t="s">
        <v>4794</v>
      </c>
      <c r="HQI1" s="1" t="s">
        <v>4794</v>
      </c>
      <c r="HQJ1" s="1" t="s">
        <v>4794</v>
      </c>
      <c r="HQK1" s="1" t="s">
        <v>4794</v>
      </c>
      <c r="HQL1" s="1" t="s">
        <v>4794</v>
      </c>
      <c r="HQM1" s="1" t="s">
        <v>4794</v>
      </c>
      <c r="HQN1" s="1" t="s">
        <v>4794</v>
      </c>
      <c r="HQO1" s="1" t="s">
        <v>4794</v>
      </c>
      <c r="HQP1" s="1" t="s">
        <v>4794</v>
      </c>
      <c r="HQQ1" s="1" t="s">
        <v>4794</v>
      </c>
      <c r="HQR1" s="1" t="s">
        <v>4794</v>
      </c>
      <c r="HQS1" s="1" t="s">
        <v>4794</v>
      </c>
      <c r="HQT1" s="1" t="s">
        <v>4794</v>
      </c>
      <c r="HQU1" s="1" t="s">
        <v>4794</v>
      </c>
      <c r="HQV1" s="1" t="s">
        <v>4794</v>
      </c>
      <c r="HQW1" s="1" t="s">
        <v>4794</v>
      </c>
      <c r="HQX1" s="1" t="s">
        <v>4794</v>
      </c>
      <c r="HQY1" s="1" t="s">
        <v>4794</v>
      </c>
      <c r="HQZ1" s="3"/>
      <c r="HRB1" s="1" t="s">
        <v>4794</v>
      </c>
      <c r="HRC1" s="1" t="s">
        <v>4794</v>
      </c>
      <c r="HRD1" s="1" t="s">
        <v>4794</v>
      </c>
      <c r="HRE1" s="1" t="s">
        <v>4794</v>
      </c>
      <c r="HRF1" s="1" t="s">
        <v>4794</v>
      </c>
      <c r="HRG1" s="1" t="s">
        <v>4794</v>
      </c>
      <c r="HRH1" s="1" t="s">
        <v>4794</v>
      </c>
      <c r="HRI1" s="1" t="s">
        <v>4794</v>
      </c>
      <c r="HRJ1" s="1" t="s">
        <v>4794</v>
      </c>
      <c r="HRK1" s="1" t="s">
        <v>4794</v>
      </c>
      <c r="HRL1" s="1" t="s">
        <v>4794</v>
      </c>
      <c r="HRM1" s="1" t="s">
        <v>4794</v>
      </c>
      <c r="HRO1" s="1" t="s">
        <v>4794</v>
      </c>
      <c r="HRP1" s="1" t="s">
        <v>4794</v>
      </c>
      <c r="HRQ1" s="1" t="s">
        <v>4794</v>
      </c>
      <c r="HRR1" s="1" t="s">
        <v>4794</v>
      </c>
      <c r="HRS1" s="1" t="s">
        <v>4794</v>
      </c>
      <c r="HRT1" s="1" t="s">
        <v>4794</v>
      </c>
      <c r="HRU1" s="1" t="s">
        <v>4794</v>
      </c>
      <c r="HRV1" s="1" t="s">
        <v>4794</v>
      </c>
      <c r="HRW1" s="1" t="s">
        <v>4794</v>
      </c>
      <c r="HRX1" s="1" t="s">
        <v>4794</v>
      </c>
      <c r="HRY1" s="1" t="s">
        <v>4794</v>
      </c>
      <c r="HRZ1" s="1" t="s">
        <v>4794</v>
      </c>
      <c r="HSB1" s="1" t="s">
        <v>4794</v>
      </c>
      <c r="HSC1" s="1" t="s">
        <v>4794</v>
      </c>
      <c r="HSD1" s="1" t="s">
        <v>4794</v>
      </c>
      <c r="HSE1" s="1" t="s">
        <v>4794</v>
      </c>
      <c r="HSF1" s="1" t="s">
        <v>4794</v>
      </c>
      <c r="HSG1" s="1" t="s">
        <v>4794</v>
      </c>
      <c r="HSH1" s="1" t="s">
        <v>4794</v>
      </c>
      <c r="HSI1" s="1" t="s">
        <v>4794</v>
      </c>
      <c r="HSJ1" s="1" t="s">
        <v>4794</v>
      </c>
      <c r="HSK1" s="1" t="s">
        <v>4794</v>
      </c>
      <c r="HSL1" s="1" t="s">
        <v>4794</v>
      </c>
      <c r="HSM1" s="1" t="s">
        <v>4794</v>
      </c>
      <c r="HSN1" s="1" t="s">
        <v>4794</v>
      </c>
      <c r="HSO1" s="1" t="s">
        <v>4794</v>
      </c>
      <c r="HSP1" s="1" t="s">
        <v>4794</v>
      </c>
      <c r="HSQ1" s="1" t="s">
        <v>4794</v>
      </c>
      <c r="HSS1" t="s">
        <v>4794</v>
      </c>
      <c r="HST1" t="s">
        <v>4794</v>
      </c>
      <c r="HSU1" t="s">
        <v>4794</v>
      </c>
      <c r="HSV1" t="s">
        <v>4794</v>
      </c>
      <c r="HSW1" t="s">
        <v>4794</v>
      </c>
      <c r="HSX1" t="s">
        <v>4794</v>
      </c>
      <c r="HSY1" t="s">
        <v>4794</v>
      </c>
      <c r="HSZ1" t="s">
        <v>4794</v>
      </c>
      <c r="HTA1" t="s">
        <v>4794</v>
      </c>
      <c r="HTB1" t="s">
        <v>4794</v>
      </c>
      <c r="HTC1" t="s">
        <v>4794</v>
      </c>
      <c r="HTD1" t="s">
        <v>4794</v>
      </c>
      <c r="HTE1" t="s">
        <v>4794</v>
      </c>
      <c r="HTF1" t="s">
        <v>4794</v>
      </c>
      <c r="HTG1" t="s">
        <v>4794</v>
      </c>
      <c r="HTH1" t="s">
        <v>4794</v>
      </c>
      <c r="HTI1" t="s">
        <v>4794</v>
      </c>
      <c r="HTJ1" t="s">
        <v>4794</v>
      </c>
      <c r="HTK1"/>
      <c r="HTL1" t="s">
        <v>4794</v>
      </c>
      <c r="HTM1" t="s">
        <v>4794</v>
      </c>
      <c r="HTN1" t="s">
        <v>4794</v>
      </c>
      <c r="HTO1" t="s">
        <v>4794</v>
      </c>
      <c r="HTP1" t="s">
        <v>4794</v>
      </c>
      <c r="HTQ1" t="s">
        <v>4794</v>
      </c>
      <c r="HTR1" t="s">
        <v>4794</v>
      </c>
      <c r="HTS1" t="s">
        <v>4794</v>
      </c>
      <c r="HTT1" t="s">
        <v>4794</v>
      </c>
      <c r="HTU1" t="s">
        <v>4794</v>
      </c>
      <c r="HTV1" t="s">
        <v>4794</v>
      </c>
      <c r="HTW1" t="s">
        <v>4794</v>
      </c>
      <c r="HTX1"/>
      <c r="HTY1" t="s">
        <v>4794</v>
      </c>
      <c r="HTZ1" t="s">
        <v>4794</v>
      </c>
      <c r="HUA1" t="s">
        <v>4794</v>
      </c>
      <c r="HUB1" t="s">
        <v>4794</v>
      </c>
      <c r="HUC1" t="s">
        <v>4794</v>
      </c>
      <c r="HUD1" t="s">
        <v>4794</v>
      </c>
      <c r="HUE1" t="s">
        <v>4794</v>
      </c>
      <c r="HUF1" t="s">
        <v>4794</v>
      </c>
      <c r="HUG1" t="s">
        <v>4794</v>
      </c>
      <c r="HUH1" t="s">
        <v>4794</v>
      </c>
      <c r="HUI1" t="s">
        <v>4794</v>
      </c>
      <c r="HUJ1" t="s">
        <v>4794</v>
      </c>
      <c r="HUK1" t="s">
        <v>4794</v>
      </c>
      <c r="HUL1" t="s">
        <v>4794</v>
      </c>
      <c r="HUM1" t="s">
        <v>4794</v>
      </c>
      <c r="HUN1" t="s">
        <v>4794</v>
      </c>
      <c r="HUO1" t="s">
        <v>4794</v>
      </c>
      <c r="HUP1" t="s">
        <v>4794</v>
      </c>
      <c r="HUQ1" t="s">
        <v>4794</v>
      </c>
      <c r="HUR1" t="s">
        <v>4794</v>
      </c>
      <c r="HUS1" t="s">
        <v>4794</v>
      </c>
      <c r="HUT1" t="s">
        <v>4794</v>
      </c>
      <c r="HUU1" t="s">
        <v>4794</v>
      </c>
      <c r="HUV1" t="s">
        <v>4794</v>
      </c>
      <c r="HUW1" t="s">
        <v>4794</v>
      </c>
      <c r="HUX1" t="s">
        <v>4794</v>
      </c>
      <c r="HUY1" t="s">
        <v>4794</v>
      </c>
      <c r="HUZ1" t="s">
        <v>4794</v>
      </c>
      <c r="HVA1" t="s">
        <v>4794</v>
      </c>
      <c r="HVB1" t="s">
        <v>4794</v>
      </c>
      <c r="HVC1" t="s">
        <v>4794</v>
      </c>
      <c r="HVD1" t="s">
        <v>4794</v>
      </c>
      <c r="HVE1" t="s">
        <v>4794</v>
      </c>
      <c r="HVF1" t="s">
        <v>4794</v>
      </c>
      <c r="HVG1" t="s">
        <v>4794</v>
      </c>
      <c r="HVH1" t="s">
        <v>4794</v>
      </c>
      <c r="HVI1" t="s">
        <v>4794</v>
      </c>
      <c r="HVJ1" t="s">
        <v>4794</v>
      </c>
      <c r="HVK1"/>
      <c r="HVL1" t="s">
        <v>4794</v>
      </c>
      <c r="HVM1" t="s">
        <v>4794</v>
      </c>
      <c r="HVN1" t="s">
        <v>4794</v>
      </c>
      <c r="HVO1" t="s">
        <v>4794</v>
      </c>
      <c r="HVP1" t="s">
        <v>4794</v>
      </c>
      <c r="HVQ1" t="s">
        <v>4794</v>
      </c>
      <c r="HVR1" t="s">
        <v>4794</v>
      </c>
      <c r="HVS1" t="s">
        <v>4794</v>
      </c>
      <c r="HVT1" t="s">
        <v>4794</v>
      </c>
      <c r="HVU1" t="s">
        <v>4794</v>
      </c>
      <c r="HVV1" t="s">
        <v>4794</v>
      </c>
      <c r="HVW1" t="s">
        <v>4794</v>
      </c>
      <c r="HVX1"/>
      <c r="HVY1" t="s">
        <v>4794</v>
      </c>
      <c r="HVZ1" t="s">
        <v>4794</v>
      </c>
      <c r="HWA1" t="s">
        <v>4794</v>
      </c>
      <c r="HWB1" t="s">
        <v>4794</v>
      </c>
      <c r="HWC1" t="s">
        <v>4794</v>
      </c>
      <c r="HWD1" t="s">
        <v>4794</v>
      </c>
      <c r="HWE1" t="s">
        <v>4794</v>
      </c>
      <c r="HWF1" t="s">
        <v>4794</v>
      </c>
      <c r="HWG1" t="s">
        <v>4794</v>
      </c>
      <c r="HWH1" t="s">
        <v>4794</v>
      </c>
      <c r="HWI1" t="s">
        <v>4794</v>
      </c>
      <c r="HWJ1" t="s">
        <v>4794</v>
      </c>
      <c r="HWK1" t="s">
        <v>4794</v>
      </c>
      <c r="HWL1" t="s">
        <v>4794</v>
      </c>
      <c r="HWN1" t="s">
        <v>4794</v>
      </c>
      <c r="HWO1" t="s">
        <v>4794</v>
      </c>
      <c r="HWP1" t="s">
        <v>4794</v>
      </c>
      <c r="HWQ1" t="s">
        <v>4794</v>
      </c>
      <c r="HWR1" t="s">
        <v>4794</v>
      </c>
      <c r="HWS1" t="s">
        <v>4794</v>
      </c>
      <c r="HWT1" t="s">
        <v>4794</v>
      </c>
      <c r="HWU1" t="s">
        <v>4794</v>
      </c>
      <c r="HWV1" t="s">
        <v>4794</v>
      </c>
      <c r="HWW1" t="s">
        <v>4794</v>
      </c>
      <c r="HWX1" t="s">
        <v>4794</v>
      </c>
      <c r="HWY1" t="s">
        <v>4794</v>
      </c>
      <c r="HWZ1" t="s">
        <v>4794</v>
      </c>
      <c r="HXA1" t="s">
        <v>4794</v>
      </c>
      <c r="HXB1" t="s">
        <v>4794</v>
      </c>
      <c r="HXC1" t="s">
        <v>4794</v>
      </c>
      <c r="HXD1" s="3"/>
      <c r="HXJ1"/>
      <c r="HXM1"/>
    </row>
    <row r="2" spans="1:6045" x14ac:dyDescent="0.25">
      <c r="A2" s="1" t="s">
        <v>4735</v>
      </c>
      <c r="C2" t="s">
        <v>4736</v>
      </c>
      <c r="D2" t="s">
        <v>4736</v>
      </c>
      <c r="E2" t="s">
        <v>4736</v>
      </c>
      <c r="F2" t="s">
        <v>4736</v>
      </c>
      <c r="G2" t="s">
        <v>4736</v>
      </c>
      <c r="H2" t="s">
        <v>4736</v>
      </c>
      <c r="I2" t="s">
        <v>4736</v>
      </c>
      <c r="J2" t="s">
        <v>4736</v>
      </c>
      <c r="K2" t="s">
        <v>4736</v>
      </c>
      <c r="L2" t="s">
        <v>4736</v>
      </c>
      <c r="M2" t="s">
        <v>4736</v>
      </c>
      <c r="N2" t="s">
        <v>4736</v>
      </c>
      <c r="O2" t="s">
        <v>4736</v>
      </c>
      <c r="P2" t="s">
        <v>4736</v>
      </c>
      <c r="Q2" t="s">
        <v>4736</v>
      </c>
      <c r="R2" t="s">
        <v>4736</v>
      </c>
      <c r="S2" t="s">
        <v>4736</v>
      </c>
      <c r="T2" t="s">
        <v>4736</v>
      </c>
      <c r="U2" t="s">
        <v>4736</v>
      </c>
      <c r="V2" t="s">
        <v>4736</v>
      </c>
      <c r="W2" t="s">
        <v>4736</v>
      </c>
      <c r="X2" t="s">
        <v>4736</v>
      </c>
      <c r="Y2" t="s">
        <v>4736</v>
      </c>
      <c r="Z2" t="s">
        <v>4736</v>
      </c>
      <c r="AA2" t="s">
        <v>4736</v>
      </c>
      <c r="AB2" t="s">
        <v>4736</v>
      </c>
      <c r="AC2" t="s">
        <v>4736</v>
      </c>
      <c r="AD2" t="s">
        <v>4736</v>
      </c>
      <c r="AE2" t="s">
        <v>4736</v>
      </c>
      <c r="AF2" t="s">
        <v>4736</v>
      </c>
      <c r="AG2" t="s">
        <v>4736</v>
      </c>
      <c r="AH2" t="s">
        <v>4736</v>
      </c>
      <c r="AI2" t="s">
        <v>4736</v>
      </c>
      <c r="AJ2" t="s">
        <v>4736</v>
      </c>
      <c r="AK2" t="s">
        <v>4736</v>
      </c>
      <c r="AL2" t="s">
        <v>4736</v>
      </c>
      <c r="AM2" t="s">
        <v>4736</v>
      </c>
      <c r="AN2" t="s">
        <v>4736</v>
      </c>
      <c r="AO2" t="s">
        <v>4736</v>
      </c>
      <c r="AP2" t="s">
        <v>4736</v>
      </c>
      <c r="AQ2" t="s">
        <v>4736</v>
      </c>
      <c r="AR2" t="s">
        <v>4736</v>
      </c>
      <c r="AS2" t="s">
        <v>4736</v>
      </c>
      <c r="AT2" s="8"/>
      <c r="AV2" s="5" t="s">
        <v>7256</v>
      </c>
      <c r="AW2" t="s">
        <v>4736</v>
      </c>
      <c r="AX2" t="s">
        <v>4736</v>
      </c>
      <c r="AY2" t="s">
        <v>4736</v>
      </c>
      <c r="AZ2" t="s">
        <v>4736</v>
      </c>
      <c r="BA2" t="s">
        <v>4736</v>
      </c>
      <c r="BB2" t="s">
        <v>4736</v>
      </c>
      <c r="BC2" t="s">
        <v>4736</v>
      </c>
      <c r="BD2" t="s">
        <v>4736</v>
      </c>
      <c r="BE2" t="s">
        <v>4736</v>
      </c>
      <c r="BF2" t="s">
        <v>4736</v>
      </c>
      <c r="BG2" t="s">
        <v>4736</v>
      </c>
      <c r="BH2" t="s">
        <v>4736</v>
      </c>
      <c r="BI2" t="s">
        <v>4736</v>
      </c>
      <c r="BJ2" t="s">
        <v>4736</v>
      </c>
      <c r="BK2" t="s">
        <v>4736</v>
      </c>
      <c r="BL2" t="s">
        <v>4736</v>
      </c>
      <c r="BM2" t="s">
        <v>4736</v>
      </c>
      <c r="BN2" t="s">
        <v>4736</v>
      </c>
      <c r="BO2" t="s">
        <v>4736</v>
      </c>
      <c r="BP2" t="s">
        <v>4736</v>
      </c>
      <c r="BQ2" t="s">
        <v>4736</v>
      </c>
      <c r="BR2" t="s">
        <v>4736</v>
      </c>
      <c r="BS2" t="s">
        <v>4736</v>
      </c>
      <c r="BT2" t="s">
        <v>4736</v>
      </c>
      <c r="BU2" t="s">
        <v>4736</v>
      </c>
      <c r="BV2" t="s">
        <v>4736</v>
      </c>
      <c r="BW2" t="s">
        <v>4736</v>
      </c>
      <c r="BX2" t="s">
        <v>4736</v>
      </c>
      <c r="BY2" t="s">
        <v>4736</v>
      </c>
      <c r="BZ2" t="s">
        <v>4736</v>
      </c>
      <c r="CA2" t="s">
        <v>4736</v>
      </c>
      <c r="CB2" t="s">
        <v>4736</v>
      </c>
      <c r="CC2" t="s">
        <v>4736</v>
      </c>
      <c r="CD2" t="s">
        <v>4736</v>
      </c>
      <c r="CE2" t="s">
        <v>4736</v>
      </c>
      <c r="CF2" t="s">
        <v>4736</v>
      </c>
      <c r="CG2" s="47" t="s">
        <v>7255</v>
      </c>
      <c r="CH2" t="s">
        <v>4736</v>
      </c>
      <c r="CI2" t="s">
        <v>4736</v>
      </c>
      <c r="CJ2" t="s">
        <v>4736</v>
      </c>
      <c r="CK2" t="s">
        <v>4736</v>
      </c>
      <c r="CL2" t="s">
        <v>4736</v>
      </c>
      <c r="CM2" t="s">
        <v>4736</v>
      </c>
      <c r="CN2" t="s">
        <v>4736</v>
      </c>
      <c r="CO2" t="s">
        <v>4736</v>
      </c>
      <c r="CP2" t="s">
        <v>4736</v>
      </c>
      <c r="CQ2" t="s">
        <v>4736</v>
      </c>
      <c r="CR2" t="s">
        <v>4736</v>
      </c>
      <c r="CS2" t="s">
        <v>4736</v>
      </c>
      <c r="CT2" t="s">
        <v>4736</v>
      </c>
      <c r="CU2" t="s">
        <v>4736</v>
      </c>
      <c r="CV2" t="s">
        <v>4736</v>
      </c>
      <c r="CW2" t="s">
        <v>4736</v>
      </c>
      <c r="CX2" t="s">
        <v>4736</v>
      </c>
      <c r="CY2" t="s">
        <v>4736</v>
      </c>
      <c r="CZ2" t="s">
        <v>4736</v>
      </c>
      <c r="DA2" t="s">
        <v>4736</v>
      </c>
      <c r="DB2" t="s">
        <v>4736</v>
      </c>
      <c r="DC2" t="s">
        <v>4736</v>
      </c>
      <c r="DD2" t="s">
        <v>4736</v>
      </c>
      <c r="DE2" t="s">
        <v>4736</v>
      </c>
      <c r="DF2" t="s">
        <v>4736</v>
      </c>
      <c r="DG2" t="s">
        <v>4736</v>
      </c>
      <c r="DH2" t="s">
        <v>4736</v>
      </c>
      <c r="DI2" t="s">
        <v>4736</v>
      </c>
      <c r="DJ2" t="s">
        <v>4736</v>
      </c>
      <c r="DK2" t="s">
        <v>4736</v>
      </c>
      <c r="DL2" t="s">
        <v>4736</v>
      </c>
      <c r="DM2" t="s">
        <v>4736</v>
      </c>
      <c r="DN2" t="s">
        <v>4736</v>
      </c>
      <c r="DO2" t="s">
        <v>4736</v>
      </c>
      <c r="DP2" t="s">
        <v>4736</v>
      </c>
      <c r="DQ2" t="s">
        <v>4736</v>
      </c>
      <c r="DR2" t="s">
        <v>4736</v>
      </c>
      <c r="DS2" t="s">
        <v>4736</v>
      </c>
      <c r="DT2" t="s">
        <v>4736</v>
      </c>
      <c r="DU2" t="s">
        <v>4736</v>
      </c>
      <c r="DV2" t="s">
        <v>4736</v>
      </c>
      <c r="DW2" t="s">
        <v>4736</v>
      </c>
      <c r="DX2" t="s">
        <v>4736</v>
      </c>
      <c r="DY2" t="s">
        <v>4736</v>
      </c>
      <c r="DZ2" t="s">
        <v>4736</v>
      </c>
      <c r="EA2" t="s">
        <v>4736</v>
      </c>
      <c r="EB2" t="s">
        <v>4736</v>
      </c>
      <c r="EC2" t="s">
        <v>4736</v>
      </c>
      <c r="ED2" t="s">
        <v>4736</v>
      </c>
      <c r="EE2" t="s">
        <v>4736</v>
      </c>
      <c r="EF2" t="s">
        <v>4736</v>
      </c>
      <c r="EG2" t="s">
        <v>4736</v>
      </c>
      <c r="EH2" t="s">
        <v>4736</v>
      </c>
      <c r="EI2" t="s">
        <v>4736</v>
      </c>
      <c r="EJ2" t="s">
        <v>4736</v>
      </c>
      <c r="EK2" t="s">
        <v>4736</v>
      </c>
      <c r="EL2" t="s">
        <v>4736</v>
      </c>
      <c r="EM2" t="s">
        <v>4736</v>
      </c>
      <c r="EN2" t="s">
        <v>4736</v>
      </c>
      <c r="EO2" t="s">
        <v>4736</v>
      </c>
      <c r="EP2" t="s">
        <v>4736</v>
      </c>
      <c r="EQ2" t="s">
        <v>4736</v>
      </c>
      <c r="ER2" t="s">
        <v>4736</v>
      </c>
      <c r="ES2" t="s">
        <v>4736</v>
      </c>
      <c r="ET2" t="s">
        <v>4736</v>
      </c>
      <c r="EU2" t="s">
        <v>4736</v>
      </c>
      <c r="EV2" t="s">
        <v>4736</v>
      </c>
      <c r="EW2" t="s">
        <v>4736</v>
      </c>
      <c r="EX2" t="s">
        <v>4736</v>
      </c>
      <c r="EY2" t="s">
        <v>4736</v>
      </c>
      <c r="EZ2" t="s">
        <v>4736</v>
      </c>
      <c r="FA2" t="s">
        <v>4736</v>
      </c>
      <c r="FB2" t="s">
        <v>4736</v>
      </c>
      <c r="FC2" t="s">
        <v>4736</v>
      </c>
      <c r="FD2" t="s">
        <v>4736</v>
      </c>
      <c r="FE2" t="s">
        <v>4736</v>
      </c>
      <c r="FF2" t="s">
        <v>4736</v>
      </c>
      <c r="FG2" t="s">
        <v>4736</v>
      </c>
      <c r="FH2" t="s">
        <v>4736</v>
      </c>
      <c r="FI2" t="s">
        <v>4736</v>
      </c>
      <c r="FJ2" s="5" t="s">
        <v>7257</v>
      </c>
      <c r="FK2" t="s">
        <v>4736</v>
      </c>
      <c r="FL2" t="s">
        <v>4736</v>
      </c>
      <c r="FM2" t="s">
        <v>4736</v>
      </c>
      <c r="FN2" t="s">
        <v>4736</v>
      </c>
      <c r="FO2" t="s">
        <v>4736</v>
      </c>
      <c r="FP2" t="s">
        <v>4736</v>
      </c>
      <c r="FQ2" t="s">
        <v>4736</v>
      </c>
      <c r="FR2" t="s">
        <v>4736</v>
      </c>
      <c r="FS2" t="s">
        <v>4736</v>
      </c>
      <c r="FT2" t="s">
        <v>4736</v>
      </c>
      <c r="FU2" t="s">
        <v>4736</v>
      </c>
      <c r="FV2" t="s">
        <v>4736</v>
      </c>
      <c r="FW2" s="5" t="s">
        <v>7258</v>
      </c>
      <c r="FX2" t="s">
        <v>4736</v>
      </c>
      <c r="FY2" t="s">
        <v>4736</v>
      </c>
      <c r="FZ2" s="8"/>
      <c r="GA2" s="5" t="s">
        <v>7546</v>
      </c>
      <c r="GB2" t="s">
        <v>7547</v>
      </c>
      <c r="GC2" t="s">
        <v>7547</v>
      </c>
      <c r="GD2" t="s">
        <v>7547</v>
      </c>
      <c r="GE2" t="s">
        <v>7547</v>
      </c>
      <c r="GF2" t="s">
        <v>7547</v>
      </c>
      <c r="GG2" t="s">
        <v>7547</v>
      </c>
      <c r="GH2" t="s">
        <v>7547</v>
      </c>
      <c r="GI2" t="s">
        <v>7547</v>
      </c>
      <c r="GJ2" t="s">
        <v>7547</v>
      </c>
      <c r="GK2" t="s">
        <v>7547</v>
      </c>
      <c r="GL2" s="5" t="s">
        <v>7548</v>
      </c>
      <c r="GM2" t="s">
        <v>7547</v>
      </c>
      <c r="GN2" t="s">
        <v>7547</v>
      </c>
      <c r="GO2" t="s">
        <v>7547</v>
      </c>
      <c r="GP2" t="s">
        <v>7547</v>
      </c>
      <c r="GQ2" t="s">
        <v>7547</v>
      </c>
      <c r="GR2" t="s">
        <v>7547</v>
      </c>
      <c r="GS2" t="s">
        <v>7547</v>
      </c>
      <c r="GT2" t="s">
        <v>7547</v>
      </c>
      <c r="GU2" t="s">
        <v>7547</v>
      </c>
      <c r="GV2" t="s">
        <v>7547</v>
      </c>
      <c r="GW2" t="s">
        <v>7547</v>
      </c>
      <c r="GX2" t="s">
        <v>7547</v>
      </c>
      <c r="GY2" s="5" t="s">
        <v>7549</v>
      </c>
      <c r="GZ2" t="s">
        <v>7547</v>
      </c>
      <c r="HA2" t="s">
        <v>7547</v>
      </c>
      <c r="HB2" t="s">
        <v>7547</v>
      </c>
      <c r="HC2" t="s">
        <v>7547</v>
      </c>
      <c r="HD2" s="8"/>
      <c r="HE2" s="5" t="s">
        <v>7097</v>
      </c>
      <c r="HF2" t="s">
        <v>7101</v>
      </c>
      <c r="HG2" t="s">
        <v>7101</v>
      </c>
      <c r="HH2" t="s">
        <v>7101</v>
      </c>
      <c r="HI2" t="s">
        <v>7101</v>
      </c>
      <c r="HJ2" t="s">
        <v>7101</v>
      </c>
      <c r="HK2" t="s">
        <v>7101</v>
      </c>
      <c r="HL2" t="s">
        <v>7101</v>
      </c>
      <c r="HM2" t="s">
        <v>7101</v>
      </c>
      <c r="HN2" t="s">
        <v>7101</v>
      </c>
      <c r="HO2" t="s">
        <v>7101</v>
      </c>
      <c r="HP2" t="s">
        <v>7101</v>
      </c>
      <c r="HQ2" t="s">
        <v>7101</v>
      </c>
      <c r="HR2" t="s">
        <v>7101</v>
      </c>
      <c r="HS2" t="s">
        <v>7101</v>
      </c>
      <c r="HT2" t="s">
        <v>7101</v>
      </c>
      <c r="HU2" t="s">
        <v>7101</v>
      </c>
      <c r="HV2" t="s">
        <v>7101</v>
      </c>
      <c r="HW2" t="s">
        <v>7101</v>
      </c>
      <c r="HX2" t="s">
        <v>7101</v>
      </c>
      <c r="HY2" t="s">
        <v>7101</v>
      </c>
      <c r="HZ2" t="s">
        <v>7101</v>
      </c>
      <c r="IA2" t="s">
        <v>7101</v>
      </c>
      <c r="IB2" t="s">
        <v>7101</v>
      </c>
      <c r="IC2" t="s">
        <v>7101</v>
      </c>
      <c r="ID2" t="s">
        <v>7101</v>
      </c>
      <c r="IE2" t="s">
        <v>7101</v>
      </c>
      <c r="IF2" t="s">
        <v>7101</v>
      </c>
      <c r="IG2" t="s">
        <v>7101</v>
      </c>
      <c r="IH2" t="s">
        <v>7101</v>
      </c>
      <c r="II2" t="s">
        <v>7101</v>
      </c>
      <c r="IJ2" t="s">
        <v>7101</v>
      </c>
      <c r="IK2" t="s">
        <v>7101</v>
      </c>
      <c r="IL2" t="s">
        <v>7101</v>
      </c>
      <c r="IM2" t="s">
        <v>7101</v>
      </c>
      <c r="IN2" t="s">
        <v>7101</v>
      </c>
      <c r="IO2" t="s">
        <v>7101</v>
      </c>
      <c r="IP2" t="s">
        <v>7101</v>
      </c>
      <c r="IQ2" t="s">
        <v>7101</v>
      </c>
      <c r="IR2" t="s">
        <v>7101</v>
      </c>
      <c r="IS2" t="s">
        <v>7101</v>
      </c>
      <c r="IT2" t="s">
        <v>7101</v>
      </c>
      <c r="IU2" t="s">
        <v>7101</v>
      </c>
      <c r="IV2" t="s">
        <v>7101</v>
      </c>
      <c r="IW2" t="s">
        <v>7101</v>
      </c>
      <c r="IX2" t="s">
        <v>7101</v>
      </c>
      <c r="IY2" t="s">
        <v>7101</v>
      </c>
      <c r="IZ2" t="s">
        <v>7101</v>
      </c>
      <c r="JA2" t="s">
        <v>7101</v>
      </c>
      <c r="JB2" t="s">
        <v>7101</v>
      </c>
      <c r="JC2" t="s">
        <v>7101</v>
      </c>
      <c r="JD2" t="s">
        <v>7101</v>
      </c>
      <c r="JE2" t="s">
        <v>7101</v>
      </c>
      <c r="JF2" t="s">
        <v>7101</v>
      </c>
      <c r="JG2" t="s">
        <v>7101</v>
      </c>
      <c r="JH2" t="s">
        <v>7101</v>
      </c>
      <c r="JI2" t="s">
        <v>7101</v>
      </c>
      <c r="JJ2" t="s">
        <v>7101</v>
      </c>
      <c r="JK2" t="s">
        <v>7101</v>
      </c>
      <c r="JL2" t="s">
        <v>7101</v>
      </c>
      <c r="JM2" t="s">
        <v>7101</v>
      </c>
      <c r="JN2" t="s">
        <v>7101</v>
      </c>
      <c r="JO2" t="s">
        <v>7101</v>
      </c>
      <c r="JP2" t="s">
        <v>7101</v>
      </c>
      <c r="JQ2" t="s">
        <v>7101</v>
      </c>
      <c r="JR2" t="s">
        <v>7101</v>
      </c>
      <c r="JS2" t="s">
        <v>7101</v>
      </c>
      <c r="JT2" t="s">
        <v>7101</v>
      </c>
      <c r="JU2" t="s">
        <v>7101</v>
      </c>
      <c r="JV2" t="s">
        <v>7101</v>
      </c>
      <c r="JW2" t="s">
        <v>7101</v>
      </c>
      <c r="JX2" t="s">
        <v>7101</v>
      </c>
      <c r="JY2" t="s">
        <v>7101</v>
      </c>
      <c r="JZ2" t="s">
        <v>7101</v>
      </c>
      <c r="KA2" t="s">
        <v>7101</v>
      </c>
      <c r="KB2" t="s">
        <v>7101</v>
      </c>
      <c r="KC2" t="s">
        <v>7101</v>
      </c>
      <c r="KD2" t="s">
        <v>7101</v>
      </c>
      <c r="KE2" t="s">
        <v>7101</v>
      </c>
      <c r="KF2" t="s">
        <v>7101</v>
      </c>
      <c r="KG2" t="s">
        <v>7101</v>
      </c>
      <c r="KH2" s="8"/>
      <c r="KI2" s="5" t="s">
        <v>9655</v>
      </c>
      <c r="KJ2" t="s">
        <v>9656</v>
      </c>
      <c r="KK2" t="s">
        <v>9656</v>
      </c>
      <c r="KL2" t="s">
        <v>9656</v>
      </c>
      <c r="KM2" s="5" t="s">
        <v>9657</v>
      </c>
      <c r="KN2" t="s">
        <v>9656</v>
      </c>
      <c r="KO2" t="s">
        <v>9656</v>
      </c>
      <c r="KP2" t="s">
        <v>9656</v>
      </c>
      <c r="KQ2" t="s">
        <v>9656</v>
      </c>
      <c r="KR2" t="s">
        <v>9656</v>
      </c>
      <c r="KS2" t="s">
        <v>9656</v>
      </c>
      <c r="KT2" t="s">
        <v>9656</v>
      </c>
      <c r="KU2" t="s">
        <v>9656</v>
      </c>
      <c r="KV2" t="s">
        <v>9656</v>
      </c>
      <c r="KW2" t="s">
        <v>9656</v>
      </c>
      <c r="KX2" s="8"/>
      <c r="KY2" s="5" t="s">
        <v>7791</v>
      </c>
      <c r="KZ2" t="s">
        <v>7792</v>
      </c>
      <c r="LA2" t="s">
        <v>7792</v>
      </c>
      <c r="LB2" t="s">
        <v>7792</v>
      </c>
      <c r="LC2" t="s">
        <v>7792</v>
      </c>
      <c r="LD2" t="s">
        <v>7792</v>
      </c>
      <c r="LE2" t="s">
        <v>7792</v>
      </c>
      <c r="LF2" t="s">
        <v>7792</v>
      </c>
      <c r="LG2" t="s">
        <v>7792</v>
      </c>
      <c r="LH2" t="s">
        <v>7792</v>
      </c>
      <c r="LI2" t="s">
        <v>7792</v>
      </c>
      <c r="LJ2" t="s">
        <v>7792</v>
      </c>
      <c r="LK2" t="s">
        <v>7792</v>
      </c>
      <c r="LL2" t="s">
        <v>7792</v>
      </c>
      <c r="LM2" t="s">
        <v>7792</v>
      </c>
      <c r="LN2" t="s">
        <v>7792</v>
      </c>
      <c r="LO2" t="s">
        <v>7792</v>
      </c>
      <c r="LP2" t="s">
        <v>7792</v>
      </c>
      <c r="LQ2" t="s">
        <v>7792</v>
      </c>
      <c r="LR2" t="s">
        <v>7792</v>
      </c>
      <c r="LS2" t="s">
        <v>7792</v>
      </c>
      <c r="LT2" t="s">
        <v>7792</v>
      </c>
      <c r="LU2" t="s">
        <v>7792</v>
      </c>
      <c r="LV2" s="8"/>
      <c r="LW2" s="5" t="s">
        <v>20</v>
      </c>
      <c r="LX2" t="s">
        <v>4</v>
      </c>
      <c r="LY2" t="s">
        <v>4</v>
      </c>
      <c r="LZ2" t="s">
        <v>4</v>
      </c>
      <c r="MA2" t="s">
        <v>4</v>
      </c>
      <c r="MB2" t="s">
        <v>4</v>
      </c>
      <c r="MC2" t="s">
        <v>4</v>
      </c>
      <c r="MD2" t="s">
        <v>4</v>
      </c>
      <c r="ME2" t="s">
        <v>4</v>
      </c>
      <c r="MF2" t="s">
        <v>4</v>
      </c>
      <c r="MG2" t="s">
        <v>4</v>
      </c>
      <c r="MH2" t="s">
        <v>4</v>
      </c>
      <c r="MI2" t="s">
        <v>4</v>
      </c>
      <c r="MJ2" t="s">
        <v>4</v>
      </c>
      <c r="MK2" t="s">
        <v>4</v>
      </c>
      <c r="ML2" t="s">
        <v>4</v>
      </c>
      <c r="MM2" t="s">
        <v>4</v>
      </c>
      <c r="MN2" t="s">
        <v>4</v>
      </c>
      <c r="MO2" t="s">
        <v>4</v>
      </c>
      <c r="MP2" t="s">
        <v>4</v>
      </c>
      <c r="MQ2" t="s">
        <v>4</v>
      </c>
      <c r="MR2" t="s">
        <v>4</v>
      </c>
      <c r="MS2" t="s">
        <v>4</v>
      </c>
      <c r="MT2" t="s">
        <v>4</v>
      </c>
      <c r="MU2" t="s">
        <v>4</v>
      </c>
      <c r="MV2" t="s">
        <v>4</v>
      </c>
      <c r="MW2" t="s">
        <v>4</v>
      </c>
      <c r="MX2" t="s">
        <v>4</v>
      </c>
      <c r="MY2" t="s">
        <v>4</v>
      </c>
      <c r="MZ2" t="s">
        <v>4</v>
      </c>
      <c r="NA2" t="s">
        <v>4</v>
      </c>
      <c r="NB2" t="s">
        <v>4</v>
      </c>
      <c r="NC2" t="s">
        <v>4</v>
      </c>
      <c r="ND2" t="s">
        <v>4</v>
      </c>
      <c r="NE2" t="s">
        <v>4</v>
      </c>
      <c r="NF2" t="s">
        <v>4</v>
      </c>
      <c r="NG2" t="s">
        <v>4</v>
      </c>
      <c r="NH2" t="s">
        <v>4</v>
      </c>
      <c r="NI2" t="s">
        <v>4</v>
      </c>
      <c r="NJ2" t="s">
        <v>4</v>
      </c>
      <c r="NK2" t="s">
        <v>4</v>
      </c>
      <c r="NL2" t="s">
        <v>4</v>
      </c>
      <c r="NM2" t="s">
        <v>4</v>
      </c>
      <c r="NN2" t="s">
        <v>4</v>
      </c>
      <c r="NO2" t="s">
        <v>4</v>
      </c>
      <c r="NP2" t="s">
        <v>4</v>
      </c>
      <c r="NQ2" t="s">
        <v>4</v>
      </c>
      <c r="NR2" t="s">
        <v>4</v>
      </c>
      <c r="NS2" t="s">
        <v>4</v>
      </c>
      <c r="NT2" t="s">
        <v>4</v>
      </c>
      <c r="NU2" t="s">
        <v>4</v>
      </c>
      <c r="NV2" t="s">
        <v>4</v>
      </c>
      <c r="NW2" t="s">
        <v>4</v>
      </c>
      <c r="NX2" t="s">
        <v>4</v>
      </c>
      <c r="NY2" t="s">
        <v>4</v>
      </c>
      <c r="NZ2" t="s">
        <v>4</v>
      </c>
      <c r="OA2" t="s">
        <v>4</v>
      </c>
      <c r="OB2" t="s">
        <v>4</v>
      </c>
      <c r="OC2" t="s">
        <v>4</v>
      </c>
      <c r="OD2" t="s">
        <v>4</v>
      </c>
      <c r="OE2" t="s">
        <v>4</v>
      </c>
      <c r="OF2" t="s">
        <v>4</v>
      </c>
      <c r="OG2" t="s">
        <v>4</v>
      </c>
      <c r="OH2" t="s">
        <v>4</v>
      </c>
      <c r="OI2" t="s">
        <v>4</v>
      </c>
      <c r="OJ2" t="s">
        <v>4</v>
      </c>
      <c r="OK2" t="s">
        <v>4</v>
      </c>
      <c r="OL2" t="s">
        <v>4</v>
      </c>
      <c r="OM2" t="s">
        <v>4</v>
      </c>
      <c r="ON2" t="s">
        <v>4</v>
      </c>
      <c r="OO2" t="s">
        <v>4</v>
      </c>
      <c r="OP2" t="s">
        <v>4</v>
      </c>
      <c r="OQ2" t="s">
        <v>4</v>
      </c>
      <c r="OR2" t="s">
        <v>4</v>
      </c>
      <c r="OS2" t="s">
        <v>4</v>
      </c>
      <c r="OT2" t="s">
        <v>4</v>
      </c>
      <c r="OU2" t="s">
        <v>4</v>
      </c>
      <c r="OV2" t="s">
        <v>4</v>
      </c>
      <c r="OW2" t="s">
        <v>4</v>
      </c>
      <c r="OX2" t="s">
        <v>4</v>
      </c>
      <c r="OY2" t="s">
        <v>4</v>
      </c>
      <c r="OZ2" t="s">
        <v>4</v>
      </c>
      <c r="PA2" t="s">
        <v>4</v>
      </c>
      <c r="PB2" t="s">
        <v>4</v>
      </c>
      <c r="PC2" t="s">
        <v>4</v>
      </c>
      <c r="PD2" t="s">
        <v>4</v>
      </c>
      <c r="PE2" t="s">
        <v>4</v>
      </c>
      <c r="PF2" t="s">
        <v>4</v>
      </c>
      <c r="PG2" t="s">
        <v>4</v>
      </c>
      <c r="PH2" t="s">
        <v>4</v>
      </c>
      <c r="PI2" t="s">
        <v>4</v>
      </c>
      <c r="PJ2" t="s">
        <v>4</v>
      </c>
      <c r="PK2" t="s">
        <v>4</v>
      </c>
      <c r="PL2" t="s">
        <v>4</v>
      </c>
      <c r="PM2" t="s">
        <v>4</v>
      </c>
      <c r="PN2" t="s">
        <v>4</v>
      </c>
      <c r="PO2" t="s">
        <v>4</v>
      </c>
      <c r="PP2" t="s">
        <v>4</v>
      </c>
      <c r="PQ2" t="s">
        <v>4</v>
      </c>
      <c r="PR2" t="s">
        <v>4</v>
      </c>
      <c r="PS2" t="s">
        <v>4</v>
      </c>
      <c r="PT2" t="s">
        <v>4</v>
      </c>
      <c r="PU2" t="s">
        <v>4</v>
      </c>
      <c r="PV2" s="5" t="s">
        <v>27</v>
      </c>
      <c r="PW2" t="s">
        <v>4</v>
      </c>
      <c r="PX2" t="s">
        <v>4</v>
      </c>
      <c r="PY2" t="s">
        <v>4</v>
      </c>
      <c r="PZ2" t="s">
        <v>4</v>
      </c>
      <c r="QA2" t="s">
        <v>4</v>
      </c>
      <c r="QB2" t="s">
        <v>4</v>
      </c>
      <c r="QC2" t="s">
        <v>4</v>
      </c>
      <c r="QD2" t="s">
        <v>4</v>
      </c>
      <c r="QE2" t="s">
        <v>4</v>
      </c>
      <c r="QF2" t="s">
        <v>4</v>
      </c>
      <c r="QG2" t="s">
        <v>4</v>
      </c>
      <c r="QH2" t="s">
        <v>4</v>
      </c>
      <c r="QI2" t="s">
        <v>4</v>
      </c>
      <c r="QJ2" t="s">
        <v>4</v>
      </c>
      <c r="QK2" t="s">
        <v>4</v>
      </c>
      <c r="QL2" t="s">
        <v>4</v>
      </c>
      <c r="QM2" t="s">
        <v>4</v>
      </c>
      <c r="QN2" t="s">
        <v>4</v>
      </c>
      <c r="QO2" t="s">
        <v>4</v>
      </c>
      <c r="QP2" t="s">
        <v>4</v>
      </c>
      <c r="QQ2" s="5" t="s">
        <v>46</v>
      </c>
      <c r="QR2" t="s">
        <v>4</v>
      </c>
      <c r="QS2" t="s">
        <v>4</v>
      </c>
      <c r="QT2" t="s">
        <v>4</v>
      </c>
      <c r="QU2" t="s">
        <v>4</v>
      </c>
      <c r="QV2" t="s">
        <v>4</v>
      </c>
      <c r="QW2" t="s">
        <v>4</v>
      </c>
      <c r="QX2" s="5" t="s">
        <v>14</v>
      </c>
      <c r="QY2" t="s">
        <v>4</v>
      </c>
      <c r="QZ2" t="s">
        <v>4</v>
      </c>
      <c r="RA2" t="s">
        <v>4</v>
      </c>
      <c r="RB2" t="s">
        <v>4</v>
      </c>
      <c r="RC2" t="s">
        <v>4</v>
      </c>
      <c r="RD2" t="s">
        <v>4</v>
      </c>
      <c r="RE2" t="s">
        <v>4</v>
      </c>
      <c r="RF2" t="s">
        <v>4</v>
      </c>
      <c r="RG2" t="s">
        <v>4</v>
      </c>
      <c r="RH2" t="s">
        <v>4</v>
      </c>
      <c r="RI2" t="s">
        <v>4</v>
      </c>
      <c r="RJ2" t="s">
        <v>4</v>
      </c>
      <c r="RK2" t="s">
        <v>4</v>
      </c>
      <c r="RL2" t="s">
        <v>4</v>
      </c>
      <c r="RM2" t="s">
        <v>4</v>
      </c>
      <c r="RN2" t="s">
        <v>4</v>
      </c>
      <c r="RO2" t="s">
        <v>4</v>
      </c>
      <c r="RP2" t="s">
        <v>4</v>
      </c>
      <c r="RQ2" t="s">
        <v>4</v>
      </c>
      <c r="RR2" t="s">
        <v>4</v>
      </c>
      <c r="RS2" t="s">
        <v>4</v>
      </c>
      <c r="RT2" t="s">
        <v>4</v>
      </c>
      <c r="RU2" t="s">
        <v>4</v>
      </c>
      <c r="RV2" t="s">
        <v>4</v>
      </c>
      <c r="RW2" t="s">
        <v>4</v>
      </c>
      <c r="RX2" t="s">
        <v>4</v>
      </c>
      <c r="RY2" t="s">
        <v>4</v>
      </c>
      <c r="RZ2" t="s">
        <v>4</v>
      </c>
      <c r="SA2" t="s">
        <v>4</v>
      </c>
      <c r="SB2" t="s">
        <v>4</v>
      </c>
      <c r="SC2" t="s">
        <v>4</v>
      </c>
      <c r="SD2" t="s">
        <v>4</v>
      </c>
      <c r="SE2" t="s">
        <v>4</v>
      </c>
      <c r="SF2" t="s">
        <v>4</v>
      </c>
      <c r="SG2" t="s">
        <v>4</v>
      </c>
      <c r="SH2" t="s">
        <v>4</v>
      </c>
      <c r="SI2" t="s">
        <v>4</v>
      </c>
      <c r="SJ2" t="s">
        <v>4</v>
      </c>
      <c r="SK2" t="s">
        <v>4</v>
      </c>
      <c r="SL2" t="s">
        <v>4</v>
      </c>
      <c r="SM2" t="s">
        <v>4</v>
      </c>
      <c r="SN2" s="5" t="s">
        <v>25</v>
      </c>
      <c r="SO2" t="s">
        <v>4</v>
      </c>
      <c r="SP2" t="s">
        <v>4</v>
      </c>
      <c r="SQ2" t="s">
        <v>4</v>
      </c>
      <c r="SR2" t="s">
        <v>4</v>
      </c>
      <c r="SS2" t="s">
        <v>4</v>
      </c>
      <c r="ST2" t="s">
        <v>4</v>
      </c>
      <c r="SU2" t="s">
        <v>4</v>
      </c>
      <c r="SV2" t="s">
        <v>4</v>
      </c>
      <c r="SW2" s="5" t="s">
        <v>48</v>
      </c>
      <c r="SX2" t="s">
        <v>4</v>
      </c>
      <c r="SY2" t="s">
        <v>4</v>
      </c>
      <c r="SZ2" t="s">
        <v>4</v>
      </c>
      <c r="TA2" t="s">
        <v>4</v>
      </c>
      <c r="TB2" t="s">
        <v>4</v>
      </c>
      <c r="TC2" t="s">
        <v>4</v>
      </c>
      <c r="TD2" t="s">
        <v>4</v>
      </c>
      <c r="TE2" t="s">
        <v>4</v>
      </c>
      <c r="TF2" t="s">
        <v>4</v>
      </c>
      <c r="TG2" t="s">
        <v>4</v>
      </c>
      <c r="TH2" t="s">
        <v>4</v>
      </c>
      <c r="TI2" t="s">
        <v>4</v>
      </c>
      <c r="TJ2" t="s">
        <v>4</v>
      </c>
      <c r="TK2" t="s">
        <v>4</v>
      </c>
      <c r="TL2" t="s">
        <v>4</v>
      </c>
      <c r="TM2" t="s">
        <v>4</v>
      </c>
      <c r="TN2" t="s">
        <v>4</v>
      </c>
      <c r="TO2" t="s">
        <v>4</v>
      </c>
      <c r="TP2" t="s">
        <v>4</v>
      </c>
      <c r="TQ2" t="s">
        <v>4</v>
      </c>
      <c r="TR2" t="s">
        <v>4</v>
      </c>
      <c r="TS2" t="s">
        <v>4</v>
      </c>
      <c r="TT2" t="s">
        <v>4</v>
      </c>
      <c r="TU2" t="s">
        <v>4</v>
      </c>
      <c r="TV2" t="s">
        <v>4</v>
      </c>
      <c r="TW2" t="s">
        <v>4</v>
      </c>
      <c r="TX2" t="s">
        <v>4</v>
      </c>
      <c r="TY2" t="s">
        <v>4</v>
      </c>
      <c r="TZ2" t="s">
        <v>4</v>
      </c>
      <c r="UA2" t="s">
        <v>4</v>
      </c>
      <c r="UB2" s="5" t="s">
        <v>8</v>
      </c>
      <c r="UC2" t="s">
        <v>4</v>
      </c>
      <c r="UD2" t="s">
        <v>4</v>
      </c>
      <c r="UE2" t="s">
        <v>4</v>
      </c>
      <c r="UF2" t="s">
        <v>4</v>
      </c>
      <c r="UG2" t="s">
        <v>4</v>
      </c>
      <c r="UH2" t="s">
        <v>4</v>
      </c>
      <c r="UI2" t="s">
        <v>4</v>
      </c>
      <c r="UJ2" t="s">
        <v>4</v>
      </c>
      <c r="UK2" t="s">
        <v>4</v>
      </c>
      <c r="UL2" t="s">
        <v>4</v>
      </c>
      <c r="UM2" t="s">
        <v>4</v>
      </c>
      <c r="UN2" t="s">
        <v>4</v>
      </c>
      <c r="UO2" t="s">
        <v>4</v>
      </c>
      <c r="UP2" t="s">
        <v>4</v>
      </c>
      <c r="UQ2" t="s">
        <v>4</v>
      </c>
      <c r="UR2" t="s">
        <v>4</v>
      </c>
      <c r="US2" s="5" t="s">
        <v>12</v>
      </c>
      <c r="UT2" t="s">
        <v>4</v>
      </c>
      <c r="UU2" t="s">
        <v>4</v>
      </c>
      <c r="UV2" t="s">
        <v>4</v>
      </c>
      <c r="UW2" t="s">
        <v>4</v>
      </c>
      <c r="UX2" t="s">
        <v>4</v>
      </c>
      <c r="UY2" t="s">
        <v>4</v>
      </c>
      <c r="UZ2" t="s">
        <v>4</v>
      </c>
      <c r="VA2" t="s">
        <v>4</v>
      </c>
      <c r="VB2" t="s">
        <v>4</v>
      </c>
      <c r="VC2" t="s">
        <v>4</v>
      </c>
      <c r="VD2" t="s">
        <v>4</v>
      </c>
      <c r="VE2" t="s">
        <v>4</v>
      </c>
      <c r="VF2" t="s">
        <v>4</v>
      </c>
      <c r="VG2" t="s">
        <v>4</v>
      </c>
      <c r="VH2" t="s">
        <v>4</v>
      </c>
      <c r="VI2" t="s">
        <v>4</v>
      </c>
      <c r="VJ2" t="s">
        <v>4</v>
      </c>
      <c r="VK2" t="s">
        <v>4</v>
      </c>
      <c r="VL2" t="s">
        <v>4</v>
      </c>
      <c r="VM2" t="s">
        <v>4</v>
      </c>
      <c r="VN2" t="s">
        <v>4</v>
      </c>
      <c r="VO2" t="s">
        <v>4</v>
      </c>
      <c r="VP2" t="s">
        <v>4</v>
      </c>
      <c r="VQ2" t="s">
        <v>4</v>
      </c>
      <c r="VR2" t="s">
        <v>4</v>
      </c>
      <c r="VS2" t="s">
        <v>4</v>
      </c>
      <c r="VT2" t="s">
        <v>4</v>
      </c>
      <c r="VU2" t="s">
        <v>4</v>
      </c>
      <c r="VV2" t="s">
        <v>4</v>
      </c>
      <c r="VW2" t="s">
        <v>4</v>
      </c>
      <c r="VX2" t="s">
        <v>4</v>
      </c>
      <c r="VY2" t="s">
        <v>4</v>
      </c>
      <c r="VZ2" t="s">
        <v>4</v>
      </c>
      <c r="WA2" t="s">
        <v>4</v>
      </c>
      <c r="WB2" t="s">
        <v>4</v>
      </c>
      <c r="WC2" t="s">
        <v>4</v>
      </c>
      <c r="WD2" t="s">
        <v>4</v>
      </c>
      <c r="WE2" t="s">
        <v>4</v>
      </c>
      <c r="WF2" t="s">
        <v>4</v>
      </c>
      <c r="WG2" t="s">
        <v>4</v>
      </c>
      <c r="WH2" t="s">
        <v>4</v>
      </c>
      <c r="WI2" t="s">
        <v>4</v>
      </c>
      <c r="WJ2" t="s">
        <v>4</v>
      </c>
      <c r="WK2" t="s">
        <v>4</v>
      </c>
      <c r="WL2" t="s">
        <v>4</v>
      </c>
      <c r="WM2" t="s">
        <v>4</v>
      </c>
      <c r="WN2" t="s">
        <v>4</v>
      </c>
      <c r="WO2" t="s">
        <v>4</v>
      </c>
      <c r="WP2" t="s">
        <v>4</v>
      </c>
      <c r="WQ2" t="s">
        <v>4</v>
      </c>
      <c r="WR2" t="s">
        <v>4</v>
      </c>
      <c r="WS2" t="s">
        <v>4</v>
      </c>
      <c r="WT2" t="s">
        <v>4</v>
      </c>
      <c r="WU2" t="s">
        <v>4</v>
      </c>
      <c r="WV2" t="s">
        <v>4</v>
      </c>
      <c r="WW2" t="s">
        <v>4</v>
      </c>
      <c r="WX2" t="s">
        <v>4</v>
      </c>
      <c r="WY2" t="s">
        <v>4</v>
      </c>
      <c r="WZ2" t="s">
        <v>4</v>
      </c>
      <c r="XA2" t="s">
        <v>4</v>
      </c>
      <c r="XB2" t="s">
        <v>4</v>
      </c>
      <c r="XC2" t="s">
        <v>4</v>
      </c>
      <c r="XD2" t="s">
        <v>4</v>
      </c>
      <c r="XE2" t="s">
        <v>4</v>
      </c>
      <c r="XF2" t="s">
        <v>4</v>
      </c>
      <c r="XG2" t="s">
        <v>4</v>
      </c>
      <c r="XH2" t="s">
        <v>4</v>
      </c>
      <c r="XI2" t="s">
        <v>4</v>
      </c>
      <c r="XJ2" t="s">
        <v>4</v>
      </c>
      <c r="XK2" t="s">
        <v>4</v>
      </c>
      <c r="XL2" t="s">
        <v>4</v>
      </c>
      <c r="XM2" t="s">
        <v>4</v>
      </c>
      <c r="XN2" t="s">
        <v>4</v>
      </c>
      <c r="XO2" t="s">
        <v>4</v>
      </c>
      <c r="XP2" t="s">
        <v>4</v>
      </c>
      <c r="XQ2" t="s">
        <v>4</v>
      </c>
      <c r="XR2" t="s">
        <v>4</v>
      </c>
      <c r="XS2" t="s">
        <v>4</v>
      </c>
      <c r="XT2" t="s">
        <v>4</v>
      </c>
      <c r="XU2" t="s">
        <v>4</v>
      </c>
      <c r="XV2" t="s">
        <v>4</v>
      </c>
      <c r="XW2" t="s">
        <v>4</v>
      </c>
      <c r="XX2" t="s">
        <v>4</v>
      </c>
      <c r="XY2" t="s">
        <v>4</v>
      </c>
      <c r="XZ2" t="s">
        <v>4</v>
      </c>
      <c r="YA2" t="s">
        <v>4</v>
      </c>
      <c r="YB2" t="s">
        <v>4</v>
      </c>
      <c r="YC2" t="s">
        <v>4</v>
      </c>
      <c r="YD2" t="s">
        <v>4</v>
      </c>
      <c r="YE2" t="s">
        <v>4</v>
      </c>
      <c r="YF2" t="s">
        <v>4</v>
      </c>
      <c r="YG2" t="s">
        <v>4</v>
      </c>
      <c r="YH2" t="s">
        <v>4</v>
      </c>
      <c r="YI2" t="s">
        <v>4</v>
      </c>
      <c r="YJ2" t="s">
        <v>4</v>
      </c>
      <c r="YK2" t="s">
        <v>4</v>
      </c>
      <c r="YL2" t="s">
        <v>4</v>
      </c>
      <c r="YM2" t="s">
        <v>4</v>
      </c>
      <c r="YN2" t="s">
        <v>4</v>
      </c>
      <c r="YO2" t="s">
        <v>4</v>
      </c>
      <c r="YP2" t="s">
        <v>4</v>
      </c>
      <c r="YQ2" t="s">
        <v>4</v>
      </c>
      <c r="YR2" t="s">
        <v>4</v>
      </c>
      <c r="YS2" t="s">
        <v>4</v>
      </c>
      <c r="YT2" t="s">
        <v>4</v>
      </c>
      <c r="YU2" t="s">
        <v>4</v>
      </c>
      <c r="YV2" t="s">
        <v>4</v>
      </c>
      <c r="YW2" t="s">
        <v>4</v>
      </c>
      <c r="YX2" t="s">
        <v>4</v>
      </c>
      <c r="YY2" t="s">
        <v>4</v>
      </c>
      <c r="YZ2" t="s">
        <v>4</v>
      </c>
      <c r="ZA2" t="s">
        <v>4</v>
      </c>
      <c r="ZB2" t="s">
        <v>4</v>
      </c>
      <c r="ZC2" t="s">
        <v>4</v>
      </c>
      <c r="ZD2" t="s">
        <v>4</v>
      </c>
      <c r="ZE2" t="s">
        <v>4</v>
      </c>
      <c r="ZF2" t="s">
        <v>4</v>
      </c>
      <c r="ZG2" t="s">
        <v>4</v>
      </c>
      <c r="ZH2" t="s">
        <v>4</v>
      </c>
      <c r="ZI2" t="s">
        <v>4</v>
      </c>
      <c r="ZJ2" t="s">
        <v>4</v>
      </c>
      <c r="ZK2" t="s">
        <v>4</v>
      </c>
      <c r="ZL2" t="s">
        <v>4</v>
      </c>
      <c r="ZM2" t="s">
        <v>4</v>
      </c>
      <c r="ZN2" t="s">
        <v>4</v>
      </c>
      <c r="ZO2" t="s">
        <v>4</v>
      </c>
      <c r="ZP2" t="s">
        <v>4</v>
      </c>
      <c r="ZQ2" t="s">
        <v>4</v>
      </c>
      <c r="ZR2" t="s">
        <v>4</v>
      </c>
      <c r="ZS2" t="s">
        <v>4</v>
      </c>
      <c r="ZT2" t="s">
        <v>4</v>
      </c>
      <c r="ZU2" t="s">
        <v>4</v>
      </c>
      <c r="ZV2" s="5" t="s">
        <v>5</v>
      </c>
      <c r="ZW2" t="s">
        <v>4</v>
      </c>
      <c r="ZX2" t="s">
        <v>4</v>
      </c>
      <c r="ZY2" t="s">
        <v>4</v>
      </c>
      <c r="ZZ2" t="s">
        <v>4</v>
      </c>
      <c r="AAA2" t="s">
        <v>4</v>
      </c>
      <c r="AAB2" t="s">
        <v>4</v>
      </c>
      <c r="AAC2" t="s">
        <v>4</v>
      </c>
      <c r="AAD2" t="s">
        <v>4</v>
      </c>
      <c r="AAE2" t="s">
        <v>4</v>
      </c>
      <c r="AAF2" t="s">
        <v>4</v>
      </c>
      <c r="AAG2" t="s">
        <v>4</v>
      </c>
      <c r="AAH2" t="s">
        <v>4</v>
      </c>
      <c r="AAI2" t="s">
        <v>4</v>
      </c>
      <c r="AAJ2" t="s">
        <v>4</v>
      </c>
      <c r="AAK2" t="s">
        <v>4</v>
      </c>
      <c r="AAL2" s="5" t="s">
        <v>26</v>
      </c>
      <c r="AAM2" t="s">
        <v>4</v>
      </c>
      <c r="AAN2" t="s">
        <v>4</v>
      </c>
      <c r="AAO2" s="5" t="s">
        <v>6</v>
      </c>
      <c r="AAP2" t="s">
        <v>4</v>
      </c>
      <c r="AAQ2" t="s">
        <v>4</v>
      </c>
      <c r="AAR2" t="s">
        <v>4</v>
      </c>
      <c r="AAS2" t="s">
        <v>4</v>
      </c>
      <c r="AAT2" t="s">
        <v>4</v>
      </c>
      <c r="AAU2" t="s">
        <v>4</v>
      </c>
      <c r="AAV2" t="s">
        <v>4</v>
      </c>
      <c r="AAW2" t="s">
        <v>4</v>
      </c>
      <c r="AAX2" t="s">
        <v>4</v>
      </c>
      <c r="AAY2" t="s">
        <v>4</v>
      </c>
      <c r="AAZ2" t="s">
        <v>4</v>
      </c>
      <c r="ABA2" t="s">
        <v>4</v>
      </c>
      <c r="ABB2" t="s">
        <v>4</v>
      </c>
      <c r="ABC2" t="s">
        <v>4</v>
      </c>
      <c r="ABD2" t="s">
        <v>4</v>
      </c>
      <c r="ABE2" t="s">
        <v>4</v>
      </c>
      <c r="ABF2" s="5" t="s">
        <v>7</v>
      </c>
      <c r="ABG2" t="s">
        <v>4</v>
      </c>
      <c r="ABH2" t="s">
        <v>4</v>
      </c>
      <c r="ABI2" t="s">
        <v>4</v>
      </c>
      <c r="ABJ2" t="s">
        <v>4</v>
      </c>
      <c r="ABK2" t="s">
        <v>4</v>
      </c>
      <c r="ABL2" t="s">
        <v>4</v>
      </c>
      <c r="ABM2" t="s">
        <v>4</v>
      </c>
      <c r="ABN2" t="s">
        <v>4</v>
      </c>
      <c r="ABO2" t="s">
        <v>4</v>
      </c>
      <c r="ABP2" t="s">
        <v>4</v>
      </c>
      <c r="ABQ2" t="s">
        <v>4</v>
      </c>
      <c r="ABR2" t="s">
        <v>4</v>
      </c>
      <c r="ABS2" t="s">
        <v>4</v>
      </c>
      <c r="ABT2" t="s">
        <v>4</v>
      </c>
      <c r="ABU2" t="s">
        <v>4</v>
      </c>
      <c r="ABV2" s="5" t="s">
        <v>9</v>
      </c>
      <c r="ABW2" t="s">
        <v>4</v>
      </c>
      <c r="ABX2" t="s">
        <v>4</v>
      </c>
      <c r="ABY2" t="s">
        <v>4</v>
      </c>
      <c r="ABZ2" t="s">
        <v>4</v>
      </c>
      <c r="ACA2" t="s">
        <v>4</v>
      </c>
      <c r="ACB2" t="s">
        <v>4</v>
      </c>
      <c r="ACC2" t="s">
        <v>4</v>
      </c>
      <c r="ACD2" t="s">
        <v>4</v>
      </c>
      <c r="ACE2" t="s">
        <v>4</v>
      </c>
      <c r="ACF2" t="s">
        <v>4</v>
      </c>
      <c r="ACG2" t="s">
        <v>4</v>
      </c>
      <c r="ACH2" t="s">
        <v>4</v>
      </c>
      <c r="ACI2" t="s">
        <v>4</v>
      </c>
      <c r="ACJ2" t="s">
        <v>4</v>
      </c>
      <c r="ACK2" t="s">
        <v>4</v>
      </c>
      <c r="ACL2" t="s">
        <v>4</v>
      </c>
      <c r="ACM2" t="s">
        <v>4</v>
      </c>
      <c r="ACN2" s="5" t="s">
        <v>10</v>
      </c>
      <c r="ACO2" t="s">
        <v>4</v>
      </c>
      <c r="ACP2" t="s">
        <v>4</v>
      </c>
      <c r="ACQ2" t="s">
        <v>4</v>
      </c>
      <c r="ACR2" t="s">
        <v>4</v>
      </c>
      <c r="ACS2" t="s">
        <v>4</v>
      </c>
      <c r="ACT2" t="s">
        <v>4</v>
      </c>
      <c r="ACU2" t="s">
        <v>4</v>
      </c>
      <c r="ACV2" t="s">
        <v>4</v>
      </c>
      <c r="ACW2" t="s">
        <v>4</v>
      </c>
      <c r="ACX2" t="s">
        <v>4</v>
      </c>
      <c r="ACY2" t="s">
        <v>4</v>
      </c>
      <c r="ACZ2" t="s">
        <v>4</v>
      </c>
      <c r="ADA2" t="s">
        <v>4</v>
      </c>
      <c r="ADB2" t="s">
        <v>4</v>
      </c>
      <c r="ADC2" t="s">
        <v>4</v>
      </c>
      <c r="ADD2" t="s">
        <v>4</v>
      </c>
      <c r="ADE2" t="s">
        <v>4</v>
      </c>
      <c r="ADF2" t="s">
        <v>4</v>
      </c>
      <c r="ADG2" t="s">
        <v>4</v>
      </c>
      <c r="ADH2" t="s">
        <v>4</v>
      </c>
      <c r="ADI2" s="5" t="s">
        <v>11</v>
      </c>
      <c r="ADJ2" t="s">
        <v>4</v>
      </c>
      <c r="ADK2" t="s">
        <v>4</v>
      </c>
      <c r="ADL2" t="s">
        <v>4</v>
      </c>
      <c r="ADM2" t="s">
        <v>4</v>
      </c>
      <c r="ADN2" t="s">
        <v>4</v>
      </c>
      <c r="ADO2" t="s">
        <v>4</v>
      </c>
      <c r="ADP2" t="s">
        <v>4</v>
      </c>
      <c r="ADQ2" t="s">
        <v>4</v>
      </c>
      <c r="ADR2" s="5" t="s">
        <v>13</v>
      </c>
      <c r="ADS2" t="s">
        <v>4</v>
      </c>
      <c r="ADT2" t="s">
        <v>4</v>
      </c>
      <c r="ADU2" t="s">
        <v>4</v>
      </c>
      <c r="ADV2" t="s">
        <v>4</v>
      </c>
      <c r="ADW2" t="s">
        <v>4</v>
      </c>
      <c r="ADX2" t="s">
        <v>4</v>
      </c>
      <c r="ADY2" t="s">
        <v>4</v>
      </c>
      <c r="ADZ2" t="s">
        <v>4</v>
      </c>
      <c r="AEA2" t="s">
        <v>4</v>
      </c>
      <c r="AEB2" t="s">
        <v>4</v>
      </c>
      <c r="AEC2" t="s">
        <v>4</v>
      </c>
      <c r="AED2" t="s">
        <v>4</v>
      </c>
      <c r="AEE2" t="s">
        <v>4</v>
      </c>
      <c r="AEF2" t="s">
        <v>4</v>
      </c>
      <c r="AEG2" t="s">
        <v>4</v>
      </c>
      <c r="AEH2" t="s">
        <v>4</v>
      </c>
      <c r="AEI2" t="s">
        <v>4</v>
      </c>
      <c r="AEJ2" t="s">
        <v>4</v>
      </c>
      <c r="AEK2" t="s">
        <v>4</v>
      </c>
      <c r="AEL2" t="s">
        <v>4</v>
      </c>
      <c r="AEM2" t="s">
        <v>4</v>
      </c>
      <c r="AEN2" t="s">
        <v>4</v>
      </c>
      <c r="AEO2" t="s">
        <v>4</v>
      </c>
      <c r="AEP2" t="s">
        <v>4</v>
      </c>
      <c r="AEQ2" t="s">
        <v>4</v>
      </c>
      <c r="AER2" t="s">
        <v>4</v>
      </c>
      <c r="AES2" t="s">
        <v>4</v>
      </c>
      <c r="AET2" t="s">
        <v>4</v>
      </c>
      <c r="AEU2" t="s">
        <v>4</v>
      </c>
      <c r="AEV2" t="s">
        <v>4</v>
      </c>
      <c r="AEW2" t="s">
        <v>4</v>
      </c>
      <c r="AEX2" t="s">
        <v>4</v>
      </c>
      <c r="AEY2" t="s">
        <v>4</v>
      </c>
      <c r="AEZ2" t="s">
        <v>4</v>
      </c>
      <c r="AFA2" t="s">
        <v>4</v>
      </c>
      <c r="AFB2" t="s">
        <v>4</v>
      </c>
      <c r="AFC2" s="5" t="s">
        <v>15</v>
      </c>
      <c r="AFD2" t="s">
        <v>4</v>
      </c>
      <c r="AFE2" t="s">
        <v>4</v>
      </c>
      <c r="AFF2" t="s">
        <v>4</v>
      </c>
      <c r="AFG2" t="s">
        <v>4</v>
      </c>
      <c r="AFH2" t="s">
        <v>4</v>
      </c>
      <c r="AFI2" t="s">
        <v>4</v>
      </c>
      <c r="AFJ2" t="s">
        <v>4</v>
      </c>
      <c r="AFK2" t="s">
        <v>4</v>
      </c>
      <c r="AFL2" t="s">
        <v>4</v>
      </c>
      <c r="AFM2" t="s">
        <v>4</v>
      </c>
      <c r="AFN2" t="s">
        <v>4</v>
      </c>
      <c r="AFO2" t="s">
        <v>4</v>
      </c>
      <c r="AFP2" t="s">
        <v>4</v>
      </c>
      <c r="AFQ2" t="s">
        <v>4</v>
      </c>
      <c r="AFR2" t="s">
        <v>4</v>
      </c>
      <c r="AFS2" t="s">
        <v>4</v>
      </c>
      <c r="AFT2" t="s">
        <v>4</v>
      </c>
      <c r="AFU2" t="s">
        <v>4</v>
      </c>
      <c r="AFV2" t="s">
        <v>4</v>
      </c>
      <c r="AFW2" t="s">
        <v>4</v>
      </c>
      <c r="AFX2" t="s">
        <v>4</v>
      </c>
      <c r="AFY2" t="s">
        <v>4</v>
      </c>
      <c r="AFZ2" t="s">
        <v>4</v>
      </c>
      <c r="AGA2" t="s">
        <v>4</v>
      </c>
      <c r="AGB2" t="s">
        <v>4</v>
      </c>
      <c r="AGC2" t="s">
        <v>4</v>
      </c>
      <c r="AGD2" t="s">
        <v>4</v>
      </c>
      <c r="AGE2" t="s">
        <v>4</v>
      </c>
      <c r="AGF2" t="s">
        <v>4</v>
      </c>
      <c r="AGG2" t="s">
        <v>4</v>
      </c>
      <c r="AGH2" t="s">
        <v>4</v>
      </c>
      <c r="AGI2" t="s">
        <v>4</v>
      </c>
      <c r="AGJ2" t="s">
        <v>4</v>
      </c>
      <c r="AGK2" t="s">
        <v>4</v>
      </c>
      <c r="AGL2" t="s">
        <v>4</v>
      </c>
      <c r="AGM2" t="s">
        <v>4</v>
      </c>
      <c r="AGN2" t="s">
        <v>4</v>
      </c>
      <c r="AGO2" t="s">
        <v>4</v>
      </c>
      <c r="AGP2" t="s">
        <v>4</v>
      </c>
      <c r="AGQ2" t="s">
        <v>4</v>
      </c>
      <c r="AGR2" t="s">
        <v>4</v>
      </c>
      <c r="AGS2" t="s">
        <v>4</v>
      </c>
      <c r="AGT2" t="s">
        <v>4</v>
      </c>
      <c r="AGU2" t="s">
        <v>4</v>
      </c>
      <c r="AGV2" t="s">
        <v>4</v>
      </c>
      <c r="AGW2" t="s">
        <v>4</v>
      </c>
      <c r="AGX2" t="s">
        <v>4</v>
      </c>
      <c r="AGY2" t="s">
        <v>4</v>
      </c>
      <c r="AGZ2" t="s">
        <v>4</v>
      </c>
      <c r="AHA2" t="s">
        <v>4</v>
      </c>
      <c r="AHB2" t="s">
        <v>4</v>
      </c>
      <c r="AHC2" t="s">
        <v>4</v>
      </c>
      <c r="AHD2" t="s">
        <v>4</v>
      </c>
      <c r="AHE2" t="s">
        <v>4</v>
      </c>
      <c r="AHF2" s="5" t="s">
        <v>40</v>
      </c>
      <c r="AHG2" t="s">
        <v>4</v>
      </c>
      <c r="AHH2" t="s">
        <v>4</v>
      </c>
      <c r="AHI2" t="s">
        <v>4</v>
      </c>
      <c r="AHJ2" t="s">
        <v>4</v>
      </c>
      <c r="AHK2" t="s">
        <v>4</v>
      </c>
      <c r="AHL2" t="s">
        <v>4</v>
      </c>
      <c r="AHM2" s="5" t="s">
        <v>16</v>
      </c>
      <c r="AHN2" t="s">
        <v>4</v>
      </c>
      <c r="AHO2" t="s">
        <v>4</v>
      </c>
      <c r="AHP2" t="s">
        <v>4</v>
      </c>
      <c r="AHQ2" t="s">
        <v>4</v>
      </c>
      <c r="AHR2" t="s">
        <v>4</v>
      </c>
      <c r="AHS2" t="s">
        <v>4</v>
      </c>
      <c r="AHT2" t="s">
        <v>4</v>
      </c>
      <c r="AHU2" t="s">
        <v>4</v>
      </c>
      <c r="AHV2" t="s">
        <v>4</v>
      </c>
      <c r="AHW2" t="s">
        <v>4</v>
      </c>
      <c r="AHX2" t="s">
        <v>4</v>
      </c>
      <c r="AHY2" t="s">
        <v>4</v>
      </c>
      <c r="AHZ2" t="s">
        <v>4</v>
      </c>
      <c r="AIA2" t="s">
        <v>4</v>
      </c>
      <c r="AIB2" t="s">
        <v>4</v>
      </c>
      <c r="AIC2" t="s">
        <v>4</v>
      </c>
      <c r="AID2" t="s">
        <v>4</v>
      </c>
      <c r="AIE2" t="s">
        <v>4</v>
      </c>
      <c r="AIF2" t="s">
        <v>4</v>
      </c>
      <c r="AIG2" t="s">
        <v>4</v>
      </c>
      <c r="AIH2" t="s">
        <v>4</v>
      </c>
      <c r="AII2" t="s">
        <v>4</v>
      </c>
      <c r="AIJ2" t="s">
        <v>4</v>
      </c>
      <c r="AIK2" t="s">
        <v>4</v>
      </c>
      <c r="AIL2" t="s">
        <v>4</v>
      </c>
      <c r="AIM2" t="s">
        <v>4</v>
      </c>
      <c r="AIN2" t="s">
        <v>4</v>
      </c>
      <c r="AIO2" t="s">
        <v>4</v>
      </c>
      <c r="AIP2" t="s">
        <v>4</v>
      </c>
      <c r="AIQ2" t="s">
        <v>4</v>
      </c>
      <c r="AIR2" t="s">
        <v>4</v>
      </c>
      <c r="AIS2" t="s">
        <v>4</v>
      </c>
      <c r="AIT2" t="s">
        <v>4</v>
      </c>
      <c r="AIU2" t="s">
        <v>4</v>
      </c>
      <c r="AIV2" t="s">
        <v>4</v>
      </c>
      <c r="AIW2" t="s">
        <v>4</v>
      </c>
      <c r="AIX2" t="s">
        <v>4</v>
      </c>
      <c r="AIY2" t="s">
        <v>4</v>
      </c>
      <c r="AIZ2" t="s">
        <v>4</v>
      </c>
      <c r="AJA2" t="s">
        <v>4</v>
      </c>
      <c r="AJB2" t="s">
        <v>4</v>
      </c>
      <c r="AJC2" t="s">
        <v>4</v>
      </c>
      <c r="AJD2" t="s">
        <v>4</v>
      </c>
      <c r="AJE2" t="s">
        <v>4</v>
      </c>
      <c r="AJF2" t="s">
        <v>4</v>
      </c>
      <c r="AJG2" t="s">
        <v>4</v>
      </c>
      <c r="AJH2" t="s">
        <v>4</v>
      </c>
      <c r="AJI2" t="s">
        <v>4</v>
      </c>
      <c r="AJJ2" s="5" t="s">
        <v>41</v>
      </c>
      <c r="AJK2" t="s">
        <v>4</v>
      </c>
      <c r="AJL2" t="s">
        <v>4</v>
      </c>
      <c r="AJM2" t="s">
        <v>4</v>
      </c>
      <c r="AJN2" t="s">
        <v>4</v>
      </c>
      <c r="AJO2" t="s">
        <v>4</v>
      </c>
      <c r="AJP2" t="s">
        <v>4</v>
      </c>
      <c r="AJQ2" t="s">
        <v>4</v>
      </c>
      <c r="AJR2" t="s">
        <v>4</v>
      </c>
      <c r="AJS2" t="s">
        <v>4</v>
      </c>
      <c r="AJT2" t="s">
        <v>4</v>
      </c>
      <c r="AJU2" t="s">
        <v>4</v>
      </c>
      <c r="AJV2" t="s">
        <v>4</v>
      </c>
      <c r="AJW2" t="s">
        <v>4</v>
      </c>
      <c r="AJX2" t="s">
        <v>4</v>
      </c>
      <c r="AJY2" t="s">
        <v>4</v>
      </c>
      <c r="AJZ2" t="s">
        <v>4</v>
      </c>
      <c r="AKA2" t="s">
        <v>4</v>
      </c>
      <c r="AKB2" t="s">
        <v>4</v>
      </c>
      <c r="AKC2" t="s">
        <v>4</v>
      </c>
      <c r="AKD2" t="s">
        <v>4</v>
      </c>
      <c r="AKE2" t="s">
        <v>4</v>
      </c>
      <c r="AKF2" t="s">
        <v>4</v>
      </c>
      <c r="AKG2" t="s">
        <v>4</v>
      </c>
      <c r="AKH2" t="s">
        <v>4</v>
      </c>
      <c r="AKI2" t="s">
        <v>4</v>
      </c>
      <c r="AKJ2" t="s">
        <v>4</v>
      </c>
      <c r="AKK2" t="s">
        <v>4</v>
      </c>
      <c r="AKL2" t="s">
        <v>4</v>
      </c>
      <c r="AKM2" t="s">
        <v>4</v>
      </c>
      <c r="AKN2" t="s">
        <v>4</v>
      </c>
      <c r="AKO2" t="s">
        <v>4</v>
      </c>
      <c r="AKP2" t="s">
        <v>4</v>
      </c>
      <c r="AKQ2" t="s">
        <v>4</v>
      </c>
      <c r="AKR2" t="s">
        <v>4</v>
      </c>
      <c r="AKS2" t="s">
        <v>4</v>
      </c>
      <c r="AKT2" t="s">
        <v>4</v>
      </c>
      <c r="AKU2" t="s">
        <v>4</v>
      </c>
      <c r="AKV2" t="s">
        <v>4</v>
      </c>
      <c r="AKW2" t="s">
        <v>4</v>
      </c>
      <c r="AKX2" t="s">
        <v>4</v>
      </c>
      <c r="AKY2" s="5" t="s">
        <v>42</v>
      </c>
      <c r="AKZ2" t="s">
        <v>4</v>
      </c>
      <c r="ALA2" t="s">
        <v>4</v>
      </c>
      <c r="ALB2" t="s">
        <v>4</v>
      </c>
      <c r="ALC2" t="s">
        <v>4</v>
      </c>
      <c r="ALD2" t="s">
        <v>4</v>
      </c>
      <c r="ALE2" t="s">
        <v>4</v>
      </c>
      <c r="ALF2" t="s">
        <v>4</v>
      </c>
      <c r="ALG2" t="s">
        <v>4</v>
      </c>
      <c r="ALH2" s="5" t="s">
        <v>19</v>
      </c>
      <c r="ALI2" t="s">
        <v>4</v>
      </c>
      <c r="ALJ2" t="s">
        <v>4</v>
      </c>
      <c r="ALK2" t="s">
        <v>4</v>
      </c>
      <c r="ALL2" t="s">
        <v>4</v>
      </c>
      <c r="ALM2" t="s">
        <v>4</v>
      </c>
      <c r="ALN2" t="s">
        <v>4</v>
      </c>
      <c r="ALO2" t="s">
        <v>4</v>
      </c>
      <c r="ALP2" t="s">
        <v>4</v>
      </c>
      <c r="ALQ2" t="s">
        <v>4</v>
      </c>
      <c r="ALR2" t="s">
        <v>4</v>
      </c>
      <c r="ALS2" t="s">
        <v>4</v>
      </c>
      <c r="ALT2" t="s">
        <v>4</v>
      </c>
      <c r="ALU2" t="s">
        <v>4</v>
      </c>
      <c r="ALV2" t="s">
        <v>4</v>
      </c>
      <c r="ALW2" t="s">
        <v>4</v>
      </c>
      <c r="ALX2" t="s">
        <v>4</v>
      </c>
      <c r="ALY2" t="s">
        <v>4</v>
      </c>
      <c r="ALZ2" t="s">
        <v>4</v>
      </c>
      <c r="AMA2" t="s">
        <v>4</v>
      </c>
      <c r="AMB2" t="s">
        <v>4</v>
      </c>
      <c r="AMC2" t="s">
        <v>4</v>
      </c>
      <c r="AMD2" t="s">
        <v>4</v>
      </c>
      <c r="AME2" t="s">
        <v>4</v>
      </c>
      <c r="AMF2" t="s">
        <v>4</v>
      </c>
      <c r="AMG2" t="s">
        <v>4</v>
      </c>
      <c r="AMH2" t="s">
        <v>4</v>
      </c>
      <c r="AMI2" t="s">
        <v>4</v>
      </c>
      <c r="AMJ2" t="s">
        <v>4</v>
      </c>
      <c r="AMK2" t="s">
        <v>4</v>
      </c>
      <c r="AML2" t="s">
        <v>4</v>
      </c>
      <c r="AMM2" t="s">
        <v>4</v>
      </c>
      <c r="AMN2" t="s">
        <v>4</v>
      </c>
      <c r="AMO2" t="s">
        <v>4</v>
      </c>
      <c r="AMP2" t="s">
        <v>4</v>
      </c>
      <c r="AMQ2" t="s">
        <v>4</v>
      </c>
      <c r="AMR2" t="s">
        <v>4</v>
      </c>
      <c r="AMS2" t="s">
        <v>4</v>
      </c>
      <c r="AMT2" t="s">
        <v>4</v>
      </c>
      <c r="AMU2" t="s">
        <v>4</v>
      </c>
      <c r="AMV2" t="s">
        <v>4</v>
      </c>
      <c r="AMW2" t="s">
        <v>4</v>
      </c>
      <c r="AMX2" t="s">
        <v>4</v>
      </c>
      <c r="AMY2" t="s">
        <v>4</v>
      </c>
      <c r="AMZ2" t="s">
        <v>4</v>
      </c>
      <c r="ANA2" t="s">
        <v>4</v>
      </c>
      <c r="ANB2" t="s">
        <v>4</v>
      </c>
      <c r="ANC2" s="5" t="s">
        <v>17</v>
      </c>
      <c r="AND2" t="s">
        <v>4</v>
      </c>
      <c r="ANE2" t="s">
        <v>4</v>
      </c>
      <c r="ANF2" t="s">
        <v>4</v>
      </c>
      <c r="ANG2" t="s">
        <v>4</v>
      </c>
      <c r="ANH2" t="s">
        <v>4</v>
      </c>
      <c r="ANI2" t="s">
        <v>4</v>
      </c>
      <c r="ANJ2" t="s">
        <v>4</v>
      </c>
      <c r="ANK2" t="s">
        <v>4</v>
      </c>
      <c r="ANL2" t="s">
        <v>4</v>
      </c>
      <c r="ANM2" t="s">
        <v>4</v>
      </c>
      <c r="ANN2" t="s">
        <v>4</v>
      </c>
      <c r="ANO2" t="s">
        <v>4</v>
      </c>
      <c r="ANP2" t="s">
        <v>4</v>
      </c>
      <c r="ANQ2" t="s">
        <v>4</v>
      </c>
      <c r="ANR2" t="s">
        <v>4</v>
      </c>
      <c r="ANS2" t="s">
        <v>4</v>
      </c>
      <c r="ANT2" t="s">
        <v>4</v>
      </c>
      <c r="ANU2" t="s">
        <v>4</v>
      </c>
      <c r="ANV2" t="s">
        <v>4</v>
      </c>
      <c r="ANW2" t="s">
        <v>4</v>
      </c>
      <c r="ANX2" t="s">
        <v>4</v>
      </c>
      <c r="ANY2" t="s">
        <v>4</v>
      </c>
      <c r="ANZ2" t="s">
        <v>4</v>
      </c>
      <c r="AOA2" t="s">
        <v>4</v>
      </c>
      <c r="AOB2" t="s">
        <v>4</v>
      </c>
      <c r="AOC2" t="s">
        <v>4</v>
      </c>
      <c r="AOD2" t="s">
        <v>4</v>
      </c>
      <c r="AOE2" t="s">
        <v>4</v>
      </c>
      <c r="AOF2" t="s">
        <v>4</v>
      </c>
      <c r="AOG2" s="5" t="s">
        <v>18</v>
      </c>
      <c r="AOH2" t="s">
        <v>4</v>
      </c>
      <c r="AOI2" t="s">
        <v>4</v>
      </c>
      <c r="AOJ2" t="s">
        <v>4</v>
      </c>
      <c r="AOK2" t="s">
        <v>4</v>
      </c>
      <c r="AOL2" t="s">
        <v>4</v>
      </c>
      <c r="AOM2" t="s">
        <v>4</v>
      </c>
      <c r="AON2" t="s">
        <v>4</v>
      </c>
      <c r="AOO2" t="s">
        <v>4</v>
      </c>
      <c r="AOP2" t="s">
        <v>4</v>
      </c>
      <c r="AOQ2" t="s">
        <v>4</v>
      </c>
      <c r="AOR2" t="s">
        <v>4</v>
      </c>
      <c r="AOS2" t="s">
        <v>4</v>
      </c>
      <c r="AOT2" t="s">
        <v>4</v>
      </c>
      <c r="AOU2" t="s">
        <v>4</v>
      </c>
      <c r="AOV2" t="s">
        <v>4</v>
      </c>
      <c r="AOW2" t="s">
        <v>4</v>
      </c>
      <c r="AOX2" t="s">
        <v>4</v>
      </c>
      <c r="AOY2" t="s">
        <v>4</v>
      </c>
      <c r="AOZ2" t="s">
        <v>4</v>
      </c>
      <c r="APA2" t="s">
        <v>4</v>
      </c>
      <c r="APB2" t="s">
        <v>4</v>
      </c>
      <c r="APC2" t="s">
        <v>4</v>
      </c>
      <c r="APD2" t="s">
        <v>4</v>
      </c>
      <c r="APE2" t="s">
        <v>4</v>
      </c>
      <c r="APF2" t="s">
        <v>4</v>
      </c>
      <c r="APG2" t="s">
        <v>4</v>
      </c>
      <c r="APH2" t="s">
        <v>4</v>
      </c>
      <c r="API2" t="s">
        <v>4</v>
      </c>
      <c r="APJ2" t="s">
        <v>4</v>
      </c>
      <c r="APK2" t="s">
        <v>4</v>
      </c>
      <c r="APL2" t="s">
        <v>4</v>
      </c>
      <c r="APM2" t="s">
        <v>4</v>
      </c>
      <c r="APN2" t="s">
        <v>4</v>
      </c>
      <c r="APO2" t="s">
        <v>4</v>
      </c>
      <c r="APP2" t="s">
        <v>4</v>
      </c>
      <c r="APQ2" t="s">
        <v>4</v>
      </c>
      <c r="APR2" t="s">
        <v>4</v>
      </c>
      <c r="APS2" t="s">
        <v>4</v>
      </c>
      <c r="APT2" t="s">
        <v>4</v>
      </c>
      <c r="APU2" t="s">
        <v>4</v>
      </c>
      <c r="APV2" t="s">
        <v>4</v>
      </c>
      <c r="APW2" t="s">
        <v>4</v>
      </c>
      <c r="APX2" s="5" t="s">
        <v>21</v>
      </c>
      <c r="APY2" t="s">
        <v>4</v>
      </c>
      <c r="APZ2" t="s">
        <v>4</v>
      </c>
      <c r="AQA2" t="s">
        <v>4</v>
      </c>
      <c r="AQB2" t="s">
        <v>4</v>
      </c>
      <c r="AQC2" t="s">
        <v>4</v>
      </c>
      <c r="AQD2" t="s">
        <v>4</v>
      </c>
      <c r="AQE2" s="5" t="s">
        <v>22</v>
      </c>
      <c r="AQF2" t="s">
        <v>4</v>
      </c>
      <c r="AQG2" t="s">
        <v>4</v>
      </c>
      <c r="AQH2" t="s">
        <v>4</v>
      </c>
      <c r="AQI2" t="s">
        <v>4</v>
      </c>
      <c r="AQJ2" t="s">
        <v>4</v>
      </c>
      <c r="AQK2" t="s">
        <v>4</v>
      </c>
      <c r="AQL2" t="s">
        <v>4</v>
      </c>
      <c r="AQM2" t="s">
        <v>4</v>
      </c>
      <c r="AQN2" t="s">
        <v>4</v>
      </c>
      <c r="AQO2" s="5" t="s">
        <v>23</v>
      </c>
      <c r="AQP2" t="s">
        <v>4</v>
      </c>
      <c r="AQQ2" t="s">
        <v>4</v>
      </c>
      <c r="AQR2" t="s">
        <v>4</v>
      </c>
      <c r="AQS2" t="s">
        <v>4</v>
      </c>
      <c r="AQT2" t="s">
        <v>4</v>
      </c>
      <c r="AQU2" t="s">
        <v>4</v>
      </c>
      <c r="AQV2" t="s">
        <v>4</v>
      </c>
      <c r="AQW2" t="s">
        <v>4</v>
      </c>
      <c r="AQX2" t="s">
        <v>4</v>
      </c>
      <c r="AQY2" t="s">
        <v>4</v>
      </c>
      <c r="AQZ2" t="s">
        <v>4</v>
      </c>
      <c r="ARA2" t="s">
        <v>4</v>
      </c>
      <c r="ARB2" s="5" t="s">
        <v>24</v>
      </c>
      <c r="ARC2" t="s">
        <v>4</v>
      </c>
      <c r="ARD2" t="s">
        <v>4</v>
      </c>
      <c r="ARE2" t="s">
        <v>4</v>
      </c>
      <c r="ARF2" t="s">
        <v>4</v>
      </c>
      <c r="ARG2" t="s">
        <v>4</v>
      </c>
      <c r="ARH2" t="s">
        <v>4</v>
      </c>
      <c r="ARI2" t="s">
        <v>4</v>
      </c>
      <c r="ARJ2" t="s">
        <v>4</v>
      </c>
      <c r="ARK2" t="s">
        <v>4</v>
      </c>
      <c r="ARL2" t="s">
        <v>4</v>
      </c>
      <c r="ARM2" s="5" t="s">
        <v>28</v>
      </c>
      <c r="ARN2" t="s">
        <v>4</v>
      </c>
      <c r="ARO2" t="s">
        <v>4</v>
      </c>
      <c r="ARP2" t="s">
        <v>4</v>
      </c>
      <c r="ARQ2" t="s">
        <v>4</v>
      </c>
      <c r="ARR2" t="s">
        <v>4</v>
      </c>
      <c r="ARS2" t="s">
        <v>4</v>
      </c>
      <c r="ART2" t="s">
        <v>4</v>
      </c>
      <c r="ARU2" t="s">
        <v>4</v>
      </c>
      <c r="ARV2" t="s">
        <v>4</v>
      </c>
      <c r="ARW2" t="s">
        <v>4</v>
      </c>
      <c r="ARX2" t="s">
        <v>4</v>
      </c>
      <c r="ARY2" t="s">
        <v>4</v>
      </c>
      <c r="ARZ2" s="5" t="s">
        <v>29</v>
      </c>
      <c r="ASA2" t="s">
        <v>4</v>
      </c>
      <c r="ASB2" t="s">
        <v>4</v>
      </c>
      <c r="ASC2" t="s">
        <v>4</v>
      </c>
      <c r="ASD2" t="s">
        <v>4</v>
      </c>
      <c r="ASE2" t="s">
        <v>4</v>
      </c>
      <c r="ASF2" t="s">
        <v>4</v>
      </c>
      <c r="ASG2" t="s">
        <v>4</v>
      </c>
      <c r="ASH2" t="s">
        <v>4</v>
      </c>
      <c r="ASI2" s="5" t="s">
        <v>30</v>
      </c>
      <c r="ASJ2" t="s">
        <v>4</v>
      </c>
      <c r="ASK2" t="s">
        <v>4</v>
      </c>
      <c r="ASL2" t="s">
        <v>4</v>
      </c>
      <c r="ASM2" t="s">
        <v>4</v>
      </c>
      <c r="ASN2" s="5" t="s">
        <v>31</v>
      </c>
      <c r="ASO2" t="s">
        <v>4</v>
      </c>
      <c r="ASP2" t="s">
        <v>4</v>
      </c>
      <c r="ASQ2" t="s">
        <v>4</v>
      </c>
      <c r="ASR2" t="s">
        <v>4</v>
      </c>
      <c r="ASS2" t="s">
        <v>4</v>
      </c>
      <c r="AST2" t="s">
        <v>4</v>
      </c>
      <c r="ASU2" t="s">
        <v>4</v>
      </c>
      <c r="ASV2" t="s">
        <v>4</v>
      </c>
      <c r="ASW2" t="s">
        <v>4</v>
      </c>
      <c r="ASX2" t="s">
        <v>4</v>
      </c>
      <c r="ASY2" t="s">
        <v>4</v>
      </c>
      <c r="ASZ2" t="s">
        <v>4</v>
      </c>
      <c r="ATA2" t="s">
        <v>4</v>
      </c>
      <c r="ATB2" t="s">
        <v>4</v>
      </c>
      <c r="ATC2" t="s">
        <v>4</v>
      </c>
      <c r="ATD2" t="s">
        <v>4</v>
      </c>
      <c r="ATE2" t="s">
        <v>4</v>
      </c>
      <c r="ATF2" t="s">
        <v>4</v>
      </c>
      <c r="ATG2" t="s">
        <v>4</v>
      </c>
      <c r="ATH2" t="s">
        <v>4</v>
      </c>
      <c r="ATI2" t="s">
        <v>4</v>
      </c>
      <c r="ATJ2" t="s">
        <v>4</v>
      </c>
      <c r="ATK2" s="5" t="s">
        <v>32</v>
      </c>
      <c r="ATL2" t="s">
        <v>4</v>
      </c>
      <c r="ATM2" t="s">
        <v>4</v>
      </c>
      <c r="ATN2" t="s">
        <v>4</v>
      </c>
      <c r="ATO2" t="s">
        <v>4</v>
      </c>
      <c r="ATP2" t="s">
        <v>4</v>
      </c>
      <c r="ATQ2" t="s">
        <v>4</v>
      </c>
      <c r="ATR2" t="s">
        <v>4</v>
      </c>
      <c r="ATS2" t="s">
        <v>4</v>
      </c>
      <c r="ATT2" t="s">
        <v>4</v>
      </c>
      <c r="ATU2" t="s">
        <v>4</v>
      </c>
      <c r="ATV2" t="s">
        <v>4</v>
      </c>
      <c r="ATW2" t="s">
        <v>4</v>
      </c>
      <c r="ATX2" t="s">
        <v>4</v>
      </c>
      <c r="ATY2" t="s">
        <v>4</v>
      </c>
      <c r="ATZ2" t="s">
        <v>4</v>
      </c>
      <c r="AUA2" t="s">
        <v>4</v>
      </c>
      <c r="AUB2" t="s">
        <v>4</v>
      </c>
      <c r="AUC2" t="s">
        <v>4</v>
      </c>
      <c r="AUD2" t="s">
        <v>4</v>
      </c>
      <c r="AUE2" t="s">
        <v>4</v>
      </c>
      <c r="AUF2" t="s">
        <v>4</v>
      </c>
      <c r="AUG2" t="s">
        <v>4</v>
      </c>
      <c r="AUH2" t="s">
        <v>4</v>
      </c>
      <c r="AUI2" t="s">
        <v>4</v>
      </c>
      <c r="AUJ2" t="s">
        <v>4</v>
      </c>
      <c r="AUK2" t="s">
        <v>4</v>
      </c>
      <c r="AUL2" t="s">
        <v>4</v>
      </c>
      <c r="AUM2" t="s">
        <v>4</v>
      </c>
      <c r="AUN2" t="s">
        <v>4</v>
      </c>
      <c r="AUO2" t="s">
        <v>4</v>
      </c>
      <c r="AUP2" t="s">
        <v>4</v>
      </c>
      <c r="AUQ2" t="s">
        <v>4</v>
      </c>
      <c r="AUR2" t="s">
        <v>4</v>
      </c>
      <c r="AUS2" t="s">
        <v>4</v>
      </c>
      <c r="AUT2" t="s">
        <v>4</v>
      </c>
      <c r="AUU2" t="s">
        <v>4</v>
      </c>
      <c r="AUV2" t="s">
        <v>4</v>
      </c>
      <c r="AUW2" t="s">
        <v>4</v>
      </c>
      <c r="AUX2" t="s">
        <v>4</v>
      </c>
      <c r="AUY2" t="s">
        <v>4</v>
      </c>
      <c r="AUZ2" t="s">
        <v>4</v>
      </c>
      <c r="AVA2" t="s">
        <v>4</v>
      </c>
      <c r="AVB2" t="s">
        <v>4</v>
      </c>
      <c r="AVC2" t="s">
        <v>4</v>
      </c>
      <c r="AVD2" t="s">
        <v>4</v>
      </c>
      <c r="AVE2" t="s">
        <v>4</v>
      </c>
      <c r="AVF2" t="s">
        <v>4</v>
      </c>
      <c r="AVG2" t="s">
        <v>4</v>
      </c>
      <c r="AVH2" t="s">
        <v>4</v>
      </c>
      <c r="AVI2" t="s">
        <v>4</v>
      </c>
      <c r="AVJ2" t="s">
        <v>4</v>
      </c>
      <c r="AVK2" t="s">
        <v>4</v>
      </c>
      <c r="AVL2" t="s">
        <v>4</v>
      </c>
      <c r="AVM2" t="s">
        <v>4</v>
      </c>
      <c r="AVN2" t="s">
        <v>4</v>
      </c>
      <c r="AVO2" t="s">
        <v>4</v>
      </c>
      <c r="AVP2" t="s">
        <v>4</v>
      </c>
      <c r="AVQ2" t="s">
        <v>4</v>
      </c>
      <c r="AVR2" t="s">
        <v>4</v>
      </c>
      <c r="AVS2" t="s">
        <v>4</v>
      </c>
      <c r="AVT2" t="s">
        <v>4</v>
      </c>
      <c r="AVU2" t="s">
        <v>4</v>
      </c>
      <c r="AVV2" t="s">
        <v>4</v>
      </c>
      <c r="AVW2" t="s">
        <v>4</v>
      </c>
      <c r="AVX2" t="s">
        <v>4</v>
      </c>
      <c r="AVY2" t="s">
        <v>4</v>
      </c>
      <c r="AVZ2" t="s">
        <v>4</v>
      </c>
      <c r="AWA2" t="s">
        <v>4</v>
      </c>
      <c r="AWB2" t="s">
        <v>4</v>
      </c>
      <c r="AWC2" t="s">
        <v>4</v>
      </c>
      <c r="AWD2" t="s">
        <v>4</v>
      </c>
      <c r="AWE2" t="s">
        <v>4</v>
      </c>
      <c r="AWF2" t="s">
        <v>4</v>
      </c>
      <c r="AWG2" t="s">
        <v>4</v>
      </c>
      <c r="AWH2" t="s">
        <v>4</v>
      </c>
      <c r="AWI2" t="s">
        <v>4</v>
      </c>
      <c r="AWJ2" t="s">
        <v>4</v>
      </c>
      <c r="AWK2" t="s">
        <v>4</v>
      </c>
      <c r="AWL2" s="5" t="s">
        <v>33</v>
      </c>
      <c r="AWM2" t="s">
        <v>4</v>
      </c>
      <c r="AWN2" t="s">
        <v>4</v>
      </c>
      <c r="AWO2" t="s">
        <v>4</v>
      </c>
      <c r="AWP2" t="s">
        <v>4</v>
      </c>
      <c r="AWQ2" t="s">
        <v>4</v>
      </c>
      <c r="AWR2" t="s">
        <v>4</v>
      </c>
      <c r="AWS2" t="s">
        <v>4</v>
      </c>
      <c r="AWT2" t="s">
        <v>4</v>
      </c>
      <c r="AWU2" t="s">
        <v>4</v>
      </c>
      <c r="AWV2" t="s">
        <v>4</v>
      </c>
      <c r="AWW2" t="s">
        <v>4</v>
      </c>
      <c r="AWX2" t="s">
        <v>4</v>
      </c>
      <c r="AWY2" t="s">
        <v>4</v>
      </c>
      <c r="AWZ2" t="s">
        <v>4</v>
      </c>
      <c r="AXA2" t="s">
        <v>4</v>
      </c>
      <c r="AXB2" t="s">
        <v>4</v>
      </c>
      <c r="AXC2" t="s">
        <v>4</v>
      </c>
      <c r="AXD2" t="s">
        <v>4</v>
      </c>
      <c r="AXE2" t="s">
        <v>4</v>
      </c>
      <c r="AXF2" t="s">
        <v>4</v>
      </c>
      <c r="AXG2" t="s">
        <v>4</v>
      </c>
      <c r="AXH2" t="s">
        <v>4</v>
      </c>
      <c r="AXI2" t="s">
        <v>4</v>
      </c>
      <c r="AXJ2" t="s">
        <v>4</v>
      </c>
      <c r="AXK2" t="s">
        <v>4</v>
      </c>
      <c r="AXL2" t="s">
        <v>4</v>
      </c>
      <c r="AXM2" t="s">
        <v>4</v>
      </c>
      <c r="AXN2" t="s">
        <v>4</v>
      </c>
      <c r="AXO2" t="s">
        <v>4</v>
      </c>
      <c r="AXP2" t="s">
        <v>4</v>
      </c>
      <c r="AXQ2" t="s">
        <v>4</v>
      </c>
      <c r="AXR2" t="s">
        <v>4</v>
      </c>
      <c r="AXS2" t="s">
        <v>4</v>
      </c>
      <c r="AXT2" t="s">
        <v>4</v>
      </c>
      <c r="AXU2" t="s">
        <v>4</v>
      </c>
      <c r="AXV2" t="s">
        <v>4</v>
      </c>
      <c r="AXW2" t="s">
        <v>4</v>
      </c>
      <c r="AXX2" t="s">
        <v>4</v>
      </c>
      <c r="AXY2" t="s">
        <v>4</v>
      </c>
      <c r="AXZ2" t="s">
        <v>4</v>
      </c>
      <c r="AYA2" t="s">
        <v>4</v>
      </c>
      <c r="AYB2" t="s">
        <v>4</v>
      </c>
      <c r="AYC2" s="5" t="s">
        <v>34</v>
      </c>
      <c r="AYD2" t="s">
        <v>4</v>
      </c>
      <c r="AYE2" t="s">
        <v>4</v>
      </c>
      <c r="AYF2" t="s">
        <v>4</v>
      </c>
      <c r="AYG2" t="s">
        <v>4</v>
      </c>
      <c r="AYH2" t="s">
        <v>4</v>
      </c>
      <c r="AYI2" t="s">
        <v>4</v>
      </c>
      <c r="AYJ2" t="s">
        <v>4</v>
      </c>
      <c r="AYK2" t="s">
        <v>4</v>
      </c>
      <c r="AYL2" t="s">
        <v>4</v>
      </c>
      <c r="AYM2" t="s">
        <v>4</v>
      </c>
      <c r="AYN2" t="s">
        <v>4</v>
      </c>
      <c r="AYO2" t="s">
        <v>4</v>
      </c>
      <c r="AYP2" t="s">
        <v>4</v>
      </c>
      <c r="AYQ2" t="s">
        <v>4</v>
      </c>
      <c r="AYR2" t="s">
        <v>4</v>
      </c>
      <c r="AYS2" t="s">
        <v>4</v>
      </c>
      <c r="AYT2" t="s">
        <v>4</v>
      </c>
      <c r="AYU2" t="s">
        <v>4</v>
      </c>
      <c r="AYV2" t="s">
        <v>4</v>
      </c>
      <c r="AYW2" t="s">
        <v>4</v>
      </c>
      <c r="AYX2" t="s">
        <v>4</v>
      </c>
      <c r="AYY2" t="s">
        <v>4</v>
      </c>
      <c r="AYZ2" t="s">
        <v>4</v>
      </c>
      <c r="AZA2" t="s">
        <v>4</v>
      </c>
      <c r="AZB2" s="5" t="s">
        <v>35</v>
      </c>
      <c r="AZC2" t="s">
        <v>4</v>
      </c>
      <c r="AZD2" t="s">
        <v>4</v>
      </c>
      <c r="AZE2" t="s">
        <v>4</v>
      </c>
      <c r="AZF2" t="s">
        <v>4</v>
      </c>
      <c r="AZG2" t="s">
        <v>4</v>
      </c>
      <c r="AZH2" t="s">
        <v>4</v>
      </c>
      <c r="AZI2" t="s">
        <v>4</v>
      </c>
      <c r="AZJ2" t="s">
        <v>4</v>
      </c>
      <c r="AZK2" t="s">
        <v>4</v>
      </c>
      <c r="AZL2" t="s">
        <v>4</v>
      </c>
      <c r="AZM2" t="s">
        <v>4</v>
      </c>
      <c r="AZN2" t="s">
        <v>4</v>
      </c>
      <c r="AZO2" s="5" t="s">
        <v>36</v>
      </c>
      <c r="AZP2" t="s">
        <v>4</v>
      </c>
      <c r="AZQ2" t="s">
        <v>4</v>
      </c>
      <c r="AZR2" t="s">
        <v>4</v>
      </c>
      <c r="AZS2" t="s">
        <v>4</v>
      </c>
      <c r="AZT2" t="s">
        <v>4</v>
      </c>
      <c r="AZU2" t="s">
        <v>4</v>
      </c>
      <c r="AZV2" t="s">
        <v>4</v>
      </c>
      <c r="AZW2" t="s">
        <v>4</v>
      </c>
      <c r="AZX2" t="s">
        <v>4</v>
      </c>
      <c r="AZY2" t="s">
        <v>4</v>
      </c>
      <c r="AZZ2" t="s">
        <v>4</v>
      </c>
      <c r="BAA2" t="s">
        <v>4</v>
      </c>
      <c r="BAB2" t="s">
        <v>4</v>
      </c>
      <c r="BAC2" t="s">
        <v>4</v>
      </c>
      <c r="BAD2" t="s">
        <v>4</v>
      </c>
      <c r="BAE2" t="s">
        <v>4</v>
      </c>
      <c r="BAF2" t="s">
        <v>4</v>
      </c>
      <c r="BAG2" t="s">
        <v>4</v>
      </c>
      <c r="BAH2" t="s">
        <v>4</v>
      </c>
      <c r="BAI2" t="s">
        <v>4</v>
      </c>
      <c r="BAJ2" t="s">
        <v>4</v>
      </c>
      <c r="BAK2" s="5" t="s">
        <v>37</v>
      </c>
      <c r="BAL2" t="s">
        <v>4</v>
      </c>
      <c r="BAM2" t="s">
        <v>4</v>
      </c>
      <c r="BAN2" t="s">
        <v>4</v>
      </c>
      <c r="BAO2" t="s">
        <v>4</v>
      </c>
      <c r="BAP2" t="s">
        <v>4</v>
      </c>
      <c r="BAQ2" t="s">
        <v>4</v>
      </c>
      <c r="BAR2" t="s">
        <v>4</v>
      </c>
      <c r="BAS2" t="s">
        <v>4</v>
      </c>
      <c r="BAT2" t="s">
        <v>4</v>
      </c>
      <c r="BAU2" t="s">
        <v>4</v>
      </c>
      <c r="BAV2" t="s">
        <v>4</v>
      </c>
      <c r="BAW2" t="s">
        <v>4</v>
      </c>
      <c r="BAX2" t="s">
        <v>4</v>
      </c>
      <c r="BAY2" t="s">
        <v>4</v>
      </c>
      <c r="BAZ2" t="s">
        <v>4</v>
      </c>
      <c r="BBA2" t="s">
        <v>4</v>
      </c>
      <c r="BBB2" t="s">
        <v>4</v>
      </c>
      <c r="BBC2" t="s">
        <v>4</v>
      </c>
      <c r="BBD2" t="s">
        <v>4</v>
      </c>
      <c r="BBE2" t="s">
        <v>4</v>
      </c>
      <c r="BBF2" t="s">
        <v>4</v>
      </c>
      <c r="BBG2" t="s">
        <v>4</v>
      </c>
      <c r="BBH2" t="s">
        <v>4</v>
      </c>
      <c r="BBI2" t="s">
        <v>4</v>
      </c>
      <c r="BBJ2" t="s">
        <v>4</v>
      </c>
      <c r="BBK2" t="s">
        <v>4</v>
      </c>
      <c r="BBL2" t="s">
        <v>4</v>
      </c>
      <c r="BBM2" s="5" t="s">
        <v>38</v>
      </c>
      <c r="BBN2" t="s">
        <v>4</v>
      </c>
      <c r="BBO2" t="s">
        <v>4</v>
      </c>
      <c r="BBP2" t="s">
        <v>4</v>
      </c>
      <c r="BBQ2" t="s">
        <v>4</v>
      </c>
      <c r="BBR2" t="s">
        <v>4</v>
      </c>
      <c r="BBS2" t="s">
        <v>4</v>
      </c>
      <c r="BBT2" t="s">
        <v>4</v>
      </c>
      <c r="BBU2" t="s">
        <v>4</v>
      </c>
      <c r="BBV2" t="s">
        <v>4</v>
      </c>
      <c r="BBW2" t="s">
        <v>4</v>
      </c>
      <c r="BBX2" t="s">
        <v>4</v>
      </c>
      <c r="BBY2" t="s">
        <v>4</v>
      </c>
      <c r="BBZ2" t="s">
        <v>4</v>
      </c>
      <c r="BCA2" t="s">
        <v>4</v>
      </c>
      <c r="BCB2" s="5" t="s">
        <v>39</v>
      </c>
      <c r="BCC2" t="s">
        <v>4</v>
      </c>
      <c r="BCD2" t="s">
        <v>4</v>
      </c>
      <c r="BCE2" t="s">
        <v>4</v>
      </c>
      <c r="BCF2" t="s">
        <v>4</v>
      </c>
      <c r="BCG2" t="s">
        <v>4</v>
      </c>
      <c r="BCH2" t="s">
        <v>4</v>
      </c>
      <c r="BCI2" t="s">
        <v>4</v>
      </c>
      <c r="BCJ2" t="s">
        <v>4</v>
      </c>
      <c r="BCK2" t="s">
        <v>4</v>
      </c>
      <c r="BCL2" s="5" t="s">
        <v>43</v>
      </c>
      <c r="BCM2" t="s">
        <v>4</v>
      </c>
      <c r="BCN2" t="s">
        <v>4</v>
      </c>
      <c r="BCO2" t="s">
        <v>4</v>
      </c>
      <c r="BCP2" t="s">
        <v>4</v>
      </c>
      <c r="BCQ2" t="s">
        <v>4</v>
      </c>
      <c r="BCR2" t="s">
        <v>4</v>
      </c>
      <c r="BCS2" t="s">
        <v>4</v>
      </c>
      <c r="BCT2" t="s">
        <v>4</v>
      </c>
      <c r="BCU2" t="s">
        <v>4</v>
      </c>
      <c r="BCV2" t="s">
        <v>4</v>
      </c>
      <c r="BCW2" t="s">
        <v>4</v>
      </c>
      <c r="BCX2" t="s">
        <v>4</v>
      </c>
      <c r="BCY2" t="s">
        <v>4</v>
      </c>
      <c r="BCZ2" t="s">
        <v>4</v>
      </c>
      <c r="BDA2" t="s">
        <v>4</v>
      </c>
      <c r="BDB2" t="s">
        <v>4</v>
      </c>
      <c r="BDC2" s="5" t="s">
        <v>44</v>
      </c>
      <c r="BDD2" t="s">
        <v>4</v>
      </c>
      <c r="BDE2" t="s">
        <v>4</v>
      </c>
      <c r="BDF2" t="s">
        <v>4</v>
      </c>
      <c r="BDG2" t="s">
        <v>4</v>
      </c>
      <c r="BDH2" t="s">
        <v>4</v>
      </c>
      <c r="BDI2" t="s">
        <v>4</v>
      </c>
      <c r="BDJ2" t="s">
        <v>4</v>
      </c>
      <c r="BDK2" t="s">
        <v>4</v>
      </c>
      <c r="BDL2" t="s">
        <v>4</v>
      </c>
      <c r="BDM2" t="s">
        <v>4</v>
      </c>
      <c r="BDN2" t="s">
        <v>4</v>
      </c>
      <c r="BDO2" t="s">
        <v>4</v>
      </c>
      <c r="BDP2" s="5" t="s">
        <v>45</v>
      </c>
      <c r="BDQ2" t="s">
        <v>4</v>
      </c>
      <c r="BDR2" t="s">
        <v>4</v>
      </c>
      <c r="BDS2" t="s">
        <v>4</v>
      </c>
      <c r="BDT2" t="s">
        <v>4</v>
      </c>
      <c r="BDU2" t="s">
        <v>4</v>
      </c>
      <c r="BDV2" t="s">
        <v>4</v>
      </c>
      <c r="BDW2" t="s">
        <v>4</v>
      </c>
      <c r="BDX2" t="s">
        <v>4</v>
      </c>
      <c r="BDY2" t="s">
        <v>4</v>
      </c>
      <c r="BDZ2" t="s">
        <v>4</v>
      </c>
      <c r="BEA2" t="s">
        <v>4</v>
      </c>
      <c r="BEB2" t="s">
        <v>4</v>
      </c>
      <c r="BEC2" t="s">
        <v>4</v>
      </c>
      <c r="BED2" t="s">
        <v>4</v>
      </c>
      <c r="BEE2" t="s">
        <v>4</v>
      </c>
      <c r="BEF2" t="s">
        <v>4</v>
      </c>
      <c r="BEG2" t="s">
        <v>4</v>
      </c>
      <c r="BEH2" t="s">
        <v>4</v>
      </c>
      <c r="BEI2" t="s">
        <v>4</v>
      </c>
      <c r="BEJ2" t="s">
        <v>4</v>
      </c>
      <c r="BEK2" t="s">
        <v>4</v>
      </c>
      <c r="BEL2" t="s">
        <v>4</v>
      </c>
      <c r="BEM2" t="s">
        <v>4</v>
      </c>
      <c r="BEN2" t="s">
        <v>4</v>
      </c>
      <c r="BEO2" t="s">
        <v>4</v>
      </c>
      <c r="BEP2" t="s">
        <v>4</v>
      </c>
      <c r="BEQ2" t="s">
        <v>4</v>
      </c>
      <c r="BER2" t="s">
        <v>4</v>
      </c>
      <c r="BES2" t="s">
        <v>4</v>
      </c>
      <c r="BET2" t="s">
        <v>4</v>
      </c>
      <c r="BEU2" t="s">
        <v>4</v>
      </c>
      <c r="BEV2" t="s">
        <v>4</v>
      </c>
      <c r="BEW2" t="s">
        <v>4</v>
      </c>
      <c r="BEX2" t="s">
        <v>4</v>
      </c>
      <c r="BEY2" t="s">
        <v>4</v>
      </c>
      <c r="BEZ2" t="s">
        <v>4</v>
      </c>
      <c r="BFA2" t="s">
        <v>4</v>
      </c>
      <c r="BFB2" t="s">
        <v>4</v>
      </c>
      <c r="BFC2" t="s">
        <v>4</v>
      </c>
      <c r="BFD2" t="s">
        <v>4</v>
      </c>
      <c r="BFE2" t="s">
        <v>4</v>
      </c>
      <c r="BFF2" t="s">
        <v>4</v>
      </c>
      <c r="BFG2" t="s">
        <v>4</v>
      </c>
      <c r="BFH2" t="s">
        <v>4</v>
      </c>
      <c r="BFI2" t="s">
        <v>4</v>
      </c>
      <c r="BFJ2" t="s">
        <v>4</v>
      </c>
      <c r="BFK2" t="s">
        <v>4</v>
      </c>
      <c r="BFL2" t="s">
        <v>4</v>
      </c>
      <c r="BFM2" t="s">
        <v>4</v>
      </c>
      <c r="BFN2" t="s">
        <v>4</v>
      </c>
      <c r="BFO2" t="s">
        <v>4</v>
      </c>
      <c r="BFP2" t="s">
        <v>4</v>
      </c>
      <c r="BFQ2" t="s">
        <v>4</v>
      </c>
      <c r="BFR2" t="s">
        <v>4</v>
      </c>
      <c r="BFS2" t="s">
        <v>4</v>
      </c>
      <c r="BFT2" t="s">
        <v>4</v>
      </c>
      <c r="BFU2" t="s">
        <v>4</v>
      </c>
      <c r="BFV2" t="s">
        <v>4</v>
      </c>
      <c r="BFW2" t="s">
        <v>4</v>
      </c>
      <c r="BFX2" t="s">
        <v>4</v>
      </c>
      <c r="BFY2" t="s">
        <v>4</v>
      </c>
      <c r="BFZ2" t="s">
        <v>4</v>
      </c>
      <c r="BGA2" t="s">
        <v>4</v>
      </c>
      <c r="BGB2" t="s">
        <v>4</v>
      </c>
      <c r="BGC2" t="s">
        <v>4</v>
      </c>
      <c r="BGD2" t="s">
        <v>4</v>
      </c>
      <c r="BGE2" t="s">
        <v>4</v>
      </c>
      <c r="BGF2" t="s">
        <v>4</v>
      </c>
      <c r="BGG2" s="5" t="s">
        <v>47</v>
      </c>
      <c r="BGH2" t="s">
        <v>4</v>
      </c>
      <c r="BGI2" t="s">
        <v>4</v>
      </c>
      <c r="BGJ2" t="s">
        <v>4</v>
      </c>
      <c r="BGK2" t="s">
        <v>4</v>
      </c>
      <c r="BGL2" t="s">
        <v>4</v>
      </c>
      <c r="BGM2" t="s">
        <v>4</v>
      </c>
      <c r="BGN2" t="s">
        <v>4</v>
      </c>
      <c r="BGO2" t="s">
        <v>4</v>
      </c>
      <c r="BGP2" t="s">
        <v>4</v>
      </c>
      <c r="BGQ2" t="s">
        <v>4</v>
      </c>
      <c r="BGR2" s="5" t="s">
        <v>49</v>
      </c>
      <c r="BGS2" t="s">
        <v>4</v>
      </c>
      <c r="BGT2" t="s">
        <v>4</v>
      </c>
      <c r="BGU2" t="s">
        <v>4</v>
      </c>
      <c r="BGV2" t="s">
        <v>4</v>
      </c>
      <c r="BGW2" t="s">
        <v>4</v>
      </c>
      <c r="BGX2" t="s">
        <v>4</v>
      </c>
      <c r="BGY2" t="s">
        <v>4</v>
      </c>
      <c r="BGZ2" t="s">
        <v>4</v>
      </c>
      <c r="BHA2" t="s">
        <v>4</v>
      </c>
      <c r="BHB2" t="s">
        <v>4</v>
      </c>
      <c r="BHC2" t="s">
        <v>4</v>
      </c>
      <c r="BHD2" t="s">
        <v>4</v>
      </c>
      <c r="BHE2" t="s">
        <v>4</v>
      </c>
      <c r="BHF2" t="s">
        <v>4</v>
      </c>
      <c r="BHG2" t="s">
        <v>4</v>
      </c>
      <c r="BHH2" t="s">
        <v>4</v>
      </c>
      <c r="BHI2" t="s">
        <v>4</v>
      </c>
      <c r="BHJ2" t="s">
        <v>4</v>
      </c>
      <c r="BHK2" t="s">
        <v>4</v>
      </c>
      <c r="BHL2" t="s">
        <v>4</v>
      </c>
      <c r="BHM2" t="s">
        <v>4</v>
      </c>
      <c r="BHN2" t="s">
        <v>4</v>
      </c>
      <c r="BHO2" t="s">
        <v>4</v>
      </c>
      <c r="BHP2" t="s">
        <v>4</v>
      </c>
      <c r="BHQ2" s="5" t="s">
        <v>50</v>
      </c>
      <c r="BHR2" t="s">
        <v>4</v>
      </c>
      <c r="BHS2" t="s">
        <v>4</v>
      </c>
      <c r="BHT2" t="s">
        <v>4</v>
      </c>
      <c r="BHU2" t="s">
        <v>4</v>
      </c>
      <c r="BHV2" t="s">
        <v>4</v>
      </c>
      <c r="BHW2" t="s">
        <v>4</v>
      </c>
      <c r="BHX2" s="5" t="s">
        <v>3</v>
      </c>
      <c r="BHY2" t="s">
        <v>4</v>
      </c>
      <c r="BHZ2" t="s">
        <v>4</v>
      </c>
      <c r="BIA2" t="s">
        <v>4</v>
      </c>
      <c r="BIB2" t="s">
        <v>4</v>
      </c>
      <c r="BIC2" t="s">
        <v>4</v>
      </c>
      <c r="BID2" t="s">
        <v>4</v>
      </c>
      <c r="BIE2" t="s">
        <v>4</v>
      </c>
      <c r="BIF2" t="s">
        <v>4</v>
      </c>
      <c r="BIG2" t="s">
        <v>4</v>
      </c>
      <c r="BIH2" t="s">
        <v>4</v>
      </c>
      <c r="BII2" t="s">
        <v>4</v>
      </c>
      <c r="BIJ2" t="s">
        <v>4</v>
      </c>
      <c r="BIK2" t="s">
        <v>4</v>
      </c>
      <c r="BIL2" t="s">
        <v>4</v>
      </c>
      <c r="BIM2" s="5" t="s">
        <v>7841</v>
      </c>
      <c r="BIN2" t="s">
        <v>4</v>
      </c>
      <c r="BIO2" t="s">
        <v>4</v>
      </c>
      <c r="BIP2" t="s">
        <v>4</v>
      </c>
      <c r="BIQ2" t="s">
        <v>4</v>
      </c>
      <c r="BIR2" t="s">
        <v>4</v>
      </c>
      <c r="BIS2" t="s">
        <v>4</v>
      </c>
      <c r="BIT2" t="s">
        <v>4</v>
      </c>
      <c r="BIU2" t="s">
        <v>4</v>
      </c>
      <c r="BIV2" t="s">
        <v>4</v>
      </c>
      <c r="BIW2" t="s">
        <v>4</v>
      </c>
      <c r="BIX2" t="s">
        <v>4</v>
      </c>
      <c r="BIY2" t="s">
        <v>4</v>
      </c>
      <c r="BIZ2" t="s">
        <v>4</v>
      </c>
      <c r="BJA2" t="s">
        <v>4</v>
      </c>
      <c r="BJB2" t="s">
        <v>4</v>
      </c>
      <c r="BJC2" t="s">
        <v>4</v>
      </c>
      <c r="BJD2" t="s">
        <v>4</v>
      </c>
      <c r="BJE2" t="s">
        <v>4</v>
      </c>
      <c r="BJF2" t="s">
        <v>4</v>
      </c>
      <c r="BJG2" t="s">
        <v>4</v>
      </c>
      <c r="BJH2" t="s">
        <v>4</v>
      </c>
      <c r="BJI2" t="s">
        <v>4</v>
      </c>
      <c r="BJJ2" t="s">
        <v>4</v>
      </c>
      <c r="BJK2" t="s">
        <v>4</v>
      </c>
      <c r="BJL2" t="s">
        <v>4</v>
      </c>
      <c r="BJM2" t="s">
        <v>4</v>
      </c>
      <c r="BJN2" t="s">
        <v>4</v>
      </c>
      <c r="BJO2" s="5" t="s">
        <v>7842</v>
      </c>
      <c r="BJP2" t="s">
        <v>4</v>
      </c>
      <c r="BJQ2" t="s">
        <v>4</v>
      </c>
      <c r="BJR2" t="s">
        <v>4</v>
      </c>
      <c r="BJS2" t="s">
        <v>4</v>
      </c>
      <c r="BJT2" t="s">
        <v>4</v>
      </c>
      <c r="BJU2" t="s">
        <v>4</v>
      </c>
      <c r="BJV2" t="s">
        <v>4</v>
      </c>
      <c r="BJW2" t="s">
        <v>4</v>
      </c>
      <c r="BJX2" t="s">
        <v>4</v>
      </c>
      <c r="BJY2" t="s">
        <v>4</v>
      </c>
      <c r="BJZ2" s="55" t="s">
        <v>7843</v>
      </c>
      <c r="BKA2" t="s">
        <v>4</v>
      </c>
      <c r="BKB2" t="s">
        <v>4</v>
      </c>
      <c r="BKC2" t="s">
        <v>4</v>
      </c>
      <c r="BKD2" t="s">
        <v>4</v>
      </c>
      <c r="BKE2" t="s">
        <v>4</v>
      </c>
      <c r="BKF2" t="s">
        <v>4</v>
      </c>
      <c r="BKG2" t="s">
        <v>4</v>
      </c>
      <c r="BKH2" t="s">
        <v>4</v>
      </c>
      <c r="BKI2" t="s">
        <v>4</v>
      </c>
      <c r="BKJ2" t="s">
        <v>4</v>
      </c>
      <c r="BKK2" t="s">
        <v>4</v>
      </c>
      <c r="BKL2" t="s">
        <v>4</v>
      </c>
      <c r="BKM2" t="s">
        <v>4</v>
      </c>
      <c r="BKN2" t="s">
        <v>4</v>
      </c>
      <c r="BKO2" t="s">
        <v>4</v>
      </c>
      <c r="BKP2" t="s">
        <v>4</v>
      </c>
      <c r="BKQ2" t="s">
        <v>4</v>
      </c>
      <c r="BKR2" t="s">
        <v>4</v>
      </c>
      <c r="BKS2" t="s">
        <v>4</v>
      </c>
      <c r="BKT2" t="s">
        <v>4</v>
      </c>
      <c r="BKU2" t="s">
        <v>4</v>
      </c>
      <c r="BKV2" t="s">
        <v>4</v>
      </c>
      <c r="BKW2" t="s">
        <v>4</v>
      </c>
      <c r="BKX2" t="s">
        <v>4</v>
      </c>
      <c r="BKY2" t="s">
        <v>4</v>
      </c>
      <c r="BKZ2" t="s">
        <v>4</v>
      </c>
      <c r="BLA2" t="s">
        <v>4</v>
      </c>
      <c r="BLB2" t="s">
        <v>4</v>
      </c>
      <c r="BLC2" t="s">
        <v>4</v>
      </c>
      <c r="BLD2" t="s">
        <v>4</v>
      </c>
      <c r="BLE2" s="5" t="s">
        <v>7844</v>
      </c>
      <c r="BLF2" t="s">
        <v>4</v>
      </c>
      <c r="BLG2" t="s">
        <v>4</v>
      </c>
      <c r="BLH2" t="s">
        <v>4</v>
      </c>
      <c r="BLI2" t="s">
        <v>4</v>
      </c>
      <c r="BLJ2" t="s">
        <v>4</v>
      </c>
      <c r="BLK2" t="s">
        <v>4</v>
      </c>
      <c r="BLL2" s="5" t="s">
        <v>7870</v>
      </c>
      <c r="BLM2" t="s">
        <v>4</v>
      </c>
      <c r="BLN2" t="s">
        <v>4</v>
      </c>
      <c r="BLO2" t="s">
        <v>4</v>
      </c>
      <c r="BLP2" t="s">
        <v>4</v>
      </c>
      <c r="BLQ2" t="s">
        <v>4</v>
      </c>
      <c r="BLR2" t="s">
        <v>4</v>
      </c>
      <c r="BLS2" t="s">
        <v>4</v>
      </c>
      <c r="BLT2" t="s">
        <v>4</v>
      </c>
      <c r="BLU2" t="s">
        <v>4</v>
      </c>
      <c r="BLV2" s="5" t="s">
        <v>7845</v>
      </c>
      <c r="BLW2" t="s">
        <v>4</v>
      </c>
      <c r="BLX2" t="s">
        <v>4</v>
      </c>
      <c r="BLY2" t="s">
        <v>4</v>
      </c>
      <c r="BLZ2" t="s">
        <v>4</v>
      </c>
      <c r="BMA2" t="s">
        <v>4</v>
      </c>
      <c r="BMB2" t="s">
        <v>4</v>
      </c>
      <c r="BMC2" t="s">
        <v>4</v>
      </c>
      <c r="BMD2" t="s">
        <v>4</v>
      </c>
      <c r="BME2" t="s">
        <v>4</v>
      </c>
      <c r="BMF2" t="s">
        <v>4</v>
      </c>
      <c r="BMG2" t="s">
        <v>4</v>
      </c>
      <c r="BMH2" t="s">
        <v>4</v>
      </c>
      <c r="BMI2" s="5" t="s">
        <v>7846</v>
      </c>
      <c r="BMJ2" t="s">
        <v>4</v>
      </c>
      <c r="BMK2" t="s">
        <v>4</v>
      </c>
      <c r="BML2" t="s">
        <v>4</v>
      </c>
      <c r="BMM2" t="s">
        <v>4</v>
      </c>
      <c r="BMN2" t="s">
        <v>4</v>
      </c>
      <c r="BMO2" t="s">
        <v>4</v>
      </c>
      <c r="BMP2" t="s">
        <v>4</v>
      </c>
      <c r="BMQ2" t="s">
        <v>4</v>
      </c>
      <c r="BMR2" t="s">
        <v>4</v>
      </c>
      <c r="BMS2" t="s">
        <v>4</v>
      </c>
      <c r="BMT2" t="s">
        <v>4</v>
      </c>
      <c r="BMU2" t="s">
        <v>4</v>
      </c>
      <c r="BMV2" t="s">
        <v>4</v>
      </c>
      <c r="BMW2" t="s">
        <v>4</v>
      </c>
      <c r="BMX2" t="s">
        <v>4</v>
      </c>
      <c r="BMY2" t="s">
        <v>4</v>
      </c>
      <c r="BMZ2" t="s">
        <v>4</v>
      </c>
      <c r="BNA2" t="s">
        <v>4</v>
      </c>
      <c r="BNB2" t="s">
        <v>4</v>
      </c>
      <c r="BNC2" t="s">
        <v>4</v>
      </c>
      <c r="BND2" t="s">
        <v>4</v>
      </c>
      <c r="BNE2" s="5" t="s">
        <v>7847</v>
      </c>
      <c r="BNF2" t="s">
        <v>4</v>
      </c>
      <c r="BNG2" t="s">
        <v>4</v>
      </c>
      <c r="BNH2" s="5" t="s">
        <v>7848</v>
      </c>
      <c r="BNI2" t="s">
        <v>4</v>
      </c>
      <c r="BNJ2" t="s">
        <v>4</v>
      </c>
      <c r="BNK2" t="s">
        <v>4</v>
      </c>
      <c r="BNL2" t="s">
        <v>4</v>
      </c>
      <c r="BNM2" t="s">
        <v>4</v>
      </c>
      <c r="BNN2" t="s">
        <v>4</v>
      </c>
      <c r="BNO2" t="s">
        <v>4</v>
      </c>
      <c r="BNP2" t="s">
        <v>4</v>
      </c>
      <c r="BNQ2" t="s">
        <v>4</v>
      </c>
      <c r="BNR2" t="s">
        <v>4</v>
      </c>
      <c r="BNS2" t="s">
        <v>4</v>
      </c>
      <c r="BNT2" t="s">
        <v>4</v>
      </c>
      <c r="BNU2" t="s">
        <v>4</v>
      </c>
      <c r="BNV2" t="s">
        <v>4</v>
      </c>
      <c r="BNW2" s="5" t="s">
        <v>7849</v>
      </c>
      <c r="BNX2" t="s">
        <v>4</v>
      </c>
      <c r="BNY2" t="s">
        <v>4</v>
      </c>
      <c r="BNZ2" t="s">
        <v>4</v>
      </c>
      <c r="BOA2" t="s">
        <v>4</v>
      </c>
      <c r="BOB2" t="s">
        <v>4</v>
      </c>
      <c r="BOC2" t="s">
        <v>4</v>
      </c>
      <c r="BOD2" t="s">
        <v>4</v>
      </c>
      <c r="BOE2" t="s">
        <v>4</v>
      </c>
      <c r="BOF2" t="s">
        <v>4</v>
      </c>
      <c r="BOG2" s="5" t="s">
        <v>7850</v>
      </c>
      <c r="BOH2" t="s">
        <v>4</v>
      </c>
      <c r="BOI2" t="s">
        <v>4</v>
      </c>
      <c r="BOJ2" t="s">
        <v>4</v>
      </c>
      <c r="BOK2" t="s">
        <v>4</v>
      </c>
      <c r="BOL2" t="s">
        <v>4</v>
      </c>
      <c r="BOM2" t="s">
        <v>4</v>
      </c>
      <c r="BON2" t="s">
        <v>4</v>
      </c>
      <c r="BOO2" t="s">
        <v>4</v>
      </c>
      <c r="BOP2" s="5" t="s">
        <v>7851</v>
      </c>
      <c r="BOQ2" t="s">
        <v>4</v>
      </c>
      <c r="BOR2" t="s">
        <v>4</v>
      </c>
      <c r="BOS2" t="s">
        <v>4</v>
      </c>
      <c r="BOT2" t="s">
        <v>4</v>
      </c>
      <c r="BOU2" t="s">
        <v>4</v>
      </c>
      <c r="BOV2" t="s">
        <v>4</v>
      </c>
      <c r="BOW2" t="s">
        <v>4</v>
      </c>
      <c r="BOX2" t="s">
        <v>4</v>
      </c>
      <c r="BOY2" s="5" t="s">
        <v>7852</v>
      </c>
      <c r="BOZ2" t="s">
        <v>4</v>
      </c>
      <c r="BPA2" t="s">
        <v>4</v>
      </c>
      <c r="BPB2" t="s">
        <v>4</v>
      </c>
      <c r="BPC2" t="s">
        <v>4</v>
      </c>
      <c r="BPD2" t="s">
        <v>4</v>
      </c>
      <c r="BPE2" t="s">
        <v>4</v>
      </c>
      <c r="BPF2" t="s">
        <v>4</v>
      </c>
      <c r="BPG2" t="s">
        <v>4</v>
      </c>
      <c r="BPH2" t="s">
        <v>4</v>
      </c>
      <c r="BPI2" t="s">
        <v>4</v>
      </c>
      <c r="BPJ2" t="s">
        <v>4</v>
      </c>
      <c r="BPK2" t="s">
        <v>4</v>
      </c>
      <c r="BPL2" t="s">
        <v>4</v>
      </c>
      <c r="BPM2" t="s">
        <v>4</v>
      </c>
      <c r="BPN2" t="s">
        <v>4</v>
      </c>
      <c r="BPO2" t="s">
        <v>4</v>
      </c>
      <c r="BPP2" t="s">
        <v>4</v>
      </c>
      <c r="BPQ2" t="s">
        <v>4</v>
      </c>
      <c r="BPR2" t="s">
        <v>4</v>
      </c>
      <c r="BPS2" s="5" t="s">
        <v>8203</v>
      </c>
      <c r="BPT2" t="s">
        <v>4</v>
      </c>
      <c r="BPU2" t="s">
        <v>4</v>
      </c>
      <c r="BPV2" t="s">
        <v>4</v>
      </c>
      <c r="BPW2" t="s">
        <v>4</v>
      </c>
      <c r="BPX2" t="s">
        <v>4</v>
      </c>
      <c r="BPY2" t="s">
        <v>4</v>
      </c>
      <c r="BPZ2" s="5" t="s">
        <v>8204</v>
      </c>
      <c r="BQA2" t="s">
        <v>4</v>
      </c>
      <c r="BQB2" t="s">
        <v>4</v>
      </c>
      <c r="BQC2" t="s">
        <v>4</v>
      </c>
      <c r="BQD2" t="s">
        <v>4</v>
      </c>
      <c r="BQE2" t="s">
        <v>4</v>
      </c>
      <c r="BQF2" s="5" t="s">
        <v>8205</v>
      </c>
      <c r="BQG2" s="1" t="s">
        <v>4</v>
      </c>
      <c r="BQH2" s="1" t="s">
        <v>4</v>
      </c>
      <c r="BQI2" s="1" t="s">
        <v>4</v>
      </c>
      <c r="BQJ2" s="1" t="s">
        <v>4</v>
      </c>
      <c r="BQK2" s="1" t="s">
        <v>4</v>
      </c>
      <c r="BQL2" s="1" t="s">
        <v>4</v>
      </c>
      <c r="BQM2" s="1" t="s">
        <v>4</v>
      </c>
      <c r="BQN2" s="1" t="s">
        <v>4</v>
      </c>
      <c r="BQO2" s="1" t="s">
        <v>4</v>
      </c>
      <c r="BQP2" s="1" t="s">
        <v>4</v>
      </c>
      <c r="BQQ2" s="1" t="s">
        <v>4</v>
      </c>
      <c r="BQR2" s="1" t="s">
        <v>4</v>
      </c>
      <c r="BQS2" s="1" t="s">
        <v>4</v>
      </c>
      <c r="BQT2" s="1" t="s">
        <v>4</v>
      </c>
      <c r="BQU2" s="1" t="s">
        <v>4</v>
      </c>
      <c r="BQV2" s="1" t="s">
        <v>4</v>
      </c>
      <c r="BQW2" s="1" t="s">
        <v>4</v>
      </c>
      <c r="BQX2" s="1" t="s">
        <v>4</v>
      </c>
      <c r="BQY2" s="1" t="s">
        <v>4</v>
      </c>
      <c r="BQZ2" s="1" t="s">
        <v>4</v>
      </c>
      <c r="BRA2" s="1" t="s">
        <v>4</v>
      </c>
      <c r="BRB2" s="1" t="s">
        <v>4</v>
      </c>
      <c r="BRC2" s="1" t="s">
        <v>4</v>
      </c>
      <c r="BRD2" s="1" t="s">
        <v>4</v>
      </c>
      <c r="BRE2" s="5" t="s">
        <v>4</v>
      </c>
      <c r="BRF2" s="1" t="s">
        <v>4</v>
      </c>
      <c r="BRG2" s="1" t="s">
        <v>4</v>
      </c>
      <c r="BRH2" s="1" t="s">
        <v>4</v>
      </c>
      <c r="BRI2" s="1" t="s">
        <v>4</v>
      </c>
      <c r="BRJ2" s="1" t="s">
        <v>4</v>
      </c>
      <c r="BRK2" s="1" t="s">
        <v>4</v>
      </c>
      <c r="BRL2" s="1" t="s">
        <v>4</v>
      </c>
      <c r="BRM2" s="1" t="s">
        <v>4</v>
      </c>
      <c r="BRN2" s="1" t="s">
        <v>4</v>
      </c>
      <c r="BRO2" s="1" t="s">
        <v>4</v>
      </c>
      <c r="BRP2" s="1" t="s">
        <v>4</v>
      </c>
      <c r="BRQ2" s="5" t="s">
        <v>8206</v>
      </c>
      <c r="BRR2" s="1" t="s">
        <v>4</v>
      </c>
      <c r="BRS2" s="1" t="s">
        <v>4</v>
      </c>
      <c r="BRT2" s="1" t="s">
        <v>4</v>
      </c>
      <c r="BRU2" s="1" t="s">
        <v>4</v>
      </c>
      <c r="BRV2" s="1" t="s">
        <v>4</v>
      </c>
      <c r="BRW2" s="1" t="s">
        <v>4</v>
      </c>
      <c r="BRX2" s="1" t="s">
        <v>4</v>
      </c>
      <c r="BRY2" s="1" t="s">
        <v>4</v>
      </c>
      <c r="BRZ2" s="1" t="s">
        <v>4</v>
      </c>
      <c r="BSA2" s="1" t="s">
        <v>4</v>
      </c>
      <c r="BSB2" s="1" t="s">
        <v>4</v>
      </c>
      <c r="BSC2" s="1" t="s">
        <v>4</v>
      </c>
      <c r="BSD2" s="1" t="s">
        <v>4</v>
      </c>
      <c r="BSE2" s="1" t="s">
        <v>4</v>
      </c>
      <c r="BSF2" s="1" t="s">
        <v>4</v>
      </c>
      <c r="BSG2" s="1" t="s">
        <v>4</v>
      </c>
      <c r="BSH2" s="1" t="s">
        <v>4</v>
      </c>
      <c r="BSI2" s="1" t="s">
        <v>4</v>
      </c>
      <c r="BSJ2" s="1" t="s">
        <v>4</v>
      </c>
      <c r="BSK2" s="1" t="s">
        <v>4</v>
      </c>
      <c r="BSL2" s="1" t="s">
        <v>4</v>
      </c>
      <c r="BSM2" s="1" t="s">
        <v>4</v>
      </c>
      <c r="BSN2" s="1" t="s">
        <v>4</v>
      </c>
      <c r="BSO2" s="1" t="s">
        <v>4</v>
      </c>
      <c r="BSP2" s="1" t="s">
        <v>4</v>
      </c>
      <c r="BSQ2" s="1" t="s">
        <v>4</v>
      </c>
      <c r="BSR2" s="1" t="s">
        <v>4</v>
      </c>
      <c r="BSS2" s="1" t="s">
        <v>4</v>
      </c>
      <c r="BST2" s="1" t="s">
        <v>4</v>
      </c>
      <c r="BSU2" s="1" t="s">
        <v>4</v>
      </c>
      <c r="BSV2" s="1" t="s">
        <v>4</v>
      </c>
      <c r="BSW2" s="1" t="s">
        <v>4</v>
      </c>
      <c r="BSX2" s="1" t="s">
        <v>4</v>
      </c>
      <c r="BSY2" s="1" t="s">
        <v>4</v>
      </c>
      <c r="BSZ2" s="1" t="s">
        <v>4</v>
      </c>
      <c r="BTA2" s="1" t="s">
        <v>4</v>
      </c>
      <c r="BTB2" s="1" t="s">
        <v>4</v>
      </c>
      <c r="BTC2" s="1" t="s">
        <v>4</v>
      </c>
      <c r="BTD2" s="1" t="s">
        <v>4</v>
      </c>
      <c r="BTE2" s="1" t="s">
        <v>4</v>
      </c>
      <c r="BTF2" s="1" t="s">
        <v>4</v>
      </c>
      <c r="BTG2" s="1" t="s">
        <v>4</v>
      </c>
      <c r="BTH2" s="1" t="s">
        <v>4</v>
      </c>
      <c r="BTI2" s="1" t="s">
        <v>4</v>
      </c>
      <c r="BTJ2" s="1" t="s">
        <v>4</v>
      </c>
      <c r="BTK2" s="1" t="s">
        <v>4</v>
      </c>
      <c r="BTL2" s="1" t="s">
        <v>4</v>
      </c>
      <c r="BTM2" s="1" t="s">
        <v>4</v>
      </c>
      <c r="BTN2" s="1" t="s">
        <v>4</v>
      </c>
      <c r="BTO2" s="1" t="s">
        <v>4</v>
      </c>
      <c r="BTP2" s="1" t="s">
        <v>4</v>
      </c>
      <c r="BTQ2" s="5" t="s">
        <v>8207</v>
      </c>
      <c r="BTR2" s="1" t="s">
        <v>4</v>
      </c>
      <c r="BTS2" s="1" t="s">
        <v>4</v>
      </c>
      <c r="BTT2" s="1" t="s">
        <v>4</v>
      </c>
      <c r="BTU2" s="1" t="s">
        <v>4</v>
      </c>
      <c r="BTV2" s="1" t="s">
        <v>4</v>
      </c>
      <c r="BTW2" s="1" t="s">
        <v>4</v>
      </c>
      <c r="BTX2" s="5" t="s">
        <v>8208</v>
      </c>
      <c r="BTY2" s="1" t="s">
        <v>4</v>
      </c>
      <c r="BTZ2" s="1" t="s">
        <v>4</v>
      </c>
      <c r="BUA2" s="1" t="s">
        <v>4</v>
      </c>
      <c r="BUB2" s="1" t="s">
        <v>4</v>
      </c>
      <c r="BUC2" s="1" t="s">
        <v>4</v>
      </c>
      <c r="BUD2" s="1" t="s">
        <v>4</v>
      </c>
      <c r="BUE2" s="1" t="s">
        <v>4</v>
      </c>
      <c r="BUF2" s="1" t="s">
        <v>4</v>
      </c>
      <c r="BUG2" s="1" t="s">
        <v>4</v>
      </c>
      <c r="BUH2" s="1" t="s">
        <v>4</v>
      </c>
      <c r="BUI2" s="1" t="s">
        <v>4</v>
      </c>
      <c r="BUJ2" s="1" t="s">
        <v>4</v>
      </c>
      <c r="BUK2" s="1" t="s">
        <v>4</v>
      </c>
      <c r="BUL2" s="1" t="s">
        <v>4</v>
      </c>
      <c r="BUM2" s="1" t="s">
        <v>4</v>
      </c>
      <c r="BUN2" s="1" t="s">
        <v>4</v>
      </c>
      <c r="BUO2" s="1" t="s">
        <v>4</v>
      </c>
      <c r="BUP2" s="1" t="s">
        <v>4</v>
      </c>
      <c r="BUQ2" s="5" t="s">
        <v>8209</v>
      </c>
      <c r="BUR2" s="1" t="s">
        <v>4</v>
      </c>
      <c r="BUS2" s="1" t="s">
        <v>4</v>
      </c>
      <c r="BUT2" s="1" t="s">
        <v>4</v>
      </c>
      <c r="BUU2" s="1" t="s">
        <v>4</v>
      </c>
      <c r="BUV2" s="1" t="s">
        <v>4</v>
      </c>
      <c r="BUW2" s="1" t="s">
        <v>4</v>
      </c>
      <c r="BUX2" s="1" t="s">
        <v>4</v>
      </c>
      <c r="BUY2" s="1" t="s">
        <v>4</v>
      </c>
      <c r="BUZ2" s="1" t="s">
        <v>4</v>
      </c>
      <c r="BVA2" s="1" t="s">
        <v>4</v>
      </c>
      <c r="BVB2" s="1" t="s">
        <v>4</v>
      </c>
      <c r="BVC2" s="1" t="s">
        <v>4</v>
      </c>
      <c r="BVD2" s="1" t="s">
        <v>4</v>
      </c>
      <c r="BVE2" s="1" t="s">
        <v>4</v>
      </c>
      <c r="BVF2" s="1" t="s">
        <v>4</v>
      </c>
      <c r="BVG2" s="1" t="s">
        <v>4</v>
      </c>
      <c r="BVH2" s="1" t="s">
        <v>4</v>
      </c>
      <c r="BVI2" s="1" t="s">
        <v>4</v>
      </c>
      <c r="BVJ2" s="1" t="s">
        <v>4</v>
      </c>
      <c r="BVK2" s="1" t="s">
        <v>4</v>
      </c>
      <c r="BVL2" s="1" t="s">
        <v>4</v>
      </c>
      <c r="BVM2" s="1" t="s">
        <v>4</v>
      </c>
      <c r="BVN2" s="1" t="s">
        <v>4</v>
      </c>
      <c r="BVO2" s="1" t="s">
        <v>4</v>
      </c>
      <c r="BVP2" s="1" t="s">
        <v>4</v>
      </c>
      <c r="BVQ2" s="1" t="s">
        <v>4</v>
      </c>
      <c r="BVR2" s="1" t="s">
        <v>4</v>
      </c>
      <c r="BVS2" s="1" t="s">
        <v>4</v>
      </c>
      <c r="BVT2" s="1" t="s">
        <v>4</v>
      </c>
      <c r="BVU2" s="1" t="s">
        <v>4</v>
      </c>
      <c r="BVV2" s="5" t="s">
        <v>8210</v>
      </c>
      <c r="BVW2" s="1" t="s">
        <v>4</v>
      </c>
      <c r="BVX2" s="1" t="s">
        <v>4</v>
      </c>
      <c r="BVY2" s="5" t="s">
        <v>8211</v>
      </c>
      <c r="BVZ2" s="1" t="s">
        <v>4</v>
      </c>
      <c r="BWA2" s="1" t="s">
        <v>4</v>
      </c>
      <c r="BWB2" s="1" t="s">
        <v>4</v>
      </c>
      <c r="BWC2" s="1" t="s">
        <v>4</v>
      </c>
      <c r="BWD2" s="1" t="s">
        <v>4</v>
      </c>
      <c r="BWE2" s="1" t="s">
        <v>4</v>
      </c>
      <c r="BWF2" s="5" t="s">
        <v>8212</v>
      </c>
      <c r="BWG2" s="1" t="s">
        <v>4</v>
      </c>
      <c r="BWH2" s="1" t="s">
        <v>4</v>
      </c>
      <c r="BWI2" s="1" t="s">
        <v>4</v>
      </c>
      <c r="BWJ2" s="1" t="s">
        <v>4</v>
      </c>
      <c r="BWK2" s="1" t="s">
        <v>4</v>
      </c>
      <c r="BWL2" s="1" t="s">
        <v>4</v>
      </c>
      <c r="BWM2" s="5" t="s">
        <v>8213</v>
      </c>
      <c r="BWN2" s="1" t="s">
        <v>4</v>
      </c>
      <c r="BWO2" s="1" t="s">
        <v>4</v>
      </c>
      <c r="BWP2" s="1" t="s">
        <v>4</v>
      </c>
      <c r="BWQ2" s="1" t="s">
        <v>4</v>
      </c>
      <c r="BWR2" s="1" t="s">
        <v>4</v>
      </c>
      <c r="BWS2" s="1" t="s">
        <v>4</v>
      </c>
      <c r="BWT2" s="1" t="s">
        <v>4</v>
      </c>
      <c r="BWU2" s="1" t="s">
        <v>4</v>
      </c>
      <c r="BWV2" s="5" t="s">
        <v>8214</v>
      </c>
      <c r="BWW2" s="1" t="s">
        <v>4</v>
      </c>
      <c r="BWX2" s="1" t="s">
        <v>4</v>
      </c>
      <c r="BWY2" s="1" t="s">
        <v>4</v>
      </c>
      <c r="BWZ2" s="1" t="s">
        <v>4</v>
      </c>
      <c r="BXA2" s="1" t="s">
        <v>4</v>
      </c>
      <c r="BXB2" s="1" t="s">
        <v>4</v>
      </c>
      <c r="BXC2" s="1" t="s">
        <v>4</v>
      </c>
      <c r="BXD2" s="1" t="s">
        <v>4</v>
      </c>
      <c r="BXE2" s="1" t="s">
        <v>4</v>
      </c>
      <c r="BXF2" s="1" t="s">
        <v>4</v>
      </c>
      <c r="BXG2" s="1" t="s">
        <v>4</v>
      </c>
      <c r="BXH2" s="1" t="s">
        <v>4</v>
      </c>
      <c r="BXI2" s="1" t="s">
        <v>4</v>
      </c>
      <c r="BXJ2" s="1" t="s">
        <v>4</v>
      </c>
      <c r="BXK2" s="1" t="s">
        <v>4</v>
      </c>
      <c r="BXL2" s="1" t="s">
        <v>4</v>
      </c>
      <c r="BXM2" s="1" t="s">
        <v>4</v>
      </c>
      <c r="BXN2" s="1" t="s">
        <v>4</v>
      </c>
      <c r="BXO2" s="1" t="s">
        <v>4</v>
      </c>
      <c r="BXP2" s="1" t="s">
        <v>4</v>
      </c>
      <c r="BXQ2" s="1" t="s">
        <v>4</v>
      </c>
      <c r="BXR2" s="1" t="s">
        <v>4</v>
      </c>
      <c r="BXS2" s="1" t="s">
        <v>4</v>
      </c>
      <c r="BXT2" s="1" t="s">
        <v>4</v>
      </c>
      <c r="BXU2" s="1" t="s">
        <v>4</v>
      </c>
      <c r="BXV2" s="1" t="s">
        <v>4</v>
      </c>
      <c r="BXW2" s="1" t="s">
        <v>4</v>
      </c>
      <c r="BXX2" s="1" t="s">
        <v>4</v>
      </c>
      <c r="BXY2" s="1" t="s">
        <v>4</v>
      </c>
      <c r="BXZ2" s="1" t="s">
        <v>4</v>
      </c>
      <c r="BYA2" s="1" t="s">
        <v>4</v>
      </c>
      <c r="BYB2" s="1" t="s">
        <v>4</v>
      </c>
      <c r="BYC2" s="1" t="s">
        <v>4</v>
      </c>
      <c r="BYD2" s="1" t="s">
        <v>4</v>
      </c>
      <c r="BYE2" s="1" t="s">
        <v>4</v>
      </c>
      <c r="BYF2" s="1" t="s">
        <v>4</v>
      </c>
      <c r="BYG2" s="1" t="s">
        <v>4</v>
      </c>
      <c r="BYH2" s="1" t="s">
        <v>4</v>
      </c>
      <c r="BYI2" s="1" t="s">
        <v>4</v>
      </c>
      <c r="BYJ2" s="1" t="s">
        <v>4</v>
      </c>
      <c r="BYK2" s="1" t="s">
        <v>4</v>
      </c>
      <c r="BYL2" s="1" t="s">
        <v>4</v>
      </c>
      <c r="BYM2" s="1" t="s">
        <v>4</v>
      </c>
      <c r="BYN2" s="1" t="s">
        <v>4</v>
      </c>
      <c r="BYO2" s="1" t="s">
        <v>4</v>
      </c>
      <c r="BYP2" s="1" t="s">
        <v>4</v>
      </c>
      <c r="BYQ2" s="1" t="s">
        <v>4</v>
      </c>
      <c r="BYR2" s="1" t="s">
        <v>4</v>
      </c>
      <c r="BYS2" s="1" t="s">
        <v>4</v>
      </c>
      <c r="BYT2" s="1" t="s">
        <v>4</v>
      </c>
      <c r="BYU2" s="1" t="s">
        <v>4</v>
      </c>
      <c r="BYV2" s="1" t="s">
        <v>4</v>
      </c>
      <c r="BYW2" s="1" t="s">
        <v>4</v>
      </c>
      <c r="BYX2" s="1" t="s">
        <v>4</v>
      </c>
      <c r="BYY2" s="1" t="s">
        <v>4</v>
      </c>
      <c r="BYZ2" s="1" t="s">
        <v>4</v>
      </c>
      <c r="BZA2" s="1" t="s">
        <v>4</v>
      </c>
      <c r="BZB2" s="1" t="s">
        <v>4</v>
      </c>
      <c r="BZC2" s="1" t="s">
        <v>4</v>
      </c>
      <c r="BZD2" s="5" t="s">
        <v>8215</v>
      </c>
      <c r="BZE2" t="s">
        <v>4</v>
      </c>
      <c r="BZF2" t="s">
        <v>4</v>
      </c>
      <c r="BZG2" t="s">
        <v>4</v>
      </c>
      <c r="BZH2" t="s">
        <v>4</v>
      </c>
      <c r="BZI2" t="s">
        <v>4</v>
      </c>
      <c r="BZJ2" t="s">
        <v>4</v>
      </c>
      <c r="BZK2" t="s">
        <v>4</v>
      </c>
      <c r="BZL2" t="s">
        <v>4</v>
      </c>
      <c r="BZM2" t="s">
        <v>4</v>
      </c>
      <c r="BZN2" t="s">
        <v>4</v>
      </c>
      <c r="BZO2" t="s">
        <v>4</v>
      </c>
      <c r="BZP2" t="s">
        <v>4</v>
      </c>
      <c r="BZQ2" t="s">
        <v>4</v>
      </c>
      <c r="BZR2" t="s">
        <v>4</v>
      </c>
      <c r="BZS2" t="s">
        <v>4</v>
      </c>
      <c r="BZT2" t="s">
        <v>4</v>
      </c>
      <c r="BZU2" t="s">
        <v>4</v>
      </c>
      <c r="BZV2" t="s">
        <v>4</v>
      </c>
      <c r="BZW2" t="s">
        <v>4</v>
      </c>
      <c r="BZX2" s="5" t="s">
        <v>8216</v>
      </c>
      <c r="BZY2" t="s">
        <v>4</v>
      </c>
      <c r="BZZ2" t="s">
        <v>4</v>
      </c>
      <c r="CAA2" t="s">
        <v>4</v>
      </c>
      <c r="CAB2" t="s">
        <v>4</v>
      </c>
      <c r="CAC2" t="s">
        <v>4</v>
      </c>
      <c r="CAD2" t="s">
        <v>4</v>
      </c>
      <c r="CAE2" t="s">
        <v>4</v>
      </c>
      <c r="CAF2" t="s">
        <v>4</v>
      </c>
      <c r="CAG2" t="s">
        <v>4</v>
      </c>
      <c r="CAH2" t="s">
        <v>4</v>
      </c>
      <c r="CAI2" t="s">
        <v>4</v>
      </c>
      <c r="CAJ2" t="s">
        <v>4</v>
      </c>
      <c r="CAK2" s="6" t="s">
        <v>8219</v>
      </c>
      <c r="CAL2" t="s">
        <v>4</v>
      </c>
      <c r="CAM2" t="s">
        <v>4</v>
      </c>
      <c r="CAN2" t="s">
        <v>4</v>
      </c>
      <c r="CAO2" t="s">
        <v>4</v>
      </c>
      <c r="CAP2" t="s">
        <v>4</v>
      </c>
      <c r="CAQ2" t="s">
        <v>4</v>
      </c>
      <c r="CAR2" s="5" t="s">
        <v>8220</v>
      </c>
      <c r="CAS2" t="s">
        <v>4</v>
      </c>
      <c r="CAT2" t="s">
        <v>4</v>
      </c>
      <c r="CAU2" t="s">
        <v>4</v>
      </c>
      <c r="CAV2" t="s">
        <v>4</v>
      </c>
      <c r="CAW2" s="5" t="s">
        <v>8235</v>
      </c>
      <c r="CAX2" t="s">
        <v>4</v>
      </c>
      <c r="CAY2" t="s">
        <v>4</v>
      </c>
      <c r="CAZ2" t="s">
        <v>4</v>
      </c>
      <c r="CBA2" t="s">
        <v>4</v>
      </c>
      <c r="CBB2" t="s">
        <v>4</v>
      </c>
      <c r="CBC2" t="s">
        <v>4</v>
      </c>
      <c r="CBD2" t="s">
        <v>4</v>
      </c>
      <c r="CBE2" t="s">
        <v>4</v>
      </c>
      <c r="CBF2" t="s">
        <v>4</v>
      </c>
      <c r="CBG2" t="s">
        <v>4</v>
      </c>
      <c r="CBH2" t="s">
        <v>4</v>
      </c>
      <c r="CBI2" t="s">
        <v>4</v>
      </c>
      <c r="CBJ2" s="8"/>
      <c r="CBK2" s="5" t="s">
        <v>8248</v>
      </c>
      <c r="CBL2" t="s">
        <v>8249</v>
      </c>
      <c r="CBM2" t="s">
        <v>8249</v>
      </c>
      <c r="CBN2" t="s">
        <v>8249</v>
      </c>
      <c r="CBO2" t="s">
        <v>8249</v>
      </c>
      <c r="CBP2" t="s">
        <v>8249</v>
      </c>
      <c r="CBQ2" t="s">
        <v>8249</v>
      </c>
      <c r="CBR2" t="s">
        <v>8249</v>
      </c>
      <c r="CBS2" t="s">
        <v>8249</v>
      </c>
      <c r="CBT2" t="s">
        <v>8249</v>
      </c>
      <c r="CBU2" t="s">
        <v>8249</v>
      </c>
      <c r="CBV2" t="s">
        <v>8249</v>
      </c>
      <c r="CBW2" t="s">
        <v>8249</v>
      </c>
      <c r="CBX2" t="s">
        <v>8249</v>
      </c>
      <c r="CBY2" t="s">
        <v>8249</v>
      </c>
      <c r="CBZ2" t="s">
        <v>8249</v>
      </c>
      <c r="CCA2" t="s">
        <v>8249</v>
      </c>
      <c r="CCB2" t="s">
        <v>8249</v>
      </c>
      <c r="CCC2" t="s">
        <v>8249</v>
      </c>
      <c r="CCD2" t="s">
        <v>8249</v>
      </c>
      <c r="CCE2" t="s">
        <v>8249</v>
      </c>
      <c r="CCF2" t="s">
        <v>8249</v>
      </c>
      <c r="CCG2" t="s">
        <v>8249</v>
      </c>
      <c r="CCH2" t="s">
        <v>8249</v>
      </c>
      <c r="CCI2" t="s">
        <v>8249</v>
      </c>
      <c r="CCJ2" t="s">
        <v>8249</v>
      </c>
      <c r="CCK2" t="s">
        <v>8249</v>
      </c>
      <c r="CCL2" t="s">
        <v>8249</v>
      </c>
      <c r="CCM2" t="s">
        <v>8249</v>
      </c>
      <c r="CCN2" t="s">
        <v>8249</v>
      </c>
      <c r="CCO2" t="s">
        <v>8249</v>
      </c>
      <c r="CCP2" t="s">
        <v>8249</v>
      </c>
      <c r="CCQ2" t="s">
        <v>8249</v>
      </c>
      <c r="CCR2" t="s">
        <v>8249</v>
      </c>
      <c r="CCS2" t="s">
        <v>8249</v>
      </c>
      <c r="CCT2" t="s">
        <v>8249</v>
      </c>
      <c r="CCU2" t="s">
        <v>8249</v>
      </c>
      <c r="CCV2" t="s">
        <v>8249</v>
      </c>
      <c r="CCW2" t="s">
        <v>8249</v>
      </c>
      <c r="CCX2" t="s">
        <v>8249</v>
      </c>
      <c r="CCY2" t="s">
        <v>8249</v>
      </c>
      <c r="CCZ2" t="s">
        <v>8249</v>
      </c>
      <c r="CDA2" t="s">
        <v>8249</v>
      </c>
      <c r="CDB2" t="s">
        <v>8249</v>
      </c>
      <c r="CDC2" t="s">
        <v>8249</v>
      </c>
      <c r="CDD2" t="s">
        <v>8249</v>
      </c>
      <c r="CDE2" t="s">
        <v>8249</v>
      </c>
      <c r="CDF2" t="s">
        <v>8249</v>
      </c>
      <c r="CDG2" t="s">
        <v>8249</v>
      </c>
      <c r="CDH2" t="s">
        <v>8249</v>
      </c>
      <c r="CDI2" t="s">
        <v>8249</v>
      </c>
      <c r="CDJ2" t="s">
        <v>8249</v>
      </c>
      <c r="CDK2" t="s">
        <v>8249</v>
      </c>
      <c r="CDL2" t="s">
        <v>8249</v>
      </c>
      <c r="CDM2" t="s">
        <v>8249</v>
      </c>
      <c r="CDN2" t="s">
        <v>8249</v>
      </c>
      <c r="CDO2" t="s">
        <v>8249</v>
      </c>
      <c r="CDP2" t="s">
        <v>8249</v>
      </c>
      <c r="CDQ2" t="s">
        <v>8249</v>
      </c>
      <c r="CDR2" t="s">
        <v>8249</v>
      </c>
      <c r="CDS2" t="s">
        <v>8249</v>
      </c>
      <c r="CDT2" t="s">
        <v>8249</v>
      </c>
      <c r="CDU2" t="s">
        <v>8249</v>
      </c>
      <c r="CDV2" t="s">
        <v>8249</v>
      </c>
      <c r="CDW2" t="s">
        <v>8249</v>
      </c>
      <c r="CDX2" t="s">
        <v>8249</v>
      </c>
      <c r="CDY2" t="s">
        <v>8249</v>
      </c>
      <c r="CDZ2" t="s">
        <v>8249</v>
      </c>
      <c r="CEA2" t="s">
        <v>8249</v>
      </c>
      <c r="CEB2" t="s">
        <v>8249</v>
      </c>
      <c r="CEC2" t="s">
        <v>8249</v>
      </c>
      <c r="CED2" t="s">
        <v>8249</v>
      </c>
      <c r="CEE2" s="8"/>
      <c r="CEF2" s="5" t="s">
        <v>8217</v>
      </c>
      <c r="CEG2" t="s">
        <v>8218</v>
      </c>
      <c r="CEH2" t="s">
        <v>8218</v>
      </c>
      <c r="CEI2" t="s">
        <v>8218</v>
      </c>
      <c r="CEJ2" t="s">
        <v>8218</v>
      </c>
      <c r="CEK2" t="s">
        <v>8218</v>
      </c>
      <c r="CEL2" t="s">
        <v>8218</v>
      </c>
      <c r="CEM2" t="s">
        <v>8218</v>
      </c>
      <c r="CEN2" t="s">
        <v>8218</v>
      </c>
      <c r="CEO2" t="s">
        <v>8218</v>
      </c>
      <c r="CEP2" t="s">
        <v>8218</v>
      </c>
      <c r="CEQ2" t="s">
        <v>8218</v>
      </c>
      <c r="CER2" t="s">
        <v>8218</v>
      </c>
      <c r="CES2" t="s">
        <v>8218</v>
      </c>
      <c r="CET2" t="s">
        <v>8218</v>
      </c>
      <c r="CEU2" t="s">
        <v>8218</v>
      </c>
      <c r="CEV2" t="s">
        <v>8218</v>
      </c>
      <c r="CEW2" t="s">
        <v>8218</v>
      </c>
      <c r="CEX2" t="s">
        <v>8218</v>
      </c>
      <c r="CEY2" t="s">
        <v>8218</v>
      </c>
      <c r="CEZ2" t="s">
        <v>8218</v>
      </c>
      <c r="CFA2" t="s">
        <v>8218</v>
      </c>
      <c r="CFB2" t="s">
        <v>8218</v>
      </c>
      <c r="CFC2" t="s">
        <v>8218</v>
      </c>
      <c r="CFD2" t="s">
        <v>8218</v>
      </c>
      <c r="CFE2" s="8"/>
      <c r="CFF2" s="5" t="s">
        <v>51</v>
      </c>
      <c r="CFG2" t="s">
        <v>52</v>
      </c>
      <c r="CFH2" t="s">
        <v>52</v>
      </c>
      <c r="CFI2" t="s">
        <v>52</v>
      </c>
      <c r="CFJ2" t="s">
        <v>52</v>
      </c>
      <c r="CFK2" t="s">
        <v>52</v>
      </c>
      <c r="CFL2" t="s">
        <v>52</v>
      </c>
      <c r="CFM2" t="s">
        <v>52</v>
      </c>
      <c r="CFN2" t="s">
        <v>52</v>
      </c>
      <c r="CFO2" t="s">
        <v>52</v>
      </c>
      <c r="CFP2" t="s">
        <v>52</v>
      </c>
      <c r="CFQ2" t="s">
        <v>52</v>
      </c>
      <c r="CFR2" t="s">
        <v>52</v>
      </c>
      <c r="CFS2" t="s">
        <v>52</v>
      </c>
      <c r="CFT2" t="s">
        <v>52</v>
      </c>
      <c r="CFU2" t="s">
        <v>52</v>
      </c>
      <c r="CFV2" s="5" t="s">
        <v>53</v>
      </c>
      <c r="CFW2" t="s">
        <v>52</v>
      </c>
      <c r="CFX2" t="s">
        <v>52</v>
      </c>
      <c r="CFY2" t="s">
        <v>52</v>
      </c>
      <c r="CFZ2" t="s">
        <v>52</v>
      </c>
      <c r="CGA2" t="s">
        <v>52</v>
      </c>
      <c r="CGB2" t="s">
        <v>52</v>
      </c>
      <c r="CGC2" t="s">
        <v>52</v>
      </c>
      <c r="CGD2" t="s">
        <v>52</v>
      </c>
      <c r="CGE2" t="s">
        <v>52</v>
      </c>
      <c r="CGF2" t="s">
        <v>52</v>
      </c>
      <c r="CGG2" t="s">
        <v>52</v>
      </c>
      <c r="CGH2" t="s">
        <v>52</v>
      </c>
      <c r="CGI2" t="s">
        <v>52</v>
      </c>
      <c r="CGJ2" s="5" t="s">
        <v>54</v>
      </c>
      <c r="CGK2" t="s">
        <v>52</v>
      </c>
      <c r="CGL2" t="s">
        <v>52</v>
      </c>
      <c r="CGM2" t="s">
        <v>52</v>
      </c>
      <c r="CGN2" t="s">
        <v>52</v>
      </c>
      <c r="CGO2" t="s">
        <v>52</v>
      </c>
      <c r="CGP2" t="s">
        <v>52</v>
      </c>
      <c r="CGQ2" t="s">
        <v>52</v>
      </c>
      <c r="CGR2" t="s">
        <v>52</v>
      </c>
      <c r="CGS2" t="s">
        <v>52</v>
      </c>
      <c r="CGT2" t="s">
        <v>52</v>
      </c>
      <c r="CGU2" t="s">
        <v>52</v>
      </c>
      <c r="CGV2" t="s">
        <v>52</v>
      </c>
      <c r="CGW2" t="s">
        <v>52</v>
      </c>
      <c r="CGX2" t="s">
        <v>52</v>
      </c>
      <c r="CGY2" t="s">
        <v>52</v>
      </c>
      <c r="CGZ2" s="5" t="s">
        <v>55</v>
      </c>
      <c r="CHA2" t="s">
        <v>52</v>
      </c>
      <c r="CHB2" t="s">
        <v>52</v>
      </c>
      <c r="CHC2" t="s">
        <v>52</v>
      </c>
      <c r="CHD2" t="s">
        <v>52</v>
      </c>
      <c r="CHE2" t="s">
        <v>52</v>
      </c>
      <c r="CHF2" t="s">
        <v>52</v>
      </c>
      <c r="CHG2" t="s">
        <v>52</v>
      </c>
      <c r="CHH2" t="s">
        <v>52</v>
      </c>
      <c r="CHI2" t="s">
        <v>52</v>
      </c>
      <c r="CHJ2" t="s">
        <v>52</v>
      </c>
      <c r="CHK2" t="s">
        <v>52</v>
      </c>
      <c r="CHL2" t="s">
        <v>52</v>
      </c>
      <c r="CHM2" s="5" t="s">
        <v>56</v>
      </c>
      <c r="CHN2" t="s">
        <v>52</v>
      </c>
      <c r="CHO2" t="s">
        <v>52</v>
      </c>
      <c r="CHP2" t="s">
        <v>52</v>
      </c>
      <c r="CHQ2" t="s">
        <v>52</v>
      </c>
      <c r="CHR2" s="5" t="s">
        <v>57</v>
      </c>
      <c r="CHS2" t="s">
        <v>52</v>
      </c>
      <c r="CHT2" t="s">
        <v>52</v>
      </c>
      <c r="CHU2" t="s">
        <v>52</v>
      </c>
      <c r="CHV2" t="s">
        <v>52</v>
      </c>
      <c r="CHW2" t="s">
        <v>52</v>
      </c>
      <c r="CHX2" t="s">
        <v>52</v>
      </c>
      <c r="CHY2" t="s">
        <v>52</v>
      </c>
      <c r="CHZ2" t="s">
        <v>52</v>
      </c>
      <c r="CIA2" s="5" t="s">
        <v>58</v>
      </c>
      <c r="CIB2" t="s">
        <v>52</v>
      </c>
      <c r="CIC2" t="s">
        <v>52</v>
      </c>
      <c r="CID2" t="s">
        <v>52</v>
      </c>
      <c r="CIE2" t="s">
        <v>52</v>
      </c>
      <c r="CIF2" t="s">
        <v>52</v>
      </c>
      <c r="CIG2" t="s">
        <v>52</v>
      </c>
      <c r="CIH2" t="s">
        <v>52</v>
      </c>
      <c r="CII2" t="s">
        <v>52</v>
      </c>
      <c r="CIJ2" t="s">
        <v>52</v>
      </c>
      <c r="CIK2" s="5" t="s">
        <v>59</v>
      </c>
      <c r="CIL2" t="s">
        <v>52</v>
      </c>
      <c r="CIM2" t="s">
        <v>52</v>
      </c>
      <c r="CIN2" t="s">
        <v>52</v>
      </c>
      <c r="CIO2" t="s">
        <v>52</v>
      </c>
      <c r="CIP2" t="s">
        <v>52</v>
      </c>
      <c r="CIQ2" t="s">
        <v>52</v>
      </c>
      <c r="CIR2" s="5" t="s">
        <v>60</v>
      </c>
      <c r="CIS2" t="s">
        <v>52</v>
      </c>
      <c r="CIT2" t="s">
        <v>52</v>
      </c>
      <c r="CIU2" t="s">
        <v>52</v>
      </c>
      <c r="CIV2" t="s">
        <v>52</v>
      </c>
      <c r="CIW2" t="s">
        <v>52</v>
      </c>
      <c r="CIX2" t="s">
        <v>52</v>
      </c>
      <c r="CIY2" t="s">
        <v>52</v>
      </c>
      <c r="CIZ2" t="s">
        <v>52</v>
      </c>
      <c r="CJA2" t="s">
        <v>52</v>
      </c>
      <c r="CJB2" t="s">
        <v>52</v>
      </c>
      <c r="CJC2" t="s">
        <v>52</v>
      </c>
      <c r="CJD2" t="s">
        <v>52</v>
      </c>
      <c r="CJE2" t="s">
        <v>52</v>
      </c>
      <c r="CJF2" t="s">
        <v>52</v>
      </c>
      <c r="CJG2" t="s">
        <v>52</v>
      </c>
      <c r="CJH2" t="s">
        <v>52</v>
      </c>
      <c r="CJI2" s="5" t="s">
        <v>62</v>
      </c>
      <c r="CJJ2" t="s">
        <v>52</v>
      </c>
      <c r="CJK2" t="s">
        <v>52</v>
      </c>
      <c r="CJL2" t="s">
        <v>52</v>
      </c>
      <c r="CJM2" t="s">
        <v>52</v>
      </c>
      <c r="CJN2" s="53" t="s">
        <v>63</v>
      </c>
      <c r="CJO2" t="s">
        <v>52</v>
      </c>
      <c r="CJP2" t="s">
        <v>52</v>
      </c>
      <c r="CJQ2" t="s">
        <v>52</v>
      </c>
      <c r="CJR2" t="s">
        <v>52</v>
      </c>
      <c r="CJS2" t="s">
        <v>52</v>
      </c>
      <c r="CJT2" t="s">
        <v>52</v>
      </c>
      <c r="CJU2" t="s">
        <v>52</v>
      </c>
      <c r="CJV2" t="s">
        <v>52</v>
      </c>
      <c r="CJW2" t="s">
        <v>52</v>
      </c>
      <c r="CJX2" t="s">
        <v>52</v>
      </c>
      <c r="CJY2" t="s">
        <v>52</v>
      </c>
      <c r="CJZ2" t="s">
        <v>52</v>
      </c>
      <c r="CKA2" t="s">
        <v>52</v>
      </c>
      <c r="CKB2" t="s">
        <v>52</v>
      </c>
      <c r="CKC2" t="s">
        <v>52</v>
      </c>
      <c r="CKD2" t="s">
        <v>52</v>
      </c>
      <c r="CKE2" t="s">
        <v>52</v>
      </c>
      <c r="CKF2" t="s">
        <v>52</v>
      </c>
      <c r="CKG2" s="5" t="s">
        <v>64</v>
      </c>
      <c r="CKH2" t="s">
        <v>52</v>
      </c>
      <c r="CKI2" t="s">
        <v>52</v>
      </c>
      <c r="CKJ2" t="s">
        <v>52</v>
      </c>
      <c r="CKK2" t="s">
        <v>52</v>
      </c>
      <c r="CKL2" t="s">
        <v>52</v>
      </c>
      <c r="CKM2" t="s">
        <v>52</v>
      </c>
      <c r="CKN2" t="s">
        <v>52</v>
      </c>
      <c r="CKO2" t="s">
        <v>52</v>
      </c>
      <c r="CKP2" t="s">
        <v>52</v>
      </c>
      <c r="CKQ2" t="s">
        <v>52</v>
      </c>
      <c r="CKR2" t="s">
        <v>52</v>
      </c>
      <c r="CKS2" t="s">
        <v>52</v>
      </c>
      <c r="CKT2" t="s">
        <v>52</v>
      </c>
      <c r="CKU2" t="s">
        <v>52</v>
      </c>
      <c r="CKV2" t="s">
        <v>52</v>
      </c>
      <c r="CKW2" t="s">
        <v>52</v>
      </c>
      <c r="CKX2" s="5" t="s">
        <v>65</v>
      </c>
      <c r="CKY2" t="s">
        <v>52</v>
      </c>
      <c r="CKZ2" t="s">
        <v>52</v>
      </c>
      <c r="CLA2" t="s">
        <v>52</v>
      </c>
      <c r="CLB2" t="s">
        <v>52</v>
      </c>
      <c r="CLC2" t="s">
        <v>52</v>
      </c>
      <c r="CLD2" t="s">
        <v>52</v>
      </c>
      <c r="CLE2" t="s">
        <v>52</v>
      </c>
      <c r="CLF2" t="s">
        <v>52</v>
      </c>
      <c r="CLG2" t="s">
        <v>52</v>
      </c>
      <c r="CLH2" t="s">
        <v>52</v>
      </c>
      <c r="CLI2" t="s">
        <v>52</v>
      </c>
      <c r="CLJ2" t="s">
        <v>52</v>
      </c>
      <c r="CLK2" t="s">
        <v>52</v>
      </c>
      <c r="CLL2" t="s">
        <v>52</v>
      </c>
      <c r="CLM2" t="s">
        <v>52</v>
      </c>
      <c r="CLN2" t="s">
        <v>52</v>
      </c>
      <c r="CLO2" t="s">
        <v>52</v>
      </c>
      <c r="CLP2" t="s">
        <v>52</v>
      </c>
      <c r="CLQ2" t="s">
        <v>52</v>
      </c>
      <c r="CLR2" t="s">
        <v>52</v>
      </c>
      <c r="CLS2" t="s">
        <v>52</v>
      </c>
      <c r="CLT2" t="s">
        <v>52</v>
      </c>
      <c r="CLU2" t="s">
        <v>52</v>
      </c>
      <c r="CLV2" t="s">
        <v>52</v>
      </c>
      <c r="CLW2" s="5" t="s">
        <v>66</v>
      </c>
      <c r="CLX2" t="s">
        <v>52</v>
      </c>
      <c r="CLY2" t="s">
        <v>52</v>
      </c>
      <c r="CLZ2" t="s">
        <v>52</v>
      </c>
      <c r="CMA2" t="s">
        <v>52</v>
      </c>
      <c r="CMB2" t="s">
        <v>52</v>
      </c>
      <c r="CMC2" t="s">
        <v>52</v>
      </c>
      <c r="CMD2" s="5" t="s">
        <v>67</v>
      </c>
      <c r="CME2" t="s">
        <v>52</v>
      </c>
      <c r="CMF2" t="s">
        <v>52</v>
      </c>
      <c r="CMG2" t="s">
        <v>52</v>
      </c>
      <c r="CMH2" t="s">
        <v>52</v>
      </c>
      <c r="CMI2" t="s">
        <v>52</v>
      </c>
      <c r="CMJ2" t="s">
        <v>52</v>
      </c>
      <c r="CMK2" t="s">
        <v>52</v>
      </c>
      <c r="CML2" t="s">
        <v>52</v>
      </c>
      <c r="CMM2" t="s">
        <v>52</v>
      </c>
      <c r="CMN2" t="s">
        <v>52</v>
      </c>
      <c r="CMO2" t="s">
        <v>52</v>
      </c>
      <c r="CMP2" t="s">
        <v>52</v>
      </c>
      <c r="CMQ2" t="s">
        <v>52</v>
      </c>
      <c r="CMR2" t="s">
        <v>52</v>
      </c>
      <c r="CMS2" t="s">
        <v>52</v>
      </c>
      <c r="CMT2" t="s">
        <v>52</v>
      </c>
      <c r="CMU2" t="s">
        <v>52</v>
      </c>
      <c r="CMV2" t="s">
        <v>52</v>
      </c>
      <c r="CMW2" t="s">
        <v>52</v>
      </c>
      <c r="CMX2" t="s">
        <v>52</v>
      </c>
      <c r="CMY2" t="s">
        <v>52</v>
      </c>
      <c r="CMZ2" t="s">
        <v>52</v>
      </c>
      <c r="CNA2" t="s">
        <v>52</v>
      </c>
      <c r="CNB2" t="s">
        <v>52</v>
      </c>
      <c r="CNC2" s="5" t="s">
        <v>68</v>
      </c>
      <c r="CND2" t="s">
        <v>52</v>
      </c>
      <c r="CNE2" t="s">
        <v>52</v>
      </c>
      <c r="CNF2" t="s">
        <v>52</v>
      </c>
      <c r="CNG2" t="s">
        <v>52</v>
      </c>
      <c r="CNH2" t="s">
        <v>52</v>
      </c>
      <c r="CNI2" t="s">
        <v>52</v>
      </c>
      <c r="CNJ2" t="s">
        <v>52</v>
      </c>
      <c r="CNK2" t="s">
        <v>52</v>
      </c>
      <c r="CNL2" t="s">
        <v>52</v>
      </c>
      <c r="CNM2" t="s">
        <v>52</v>
      </c>
      <c r="CNN2" t="s">
        <v>52</v>
      </c>
      <c r="CNO2" t="s">
        <v>52</v>
      </c>
      <c r="CNP2" t="s">
        <v>52</v>
      </c>
      <c r="CNQ2" t="s">
        <v>52</v>
      </c>
      <c r="CNR2" t="s">
        <v>52</v>
      </c>
      <c r="CNS2" t="s">
        <v>52</v>
      </c>
      <c r="CNT2" t="s">
        <v>52</v>
      </c>
      <c r="CNU2" t="s">
        <v>52</v>
      </c>
      <c r="CNV2" t="s">
        <v>52</v>
      </c>
      <c r="CNW2" t="s">
        <v>52</v>
      </c>
      <c r="CNX2" t="s">
        <v>52</v>
      </c>
      <c r="CNY2" t="s">
        <v>52</v>
      </c>
      <c r="CNZ2" t="s">
        <v>52</v>
      </c>
      <c r="COA2" t="s">
        <v>52</v>
      </c>
      <c r="COB2" t="s">
        <v>52</v>
      </c>
      <c r="COC2" t="s">
        <v>52</v>
      </c>
      <c r="COD2" t="s">
        <v>52</v>
      </c>
      <c r="COE2" t="s">
        <v>52</v>
      </c>
      <c r="COF2" t="s">
        <v>52</v>
      </c>
      <c r="COG2" t="s">
        <v>52</v>
      </c>
      <c r="COH2" t="s">
        <v>52</v>
      </c>
      <c r="COI2" t="s">
        <v>52</v>
      </c>
      <c r="COJ2" t="s">
        <v>52</v>
      </c>
      <c r="COK2" t="s">
        <v>52</v>
      </c>
      <c r="COL2" t="s">
        <v>52</v>
      </c>
      <c r="COM2" t="s">
        <v>52</v>
      </c>
      <c r="CON2" t="s">
        <v>52</v>
      </c>
      <c r="COO2" s="5" t="s">
        <v>69</v>
      </c>
      <c r="COP2" t="s">
        <v>52</v>
      </c>
      <c r="COQ2" t="s">
        <v>52</v>
      </c>
      <c r="COR2" t="s">
        <v>52</v>
      </c>
      <c r="COS2" t="s">
        <v>52</v>
      </c>
      <c r="COT2" s="5" t="s">
        <v>70</v>
      </c>
      <c r="COU2" t="s">
        <v>52</v>
      </c>
      <c r="COV2" t="s">
        <v>52</v>
      </c>
      <c r="COW2" t="s">
        <v>52</v>
      </c>
      <c r="COX2" t="s">
        <v>52</v>
      </c>
      <c r="COY2" t="s">
        <v>52</v>
      </c>
      <c r="COZ2" t="s">
        <v>52</v>
      </c>
      <c r="CPA2" t="s">
        <v>52</v>
      </c>
      <c r="CPB2" t="s">
        <v>52</v>
      </c>
      <c r="CPC2" s="5" t="s">
        <v>71</v>
      </c>
      <c r="CPD2" t="s">
        <v>52</v>
      </c>
      <c r="CPE2" t="s">
        <v>52</v>
      </c>
      <c r="CPF2" t="s">
        <v>52</v>
      </c>
      <c r="CPG2" t="s">
        <v>52</v>
      </c>
      <c r="CPH2" t="s">
        <v>52</v>
      </c>
      <c r="CPI2" t="s">
        <v>52</v>
      </c>
      <c r="CPJ2" t="s">
        <v>52</v>
      </c>
      <c r="CPK2" t="s">
        <v>52</v>
      </c>
      <c r="CPL2" t="s">
        <v>52</v>
      </c>
      <c r="CPM2" t="s">
        <v>52</v>
      </c>
      <c r="CPN2" t="s">
        <v>52</v>
      </c>
      <c r="CPO2" t="s">
        <v>52</v>
      </c>
      <c r="CPP2" t="s">
        <v>52</v>
      </c>
      <c r="CPQ2" t="s">
        <v>52</v>
      </c>
      <c r="CPR2" t="s">
        <v>52</v>
      </c>
      <c r="CPS2" t="s">
        <v>52</v>
      </c>
      <c r="CPT2" t="s">
        <v>52</v>
      </c>
      <c r="CPU2" t="s">
        <v>52</v>
      </c>
      <c r="CPV2" s="5" t="s">
        <v>72</v>
      </c>
      <c r="CPW2" t="s">
        <v>52</v>
      </c>
      <c r="CPX2" t="s">
        <v>52</v>
      </c>
      <c r="CPY2" t="s">
        <v>52</v>
      </c>
      <c r="CPZ2" t="s">
        <v>52</v>
      </c>
      <c r="CQA2" t="s">
        <v>52</v>
      </c>
      <c r="CQB2" t="s">
        <v>52</v>
      </c>
      <c r="CQC2" t="s">
        <v>52</v>
      </c>
      <c r="CQD2" t="s">
        <v>52</v>
      </c>
      <c r="CQE2" t="s">
        <v>52</v>
      </c>
      <c r="CQF2" t="s">
        <v>52</v>
      </c>
      <c r="CQG2" t="s">
        <v>52</v>
      </c>
      <c r="CQH2" t="s">
        <v>52</v>
      </c>
      <c r="CQI2" t="s">
        <v>52</v>
      </c>
      <c r="CQJ2" t="s">
        <v>52</v>
      </c>
      <c r="CQK2" t="s">
        <v>52</v>
      </c>
      <c r="CQL2" t="s">
        <v>52</v>
      </c>
      <c r="CQM2" t="s">
        <v>52</v>
      </c>
      <c r="CQN2" t="s">
        <v>52</v>
      </c>
      <c r="CQO2" t="s">
        <v>52</v>
      </c>
      <c r="CQP2" t="s">
        <v>52</v>
      </c>
      <c r="CQQ2" t="s">
        <v>52</v>
      </c>
      <c r="CQR2" t="s">
        <v>52</v>
      </c>
      <c r="CQS2" t="s">
        <v>52</v>
      </c>
      <c r="CQT2" t="s">
        <v>52</v>
      </c>
      <c r="CQU2" t="s">
        <v>52</v>
      </c>
      <c r="CQV2" t="s">
        <v>52</v>
      </c>
      <c r="CQW2" t="s">
        <v>52</v>
      </c>
      <c r="CQX2" t="s">
        <v>52</v>
      </c>
      <c r="CQY2" t="s">
        <v>52</v>
      </c>
      <c r="CQZ2" t="s">
        <v>52</v>
      </c>
      <c r="CRA2" t="s">
        <v>52</v>
      </c>
      <c r="CRB2" t="s">
        <v>52</v>
      </c>
      <c r="CRC2" t="s">
        <v>52</v>
      </c>
      <c r="CRD2" t="s">
        <v>52</v>
      </c>
      <c r="CRE2" t="s">
        <v>52</v>
      </c>
      <c r="CRF2" t="s">
        <v>52</v>
      </c>
      <c r="CRG2" t="s">
        <v>52</v>
      </c>
      <c r="CRH2" t="s">
        <v>52</v>
      </c>
      <c r="CRI2" t="s">
        <v>52</v>
      </c>
      <c r="CRJ2" t="s">
        <v>52</v>
      </c>
      <c r="CRK2" t="s">
        <v>52</v>
      </c>
      <c r="CRL2" t="s">
        <v>52</v>
      </c>
      <c r="CRM2" t="s">
        <v>52</v>
      </c>
      <c r="CRN2" t="s">
        <v>52</v>
      </c>
      <c r="CRO2" t="s">
        <v>52</v>
      </c>
      <c r="CRP2" t="s">
        <v>52</v>
      </c>
      <c r="CRQ2" t="s">
        <v>52</v>
      </c>
      <c r="CRR2" t="s">
        <v>52</v>
      </c>
      <c r="CRS2" t="s">
        <v>52</v>
      </c>
      <c r="CRT2" t="s">
        <v>52</v>
      </c>
      <c r="CRU2" t="s">
        <v>52</v>
      </c>
      <c r="CRV2" t="s">
        <v>52</v>
      </c>
      <c r="CRW2" t="s">
        <v>52</v>
      </c>
      <c r="CRX2" t="s">
        <v>52</v>
      </c>
      <c r="CRY2" t="s">
        <v>52</v>
      </c>
      <c r="CRZ2" t="s">
        <v>52</v>
      </c>
      <c r="CSA2" t="s">
        <v>52</v>
      </c>
      <c r="CSB2" t="s">
        <v>52</v>
      </c>
      <c r="CSC2" t="s">
        <v>52</v>
      </c>
      <c r="CSD2" t="s">
        <v>52</v>
      </c>
      <c r="CSE2" t="s">
        <v>52</v>
      </c>
      <c r="CSF2" t="s">
        <v>52</v>
      </c>
      <c r="CSG2" t="s">
        <v>52</v>
      </c>
      <c r="CSH2" t="s">
        <v>52</v>
      </c>
      <c r="CSI2" t="s">
        <v>52</v>
      </c>
      <c r="CSJ2" t="s">
        <v>52</v>
      </c>
      <c r="CSK2" t="s">
        <v>52</v>
      </c>
      <c r="CSL2" t="s">
        <v>52</v>
      </c>
      <c r="CSM2" t="s">
        <v>52</v>
      </c>
      <c r="CSN2" t="s">
        <v>52</v>
      </c>
      <c r="CSO2" t="s">
        <v>52</v>
      </c>
      <c r="CSP2" t="s">
        <v>52</v>
      </c>
      <c r="CSQ2" t="s">
        <v>52</v>
      </c>
      <c r="CSR2" t="s">
        <v>52</v>
      </c>
      <c r="CSS2" t="s">
        <v>52</v>
      </c>
      <c r="CST2" t="s">
        <v>52</v>
      </c>
      <c r="CSU2" t="s">
        <v>52</v>
      </c>
      <c r="CSV2" t="s">
        <v>52</v>
      </c>
      <c r="CSW2" s="7" t="s">
        <v>73</v>
      </c>
      <c r="CSX2" t="s">
        <v>52</v>
      </c>
      <c r="CSY2" t="s">
        <v>52</v>
      </c>
      <c r="CSZ2" t="s">
        <v>52</v>
      </c>
      <c r="CTA2" t="s">
        <v>52</v>
      </c>
      <c r="CTB2" t="s">
        <v>52</v>
      </c>
      <c r="CTC2" t="s">
        <v>52</v>
      </c>
      <c r="CTD2" t="s">
        <v>52</v>
      </c>
      <c r="CTE2" t="s">
        <v>52</v>
      </c>
      <c r="CTF2" t="s">
        <v>52</v>
      </c>
      <c r="CTG2" t="s">
        <v>52</v>
      </c>
      <c r="CTH2" t="s">
        <v>52</v>
      </c>
      <c r="CTI2" t="s">
        <v>52</v>
      </c>
      <c r="CTJ2" t="s">
        <v>52</v>
      </c>
      <c r="CTK2" t="s">
        <v>52</v>
      </c>
      <c r="CTL2" t="s">
        <v>52</v>
      </c>
      <c r="CTM2" t="s">
        <v>52</v>
      </c>
      <c r="CTN2" t="s">
        <v>52</v>
      </c>
      <c r="CTO2" t="s">
        <v>52</v>
      </c>
      <c r="CTP2" t="s">
        <v>52</v>
      </c>
      <c r="CTQ2" t="s">
        <v>52</v>
      </c>
      <c r="CTR2" t="s">
        <v>52</v>
      </c>
      <c r="CTS2" t="s">
        <v>52</v>
      </c>
      <c r="CTT2" t="s">
        <v>52</v>
      </c>
      <c r="CTU2" t="s">
        <v>52</v>
      </c>
      <c r="CTV2" t="s">
        <v>52</v>
      </c>
      <c r="CTW2" t="s">
        <v>52</v>
      </c>
      <c r="CTX2" t="s">
        <v>52</v>
      </c>
      <c r="CTY2" t="s">
        <v>52</v>
      </c>
      <c r="CTZ2" t="s">
        <v>52</v>
      </c>
      <c r="CUA2" t="s">
        <v>52</v>
      </c>
      <c r="CUB2" t="s">
        <v>52</v>
      </c>
      <c r="CUC2" t="s">
        <v>52</v>
      </c>
      <c r="CUD2" t="s">
        <v>52</v>
      </c>
      <c r="CUE2" t="s">
        <v>52</v>
      </c>
      <c r="CUF2" t="s">
        <v>52</v>
      </c>
      <c r="CUG2" t="s">
        <v>52</v>
      </c>
      <c r="CUH2" t="s">
        <v>52</v>
      </c>
      <c r="CUI2" t="s">
        <v>52</v>
      </c>
      <c r="CUJ2" t="s">
        <v>52</v>
      </c>
      <c r="CUK2" t="s">
        <v>52</v>
      </c>
      <c r="CUL2" t="s">
        <v>52</v>
      </c>
      <c r="CUM2" t="s">
        <v>52</v>
      </c>
      <c r="CUN2" t="s">
        <v>52</v>
      </c>
      <c r="CUO2" t="s">
        <v>52</v>
      </c>
      <c r="CUP2" t="s">
        <v>52</v>
      </c>
      <c r="CUQ2" t="s">
        <v>52</v>
      </c>
      <c r="CUR2" t="s">
        <v>52</v>
      </c>
      <c r="CUS2" t="s">
        <v>52</v>
      </c>
      <c r="CUT2" t="s">
        <v>52</v>
      </c>
      <c r="CUU2" t="s">
        <v>52</v>
      </c>
      <c r="CUV2" t="s">
        <v>52</v>
      </c>
      <c r="CUW2" t="s">
        <v>52</v>
      </c>
      <c r="CUX2" t="s">
        <v>52</v>
      </c>
      <c r="CUY2" t="s">
        <v>52</v>
      </c>
      <c r="CUZ2" t="s">
        <v>52</v>
      </c>
      <c r="CVA2" t="s">
        <v>52</v>
      </c>
      <c r="CVB2" t="s">
        <v>52</v>
      </c>
      <c r="CVC2" t="s">
        <v>52</v>
      </c>
      <c r="CVD2" t="s">
        <v>52</v>
      </c>
      <c r="CVE2" t="s">
        <v>52</v>
      </c>
      <c r="CVF2" t="s">
        <v>52</v>
      </c>
      <c r="CVG2" t="s">
        <v>52</v>
      </c>
      <c r="CVH2" t="s">
        <v>52</v>
      </c>
      <c r="CVI2" t="s">
        <v>52</v>
      </c>
      <c r="CVJ2" t="s">
        <v>52</v>
      </c>
      <c r="CVK2" t="s">
        <v>52</v>
      </c>
      <c r="CVL2" t="s">
        <v>52</v>
      </c>
      <c r="CVM2" t="s">
        <v>52</v>
      </c>
      <c r="CVN2" t="s">
        <v>52</v>
      </c>
      <c r="CVO2" t="s">
        <v>52</v>
      </c>
      <c r="CVP2" t="s">
        <v>52</v>
      </c>
      <c r="CVQ2" t="s">
        <v>52</v>
      </c>
      <c r="CVR2" t="s">
        <v>52</v>
      </c>
      <c r="CVS2" t="s">
        <v>52</v>
      </c>
      <c r="CVT2" t="s">
        <v>52</v>
      </c>
      <c r="CVU2" t="s">
        <v>52</v>
      </c>
      <c r="CVV2" t="s">
        <v>52</v>
      </c>
      <c r="CVW2" t="s">
        <v>52</v>
      </c>
      <c r="CVX2" t="s">
        <v>52</v>
      </c>
      <c r="CVY2" t="s">
        <v>52</v>
      </c>
      <c r="CVZ2" t="s">
        <v>52</v>
      </c>
      <c r="CWA2" t="s">
        <v>52</v>
      </c>
      <c r="CWB2" t="s">
        <v>52</v>
      </c>
      <c r="CWC2" t="s">
        <v>52</v>
      </c>
      <c r="CWD2" t="s">
        <v>52</v>
      </c>
      <c r="CWE2" t="s">
        <v>52</v>
      </c>
      <c r="CWF2" t="s">
        <v>52</v>
      </c>
      <c r="CWG2" t="s">
        <v>52</v>
      </c>
      <c r="CWH2" t="s">
        <v>52</v>
      </c>
      <c r="CWI2" t="s">
        <v>52</v>
      </c>
      <c r="CWJ2" t="s">
        <v>52</v>
      </c>
      <c r="CWK2" t="s">
        <v>52</v>
      </c>
      <c r="CWL2" t="s">
        <v>52</v>
      </c>
      <c r="CWM2" t="s">
        <v>52</v>
      </c>
      <c r="CWN2" t="s">
        <v>52</v>
      </c>
      <c r="CWO2" t="s">
        <v>52</v>
      </c>
      <c r="CWP2" t="s">
        <v>52</v>
      </c>
      <c r="CWQ2" t="s">
        <v>52</v>
      </c>
      <c r="CWR2" t="s">
        <v>52</v>
      </c>
      <c r="CWS2" t="s">
        <v>52</v>
      </c>
      <c r="CWT2" t="s">
        <v>52</v>
      </c>
      <c r="CWU2" t="s">
        <v>52</v>
      </c>
      <c r="CWV2" t="s">
        <v>52</v>
      </c>
      <c r="CWW2" t="s">
        <v>52</v>
      </c>
      <c r="CWX2" t="s">
        <v>52</v>
      </c>
      <c r="CWY2" t="s">
        <v>52</v>
      </c>
      <c r="CWZ2" t="s">
        <v>52</v>
      </c>
      <c r="CXA2" t="s">
        <v>52</v>
      </c>
      <c r="CXB2" t="s">
        <v>52</v>
      </c>
      <c r="CXC2" t="s">
        <v>52</v>
      </c>
      <c r="CXD2" t="s">
        <v>52</v>
      </c>
      <c r="CXE2" t="s">
        <v>52</v>
      </c>
      <c r="CXF2" t="s">
        <v>52</v>
      </c>
      <c r="CXG2" t="s">
        <v>52</v>
      </c>
      <c r="CXH2" t="s">
        <v>52</v>
      </c>
      <c r="CXI2" t="s">
        <v>52</v>
      </c>
      <c r="CXJ2" s="5" t="s">
        <v>74</v>
      </c>
      <c r="CXK2" t="s">
        <v>52</v>
      </c>
      <c r="CXL2" t="s">
        <v>52</v>
      </c>
      <c r="CXM2" t="s">
        <v>52</v>
      </c>
      <c r="CXN2" t="s">
        <v>52</v>
      </c>
      <c r="CXO2" t="s">
        <v>52</v>
      </c>
      <c r="CXP2" t="s">
        <v>52</v>
      </c>
      <c r="CXQ2" t="s">
        <v>52</v>
      </c>
      <c r="CXR2" t="s">
        <v>52</v>
      </c>
      <c r="CXS2" t="s">
        <v>52</v>
      </c>
      <c r="CXT2" t="s">
        <v>52</v>
      </c>
      <c r="CXU2" s="5" t="s">
        <v>75</v>
      </c>
      <c r="CXV2" t="s">
        <v>52</v>
      </c>
      <c r="CXW2" t="s">
        <v>52</v>
      </c>
      <c r="CXX2" t="s">
        <v>52</v>
      </c>
      <c r="CXY2" t="s">
        <v>52</v>
      </c>
      <c r="CXZ2" t="s">
        <v>52</v>
      </c>
      <c r="CYA2" t="s">
        <v>52</v>
      </c>
      <c r="CYB2" t="s">
        <v>52</v>
      </c>
      <c r="CYC2" t="s">
        <v>52</v>
      </c>
      <c r="CYD2" t="s">
        <v>52</v>
      </c>
      <c r="CYE2" t="s">
        <v>52</v>
      </c>
      <c r="CYF2" t="s">
        <v>52</v>
      </c>
      <c r="CYG2" t="s">
        <v>52</v>
      </c>
      <c r="CYH2" t="s">
        <v>52</v>
      </c>
      <c r="CYI2" t="s">
        <v>52</v>
      </c>
      <c r="CYJ2" t="s">
        <v>52</v>
      </c>
      <c r="CYK2" t="s">
        <v>52</v>
      </c>
      <c r="CYL2" s="5" t="s">
        <v>76</v>
      </c>
      <c r="CYM2" t="s">
        <v>52</v>
      </c>
      <c r="CYN2" t="s">
        <v>52</v>
      </c>
      <c r="CYO2" t="s">
        <v>52</v>
      </c>
      <c r="CYP2" t="s">
        <v>52</v>
      </c>
      <c r="CYQ2" t="s">
        <v>52</v>
      </c>
      <c r="CYR2" t="s">
        <v>52</v>
      </c>
      <c r="CYS2" t="s">
        <v>52</v>
      </c>
      <c r="CYT2" t="s">
        <v>52</v>
      </c>
      <c r="CYU2" s="5" t="s">
        <v>77</v>
      </c>
      <c r="CYV2" t="s">
        <v>52</v>
      </c>
      <c r="CYW2" t="s">
        <v>52</v>
      </c>
      <c r="CYX2" t="s">
        <v>52</v>
      </c>
      <c r="CYY2" t="s">
        <v>52</v>
      </c>
      <c r="CYZ2" t="s">
        <v>52</v>
      </c>
      <c r="CZA2" t="s">
        <v>52</v>
      </c>
      <c r="CZB2" s="5" t="s">
        <v>61</v>
      </c>
      <c r="CZC2" t="s">
        <v>52</v>
      </c>
      <c r="CZD2" t="s">
        <v>52</v>
      </c>
      <c r="CZE2" t="s">
        <v>52</v>
      </c>
      <c r="CZF2" t="s">
        <v>52</v>
      </c>
      <c r="CZG2" t="s">
        <v>52</v>
      </c>
      <c r="CZH2" t="s">
        <v>52</v>
      </c>
      <c r="CZI2" s="5" t="s">
        <v>8240</v>
      </c>
      <c r="CZJ2" t="s">
        <v>52</v>
      </c>
      <c r="CZK2" t="s">
        <v>52</v>
      </c>
      <c r="CZL2" t="s">
        <v>52</v>
      </c>
      <c r="CZM2" t="s">
        <v>52</v>
      </c>
      <c r="CZN2" t="s">
        <v>52</v>
      </c>
      <c r="CZO2" t="s">
        <v>52</v>
      </c>
      <c r="CZP2" s="8"/>
      <c r="CZQ2" s="5" t="s">
        <v>78</v>
      </c>
      <c r="CZS2" t="s">
        <v>79</v>
      </c>
      <c r="CZT2" t="s">
        <v>79</v>
      </c>
      <c r="CZU2" t="s">
        <v>79</v>
      </c>
      <c r="CZV2" t="s">
        <v>79</v>
      </c>
      <c r="CZW2" t="s">
        <v>79</v>
      </c>
      <c r="CZX2" t="s">
        <v>79</v>
      </c>
      <c r="CZY2" t="s">
        <v>79</v>
      </c>
      <c r="CZZ2" t="s">
        <v>79</v>
      </c>
      <c r="DAA2" t="s">
        <v>79</v>
      </c>
      <c r="DAB2" t="s">
        <v>79</v>
      </c>
      <c r="DAC2" t="s">
        <v>79</v>
      </c>
      <c r="DAD2" t="s">
        <v>79</v>
      </c>
      <c r="DAE2" t="s">
        <v>79</v>
      </c>
      <c r="DAF2" t="s">
        <v>79</v>
      </c>
      <c r="DAG2" t="s">
        <v>79</v>
      </c>
      <c r="DAH2" t="s">
        <v>79</v>
      </c>
      <c r="DAI2" t="s">
        <v>79</v>
      </c>
      <c r="DAJ2" s="5" t="s">
        <v>80</v>
      </c>
      <c r="DAK2" t="s">
        <v>79</v>
      </c>
      <c r="DAL2" t="s">
        <v>79</v>
      </c>
      <c r="DAM2" t="s">
        <v>79</v>
      </c>
      <c r="DAN2" t="s">
        <v>79</v>
      </c>
      <c r="DAO2" t="s">
        <v>79</v>
      </c>
      <c r="DAP2" t="s">
        <v>79</v>
      </c>
      <c r="DAQ2" t="s">
        <v>79</v>
      </c>
      <c r="DAR2" t="s">
        <v>79</v>
      </c>
      <c r="DAS2" t="s">
        <v>79</v>
      </c>
      <c r="DAT2" t="s">
        <v>79</v>
      </c>
      <c r="DAU2" t="s">
        <v>79</v>
      </c>
      <c r="DAV2" s="5" t="s">
        <v>81</v>
      </c>
      <c r="DAW2" t="s">
        <v>79</v>
      </c>
      <c r="DAX2" t="s">
        <v>79</v>
      </c>
      <c r="DAY2" t="s">
        <v>79</v>
      </c>
      <c r="DAZ2" s="5" t="s">
        <v>82</v>
      </c>
      <c r="DBA2" t="s">
        <v>79</v>
      </c>
      <c r="DBB2" t="s">
        <v>79</v>
      </c>
      <c r="DBC2" t="s">
        <v>79</v>
      </c>
      <c r="DBD2" t="s">
        <v>79</v>
      </c>
      <c r="DBE2" t="s">
        <v>79</v>
      </c>
      <c r="DBF2" t="s">
        <v>79</v>
      </c>
      <c r="DBG2" t="s">
        <v>79</v>
      </c>
      <c r="DBH2" t="s">
        <v>79</v>
      </c>
      <c r="DBI2" t="s">
        <v>79</v>
      </c>
      <c r="DBJ2" t="s">
        <v>79</v>
      </c>
      <c r="DBK2" t="s">
        <v>79</v>
      </c>
      <c r="DBL2" t="s">
        <v>79</v>
      </c>
      <c r="DBM2" t="s">
        <v>79</v>
      </c>
      <c r="DBN2" t="s">
        <v>79</v>
      </c>
      <c r="DBO2" t="s">
        <v>79</v>
      </c>
      <c r="DBP2" t="s">
        <v>79</v>
      </c>
      <c r="DBQ2" t="s">
        <v>79</v>
      </c>
      <c r="DBR2" t="s">
        <v>79</v>
      </c>
      <c r="DBS2" t="s">
        <v>79</v>
      </c>
      <c r="DBT2" t="s">
        <v>79</v>
      </c>
      <c r="DBU2" t="s">
        <v>79</v>
      </c>
      <c r="DBV2" t="s">
        <v>79</v>
      </c>
      <c r="DBW2" t="s">
        <v>79</v>
      </c>
      <c r="DBX2" t="s">
        <v>79</v>
      </c>
      <c r="DBY2" t="s">
        <v>79</v>
      </c>
      <c r="DBZ2" t="s">
        <v>79</v>
      </c>
      <c r="DCA2" t="s">
        <v>79</v>
      </c>
      <c r="DCB2" t="s">
        <v>79</v>
      </c>
      <c r="DCC2" s="5" t="s">
        <v>83</v>
      </c>
      <c r="DCD2" t="s">
        <v>79</v>
      </c>
      <c r="DCE2" t="s">
        <v>79</v>
      </c>
      <c r="DCF2" t="s">
        <v>79</v>
      </c>
      <c r="DCG2" t="s">
        <v>79</v>
      </c>
      <c r="DCH2" t="s">
        <v>79</v>
      </c>
      <c r="DCI2" t="s">
        <v>79</v>
      </c>
      <c r="DCJ2" t="s">
        <v>79</v>
      </c>
      <c r="DCK2" t="s">
        <v>79</v>
      </c>
      <c r="DCL2" t="s">
        <v>79</v>
      </c>
      <c r="DCM2" t="s">
        <v>79</v>
      </c>
      <c r="DCN2" t="s">
        <v>79</v>
      </c>
      <c r="DCO2" t="s">
        <v>79</v>
      </c>
      <c r="DCP2" t="s">
        <v>79</v>
      </c>
      <c r="DCQ2" t="s">
        <v>79</v>
      </c>
      <c r="DCR2" t="s">
        <v>79</v>
      </c>
      <c r="DCS2" t="s">
        <v>79</v>
      </c>
      <c r="DCT2" t="s">
        <v>79</v>
      </c>
      <c r="DCU2" t="s">
        <v>79</v>
      </c>
      <c r="DCV2" t="s">
        <v>79</v>
      </c>
      <c r="DCW2" t="s">
        <v>79</v>
      </c>
      <c r="DCX2" t="s">
        <v>79</v>
      </c>
      <c r="DCY2" t="s">
        <v>79</v>
      </c>
      <c r="DCZ2" t="s">
        <v>79</v>
      </c>
      <c r="DDA2" t="s">
        <v>79</v>
      </c>
      <c r="DDB2" t="s">
        <v>79</v>
      </c>
      <c r="DDC2" t="s">
        <v>79</v>
      </c>
      <c r="DDD2" t="s">
        <v>79</v>
      </c>
      <c r="DDE2" t="s">
        <v>79</v>
      </c>
      <c r="DDF2" t="s">
        <v>79</v>
      </c>
      <c r="DDG2" t="s">
        <v>79</v>
      </c>
      <c r="DDH2" t="s">
        <v>79</v>
      </c>
      <c r="DDI2" t="s">
        <v>79</v>
      </c>
      <c r="DDJ2" t="s">
        <v>79</v>
      </c>
      <c r="DDK2" s="5" t="s">
        <v>84</v>
      </c>
      <c r="DDL2" t="s">
        <v>79</v>
      </c>
      <c r="DDM2" t="s">
        <v>79</v>
      </c>
      <c r="DDN2" t="s">
        <v>79</v>
      </c>
      <c r="DDO2" t="s">
        <v>79</v>
      </c>
      <c r="DDP2" t="s">
        <v>79</v>
      </c>
      <c r="DDQ2" t="s">
        <v>79</v>
      </c>
      <c r="DDR2" s="5" t="s">
        <v>85</v>
      </c>
      <c r="DDS2" t="s">
        <v>79</v>
      </c>
      <c r="DDT2" t="s">
        <v>79</v>
      </c>
      <c r="DDU2" t="s">
        <v>79</v>
      </c>
      <c r="DDV2" t="s">
        <v>79</v>
      </c>
      <c r="DDW2" t="s">
        <v>79</v>
      </c>
      <c r="DDX2" t="s">
        <v>79</v>
      </c>
      <c r="DDY2" t="s">
        <v>79</v>
      </c>
      <c r="DDZ2" t="s">
        <v>79</v>
      </c>
      <c r="DEA2" t="s">
        <v>79</v>
      </c>
      <c r="DEB2" t="s">
        <v>79</v>
      </c>
      <c r="DEC2" t="s">
        <v>79</v>
      </c>
      <c r="DED2" t="s">
        <v>79</v>
      </c>
      <c r="DEE2" t="s">
        <v>79</v>
      </c>
      <c r="DEF2" t="s">
        <v>79</v>
      </c>
      <c r="DEG2" t="s">
        <v>79</v>
      </c>
      <c r="DEH2" t="s">
        <v>79</v>
      </c>
      <c r="DEI2" t="s">
        <v>79</v>
      </c>
      <c r="DEJ2" t="s">
        <v>79</v>
      </c>
      <c r="DEK2" t="s">
        <v>79</v>
      </c>
      <c r="DEL2" t="s">
        <v>79</v>
      </c>
      <c r="DEM2" t="s">
        <v>79</v>
      </c>
      <c r="DEN2" t="s">
        <v>79</v>
      </c>
      <c r="DEO2" t="s">
        <v>79</v>
      </c>
      <c r="DEP2" t="s">
        <v>79</v>
      </c>
      <c r="DEQ2" t="s">
        <v>79</v>
      </c>
      <c r="DER2" t="s">
        <v>79</v>
      </c>
      <c r="DES2" t="s">
        <v>79</v>
      </c>
      <c r="DET2" t="s">
        <v>79</v>
      </c>
      <c r="DEU2" t="s">
        <v>79</v>
      </c>
      <c r="DEV2" t="s">
        <v>79</v>
      </c>
      <c r="DEW2" s="5" t="s">
        <v>86</v>
      </c>
      <c r="DEX2" t="s">
        <v>79</v>
      </c>
      <c r="DEY2" t="s">
        <v>79</v>
      </c>
      <c r="DEZ2" t="s">
        <v>79</v>
      </c>
      <c r="DFA2" t="s">
        <v>79</v>
      </c>
      <c r="DFB2" t="s">
        <v>79</v>
      </c>
      <c r="DFC2" t="s">
        <v>79</v>
      </c>
      <c r="DFD2" t="s">
        <v>79</v>
      </c>
      <c r="DFE2" t="s">
        <v>79</v>
      </c>
      <c r="DFF2" t="s">
        <v>79</v>
      </c>
      <c r="DFG2" t="s">
        <v>79</v>
      </c>
      <c r="DFH2" s="5" t="s">
        <v>87</v>
      </c>
      <c r="DFI2" t="s">
        <v>79</v>
      </c>
      <c r="DFJ2" t="s">
        <v>79</v>
      </c>
      <c r="DFK2" t="s">
        <v>79</v>
      </c>
      <c r="DFL2" t="s">
        <v>79</v>
      </c>
      <c r="DFM2" t="s">
        <v>79</v>
      </c>
      <c r="DFN2" t="s">
        <v>79</v>
      </c>
      <c r="DFO2" t="s">
        <v>79</v>
      </c>
      <c r="DFP2" t="s">
        <v>79</v>
      </c>
      <c r="DFQ2" t="s">
        <v>79</v>
      </c>
      <c r="DFR2" t="s">
        <v>79</v>
      </c>
      <c r="DFS2" t="s">
        <v>79</v>
      </c>
      <c r="DFT2" t="s">
        <v>79</v>
      </c>
      <c r="DFU2" t="s">
        <v>79</v>
      </c>
      <c r="DFV2" t="s">
        <v>79</v>
      </c>
      <c r="DFW2" t="s">
        <v>79</v>
      </c>
      <c r="DFX2" t="s">
        <v>79</v>
      </c>
      <c r="DFY2" t="s">
        <v>79</v>
      </c>
      <c r="DFZ2" t="s">
        <v>79</v>
      </c>
      <c r="DGA2" t="s">
        <v>79</v>
      </c>
      <c r="DGB2" t="s">
        <v>79</v>
      </c>
      <c r="DGC2" t="s">
        <v>79</v>
      </c>
      <c r="DGD2" t="s">
        <v>79</v>
      </c>
      <c r="DGE2" t="s">
        <v>79</v>
      </c>
      <c r="DGF2" t="s">
        <v>79</v>
      </c>
      <c r="DGG2" t="s">
        <v>79</v>
      </c>
      <c r="DGH2" t="s">
        <v>79</v>
      </c>
      <c r="DGI2" t="s">
        <v>79</v>
      </c>
      <c r="DGJ2" t="s">
        <v>79</v>
      </c>
      <c r="DGK2" t="s">
        <v>79</v>
      </c>
      <c r="DGL2" t="s">
        <v>79</v>
      </c>
      <c r="DGM2" t="s">
        <v>79</v>
      </c>
      <c r="DGN2" t="s">
        <v>79</v>
      </c>
      <c r="DGO2" t="s">
        <v>79</v>
      </c>
      <c r="DGP2" t="s">
        <v>79</v>
      </c>
      <c r="DGQ2" t="s">
        <v>79</v>
      </c>
      <c r="DGR2" t="s">
        <v>79</v>
      </c>
      <c r="DGS2" t="s">
        <v>79</v>
      </c>
      <c r="DGT2" t="s">
        <v>79</v>
      </c>
      <c r="DGU2" t="s">
        <v>79</v>
      </c>
      <c r="DGV2" t="s">
        <v>79</v>
      </c>
      <c r="DGW2" t="s">
        <v>79</v>
      </c>
      <c r="DGX2" t="s">
        <v>79</v>
      </c>
      <c r="DGY2" t="s">
        <v>79</v>
      </c>
      <c r="DGZ2" t="s">
        <v>79</v>
      </c>
      <c r="DHA2" t="s">
        <v>79</v>
      </c>
      <c r="DHB2" t="s">
        <v>79</v>
      </c>
      <c r="DHC2" t="s">
        <v>79</v>
      </c>
      <c r="DHD2" t="s">
        <v>79</v>
      </c>
      <c r="DHE2" t="s">
        <v>79</v>
      </c>
      <c r="DHF2" t="s">
        <v>79</v>
      </c>
      <c r="DHG2" t="s">
        <v>79</v>
      </c>
      <c r="DHH2" t="s">
        <v>79</v>
      </c>
      <c r="DHI2" t="s">
        <v>79</v>
      </c>
      <c r="DHJ2" t="s">
        <v>79</v>
      </c>
      <c r="DHK2" t="s">
        <v>79</v>
      </c>
      <c r="DHL2" t="s">
        <v>79</v>
      </c>
      <c r="DHM2" s="8"/>
      <c r="DHN2" s="5" t="s">
        <v>101</v>
      </c>
      <c r="DHO2" t="s">
        <v>102</v>
      </c>
      <c r="DHP2" t="s">
        <v>102</v>
      </c>
      <c r="DHQ2" t="s">
        <v>102</v>
      </c>
      <c r="DHR2" t="s">
        <v>102</v>
      </c>
      <c r="DHS2" t="s">
        <v>102</v>
      </c>
      <c r="DHT2" t="s">
        <v>102</v>
      </c>
      <c r="DHU2" t="s">
        <v>102</v>
      </c>
      <c r="DHV2" t="s">
        <v>102</v>
      </c>
      <c r="DHW2" t="s">
        <v>102</v>
      </c>
      <c r="DHX2" t="s">
        <v>102</v>
      </c>
      <c r="DHY2" t="s">
        <v>102</v>
      </c>
      <c r="DHZ2" t="s">
        <v>102</v>
      </c>
      <c r="DIA2" t="s">
        <v>102</v>
      </c>
      <c r="DIB2" t="s">
        <v>102</v>
      </c>
      <c r="DIC2" t="s">
        <v>102</v>
      </c>
      <c r="DID2" t="s">
        <v>102</v>
      </c>
      <c r="DIE2" t="s">
        <v>102</v>
      </c>
      <c r="DIF2" t="s">
        <v>102</v>
      </c>
      <c r="DIG2" t="s">
        <v>102</v>
      </c>
      <c r="DIH2" t="s">
        <v>102</v>
      </c>
      <c r="DII2" t="s">
        <v>102</v>
      </c>
      <c r="DIJ2" t="s">
        <v>102</v>
      </c>
      <c r="DIK2" t="s">
        <v>102</v>
      </c>
      <c r="DIL2" t="s">
        <v>102</v>
      </c>
      <c r="DIM2" t="s">
        <v>102</v>
      </c>
      <c r="DIN2" t="s">
        <v>102</v>
      </c>
      <c r="DIO2" t="s">
        <v>102</v>
      </c>
      <c r="DIP2" t="s">
        <v>102</v>
      </c>
      <c r="DIQ2" t="s">
        <v>102</v>
      </c>
      <c r="DIR2" t="s">
        <v>102</v>
      </c>
      <c r="DIS2" t="s">
        <v>102</v>
      </c>
      <c r="DIT2" t="s">
        <v>102</v>
      </c>
      <c r="DIU2" t="s">
        <v>102</v>
      </c>
      <c r="DIV2" t="s">
        <v>102</v>
      </c>
      <c r="DIW2" t="s">
        <v>102</v>
      </c>
      <c r="DIX2" t="s">
        <v>102</v>
      </c>
      <c r="DIY2" t="s">
        <v>102</v>
      </c>
      <c r="DIZ2" t="s">
        <v>102</v>
      </c>
      <c r="DJA2" t="s">
        <v>102</v>
      </c>
      <c r="DJB2" t="s">
        <v>102</v>
      </c>
      <c r="DJC2" t="s">
        <v>102</v>
      </c>
      <c r="DJD2" t="s">
        <v>102</v>
      </c>
      <c r="DJE2" t="s">
        <v>102</v>
      </c>
      <c r="DJF2" t="s">
        <v>102</v>
      </c>
      <c r="DJG2" t="s">
        <v>102</v>
      </c>
      <c r="DJH2" t="s">
        <v>102</v>
      </c>
      <c r="DJI2" t="s">
        <v>102</v>
      </c>
      <c r="DJJ2" t="s">
        <v>102</v>
      </c>
      <c r="DJK2" t="s">
        <v>102</v>
      </c>
      <c r="DJL2" t="s">
        <v>102</v>
      </c>
      <c r="DJM2" t="s">
        <v>102</v>
      </c>
      <c r="DJN2" t="s">
        <v>102</v>
      </c>
      <c r="DJO2" t="s">
        <v>102</v>
      </c>
      <c r="DJP2" t="s">
        <v>102</v>
      </c>
      <c r="DJQ2" t="s">
        <v>102</v>
      </c>
      <c r="DJR2" t="s">
        <v>102</v>
      </c>
      <c r="DJS2" t="s">
        <v>102</v>
      </c>
      <c r="DJT2" t="s">
        <v>102</v>
      </c>
      <c r="DJU2" t="s">
        <v>102</v>
      </c>
      <c r="DJV2" t="s">
        <v>102</v>
      </c>
      <c r="DJW2" t="s">
        <v>102</v>
      </c>
      <c r="DJX2" t="s">
        <v>102</v>
      </c>
      <c r="DJY2" t="s">
        <v>102</v>
      </c>
      <c r="DJZ2" t="s">
        <v>102</v>
      </c>
      <c r="DKA2" t="s">
        <v>102</v>
      </c>
      <c r="DKB2" t="s">
        <v>102</v>
      </c>
      <c r="DKC2" t="s">
        <v>102</v>
      </c>
      <c r="DKD2" t="s">
        <v>102</v>
      </c>
      <c r="DKE2" t="s">
        <v>102</v>
      </c>
      <c r="DKF2" t="s">
        <v>102</v>
      </c>
      <c r="DKG2" t="s">
        <v>102</v>
      </c>
      <c r="DKH2" t="s">
        <v>102</v>
      </c>
      <c r="DKI2" t="s">
        <v>102</v>
      </c>
      <c r="DKJ2" t="s">
        <v>102</v>
      </c>
      <c r="DKK2" t="s">
        <v>102</v>
      </c>
      <c r="DKL2" t="s">
        <v>102</v>
      </c>
      <c r="DKM2" t="s">
        <v>102</v>
      </c>
      <c r="DKN2" t="s">
        <v>102</v>
      </c>
      <c r="DKO2" t="s">
        <v>102</v>
      </c>
      <c r="DKP2" t="s">
        <v>102</v>
      </c>
      <c r="DKQ2" t="s">
        <v>102</v>
      </c>
      <c r="DKR2" t="s">
        <v>102</v>
      </c>
      <c r="DKS2" t="s">
        <v>102</v>
      </c>
      <c r="DKT2" t="s">
        <v>102</v>
      </c>
      <c r="DKU2" t="s">
        <v>102</v>
      </c>
      <c r="DKV2" t="s">
        <v>102</v>
      </c>
      <c r="DKW2" t="s">
        <v>102</v>
      </c>
      <c r="DKX2" t="s">
        <v>102</v>
      </c>
      <c r="DKY2" t="s">
        <v>102</v>
      </c>
      <c r="DKZ2" t="s">
        <v>102</v>
      </c>
      <c r="DLA2" t="s">
        <v>102</v>
      </c>
      <c r="DLB2" t="s">
        <v>102</v>
      </c>
      <c r="DLC2" t="s">
        <v>102</v>
      </c>
      <c r="DLD2" t="s">
        <v>102</v>
      </c>
      <c r="DLE2" t="s">
        <v>102</v>
      </c>
      <c r="DLF2" t="s">
        <v>102</v>
      </c>
      <c r="DLG2" t="s">
        <v>102</v>
      </c>
      <c r="DLH2" t="s">
        <v>102</v>
      </c>
      <c r="DLI2" t="s">
        <v>102</v>
      </c>
      <c r="DLJ2" t="s">
        <v>102</v>
      </c>
      <c r="DLK2" t="s">
        <v>102</v>
      </c>
      <c r="DLL2" t="s">
        <v>102</v>
      </c>
      <c r="DLM2" t="s">
        <v>102</v>
      </c>
      <c r="DLN2" t="s">
        <v>102</v>
      </c>
      <c r="DLO2" t="s">
        <v>102</v>
      </c>
      <c r="DLP2" t="s">
        <v>102</v>
      </c>
      <c r="DLQ2" t="s">
        <v>102</v>
      </c>
      <c r="DLR2" t="s">
        <v>102</v>
      </c>
      <c r="DLS2" t="s">
        <v>102</v>
      </c>
      <c r="DLT2" t="s">
        <v>102</v>
      </c>
      <c r="DLU2" t="s">
        <v>102</v>
      </c>
      <c r="DLV2" t="s">
        <v>102</v>
      </c>
      <c r="DLW2" t="s">
        <v>102</v>
      </c>
      <c r="DLX2" t="s">
        <v>102</v>
      </c>
      <c r="DLY2" t="s">
        <v>102</v>
      </c>
      <c r="DLZ2" t="s">
        <v>102</v>
      </c>
      <c r="DMA2" t="s">
        <v>102</v>
      </c>
      <c r="DMB2" t="s">
        <v>102</v>
      </c>
      <c r="DMC2" t="s">
        <v>102</v>
      </c>
      <c r="DMD2" t="s">
        <v>102</v>
      </c>
      <c r="DME2" t="s">
        <v>102</v>
      </c>
      <c r="DMF2" t="s">
        <v>102</v>
      </c>
      <c r="DMG2" t="s">
        <v>102</v>
      </c>
      <c r="DMH2" t="s">
        <v>102</v>
      </c>
      <c r="DMI2" t="s">
        <v>102</v>
      </c>
      <c r="DMJ2" t="s">
        <v>102</v>
      </c>
      <c r="DMK2" t="s">
        <v>102</v>
      </c>
      <c r="DML2" t="s">
        <v>102</v>
      </c>
      <c r="DMM2" s="5" t="s">
        <v>103</v>
      </c>
      <c r="DMN2" t="s">
        <v>102</v>
      </c>
      <c r="DMO2" t="s">
        <v>102</v>
      </c>
      <c r="DMP2" t="s">
        <v>102</v>
      </c>
      <c r="DMQ2" t="s">
        <v>102</v>
      </c>
      <c r="DMR2" t="s">
        <v>102</v>
      </c>
      <c r="DMS2" t="s">
        <v>102</v>
      </c>
      <c r="DMT2" t="s">
        <v>102</v>
      </c>
      <c r="DMU2" t="s">
        <v>102</v>
      </c>
      <c r="DMV2" t="s">
        <v>102</v>
      </c>
      <c r="DMW2" t="s">
        <v>102</v>
      </c>
      <c r="DMX2" t="s">
        <v>102</v>
      </c>
      <c r="DMY2" t="s">
        <v>102</v>
      </c>
      <c r="DMZ2" t="s">
        <v>102</v>
      </c>
      <c r="DNA2" t="s">
        <v>102</v>
      </c>
      <c r="DNB2" t="s">
        <v>102</v>
      </c>
      <c r="DNC2" t="s">
        <v>102</v>
      </c>
      <c r="DND2" t="s">
        <v>102</v>
      </c>
      <c r="DNE2" t="s">
        <v>102</v>
      </c>
      <c r="DNF2" t="s">
        <v>102</v>
      </c>
      <c r="DNG2" t="s">
        <v>102</v>
      </c>
      <c r="DNH2" t="s">
        <v>102</v>
      </c>
      <c r="DNI2" t="s">
        <v>102</v>
      </c>
      <c r="DNJ2" s="8"/>
      <c r="DNK2" s="5" t="s">
        <v>104</v>
      </c>
      <c r="DNL2" t="s">
        <v>105</v>
      </c>
      <c r="DNM2" t="s">
        <v>105</v>
      </c>
      <c r="DNN2" t="s">
        <v>105</v>
      </c>
      <c r="DNO2" t="s">
        <v>105</v>
      </c>
      <c r="DNP2" t="s">
        <v>105</v>
      </c>
      <c r="DNQ2" t="s">
        <v>105</v>
      </c>
      <c r="DNR2" t="s">
        <v>105</v>
      </c>
      <c r="DNS2" t="s">
        <v>105</v>
      </c>
      <c r="DNT2" t="s">
        <v>105</v>
      </c>
      <c r="DNU2" t="s">
        <v>105</v>
      </c>
      <c r="DNV2" t="s">
        <v>105</v>
      </c>
      <c r="DNW2" t="s">
        <v>105</v>
      </c>
      <c r="DNX2" t="s">
        <v>105</v>
      </c>
      <c r="DNY2" t="s">
        <v>105</v>
      </c>
      <c r="DNZ2" t="s">
        <v>105</v>
      </c>
      <c r="DOA2" t="s">
        <v>105</v>
      </c>
      <c r="DOB2" t="s">
        <v>105</v>
      </c>
      <c r="DOC2" t="s">
        <v>105</v>
      </c>
      <c r="DOD2" t="s">
        <v>105</v>
      </c>
      <c r="DOE2" t="s">
        <v>105</v>
      </c>
      <c r="DOF2" t="s">
        <v>105</v>
      </c>
      <c r="DOG2" t="s">
        <v>105</v>
      </c>
      <c r="DOH2" t="s">
        <v>105</v>
      </c>
      <c r="DOI2" t="s">
        <v>105</v>
      </c>
      <c r="DOJ2" t="s">
        <v>105</v>
      </c>
      <c r="DOK2" t="s">
        <v>105</v>
      </c>
      <c r="DOL2" t="s">
        <v>105</v>
      </c>
      <c r="DOM2" t="s">
        <v>105</v>
      </c>
      <c r="DON2" t="s">
        <v>105</v>
      </c>
      <c r="DOO2" t="s">
        <v>105</v>
      </c>
      <c r="DOP2" t="s">
        <v>105</v>
      </c>
      <c r="DOQ2" t="s">
        <v>105</v>
      </c>
      <c r="DOR2" t="s">
        <v>105</v>
      </c>
      <c r="DOS2" t="s">
        <v>105</v>
      </c>
      <c r="DOT2" t="s">
        <v>105</v>
      </c>
      <c r="DOU2" t="s">
        <v>105</v>
      </c>
      <c r="DOV2" t="s">
        <v>105</v>
      </c>
      <c r="DOW2" t="s">
        <v>105</v>
      </c>
      <c r="DOX2" t="s">
        <v>105</v>
      </c>
      <c r="DOY2" t="s">
        <v>105</v>
      </c>
      <c r="DOZ2" t="s">
        <v>105</v>
      </c>
      <c r="DPA2" t="s">
        <v>105</v>
      </c>
      <c r="DPB2" t="s">
        <v>105</v>
      </c>
      <c r="DPC2" t="s">
        <v>105</v>
      </c>
      <c r="DPD2" t="s">
        <v>105</v>
      </c>
      <c r="DPE2" t="s">
        <v>105</v>
      </c>
      <c r="DPF2" t="s">
        <v>105</v>
      </c>
      <c r="DPG2" t="s">
        <v>105</v>
      </c>
      <c r="DPH2" t="s">
        <v>105</v>
      </c>
      <c r="DPI2" t="s">
        <v>105</v>
      </c>
      <c r="DPJ2" t="s">
        <v>105</v>
      </c>
      <c r="DPK2" t="s">
        <v>105</v>
      </c>
      <c r="DPL2" t="s">
        <v>105</v>
      </c>
      <c r="DPM2" t="s">
        <v>105</v>
      </c>
      <c r="DPN2" t="s">
        <v>105</v>
      </c>
      <c r="DPO2" t="s">
        <v>105</v>
      </c>
      <c r="DPP2" t="s">
        <v>105</v>
      </c>
      <c r="DPQ2" t="s">
        <v>105</v>
      </c>
      <c r="DPR2" t="s">
        <v>105</v>
      </c>
      <c r="DPS2" t="s">
        <v>105</v>
      </c>
      <c r="DPT2" t="s">
        <v>105</v>
      </c>
      <c r="DPU2" t="s">
        <v>105</v>
      </c>
      <c r="DPV2" t="s">
        <v>105</v>
      </c>
      <c r="DPW2" t="s">
        <v>105</v>
      </c>
      <c r="DPX2" t="s">
        <v>105</v>
      </c>
      <c r="DPY2" t="s">
        <v>105</v>
      </c>
      <c r="DPZ2" t="s">
        <v>105</v>
      </c>
      <c r="DQA2" t="s">
        <v>105</v>
      </c>
      <c r="DQB2" t="s">
        <v>105</v>
      </c>
      <c r="DQC2" t="s">
        <v>105</v>
      </c>
      <c r="DQD2" t="s">
        <v>105</v>
      </c>
      <c r="DQE2" t="s">
        <v>105</v>
      </c>
      <c r="DQF2" t="s">
        <v>105</v>
      </c>
      <c r="DQG2" t="s">
        <v>105</v>
      </c>
      <c r="DQH2" t="s">
        <v>105</v>
      </c>
      <c r="DQI2" t="s">
        <v>105</v>
      </c>
      <c r="DQJ2" t="s">
        <v>105</v>
      </c>
      <c r="DQK2" t="s">
        <v>105</v>
      </c>
      <c r="DQL2" t="s">
        <v>105</v>
      </c>
      <c r="DQM2" t="s">
        <v>105</v>
      </c>
      <c r="DQN2" t="s">
        <v>105</v>
      </c>
      <c r="DQO2" t="s">
        <v>105</v>
      </c>
      <c r="DQP2" t="s">
        <v>105</v>
      </c>
      <c r="DQQ2" t="s">
        <v>105</v>
      </c>
      <c r="DQR2" t="s">
        <v>105</v>
      </c>
      <c r="DQS2" t="s">
        <v>105</v>
      </c>
      <c r="DQT2" t="s">
        <v>105</v>
      </c>
      <c r="DQU2" t="s">
        <v>105</v>
      </c>
      <c r="DQV2" t="s">
        <v>105</v>
      </c>
      <c r="DQW2" t="s">
        <v>105</v>
      </c>
      <c r="DQX2" t="s">
        <v>105</v>
      </c>
      <c r="DQY2" t="s">
        <v>105</v>
      </c>
      <c r="DQZ2" t="s">
        <v>105</v>
      </c>
      <c r="DRA2" t="s">
        <v>105</v>
      </c>
      <c r="DRB2" t="s">
        <v>105</v>
      </c>
      <c r="DRC2" t="s">
        <v>105</v>
      </c>
      <c r="DRD2" t="s">
        <v>105</v>
      </c>
      <c r="DRE2" t="s">
        <v>105</v>
      </c>
      <c r="DRF2" t="s">
        <v>105</v>
      </c>
      <c r="DRG2" t="s">
        <v>105</v>
      </c>
      <c r="DRH2" t="s">
        <v>105</v>
      </c>
      <c r="DRI2" t="s">
        <v>105</v>
      </c>
      <c r="DRJ2" t="s">
        <v>105</v>
      </c>
      <c r="DRK2" t="s">
        <v>105</v>
      </c>
      <c r="DRL2" t="s">
        <v>105</v>
      </c>
      <c r="DRM2" s="5" t="s">
        <v>106</v>
      </c>
      <c r="DRN2" t="s">
        <v>105</v>
      </c>
      <c r="DRO2" t="s">
        <v>105</v>
      </c>
      <c r="DRP2" t="s">
        <v>105</v>
      </c>
      <c r="DRQ2" t="s">
        <v>105</v>
      </c>
      <c r="DRR2" t="s">
        <v>105</v>
      </c>
      <c r="DRS2" t="s">
        <v>105</v>
      </c>
      <c r="DRT2" t="s">
        <v>105</v>
      </c>
      <c r="DRU2" t="s">
        <v>105</v>
      </c>
      <c r="DRV2" t="s">
        <v>105</v>
      </c>
      <c r="DRW2" t="s">
        <v>105</v>
      </c>
      <c r="DRX2" s="5" t="s">
        <v>107</v>
      </c>
      <c r="DRY2" t="s">
        <v>105</v>
      </c>
      <c r="DRZ2" t="s">
        <v>105</v>
      </c>
      <c r="DSA2" t="s">
        <v>105</v>
      </c>
      <c r="DSB2" t="s">
        <v>105</v>
      </c>
      <c r="DSC2" t="s">
        <v>105</v>
      </c>
      <c r="DSD2" t="s">
        <v>105</v>
      </c>
      <c r="DSE2" t="s">
        <v>105</v>
      </c>
      <c r="DSF2" t="s">
        <v>105</v>
      </c>
      <c r="DSG2" t="s">
        <v>105</v>
      </c>
      <c r="DSH2" t="s">
        <v>105</v>
      </c>
      <c r="DSI2" t="s">
        <v>105</v>
      </c>
      <c r="DSJ2" t="s">
        <v>105</v>
      </c>
      <c r="DSK2" t="s">
        <v>105</v>
      </c>
      <c r="DSL2" t="s">
        <v>105</v>
      </c>
      <c r="DSM2" t="s">
        <v>105</v>
      </c>
      <c r="DSN2" t="s">
        <v>105</v>
      </c>
      <c r="DSO2" t="s">
        <v>105</v>
      </c>
      <c r="DSP2" t="s">
        <v>105</v>
      </c>
      <c r="DSQ2" s="5" t="s">
        <v>108</v>
      </c>
      <c r="DSR2" t="s">
        <v>105</v>
      </c>
      <c r="DSS2" t="s">
        <v>105</v>
      </c>
      <c r="DST2" t="s">
        <v>105</v>
      </c>
      <c r="DSU2" t="s">
        <v>105</v>
      </c>
      <c r="DSV2" t="s">
        <v>105</v>
      </c>
      <c r="DSW2" t="s">
        <v>105</v>
      </c>
      <c r="DSX2" t="s">
        <v>105</v>
      </c>
      <c r="DSY2" t="s">
        <v>105</v>
      </c>
      <c r="DSZ2" t="s">
        <v>105</v>
      </c>
      <c r="DTA2" t="s">
        <v>105</v>
      </c>
      <c r="DTB2" t="s">
        <v>105</v>
      </c>
      <c r="DTD2" s="8"/>
      <c r="DTE2" s="5" t="s">
        <v>4803</v>
      </c>
      <c r="DTF2" t="s">
        <v>4804</v>
      </c>
      <c r="DTG2" t="s">
        <v>4804</v>
      </c>
      <c r="DTH2" t="s">
        <v>4804</v>
      </c>
      <c r="DTI2" t="s">
        <v>4804</v>
      </c>
      <c r="DTJ2" t="s">
        <v>4804</v>
      </c>
      <c r="DTK2" t="s">
        <v>4804</v>
      </c>
      <c r="DTL2" s="5" t="s">
        <v>4805</v>
      </c>
      <c r="DTM2" t="s">
        <v>4804</v>
      </c>
      <c r="DTN2" t="s">
        <v>4804</v>
      </c>
      <c r="DTO2" t="s">
        <v>4804</v>
      </c>
      <c r="DTP2" t="s">
        <v>4804</v>
      </c>
      <c r="DTQ2" t="s">
        <v>4804</v>
      </c>
      <c r="DTR2" t="s">
        <v>4804</v>
      </c>
      <c r="DTS2" t="s">
        <v>4804</v>
      </c>
      <c r="DTT2" t="s">
        <v>4804</v>
      </c>
      <c r="DTU2" s="5" t="s">
        <v>4806</v>
      </c>
      <c r="DTV2" t="s">
        <v>4804</v>
      </c>
      <c r="DTW2" t="s">
        <v>4804</v>
      </c>
      <c r="DTX2" t="s">
        <v>4804</v>
      </c>
      <c r="DTY2" t="s">
        <v>4804</v>
      </c>
      <c r="DTZ2" t="s">
        <v>4804</v>
      </c>
      <c r="DUA2" t="s">
        <v>4804</v>
      </c>
      <c r="DUB2" t="s">
        <v>4804</v>
      </c>
      <c r="DUC2" t="s">
        <v>4804</v>
      </c>
      <c r="DUD2" t="s">
        <v>4804</v>
      </c>
      <c r="DUE2" t="s">
        <v>4804</v>
      </c>
      <c r="DUF2" t="s">
        <v>4804</v>
      </c>
      <c r="DUG2" t="s">
        <v>4804</v>
      </c>
      <c r="DUH2" s="5" t="s">
        <v>4807</v>
      </c>
      <c r="DUI2" t="s">
        <v>4804</v>
      </c>
      <c r="DUJ2" t="s">
        <v>4804</v>
      </c>
      <c r="DUK2" t="s">
        <v>4804</v>
      </c>
      <c r="DUL2" t="s">
        <v>4804</v>
      </c>
      <c r="DUM2" t="s">
        <v>4804</v>
      </c>
      <c r="DUN2" t="s">
        <v>4804</v>
      </c>
      <c r="DUO2" t="s">
        <v>4804</v>
      </c>
      <c r="DUP2" t="s">
        <v>4804</v>
      </c>
      <c r="DUQ2" t="s">
        <v>4804</v>
      </c>
      <c r="DUR2" t="s">
        <v>4804</v>
      </c>
      <c r="DUS2" t="s">
        <v>4804</v>
      </c>
      <c r="DUT2" t="s">
        <v>4804</v>
      </c>
      <c r="DUU2" t="s">
        <v>4804</v>
      </c>
      <c r="DUV2" t="s">
        <v>4804</v>
      </c>
      <c r="DUW2" t="s">
        <v>4804</v>
      </c>
      <c r="DUX2" t="s">
        <v>4804</v>
      </c>
      <c r="DUY2" t="s">
        <v>4804</v>
      </c>
      <c r="DUZ2" t="s">
        <v>4804</v>
      </c>
      <c r="DVA2" t="s">
        <v>4804</v>
      </c>
      <c r="DVB2" t="s">
        <v>4804</v>
      </c>
      <c r="DVC2" t="s">
        <v>4804</v>
      </c>
      <c r="DVD2" t="s">
        <v>4804</v>
      </c>
      <c r="DVE2" t="s">
        <v>4804</v>
      </c>
      <c r="DVF2" t="s">
        <v>4804</v>
      </c>
      <c r="DVG2" t="s">
        <v>4804</v>
      </c>
      <c r="DVH2" t="s">
        <v>4804</v>
      </c>
      <c r="DVI2" t="s">
        <v>4804</v>
      </c>
      <c r="DVJ2" t="s">
        <v>4804</v>
      </c>
      <c r="DVK2" t="s">
        <v>4804</v>
      </c>
      <c r="DVL2" t="s">
        <v>4804</v>
      </c>
      <c r="DVM2" t="s">
        <v>4804</v>
      </c>
      <c r="DVN2" t="s">
        <v>4804</v>
      </c>
      <c r="DVO2" t="s">
        <v>4804</v>
      </c>
      <c r="DVP2" t="s">
        <v>4804</v>
      </c>
      <c r="DVQ2" t="s">
        <v>4804</v>
      </c>
      <c r="DVR2" t="s">
        <v>4804</v>
      </c>
      <c r="DVS2" t="s">
        <v>4804</v>
      </c>
      <c r="DVT2" t="s">
        <v>4804</v>
      </c>
      <c r="DVU2" t="s">
        <v>4804</v>
      </c>
      <c r="DVV2" t="s">
        <v>4804</v>
      </c>
      <c r="DVW2" t="s">
        <v>4804</v>
      </c>
      <c r="DVX2" t="s">
        <v>4804</v>
      </c>
      <c r="DVY2" t="s">
        <v>4804</v>
      </c>
      <c r="DVZ2" t="s">
        <v>4804</v>
      </c>
      <c r="DWA2" t="s">
        <v>4804</v>
      </c>
      <c r="DWB2" t="s">
        <v>4804</v>
      </c>
      <c r="DWC2" t="s">
        <v>4804</v>
      </c>
      <c r="DWD2" t="s">
        <v>4804</v>
      </c>
      <c r="DWE2" t="s">
        <v>4804</v>
      </c>
      <c r="DWF2" t="s">
        <v>4804</v>
      </c>
      <c r="DWG2" t="s">
        <v>4804</v>
      </c>
      <c r="DWH2" t="s">
        <v>4804</v>
      </c>
      <c r="DWI2" t="s">
        <v>4804</v>
      </c>
      <c r="DWJ2" t="s">
        <v>4804</v>
      </c>
      <c r="DWK2" t="s">
        <v>4804</v>
      </c>
      <c r="DWL2" t="s">
        <v>4804</v>
      </c>
      <c r="DWM2" t="s">
        <v>4804</v>
      </c>
      <c r="DWN2" t="s">
        <v>4804</v>
      </c>
      <c r="DWO2" t="s">
        <v>4804</v>
      </c>
      <c r="DWP2" t="s">
        <v>4804</v>
      </c>
      <c r="DWQ2" t="s">
        <v>4804</v>
      </c>
      <c r="DWR2" t="s">
        <v>4804</v>
      </c>
      <c r="DWS2" t="s">
        <v>4804</v>
      </c>
      <c r="DWT2" t="s">
        <v>4804</v>
      </c>
      <c r="DWU2" t="s">
        <v>4804</v>
      </c>
      <c r="DWV2" t="s">
        <v>4804</v>
      </c>
      <c r="DWW2" t="s">
        <v>4804</v>
      </c>
      <c r="DWX2" t="s">
        <v>4804</v>
      </c>
      <c r="DWY2" t="s">
        <v>4804</v>
      </c>
      <c r="DWZ2" t="s">
        <v>4804</v>
      </c>
      <c r="DXA2" t="s">
        <v>4804</v>
      </c>
      <c r="DXB2" t="s">
        <v>4804</v>
      </c>
      <c r="DXC2" t="s">
        <v>4804</v>
      </c>
      <c r="DXD2" t="s">
        <v>4804</v>
      </c>
      <c r="DXE2" t="s">
        <v>4804</v>
      </c>
      <c r="DXF2" t="s">
        <v>4804</v>
      </c>
      <c r="DXG2" t="s">
        <v>4804</v>
      </c>
      <c r="DXH2" s="5" t="s">
        <v>4808</v>
      </c>
      <c r="DXI2" t="s">
        <v>4804</v>
      </c>
      <c r="DXJ2" t="s">
        <v>4804</v>
      </c>
      <c r="DXK2" t="s">
        <v>4804</v>
      </c>
      <c r="DXL2" t="s">
        <v>4804</v>
      </c>
      <c r="DXM2" t="s">
        <v>4804</v>
      </c>
      <c r="DXN2" t="s">
        <v>4804</v>
      </c>
      <c r="DXO2" t="s">
        <v>4804</v>
      </c>
      <c r="DXP2" t="s">
        <v>4804</v>
      </c>
      <c r="DXQ2" t="s">
        <v>4804</v>
      </c>
      <c r="DXR2" t="s">
        <v>4804</v>
      </c>
      <c r="DXS2" t="s">
        <v>4804</v>
      </c>
      <c r="DXT2" t="s">
        <v>4804</v>
      </c>
      <c r="DXU2" t="s">
        <v>4804</v>
      </c>
      <c r="DXV2" t="s">
        <v>4804</v>
      </c>
      <c r="DXW2" t="s">
        <v>4804</v>
      </c>
      <c r="DXX2" s="5" t="s">
        <v>4809</v>
      </c>
      <c r="DXY2" t="s">
        <v>4804</v>
      </c>
      <c r="DXZ2" t="s">
        <v>4804</v>
      </c>
      <c r="DYA2" t="s">
        <v>4804</v>
      </c>
      <c r="DYB2" t="s">
        <v>4804</v>
      </c>
      <c r="DYC2" t="s">
        <v>4804</v>
      </c>
      <c r="DYD2" t="s">
        <v>4804</v>
      </c>
      <c r="DYE2" t="s">
        <v>4804</v>
      </c>
      <c r="DYF2" t="s">
        <v>4804</v>
      </c>
      <c r="DYG2" t="s">
        <v>4804</v>
      </c>
      <c r="DYH2" t="s">
        <v>4804</v>
      </c>
      <c r="DYI2" t="s">
        <v>4804</v>
      </c>
      <c r="DYJ2" t="s">
        <v>4804</v>
      </c>
      <c r="DYK2" s="5" t="s">
        <v>4810</v>
      </c>
      <c r="DYL2" t="s">
        <v>4804</v>
      </c>
      <c r="DYM2" t="s">
        <v>4804</v>
      </c>
      <c r="DYN2" t="s">
        <v>4804</v>
      </c>
      <c r="DYO2" t="s">
        <v>4804</v>
      </c>
      <c r="DYP2" t="s">
        <v>4804</v>
      </c>
      <c r="DYQ2" t="s">
        <v>4804</v>
      </c>
      <c r="DYR2" t="s">
        <v>4804</v>
      </c>
      <c r="DYS2" t="s">
        <v>4804</v>
      </c>
      <c r="DYT2" t="s">
        <v>4804</v>
      </c>
      <c r="DYU2" s="8"/>
      <c r="DYV2" s="5" t="s">
        <v>4811</v>
      </c>
      <c r="DYW2" t="s">
        <v>4812</v>
      </c>
      <c r="DYX2" t="s">
        <v>4812</v>
      </c>
      <c r="DYY2" t="s">
        <v>4812</v>
      </c>
      <c r="DYZ2" t="s">
        <v>4812</v>
      </c>
      <c r="DZA2" t="s">
        <v>4812</v>
      </c>
      <c r="DZB2" t="s">
        <v>4812</v>
      </c>
      <c r="DZC2" t="s">
        <v>4812</v>
      </c>
      <c r="DZD2" t="s">
        <v>4812</v>
      </c>
      <c r="DZE2" t="s">
        <v>4812</v>
      </c>
      <c r="DZF2" t="s">
        <v>4812</v>
      </c>
      <c r="DZG2" t="s">
        <v>4812</v>
      </c>
      <c r="DZH2" t="s">
        <v>4812</v>
      </c>
      <c r="DZI2" t="s">
        <v>4812</v>
      </c>
      <c r="DZJ2" t="s">
        <v>4812</v>
      </c>
      <c r="DZK2" t="s">
        <v>4812</v>
      </c>
      <c r="DZL2" t="s">
        <v>4812</v>
      </c>
      <c r="DZM2" t="s">
        <v>4812</v>
      </c>
      <c r="DZN2" t="s">
        <v>4812</v>
      </c>
      <c r="DZO2" t="s">
        <v>4812</v>
      </c>
      <c r="DZP2" t="s">
        <v>4812</v>
      </c>
      <c r="DZQ2" t="s">
        <v>4812</v>
      </c>
      <c r="DZR2" t="s">
        <v>4812</v>
      </c>
      <c r="DZS2" t="s">
        <v>4812</v>
      </c>
      <c r="DZT2" t="s">
        <v>4812</v>
      </c>
      <c r="DZU2" t="s">
        <v>4812</v>
      </c>
      <c r="DZV2" t="s">
        <v>4812</v>
      </c>
      <c r="DZW2" t="s">
        <v>4812</v>
      </c>
      <c r="DZX2" t="s">
        <v>4812</v>
      </c>
      <c r="DZY2" t="s">
        <v>4812</v>
      </c>
      <c r="DZZ2" t="s">
        <v>4812</v>
      </c>
      <c r="EAA2" t="s">
        <v>4812</v>
      </c>
      <c r="EAB2" t="s">
        <v>4812</v>
      </c>
      <c r="EAC2" t="s">
        <v>4812</v>
      </c>
      <c r="EAD2" t="s">
        <v>4812</v>
      </c>
      <c r="EAE2" t="s">
        <v>4812</v>
      </c>
      <c r="EAF2" t="s">
        <v>4812</v>
      </c>
      <c r="EAG2" t="s">
        <v>4812</v>
      </c>
      <c r="EAH2" t="s">
        <v>4812</v>
      </c>
      <c r="EAI2" t="s">
        <v>4812</v>
      </c>
      <c r="EAJ2" t="s">
        <v>4812</v>
      </c>
      <c r="EAK2" t="s">
        <v>4812</v>
      </c>
      <c r="EAL2" t="s">
        <v>4812</v>
      </c>
      <c r="EAM2" t="s">
        <v>4812</v>
      </c>
      <c r="EAN2" t="s">
        <v>4812</v>
      </c>
      <c r="EAO2" t="s">
        <v>4812</v>
      </c>
      <c r="EAP2" t="s">
        <v>4812</v>
      </c>
      <c r="EAQ2" t="s">
        <v>4812</v>
      </c>
      <c r="EAR2" t="s">
        <v>4812</v>
      </c>
      <c r="EAS2" t="s">
        <v>4812</v>
      </c>
      <c r="EAT2" t="s">
        <v>4812</v>
      </c>
      <c r="EAU2" t="s">
        <v>4812</v>
      </c>
      <c r="EAV2" t="s">
        <v>4812</v>
      </c>
      <c r="EAW2" t="s">
        <v>4812</v>
      </c>
      <c r="EAX2" t="s">
        <v>4812</v>
      </c>
      <c r="EAY2" t="s">
        <v>4812</v>
      </c>
      <c r="EAZ2" t="s">
        <v>4812</v>
      </c>
      <c r="EBA2" t="s">
        <v>4812</v>
      </c>
      <c r="EBB2" t="s">
        <v>4812</v>
      </c>
      <c r="EBC2" t="s">
        <v>4812</v>
      </c>
      <c r="EBD2" t="s">
        <v>4812</v>
      </c>
      <c r="EBE2" t="s">
        <v>4812</v>
      </c>
      <c r="EBF2" t="s">
        <v>4812</v>
      </c>
      <c r="EBG2" t="s">
        <v>4812</v>
      </c>
      <c r="EBH2" t="s">
        <v>4812</v>
      </c>
      <c r="EBI2" t="s">
        <v>4812</v>
      </c>
      <c r="EBJ2" t="s">
        <v>4812</v>
      </c>
      <c r="EBK2" t="s">
        <v>4812</v>
      </c>
      <c r="EBL2" t="s">
        <v>4812</v>
      </c>
      <c r="EBM2" t="s">
        <v>4812</v>
      </c>
      <c r="EBN2" t="s">
        <v>4812</v>
      </c>
      <c r="EBO2" t="s">
        <v>4812</v>
      </c>
      <c r="EBP2" t="s">
        <v>4812</v>
      </c>
      <c r="EBQ2" t="s">
        <v>4812</v>
      </c>
      <c r="EBR2" t="s">
        <v>4812</v>
      </c>
      <c r="EBS2" t="s">
        <v>4812</v>
      </c>
      <c r="EBT2" t="s">
        <v>4812</v>
      </c>
      <c r="EBU2" t="s">
        <v>4812</v>
      </c>
      <c r="EBV2" t="s">
        <v>4812</v>
      </c>
      <c r="EBW2" t="s">
        <v>4812</v>
      </c>
      <c r="EBX2" t="s">
        <v>4812</v>
      </c>
      <c r="EBY2" t="s">
        <v>4812</v>
      </c>
      <c r="EBZ2" t="s">
        <v>4812</v>
      </c>
      <c r="ECA2" t="s">
        <v>4812</v>
      </c>
      <c r="ECB2" t="s">
        <v>4812</v>
      </c>
      <c r="ECC2" t="s">
        <v>4812</v>
      </c>
      <c r="ECD2" t="s">
        <v>4812</v>
      </c>
      <c r="ECE2" t="s">
        <v>4812</v>
      </c>
      <c r="ECF2" t="s">
        <v>4812</v>
      </c>
      <c r="ECG2" t="s">
        <v>4812</v>
      </c>
      <c r="ECH2" s="8"/>
      <c r="ECI2" s="5" t="s">
        <v>109</v>
      </c>
      <c r="ECJ2" t="s">
        <v>110</v>
      </c>
      <c r="ECK2" t="s">
        <v>110</v>
      </c>
      <c r="ECL2" t="s">
        <v>110</v>
      </c>
      <c r="ECM2" t="s">
        <v>110</v>
      </c>
      <c r="ECN2" t="s">
        <v>110</v>
      </c>
      <c r="ECO2" t="s">
        <v>110</v>
      </c>
      <c r="ECP2" t="s">
        <v>110</v>
      </c>
      <c r="ECQ2" t="s">
        <v>110</v>
      </c>
      <c r="ECR2" t="s">
        <v>110</v>
      </c>
      <c r="ECS2" t="s">
        <v>110</v>
      </c>
      <c r="ECT2" t="s">
        <v>110</v>
      </c>
      <c r="ECU2" t="s">
        <v>110</v>
      </c>
      <c r="ECV2" t="s">
        <v>110</v>
      </c>
      <c r="ECW2" t="s">
        <v>110</v>
      </c>
      <c r="ECX2" t="s">
        <v>110</v>
      </c>
      <c r="ECY2" t="s">
        <v>110</v>
      </c>
      <c r="ECZ2" t="s">
        <v>110</v>
      </c>
      <c r="EDA2" t="s">
        <v>110</v>
      </c>
      <c r="EDB2" t="s">
        <v>110</v>
      </c>
      <c r="EDC2" t="s">
        <v>110</v>
      </c>
      <c r="EDD2" t="s">
        <v>110</v>
      </c>
      <c r="EDE2" t="s">
        <v>110</v>
      </c>
      <c r="EDF2" t="s">
        <v>110</v>
      </c>
      <c r="EDG2" t="s">
        <v>110</v>
      </c>
      <c r="EDH2" t="s">
        <v>110</v>
      </c>
      <c r="EDI2" t="s">
        <v>110</v>
      </c>
      <c r="EDJ2" t="s">
        <v>110</v>
      </c>
      <c r="EDK2" t="s">
        <v>110</v>
      </c>
      <c r="EDL2" t="s">
        <v>110</v>
      </c>
      <c r="EDM2" t="s">
        <v>110</v>
      </c>
      <c r="EDN2" t="s">
        <v>110</v>
      </c>
      <c r="EDO2" t="s">
        <v>110</v>
      </c>
      <c r="EDP2" t="s">
        <v>110</v>
      </c>
      <c r="EDQ2" t="s">
        <v>110</v>
      </c>
      <c r="EDR2" t="s">
        <v>110</v>
      </c>
      <c r="EDS2" t="s">
        <v>110</v>
      </c>
      <c r="EDT2" t="s">
        <v>110</v>
      </c>
      <c r="EDU2" t="s">
        <v>110</v>
      </c>
      <c r="EDV2" t="s">
        <v>110</v>
      </c>
      <c r="EDW2" t="s">
        <v>110</v>
      </c>
      <c r="EDX2" t="s">
        <v>110</v>
      </c>
      <c r="EDY2" t="s">
        <v>110</v>
      </c>
      <c r="EDZ2" t="s">
        <v>110</v>
      </c>
      <c r="EEA2" t="s">
        <v>110</v>
      </c>
      <c r="EEB2" t="s">
        <v>110</v>
      </c>
      <c r="EEC2" t="s">
        <v>110</v>
      </c>
      <c r="EED2" t="s">
        <v>110</v>
      </c>
      <c r="EEE2" t="s">
        <v>110</v>
      </c>
      <c r="EEF2" t="s">
        <v>110</v>
      </c>
      <c r="EEG2" t="s">
        <v>110</v>
      </c>
      <c r="EEH2" t="s">
        <v>110</v>
      </c>
      <c r="EEI2" t="s">
        <v>110</v>
      </c>
      <c r="EEJ2" t="s">
        <v>110</v>
      </c>
      <c r="EEK2" t="s">
        <v>110</v>
      </c>
      <c r="EEL2" t="s">
        <v>110</v>
      </c>
      <c r="EEM2" t="s">
        <v>110</v>
      </c>
      <c r="EEN2" t="s">
        <v>110</v>
      </c>
      <c r="EEO2" t="s">
        <v>110</v>
      </c>
      <c r="EEP2" t="s">
        <v>110</v>
      </c>
      <c r="EEQ2" t="s">
        <v>110</v>
      </c>
      <c r="EER2" t="s">
        <v>110</v>
      </c>
      <c r="EES2" t="s">
        <v>110</v>
      </c>
      <c r="EET2" t="s">
        <v>110</v>
      </c>
      <c r="EEU2" t="s">
        <v>110</v>
      </c>
      <c r="EEV2" t="s">
        <v>110</v>
      </c>
      <c r="EEW2" t="s">
        <v>110</v>
      </c>
      <c r="EEX2" t="s">
        <v>110</v>
      </c>
      <c r="EEY2" t="s">
        <v>110</v>
      </c>
      <c r="EEZ2" t="s">
        <v>110</v>
      </c>
      <c r="EFA2" t="s">
        <v>110</v>
      </c>
      <c r="EFB2" t="s">
        <v>110</v>
      </c>
      <c r="EFC2" t="s">
        <v>110</v>
      </c>
      <c r="EFD2" t="s">
        <v>110</v>
      </c>
      <c r="EFE2" t="s">
        <v>110</v>
      </c>
      <c r="EFF2" t="s">
        <v>110</v>
      </c>
      <c r="EFG2" t="s">
        <v>110</v>
      </c>
      <c r="EFH2" t="s">
        <v>110</v>
      </c>
      <c r="EFI2" t="s">
        <v>110</v>
      </c>
      <c r="EFJ2" t="s">
        <v>110</v>
      </c>
      <c r="EFK2" t="s">
        <v>110</v>
      </c>
      <c r="EFL2" t="s">
        <v>110</v>
      </c>
      <c r="EFM2" t="s">
        <v>110</v>
      </c>
      <c r="EFN2" t="s">
        <v>110</v>
      </c>
      <c r="EFO2" t="s">
        <v>110</v>
      </c>
      <c r="EFP2" t="s">
        <v>110</v>
      </c>
      <c r="EFQ2" t="s">
        <v>110</v>
      </c>
      <c r="EFR2" t="s">
        <v>110</v>
      </c>
      <c r="EFS2" t="s">
        <v>110</v>
      </c>
      <c r="EFT2" t="s">
        <v>110</v>
      </c>
      <c r="EFU2" t="s">
        <v>110</v>
      </c>
      <c r="EFV2" t="s">
        <v>110</v>
      </c>
      <c r="EFW2" t="s">
        <v>110</v>
      </c>
      <c r="EFX2" t="s">
        <v>110</v>
      </c>
      <c r="EFY2" t="s">
        <v>110</v>
      </c>
      <c r="EFZ2" t="s">
        <v>110</v>
      </c>
      <c r="EGA2" t="s">
        <v>110</v>
      </c>
      <c r="EGB2" t="s">
        <v>110</v>
      </c>
      <c r="EGC2" t="s">
        <v>110</v>
      </c>
      <c r="EGD2" t="s">
        <v>110</v>
      </c>
      <c r="EGE2" t="s">
        <v>110</v>
      </c>
      <c r="EGF2" t="s">
        <v>110</v>
      </c>
      <c r="EGG2" t="s">
        <v>110</v>
      </c>
      <c r="EGH2" t="s">
        <v>110</v>
      </c>
      <c r="EGI2" t="s">
        <v>110</v>
      </c>
      <c r="EGJ2" t="s">
        <v>110</v>
      </c>
      <c r="EGK2" t="s">
        <v>110</v>
      </c>
      <c r="EGL2" t="s">
        <v>110</v>
      </c>
      <c r="EGM2" t="s">
        <v>110</v>
      </c>
      <c r="EGN2" t="s">
        <v>110</v>
      </c>
      <c r="EGO2" t="s">
        <v>110</v>
      </c>
      <c r="EGP2" t="s">
        <v>110</v>
      </c>
      <c r="EGQ2" t="s">
        <v>110</v>
      </c>
      <c r="EGR2" t="s">
        <v>110</v>
      </c>
      <c r="EGS2" t="s">
        <v>110</v>
      </c>
      <c r="EGT2" t="s">
        <v>110</v>
      </c>
      <c r="EGU2" t="s">
        <v>110</v>
      </c>
      <c r="EGV2" t="s">
        <v>110</v>
      </c>
      <c r="EGW2" t="s">
        <v>110</v>
      </c>
      <c r="EGX2" t="s">
        <v>110</v>
      </c>
      <c r="EGY2" t="s">
        <v>110</v>
      </c>
      <c r="EGZ2" t="s">
        <v>110</v>
      </c>
      <c r="EHA2" t="s">
        <v>110</v>
      </c>
      <c r="EHB2" t="s">
        <v>110</v>
      </c>
      <c r="EHC2" t="s">
        <v>110</v>
      </c>
      <c r="EHD2" t="s">
        <v>110</v>
      </c>
      <c r="EHE2" t="s">
        <v>110</v>
      </c>
      <c r="EHF2" t="s">
        <v>110</v>
      </c>
      <c r="EHG2" s="5" t="s">
        <v>111</v>
      </c>
      <c r="EHH2" t="s">
        <v>110</v>
      </c>
      <c r="EHI2" t="s">
        <v>110</v>
      </c>
      <c r="EHJ2" t="s">
        <v>110</v>
      </c>
      <c r="EHK2" t="s">
        <v>110</v>
      </c>
      <c r="EHL2" t="s">
        <v>110</v>
      </c>
      <c r="EHM2" t="s">
        <v>110</v>
      </c>
      <c r="EHN2" t="s">
        <v>110</v>
      </c>
      <c r="EHO2" t="s">
        <v>110</v>
      </c>
      <c r="EHP2" t="s">
        <v>110</v>
      </c>
      <c r="EHQ2" s="5" t="s">
        <v>8202</v>
      </c>
      <c r="EHR2" s="16" t="s">
        <v>110</v>
      </c>
      <c r="EHS2" s="16" t="s">
        <v>110</v>
      </c>
      <c r="EHT2" s="16" t="s">
        <v>110</v>
      </c>
      <c r="EHU2" s="16" t="s">
        <v>110</v>
      </c>
      <c r="EHV2" s="16" t="s">
        <v>110</v>
      </c>
      <c r="EHW2" s="16" t="s">
        <v>110</v>
      </c>
      <c r="EHX2" s="16" t="s">
        <v>110</v>
      </c>
      <c r="EHY2" s="16" t="s">
        <v>110</v>
      </c>
      <c r="EHZ2" s="16" t="s">
        <v>110</v>
      </c>
      <c r="EIA2" s="16" t="s">
        <v>110</v>
      </c>
      <c r="EIB2" s="16" t="s">
        <v>110</v>
      </c>
      <c r="EIC2" s="16" t="s">
        <v>110</v>
      </c>
      <c r="EID2" s="16" t="s">
        <v>110</v>
      </c>
      <c r="EIE2" s="16" t="s">
        <v>110</v>
      </c>
      <c r="EIF2" s="16" t="s">
        <v>110</v>
      </c>
      <c r="EIG2" s="16" t="s">
        <v>110</v>
      </c>
      <c r="EIH2" s="16" t="s">
        <v>110</v>
      </c>
      <c r="EII2" s="16" t="s">
        <v>110</v>
      </c>
      <c r="EIJ2" s="16" t="s">
        <v>110</v>
      </c>
      <c r="EIK2" s="16" t="s">
        <v>110</v>
      </c>
      <c r="EIL2" s="16" t="s">
        <v>110</v>
      </c>
      <c r="EIM2" s="16" t="s">
        <v>110</v>
      </c>
      <c r="EIN2" s="16" t="s">
        <v>110</v>
      </c>
      <c r="EIO2" s="16" t="s">
        <v>110</v>
      </c>
      <c r="EIP2" s="16" t="s">
        <v>110</v>
      </c>
      <c r="EIQ2" s="16" t="s">
        <v>110</v>
      </c>
      <c r="EIR2" s="16" t="s">
        <v>110</v>
      </c>
      <c r="EIS2" s="16" t="s">
        <v>110</v>
      </c>
      <c r="EIT2" s="16" t="s">
        <v>110</v>
      </c>
      <c r="EIU2" s="16" t="s">
        <v>110</v>
      </c>
      <c r="EIV2" s="16" t="s">
        <v>110</v>
      </c>
      <c r="EIW2" s="16" t="s">
        <v>110</v>
      </c>
      <c r="EIX2" s="16" t="s">
        <v>110</v>
      </c>
      <c r="EIY2" s="16" t="s">
        <v>110</v>
      </c>
      <c r="EIZ2" s="16" t="s">
        <v>110</v>
      </c>
      <c r="EJA2" s="16" t="s">
        <v>110</v>
      </c>
      <c r="EJB2" s="16" t="s">
        <v>110</v>
      </c>
      <c r="EJC2" s="16" t="s">
        <v>110</v>
      </c>
      <c r="EJD2" s="16" t="s">
        <v>110</v>
      </c>
      <c r="EJE2" s="16" t="s">
        <v>110</v>
      </c>
      <c r="EJF2" s="16" t="s">
        <v>110</v>
      </c>
      <c r="EJG2" s="16" t="s">
        <v>110</v>
      </c>
      <c r="EJH2" s="16" t="s">
        <v>110</v>
      </c>
      <c r="EJI2" s="16" t="s">
        <v>110</v>
      </c>
      <c r="EJJ2" s="8"/>
      <c r="EJK2" s="10" t="s">
        <v>112</v>
      </c>
      <c r="EJL2" t="s">
        <v>113</v>
      </c>
      <c r="EJM2" t="s">
        <v>113</v>
      </c>
      <c r="EJN2" t="s">
        <v>113</v>
      </c>
      <c r="EJO2" t="s">
        <v>113</v>
      </c>
      <c r="EJP2" t="s">
        <v>113</v>
      </c>
      <c r="EJQ2" t="s">
        <v>113</v>
      </c>
      <c r="EJR2" t="s">
        <v>113</v>
      </c>
      <c r="EJS2" t="s">
        <v>113</v>
      </c>
      <c r="EJT2" t="s">
        <v>113</v>
      </c>
      <c r="EJU2" s="5" t="s">
        <v>114</v>
      </c>
      <c r="EJV2" t="s">
        <v>113</v>
      </c>
      <c r="EJW2" t="s">
        <v>113</v>
      </c>
      <c r="EJX2" t="s">
        <v>113</v>
      </c>
      <c r="EJY2" t="s">
        <v>113</v>
      </c>
      <c r="EJZ2" t="s">
        <v>113</v>
      </c>
      <c r="EKA2" t="s">
        <v>113</v>
      </c>
      <c r="EKB2" t="s">
        <v>113</v>
      </c>
      <c r="EKC2" t="s">
        <v>113</v>
      </c>
      <c r="EKD2" t="s">
        <v>113</v>
      </c>
      <c r="EKE2" t="s">
        <v>113</v>
      </c>
      <c r="EKF2" t="s">
        <v>113</v>
      </c>
      <c r="EKG2" t="s">
        <v>113</v>
      </c>
      <c r="EKH2" t="s">
        <v>113</v>
      </c>
      <c r="EKI2" t="s">
        <v>113</v>
      </c>
      <c r="EKJ2" t="s">
        <v>113</v>
      </c>
      <c r="EKK2" s="5" t="s">
        <v>115</v>
      </c>
      <c r="EKL2" t="s">
        <v>113</v>
      </c>
      <c r="EKM2" t="s">
        <v>113</v>
      </c>
      <c r="EKN2" t="s">
        <v>113</v>
      </c>
      <c r="EKO2" t="s">
        <v>113</v>
      </c>
      <c r="EKP2" t="s">
        <v>113</v>
      </c>
      <c r="EKQ2" t="s">
        <v>113</v>
      </c>
      <c r="EKR2" t="s">
        <v>113</v>
      </c>
      <c r="EKS2" t="s">
        <v>113</v>
      </c>
      <c r="EKT2" t="s">
        <v>113</v>
      </c>
      <c r="EKU2" t="s">
        <v>113</v>
      </c>
      <c r="EKV2" s="5" t="s">
        <v>116</v>
      </c>
      <c r="EKW2" t="s">
        <v>113</v>
      </c>
      <c r="EKX2" t="s">
        <v>113</v>
      </c>
      <c r="EKY2" t="s">
        <v>113</v>
      </c>
      <c r="EKZ2" t="s">
        <v>113</v>
      </c>
      <c r="ELA2" t="s">
        <v>113</v>
      </c>
      <c r="ELB2" t="s">
        <v>113</v>
      </c>
      <c r="ELC2" s="5" t="s">
        <v>117</v>
      </c>
      <c r="ELD2" t="s">
        <v>113</v>
      </c>
      <c r="ELE2" t="s">
        <v>113</v>
      </c>
      <c r="ELF2" t="s">
        <v>113</v>
      </c>
      <c r="ELG2" s="5" t="s">
        <v>118</v>
      </c>
      <c r="ELH2" t="s">
        <v>113</v>
      </c>
      <c r="ELI2" t="s">
        <v>113</v>
      </c>
      <c r="ELJ2" t="s">
        <v>113</v>
      </c>
      <c r="ELK2" t="s">
        <v>113</v>
      </c>
      <c r="ELL2" t="s">
        <v>113</v>
      </c>
      <c r="ELM2" t="s">
        <v>113</v>
      </c>
      <c r="ELN2" t="s">
        <v>113</v>
      </c>
      <c r="ELO2" t="s">
        <v>113</v>
      </c>
      <c r="ELP2" t="s">
        <v>113</v>
      </c>
      <c r="ELQ2" t="s">
        <v>113</v>
      </c>
      <c r="ELR2" t="s">
        <v>113</v>
      </c>
      <c r="ELS2" t="s">
        <v>113</v>
      </c>
      <c r="ELT2" t="s">
        <v>113</v>
      </c>
      <c r="ELU2" t="s">
        <v>113</v>
      </c>
      <c r="ELV2" t="s">
        <v>113</v>
      </c>
      <c r="ELW2" t="s">
        <v>113</v>
      </c>
      <c r="ELX2" t="s">
        <v>113</v>
      </c>
      <c r="ELY2" t="s">
        <v>113</v>
      </c>
      <c r="ELZ2" t="s">
        <v>113</v>
      </c>
      <c r="EMA2" t="s">
        <v>113</v>
      </c>
      <c r="EMB2" t="s">
        <v>113</v>
      </c>
      <c r="EMC2" t="s">
        <v>113</v>
      </c>
      <c r="EMD2" t="s">
        <v>113</v>
      </c>
      <c r="EME2" t="s">
        <v>113</v>
      </c>
      <c r="EMF2" s="5" t="s">
        <v>119</v>
      </c>
      <c r="EMG2" t="s">
        <v>113</v>
      </c>
      <c r="EMH2" t="s">
        <v>113</v>
      </c>
      <c r="EMI2" t="s">
        <v>113</v>
      </c>
      <c r="EMJ2" t="s">
        <v>113</v>
      </c>
      <c r="EMK2" t="s">
        <v>113</v>
      </c>
      <c r="EML2" t="s">
        <v>113</v>
      </c>
      <c r="EMM2" t="s">
        <v>113</v>
      </c>
      <c r="EMN2" t="s">
        <v>113</v>
      </c>
      <c r="EMO2" t="s">
        <v>113</v>
      </c>
      <c r="EMP2" t="s">
        <v>113</v>
      </c>
      <c r="EMQ2" t="s">
        <v>113</v>
      </c>
      <c r="EMR2" t="s">
        <v>113</v>
      </c>
      <c r="EMS2" t="s">
        <v>113</v>
      </c>
      <c r="EMT2" t="s">
        <v>113</v>
      </c>
      <c r="EMU2" t="s">
        <v>113</v>
      </c>
      <c r="EMV2" t="s">
        <v>113</v>
      </c>
      <c r="EMW2" t="s">
        <v>113</v>
      </c>
      <c r="EMX2" t="s">
        <v>113</v>
      </c>
      <c r="EMY2" s="8"/>
      <c r="EMZ2" s="5" t="s">
        <v>4849</v>
      </c>
      <c r="ENA2" t="s">
        <v>4850</v>
      </c>
      <c r="ENB2" t="s">
        <v>4850</v>
      </c>
      <c r="ENC2" t="s">
        <v>4850</v>
      </c>
      <c r="END2" t="s">
        <v>4850</v>
      </c>
      <c r="ENE2" t="s">
        <v>4850</v>
      </c>
      <c r="ENF2" t="s">
        <v>4850</v>
      </c>
      <c r="ENG2" t="s">
        <v>4850</v>
      </c>
      <c r="ENH2" t="s">
        <v>4850</v>
      </c>
      <c r="ENI2" t="s">
        <v>4850</v>
      </c>
      <c r="ENJ2" t="s">
        <v>4850</v>
      </c>
      <c r="ENK2" t="s">
        <v>4850</v>
      </c>
      <c r="ENL2" t="s">
        <v>4850</v>
      </c>
      <c r="ENM2" t="s">
        <v>4850</v>
      </c>
      <c r="ENN2" t="s">
        <v>4850</v>
      </c>
      <c r="ENO2" t="s">
        <v>4850</v>
      </c>
      <c r="ENP2" t="s">
        <v>4850</v>
      </c>
      <c r="ENQ2" t="s">
        <v>4850</v>
      </c>
      <c r="ENR2" t="s">
        <v>4850</v>
      </c>
      <c r="ENS2" t="s">
        <v>4850</v>
      </c>
      <c r="ENT2" t="s">
        <v>4850</v>
      </c>
      <c r="ENU2" t="s">
        <v>4850</v>
      </c>
      <c r="ENV2" t="s">
        <v>4850</v>
      </c>
      <c r="ENW2" t="s">
        <v>4850</v>
      </c>
      <c r="ENX2" t="s">
        <v>4850</v>
      </c>
      <c r="ENY2" t="s">
        <v>4850</v>
      </c>
      <c r="ENZ2" t="s">
        <v>4850</v>
      </c>
      <c r="EOA2" t="s">
        <v>4850</v>
      </c>
      <c r="EOB2" t="s">
        <v>4850</v>
      </c>
      <c r="EOC2" t="s">
        <v>4850</v>
      </c>
      <c r="EOD2" t="s">
        <v>4850</v>
      </c>
      <c r="EOE2" t="s">
        <v>4850</v>
      </c>
      <c r="EOF2" t="s">
        <v>4850</v>
      </c>
      <c r="EOG2" t="s">
        <v>4850</v>
      </c>
      <c r="EOH2" t="s">
        <v>4850</v>
      </c>
      <c r="EOI2" t="s">
        <v>4850</v>
      </c>
      <c r="EOJ2" t="s">
        <v>4850</v>
      </c>
      <c r="EOK2" t="s">
        <v>4850</v>
      </c>
      <c r="EOL2" s="8"/>
      <c r="EOM2" s="5" t="s">
        <v>7656</v>
      </c>
      <c r="EON2" t="s">
        <v>4851</v>
      </c>
      <c r="EOO2" t="s">
        <v>4851</v>
      </c>
      <c r="EOP2" t="s">
        <v>4851</v>
      </c>
      <c r="EOQ2" t="s">
        <v>4851</v>
      </c>
      <c r="EOR2" t="s">
        <v>4851</v>
      </c>
      <c r="EOS2" t="s">
        <v>4851</v>
      </c>
      <c r="EOT2" t="s">
        <v>4851</v>
      </c>
      <c r="EOU2" t="s">
        <v>4851</v>
      </c>
      <c r="EOV2" t="s">
        <v>4851</v>
      </c>
      <c r="EOW2" t="s">
        <v>4851</v>
      </c>
      <c r="EOX2" t="s">
        <v>4851</v>
      </c>
      <c r="EOY2" t="s">
        <v>4851</v>
      </c>
      <c r="EOZ2" t="s">
        <v>4851</v>
      </c>
      <c r="EPA2" t="s">
        <v>4851</v>
      </c>
      <c r="EPB2" t="s">
        <v>4851</v>
      </c>
      <c r="EPC2" t="s">
        <v>4851</v>
      </c>
      <c r="EPD2" t="s">
        <v>4851</v>
      </c>
      <c r="EPE2" t="s">
        <v>4851</v>
      </c>
      <c r="EPF2" t="s">
        <v>4851</v>
      </c>
      <c r="EPG2" t="s">
        <v>4851</v>
      </c>
      <c r="EPH2" t="s">
        <v>4851</v>
      </c>
      <c r="EPI2" t="s">
        <v>4851</v>
      </c>
      <c r="EPJ2" t="s">
        <v>4851</v>
      </c>
      <c r="EPK2" t="s">
        <v>4851</v>
      </c>
      <c r="EPL2" t="s">
        <v>4851</v>
      </c>
      <c r="EPM2" t="s">
        <v>4851</v>
      </c>
      <c r="EPN2" t="s">
        <v>4851</v>
      </c>
      <c r="EPO2" t="s">
        <v>4851</v>
      </c>
      <c r="EPP2" t="s">
        <v>4851</v>
      </c>
      <c r="EPQ2" t="s">
        <v>4851</v>
      </c>
      <c r="EPR2" t="s">
        <v>4851</v>
      </c>
      <c r="EPS2" t="s">
        <v>4851</v>
      </c>
      <c r="EPT2" t="s">
        <v>4851</v>
      </c>
      <c r="EPU2" t="s">
        <v>4851</v>
      </c>
      <c r="EPV2" t="s">
        <v>4851</v>
      </c>
      <c r="EPW2" t="s">
        <v>4851</v>
      </c>
      <c r="EPX2" t="s">
        <v>4851</v>
      </c>
      <c r="EPY2" t="s">
        <v>4851</v>
      </c>
      <c r="EPZ2" t="s">
        <v>4851</v>
      </c>
      <c r="EQA2" t="s">
        <v>4851</v>
      </c>
      <c r="EQB2" t="s">
        <v>4851</v>
      </c>
      <c r="EQC2" t="s">
        <v>4851</v>
      </c>
      <c r="EQD2" t="s">
        <v>4851</v>
      </c>
      <c r="EQE2" t="s">
        <v>4851</v>
      </c>
      <c r="EQF2" t="s">
        <v>4851</v>
      </c>
      <c r="EQG2" s="8"/>
      <c r="EQH2" s="5" t="s">
        <v>4813</v>
      </c>
      <c r="EQI2" t="s">
        <v>4814</v>
      </c>
      <c r="EQJ2" t="s">
        <v>4814</v>
      </c>
      <c r="EQK2" t="s">
        <v>4814</v>
      </c>
      <c r="EQL2" t="s">
        <v>4814</v>
      </c>
      <c r="EQM2" t="s">
        <v>4814</v>
      </c>
      <c r="EQN2" t="s">
        <v>4814</v>
      </c>
      <c r="EQO2" t="s">
        <v>4814</v>
      </c>
      <c r="EQP2" t="s">
        <v>4814</v>
      </c>
      <c r="EQQ2" t="s">
        <v>4814</v>
      </c>
      <c r="EQR2" t="s">
        <v>4814</v>
      </c>
      <c r="EQS2" t="s">
        <v>4814</v>
      </c>
      <c r="EQT2" t="s">
        <v>4814</v>
      </c>
      <c r="EQU2" t="s">
        <v>4814</v>
      </c>
      <c r="EQV2" t="s">
        <v>4814</v>
      </c>
      <c r="EQW2" t="s">
        <v>4814</v>
      </c>
      <c r="EQX2" t="s">
        <v>4814</v>
      </c>
      <c r="EQY2" t="s">
        <v>4814</v>
      </c>
      <c r="EQZ2" t="s">
        <v>4814</v>
      </c>
      <c r="ERA2" t="s">
        <v>4814</v>
      </c>
      <c r="ERB2" t="s">
        <v>4814</v>
      </c>
      <c r="ERC2" t="s">
        <v>4814</v>
      </c>
      <c r="ERD2" t="s">
        <v>4814</v>
      </c>
      <c r="ERE2" t="s">
        <v>4814</v>
      </c>
      <c r="ERF2" t="s">
        <v>4814</v>
      </c>
      <c r="ERG2" t="s">
        <v>4814</v>
      </c>
      <c r="ERH2" t="s">
        <v>4814</v>
      </c>
      <c r="ERI2" t="s">
        <v>4814</v>
      </c>
      <c r="ERJ2" t="s">
        <v>4814</v>
      </c>
      <c r="ERK2" t="s">
        <v>4814</v>
      </c>
      <c r="ERL2" t="s">
        <v>4814</v>
      </c>
      <c r="ERM2" t="s">
        <v>4814</v>
      </c>
      <c r="ERN2" t="s">
        <v>4814</v>
      </c>
      <c r="ERO2" t="s">
        <v>4814</v>
      </c>
      <c r="ERP2" t="s">
        <v>4814</v>
      </c>
      <c r="ERQ2" t="s">
        <v>4814</v>
      </c>
      <c r="ERR2" t="s">
        <v>4814</v>
      </c>
      <c r="ERS2" t="s">
        <v>4814</v>
      </c>
      <c r="ERT2" t="s">
        <v>4814</v>
      </c>
      <c r="ERU2" t="s">
        <v>4814</v>
      </c>
      <c r="ERV2" t="s">
        <v>4814</v>
      </c>
      <c r="ERW2" t="s">
        <v>4814</v>
      </c>
      <c r="ERX2" t="s">
        <v>4814</v>
      </c>
      <c r="ERY2" t="s">
        <v>4814</v>
      </c>
      <c r="ERZ2" t="s">
        <v>4814</v>
      </c>
      <c r="ESA2" t="s">
        <v>4814</v>
      </c>
      <c r="ESB2" t="s">
        <v>4814</v>
      </c>
      <c r="ESC2" t="s">
        <v>4814</v>
      </c>
      <c r="ESD2" t="s">
        <v>4814</v>
      </c>
      <c r="ESE2" s="5" t="s">
        <v>4815</v>
      </c>
      <c r="ESF2" t="s">
        <v>4814</v>
      </c>
      <c r="ESG2" t="s">
        <v>4814</v>
      </c>
      <c r="ESH2" t="s">
        <v>4814</v>
      </c>
      <c r="ESI2" t="s">
        <v>4814</v>
      </c>
      <c r="ESJ2" t="s">
        <v>4814</v>
      </c>
      <c r="ESK2" t="s">
        <v>4814</v>
      </c>
      <c r="ESL2" t="s">
        <v>4814</v>
      </c>
      <c r="ESM2" t="s">
        <v>4814</v>
      </c>
      <c r="ESN2" s="5" t="s">
        <v>4816</v>
      </c>
      <c r="ESO2" t="s">
        <v>4814</v>
      </c>
      <c r="ESP2" t="s">
        <v>4814</v>
      </c>
      <c r="ESQ2" t="s">
        <v>4814</v>
      </c>
      <c r="ESR2" t="s">
        <v>4814</v>
      </c>
      <c r="ESS2" t="s">
        <v>4814</v>
      </c>
      <c r="EST2" t="s">
        <v>4814</v>
      </c>
      <c r="ESU2" t="s">
        <v>4814</v>
      </c>
      <c r="ESV2" t="s">
        <v>4814</v>
      </c>
      <c r="ESW2" t="s">
        <v>4814</v>
      </c>
      <c r="ESX2" t="s">
        <v>4814</v>
      </c>
      <c r="ESY2" t="s">
        <v>4814</v>
      </c>
      <c r="ESZ2" t="s">
        <v>4814</v>
      </c>
      <c r="ETA2" t="s">
        <v>4814</v>
      </c>
      <c r="ETB2" t="s">
        <v>4814</v>
      </c>
      <c r="ETC2" t="s">
        <v>4814</v>
      </c>
      <c r="ETD2" t="s">
        <v>4814</v>
      </c>
      <c r="ETE2" t="s">
        <v>4814</v>
      </c>
      <c r="ETF2" t="s">
        <v>4814</v>
      </c>
      <c r="ETG2" t="s">
        <v>4814</v>
      </c>
      <c r="ETH2" t="s">
        <v>4814</v>
      </c>
      <c r="ETI2" t="s">
        <v>4814</v>
      </c>
      <c r="ETJ2" t="s">
        <v>4814</v>
      </c>
      <c r="ETK2" t="s">
        <v>4814</v>
      </c>
      <c r="ETL2" t="s">
        <v>4814</v>
      </c>
      <c r="ETM2" t="s">
        <v>4814</v>
      </c>
      <c r="ETN2" t="s">
        <v>4814</v>
      </c>
      <c r="ETO2" t="s">
        <v>4814</v>
      </c>
      <c r="ETP2" t="s">
        <v>4814</v>
      </c>
      <c r="ETQ2" t="s">
        <v>4814</v>
      </c>
      <c r="ETR2" t="s">
        <v>4814</v>
      </c>
      <c r="ETS2" t="s">
        <v>4814</v>
      </c>
      <c r="ETT2" t="s">
        <v>4814</v>
      </c>
      <c r="ETU2" s="8"/>
      <c r="ETV2" s="5" t="s">
        <v>4825</v>
      </c>
      <c r="ETW2" t="s">
        <v>4826</v>
      </c>
      <c r="ETX2" t="s">
        <v>4826</v>
      </c>
      <c r="ETY2" t="s">
        <v>4826</v>
      </c>
      <c r="ETZ2" t="s">
        <v>4826</v>
      </c>
      <c r="EUA2" t="s">
        <v>4826</v>
      </c>
      <c r="EUB2" t="s">
        <v>4826</v>
      </c>
      <c r="EUC2" t="s">
        <v>4826</v>
      </c>
      <c r="EUD2" t="s">
        <v>4826</v>
      </c>
      <c r="EUE2" t="s">
        <v>4826</v>
      </c>
      <c r="EUF2" t="s">
        <v>4826</v>
      </c>
      <c r="EUG2" t="s">
        <v>4826</v>
      </c>
      <c r="EUH2" t="s">
        <v>4826</v>
      </c>
      <c r="EUI2" t="s">
        <v>4826</v>
      </c>
      <c r="EUJ2" t="s">
        <v>4826</v>
      </c>
      <c r="EUK2" t="s">
        <v>4826</v>
      </c>
      <c r="EUL2" t="s">
        <v>4826</v>
      </c>
      <c r="EUM2" t="s">
        <v>4826</v>
      </c>
      <c r="EUN2" t="s">
        <v>4826</v>
      </c>
      <c r="EUO2" t="s">
        <v>4826</v>
      </c>
      <c r="EUP2" t="s">
        <v>4826</v>
      </c>
      <c r="EUQ2" t="s">
        <v>4826</v>
      </c>
      <c r="EUR2" t="s">
        <v>4826</v>
      </c>
      <c r="EUS2" t="s">
        <v>4826</v>
      </c>
      <c r="EUT2" t="s">
        <v>4826</v>
      </c>
      <c r="EUU2" t="s">
        <v>4826</v>
      </c>
      <c r="EUV2" t="s">
        <v>4826</v>
      </c>
      <c r="EUW2" t="s">
        <v>4826</v>
      </c>
      <c r="EUX2" t="s">
        <v>4826</v>
      </c>
      <c r="EUY2" t="s">
        <v>4826</v>
      </c>
      <c r="EUZ2" t="s">
        <v>4826</v>
      </c>
      <c r="EVA2" t="s">
        <v>4826</v>
      </c>
      <c r="EVB2" s="5" t="s">
        <v>4827</v>
      </c>
      <c r="EVC2" t="s">
        <v>4826</v>
      </c>
      <c r="EVD2" t="s">
        <v>4826</v>
      </c>
      <c r="EVE2" t="s">
        <v>4826</v>
      </c>
      <c r="EVF2" t="s">
        <v>4826</v>
      </c>
      <c r="EVG2" t="s">
        <v>4826</v>
      </c>
      <c r="EVH2" t="s">
        <v>4826</v>
      </c>
      <c r="EVI2" t="s">
        <v>4826</v>
      </c>
      <c r="EVJ2" t="s">
        <v>4826</v>
      </c>
      <c r="EVK2" t="s">
        <v>4826</v>
      </c>
      <c r="EVL2" t="s">
        <v>4826</v>
      </c>
      <c r="EVM2" t="s">
        <v>4826</v>
      </c>
      <c r="EVN2" t="s">
        <v>4826</v>
      </c>
      <c r="EVO2" t="s">
        <v>4826</v>
      </c>
      <c r="EVP2" t="s">
        <v>4826</v>
      </c>
      <c r="EVQ2" t="s">
        <v>4826</v>
      </c>
      <c r="EVR2" t="s">
        <v>4826</v>
      </c>
      <c r="EVS2" s="5" t="s">
        <v>4828</v>
      </c>
      <c r="EVT2" t="s">
        <v>4826</v>
      </c>
      <c r="EVU2" t="s">
        <v>4826</v>
      </c>
      <c r="EVV2" t="s">
        <v>4826</v>
      </c>
      <c r="EVW2" t="s">
        <v>4826</v>
      </c>
      <c r="EVX2" t="s">
        <v>4826</v>
      </c>
      <c r="EVY2" t="s">
        <v>4826</v>
      </c>
      <c r="EVZ2" t="s">
        <v>4826</v>
      </c>
      <c r="EWA2" s="5" t="s">
        <v>8223</v>
      </c>
      <c r="EWB2" t="s">
        <v>4826</v>
      </c>
      <c r="EWC2" t="s">
        <v>4826</v>
      </c>
      <c r="EWD2" t="s">
        <v>4826</v>
      </c>
      <c r="EWE2" t="s">
        <v>4826</v>
      </c>
      <c r="EWF2" t="s">
        <v>4826</v>
      </c>
      <c r="EWG2" t="s">
        <v>4826</v>
      </c>
      <c r="EWH2" t="s">
        <v>4826</v>
      </c>
      <c r="EWI2" t="s">
        <v>4826</v>
      </c>
      <c r="EWJ2" s="8"/>
      <c r="EWK2" s="5" t="s">
        <v>4830</v>
      </c>
      <c r="EWL2" t="s">
        <v>4829</v>
      </c>
      <c r="EWM2" t="s">
        <v>4829</v>
      </c>
      <c r="EWN2" t="s">
        <v>4829</v>
      </c>
      <c r="EWO2" t="s">
        <v>4829</v>
      </c>
      <c r="EWP2" t="s">
        <v>4829</v>
      </c>
      <c r="EWQ2" t="s">
        <v>4829</v>
      </c>
      <c r="EWR2" t="s">
        <v>4829</v>
      </c>
      <c r="EWS2" t="s">
        <v>4829</v>
      </c>
      <c r="EWT2" t="s">
        <v>4829</v>
      </c>
      <c r="EWU2" t="s">
        <v>4829</v>
      </c>
      <c r="EWV2" t="s">
        <v>4829</v>
      </c>
      <c r="EWW2" t="s">
        <v>4829</v>
      </c>
      <c r="EWX2" t="s">
        <v>4829</v>
      </c>
      <c r="EWY2" t="s">
        <v>4829</v>
      </c>
      <c r="EWZ2" t="s">
        <v>4829</v>
      </c>
      <c r="EXA2" t="s">
        <v>4829</v>
      </c>
      <c r="EXB2" t="s">
        <v>4829</v>
      </c>
      <c r="EXC2" t="s">
        <v>4829</v>
      </c>
      <c r="EXD2" t="s">
        <v>4829</v>
      </c>
      <c r="EXE2" t="s">
        <v>4829</v>
      </c>
      <c r="EXF2" t="s">
        <v>4829</v>
      </c>
      <c r="EXG2" t="s">
        <v>4829</v>
      </c>
      <c r="EXH2" t="s">
        <v>4829</v>
      </c>
      <c r="EXI2" t="s">
        <v>4829</v>
      </c>
      <c r="EXJ2" t="s">
        <v>4829</v>
      </c>
      <c r="EXK2" t="s">
        <v>4829</v>
      </c>
      <c r="EXL2" t="s">
        <v>4829</v>
      </c>
      <c r="EXM2" t="s">
        <v>4829</v>
      </c>
      <c r="EXN2" t="s">
        <v>4829</v>
      </c>
      <c r="EXO2" t="s">
        <v>4829</v>
      </c>
      <c r="EXP2" t="s">
        <v>4829</v>
      </c>
      <c r="EXQ2" t="s">
        <v>4829</v>
      </c>
      <c r="EXR2" t="s">
        <v>4829</v>
      </c>
      <c r="EXS2" t="s">
        <v>4829</v>
      </c>
      <c r="EXT2" t="s">
        <v>4829</v>
      </c>
      <c r="EXU2" t="s">
        <v>4829</v>
      </c>
      <c r="EXV2" t="s">
        <v>4829</v>
      </c>
      <c r="EXW2" t="s">
        <v>4829</v>
      </c>
      <c r="EXX2" t="s">
        <v>4829</v>
      </c>
      <c r="EXY2" t="s">
        <v>4829</v>
      </c>
      <c r="EXZ2" t="s">
        <v>4829</v>
      </c>
      <c r="EYA2" t="s">
        <v>4829</v>
      </c>
      <c r="EYB2" t="s">
        <v>4829</v>
      </c>
      <c r="EYC2" t="s">
        <v>4829</v>
      </c>
      <c r="EYD2" s="5" t="s">
        <v>4831</v>
      </c>
      <c r="EYE2" t="s">
        <v>4829</v>
      </c>
      <c r="EYF2" t="s">
        <v>4829</v>
      </c>
      <c r="EYG2" t="s">
        <v>4829</v>
      </c>
      <c r="EYH2" t="s">
        <v>4829</v>
      </c>
      <c r="EYI2" t="s">
        <v>4829</v>
      </c>
      <c r="EYJ2" t="s">
        <v>4829</v>
      </c>
      <c r="EYK2" t="s">
        <v>4829</v>
      </c>
      <c r="EYL2" t="s">
        <v>4829</v>
      </c>
      <c r="EYM2" t="s">
        <v>4829</v>
      </c>
      <c r="EYN2" t="s">
        <v>4829</v>
      </c>
      <c r="EYO2" t="s">
        <v>4829</v>
      </c>
      <c r="EYP2" t="s">
        <v>4829</v>
      </c>
      <c r="EYQ2" s="8"/>
      <c r="EYR2" s="5" t="s">
        <v>4832</v>
      </c>
      <c r="EYS2" t="s">
        <v>4833</v>
      </c>
      <c r="EYT2" t="s">
        <v>4833</v>
      </c>
      <c r="EYU2" t="s">
        <v>4833</v>
      </c>
      <c r="EYV2" t="s">
        <v>4833</v>
      </c>
      <c r="EYW2" t="s">
        <v>4833</v>
      </c>
      <c r="EYX2" t="s">
        <v>4833</v>
      </c>
      <c r="EYY2" t="s">
        <v>4833</v>
      </c>
      <c r="EYZ2" t="s">
        <v>4833</v>
      </c>
      <c r="EZA2" t="s">
        <v>4833</v>
      </c>
      <c r="EZB2" t="s">
        <v>4833</v>
      </c>
      <c r="EZC2" t="s">
        <v>4833</v>
      </c>
      <c r="EZD2" t="s">
        <v>4833</v>
      </c>
      <c r="EZE2" t="s">
        <v>4833</v>
      </c>
      <c r="EZF2" t="s">
        <v>4833</v>
      </c>
      <c r="EZG2" t="s">
        <v>4833</v>
      </c>
      <c r="EZH2" s="8"/>
      <c r="EZI2" s="5" t="s">
        <v>4834</v>
      </c>
      <c r="EZJ2" t="s">
        <v>4835</v>
      </c>
      <c r="EZK2" t="s">
        <v>4835</v>
      </c>
      <c r="EZL2" t="s">
        <v>4835</v>
      </c>
      <c r="EZM2" t="s">
        <v>4835</v>
      </c>
      <c r="EZN2" t="s">
        <v>4835</v>
      </c>
      <c r="EZO2" t="s">
        <v>4835</v>
      </c>
      <c r="EZP2" t="s">
        <v>4835</v>
      </c>
      <c r="EZQ2" t="s">
        <v>4835</v>
      </c>
      <c r="EZR2" t="s">
        <v>4835</v>
      </c>
      <c r="EZS2" t="s">
        <v>4835</v>
      </c>
      <c r="EZT2" t="s">
        <v>4835</v>
      </c>
      <c r="EZU2" t="s">
        <v>4835</v>
      </c>
      <c r="EZV2" s="5" t="s">
        <v>4836</v>
      </c>
      <c r="EZW2" t="s">
        <v>4835</v>
      </c>
      <c r="EZX2" t="s">
        <v>4835</v>
      </c>
      <c r="EZY2" t="s">
        <v>4835</v>
      </c>
      <c r="EZZ2" t="s">
        <v>4835</v>
      </c>
      <c r="FAA2" t="s">
        <v>4835</v>
      </c>
      <c r="FAB2" t="s">
        <v>4835</v>
      </c>
      <c r="FAC2" t="s">
        <v>4835</v>
      </c>
      <c r="FAD2" t="s">
        <v>4835</v>
      </c>
      <c r="FAE2" s="8"/>
      <c r="FAF2" s="5" t="s">
        <v>4837</v>
      </c>
      <c r="FAG2" t="s">
        <v>4838</v>
      </c>
      <c r="FAH2" t="s">
        <v>4838</v>
      </c>
      <c r="FAI2" t="s">
        <v>4838</v>
      </c>
      <c r="FAJ2" t="s">
        <v>4838</v>
      </c>
      <c r="FAK2" t="s">
        <v>4838</v>
      </c>
      <c r="FAL2" t="s">
        <v>4838</v>
      </c>
      <c r="FAM2" t="s">
        <v>4838</v>
      </c>
      <c r="FAN2" t="s">
        <v>4838</v>
      </c>
      <c r="FAO2" s="8"/>
      <c r="FAP2" s="5" t="s">
        <v>4839</v>
      </c>
      <c r="FAQ2" t="s">
        <v>4840</v>
      </c>
      <c r="FAR2" t="s">
        <v>4840</v>
      </c>
      <c r="FAS2" t="s">
        <v>4840</v>
      </c>
      <c r="FAT2" t="s">
        <v>4840</v>
      </c>
      <c r="FAU2" t="s">
        <v>4840</v>
      </c>
      <c r="FAV2" t="s">
        <v>4840</v>
      </c>
      <c r="FAW2" t="s">
        <v>4840</v>
      </c>
      <c r="FAX2" t="s">
        <v>4840</v>
      </c>
      <c r="FAY2" t="s">
        <v>4840</v>
      </c>
      <c r="FAZ2" t="s">
        <v>4840</v>
      </c>
      <c r="FBA2" t="s">
        <v>4840</v>
      </c>
      <c r="FBB2" t="s">
        <v>4840</v>
      </c>
      <c r="FBC2" s="5" t="s">
        <v>4841</v>
      </c>
      <c r="FBD2" t="s">
        <v>4840</v>
      </c>
      <c r="FBE2" t="s">
        <v>4840</v>
      </c>
      <c r="FBF2" t="s">
        <v>4840</v>
      </c>
      <c r="FBG2" t="s">
        <v>4840</v>
      </c>
      <c r="FBH2" t="s">
        <v>4840</v>
      </c>
      <c r="FBI2" t="s">
        <v>4840</v>
      </c>
      <c r="FBJ2" t="s">
        <v>4840</v>
      </c>
      <c r="FBK2" t="s">
        <v>4840</v>
      </c>
      <c r="FBL2" t="s">
        <v>4840</v>
      </c>
      <c r="FBM2" t="s">
        <v>4840</v>
      </c>
      <c r="FBN2" t="s">
        <v>4840</v>
      </c>
      <c r="FBO2" t="s">
        <v>4840</v>
      </c>
      <c r="FBP2" t="s">
        <v>4840</v>
      </c>
      <c r="FBQ2" t="s">
        <v>4840</v>
      </c>
      <c r="FBR2" t="s">
        <v>4840</v>
      </c>
      <c r="FBS2" s="5" t="s">
        <v>4842</v>
      </c>
      <c r="FBT2" t="s">
        <v>4840</v>
      </c>
      <c r="FBU2" t="s">
        <v>4840</v>
      </c>
      <c r="FBV2" t="s">
        <v>4840</v>
      </c>
      <c r="FBW2" t="s">
        <v>4840</v>
      </c>
      <c r="FBX2" t="s">
        <v>4840</v>
      </c>
      <c r="FBY2" t="s">
        <v>4840</v>
      </c>
      <c r="FBZ2" t="s">
        <v>4840</v>
      </c>
      <c r="FCA2" t="s">
        <v>4840</v>
      </c>
      <c r="FCB2" t="s">
        <v>4840</v>
      </c>
      <c r="FCC2" s="5" t="s">
        <v>4843</v>
      </c>
      <c r="FCD2" t="s">
        <v>4840</v>
      </c>
      <c r="FCE2" t="s">
        <v>4840</v>
      </c>
      <c r="FCF2" t="s">
        <v>4840</v>
      </c>
      <c r="FCG2" t="s">
        <v>4840</v>
      </c>
      <c r="FCH2" t="s">
        <v>4840</v>
      </c>
      <c r="FCI2" t="s">
        <v>4840</v>
      </c>
      <c r="FCJ2" t="s">
        <v>4840</v>
      </c>
      <c r="FCK2" t="s">
        <v>4840</v>
      </c>
      <c r="FCL2" t="s">
        <v>4840</v>
      </c>
      <c r="FCM2" s="8"/>
      <c r="FCN2" s="5" t="s">
        <v>4844</v>
      </c>
      <c r="FCO2" t="s">
        <v>4845</v>
      </c>
      <c r="FCP2" t="s">
        <v>4845</v>
      </c>
      <c r="FCQ2" t="s">
        <v>4845</v>
      </c>
      <c r="FCR2" t="s">
        <v>4845</v>
      </c>
      <c r="FCS2" t="s">
        <v>4845</v>
      </c>
      <c r="FCT2" t="s">
        <v>4845</v>
      </c>
      <c r="FCU2" t="s">
        <v>4845</v>
      </c>
      <c r="FCV2" t="s">
        <v>4845</v>
      </c>
      <c r="FCW2" t="s">
        <v>4845</v>
      </c>
      <c r="FCX2" t="s">
        <v>4845</v>
      </c>
      <c r="FCY2" t="s">
        <v>4845</v>
      </c>
      <c r="FCZ2" t="s">
        <v>4845</v>
      </c>
      <c r="FDA2" t="s">
        <v>4845</v>
      </c>
      <c r="FDB2" t="s">
        <v>4845</v>
      </c>
      <c r="FDC2" t="s">
        <v>4845</v>
      </c>
      <c r="FDD2" t="s">
        <v>4845</v>
      </c>
      <c r="FDE2" t="s">
        <v>4845</v>
      </c>
      <c r="FDF2" t="s">
        <v>4845</v>
      </c>
      <c r="FDG2" t="s">
        <v>4845</v>
      </c>
      <c r="FDH2" t="s">
        <v>4845</v>
      </c>
      <c r="FDI2" t="s">
        <v>4845</v>
      </c>
      <c r="FDJ2" t="s">
        <v>4845</v>
      </c>
      <c r="FDK2" t="s">
        <v>4845</v>
      </c>
      <c r="FDL2" t="s">
        <v>4845</v>
      </c>
      <c r="FDM2" t="s">
        <v>4845</v>
      </c>
      <c r="FDN2" t="s">
        <v>4845</v>
      </c>
      <c r="FDO2" t="s">
        <v>4845</v>
      </c>
      <c r="FDP2" t="s">
        <v>4845</v>
      </c>
      <c r="FDQ2" t="s">
        <v>4845</v>
      </c>
      <c r="FDR2" t="s">
        <v>4845</v>
      </c>
      <c r="FDS2" t="s">
        <v>4845</v>
      </c>
      <c r="FDT2" t="s">
        <v>4845</v>
      </c>
      <c r="FDU2" t="s">
        <v>4845</v>
      </c>
      <c r="FDV2" t="s">
        <v>4845</v>
      </c>
      <c r="FDW2" s="8"/>
      <c r="FDX2" s="5" t="s">
        <v>4651</v>
      </c>
      <c r="FDY2" t="s">
        <v>4652</v>
      </c>
      <c r="FDZ2" t="s">
        <v>4652</v>
      </c>
      <c r="FEA2" t="s">
        <v>4652</v>
      </c>
      <c r="FEB2" t="s">
        <v>4652</v>
      </c>
      <c r="FEC2" t="s">
        <v>4652</v>
      </c>
      <c r="FED2" t="s">
        <v>4652</v>
      </c>
      <c r="FEE2" t="s">
        <v>4652</v>
      </c>
      <c r="FEF2" t="s">
        <v>4652</v>
      </c>
      <c r="FEG2" t="s">
        <v>4652</v>
      </c>
      <c r="FEH2" t="s">
        <v>4652</v>
      </c>
      <c r="FEI2" t="s">
        <v>4652</v>
      </c>
      <c r="FEJ2" t="s">
        <v>4652</v>
      </c>
      <c r="FEK2" t="s">
        <v>4652</v>
      </c>
      <c r="FEL2" t="s">
        <v>4652</v>
      </c>
      <c r="FEM2" s="5" t="s">
        <v>4653</v>
      </c>
      <c r="FEN2" t="s">
        <v>4652</v>
      </c>
      <c r="FEO2" t="s">
        <v>4652</v>
      </c>
      <c r="FEP2" t="s">
        <v>4652</v>
      </c>
      <c r="FEQ2" t="s">
        <v>4652</v>
      </c>
      <c r="FER2" t="s">
        <v>4652</v>
      </c>
      <c r="FES2" t="s">
        <v>4652</v>
      </c>
      <c r="FET2" t="s">
        <v>4652</v>
      </c>
      <c r="FEU2" t="s">
        <v>4652</v>
      </c>
      <c r="FEV2" s="8"/>
      <c r="FEW2" s="5" t="s">
        <v>4854</v>
      </c>
      <c r="FEX2" t="s">
        <v>4855</v>
      </c>
      <c r="FEY2" t="s">
        <v>4855</v>
      </c>
      <c r="FEZ2" t="s">
        <v>4855</v>
      </c>
      <c r="FFA2" t="s">
        <v>4855</v>
      </c>
      <c r="FFB2" t="s">
        <v>4855</v>
      </c>
      <c r="FFC2" t="s">
        <v>4855</v>
      </c>
      <c r="FFD2" t="s">
        <v>4855</v>
      </c>
      <c r="FFE2" t="s">
        <v>4855</v>
      </c>
      <c r="FFF2" t="s">
        <v>4855</v>
      </c>
      <c r="FFG2" t="s">
        <v>4855</v>
      </c>
      <c r="FFH2" t="s">
        <v>4855</v>
      </c>
      <c r="FFI2" t="s">
        <v>4855</v>
      </c>
      <c r="FFJ2" t="s">
        <v>4855</v>
      </c>
      <c r="FFK2" t="s">
        <v>4855</v>
      </c>
      <c r="FFL2" t="s">
        <v>4855</v>
      </c>
      <c r="FFM2" t="s">
        <v>4855</v>
      </c>
      <c r="FFN2" t="s">
        <v>4855</v>
      </c>
      <c r="FFO2" t="s">
        <v>4855</v>
      </c>
      <c r="FFP2" t="s">
        <v>4855</v>
      </c>
      <c r="FFQ2" s="8"/>
      <c r="FFR2" s="5" t="s">
        <v>4867</v>
      </c>
      <c r="FFS2" t="s">
        <v>4868</v>
      </c>
      <c r="FFT2" t="s">
        <v>4868</v>
      </c>
      <c r="FFU2" t="s">
        <v>4868</v>
      </c>
      <c r="FFV2" t="s">
        <v>4868</v>
      </c>
      <c r="FFW2" t="s">
        <v>4868</v>
      </c>
      <c r="FFX2" t="s">
        <v>4868</v>
      </c>
      <c r="FFY2" t="s">
        <v>4868</v>
      </c>
      <c r="FFZ2" t="s">
        <v>4868</v>
      </c>
      <c r="FGA2" t="s">
        <v>4868</v>
      </c>
      <c r="FGB2" s="8"/>
      <c r="FGC2" s="5" t="s">
        <v>8241</v>
      </c>
      <c r="FGD2" t="s">
        <v>8242</v>
      </c>
      <c r="FGE2" t="s">
        <v>8242</v>
      </c>
      <c r="FGF2" t="s">
        <v>8242</v>
      </c>
      <c r="FGG2" t="s">
        <v>8242</v>
      </c>
      <c r="FGH2" t="s">
        <v>8242</v>
      </c>
      <c r="FGI2" t="s">
        <v>8242</v>
      </c>
      <c r="FGJ2" t="s">
        <v>8242</v>
      </c>
      <c r="FGK2" t="s">
        <v>8242</v>
      </c>
      <c r="FGL2" t="s">
        <v>8242</v>
      </c>
      <c r="FGM2" t="s">
        <v>8242</v>
      </c>
      <c r="FGN2" t="s">
        <v>8242</v>
      </c>
      <c r="FGO2" t="s">
        <v>8242</v>
      </c>
      <c r="FGP2" t="s">
        <v>8242</v>
      </c>
      <c r="FGQ2" t="s">
        <v>8242</v>
      </c>
      <c r="FGR2" t="s">
        <v>8242</v>
      </c>
      <c r="FGS2" t="s">
        <v>8242</v>
      </c>
      <c r="FGT2" t="s">
        <v>8242</v>
      </c>
      <c r="FGU2" t="s">
        <v>8242</v>
      </c>
      <c r="FGV2" t="s">
        <v>8242</v>
      </c>
      <c r="FGW2" t="s">
        <v>8242</v>
      </c>
      <c r="FGX2" t="s">
        <v>8242</v>
      </c>
      <c r="FGY2" t="s">
        <v>8242</v>
      </c>
      <c r="FGZ2" t="s">
        <v>8242</v>
      </c>
      <c r="FHA2" t="s">
        <v>8242</v>
      </c>
      <c r="FHB2" t="s">
        <v>8242</v>
      </c>
      <c r="FHC2" t="s">
        <v>8242</v>
      </c>
      <c r="FHD2" t="s">
        <v>8242</v>
      </c>
      <c r="FHE2" t="s">
        <v>8242</v>
      </c>
      <c r="FHF2" t="s">
        <v>8242</v>
      </c>
      <c r="FHG2" t="s">
        <v>8242</v>
      </c>
      <c r="FHH2" t="s">
        <v>8242</v>
      </c>
      <c r="FHI2" t="s">
        <v>8242</v>
      </c>
      <c r="FHJ2" t="s">
        <v>8242</v>
      </c>
      <c r="FHK2" t="s">
        <v>8242</v>
      </c>
      <c r="FHL2" t="s">
        <v>8242</v>
      </c>
      <c r="FHM2" t="s">
        <v>8242</v>
      </c>
      <c r="FHN2" t="s">
        <v>8242</v>
      </c>
      <c r="FHO2" t="s">
        <v>8242</v>
      </c>
      <c r="FHP2" t="s">
        <v>8242</v>
      </c>
      <c r="FHQ2" t="s">
        <v>8242</v>
      </c>
      <c r="FHR2" t="s">
        <v>8242</v>
      </c>
      <c r="FHS2" t="s">
        <v>8242</v>
      </c>
      <c r="FHT2" s="5" t="s">
        <v>8243</v>
      </c>
      <c r="FHU2" t="s">
        <v>8242</v>
      </c>
      <c r="FHV2" t="s">
        <v>8242</v>
      </c>
      <c r="FHW2" t="s">
        <v>8242</v>
      </c>
      <c r="FHX2" t="s">
        <v>8242</v>
      </c>
      <c r="FHY2" t="s">
        <v>8242</v>
      </c>
      <c r="FHZ2" t="s">
        <v>8242</v>
      </c>
      <c r="FIA2" t="s">
        <v>8242</v>
      </c>
      <c r="FIB2" t="s">
        <v>8242</v>
      </c>
      <c r="FIC2" t="s">
        <v>8242</v>
      </c>
      <c r="FID2" t="s">
        <v>8242</v>
      </c>
      <c r="FIE2" t="s">
        <v>8242</v>
      </c>
      <c r="FIF2" t="s">
        <v>8242</v>
      </c>
      <c r="FIG2" t="s">
        <v>8242</v>
      </c>
      <c r="FIH2" t="s">
        <v>8242</v>
      </c>
      <c r="FII2" t="s">
        <v>8242</v>
      </c>
      <c r="FIJ2" t="s">
        <v>8242</v>
      </c>
      <c r="FIK2" t="s">
        <v>8242</v>
      </c>
      <c r="FIL2" t="s">
        <v>8242</v>
      </c>
      <c r="FIM2" t="s">
        <v>8242</v>
      </c>
      <c r="FIN2" t="s">
        <v>8242</v>
      </c>
      <c r="FIO2" t="s">
        <v>8242</v>
      </c>
      <c r="FIP2" t="s">
        <v>8242</v>
      </c>
      <c r="FIQ2" t="s">
        <v>8242</v>
      </c>
      <c r="FIR2" t="s">
        <v>8242</v>
      </c>
      <c r="FIS2" t="s">
        <v>8242</v>
      </c>
      <c r="FIT2" s="8"/>
      <c r="FIU2" s="5" t="s">
        <v>4657</v>
      </c>
      <c r="FIV2" t="s">
        <v>4658</v>
      </c>
      <c r="FIW2" t="s">
        <v>4658</v>
      </c>
      <c r="FIX2" t="s">
        <v>4658</v>
      </c>
      <c r="FIY2" t="s">
        <v>4658</v>
      </c>
      <c r="FIZ2" t="s">
        <v>4658</v>
      </c>
      <c r="FJA2" t="s">
        <v>4658</v>
      </c>
      <c r="FJB2" t="s">
        <v>4658</v>
      </c>
      <c r="FJC2" t="s">
        <v>4658</v>
      </c>
      <c r="FJD2" s="8"/>
      <c r="FJE2" s="5" t="s">
        <v>4819</v>
      </c>
      <c r="FJF2" t="s">
        <v>4820</v>
      </c>
      <c r="FJG2" t="s">
        <v>4820</v>
      </c>
      <c r="FJH2" t="s">
        <v>4820</v>
      </c>
      <c r="FJI2" t="s">
        <v>4820</v>
      </c>
      <c r="FJJ2" t="s">
        <v>4820</v>
      </c>
      <c r="FJK2" t="s">
        <v>4820</v>
      </c>
      <c r="FJL2" t="s">
        <v>4820</v>
      </c>
      <c r="FJM2" t="s">
        <v>4820</v>
      </c>
      <c r="FJN2" t="s">
        <v>4820</v>
      </c>
      <c r="FJO2" t="s">
        <v>4820</v>
      </c>
      <c r="FJP2" t="s">
        <v>4820</v>
      </c>
      <c r="FJQ2" t="s">
        <v>4820</v>
      </c>
      <c r="FJR2" t="s">
        <v>4820</v>
      </c>
      <c r="FJS2" t="s">
        <v>4820</v>
      </c>
      <c r="FJT2" t="s">
        <v>4820</v>
      </c>
      <c r="FJU2" t="s">
        <v>4820</v>
      </c>
      <c r="FJV2" t="s">
        <v>4820</v>
      </c>
      <c r="FJW2" t="s">
        <v>4820</v>
      </c>
      <c r="FJX2" t="s">
        <v>4820</v>
      </c>
      <c r="FJY2" t="s">
        <v>4820</v>
      </c>
      <c r="FJZ2" t="s">
        <v>4820</v>
      </c>
      <c r="FKA2" t="s">
        <v>4820</v>
      </c>
      <c r="FKB2" t="s">
        <v>4820</v>
      </c>
      <c r="FKC2" t="s">
        <v>4820</v>
      </c>
      <c r="FKD2" t="s">
        <v>4820</v>
      </c>
      <c r="FKE2" t="s">
        <v>4820</v>
      </c>
      <c r="FKF2" t="s">
        <v>4820</v>
      </c>
      <c r="FKG2" t="s">
        <v>4820</v>
      </c>
      <c r="FKH2" t="s">
        <v>4820</v>
      </c>
      <c r="FKI2" t="s">
        <v>4820</v>
      </c>
      <c r="FKJ2" t="s">
        <v>4820</v>
      </c>
      <c r="FKK2" t="s">
        <v>4820</v>
      </c>
      <c r="FKL2" t="s">
        <v>4820</v>
      </c>
      <c r="FKM2" t="s">
        <v>4820</v>
      </c>
      <c r="FKN2" t="s">
        <v>4820</v>
      </c>
      <c r="FKO2" t="s">
        <v>4820</v>
      </c>
      <c r="FKP2" t="s">
        <v>4820</v>
      </c>
      <c r="FKQ2" t="s">
        <v>4820</v>
      </c>
      <c r="FKR2" t="s">
        <v>4820</v>
      </c>
      <c r="FKS2" t="s">
        <v>4820</v>
      </c>
      <c r="FKT2" t="s">
        <v>4820</v>
      </c>
      <c r="FKU2" t="s">
        <v>4820</v>
      </c>
      <c r="FKV2" t="s">
        <v>4820</v>
      </c>
      <c r="FKW2" t="s">
        <v>4820</v>
      </c>
      <c r="FKX2" t="s">
        <v>4820</v>
      </c>
      <c r="FKY2" t="s">
        <v>4820</v>
      </c>
      <c r="FKZ2" t="s">
        <v>4820</v>
      </c>
      <c r="FLA2" t="s">
        <v>4820</v>
      </c>
      <c r="FLB2" t="s">
        <v>4820</v>
      </c>
      <c r="FLC2" t="s">
        <v>4820</v>
      </c>
      <c r="FLD2" t="s">
        <v>4820</v>
      </c>
      <c r="FLE2" t="s">
        <v>4820</v>
      </c>
      <c r="FLF2" t="s">
        <v>4820</v>
      </c>
      <c r="FLG2" t="s">
        <v>4820</v>
      </c>
      <c r="FLH2" t="s">
        <v>4820</v>
      </c>
      <c r="FLI2" t="s">
        <v>4820</v>
      </c>
      <c r="FLJ2" t="s">
        <v>4820</v>
      </c>
      <c r="FLK2" t="s">
        <v>4820</v>
      </c>
      <c r="FLL2" t="s">
        <v>4820</v>
      </c>
      <c r="FLM2" t="s">
        <v>4820</v>
      </c>
      <c r="FLN2" t="s">
        <v>4820</v>
      </c>
      <c r="FLO2" t="s">
        <v>4820</v>
      </c>
      <c r="FLP2" t="s">
        <v>4820</v>
      </c>
      <c r="FLQ2" t="s">
        <v>4820</v>
      </c>
      <c r="FLR2" t="s">
        <v>4820</v>
      </c>
      <c r="FLS2" t="s">
        <v>4820</v>
      </c>
      <c r="FLT2" t="s">
        <v>4820</v>
      </c>
      <c r="FLU2" t="s">
        <v>4820</v>
      </c>
      <c r="FLV2" t="s">
        <v>4820</v>
      </c>
      <c r="FLW2" t="s">
        <v>4820</v>
      </c>
      <c r="FLX2" t="s">
        <v>4820</v>
      </c>
      <c r="FLY2" t="s">
        <v>4820</v>
      </c>
      <c r="FLZ2" t="s">
        <v>4820</v>
      </c>
      <c r="FMA2" t="s">
        <v>4820</v>
      </c>
      <c r="FMB2" t="s">
        <v>4820</v>
      </c>
      <c r="FMC2" t="s">
        <v>4820</v>
      </c>
      <c r="FMD2" t="s">
        <v>4820</v>
      </c>
      <c r="FME2" t="s">
        <v>4820</v>
      </c>
      <c r="FMF2" s="8"/>
      <c r="FMG2" s="5" t="s">
        <v>4821</v>
      </c>
      <c r="FMH2" t="s">
        <v>4822</v>
      </c>
      <c r="FMI2" t="s">
        <v>4822</v>
      </c>
      <c r="FMJ2" t="s">
        <v>4822</v>
      </c>
      <c r="FMK2" t="s">
        <v>4822</v>
      </c>
      <c r="FML2" t="s">
        <v>4822</v>
      </c>
      <c r="FMM2" t="s">
        <v>4822</v>
      </c>
      <c r="FMN2" t="s">
        <v>4822</v>
      </c>
      <c r="FMO2" t="s">
        <v>4822</v>
      </c>
      <c r="FMP2" t="s">
        <v>4822</v>
      </c>
      <c r="FMQ2" t="s">
        <v>4822</v>
      </c>
      <c r="FMR2" t="s">
        <v>4822</v>
      </c>
      <c r="FMS2" t="s">
        <v>4822</v>
      </c>
      <c r="FMT2" t="s">
        <v>4822</v>
      </c>
      <c r="FMU2" t="s">
        <v>4822</v>
      </c>
      <c r="FMV2" t="s">
        <v>4822</v>
      </c>
      <c r="FMW2" t="s">
        <v>4822</v>
      </c>
      <c r="FMX2" t="s">
        <v>4822</v>
      </c>
      <c r="FMY2" t="s">
        <v>4822</v>
      </c>
      <c r="FMZ2" t="s">
        <v>4822</v>
      </c>
      <c r="FNA2" t="s">
        <v>4822</v>
      </c>
      <c r="FNB2" t="s">
        <v>4822</v>
      </c>
      <c r="FNC2" t="s">
        <v>4822</v>
      </c>
      <c r="FND2" t="s">
        <v>4822</v>
      </c>
      <c r="FNE2" t="s">
        <v>4822</v>
      </c>
      <c r="FNF2" t="s">
        <v>4822</v>
      </c>
      <c r="FNG2" t="s">
        <v>4822</v>
      </c>
      <c r="FNH2" t="s">
        <v>4822</v>
      </c>
      <c r="FNI2" t="s">
        <v>4822</v>
      </c>
      <c r="FNJ2" t="s">
        <v>4822</v>
      </c>
      <c r="FNK2" t="s">
        <v>4822</v>
      </c>
      <c r="FNL2" t="s">
        <v>4822</v>
      </c>
      <c r="FNM2" t="s">
        <v>4822</v>
      </c>
      <c r="FNN2" t="s">
        <v>4822</v>
      </c>
      <c r="FNO2" t="s">
        <v>4822</v>
      </c>
      <c r="FNP2" t="s">
        <v>4822</v>
      </c>
      <c r="FNQ2" t="s">
        <v>4822</v>
      </c>
      <c r="FNR2" t="s">
        <v>4822</v>
      </c>
      <c r="FNS2" t="s">
        <v>4822</v>
      </c>
      <c r="FNT2" t="s">
        <v>4822</v>
      </c>
      <c r="FNU2" t="s">
        <v>4822</v>
      </c>
      <c r="FNV2" t="s">
        <v>4822</v>
      </c>
      <c r="FNW2" t="s">
        <v>4822</v>
      </c>
      <c r="FNX2" t="s">
        <v>4822</v>
      </c>
      <c r="FNY2" t="s">
        <v>4822</v>
      </c>
      <c r="FNZ2" t="s">
        <v>4822</v>
      </c>
      <c r="FOA2" t="s">
        <v>4822</v>
      </c>
      <c r="FOB2" s="8"/>
      <c r="FOC2" s="5" t="s">
        <v>7742</v>
      </c>
      <c r="FOD2" t="s">
        <v>4846</v>
      </c>
      <c r="FOE2" t="s">
        <v>4846</v>
      </c>
      <c r="FOF2" t="s">
        <v>4846</v>
      </c>
      <c r="FOG2" t="s">
        <v>4846</v>
      </c>
      <c r="FOH2" t="s">
        <v>4846</v>
      </c>
      <c r="FOI2" t="s">
        <v>4846</v>
      </c>
      <c r="FOJ2" t="s">
        <v>4846</v>
      </c>
      <c r="FOK2" t="s">
        <v>4846</v>
      </c>
      <c r="FOL2" t="s">
        <v>4846</v>
      </c>
      <c r="FOM2" t="s">
        <v>4846</v>
      </c>
      <c r="FON2" t="s">
        <v>4846</v>
      </c>
      <c r="FOO2" t="s">
        <v>4846</v>
      </c>
      <c r="FOP2" t="s">
        <v>4846</v>
      </c>
      <c r="FOQ2" t="s">
        <v>4846</v>
      </c>
      <c r="FOR2" t="s">
        <v>4846</v>
      </c>
      <c r="FOS2" t="s">
        <v>4846</v>
      </c>
      <c r="FOT2" t="s">
        <v>4846</v>
      </c>
      <c r="FOU2" t="s">
        <v>4846</v>
      </c>
      <c r="FOV2" t="s">
        <v>4846</v>
      </c>
      <c r="FOW2" t="s">
        <v>4846</v>
      </c>
      <c r="FOX2" t="s">
        <v>4846</v>
      </c>
      <c r="FOY2" t="s">
        <v>4846</v>
      </c>
      <c r="FOZ2" t="s">
        <v>4846</v>
      </c>
      <c r="FPA2" t="s">
        <v>4846</v>
      </c>
      <c r="FPB2" t="s">
        <v>4846</v>
      </c>
      <c r="FPC2" t="s">
        <v>4846</v>
      </c>
      <c r="FPD2" t="s">
        <v>4846</v>
      </c>
      <c r="FPE2" t="s">
        <v>4846</v>
      </c>
      <c r="FPF2" t="s">
        <v>4846</v>
      </c>
      <c r="FPG2" t="s">
        <v>4846</v>
      </c>
      <c r="FPH2" t="s">
        <v>4846</v>
      </c>
      <c r="FPI2" t="s">
        <v>4846</v>
      </c>
      <c r="FPJ2" t="s">
        <v>4846</v>
      </c>
      <c r="FPK2" t="s">
        <v>4846</v>
      </c>
      <c r="FPL2" t="s">
        <v>4846</v>
      </c>
      <c r="FPM2" t="s">
        <v>4846</v>
      </c>
      <c r="FPN2" t="s">
        <v>4846</v>
      </c>
      <c r="FPO2" t="s">
        <v>4846</v>
      </c>
      <c r="FPP2" t="s">
        <v>4846</v>
      </c>
      <c r="FPQ2" t="s">
        <v>4846</v>
      </c>
      <c r="FPR2" t="s">
        <v>4846</v>
      </c>
      <c r="FPS2" t="s">
        <v>4846</v>
      </c>
      <c r="FPT2" s="8"/>
      <c r="FPU2" s="5" t="s">
        <v>4856</v>
      </c>
      <c r="FPV2" t="s">
        <v>4857</v>
      </c>
      <c r="FPW2" t="s">
        <v>4857</v>
      </c>
      <c r="FPX2" t="s">
        <v>4857</v>
      </c>
      <c r="FPY2" t="s">
        <v>4857</v>
      </c>
      <c r="FPZ2" t="s">
        <v>4857</v>
      </c>
      <c r="FQA2" t="s">
        <v>4857</v>
      </c>
      <c r="FQB2" t="s">
        <v>4857</v>
      </c>
      <c r="FQC2" t="s">
        <v>4857</v>
      </c>
      <c r="FQD2" t="s">
        <v>4857</v>
      </c>
      <c r="FQE2" s="5" t="s">
        <v>4858</v>
      </c>
      <c r="FQF2" t="s">
        <v>4857</v>
      </c>
      <c r="FQG2" t="s">
        <v>4857</v>
      </c>
      <c r="FQH2" t="s">
        <v>4857</v>
      </c>
      <c r="FQI2" t="s">
        <v>4857</v>
      </c>
      <c r="FQJ2" t="s">
        <v>4857</v>
      </c>
      <c r="FQK2" t="s">
        <v>4857</v>
      </c>
      <c r="FQL2" t="s">
        <v>4857</v>
      </c>
      <c r="FQM2" t="s">
        <v>4857</v>
      </c>
      <c r="FQN2" t="s">
        <v>4857</v>
      </c>
      <c r="FQO2" t="s">
        <v>4857</v>
      </c>
      <c r="FQP2" t="s">
        <v>4857</v>
      </c>
      <c r="FQQ2" t="s">
        <v>4857</v>
      </c>
      <c r="FQR2" t="s">
        <v>4857</v>
      </c>
      <c r="FQS2" t="s">
        <v>4857</v>
      </c>
      <c r="FQT2" t="s">
        <v>4857</v>
      </c>
      <c r="FQU2" t="s">
        <v>4857</v>
      </c>
      <c r="FQV2" t="s">
        <v>4857</v>
      </c>
      <c r="FQW2" t="s">
        <v>4857</v>
      </c>
      <c r="FQX2" t="s">
        <v>4857</v>
      </c>
      <c r="FQY2" t="s">
        <v>4857</v>
      </c>
      <c r="FQZ2" t="s">
        <v>4857</v>
      </c>
      <c r="FRA2" t="s">
        <v>4857</v>
      </c>
      <c r="FRB2" t="s">
        <v>4857</v>
      </c>
      <c r="FRC2" t="s">
        <v>4857</v>
      </c>
      <c r="FRD2" s="8"/>
      <c r="FRE2" s="5" t="s">
        <v>4861</v>
      </c>
      <c r="FRF2" t="s">
        <v>4862</v>
      </c>
      <c r="FRG2" t="s">
        <v>4862</v>
      </c>
      <c r="FRH2" t="s">
        <v>4862</v>
      </c>
      <c r="FRI2" t="s">
        <v>4862</v>
      </c>
      <c r="FRJ2" t="s">
        <v>4862</v>
      </c>
      <c r="FRK2" t="s">
        <v>4862</v>
      </c>
      <c r="FRL2" t="s">
        <v>4862</v>
      </c>
      <c r="FRM2" t="s">
        <v>4862</v>
      </c>
      <c r="FRN2" t="s">
        <v>4862</v>
      </c>
      <c r="FRO2" t="s">
        <v>4862</v>
      </c>
      <c r="FRP2" t="s">
        <v>4862</v>
      </c>
      <c r="FRQ2" t="s">
        <v>4862</v>
      </c>
      <c r="FRR2" t="s">
        <v>4862</v>
      </c>
      <c r="FRS2" t="s">
        <v>4862</v>
      </c>
      <c r="FRT2" t="s">
        <v>4862</v>
      </c>
      <c r="FRU2" t="s">
        <v>4862</v>
      </c>
      <c r="FRV2" t="s">
        <v>4862</v>
      </c>
      <c r="FRW2" t="s">
        <v>4862</v>
      </c>
      <c r="FRX2" t="s">
        <v>4862</v>
      </c>
      <c r="FRY2" t="s">
        <v>4862</v>
      </c>
      <c r="FRZ2" t="s">
        <v>4862</v>
      </c>
      <c r="FSA2" t="s">
        <v>4862</v>
      </c>
      <c r="FSB2" t="s">
        <v>4862</v>
      </c>
      <c r="FSC2" t="s">
        <v>4862</v>
      </c>
      <c r="FSD2" t="s">
        <v>4862</v>
      </c>
      <c r="FSE2" t="s">
        <v>4862</v>
      </c>
      <c r="FSF2" t="s">
        <v>4862</v>
      </c>
      <c r="FSG2" t="s">
        <v>4862</v>
      </c>
      <c r="FSH2" t="s">
        <v>4862</v>
      </c>
      <c r="FSI2" t="s">
        <v>4862</v>
      </c>
      <c r="FSJ2" t="s">
        <v>4862</v>
      </c>
      <c r="FSK2" t="s">
        <v>4862</v>
      </c>
      <c r="FSL2" t="s">
        <v>4862</v>
      </c>
      <c r="FSM2" t="s">
        <v>4862</v>
      </c>
      <c r="FSN2" t="s">
        <v>4862</v>
      </c>
      <c r="FSO2" t="s">
        <v>4862</v>
      </c>
      <c r="FSP2" t="s">
        <v>4862</v>
      </c>
      <c r="FSQ2" t="s">
        <v>4862</v>
      </c>
      <c r="FSR2" t="s">
        <v>4862</v>
      </c>
      <c r="FSS2" t="s">
        <v>4862</v>
      </c>
      <c r="FST2" t="s">
        <v>4862</v>
      </c>
      <c r="FSU2" t="s">
        <v>4862</v>
      </c>
      <c r="FSV2" t="s">
        <v>4862</v>
      </c>
      <c r="FSW2" t="s">
        <v>4862</v>
      </c>
      <c r="FSX2" t="s">
        <v>4862</v>
      </c>
      <c r="FSY2" t="s">
        <v>4862</v>
      </c>
      <c r="FSZ2" t="s">
        <v>4862</v>
      </c>
      <c r="FTA2" t="s">
        <v>4862</v>
      </c>
      <c r="FTB2" t="s">
        <v>4862</v>
      </c>
      <c r="FTC2" t="s">
        <v>4862</v>
      </c>
      <c r="FTD2" t="s">
        <v>4862</v>
      </c>
      <c r="FTE2" t="s">
        <v>4862</v>
      </c>
      <c r="FTF2" t="s">
        <v>4862</v>
      </c>
      <c r="FTG2" t="s">
        <v>4862</v>
      </c>
      <c r="FTH2" t="s">
        <v>4862</v>
      </c>
      <c r="FTI2" t="s">
        <v>4862</v>
      </c>
      <c r="FTJ2" t="s">
        <v>4862</v>
      </c>
      <c r="FTK2" t="s">
        <v>4862</v>
      </c>
      <c r="FTL2" t="s">
        <v>4862</v>
      </c>
      <c r="FTM2" t="s">
        <v>4862</v>
      </c>
      <c r="FTN2" t="s">
        <v>4862</v>
      </c>
      <c r="FTO2" t="s">
        <v>4862</v>
      </c>
      <c r="FTP2" t="s">
        <v>4862</v>
      </c>
      <c r="FTQ2" t="s">
        <v>4862</v>
      </c>
      <c r="FTR2" t="s">
        <v>4862</v>
      </c>
      <c r="FTS2" t="s">
        <v>4862</v>
      </c>
      <c r="FTT2" t="s">
        <v>4862</v>
      </c>
      <c r="FTU2" t="s">
        <v>4862</v>
      </c>
      <c r="FTV2" t="s">
        <v>4862</v>
      </c>
      <c r="FTW2" t="s">
        <v>4862</v>
      </c>
      <c r="FTX2" t="s">
        <v>4862</v>
      </c>
      <c r="FTY2" s="8"/>
      <c r="FTZ2" s="5" t="s">
        <v>4894</v>
      </c>
      <c r="FUA2" t="s">
        <v>4863</v>
      </c>
      <c r="FUB2" t="s">
        <v>4863</v>
      </c>
      <c r="FUC2" t="s">
        <v>4863</v>
      </c>
      <c r="FUD2" t="s">
        <v>4863</v>
      </c>
      <c r="FUE2" t="s">
        <v>4863</v>
      </c>
      <c r="FUF2" t="s">
        <v>4863</v>
      </c>
      <c r="FUG2" t="s">
        <v>4863</v>
      </c>
      <c r="FUH2" t="s">
        <v>4863</v>
      </c>
      <c r="FUI2" t="s">
        <v>4863</v>
      </c>
      <c r="FUJ2" t="s">
        <v>4863</v>
      </c>
      <c r="FUK2" t="s">
        <v>4863</v>
      </c>
      <c r="FUL2" t="s">
        <v>4863</v>
      </c>
      <c r="FUM2" t="s">
        <v>4863</v>
      </c>
      <c r="FUN2" t="s">
        <v>4863</v>
      </c>
      <c r="FUO2" t="s">
        <v>4863</v>
      </c>
      <c r="FUP2" t="s">
        <v>4863</v>
      </c>
      <c r="FUQ2" s="5" t="s">
        <v>8221</v>
      </c>
      <c r="FUR2" t="s">
        <v>4863</v>
      </c>
      <c r="FUS2" t="s">
        <v>4863</v>
      </c>
      <c r="FUT2" t="s">
        <v>4863</v>
      </c>
      <c r="FUU2" t="s">
        <v>4863</v>
      </c>
      <c r="FUV2" t="s">
        <v>4863</v>
      </c>
      <c r="FUW2" t="s">
        <v>4863</v>
      </c>
      <c r="FUX2" t="s">
        <v>4863</v>
      </c>
      <c r="FUY2" t="s">
        <v>4863</v>
      </c>
      <c r="FUZ2" t="s">
        <v>4863</v>
      </c>
      <c r="FVA2" t="s">
        <v>4863</v>
      </c>
      <c r="FVB2" t="s">
        <v>4863</v>
      </c>
      <c r="FVC2" t="s">
        <v>4863</v>
      </c>
      <c r="FVD2" s="6" t="s">
        <v>8222</v>
      </c>
      <c r="FVE2" t="s">
        <v>4863</v>
      </c>
      <c r="FVF2" t="s">
        <v>4863</v>
      </c>
      <c r="FVG2" t="s">
        <v>4863</v>
      </c>
      <c r="FVH2" t="s">
        <v>4863</v>
      </c>
      <c r="FVI2" t="s">
        <v>4863</v>
      </c>
      <c r="FVJ2" t="s">
        <v>4863</v>
      </c>
      <c r="FVK2" t="s">
        <v>4863</v>
      </c>
      <c r="FVL2" t="s">
        <v>4863</v>
      </c>
      <c r="FVM2" t="s">
        <v>4863</v>
      </c>
      <c r="FVN2" t="s">
        <v>4863</v>
      </c>
      <c r="FVO2" t="s">
        <v>4863</v>
      </c>
      <c r="FVP2" t="s">
        <v>4863</v>
      </c>
      <c r="FVQ2" s="8"/>
      <c r="FVR2" s="5" t="s">
        <v>4864</v>
      </c>
      <c r="FVS2" t="s">
        <v>4865</v>
      </c>
      <c r="FVT2" t="s">
        <v>4865</v>
      </c>
      <c r="FVU2" t="s">
        <v>4865</v>
      </c>
      <c r="FVV2" t="s">
        <v>4865</v>
      </c>
      <c r="FVW2" t="s">
        <v>4865</v>
      </c>
      <c r="FVX2" t="s">
        <v>4865</v>
      </c>
      <c r="FVY2" t="s">
        <v>4865</v>
      </c>
      <c r="FVZ2" t="s">
        <v>4865</v>
      </c>
      <c r="FWA2" t="s">
        <v>4865</v>
      </c>
      <c r="FWB2" s="5" t="s">
        <v>4866</v>
      </c>
      <c r="FWC2" t="s">
        <v>4865</v>
      </c>
      <c r="FWD2" t="s">
        <v>4865</v>
      </c>
      <c r="FWE2" t="s">
        <v>4865</v>
      </c>
      <c r="FWF2" t="s">
        <v>4865</v>
      </c>
      <c r="FWG2" t="s">
        <v>4865</v>
      </c>
      <c r="FWH2" t="s">
        <v>4865</v>
      </c>
      <c r="FWI2" s="8"/>
      <c r="FWJ2" s="5" t="s">
        <v>4654</v>
      </c>
      <c r="FWK2" t="s">
        <v>4655</v>
      </c>
      <c r="FWL2" t="s">
        <v>4655</v>
      </c>
      <c r="FWM2" t="s">
        <v>4655</v>
      </c>
      <c r="FWN2" t="s">
        <v>4655</v>
      </c>
      <c r="FWO2" t="s">
        <v>4655</v>
      </c>
      <c r="FWP2" t="s">
        <v>4655</v>
      </c>
      <c r="FWQ2" t="s">
        <v>4655</v>
      </c>
      <c r="FWR2" t="s">
        <v>4655</v>
      </c>
      <c r="FWS2" s="5" t="s">
        <v>4656</v>
      </c>
      <c r="FWT2" t="s">
        <v>4655</v>
      </c>
      <c r="FWU2" t="s">
        <v>4655</v>
      </c>
      <c r="FWV2" t="s">
        <v>4655</v>
      </c>
      <c r="FWW2" t="s">
        <v>4655</v>
      </c>
      <c r="FWX2" t="s">
        <v>4655</v>
      </c>
      <c r="FWY2" s="8"/>
      <c r="FWZ2" s="47" t="s">
        <v>88</v>
      </c>
      <c r="FXA2" s="9" t="s">
        <v>89</v>
      </c>
      <c r="FXB2" s="9" t="s">
        <v>89</v>
      </c>
      <c r="FXC2" s="9" t="s">
        <v>89</v>
      </c>
      <c r="FXD2" s="9" t="s">
        <v>89</v>
      </c>
      <c r="FXE2" s="9" t="s">
        <v>89</v>
      </c>
      <c r="FXF2" s="9" t="s">
        <v>89</v>
      </c>
      <c r="FXG2" s="9" t="s">
        <v>89</v>
      </c>
      <c r="FXH2" s="9" t="s">
        <v>89</v>
      </c>
      <c r="FXI2" s="9" t="s">
        <v>89</v>
      </c>
      <c r="FXJ2" s="9" t="s">
        <v>89</v>
      </c>
      <c r="FXK2" s="9" t="s">
        <v>89</v>
      </c>
      <c r="FXL2" s="9" t="s">
        <v>89</v>
      </c>
      <c r="FXM2" s="9" t="s">
        <v>89</v>
      </c>
      <c r="FXN2" s="9" t="s">
        <v>89</v>
      </c>
      <c r="FXO2" s="9" t="s">
        <v>89</v>
      </c>
      <c r="FXP2" s="9" t="s">
        <v>89</v>
      </c>
      <c r="FXQ2" s="9" t="s">
        <v>89</v>
      </c>
      <c r="FXR2" s="9" t="s">
        <v>89</v>
      </c>
      <c r="FXS2" s="9" t="s">
        <v>89</v>
      </c>
      <c r="FXT2" s="9" t="s">
        <v>89</v>
      </c>
      <c r="FXU2" s="9" t="s">
        <v>89</v>
      </c>
      <c r="FXV2" s="9" t="s">
        <v>89</v>
      </c>
      <c r="FXW2" s="9" t="s">
        <v>89</v>
      </c>
      <c r="FXX2" s="9" t="s">
        <v>89</v>
      </c>
      <c r="FXY2" s="9" t="s">
        <v>89</v>
      </c>
      <c r="FXZ2" s="9" t="s">
        <v>89</v>
      </c>
      <c r="FYA2" s="9" t="s">
        <v>89</v>
      </c>
      <c r="FYB2" s="9" t="s">
        <v>89</v>
      </c>
      <c r="FYC2" s="9" t="s">
        <v>89</v>
      </c>
      <c r="FYD2" s="9" t="s">
        <v>89</v>
      </c>
      <c r="FYE2" s="9" t="s">
        <v>89</v>
      </c>
      <c r="FYF2" s="9" t="s">
        <v>89</v>
      </c>
      <c r="FYG2" s="9" t="s">
        <v>89</v>
      </c>
      <c r="FYH2" s="9" t="s">
        <v>89</v>
      </c>
      <c r="FYI2" s="9" t="s">
        <v>89</v>
      </c>
      <c r="FYJ2" s="9" t="s">
        <v>89</v>
      </c>
      <c r="FYK2" s="9" t="s">
        <v>89</v>
      </c>
      <c r="FYL2" s="9" t="s">
        <v>89</v>
      </c>
      <c r="FYM2" s="9" t="s">
        <v>89</v>
      </c>
      <c r="FYN2" s="9" t="s">
        <v>89</v>
      </c>
      <c r="FYO2" s="9" t="s">
        <v>89</v>
      </c>
      <c r="FYP2" s="9" t="s">
        <v>89</v>
      </c>
      <c r="FYQ2" s="9" t="s">
        <v>89</v>
      </c>
      <c r="FYR2" s="9" t="s">
        <v>89</v>
      </c>
      <c r="FYS2" s="9" t="s">
        <v>89</v>
      </c>
      <c r="FYT2" s="9" t="s">
        <v>89</v>
      </c>
      <c r="FYU2" s="9" t="s">
        <v>89</v>
      </c>
      <c r="FYV2" s="9" t="s">
        <v>89</v>
      </c>
      <c r="FYW2" s="5" t="s">
        <v>90</v>
      </c>
      <c r="FYX2" t="s">
        <v>89</v>
      </c>
      <c r="FYY2" t="s">
        <v>89</v>
      </c>
      <c r="FYZ2" t="s">
        <v>89</v>
      </c>
      <c r="FZA2" t="s">
        <v>89</v>
      </c>
      <c r="FZB2" t="s">
        <v>89</v>
      </c>
      <c r="FZC2" t="s">
        <v>89</v>
      </c>
      <c r="FZD2" t="s">
        <v>89</v>
      </c>
      <c r="FZE2" t="s">
        <v>89</v>
      </c>
      <c r="FZF2" t="s">
        <v>89</v>
      </c>
      <c r="FZG2" t="s">
        <v>89</v>
      </c>
      <c r="FZH2" t="s">
        <v>89</v>
      </c>
      <c r="FZI2" t="s">
        <v>89</v>
      </c>
      <c r="FZJ2" t="s">
        <v>89</v>
      </c>
      <c r="FZK2" t="s">
        <v>89</v>
      </c>
      <c r="FZL2" t="s">
        <v>89</v>
      </c>
      <c r="FZM2" t="s">
        <v>89</v>
      </c>
      <c r="FZN2" t="s">
        <v>89</v>
      </c>
      <c r="FZO2" t="s">
        <v>89</v>
      </c>
      <c r="FZP2" t="s">
        <v>89</v>
      </c>
      <c r="FZQ2" t="s">
        <v>89</v>
      </c>
      <c r="FZR2" t="s">
        <v>89</v>
      </c>
      <c r="FZS2" t="s">
        <v>89</v>
      </c>
      <c r="FZT2" t="s">
        <v>89</v>
      </c>
      <c r="FZU2" t="s">
        <v>89</v>
      </c>
      <c r="FZV2" t="s">
        <v>89</v>
      </c>
      <c r="FZW2" t="s">
        <v>89</v>
      </c>
      <c r="FZX2" t="s">
        <v>89</v>
      </c>
      <c r="FZY2" t="s">
        <v>89</v>
      </c>
      <c r="FZZ2" t="s">
        <v>89</v>
      </c>
      <c r="GAA2" t="s">
        <v>89</v>
      </c>
      <c r="GAB2" t="s">
        <v>89</v>
      </c>
      <c r="GAC2" t="s">
        <v>89</v>
      </c>
      <c r="GAD2" t="s">
        <v>89</v>
      </c>
      <c r="GAE2" t="s">
        <v>89</v>
      </c>
      <c r="GAF2" t="s">
        <v>89</v>
      </c>
      <c r="GAG2" t="s">
        <v>89</v>
      </c>
      <c r="GAH2" t="s">
        <v>89</v>
      </c>
      <c r="GAI2" t="s">
        <v>89</v>
      </c>
      <c r="GAJ2" t="s">
        <v>89</v>
      </c>
      <c r="GAK2" t="s">
        <v>89</v>
      </c>
      <c r="GAL2" t="s">
        <v>89</v>
      </c>
      <c r="GAM2" t="s">
        <v>89</v>
      </c>
      <c r="GAN2" t="s">
        <v>89</v>
      </c>
      <c r="GAO2" t="s">
        <v>89</v>
      </c>
      <c r="GAP2" t="s">
        <v>89</v>
      </c>
      <c r="GAQ2" t="s">
        <v>89</v>
      </c>
      <c r="GAR2" t="s">
        <v>89</v>
      </c>
      <c r="GAS2" t="s">
        <v>89</v>
      </c>
      <c r="GAT2" t="s">
        <v>89</v>
      </c>
      <c r="GAU2" t="s">
        <v>89</v>
      </c>
      <c r="GAV2" s="5" t="s">
        <v>91</v>
      </c>
      <c r="GAW2" t="s">
        <v>89</v>
      </c>
      <c r="GAX2" t="s">
        <v>89</v>
      </c>
      <c r="GAY2" t="s">
        <v>89</v>
      </c>
      <c r="GAZ2" t="s">
        <v>89</v>
      </c>
      <c r="GBA2" t="s">
        <v>89</v>
      </c>
      <c r="GBB2" t="s">
        <v>89</v>
      </c>
      <c r="GBC2" t="s">
        <v>89</v>
      </c>
      <c r="GBD2" t="s">
        <v>89</v>
      </c>
      <c r="GBE2" t="s">
        <v>89</v>
      </c>
      <c r="GBF2" t="s">
        <v>89</v>
      </c>
      <c r="GBG2" t="s">
        <v>89</v>
      </c>
      <c r="GBH2" t="s">
        <v>89</v>
      </c>
      <c r="GBI2" t="s">
        <v>89</v>
      </c>
      <c r="GBJ2" t="s">
        <v>89</v>
      </c>
      <c r="GBK2" t="s">
        <v>89</v>
      </c>
      <c r="GBL2" t="s">
        <v>89</v>
      </c>
      <c r="GBM2" t="s">
        <v>89</v>
      </c>
      <c r="GBN2" t="s">
        <v>89</v>
      </c>
      <c r="GBO2" t="s">
        <v>89</v>
      </c>
      <c r="GBP2" t="s">
        <v>89</v>
      </c>
      <c r="GBQ2" t="s">
        <v>89</v>
      </c>
      <c r="GBR2" t="s">
        <v>89</v>
      </c>
      <c r="GBS2" t="s">
        <v>89</v>
      </c>
      <c r="GBT2" t="s">
        <v>89</v>
      </c>
      <c r="GBU2" t="s">
        <v>89</v>
      </c>
      <c r="GBV2" t="s">
        <v>89</v>
      </c>
      <c r="GBW2" t="s">
        <v>89</v>
      </c>
      <c r="GBX2" t="s">
        <v>89</v>
      </c>
      <c r="GBY2" t="s">
        <v>89</v>
      </c>
      <c r="GBZ2" t="s">
        <v>89</v>
      </c>
      <c r="GCA2" t="s">
        <v>89</v>
      </c>
      <c r="GCB2" t="s">
        <v>89</v>
      </c>
      <c r="GCC2" t="s">
        <v>89</v>
      </c>
      <c r="GCD2" t="s">
        <v>89</v>
      </c>
      <c r="GCE2" t="s">
        <v>89</v>
      </c>
      <c r="GCF2" t="s">
        <v>89</v>
      </c>
      <c r="GCG2" t="s">
        <v>89</v>
      </c>
      <c r="GCH2" t="s">
        <v>89</v>
      </c>
      <c r="GCI2" t="s">
        <v>89</v>
      </c>
      <c r="GCJ2" t="s">
        <v>89</v>
      </c>
      <c r="GCK2" s="5" t="s">
        <v>92</v>
      </c>
      <c r="GCL2" t="s">
        <v>89</v>
      </c>
      <c r="GCM2" t="s">
        <v>89</v>
      </c>
      <c r="GCN2" t="s">
        <v>89</v>
      </c>
      <c r="GCO2" t="s">
        <v>89</v>
      </c>
      <c r="GCP2" t="s">
        <v>89</v>
      </c>
      <c r="GCQ2" t="s">
        <v>89</v>
      </c>
      <c r="GCR2" t="s">
        <v>89</v>
      </c>
      <c r="GCS2" t="s">
        <v>89</v>
      </c>
      <c r="GCT2" t="s">
        <v>89</v>
      </c>
      <c r="GCU2" t="s">
        <v>89</v>
      </c>
      <c r="GCV2" t="s">
        <v>89</v>
      </c>
      <c r="GCW2" t="s">
        <v>89</v>
      </c>
      <c r="GCX2" t="s">
        <v>89</v>
      </c>
      <c r="GCY2" t="s">
        <v>89</v>
      </c>
      <c r="GCZ2" t="s">
        <v>89</v>
      </c>
      <c r="GDA2" t="s">
        <v>89</v>
      </c>
      <c r="GDB2" t="s">
        <v>89</v>
      </c>
      <c r="GDC2" t="s">
        <v>89</v>
      </c>
      <c r="GDD2" t="s">
        <v>89</v>
      </c>
      <c r="GDE2" t="s">
        <v>89</v>
      </c>
      <c r="GDF2" t="s">
        <v>89</v>
      </c>
      <c r="GDG2" t="s">
        <v>89</v>
      </c>
      <c r="GDH2" t="s">
        <v>89</v>
      </c>
      <c r="GDI2" t="s">
        <v>89</v>
      </c>
      <c r="GDJ2" t="s">
        <v>89</v>
      </c>
      <c r="GDK2" t="s">
        <v>89</v>
      </c>
      <c r="GDL2" t="s">
        <v>89</v>
      </c>
      <c r="GDM2" t="s">
        <v>89</v>
      </c>
      <c r="GDN2" t="s">
        <v>89</v>
      </c>
      <c r="GDO2" t="s">
        <v>89</v>
      </c>
      <c r="GDP2" t="s">
        <v>89</v>
      </c>
      <c r="GDQ2" t="s">
        <v>89</v>
      </c>
      <c r="GDR2" t="s">
        <v>89</v>
      </c>
      <c r="GDS2" s="5" t="s">
        <v>8244</v>
      </c>
      <c r="GDT2" t="s">
        <v>89</v>
      </c>
      <c r="GDU2" t="s">
        <v>89</v>
      </c>
      <c r="GDV2" t="s">
        <v>89</v>
      </c>
      <c r="GDW2" t="s">
        <v>89</v>
      </c>
      <c r="GDX2" t="s">
        <v>89</v>
      </c>
      <c r="GDY2" t="s">
        <v>89</v>
      </c>
      <c r="GDZ2" t="s">
        <v>89</v>
      </c>
      <c r="GEA2" t="s">
        <v>89</v>
      </c>
      <c r="GEB2" t="s">
        <v>89</v>
      </c>
      <c r="GEC2" t="s">
        <v>89</v>
      </c>
      <c r="GED2" t="s">
        <v>89</v>
      </c>
      <c r="GEE2" t="s">
        <v>89</v>
      </c>
      <c r="GEF2" t="s">
        <v>89</v>
      </c>
      <c r="GEG2" s="5" t="s">
        <v>8245</v>
      </c>
      <c r="GEH2" t="s">
        <v>89</v>
      </c>
      <c r="GEI2" t="s">
        <v>89</v>
      </c>
      <c r="GEJ2" t="s">
        <v>89</v>
      </c>
      <c r="GEK2" t="s">
        <v>89</v>
      </c>
      <c r="GEL2" t="s">
        <v>89</v>
      </c>
      <c r="GEM2" t="s">
        <v>89</v>
      </c>
      <c r="GEN2" t="s">
        <v>89</v>
      </c>
      <c r="GEO2" t="s">
        <v>89</v>
      </c>
      <c r="GEP2" t="s">
        <v>89</v>
      </c>
      <c r="GEQ2" t="s">
        <v>89</v>
      </c>
      <c r="GER2" t="s">
        <v>89</v>
      </c>
      <c r="GES2" t="s">
        <v>89</v>
      </c>
      <c r="GET2" s="8"/>
      <c r="GEU2" s="5" t="s">
        <v>8236</v>
      </c>
      <c r="GEV2" t="s">
        <v>8237</v>
      </c>
      <c r="GEW2" t="s">
        <v>8237</v>
      </c>
      <c r="GEX2" t="s">
        <v>8237</v>
      </c>
      <c r="GEY2" t="s">
        <v>8237</v>
      </c>
      <c r="GEZ2" t="s">
        <v>8237</v>
      </c>
      <c r="GFA2" t="s">
        <v>8237</v>
      </c>
      <c r="GFB2" t="s">
        <v>8237</v>
      </c>
      <c r="GFC2" t="s">
        <v>8237</v>
      </c>
      <c r="GFD2" t="s">
        <v>8237</v>
      </c>
      <c r="GFE2" t="s">
        <v>8237</v>
      </c>
      <c r="GFF2" t="s">
        <v>8237</v>
      </c>
      <c r="GFG2" t="s">
        <v>8237</v>
      </c>
      <c r="GFH2" t="s">
        <v>8237</v>
      </c>
      <c r="GFI2" t="s">
        <v>8237</v>
      </c>
      <c r="GFJ2" t="s">
        <v>8237</v>
      </c>
      <c r="GFK2" t="s">
        <v>8237</v>
      </c>
      <c r="GFL2" t="s">
        <v>8237</v>
      </c>
      <c r="GFM2" t="s">
        <v>8237</v>
      </c>
      <c r="GFN2" t="s">
        <v>8237</v>
      </c>
      <c r="GFO2" t="s">
        <v>8237</v>
      </c>
      <c r="GFP2" s="5" t="s">
        <v>8238</v>
      </c>
      <c r="GFQ2" t="s">
        <v>8237</v>
      </c>
      <c r="GFR2" t="s">
        <v>8237</v>
      </c>
      <c r="GFS2" t="s">
        <v>8237</v>
      </c>
      <c r="GFT2" t="s">
        <v>8237</v>
      </c>
      <c r="GFU2" t="s">
        <v>8237</v>
      </c>
      <c r="GFV2" t="s">
        <v>8237</v>
      </c>
      <c r="GFW2" t="s">
        <v>8237</v>
      </c>
      <c r="GFX2" t="s">
        <v>8237</v>
      </c>
      <c r="GFY2" t="s">
        <v>8237</v>
      </c>
      <c r="GFZ2" s="5" t="s">
        <v>9650</v>
      </c>
      <c r="GGA2" t="s">
        <v>8237</v>
      </c>
      <c r="GGB2" t="s">
        <v>8237</v>
      </c>
      <c r="GGC2" t="s">
        <v>8237</v>
      </c>
      <c r="GGD2" t="s">
        <v>8237</v>
      </c>
      <c r="GGE2" t="s">
        <v>8237</v>
      </c>
      <c r="GGF2" t="s">
        <v>8237</v>
      </c>
      <c r="GGG2" t="s">
        <v>8237</v>
      </c>
      <c r="GGH2" t="s">
        <v>8237</v>
      </c>
      <c r="GGI2" t="s">
        <v>8237</v>
      </c>
      <c r="GGJ2" t="s">
        <v>8237</v>
      </c>
      <c r="GGK2" t="s">
        <v>8237</v>
      </c>
      <c r="GGL2" t="s">
        <v>8237</v>
      </c>
      <c r="GGM2" t="s">
        <v>8237</v>
      </c>
      <c r="GGN2" t="s">
        <v>8237</v>
      </c>
      <c r="GGO2" t="s">
        <v>8237</v>
      </c>
      <c r="GGP2" t="s">
        <v>8237</v>
      </c>
      <c r="GGQ2" t="s">
        <v>8237</v>
      </c>
      <c r="GGR2" t="s">
        <v>8237</v>
      </c>
      <c r="GGS2" t="s">
        <v>8237</v>
      </c>
      <c r="GGT2" t="s">
        <v>8237</v>
      </c>
      <c r="GGU2" t="s">
        <v>8237</v>
      </c>
      <c r="GGV2" t="s">
        <v>8237</v>
      </c>
      <c r="GGW2" t="s">
        <v>8237</v>
      </c>
      <c r="GGX2" t="s">
        <v>8237</v>
      </c>
      <c r="GGY2" t="s">
        <v>8237</v>
      </c>
      <c r="GGZ2" t="s">
        <v>8237</v>
      </c>
      <c r="GHA2" t="s">
        <v>8237</v>
      </c>
      <c r="GHB2" t="s">
        <v>8237</v>
      </c>
      <c r="GHC2" t="s">
        <v>8237</v>
      </c>
      <c r="GHD2" t="s">
        <v>8237</v>
      </c>
      <c r="GHE2" t="s">
        <v>8237</v>
      </c>
      <c r="GHF2" t="s">
        <v>8237</v>
      </c>
      <c r="GHG2" t="s">
        <v>8237</v>
      </c>
      <c r="GHH2" t="s">
        <v>8237</v>
      </c>
      <c r="GHI2" t="s">
        <v>8237</v>
      </c>
      <c r="GHJ2" t="s">
        <v>8237</v>
      </c>
      <c r="GHK2" t="s">
        <v>8237</v>
      </c>
      <c r="GHL2" t="s">
        <v>8237</v>
      </c>
      <c r="GHM2" t="s">
        <v>8237</v>
      </c>
      <c r="GHN2" t="s">
        <v>8237</v>
      </c>
      <c r="GHO2" t="s">
        <v>8237</v>
      </c>
      <c r="GHP2" t="s">
        <v>8237</v>
      </c>
      <c r="GHQ2" t="s">
        <v>8237</v>
      </c>
      <c r="GHR2" t="s">
        <v>8237</v>
      </c>
      <c r="GHS2" t="s">
        <v>8237</v>
      </c>
      <c r="GHT2" t="s">
        <v>8237</v>
      </c>
      <c r="GHU2" t="s">
        <v>8237</v>
      </c>
      <c r="GHV2" t="s">
        <v>8237</v>
      </c>
      <c r="GHW2" t="s">
        <v>8237</v>
      </c>
      <c r="GHX2" t="s">
        <v>8237</v>
      </c>
      <c r="GHY2" t="s">
        <v>8237</v>
      </c>
      <c r="GHZ2" t="s">
        <v>8237</v>
      </c>
      <c r="GIA2" t="s">
        <v>8237</v>
      </c>
      <c r="GIB2" t="s">
        <v>8237</v>
      </c>
      <c r="GIC2" t="s">
        <v>8237</v>
      </c>
      <c r="GID2" t="s">
        <v>8237</v>
      </c>
      <c r="GIE2" t="s">
        <v>8237</v>
      </c>
      <c r="GIF2" t="s">
        <v>8237</v>
      </c>
      <c r="GIG2" t="s">
        <v>8237</v>
      </c>
      <c r="GIH2" t="s">
        <v>8237</v>
      </c>
      <c r="GII2" t="s">
        <v>8237</v>
      </c>
      <c r="GIJ2" t="s">
        <v>8237</v>
      </c>
      <c r="GIK2" t="s">
        <v>8237</v>
      </c>
      <c r="GIL2" t="s">
        <v>8237</v>
      </c>
      <c r="GIM2" t="s">
        <v>8237</v>
      </c>
      <c r="GIN2" t="s">
        <v>8237</v>
      </c>
      <c r="GIO2" t="s">
        <v>8237</v>
      </c>
      <c r="GIP2" t="s">
        <v>8237</v>
      </c>
      <c r="GIQ2" t="s">
        <v>8237</v>
      </c>
      <c r="GIR2" t="s">
        <v>8237</v>
      </c>
      <c r="GIS2" t="s">
        <v>8237</v>
      </c>
      <c r="GIT2" t="s">
        <v>8237</v>
      </c>
      <c r="GIU2" t="s">
        <v>8237</v>
      </c>
      <c r="GIV2" t="s">
        <v>8237</v>
      </c>
      <c r="GIW2" t="s">
        <v>8237</v>
      </c>
      <c r="GIX2" t="s">
        <v>8237</v>
      </c>
      <c r="GIY2" t="s">
        <v>8237</v>
      </c>
      <c r="GIZ2" t="s">
        <v>8237</v>
      </c>
      <c r="GJA2" t="s">
        <v>8237</v>
      </c>
      <c r="GJB2" t="s">
        <v>8237</v>
      </c>
      <c r="GJC2" t="s">
        <v>8237</v>
      </c>
      <c r="GJD2" t="s">
        <v>8237</v>
      </c>
      <c r="GJE2" t="s">
        <v>8237</v>
      </c>
      <c r="GJF2" t="s">
        <v>8237</v>
      </c>
      <c r="GJG2" t="s">
        <v>8237</v>
      </c>
      <c r="GJH2" t="s">
        <v>8237</v>
      </c>
      <c r="GJI2" t="s">
        <v>8237</v>
      </c>
      <c r="GJJ2" t="s">
        <v>8237</v>
      </c>
      <c r="GJK2" t="s">
        <v>8237</v>
      </c>
      <c r="GJL2" t="s">
        <v>8237</v>
      </c>
      <c r="GJM2" t="s">
        <v>8237</v>
      </c>
      <c r="GJN2" t="s">
        <v>8237</v>
      </c>
      <c r="GJO2" t="s">
        <v>8237</v>
      </c>
      <c r="GJP2" t="s">
        <v>8237</v>
      </c>
      <c r="GJQ2" t="s">
        <v>8237</v>
      </c>
      <c r="GJR2" t="s">
        <v>8237</v>
      </c>
      <c r="GJS2" t="s">
        <v>8237</v>
      </c>
      <c r="GJT2" t="s">
        <v>8237</v>
      </c>
      <c r="GJU2" t="s">
        <v>8237</v>
      </c>
      <c r="GJV2" t="s">
        <v>8237</v>
      </c>
      <c r="GJW2" t="s">
        <v>8237</v>
      </c>
      <c r="GJX2" t="s">
        <v>8237</v>
      </c>
      <c r="GJY2" t="s">
        <v>8237</v>
      </c>
      <c r="GJZ2" t="s">
        <v>8237</v>
      </c>
      <c r="GKA2" t="s">
        <v>8237</v>
      </c>
      <c r="GKB2" t="s">
        <v>8237</v>
      </c>
      <c r="GKC2" t="s">
        <v>8237</v>
      </c>
      <c r="GKD2" t="s">
        <v>8237</v>
      </c>
      <c r="GKE2" t="s">
        <v>8237</v>
      </c>
      <c r="GKF2" t="s">
        <v>8237</v>
      </c>
      <c r="GKG2" t="s">
        <v>8237</v>
      </c>
      <c r="GKH2" t="s">
        <v>8237</v>
      </c>
      <c r="GKI2" t="s">
        <v>8237</v>
      </c>
      <c r="GKJ2" t="s">
        <v>8237</v>
      </c>
      <c r="GKK2" t="s">
        <v>8237</v>
      </c>
      <c r="GKL2" t="s">
        <v>8237</v>
      </c>
      <c r="GKM2" t="s">
        <v>8237</v>
      </c>
      <c r="GKN2" t="s">
        <v>8237</v>
      </c>
      <c r="GKO2" t="s">
        <v>8237</v>
      </c>
      <c r="GKP2" t="s">
        <v>8237</v>
      </c>
      <c r="GKQ2" t="s">
        <v>8237</v>
      </c>
      <c r="GKR2" t="s">
        <v>8237</v>
      </c>
      <c r="GKS2" t="s">
        <v>8237</v>
      </c>
      <c r="GKT2" t="s">
        <v>8237</v>
      </c>
      <c r="GKU2" t="s">
        <v>8237</v>
      </c>
      <c r="GKV2" t="s">
        <v>8237</v>
      </c>
      <c r="GKW2" t="s">
        <v>8237</v>
      </c>
      <c r="GKX2" t="s">
        <v>8237</v>
      </c>
      <c r="GKY2" t="s">
        <v>8237</v>
      </c>
      <c r="GKZ2" t="s">
        <v>8237</v>
      </c>
      <c r="GLA2" t="s">
        <v>8237</v>
      </c>
      <c r="GLB2" t="s">
        <v>8237</v>
      </c>
      <c r="GLC2" t="s">
        <v>8237</v>
      </c>
      <c r="GLD2" t="s">
        <v>8237</v>
      </c>
      <c r="GLE2" t="s">
        <v>8237</v>
      </c>
      <c r="GLF2" t="s">
        <v>8237</v>
      </c>
      <c r="GLG2" t="s">
        <v>8237</v>
      </c>
      <c r="GLH2" t="s">
        <v>8237</v>
      </c>
      <c r="GLI2" t="s">
        <v>8237</v>
      </c>
      <c r="GLJ2" t="s">
        <v>8237</v>
      </c>
      <c r="GLK2" t="s">
        <v>8237</v>
      </c>
      <c r="GLL2" t="s">
        <v>8237</v>
      </c>
      <c r="GLM2" t="s">
        <v>8237</v>
      </c>
      <c r="GLN2" t="s">
        <v>8237</v>
      </c>
      <c r="GLO2" t="s">
        <v>8237</v>
      </c>
      <c r="GLP2" t="s">
        <v>8237</v>
      </c>
      <c r="GLQ2" t="s">
        <v>8237</v>
      </c>
      <c r="GLR2" t="s">
        <v>8237</v>
      </c>
      <c r="GLS2" t="s">
        <v>8237</v>
      </c>
      <c r="GLT2" t="s">
        <v>8237</v>
      </c>
      <c r="GLU2" t="s">
        <v>8237</v>
      </c>
      <c r="GLV2" t="s">
        <v>8237</v>
      </c>
      <c r="GLW2" t="s">
        <v>8237</v>
      </c>
      <c r="GLX2" t="s">
        <v>8237</v>
      </c>
      <c r="GLY2" t="s">
        <v>8237</v>
      </c>
      <c r="GLZ2" t="s">
        <v>8237</v>
      </c>
      <c r="GMA2" t="s">
        <v>8237</v>
      </c>
      <c r="GMB2" t="s">
        <v>8237</v>
      </c>
      <c r="GMC2" t="s">
        <v>8237</v>
      </c>
      <c r="GMD2" t="s">
        <v>8237</v>
      </c>
      <c r="GME2" t="s">
        <v>8237</v>
      </c>
      <c r="GMF2" t="s">
        <v>8237</v>
      </c>
      <c r="GMG2" t="s">
        <v>8237</v>
      </c>
      <c r="GMH2" t="s">
        <v>8237</v>
      </c>
      <c r="GMI2" t="s">
        <v>8237</v>
      </c>
      <c r="GMJ2" t="s">
        <v>8237</v>
      </c>
      <c r="GMK2" t="s">
        <v>8237</v>
      </c>
      <c r="GML2" t="s">
        <v>8237</v>
      </c>
      <c r="GMM2" t="s">
        <v>8237</v>
      </c>
      <c r="GMN2" t="s">
        <v>8237</v>
      </c>
      <c r="GMO2" t="s">
        <v>8237</v>
      </c>
      <c r="GMP2" t="s">
        <v>8237</v>
      </c>
      <c r="GMQ2" s="8"/>
      <c r="GMR2" s="5" t="s">
        <v>8246</v>
      </c>
      <c r="GMS2" t="s">
        <v>8247</v>
      </c>
      <c r="GMT2" t="s">
        <v>8247</v>
      </c>
      <c r="GMU2" t="s">
        <v>8247</v>
      </c>
      <c r="GMV2" t="s">
        <v>8247</v>
      </c>
      <c r="GMW2" t="s">
        <v>8247</v>
      </c>
      <c r="GMX2" t="s">
        <v>8247</v>
      </c>
      <c r="GMY2" t="s">
        <v>8247</v>
      </c>
      <c r="GMZ2" t="s">
        <v>8247</v>
      </c>
      <c r="GNA2" t="s">
        <v>8247</v>
      </c>
      <c r="GNB2" t="s">
        <v>8247</v>
      </c>
      <c r="GNC2" t="s">
        <v>8247</v>
      </c>
      <c r="GND2" t="s">
        <v>8247</v>
      </c>
      <c r="GNE2" t="s">
        <v>8247</v>
      </c>
      <c r="GNF2" t="s">
        <v>8247</v>
      </c>
      <c r="GNG2" t="s">
        <v>8247</v>
      </c>
      <c r="GNH2" t="s">
        <v>8247</v>
      </c>
      <c r="GNI2" t="s">
        <v>8247</v>
      </c>
      <c r="GNJ2" t="s">
        <v>8247</v>
      </c>
      <c r="GNK2" t="s">
        <v>8247</v>
      </c>
      <c r="GNL2" t="s">
        <v>8247</v>
      </c>
      <c r="GNM2" t="s">
        <v>8247</v>
      </c>
      <c r="GNN2" t="s">
        <v>8247</v>
      </c>
      <c r="GNO2" t="s">
        <v>8247</v>
      </c>
      <c r="GNP2" t="s">
        <v>8247</v>
      </c>
      <c r="GNQ2" t="s">
        <v>8247</v>
      </c>
      <c r="GNR2" t="s">
        <v>8247</v>
      </c>
      <c r="GNS2" t="s">
        <v>8247</v>
      </c>
      <c r="GNT2" t="s">
        <v>8247</v>
      </c>
      <c r="GNU2" t="s">
        <v>8247</v>
      </c>
      <c r="GNV2" t="s">
        <v>8247</v>
      </c>
      <c r="GNW2" t="s">
        <v>8247</v>
      </c>
      <c r="GNX2" t="s">
        <v>8247</v>
      </c>
      <c r="GNY2" t="s">
        <v>8247</v>
      </c>
      <c r="GNZ2" t="s">
        <v>8247</v>
      </c>
      <c r="GOA2" t="s">
        <v>8247</v>
      </c>
      <c r="GOB2" t="s">
        <v>8247</v>
      </c>
      <c r="GOC2" t="s">
        <v>8247</v>
      </c>
      <c r="GOD2" t="s">
        <v>8247</v>
      </c>
      <c r="GOE2" t="s">
        <v>8247</v>
      </c>
      <c r="GOF2" t="s">
        <v>8247</v>
      </c>
      <c r="GOG2" t="s">
        <v>8247</v>
      </c>
      <c r="GOH2" t="s">
        <v>8247</v>
      </c>
      <c r="GOI2" t="s">
        <v>8247</v>
      </c>
      <c r="GOJ2" t="s">
        <v>8247</v>
      </c>
      <c r="GOK2" t="s">
        <v>8247</v>
      </c>
      <c r="GOL2" t="s">
        <v>8247</v>
      </c>
      <c r="GOM2" t="s">
        <v>8247</v>
      </c>
      <c r="GON2" t="s">
        <v>8247</v>
      </c>
      <c r="GOO2" t="s">
        <v>8247</v>
      </c>
      <c r="GOP2" t="s">
        <v>8247</v>
      </c>
      <c r="GOQ2" t="s">
        <v>8247</v>
      </c>
      <c r="GOR2" t="s">
        <v>8247</v>
      </c>
      <c r="GOS2" t="s">
        <v>8247</v>
      </c>
      <c r="GOT2" t="s">
        <v>8247</v>
      </c>
      <c r="GOU2" s="8"/>
      <c r="GOV2" s="5" t="s">
        <v>4795</v>
      </c>
      <c r="GOW2" t="s">
        <v>4796</v>
      </c>
      <c r="GOX2" t="s">
        <v>4796</v>
      </c>
      <c r="GOY2" t="s">
        <v>4796</v>
      </c>
      <c r="GOZ2" t="s">
        <v>4796</v>
      </c>
      <c r="GPA2" t="s">
        <v>4796</v>
      </c>
      <c r="GPB2" t="s">
        <v>4796</v>
      </c>
      <c r="GPC2" t="s">
        <v>4796</v>
      </c>
      <c r="GPD2" t="s">
        <v>4796</v>
      </c>
      <c r="GPE2" t="s">
        <v>4796</v>
      </c>
      <c r="GPF2" t="s">
        <v>4796</v>
      </c>
      <c r="GPG2" t="s">
        <v>4796</v>
      </c>
      <c r="GPH2" t="s">
        <v>4796</v>
      </c>
      <c r="GPI2" t="s">
        <v>4796</v>
      </c>
      <c r="GPJ2" t="s">
        <v>4796</v>
      </c>
      <c r="GPK2" t="s">
        <v>4796</v>
      </c>
      <c r="GPL2" t="s">
        <v>4796</v>
      </c>
      <c r="GPM2" t="s">
        <v>4796</v>
      </c>
      <c r="GPN2" t="s">
        <v>4796</v>
      </c>
      <c r="GPO2" t="s">
        <v>4796</v>
      </c>
      <c r="GPP2" t="s">
        <v>4796</v>
      </c>
      <c r="GPQ2" t="s">
        <v>4796</v>
      </c>
      <c r="GPR2" t="s">
        <v>4796</v>
      </c>
      <c r="GPS2" t="s">
        <v>4796</v>
      </c>
      <c r="GPT2" t="s">
        <v>4796</v>
      </c>
      <c r="GPU2" t="s">
        <v>4796</v>
      </c>
      <c r="GPV2" t="s">
        <v>4796</v>
      </c>
      <c r="GPW2" t="s">
        <v>4796</v>
      </c>
      <c r="GPX2" t="s">
        <v>4796</v>
      </c>
      <c r="GPY2" t="s">
        <v>4796</v>
      </c>
      <c r="GPZ2" t="s">
        <v>4796</v>
      </c>
      <c r="GQA2" t="s">
        <v>4796</v>
      </c>
      <c r="GQB2" t="s">
        <v>4796</v>
      </c>
      <c r="GQC2" t="s">
        <v>4796</v>
      </c>
      <c r="GQD2" t="s">
        <v>4796</v>
      </c>
      <c r="GQE2" t="s">
        <v>4796</v>
      </c>
      <c r="GQF2" t="s">
        <v>4796</v>
      </c>
      <c r="GQG2" t="s">
        <v>4796</v>
      </c>
      <c r="GQH2" t="s">
        <v>4796</v>
      </c>
      <c r="GQI2" t="s">
        <v>4796</v>
      </c>
      <c r="GQJ2" t="s">
        <v>4796</v>
      </c>
      <c r="GQK2" t="s">
        <v>4796</v>
      </c>
      <c r="GQL2" t="s">
        <v>4796</v>
      </c>
      <c r="GQM2" t="s">
        <v>4796</v>
      </c>
      <c r="GQN2" t="s">
        <v>4796</v>
      </c>
      <c r="GQO2" t="s">
        <v>4796</v>
      </c>
      <c r="GQP2" t="s">
        <v>4796</v>
      </c>
      <c r="GQQ2" t="s">
        <v>4796</v>
      </c>
      <c r="GQR2" t="s">
        <v>4796</v>
      </c>
      <c r="GQS2" t="s">
        <v>4796</v>
      </c>
      <c r="GQT2" t="s">
        <v>4796</v>
      </c>
      <c r="GQU2" t="s">
        <v>4796</v>
      </c>
      <c r="GQV2" t="s">
        <v>4796</v>
      </c>
      <c r="GQW2" t="s">
        <v>4796</v>
      </c>
      <c r="GQX2" t="s">
        <v>4796</v>
      </c>
      <c r="GQY2" t="s">
        <v>4796</v>
      </c>
      <c r="GQZ2" t="s">
        <v>4796</v>
      </c>
      <c r="GRA2" t="s">
        <v>4796</v>
      </c>
      <c r="GRB2" t="s">
        <v>4796</v>
      </c>
      <c r="GRC2" t="s">
        <v>4796</v>
      </c>
      <c r="GRD2" t="s">
        <v>4796</v>
      </c>
      <c r="GRE2" t="s">
        <v>4796</v>
      </c>
      <c r="GRF2" t="s">
        <v>4796</v>
      </c>
      <c r="GRG2" t="s">
        <v>4796</v>
      </c>
      <c r="GRH2" t="s">
        <v>4796</v>
      </c>
      <c r="GRI2" t="s">
        <v>4796</v>
      </c>
      <c r="GRJ2" t="s">
        <v>4796</v>
      </c>
      <c r="GRK2" t="s">
        <v>4796</v>
      </c>
      <c r="GRL2" t="s">
        <v>4796</v>
      </c>
      <c r="GRM2" t="s">
        <v>4796</v>
      </c>
      <c r="GRN2" t="s">
        <v>4796</v>
      </c>
      <c r="GRO2" t="s">
        <v>4796</v>
      </c>
      <c r="GRP2" t="s">
        <v>4796</v>
      </c>
      <c r="GRQ2" t="s">
        <v>4796</v>
      </c>
      <c r="GRR2" t="s">
        <v>4796</v>
      </c>
      <c r="GRS2" t="s">
        <v>4796</v>
      </c>
      <c r="GRT2" t="s">
        <v>4796</v>
      </c>
      <c r="GRU2" t="s">
        <v>4796</v>
      </c>
      <c r="GRV2" t="s">
        <v>4796</v>
      </c>
      <c r="GRW2" t="s">
        <v>4796</v>
      </c>
      <c r="GRX2" t="s">
        <v>4796</v>
      </c>
      <c r="GRY2" t="s">
        <v>4796</v>
      </c>
      <c r="GRZ2" t="s">
        <v>4796</v>
      </c>
      <c r="GSA2" t="s">
        <v>4796</v>
      </c>
      <c r="GSB2" t="s">
        <v>4796</v>
      </c>
      <c r="GSC2" t="s">
        <v>4796</v>
      </c>
      <c r="GSD2" t="s">
        <v>4796</v>
      </c>
      <c r="GSE2" t="s">
        <v>4796</v>
      </c>
      <c r="GSF2" t="s">
        <v>4796</v>
      </c>
      <c r="GSG2" t="s">
        <v>4796</v>
      </c>
      <c r="GSH2" t="s">
        <v>4796</v>
      </c>
      <c r="GSI2" t="s">
        <v>4796</v>
      </c>
      <c r="GSJ2" t="s">
        <v>4796</v>
      </c>
      <c r="GSK2" t="s">
        <v>4796</v>
      </c>
      <c r="GSL2" t="s">
        <v>4796</v>
      </c>
      <c r="GSM2" t="s">
        <v>4796</v>
      </c>
      <c r="GSN2" t="s">
        <v>4796</v>
      </c>
      <c r="GSO2" t="s">
        <v>4796</v>
      </c>
      <c r="GSP2" t="s">
        <v>4796</v>
      </c>
      <c r="GSQ2" t="s">
        <v>4796</v>
      </c>
      <c r="GSR2" t="s">
        <v>4796</v>
      </c>
      <c r="GSS2" t="s">
        <v>4796</v>
      </c>
      <c r="GST2" t="s">
        <v>4796</v>
      </c>
      <c r="GSU2" t="s">
        <v>4796</v>
      </c>
      <c r="GSV2" t="s">
        <v>4796</v>
      </c>
      <c r="GSW2" t="s">
        <v>4796</v>
      </c>
      <c r="GSX2" t="s">
        <v>4796</v>
      </c>
      <c r="GSY2" t="s">
        <v>4796</v>
      </c>
      <c r="GSZ2" t="s">
        <v>4796</v>
      </c>
      <c r="GTA2" t="s">
        <v>4796</v>
      </c>
      <c r="GTB2" t="s">
        <v>4796</v>
      </c>
      <c r="GTC2" t="s">
        <v>4796</v>
      </c>
      <c r="GTD2" t="s">
        <v>4796</v>
      </c>
      <c r="GTE2" t="s">
        <v>4796</v>
      </c>
      <c r="GTF2" t="s">
        <v>4796</v>
      </c>
      <c r="GTG2" t="s">
        <v>4796</v>
      </c>
      <c r="GTH2" t="s">
        <v>4796</v>
      </c>
      <c r="GTI2" t="s">
        <v>4796</v>
      </c>
      <c r="GTJ2" t="s">
        <v>4796</v>
      </c>
      <c r="GTK2" t="s">
        <v>4796</v>
      </c>
      <c r="GTL2" t="s">
        <v>4796</v>
      </c>
      <c r="GTM2" t="s">
        <v>4796</v>
      </c>
      <c r="GTN2" t="s">
        <v>4796</v>
      </c>
      <c r="GTO2" t="s">
        <v>4796</v>
      </c>
      <c r="GTP2" t="s">
        <v>4796</v>
      </c>
      <c r="GTQ2" t="s">
        <v>4796</v>
      </c>
      <c r="GTR2" t="s">
        <v>4796</v>
      </c>
      <c r="GTS2" t="s">
        <v>4796</v>
      </c>
      <c r="GTT2" t="s">
        <v>4796</v>
      </c>
      <c r="GTU2" t="s">
        <v>4796</v>
      </c>
      <c r="GTV2" t="s">
        <v>4796</v>
      </c>
      <c r="GTW2" t="s">
        <v>4796</v>
      </c>
      <c r="GTX2" t="s">
        <v>4796</v>
      </c>
      <c r="GTY2" t="s">
        <v>4796</v>
      </c>
      <c r="GTZ2" t="s">
        <v>4796</v>
      </c>
      <c r="GUA2" t="s">
        <v>4796</v>
      </c>
      <c r="GUB2" t="s">
        <v>4796</v>
      </c>
      <c r="GUC2" t="s">
        <v>4796</v>
      </c>
      <c r="GUD2" t="s">
        <v>4796</v>
      </c>
      <c r="GUE2" t="s">
        <v>4796</v>
      </c>
      <c r="GUF2" t="s">
        <v>4796</v>
      </c>
      <c r="GUG2" t="s">
        <v>4796</v>
      </c>
      <c r="GUH2" t="s">
        <v>4796</v>
      </c>
      <c r="GUI2" t="s">
        <v>4796</v>
      </c>
      <c r="GUJ2" t="s">
        <v>4796</v>
      </c>
      <c r="GUK2" t="s">
        <v>4796</v>
      </c>
      <c r="GUL2" t="s">
        <v>4796</v>
      </c>
      <c r="GUM2" t="s">
        <v>4796</v>
      </c>
      <c r="GUN2" t="s">
        <v>4796</v>
      </c>
      <c r="GUO2" t="s">
        <v>4796</v>
      </c>
      <c r="GUP2" t="s">
        <v>4796</v>
      </c>
      <c r="GUQ2" t="s">
        <v>4796</v>
      </c>
      <c r="GUR2" t="s">
        <v>4796</v>
      </c>
      <c r="GUS2" t="s">
        <v>4796</v>
      </c>
      <c r="GUT2" t="s">
        <v>4796</v>
      </c>
      <c r="GUU2" t="s">
        <v>4796</v>
      </c>
      <c r="GUV2" t="s">
        <v>4796</v>
      </c>
      <c r="GUW2" t="s">
        <v>4796</v>
      </c>
      <c r="GUX2" t="s">
        <v>4796</v>
      </c>
      <c r="GUY2" t="s">
        <v>4796</v>
      </c>
      <c r="GUZ2" t="s">
        <v>4796</v>
      </c>
      <c r="GVA2" t="s">
        <v>4796</v>
      </c>
      <c r="GVB2" t="s">
        <v>4796</v>
      </c>
      <c r="GVC2" t="s">
        <v>4796</v>
      </c>
      <c r="GVD2" t="s">
        <v>4796</v>
      </c>
      <c r="GVE2" t="s">
        <v>4796</v>
      </c>
      <c r="GVF2" t="s">
        <v>4796</v>
      </c>
      <c r="GVG2" t="s">
        <v>4796</v>
      </c>
      <c r="GVH2" t="s">
        <v>4796</v>
      </c>
      <c r="GVI2" t="s">
        <v>4796</v>
      </c>
      <c r="GVJ2" t="s">
        <v>4796</v>
      </c>
      <c r="GVK2" s="8"/>
      <c r="GVL2" s="5" t="s">
        <v>4797</v>
      </c>
      <c r="GVM2" t="s">
        <v>4798</v>
      </c>
      <c r="GVN2" t="s">
        <v>4798</v>
      </c>
      <c r="GVO2" t="s">
        <v>4798</v>
      </c>
      <c r="GVP2" t="s">
        <v>4798</v>
      </c>
      <c r="GVQ2" t="s">
        <v>4798</v>
      </c>
      <c r="GVR2" t="s">
        <v>4798</v>
      </c>
      <c r="GVS2" t="s">
        <v>4798</v>
      </c>
      <c r="GVT2" t="s">
        <v>4798</v>
      </c>
      <c r="GVU2" t="s">
        <v>4798</v>
      </c>
      <c r="GVV2" t="s">
        <v>4798</v>
      </c>
      <c r="GVW2" t="s">
        <v>4798</v>
      </c>
      <c r="GVX2" t="s">
        <v>4798</v>
      </c>
      <c r="GVY2" t="s">
        <v>4798</v>
      </c>
      <c r="GVZ2" t="s">
        <v>4798</v>
      </c>
      <c r="GWA2" t="s">
        <v>4798</v>
      </c>
      <c r="GWB2" t="s">
        <v>4798</v>
      </c>
      <c r="GWC2" t="s">
        <v>4798</v>
      </c>
      <c r="GWD2" t="s">
        <v>4798</v>
      </c>
      <c r="GWE2" t="s">
        <v>4798</v>
      </c>
      <c r="GWF2" t="s">
        <v>4798</v>
      </c>
      <c r="GWG2" t="s">
        <v>4798</v>
      </c>
      <c r="GWH2" t="s">
        <v>4798</v>
      </c>
      <c r="GWI2" t="s">
        <v>4798</v>
      </c>
      <c r="GWJ2" t="s">
        <v>4798</v>
      </c>
      <c r="GWK2" t="s">
        <v>4798</v>
      </c>
      <c r="GWL2" t="s">
        <v>4798</v>
      </c>
      <c r="GWM2" t="s">
        <v>4798</v>
      </c>
      <c r="GWN2" t="s">
        <v>4798</v>
      </c>
      <c r="GWO2" t="s">
        <v>4798</v>
      </c>
      <c r="GWP2" t="s">
        <v>4798</v>
      </c>
      <c r="GWQ2" t="s">
        <v>4798</v>
      </c>
      <c r="GWR2" t="s">
        <v>4798</v>
      </c>
      <c r="GWS2" t="s">
        <v>4798</v>
      </c>
      <c r="GWT2" t="s">
        <v>4798</v>
      </c>
      <c r="GWU2" t="s">
        <v>4798</v>
      </c>
      <c r="GWV2" t="s">
        <v>4798</v>
      </c>
      <c r="GWW2" t="s">
        <v>4798</v>
      </c>
      <c r="GWX2" t="s">
        <v>4798</v>
      </c>
      <c r="GWY2" t="s">
        <v>4798</v>
      </c>
      <c r="GWZ2" t="s">
        <v>4798</v>
      </c>
      <c r="GXA2" t="s">
        <v>4798</v>
      </c>
      <c r="GXB2" t="s">
        <v>4798</v>
      </c>
      <c r="GXC2" t="s">
        <v>4798</v>
      </c>
      <c r="GXD2" t="s">
        <v>4798</v>
      </c>
      <c r="GXE2" t="s">
        <v>4798</v>
      </c>
      <c r="GXF2" t="s">
        <v>4798</v>
      </c>
      <c r="GXG2" t="s">
        <v>4798</v>
      </c>
      <c r="GXH2" t="s">
        <v>4798</v>
      </c>
      <c r="GXI2" t="s">
        <v>4798</v>
      </c>
      <c r="GXJ2" t="s">
        <v>4798</v>
      </c>
      <c r="GXK2" t="s">
        <v>4798</v>
      </c>
      <c r="GXL2" t="s">
        <v>4798</v>
      </c>
      <c r="GXM2" t="s">
        <v>4798</v>
      </c>
      <c r="GXN2" t="s">
        <v>4798</v>
      </c>
      <c r="GXO2" t="s">
        <v>4798</v>
      </c>
      <c r="GXP2" t="s">
        <v>4798</v>
      </c>
      <c r="GXQ2" t="s">
        <v>4798</v>
      </c>
      <c r="GXR2" t="s">
        <v>4798</v>
      </c>
      <c r="GXS2" t="s">
        <v>4798</v>
      </c>
      <c r="GXT2" t="s">
        <v>4798</v>
      </c>
      <c r="GXU2" t="s">
        <v>4798</v>
      </c>
      <c r="GXV2" t="s">
        <v>4798</v>
      </c>
      <c r="GXW2" t="s">
        <v>4798</v>
      </c>
      <c r="GXX2" t="s">
        <v>4798</v>
      </c>
      <c r="GXY2" t="s">
        <v>4798</v>
      </c>
      <c r="GXZ2" t="s">
        <v>4798</v>
      </c>
      <c r="GYA2" t="s">
        <v>4798</v>
      </c>
      <c r="GYB2" t="s">
        <v>4798</v>
      </c>
      <c r="GYC2" t="s">
        <v>4798</v>
      </c>
      <c r="GYD2" t="s">
        <v>4798</v>
      </c>
      <c r="GYE2" t="s">
        <v>4798</v>
      </c>
      <c r="GYF2" t="s">
        <v>4798</v>
      </c>
      <c r="GYG2" t="s">
        <v>4798</v>
      </c>
      <c r="GYH2" t="s">
        <v>4798</v>
      </c>
      <c r="GYI2" t="s">
        <v>4798</v>
      </c>
      <c r="GYJ2" t="s">
        <v>4798</v>
      </c>
      <c r="GYK2" t="s">
        <v>4798</v>
      </c>
      <c r="GYL2" t="s">
        <v>4798</v>
      </c>
      <c r="GYM2" t="s">
        <v>4798</v>
      </c>
      <c r="GYN2" t="s">
        <v>4798</v>
      </c>
      <c r="GYO2" t="s">
        <v>4798</v>
      </c>
      <c r="GYP2" t="s">
        <v>4798</v>
      </c>
      <c r="GYQ2" t="s">
        <v>4798</v>
      </c>
      <c r="GYR2" t="s">
        <v>4798</v>
      </c>
      <c r="GYS2" t="s">
        <v>4798</v>
      </c>
      <c r="GYT2" t="s">
        <v>4798</v>
      </c>
      <c r="GYU2" t="s">
        <v>4798</v>
      </c>
      <c r="GYV2" t="s">
        <v>4798</v>
      </c>
      <c r="GYW2" t="s">
        <v>4798</v>
      </c>
      <c r="GYX2" t="s">
        <v>4798</v>
      </c>
      <c r="GYY2" t="s">
        <v>4798</v>
      </c>
      <c r="GYZ2" t="s">
        <v>4798</v>
      </c>
      <c r="GZA2" t="s">
        <v>4798</v>
      </c>
      <c r="GZB2" t="s">
        <v>4798</v>
      </c>
      <c r="GZC2" t="s">
        <v>4798</v>
      </c>
      <c r="GZD2" s="5" t="s">
        <v>4799</v>
      </c>
      <c r="GZE2" t="s">
        <v>4798</v>
      </c>
      <c r="GZF2" t="s">
        <v>4798</v>
      </c>
      <c r="GZG2" t="s">
        <v>4798</v>
      </c>
      <c r="GZH2" t="s">
        <v>4798</v>
      </c>
      <c r="GZI2" t="s">
        <v>4798</v>
      </c>
      <c r="GZJ2" t="s">
        <v>4798</v>
      </c>
      <c r="GZK2" t="s">
        <v>4798</v>
      </c>
      <c r="GZL2" t="s">
        <v>4798</v>
      </c>
      <c r="GZM2" t="s">
        <v>4798</v>
      </c>
      <c r="GZN2" t="s">
        <v>4798</v>
      </c>
      <c r="GZO2" t="s">
        <v>4798</v>
      </c>
      <c r="GZP2" t="s">
        <v>4798</v>
      </c>
      <c r="GZQ2" t="s">
        <v>4798</v>
      </c>
      <c r="GZR2" t="s">
        <v>4798</v>
      </c>
      <c r="GZS2" s="5" t="s">
        <v>4800</v>
      </c>
      <c r="GZT2" t="s">
        <v>4798</v>
      </c>
      <c r="GZU2" t="s">
        <v>4798</v>
      </c>
      <c r="GZV2" t="s">
        <v>4798</v>
      </c>
      <c r="GZW2" t="s">
        <v>4798</v>
      </c>
      <c r="GZX2" t="s">
        <v>4798</v>
      </c>
      <c r="GZY2" t="s">
        <v>4798</v>
      </c>
      <c r="GZZ2" t="s">
        <v>4798</v>
      </c>
      <c r="HAA2" t="s">
        <v>4798</v>
      </c>
      <c r="HAB2" s="5" t="s">
        <v>4801</v>
      </c>
      <c r="HAC2" t="s">
        <v>4798</v>
      </c>
      <c r="HAD2" t="s">
        <v>4798</v>
      </c>
      <c r="HAE2" t="s">
        <v>4798</v>
      </c>
      <c r="HAF2" t="s">
        <v>4798</v>
      </c>
      <c r="HAG2" t="s">
        <v>4798</v>
      </c>
      <c r="HAH2" t="s">
        <v>4798</v>
      </c>
      <c r="HAI2" t="s">
        <v>4798</v>
      </c>
      <c r="HAJ2" t="s">
        <v>4798</v>
      </c>
      <c r="HAK2" t="s">
        <v>4798</v>
      </c>
      <c r="HAL2" t="s">
        <v>4798</v>
      </c>
      <c r="HAM2" t="s">
        <v>4798</v>
      </c>
      <c r="HAN2" t="s">
        <v>4798</v>
      </c>
      <c r="HAO2" t="s">
        <v>4798</v>
      </c>
      <c r="HAP2" t="s">
        <v>4798</v>
      </c>
      <c r="HAQ2" t="s">
        <v>4798</v>
      </c>
      <c r="HAR2" t="s">
        <v>4798</v>
      </c>
      <c r="HAS2" t="s">
        <v>4798</v>
      </c>
      <c r="HAT2" t="s">
        <v>4798</v>
      </c>
      <c r="HAU2" t="s">
        <v>4798</v>
      </c>
      <c r="HAV2" s="5" t="s">
        <v>4802</v>
      </c>
      <c r="HAW2" t="s">
        <v>4798</v>
      </c>
      <c r="HAX2" t="s">
        <v>4798</v>
      </c>
      <c r="HAY2" t="s">
        <v>4798</v>
      </c>
      <c r="HAZ2" t="s">
        <v>4798</v>
      </c>
      <c r="HBA2" t="s">
        <v>4798</v>
      </c>
      <c r="HBB2" t="s">
        <v>4798</v>
      </c>
      <c r="HBC2" t="s">
        <v>4798</v>
      </c>
      <c r="HBD2" t="s">
        <v>4798</v>
      </c>
      <c r="HBE2" s="8"/>
      <c r="HBF2" s="5" t="s">
        <v>4817</v>
      </c>
      <c r="HBG2" t="s">
        <v>4818</v>
      </c>
      <c r="HBH2" t="s">
        <v>4818</v>
      </c>
      <c r="HBI2" t="s">
        <v>4818</v>
      </c>
      <c r="HBJ2" t="s">
        <v>4818</v>
      </c>
      <c r="HBK2" t="s">
        <v>4818</v>
      </c>
      <c r="HBL2" t="s">
        <v>4818</v>
      </c>
      <c r="HBM2" t="s">
        <v>4818</v>
      </c>
      <c r="HBN2" t="s">
        <v>4818</v>
      </c>
      <c r="HBO2" t="s">
        <v>4818</v>
      </c>
      <c r="HBP2" t="s">
        <v>4818</v>
      </c>
      <c r="HBQ2" t="s">
        <v>4818</v>
      </c>
      <c r="HBR2" t="s">
        <v>4818</v>
      </c>
      <c r="HBS2" t="s">
        <v>4818</v>
      </c>
      <c r="HBT2" t="s">
        <v>4818</v>
      </c>
      <c r="HBU2" t="s">
        <v>4818</v>
      </c>
      <c r="HBV2" t="s">
        <v>4818</v>
      </c>
      <c r="HBW2" t="s">
        <v>4818</v>
      </c>
      <c r="HBX2" t="s">
        <v>4818</v>
      </c>
      <c r="HBY2" t="s">
        <v>4818</v>
      </c>
      <c r="HBZ2" t="s">
        <v>4818</v>
      </c>
      <c r="HCA2" t="s">
        <v>4818</v>
      </c>
      <c r="HCB2" t="s">
        <v>4818</v>
      </c>
      <c r="HCC2" t="s">
        <v>4818</v>
      </c>
      <c r="HCD2" t="s">
        <v>4818</v>
      </c>
      <c r="HCE2" t="s">
        <v>4818</v>
      </c>
      <c r="HCF2" t="s">
        <v>4818</v>
      </c>
      <c r="HCG2" t="s">
        <v>4818</v>
      </c>
      <c r="HCH2" t="s">
        <v>4818</v>
      </c>
      <c r="HCI2" t="s">
        <v>4818</v>
      </c>
      <c r="HCJ2" t="s">
        <v>4818</v>
      </c>
      <c r="HCK2" t="s">
        <v>4818</v>
      </c>
      <c r="HCL2" t="s">
        <v>4818</v>
      </c>
      <c r="HCM2" t="s">
        <v>4818</v>
      </c>
      <c r="HCN2" t="s">
        <v>4818</v>
      </c>
      <c r="HCO2" t="s">
        <v>4818</v>
      </c>
      <c r="HCP2" t="s">
        <v>4818</v>
      </c>
      <c r="HCQ2" t="s">
        <v>4818</v>
      </c>
      <c r="HCR2" t="s">
        <v>4818</v>
      </c>
      <c r="HCS2" t="s">
        <v>4818</v>
      </c>
      <c r="HCT2" t="s">
        <v>4818</v>
      </c>
      <c r="HCU2" t="s">
        <v>4818</v>
      </c>
      <c r="HCV2" t="s">
        <v>4818</v>
      </c>
      <c r="HCW2" t="s">
        <v>4818</v>
      </c>
      <c r="HCX2" t="s">
        <v>4818</v>
      </c>
      <c r="HCY2" t="s">
        <v>4818</v>
      </c>
      <c r="HCZ2" t="s">
        <v>4818</v>
      </c>
      <c r="HDA2" t="s">
        <v>4818</v>
      </c>
      <c r="HDB2" t="s">
        <v>4818</v>
      </c>
      <c r="HDC2" t="s">
        <v>4818</v>
      </c>
      <c r="HDD2" t="s">
        <v>4818</v>
      </c>
      <c r="HDE2" t="s">
        <v>4818</v>
      </c>
      <c r="HDF2" t="s">
        <v>4818</v>
      </c>
      <c r="HDG2" t="s">
        <v>4818</v>
      </c>
      <c r="HDH2" t="s">
        <v>4818</v>
      </c>
      <c r="HDI2" t="s">
        <v>4818</v>
      </c>
      <c r="HDJ2" t="s">
        <v>4818</v>
      </c>
      <c r="HDK2" t="s">
        <v>4818</v>
      </c>
      <c r="HDL2" t="s">
        <v>4818</v>
      </c>
      <c r="HDM2" t="s">
        <v>4818</v>
      </c>
      <c r="HDN2" t="s">
        <v>4818</v>
      </c>
      <c r="HDO2" t="s">
        <v>4818</v>
      </c>
      <c r="HDP2" t="s">
        <v>4818</v>
      </c>
      <c r="HDQ2" t="s">
        <v>4818</v>
      </c>
      <c r="HDR2" t="s">
        <v>4818</v>
      </c>
      <c r="HDS2" t="s">
        <v>4818</v>
      </c>
      <c r="HDT2" t="s">
        <v>4818</v>
      </c>
      <c r="HDU2" t="s">
        <v>4818</v>
      </c>
      <c r="HDV2" t="s">
        <v>4818</v>
      </c>
      <c r="HDW2" t="s">
        <v>4818</v>
      </c>
      <c r="HDX2" t="s">
        <v>4818</v>
      </c>
      <c r="HDY2" t="s">
        <v>4818</v>
      </c>
      <c r="HDZ2" t="s">
        <v>4818</v>
      </c>
      <c r="HEA2" t="s">
        <v>4818</v>
      </c>
      <c r="HEB2" t="s">
        <v>4818</v>
      </c>
      <c r="HEC2" t="s">
        <v>4818</v>
      </c>
      <c r="HED2" t="s">
        <v>4818</v>
      </c>
      <c r="HEE2" t="s">
        <v>4818</v>
      </c>
      <c r="HEF2" t="s">
        <v>4818</v>
      </c>
      <c r="HEG2" t="s">
        <v>4818</v>
      </c>
      <c r="HEH2" t="s">
        <v>4818</v>
      </c>
      <c r="HEI2" s="8"/>
      <c r="HEJ2" s="5" t="s">
        <v>4847</v>
      </c>
      <c r="HEK2" t="s">
        <v>4848</v>
      </c>
      <c r="HEL2" t="s">
        <v>4848</v>
      </c>
      <c r="HEM2" t="s">
        <v>4848</v>
      </c>
      <c r="HEN2" t="s">
        <v>4848</v>
      </c>
      <c r="HEO2" t="s">
        <v>4848</v>
      </c>
      <c r="HEP2" t="s">
        <v>4848</v>
      </c>
      <c r="HEQ2" t="s">
        <v>4848</v>
      </c>
      <c r="HER2" t="s">
        <v>4848</v>
      </c>
      <c r="HES2" t="s">
        <v>4848</v>
      </c>
      <c r="HET2" t="s">
        <v>4848</v>
      </c>
      <c r="HEU2" t="s">
        <v>4848</v>
      </c>
      <c r="HEV2" t="s">
        <v>4848</v>
      </c>
      <c r="HEW2" t="s">
        <v>4848</v>
      </c>
      <c r="HEX2" t="s">
        <v>4848</v>
      </c>
      <c r="HEY2" t="s">
        <v>4848</v>
      </c>
      <c r="HEZ2" t="s">
        <v>4848</v>
      </c>
      <c r="HFA2" t="s">
        <v>4848</v>
      </c>
      <c r="HFB2" t="s">
        <v>4848</v>
      </c>
      <c r="HFC2" t="s">
        <v>4848</v>
      </c>
      <c r="HFD2" t="s">
        <v>4848</v>
      </c>
      <c r="HFE2" t="s">
        <v>4848</v>
      </c>
      <c r="HFF2" t="s">
        <v>4848</v>
      </c>
      <c r="HFG2" t="s">
        <v>4848</v>
      </c>
      <c r="HFH2" t="s">
        <v>4848</v>
      </c>
      <c r="HFI2" t="s">
        <v>4848</v>
      </c>
      <c r="HFJ2" t="s">
        <v>4848</v>
      </c>
      <c r="HFK2" t="s">
        <v>4848</v>
      </c>
      <c r="HFL2" t="s">
        <v>4848</v>
      </c>
      <c r="HFM2" t="s">
        <v>4848</v>
      </c>
      <c r="HFN2" t="s">
        <v>4848</v>
      </c>
      <c r="HFO2" t="s">
        <v>4848</v>
      </c>
      <c r="HFP2" t="s">
        <v>4848</v>
      </c>
      <c r="HFQ2" t="s">
        <v>4848</v>
      </c>
      <c r="HFR2" s="8"/>
      <c r="HFS2" s="5" t="s">
        <v>9653</v>
      </c>
      <c r="HFT2" t="s">
        <v>8234</v>
      </c>
      <c r="HFU2" t="s">
        <v>8234</v>
      </c>
      <c r="HFV2" t="s">
        <v>8234</v>
      </c>
      <c r="HFW2" t="s">
        <v>8234</v>
      </c>
      <c r="HFX2" t="s">
        <v>8234</v>
      </c>
      <c r="HFY2" t="s">
        <v>8234</v>
      </c>
      <c r="HFZ2" s="8"/>
      <c r="HGA2" s="5" t="s">
        <v>93</v>
      </c>
      <c r="HGB2" t="s">
        <v>94</v>
      </c>
      <c r="HGC2" t="s">
        <v>94</v>
      </c>
      <c r="HGD2" t="s">
        <v>94</v>
      </c>
      <c r="HGE2" t="s">
        <v>94</v>
      </c>
      <c r="HGF2" t="s">
        <v>94</v>
      </c>
      <c r="HGG2" t="s">
        <v>94</v>
      </c>
      <c r="HGH2" t="s">
        <v>94</v>
      </c>
      <c r="HGI2" t="s">
        <v>94</v>
      </c>
      <c r="HGJ2" t="s">
        <v>94</v>
      </c>
      <c r="HGK2" t="s">
        <v>94</v>
      </c>
      <c r="HGL2" t="s">
        <v>94</v>
      </c>
      <c r="HGM2" t="s">
        <v>94</v>
      </c>
      <c r="HGN2" t="s">
        <v>94</v>
      </c>
      <c r="HGO2" t="s">
        <v>94</v>
      </c>
      <c r="HGP2" t="s">
        <v>94</v>
      </c>
      <c r="HGQ2" t="s">
        <v>94</v>
      </c>
      <c r="HGR2" t="s">
        <v>94</v>
      </c>
      <c r="HGS2" t="s">
        <v>94</v>
      </c>
      <c r="HGT2" t="s">
        <v>94</v>
      </c>
      <c r="HGU2" t="s">
        <v>94</v>
      </c>
      <c r="HGV2" t="s">
        <v>94</v>
      </c>
      <c r="HGW2" t="s">
        <v>94</v>
      </c>
      <c r="HGX2" t="s">
        <v>94</v>
      </c>
      <c r="HGY2" t="s">
        <v>94</v>
      </c>
      <c r="HGZ2" t="s">
        <v>94</v>
      </c>
      <c r="HHA2" t="s">
        <v>94</v>
      </c>
      <c r="HHB2" t="s">
        <v>94</v>
      </c>
      <c r="HHC2" t="s">
        <v>94</v>
      </c>
      <c r="HHD2" t="s">
        <v>94</v>
      </c>
      <c r="HHE2" t="s">
        <v>94</v>
      </c>
      <c r="HHF2" t="s">
        <v>94</v>
      </c>
      <c r="HHG2" t="s">
        <v>94</v>
      </c>
      <c r="HHH2" t="s">
        <v>94</v>
      </c>
      <c r="HHI2" t="s">
        <v>94</v>
      </c>
      <c r="HHJ2" t="s">
        <v>94</v>
      </c>
      <c r="HHK2" t="s">
        <v>94</v>
      </c>
      <c r="HHL2" t="s">
        <v>94</v>
      </c>
      <c r="HHM2" t="s">
        <v>94</v>
      </c>
      <c r="HHN2" t="s">
        <v>94</v>
      </c>
      <c r="HHO2" t="s">
        <v>94</v>
      </c>
      <c r="HHP2" t="s">
        <v>94</v>
      </c>
      <c r="HHQ2" s="5" t="s">
        <v>95</v>
      </c>
      <c r="HHR2" t="s">
        <v>94</v>
      </c>
      <c r="HHS2" t="s">
        <v>94</v>
      </c>
      <c r="HHT2" t="s">
        <v>94</v>
      </c>
      <c r="HHU2" t="s">
        <v>94</v>
      </c>
      <c r="HHV2" t="s">
        <v>94</v>
      </c>
      <c r="HHW2" t="s">
        <v>94</v>
      </c>
      <c r="HHX2" t="s">
        <v>94</v>
      </c>
      <c r="HHY2" t="s">
        <v>94</v>
      </c>
      <c r="HHZ2" t="s">
        <v>94</v>
      </c>
      <c r="HIA2" t="s">
        <v>94</v>
      </c>
      <c r="HIB2" t="s">
        <v>94</v>
      </c>
      <c r="HIC2" t="s">
        <v>94</v>
      </c>
      <c r="HID2" t="s">
        <v>94</v>
      </c>
      <c r="HIE2" t="s">
        <v>94</v>
      </c>
      <c r="HIF2" t="s">
        <v>94</v>
      </c>
      <c r="HIG2" t="s">
        <v>94</v>
      </c>
      <c r="HIH2" t="s">
        <v>94</v>
      </c>
      <c r="HII2" t="s">
        <v>94</v>
      </c>
      <c r="HIJ2" t="s">
        <v>94</v>
      </c>
      <c r="HIK2" t="s">
        <v>94</v>
      </c>
      <c r="HIL2" t="s">
        <v>94</v>
      </c>
      <c r="HIM2" t="s">
        <v>94</v>
      </c>
      <c r="HIN2" t="s">
        <v>94</v>
      </c>
      <c r="HIO2" t="s">
        <v>94</v>
      </c>
      <c r="HIP2" t="s">
        <v>94</v>
      </c>
      <c r="HIQ2" t="s">
        <v>94</v>
      </c>
      <c r="HIR2" t="s">
        <v>94</v>
      </c>
      <c r="HIS2" t="s">
        <v>94</v>
      </c>
      <c r="HIT2" t="s">
        <v>94</v>
      </c>
      <c r="HIU2" t="s">
        <v>94</v>
      </c>
      <c r="HIV2" t="s">
        <v>94</v>
      </c>
      <c r="HIW2" t="s">
        <v>94</v>
      </c>
      <c r="HIX2" t="s">
        <v>94</v>
      </c>
      <c r="HIY2" t="s">
        <v>94</v>
      </c>
      <c r="HIZ2" t="s">
        <v>94</v>
      </c>
      <c r="HJA2" t="s">
        <v>94</v>
      </c>
      <c r="HJB2" t="s">
        <v>94</v>
      </c>
      <c r="HJC2" t="s">
        <v>94</v>
      </c>
      <c r="HJD2" t="s">
        <v>94</v>
      </c>
      <c r="HJE2" t="s">
        <v>94</v>
      </c>
      <c r="HJF2" t="s">
        <v>94</v>
      </c>
      <c r="HJG2" t="s">
        <v>94</v>
      </c>
      <c r="HJH2" t="s">
        <v>94</v>
      </c>
      <c r="HJI2" t="s">
        <v>94</v>
      </c>
      <c r="HJJ2" t="s">
        <v>94</v>
      </c>
      <c r="HJK2" t="s">
        <v>94</v>
      </c>
      <c r="HJL2" t="s">
        <v>94</v>
      </c>
      <c r="HJM2" t="s">
        <v>94</v>
      </c>
      <c r="HJN2" s="5" t="s">
        <v>96</v>
      </c>
      <c r="HJO2" t="s">
        <v>94</v>
      </c>
      <c r="HJP2" t="s">
        <v>94</v>
      </c>
      <c r="HJQ2" t="s">
        <v>94</v>
      </c>
      <c r="HJR2" t="s">
        <v>94</v>
      </c>
      <c r="HJS2" t="s">
        <v>94</v>
      </c>
      <c r="HJT2" t="s">
        <v>94</v>
      </c>
      <c r="HJU2" t="s">
        <v>94</v>
      </c>
      <c r="HJV2" t="s">
        <v>94</v>
      </c>
      <c r="HJW2" t="s">
        <v>94</v>
      </c>
      <c r="HJX2" t="s">
        <v>94</v>
      </c>
      <c r="HJY2" t="s">
        <v>94</v>
      </c>
      <c r="HJZ2" t="s">
        <v>94</v>
      </c>
      <c r="HKA2" s="5" t="s">
        <v>97</v>
      </c>
      <c r="HKB2" t="s">
        <v>94</v>
      </c>
      <c r="HKC2" t="s">
        <v>94</v>
      </c>
      <c r="HKD2" t="s">
        <v>94</v>
      </c>
      <c r="HKE2" t="s">
        <v>94</v>
      </c>
      <c r="HKF2" t="s">
        <v>94</v>
      </c>
      <c r="HKG2" t="s">
        <v>94</v>
      </c>
      <c r="HKH2" s="5" t="s">
        <v>98</v>
      </c>
      <c r="HKI2" t="s">
        <v>94</v>
      </c>
      <c r="HKJ2" t="s">
        <v>94</v>
      </c>
      <c r="HKK2" t="s">
        <v>94</v>
      </c>
      <c r="HKL2" t="s">
        <v>94</v>
      </c>
      <c r="HKM2" t="s">
        <v>94</v>
      </c>
      <c r="HKN2" t="s">
        <v>94</v>
      </c>
      <c r="HKO2" t="s">
        <v>94</v>
      </c>
      <c r="HKP2" t="s">
        <v>94</v>
      </c>
      <c r="HKQ2" t="s">
        <v>94</v>
      </c>
      <c r="HKR2" t="s">
        <v>94</v>
      </c>
      <c r="HKS2" t="s">
        <v>94</v>
      </c>
      <c r="HKT2" t="s">
        <v>94</v>
      </c>
      <c r="HKU2" s="5" t="s">
        <v>99</v>
      </c>
      <c r="HKV2" t="s">
        <v>94</v>
      </c>
      <c r="HKW2" t="s">
        <v>94</v>
      </c>
      <c r="HKX2" t="s">
        <v>94</v>
      </c>
      <c r="HKY2" t="s">
        <v>94</v>
      </c>
      <c r="HKZ2" t="s">
        <v>94</v>
      </c>
      <c r="HLA2" t="s">
        <v>94</v>
      </c>
      <c r="HLB2" t="s">
        <v>94</v>
      </c>
      <c r="HLC2" t="s">
        <v>94</v>
      </c>
      <c r="HLD2" t="s">
        <v>94</v>
      </c>
      <c r="HLE2" t="s">
        <v>94</v>
      </c>
      <c r="HLF2" t="s">
        <v>94</v>
      </c>
      <c r="HLG2" t="s">
        <v>94</v>
      </c>
      <c r="HLH2" t="s">
        <v>94</v>
      </c>
      <c r="HLI2" t="s">
        <v>94</v>
      </c>
      <c r="HLJ2" s="5" t="s">
        <v>100</v>
      </c>
      <c r="HLK2" t="s">
        <v>94</v>
      </c>
      <c r="HLL2" t="s">
        <v>94</v>
      </c>
      <c r="HLM2" t="s">
        <v>94</v>
      </c>
      <c r="HLN2" t="s">
        <v>94</v>
      </c>
      <c r="HLO2" t="s">
        <v>94</v>
      </c>
      <c r="HLP2" t="s">
        <v>94</v>
      </c>
      <c r="HLQ2" t="s">
        <v>94</v>
      </c>
      <c r="HLR2" t="s">
        <v>94</v>
      </c>
      <c r="HLS2" t="s">
        <v>94</v>
      </c>
      <c r="HLT2" t="s">
        <v>94</v>
      </c>
      <c r="HLU2" s="5" t="s">
        <v>8232</v>
      </c>
      <c r="HLV2" t="s">
        <v>94</v>
      </c>
      <c r="HLW2" t="s">
        <v>94</v>
      </c>
      <c r="HLX2" t="s">
        <v>94</v>
      </c>
      <c r="HLY2" t="s">
        <v>94</v>
      </c>
      <c r="HLZ2" t="s">
        <v>94</v>
      </c>
      <c r="HMA2" t="s">
        <v>94</v>
      </c>
      <c r="HMB2" s="8"/>
      <c r="HMC2" s="5" t="s">
        <v>4869</v>
      </c>
      <c r="HMD2" t="s">
        <v>4870</v>
      </c>
      <c r="HME2" t="s">
        <v>4870</v>
      </c>
      <c r="HMF2" t="s">
        <v>4870</v>
      </c>
      <c r="HMG2" t="s">
        <v>4870</v>
      </c>
      <c r="HMH2" t="s">
        <v>4870</v>
      </c>
      <c r="HMI2" t="s">
        <v>4870</v>
      </c>
      <c r="HMJ2" s="8"/>
      <c r="HMK2" s="5" t="s">
        <v>4859</v>
      </c>
      <c r="HML2" t="s">
        <v>4860</v>
      </c>
      <c r="HMM2" t="s">
        <v>4860</v>
      </c>
      <c r="HMN2" t="s">
        <v>4860</v>
      </c>
      <c r="HMO2" t="s">
        <v>4860</v>
      </c>
      <c r="HMP2" t="s">
        <v>4860</v>
      </c>
      <c r="HMQ2" t="s">
        <v>4860</v>
      </c>
      <c r="HMR2" t="s">
        <v>4860</v>
      </c>
      <c r="HMS2" t="s">
        <v>4860</v>
      </c>
      <c r="HMT2" t="s">
        <v>4860</v>
      </c>
      <c r="HMU2" t="s">
        <v>4860</v>
      </c>
      <c r="HMV2" t="s">
        <v>4860</v>
      </c>
      <c r="HMW2" t="s">
        <v>4860</v>
      </c>
      <c r="HMX2" t="s">
        <v>4860</v>
      </c>
      <c r="HMY2" t="s">
        <v>4860</v>
      </c>
      <c r="HMZ2" t="s">
        <v>4860</v>
      </c>
      <c r="HNA2" t="s">
        <v>4860</v>
      </c>
      <c r="HNB2" t="s">
        <v>4860</v>
      </c>
      <c r="HNC2" t="s">
        <v>4860</v>
      </c>
      <c r="HND2" t="s">
        <v>4860</v>
      </c>
      <c r="HNE2" t="s">
        <v>4860</v>
      </c>
      <c r="HNF2" t="s">
        <v>4860</v>
      </c>
      <c r="HNG2" t="s">
        <v>4860</v>
      </c>
      <c r="HNH2" t="s">
        <v>4860</v>
      </c>
      <c r="HNI2" t="s">
        <v>4860</v>
      </c>
      <c r="HNJ2" t="s">
        <v>4860</v>
      </c>
      <c r="HNK2" t="s">
        <v>4860</v>
      </c>
      <c r="HNL2" t="s">
        <v>4860</v>
      </c>
      <c r="HNM2" t="s">
        <v>4860</v>
      </c>
      <c r="HNN2" t="s">
        <v>4860</v>
      </c>
      <c r="HNO2" t="s">
        <v>4860</v>
      </c>
      <c r="HNP2" t="s">
        <v>4860</v>
      </c>
      <c r="HNQ2" t="s">
        <v>4860</v>
      </c>
      <c r="HNR2" t="s">
        <v>4860</v>
      </c>
      <c r="HNS2" t="s">
        <v>4860</v>
      </c>
      <c r="HNT2" t="s">
        <v>4860</v>
      </c>
      <c r="HNU2" t="s">
        <v>4860</v>
      </c>
      <c r="HNV2" t="s">
        <v>4860</v>
      </c>
      <c r="HNW2" t="s">
        <v>4860</v>
      </c>
      <c r="HNX2" t="s">
        <v>4860</v>
      </c>
      <c r="HNY2" t="s">
        <v>4860</v>
      </c>
      <c r="HNZ2" t="s">
        <v>4860</v>
      </c>
      <c r="HOA2" t="s">
        <v>4860</v>
      </c>
      <c r="HOB2" t="s">
        <v>4860</v>
      </c>
      <c r="HOC2" t="s">
        <v>4860</v>
      </c>
      <c r="HOD2" t="s">
        <v>4860</v>
      </c>
      <c r="HOE2" t="s">
        <v>4860</v>
      </c>
      <c r="HOF2" t="s">
        <v>4860</v>
      </c>
      <c r="HOG2" t="s">
        <v>4860</v>
      </c>
      <c r="HOH2" t="s">
        <v>4860</v>
      </c>
      <c r="HOI2" t="s">
        <v>4860</v>
      </c>
      <c r="HOJ2" t="s">
        <v>4860</v>
      </c>
      <c r="HOK2" t="s">
        <v>4860</v>
      </c>
      <c r="HOL2" t="s">
        <v>4860</v>
      </c>
      <c r="HOM2" t="s">
        <v>4860</v>
      </c>
      <c r="HON2" t="s">
        <v>4860</v>
      </c>
      <c r="HOO2" t="s">
        <v>4860</v>
      </c>
      <c r="HOP2" t="s">
        <v>4860</v>
      </c>
      <c r="HOQ2" t="s">
        <v>4860</v>
      </c>
      <c r="HOR2" t="s">
        <v>4860</v>
      </c>
      <c r="HOS2" t="s">
        <v>4860</v>
      </c>
      <c r="HOT2" t="s">
        <v>4860</v>
      </c>
      <c r="HOU2" t="s">
        <v>4860</v>
      </c>
      <c r="HOV2" t="s">
        <v>4860</v>
      </c>
      <c r="HOW2" t="s">
        <v>4860</v>
      </c>
      <c r="HOX2" t="s">
        <v>4860</v>
      </c>
      <c r="HOY2" t="s">
        <v>4860</v>
      </c>
      <c r="HOZ2" t="s">
        <v>4860</v>
      </c>
      <c r="HPA2" t="s">
        <v>4860</v>
      </c>
      <c r="HPB2" t="s">
        <v>4860</v>
      </c>
      <c r="HPC2" s="8"/>
      <c r="HPD2" s="8"/>
      <c r="HPE2" s="5" t="s">
        <v>4871</v>
      </c>
      <c r="HPF2" t="s">
        <v>4872</v>
      </c>
      <c r="HPG2" t="s">
        <v>4872</v>
      </c>
      <c r="HPH2" t="s">
        <v>4872</v>
      </c>
      <c r="HPI2" t="s">
        <v>4872</v>
      </c>
      <c r="HPJ2" t="s">
        <v>4872</v>
      </c>
      <c r="HPK2" t="s">
        <v>4872</v>
      </c>
      <c r="HPL2" t="s">
        <v>4872</v>
      </c>
      <c r="HPM2" t="s">
        <v>4872</v>
      </c>
      <c r="HPN2" t="s">
        <v>4872</v>
      </c>
      <c r="HPO2" t="s">
        <v>4872</v>
      </c>
      <c r="HPP2" t="s">
        <v>4872</v>
      </c>
      <c r="HPQ2" t="s">
        <v>4872</v>
      </c>
      <c r="HPR2" s="8"/>
      <c r="HPS2" s="5" t="s">
        <v>4873</v>
      </c>
      <c r="HPT2" t="s">
        <v>4874</v>
      </c>
      <c r="HPU2" t="s">
        <v>4874</v>
      </c>
      <c r="HPV2" t="s">
        <v>4874</v>
      </c>
      <c r="HPW2" t="s">
        <v>4874</v>
      </c>
      <c r="HPX2" t="s">
        <v>4874</v>
      </c>
      <c r="HPY2" t="s">
        <v>4874</v>
      </c>
      <c r="HPZ2" t="s">
        <v>4874</v>
      </c>
      <c r="HQA2" t="s">
        <v>4874</v>
      </c>
      <c r="HQB2" t="s">
        <v>4874</v>
      </c>
      <c r="HQC2" t="s">
        <v>4874</v>
      </c>
      <c r="HQD2" t="s">
        <v>4874</v>
      </c>
      <c r="HQE2" t="s">
        <v>4874</v>
      </c>
      <c r="HQF2" t="s">
        <v>4874</v>
      </c>
      <c r="HQG2" t="s">
        <v>4874</v>
      </c>
      <c r="HQH2" t="s">
        <v>4874</v>
      </c>
      <c r="HQI2" t="s">
        <v>4874</v>
      </c>
      <c r="HQJ2" t="s">
        <v>4874</v>
      </c>
      <c r="HQK2" t="s">
        <v>4874</v>
      </c>
      <c r="HQL2" t="s">
        <v>4874</v>
      </c>
      <c r="HQM2" t="s">
        <v>4874</v>
      </c>
      <c r="HQN2" t="s">
        <v>4874</v>
      </c>
      <c r="HQO2" t="s">
        <v>4874</v>
      </c>
      <c r="HQP2" t="s">
        <v>4874</v>
      </c>
      <c r="HQQ2" t="s">
        <v>4874</v>
      </c>
      <c r="HQR2" t="s">
        <v>4874</v>
      </c>
      <c r="HQS2" t="s">
        <v>4874</v>
      </c>
      <c r="HQT2" t="s">
        <v>4874</v>
      </c>
      <c r="HQU2" t="s">
        <v>4874</v>
      </c>
      <c r="HQV2" t="s">
        <v>4874</v>
      </c>
      <c r="HQW2" t="s">
        <v>4874</v>
      </c>
      <c r="HQX2" t="s">
        <v>4874</v>
      </c>
      <c r="HQY2" t="s">
        <v>4874</v>
      </c>
      <c r="HQZ2" s="8"/>
      <c r="HRA2" s="5" t="s">
        <v>7750</v>
      </c>
      <c r="HRB2" t="s">
        <v>4824</v>
      </c>
      <c r="HRC2" t="s">
        <v>4824</v>
      </c>
      <c r="HRD2" t="s">
        <v>4824</v>
      </c>
      <c r="HRE2" t="s">
        <v>4824</v>
      </c>
      <c r="HRF2" t="s">
        <v>4824</v>
      </c>
      <c r="HRG2" t="s">
        <v>4824</v>
      </c>
      <c r="HRH2" t="s">
        <v>4824</v>
      </c>
      <c r="HRI2" t="s">
        <v>4824</v>
      </c>
      <c r="HRJ2" t="s">
        <v>4824</v>
      </c>
      <c r="HRK2" t="s">
        <v>4824</v>
      </c>
      <c r="HRL2" t="s">
        <v>4824</v>
      </c>
      <c r="HRM2" t="s">
        <v>4824</v>
      </c>
      <c r="HRN2" s="5" t="s">
        <v>4823</v>
      </c>
      <c r="HRO2" t="s">
        <v>4824</v>
      </c>
      <c r="HRP2" t="s">
        <v>4824</v>
      </c>
      <c r="HRQ2" t="s">
        <v>4824</v>
      </c>
      <c r="HRR2" t="s">
        <v>4824</v>
      </c>
      <c r="HRS2" t="s">
        <v>4824</v>
      </c>
      <c r="HRT2" t="s">
        <v>4824</v>
      </c>
      <c r="HRU2" t="s">
        <v>4824</v>
      </c>
      <c r="HRV2" t="s">
        <v>4824</v>
      </c>
      <c r="HRW2" t="s">
        <v>4824</v>
      </c>
      <c r="HRX2" t="s">
        <v>4824</v>
      </c>
      <c r="HRY2" t="s">
        <v>4824</v>
      </c>
      <c r="HRZ2" t="s">
        <v>4824</v>
      </c>
      <c r="HSA2" s="5" t="s">
        <v>4852</v>
      </c>
      <c r="HSB2" t="s">
        <v>4853</v>
      </c>
      <c r="HSC2" t="s">
        <v>4853</v>
      </c>
      <c r="HSD2" t="s">
        <v>4853</v>
      </c>
      <c r="HSE2" t="s">
        <v>4853</v>
      </c>
      <c r="HSF2" t="s">
        <v>4853</v>
      </c>
      <c r="HSG2" t="s">
        <v>4853</v>
      </c>
      <c r="HSH2" t="s">
        <v>4853</v>
      </c>
      <c r="HSI2" t="s">
        <v>4853</v>
      </c>
      <c r="HSJ2" t="s">
        <v>4853</v>
      </c>
      <c r="HSK2" t="s">
        <v>4853</v>
      </c>
      <c r="HSL2" t="s">
        <v>4853</v>
      </c>
      <c r="HSM2" t="s">
        <v>4853</v>
      </c>
      <c r="HSN2" t="s">
        <v>4853</v>
      </c>
      <c r="HSO2" t="s">
        <v>4853</v>
      </c>
      <c r="HSP2" t="s">
        <v>4853</v>
      </c>
      <c r="HSQ2" t="s">
        <v>4853</v>
      </c>
      <c r="HSR2" s="5" t="s">
        <v>8224</v>
      </c>
      <c r="HSS2" t="s">
        <v>4860</v>
      </c>
      <c r="HST2" t="s">
        <v>4860</v>
      </c>
      <c r="HSU2" t="s">
        <v>4860</v>
      </c>
      <c r="HSV2" t="s">
        <v>4860</v>
      </c>
      <c r="HSW2" t="s">
        <v>4860</v>
      </c>
      <c r="HSX2" t="s">
        <v>4860</v>
      </c>
      <c r="HSY2" t="s">
        <v>4860</v>
      </c>
      <c r="HSZ2" t="s">
        <v>4860</v>
      </c>
      <c r="HTA2" t="s">
        <v>4860</v>
      </c>
      <c r="HTB2" t="s">
        <v>4860</v>
      </c>
      <c r="HTC2" t="s">
        <v>4860</v>
      </c>
      <c r="HTD2" t="s">
        <v>4860</v>
      </c>
      <c r="HTE2" t="s">
        <v>4860</v>
      </c>
      <c r="HTF2" t="s">
        <v>4860</v>
      </c>
      <c r="HTG2" t="s">
        <v>4860</v>
      </c>
      <c r="HTH2" t="s">
        <v>4860</v>
      </c>
      <c r="HTI2" t="s">
        <v>4860</v>
      </c>
      <c r="HTJ2" t="s">
        <v>4860</v>
      </c>
      <c r="HTK2" s="5" t="s">
        <v>8225</v>
      </c>
      <c r="HTL2" t="s">
        <v>4860</v>
      </c>
      <c r="HTM2" t="s">
        <v>4860</v>
      </c>
      <c r="HTN2" t="s">
        <v>4860</v>
      </c>
      <c r="HTO2" t="s">
        <v>4860</v>
      </c>
      <c r="HTP2" t="s">
        <v>4860</v>
      </c>
      <c r="HTQ2" t="s">
        <v>4860</v>
      </c>
      <c r="HTR2" t="s">
        <v>4860</v>
      </c>
      <c r="HTS2" t="s">
        <v>4860</v>
      </c>
      <c r="HTT2" t="s">
        <v>4860</v>
      </c>
      <c r="HTU2" t="s">
        <v>4860</v>
      </c>
      <c r="HTV2" t="s">
        <v>4860</v>
      </c>
      <c r="HTW2" t="s">
        <v>4860</v>
      </c>
      <c r="HTX2" s="5" t="s">
        <v>8226</v>
      </c>
      <c r="HTY2" t="s">
        <v>4860</v>
      </c>
      <c r="HTZ2" t="s">
        <v>4860</v>
      </c>
      <c r="HUA2" t="s">
        <v>4860</v>
      </c>
      <c r="HUB2" t="s">
        <v>4860</v>
      </c>
      <c r="HUC2" t="s">
        <v>4860</v>
      </c>
      <c r="HUD2" t="s">
        <v>4860</v>
      </c>
      <c r="HUE2" t="s">
        <v>4860</v>
      </c>
      <c r="HUF2" t="s">
        <v>4860</v>
      </c>
      <c r="HUG2" t="s">
        <v>4860</v>
      </c>
      <c r="HUH2" t="s">
        <v>4860</v>
      </c>
      <c r="HUI2" t="s">
        <v>4860</v>
      </c>
      <c r="HUJ2" t="s">
        <v>4860</v>
      </c>
      <c r="HUK2" s="5" t="s">
        <v>8227</v>
      </c>
      <c r="HUL2" t="s">
        <v>4860</v>
      </c>
      <c r="HUM2" t="s">
        <v>4860</v>
      </c>
      <c r="HUN2" t="s">
        <v>4860</v>
      </c>
      <c r="HUO2" t="s">
        <v>4860</v>
      </c>
      <c r="HUP2" t="s">
        <v>4860</v>
      </c>
      <c r="HUQ2" t="s">
        <v>4860</v>
      </c>
      <c r="HUR2" t="s">
        <v>4860</v>
      </c>
      <c r="HUS2" t="s">
        <v>4860</v>
      </c>
      <c r="HUT2" t="s">
        <v>4860</v>
      </c>
      <c r="HUU2" t="s">
        <v>4860</v>
      </c>
      <c r="HUV2" t="s">
        <v>4860</v>
      </c>
      <c r="HUW2" t="s">
        <v>4860</v>
      </c>
      <c r="HUX2" s="5" t="s">
        <v>8228</v>
      </c>
      <c r="HUY2" t="s">
        <v>4860</v>
      </c>
      <c r="HUZ2" t="s">
        <v>4860</v>
      </c>
      <c r="HVA2" t="s">
        <v>4860</v>
      </c>
      <c r="HVB2" t="s">
        <v>4860</v>
      </c>
      <c r="HVC2" t="s">
        <v>4860</v>
      </c>
      <c r="HVD2" t="s">
        <v>4860</v>
      </c>
      <c r="HVE2" t="s">
        <v>4860</v>
      </c>
      <c r="HVF2" t="s">
        <v>4860</v>
      </c>
      <c r="HVG2" t="s">
        <v>4860</v>
      </c>
      <c r="HVH2" t="s">
        <v>4860</v>
      </c>
      <c r="HVI2" t="s">
        <v>4860</v>
      </c>
      <c r="HVJ2" t="s">
        <v>4860</v>
      </c>
      <c r="HVK2" s="5" t="s">
        <v>8229</v>
      </c>
      <c r="HVL2" t="s">
        <v>4860</v>
      </c>
      <c r="HVM2" t="s">
        <v>4860</v>
      </c>
      <c r="HVN2" t="s">
        <v>4860</v>
      </c>
      <c r="HVO2" t="s">
        <v>4860</v>
      </c>
      <c r="HVP2" t="s">
        <v>4860</v>
      </c>
      <c r="HVQ2" t="s">
        <v>4860</v>
      </c>
      <c r="HVR2" t="s">
        <v>4860</v>
      </c>
      <c r="HVS2" t="s">
        <v>4860</v>
      </c>
      <c r="HVT2" t="s">
        <v>4860</v>
      </c>
      <c r="HVU2" t="s">
        <v>4860</v>
      </c>
      <c r="HVV2" t="s">
        <v>4860</v>
      </c>
      <c r="HVW2" t="s">
        <v>4860</v>
      </c>
      <c r="HVX2" s="5" t="s">
        <v>8230</v>
      </c>
      <c r="HVY2" t="s">
        <v>4860</v>
      </c>
      <c r="HVZ2" t="s">
        <v>4860</v>
      </c>
      <c r="HWA2" t="s">
        <v>4860</v>
      </c>
      <c r="HWB2" t="s">
        <v>4860</v>
      </c>
      <c r="HWC2" t="s">
        <v>4860</v>
      </c>
      <c r="HWD2" t="s">
        <v>4860</v>
      </c>
      <c r="HWE2" t="s">
        <v>4860</v>
      </c>
      <c r="HWF2" t="s">
        <v>4860</v>
      </c>
      <c r="HWG2" t="s">
        <v>4860</v>
      </c>
      <c r="HWH2" t="s">
        <v>4860</v>
      </c>
      <c r="HWI2" t="s">
        <v>4860</v>
      </c>
      <c r="HWJ2" t="s">
        <v>4860</v>
      </c>
      <c r="HWK2" t="s">
        <v>4860</v>
      </c>
      <c r="HWL2" t="s">
        <v>4860</v>
      </c>
      <c r="HWM2" s="5" t="s">
        <v>8231</v>
      </c>
      <c r="HWN2" t="s">
        <v>4860</v>
      </c>
      <c r="HWO2" t="s">
        <v>4860</v>
      </c>
      <c r="HWP2" t="s">
        <v>4860</v>
      </c>
      <c r="HWQ2" t="s">
        <v>4860</v>
      </c>
      <c r="HWR2" t="s">
        <v>4860</v>
      </c>
      <c r="HWS2" t="s">
        <v>4860</v>
      </c>
      <c r="HWT2" t="s">
        <v>4860</v>
      </c>
      <c r="HWU2" t="s">
        <v>4860</v>
      </c>
      <c r="HWV2" t="s">
        <v>4860</v>
      </c>
      <c r="HWW2" t="s">
        <v>4860</v>
      </c>
      <c r="HWX2" t="s">
        <v>4860</v>
      </c>
      <c r="HWY2" t="s">
        <v>4860</v>
      </c>
      <c r="HWZ2" t="s">
        <v>4860</v>
      </c>
      <c r="HXA2" t="s">
        <v>4860</v>
      </c>
      <c r="HXB2" t="s">
        <v>4860</v>
      </c>
      <c r="HXC2" t="s">
        <v>4860</v>
      </c>
      <c r="HXD2" s="8"/>
      <c r="HXI2" s="1"/>
    </row>
    <row r="3" spans="1:6045" s="1" customFormat="1" x14ac:dyDescent="0.25">
      <c r="AT3" s="3"/>
      <c r="AV3" s="1" t="s">
        <v>7260</v>
      </c>
      <c r="CG3" s="2" t="s">
        <v>7259</v>
      </c>
      <c r="FJ3" s="1" t="s">
        <v>7261</v>
      </c>
      <c r="FW3" s="1" t="s">
        <v>7262</v>
      </c>
      <c r="FZ3" s="3"/>
      <c r="GA3" s="1" t="s">
        <v>7550</v>
      </c>
      <c r="GL3" s="1" t="s">
        <v>7551</v>
      </c>
      <c r="GY3" s="1" t="s">
        <v>7552</v>
      </c>
      <c r="HD3" s="3"/>
      <c r="HE3" s="1" t="s">
        <v>7690</v>
      </c>
      <c r="KH3" s="3"/>
      <c r="KI3" s="1" t="s">
        <v>9658</v>
      </c>
      <c r="KJ3"/>
      <c r="KK3"/>
      <c r="KL3"/>
      <c r="KM3" t="s">
        <v>9659</v>
      </c>
      <c r="KN3"/>
      <c r="KO3"/>
      <c r="KP3"/>
      <c r="KQ3"/>
      <c r="KR3"/>
      <c r="KS3"/>
      <c r="KT3"/>
      <c r="KU3"/>
      <c r="KV3"/>
      <c r="KW3"/>
      <c r="KX3" s="3"/>
      <c r="KY3" t="s">
        <v>7793</v>
      </c>
      <c r="KZ3" t="s">
        <v>7794</v>
      </c>
      <c r="LA3" t="s">
        <v>7794</v>
      </c>
      <c r="LB3" t="s">
        <v>7794</v>
      </c>
      <c r="LC3" t="s">
        <v>7794</v>
      </c>
      <c r="LD3" t="s">
        <v>7794</v>
      </c>
      <c r="LE3" t="s">
        <v>7794</v>
      </c>
      <c r="LF3" t="s">
        <v>7795</v>
      </c>
      <c r="LG3" t="s">
        <v>7795</v>
      </c>
      <c r="LH3" t="s">
        <v>7795</v>
      </c>
      <c r="LI3" t="s">
        <v>7795</v>
      </c>
      <c r="LJ3" t="s">
        <v>7795</v>
      </c>
      <c r="LK3" t="s">
        <v>7795</v>
      </c>
      <c r="LL3" t="s">
        <v>7794</v>
      </c>
      <c r="LM3" t="s">
        <v>7794</v>
      </c>
      <c r="LN3" t="s">
        <v>7794</v>
      </c>
      <c r="LO3" t="s">
        <v>7794</v>
      </c>
      <c r="LP3" t="s">
        <v>7794</v>
      </c>
      <c r="LQ3" t="s">
        <v>7795</v>
      </c>
      <c r="LR3" t="s">
        <v>7795</v>
      </c>
      <c r="LS3" t="s">
        <v>7795</v>
      </c>
      <c r="LT3" t="s">
        <v>7795</v>
      </c>
      <c r="LU3" t="s">
        <v>7795</v>
      </c>
      <c r="LV3" s="3"/>
      <c r="LW3" s="1" t="s">
        <v>135</v>
      </c>
      <c r="PV3" s="1" t="s">
        <v>142</v>
      </c>
      <c r="QQ3" s="1" t="s">
        <v>168</v>
      </c>
      <c r="QX3" s="1" t="s">
        <v>129</v>
      </c>
      <c r="RW3" s="1" t="s">
        <v>173</v>
      </c>
      <c r="RX3" s="1" t="s">
        <v>173</v>
      </c>
      <c r="RY3" s="1" t="s">
        <v>173</v>
      </c>
      <c r="RZ3" s="1" t="s">
        <v>173</v>
      </c>
      <c r="SA3" s="1" t="s">
        <v>173</v>
      </c>
      <c r="SB3" s="1" t="s">
        <v>173</v>
      </c>
      <c r="SC3" s="1" t="s">
        <v>173</v>
      </c>
      <c r="SD3" s="1" t="s">
        <v>173</v>
      </c>
      <c r="SE3" s="1" t="s">
        <v>173</v>
      </c>
      <c r="SF3" s="1" t="s">
        <v>173</v>
      </c>
      <c r="SG3" s="1" t="s">
        <v>173</v>
      </c>
      <c r="SH3" s="1" t="s">
        <v>173</v>
      </c>
      <c r="SI3" s="1" t="s">
        <v>173</v>
      </c>
      <c r="SJ3" s="1" t="s">
        <v>173</v>
      </c>
      <c r="SK3" s="1" t="s">
        <v>173</v>
      </c>
      <c r="SL3" s="1" t="s">
        <v>173</v>
      </c>
      <c r="SM3" s="1" t="s">
        <v>173</v>
      </c>
      <c r="SN3" s="1" t="s">
        <v>140</v>
      </c>
      <c r="SW3" s="1" t="s">
        <v>170</v>
      </c>
      <c r="UB3" s="1" t="s">
        <v>124</v>
      </c>
      <c r="US3" s="1" t="s">
        <v>128</v>
      </c>
      <c r="ZV3" s="1" t="s">
        <v>121</v>
      </c>
      <c r="AAL3" s="1" t="s">
        <v>141</v>
      </c>
      <c r="AAO3" s="1" t="s">
        <v>122</v>
      </c>
      <c r="ABF3" s="1" t="s">
        <v>123</v>
      </c>
      <c r="ABV3" s="1" t="s">
        <v>125</v>
      </c>
      <c r="ACN3" s="1" t="s">
        <v>126</v>
      </c>
      <c r="ADI3" s="1" t="s">
        <v>127</v>
      </c>
      <c r="ADR3" s="1" t="s">
        <v>7761</v>
      </c>
      <c r="AFC3" s="1" t="s">
        <v>130</v>
      </c>
      <c r="AHF3" s="1" t="s">
        <v>161</v>
      </c>
      <c r="AHM3" s="1" t="s">
        <v>131</v>
      </c>
      <c r="AJJ3" s="1" t="s">
        <v>162</v>
      </c>
      <c r="AKY3" s="1" t="s">
        <v>163</v>
      </c>
      <c r="ALH3" s="1" t="s">
        <v>134</v>
      </c>
      <c r="ANC3" s="1" t="s">
        <v>132</v>
      </c>
      <c r="AOG3" s="1" t="s">
        <v>133</v>
      </c>
      <c r="APX3" s="1" t="s">
        <v>136</v>
      </c>
      <c r="APY3" s="1" t="s">
        <v>136</v>
      </c>
      <c r="AQE3" s="1" t="s">
        <v>137</v>
      </c>
      <c r="AQO3" s="1" t="s">
        <v>138</v>
      </c>
      <c r="ARB3" s="1" t="s">
        <v>139</v>
      </c>
      <c r="ARM3" s="1" t="s">
        <v>143</v>
      </c>
      <c r="ARZ3" s="1" t="s">
        <v>144</v>
      </c>
      <c r="ASI3" s="1" t="s">
        <v>145</v>
      </c>
      <c r="ASN3" s="1" t="s">
        <v>146</v>
      </c>
      <c r="ASO3" s="1" t="s">
        <v>147</v>
      </c>
      <c r="ASP3" s="1" t="s">
        <v>147</v>
      </c>
      <c r="ASQ3" s="1" t="s">
        <v>147</v>
      </c>
      <c r="ASR3" s="1" t="s">
        <v>147</v>
      </c>
      <c r="ASS3" s="1" t="s">
        <v>147</v>
      </c>
      <c r="AST3" s="1" t="s">
        <v>147</v>
      </c>
      <c r="ASU3" s="1" t="s">
        <v>147</v>
      </c>
      <c r="ASV3" s="1" t="s">
        <v>147</v>
      </c>
      <c r="ASW3" s="1" t="s">
        <v>148</v>
      </c>
      <c r="ASX3" s="1" t="s">
        <v>148</v>
      </c>
      <c r="ASY3" s="1" t="s">
        <v>148</v>
      </c>
      <c r="ASZ3" s="1" t="s">
        <v>148</v>
      </c>
      <c r="ATA3" s="1" t="s">
        <v>149</v>
      </c>
      <c r="ATB3" s="1" t="s">
        <v>149</v>
      </c>
      <c r="ATC3" s="1" t="s">
        <v>149</v>
      </c>
      <c r="ATD3" s="1" t="s">
        <v>149</v>
      </c>
      <c r="ATE3" s="1" t="s">
        <v>150</v>
      </c>
      <c r="ATF3" s="1" t="s">
        <v>150</v>
      </c>
      <c r="ATG3" s="1" t="s">
        <v>150</v>
      </c>
      <c r="ATH3" s="1" t="s">
        <v>151</v>
      </c>
      <c r="ATI3" s="1" t="s">
        <v>151</v>
      </c>
      <c r="ATJ3" s="1" t="s">
        <v>151</v>
      </c>
      <c r="ATK3" s="1" t="s">
        <v>152</v>
      </c>
      <c r="AWL3" s="1" t="s">
        <v>153</v>
      </c>
      <c r="AYC3" s="1" t="s">
        <v>154</v>
      </c>
      <c r="AZB3" s="1" t="s">
        <v>155</v>
      </c>
      <c r="AZO3" s="1" t="s">
        <v>156</v>
      </c>
      <c r="BAK3" s="1" t="s">
        <v>157</v>
      </c>
      <c r="BBM3" s="1" t="s">
        <v>158</v>
      </c>
      <c r="BBN3" s="1" t="s">
        <v>159</v>
      </c>
      <c r="BCB3" s="1" t="s">
        <v>160</v>
      </c>
      <c r="BCL3" s="1" t="s">
        <v>165</v>
      </c>
      <c r="BDC3" s="1" t="s">
        <v>166</v>
      </c>
      <c r="BDP3" s="1" t="s">
        <v>167</v>
      </c>
      <c r="BGG3" s="1" t="s">
        <v>169</v>
      </c>
      <c r="BGR3" s="1" t="s">
        <v>171</v>
      </c>
      <c r="BHQ3" s="1" t="s">
        <v>172</v>
      </c>
      <c r="BHX3" s="1" t="s">
        <v>120</v>
      </c>
      <c r="BIM3" t="s">
        <v>7853</v>
      </c>
      <c r="BJO3" t="s">
        <v>7854</v>
      </c>
      <c r="BJZ3" t="s">
        <v>7855</v>
      </c>
      <c r="BLE3" t="s">
        <v>7856</v>
      </c>
      <c r="BLL3" t="s">
        <v>7857</v>
      </c>
      <c r="BLV3" t="s">
        <v>7858</v>
      </c>
      <c r="BMI3" s="1" t="s">
        <v>7859</v>
      </c>
      <c r="BNE3" t="s">
        <v>7860</v>
      </c>
      <c r="BNH3" t="s">
        <v>7861</v>
      </c>
      <c r="BNW3" t="s">
        <v>7862</v>
      </c>
      <c r="BOG3" t="s">
        <v>7863</v>
      </c>
      <c r="BOP3" t="s">
        <v>7864</v>
      </c>
      <c r="BOY3" t="s">
        <v>7865</v>
      </c>
      <c r="BPS3" s="1" t="s">
        <v>8251</v>
      </c>
      <c r="BPZ3" s="1" t="s">
        <v>8252</v>
      </c>
      <c r="BQF3" s="1" t="s">
        <v>8253</v>
      </c>
      <c r="BRE3" s="1" t="s">
        <v>8254</v>
      </c>
      <c r="BRQ3" s="1" t="s">
        <v>8255</v>
      </c>
      <c r="BTQ3" s="1" t="s">
        <v>8256</v>
      </c>
      <c r="BTX3" s="1" t="s">
        <v>8257</v>
      </c>
      <c r="BUQ3" s="16" t="s">
        <v>8258</v>
      </c>
      <c r="BVV3" s="16" t="s">
        <v>8259</v>
      </c>
      <c r="BVY3" s="16" t="s">
        <v>8260</v>
      </c>
      <c r="BWF3" s="16" t="s">
        <v>8261</v>
      </c>
      <c r="BWG3" s="16"/>
      <c r="BWH3" s="16"/>
      <c r="BWI3" s="16"/>
      <c r="BWJ3" s="16"/>
      <c r="BWK3" s="16"/>
      <c r="BWL3" s="16"/>
      <c r="BWM3" s="16" t="s">
        <v>8262</v>
      </c>
      <c r="BWN3" s="16"/>
      <c r="BWO3" s="16"/>
      <c r="BWP3" s="16"/>
      <c r="BWQ3" s="16"/>
      <c r="BWR3" s="16"/>
      <c r="BWS3" s="16"/>
      <c r="BWT3" s="16"/>
      <c r="BWU3" s="16"/>
      <c r="BWV3" s="16" t="s">
        <v>8263</v>
      </c>
      <c r="BWW3" s="16"/>
      <c r="BWX3" s="16"/>
      <c r="BWY3" s="16"/>
      <c r="BWZ3" s="16"/>
      <c r="BZD3" t="s">
        <v>8264</v>
      </c>
      <c r="BZX3" s="16" t="s">
        <v>8198</v>
      </c>
      <c r="CAK3" t="s">
        <v>8199</v>
      </c>
      <c r="CAR3" t="s">
        <v>8266</v>
      </c>
      <c r="CAW3" t="s">
        <v>8280</v>
      </c>
      <c r="CBJ3" s="3"/>
      <c r="CBK3" s="16" t="s">
        <v>8286</v>
      </c>
      <c r="CEE3" s="3"/>
      <c r="CEF3" t="s">
        <v>8265</v>
      </c>
      <c r="CFE3" s="3"/>
      <c r="CFF3" s="1" t="s">
        <v>174</v>
      </c>
      <c r="CFV3" s="1" t="s">
        <v>175</v>
      </c>
      <c r="CGJ3" s="1" t="s">
        <v>176</v>
      </c>
      <c r="CGZ3" s="1" t="s">
        <v>177</v>
      </c>
      <c r="CHM3" s="1" t="s">
        <v>178</v>
      </c>
      <c r="CHR3" s="1" t="s">
        <v>179</v>
      </c>
      <c r="CIA3" s="1" t="s">
        <v>180</v>
      </c>
      <c r="CIK3" s="1" t="s">
        <v>181</v>
      </c>
      <c r="CIR3" s="1" t="s">
        <v>182</v>
      </c>
      <c r="CJI3" s="1" t="s">
        <v>185</v>
      </c>
      <c r="CJN3" s="4" t="s">
        <v>186</v>
      </c>
      <c r="CKG3" s="1" t="s">
        <v>187</v>
      </c>
      <c r="CKX3" s="1" t="s">
        <v>188</v>
      </c>
      <c r="CLW3" s="1" t="s">
        <v>189</v>
      </c>
      <c r="CMD3" s="1" t="s">
        <v>190</v>
      </c>
      <c r="CNC3" s="1" t="s">
        <v>191</v>
      </c>
      <c r="COO3" s="1" t="s">
        <v>192</v>
      </c>
      <c r="COT3" s="1" t="s">
        <v>193</v>
      </c>
      <c r="CPC3" s="1" t="s">
        <v>194</v>
      </c>
      <c r="CPV3" s="1" t="s">
        <v>195</v>
      </c>
      <c r="CSW3" s="2" t="s">
        <v>196</v>
      </c>
      <c r="CXJ3" s="1" t="s">
        <v>197</v>
      </c>
      <c r="CXU3" s="1" t="s">
        <v>198</v>
      </c>
      <c r="CYL3" s="1" t="s">
        <v>199</v>
      </c>
      <c r="CYU3" s="1" t="s">
        <v>200</v>
      </c>
      <c r="CYV3" s="11"/>
      <c r="CYW3" s="11"/>
      <c r="CYX3" s="11"/>
      <c r="CYY3" s="11"/>
      <c r="CYZ3" s="11"/>
      <c r="CZA3" s="11"/>
      <c r="CZB3" s="1" t="s">
        <v>183</v>
      </c>
      <c r="CZH3" s="1" t="s">
        <v>184</v>
      </c>
      <c r="CZI3" t="s">
        <v>8281</v>
      </c>
      <c r="CZP3" s="3"/>
      <c r="CZQ3" s="1" t="s">
        <v>201</v>
      </c>
      <c r="DAJ3" s="1" t="s">
        <v>202</v>
      </c>
      <c r="DAV3" s="1" t="s">
        <v>203</v>
      </c>
      <c r="DAZ3" s="1" t="s">
        <v>204</v>
      </c>
      <c r="DCC3" s="1" t="s">
        <v>205</v>
      </c>
      <c r="DDK3" s="1" t="s">
        <v>206</v>
      </c>
      <c r="DDR3" s="1" t="s">
        <v>207</v>
      </c>
      <c r="DEW3" s="1" t="s">
        <v>208</v>
      </c>
      <c r="DFH3" s="1" t="s">
        <v>209</v>
      </c>
      <c r="DHM3" s="3"/>
      <c r="DHN3" s="1" t="s">
        <v>221</v>
      </c>
      <c r="DMM3" s="1" t="s">
        <v>222</v>
      </c>
      <c r="DNJ3" s="3"/>
      <c r="DNK3" s="1" t="s">
        <v>223</v>
      </c>
      <c r="DRM3" s="1" t="s">
        <v>224</v>
      </c>
      <c r="DRX3" s="1" t="s">
        <v>225</v>
      </c>
      <c r="DSQ3" s="1" t="s">
        <v>226</v>
      </c>
      <c r="DTD3" s="3"/>
      <c r="DTE3" s="1" t="s">
        <v>7762</v>
      </c>
      <c r="DTL3" s="1" t="s">
        <v>4878</v>
      </c>
      <c r="DTU3" s="1" t="s">
        <v>7763</v>
      </c>
      <c r="DUH3" s="1" t="s">
        <v>7764</v>
      </c>
      <c r="DXH3" s="1" t="s">
        <v>7765</v>
      </c>
      <c r="DXX3" s="1" t="s">
        <v>4879</v>
      </c>
      <c r="DYK3" s="1" t="s">
        <v>4880</v>
      </c>
      <c r="DYU3" s="3"/>
      <c r="DYV3" s="1" t="s">
        <v>7766</v>
      </c>
      <c r="ECH3" s="3"/>
      <c r="ECI3" s="1" t="s">
        <v>227</v>
      </c>
      <c r="EHG3" s="1" t="s">
        <v>228</v>
      </c>
      <c r="EHQ3" t="s">
        <v>8250</v>
      </c>
      <c r="EJJ3" s="3"/>
      <c r="EJK3" s="4" t="s">
        <v>229</v>
      </c>
      <c r="EJU3" s="1" t="s">
        <v>230</v>
      </c>
      <c r="EKK3" s="1" t="s">
        <v>231</v>
      </c>
      <c r="EKV3" s="1" t="s">
        <v>232</v>
      </c>
      <c r="ELC3" s="1" t="s">
        <v>234</v>
      </c>
      <c r="ELG3" s="1" t="s">
        <v>235</v>
      </c>
      <c r="EMF3" s="1" t="s">
        <v>236</v>
      </c>
      <c r="EMY3" s="3"/>
      <c r="EMZ3" s="1" t="s">
        <v>4887</v>
      </c>
      <c r="EOL3" s="3"/>
      <c r="EOM3" s="1" t="s">
        <v>7657</v>
      </c>
      <c r="EQG3" s="3"/>
      <c r="EQH3" s="1" t="s">
        <v>7767</v>
      </c>
      <c r="ESE3" s="1" t="s">
        <v>7768</v>
      </c>
      <c r="ESN3" s="1" t="s">
        <v>4881</v>
      </c>
      <c r="ETU3" s="3"/>
      <c r="ETV3" s="1" t="s">
        <v>4883</v>
      </c>
      <c r="EVB3" s="1" t="s">
        <v>7769</v>
      </c>
      <c r="EVS3" s="1" t="s">
        <v>4884</v>
      </c>
      <c r="EWA3" t="s">
        <v>8270</v>
      </c>
      <c r="EWB3"/>
      <c r="EWC3"/>
      <c r="EWD3"/>
      <c r="EWE3"/>
      <c r="EWF3"/>
      <c r="EWG3"/>
      <c r="EWH3"/>
      <c r="EWI3"/>
      <c r="EWJ3" s="3"/>
      <c r="EWK3" s="1" t="s">
        <v>7770</v>
      </c>
      <c r="EYD3" s="1" t="s">
        <v>7771</v>
      </c>
      <c r="EYQ3" s="3"/>
      <c r="EYR3" s="1" t="s">
        <v>7772</v>
      </c>
      <c r="EZH3" s="3"/>
      <c r="EZI3" s="1" t="s">
        <v>7773</v>
      </c>
      <c r="EZV3" s="1" t="s">
        <v>7774</v>
      </c>
      <c r="FAE3" s="3"/>
      <c r="FAF3" s="1" t="s">
        <v>7775</v>
      </c>
      <c r="FAO3" s="3"/>
      <c r="FAP3" s="1" t="s">
        <v>7776</v>
      </c>
      <c r="FBC3" s="1" t="s">
        <v>7777</v>
      </c>
      <c r="FBS3" s="1" t="s">
        <v>7778</v>
      </c>
      <c r="FBT3" s="1" t="s">
        <v>4885</v>
      </c>
      <c r="FCC3" s="1" t="s">
        <v>206</v>
      </c>
      <c r="FCM3" s="3"/>
      <c r="FCN3" s="1" t="s">
        <v>7779</v>
      </c>
      <c r="FDW3" s="3"/>
      <c r="FDX3" s="1" t="s">
        <v>4659</v>
      </c>
      <c r="FEM3" s="1" t="s">
        <v>4660</v>
      </c>
      <c r="FEV3" s="3"/>
      <c r="FEW3" s="1" t="s">
        <v>4889</v>
      </c>
      <c r="FFQ3" s="3"/>
      <c r="FFR3" s="1" t="s">
        <v>4897</v>
      </c>
      <c r="FGB3" s="3"/>
      <c r="FGC3" t="s">
        <v>8282</v>
      </c>
      <c r="FHT3" t="s">
        <v>8283</v>
      </c>
      <c r="FIT3" s="3"/>
      <c r="FIU3" s="1" t="s">
        <v>4663</v>
      </c>
      <c r="FJD3" s="3"/>
      <c r="FJE3" s="1" t="s">
        <v>7780</v>
      </c>
      <c r="FMF3" s="3"/>
      <c r="FMG3" s="1" t="s">
        <v>4882</v>
      </c>
      <c r="FOB3" s="3"/>
      <c r="FOC3" s="1" t="s">
        <v>7741</v>
      </c>
      <c r="FPT3" s="3"/>
      <c r="FPU3" s="1" t="s">
        <v>4890</v>
      </c>
      <c r="FQE3" s="1" t="s">
        <v>4891</v>
      </c>
      <c r="FRD3" s="3"/>
      <c r="FRE3" s="1" t="s">
        <v>4893</v>
      </c>
      <c r="FTY3" s="3"/>
      <c r="FTZ3" s="1" t="s">
        <v>9652</v>
      </c>
      <c r="FUQ3" s="1" t="s">
        <v>8267</v>
      </c>
      <c r="FUR3" t="s">
        <v>8268</v>
      </c>
      <c r="FUS3" t="s">
        <v>8268</v>
      </c>
      <c r="FUT3" t="s">
        <v>8268</v>
      </c>
      <c r="FUU3" t="s">
        <v>8268</v>
      </c>
      <c r="FUV3" t="s">
        <v>8268</v>
      </c>
      <c r="FUW3" t="s">
        <v>8268</v>
      </c>
      <c r="FUX3" t="s">
        <v>8268</v>
      </c>
      <c r="FUY3" t="s">
        <v>8268</v>
      </c>
      <c r="FUZ3" t="s">
        <v>8268</v>
      </c>
      <c r="FVA3" t="s">
        <v>8268</v>
      </c>
      <c r="FVB3" t="s">
        <v>8268</v>
      </c>
      <c r="FVC3" t="s">
        <v>8268</v>
      </c>
      <c r="FVD3" s="1" t="s">
        <v>8269</v>
      </c>
      <c r="FVQ3" s="3"/>
      <c r="FVR3" s="1" t="s">
        <v>4895</v>
      </c>
      <c r="FWB3" s="1" t="s">
        <v>4896</v>
      </c>
      <c r="FWI3" s="3"/>
      <c r="FWJ3" s="1" t="s">
        <v>4661</v>
      </c>
      <c r="FWS3" s="1" t="s">
        <v>4662</v>
      </c>
      <c r="FWY3" s="3"/>
      <c r="FWZ3" s="2" t="s">
        <v>210</v>
      </c>
      <c r="FYW3" s="1" t="s">
        <v>211</v>
      </c>
      <c r="GAV3" s="1" t="s">
        <v>212</v>
      </c>
      <c r="GCK3" s="1" t="s">
        <v>213</v>
      </c>
      <c r="GDS3" t="s">
        <v>8284</v>
      </c>
      <c r="GEG3" t="s">
        <v>8285</v>
      </c>
      <c r="GET3" s="3"/>
      <c r="GEU3" t="s">
        <v>8200</v>
      </c>
      <c r="GFP3" t="s">
        <v>8201</v>
      </c>
      <c r="GFZ3" t="s">
        <v>8239</v>
      </c>
      <c r="GMQ3" s="3"/>
      <c r="GMR3" s="1" t="s">
        <v>9651</v>
      </c>
      <c r="GOU3" s="3"/>
      <c r="GOV3" s="1" t="s">
        <v>7740</v>
      </c>
      <c r="GVK3" s="3"/>
      <c r="GVL3" s="1" t="s">
        <v>7785</v>
      </c>
      <c r="GZD3" s="1" t="s">
        <v>4875</v>
      </c>
      <c r="GZS3" s="1" t="s">
        <v>4876</v>
      </c>
      <c r="HAB3" s="1" t="s">
        <v>4877</v>
      </c>
      <c r="HAV3" s="1" t="s">
        <v>7781</v>
      </c>
      <c r="HBE3" s="3"/>
      <c r="HBF3" s="1" t="s">
        <v>7757</v>
      </c>
      <c r="HEI3" s="3"/>
      <c r="HEJ3" s="1" t="s">
        <v>4886</v>
      </c>
      <c r="HFR3" s="3"/>
      <c r="HFS3" t="s">
        <v>8233</v>
      </c>
      <c r="HFZ3" s="3"/>
      <c r="HGA3" s="1" t="s">
        <v>214</v>
      </c>
      <c r="HHQ3" s="1" t="s">
        <v>215</v>
      </c>
      <c r="HJN3" s="1" t="s">
        <v>216</v>
      </c>
      <c r="HKA3" s="1" t="s">
        <v>217</v>
      </c>
      <c r="HKH3" s="1" t="s">
        <v>218</v>
      </c>
      <c r="HKU3" s="1" t="s">
        <v>219</v>
      </c>
      <c r="HLJ3" s="1" t="s">
        <v>220</v>
      </c>
      <c r="HLU3" t="s">
        <v>8279</v>
      </c>
      <c r="HMB3" s="3"/>
      <c r="HMC3" s="1" t="s">
        <v>4898</v>
      </c>
      <c r="HMJ3" s="3"/>
      <c r="HMK3" s="1" t="s">
        <v>4892</v>
      </c>
      <c r="HPC3" s="3"/>
      <c r="HPD3" s="3"/>
      <c r="HPE3" s="1" t="s">
        <v>4899</v>
      </c>
      <c r="HPR3" s="3"/>
      <c r="HPS3" s="1" t="s">
        <v>4900</v>
      </c>
      <c r="HQZ3" s="3"/>
      <c r="HRA3" s="1" t="s">
        <v>7749</v>
      </c>
      <c r="HRN3" s="1" t="s">
        <v>7782</v>
      </c>
      <c r="HSA3" s="1" t="s">
        <v>4888</v>
      </c>
      <c r="HSR3" t="s">
        <v>8271</v>
      </c>
      <c r="HSS3"/>
      <c r="HST3"/>
      <c r="HSU3"/>
      <c r="HSV3"/>
      <c r="HSW3"/>
      <c r="HSX3"/>
      <c r="HSY3"/>
      <c r="HSZ3"/>
      <c r="HTA3"/>
      <c r="HTB3"/>
      <c r="HTC3"/>
      <c r="HTD3"/>
      <c r="HTE3"/>
      <c r="HTF3"/>
      <c r="HTG3"/>
      <c r="HTH3"/>
      <c r="HTI3"/>
      <c r="HTJ3"/>
      <c r="HTK3" t="s">
        <v>8272</v>
      </c>
      <c r="HTL3"/>
      <c r="HTM3"/>
      <c r="HTN3"/>
      <c r="HTO3"/>
      <c r="HTP3"/>
      <c r="HTQ3"/>
      <c r="HTR3"/>
      <c r="HTS3"/>
      <c r="HTT3"/>
      <c r="HTU3"/>
      <c r="HTV3"/>
      <c r="HTW3"/>
      <c r="HTX3" t="s">
        <v>8273</v>
      </c>
      <c r="HTY3"/>
      <c r="HTZ3"/>
      <c r="HUA3"/>
      <c r="HUB3"/>
      <c r="HUC3"/>
      <c r="HUD3"/>
      <c r="HUE3"/>
      <c r="HUF3"/>
      <c r="HUG3"/>
      <c r="HUH3"/>
      <c r="HUI3"/>
      <c r="HUJ3"/>
      <c r="HUK3" t="s">
        <v>8274</v>
      </c>
      <c r="HUL3"/>
      <c r="HUM3"/>
      <c r="HUN3"/>
      <c r="HUO3"/>
      <c r="HUP3"/>
      <c r="HUQ3"/>
      <c r="HUR3"/>
      <c r="HUS3"/>
      <c r="HUT3"/>
      <c r="HUU3"/>
      <c r="HUV3"/>
      <c r="HUW3"/>
      <c r="HUX3" t="s">
        <v>8275</v>
      </c>
      <c r="HUY3"/>
      <c r="HUZ3"/>
      <c r="HVA3"/>
      <c r="HVB3"/>
      <c r="HVC3"/>
      <c r="HVD3"/>
      <c r="HVE3"/>
      <c r="HVF3"/>
      <c r="HVG3"/>
      <c r="HVH3"/>
      <c r="HVI3"/>
      <c r="HVJ3"/>
      <c r="HVK3" t="s">
        <v>8276</v>
      </c>
      <c r="HVL3"/>
      <c r="HVM3"/>
      <c r="HVN3"/>
      <c r="HVO3"/>
      <c r="HVP3"/>
      <c r="HVQ3"/>
      <c r="HVR3"/>
      <c r="HVS3"/>
      <c r="HVT3"/>
      <c r="HVU3"/>
      <c r="HVV3"/>
      <c r="HVW3"/>
      <c r="HVX3" t="s">
        <v>8277</v>
      </c>
      <c r="HVY3"/>
      <c r="HVZ3"/>
      <c r="HWA3"/>
      <c r="HWB3"/>
      <c r="HWC3"/>
      <c r="HWD3"/>
      <c r="HWE3"/>
      <c r="HWF3"/>
      <c r="HWG3"/>
      <c r="HWH3"/>
      <c r="HWI3"/>
      <c r="HWJ3"/>
      <c r="HWK3"/>
      <c r="HWL3"/>
      <c r="HWM3" t="s">
        <v>8278</v>
      </c>
      <c r="HXD3" s="3"/>
      <c r="HXI3"/>
    </row>
    <row r="4" spans="1:6045" x14ac:dyDescent="0.25">
      <c r="A4" s="32" t="s">
        <v>7783</v>
      </c>
      <c r="B4" s="1"/>
      <c r="AT4" s="8"/>
      <c r="AY4" s="9"/>
      <c r="FK4" t="s">
        <v>7263</v>
      </c>
      <c r="FL4" t="s">
        <v>7264</v>
      </c>
      <c r="FM4" t="s">
        <v>7265</v>
      </c>
      <c r="FN4" t="s">
        <v>7266</v>
      </c>
      <c r="FO4" t="s">
        <v>7265</v>
      </c>
      <c r="FP4" t="s">
        <v>7266</v>
      </c>
      <c r="FQ4" t="s">
        <v>7267</v>
      </c>
      <c r="FR4" t="s">
        <v>7266</v>
      </c>
      <c r="FS4" t="s">
        <v>7265</v>
      </c>
      <c r="FT4" t="s">
        <v>7263</v>
      </c>
      <c r="FU4" t="s">
        <v>7265</v>
      </c>
      <c r="FV4" t="s">
        <v>7265</v>
      </c>
      <c r="FZ4" s="8"/>
      <c r="HD4" s="8"/>
      <c r="KH4" s="8"/>
      <c r="KX4" s="8"/>
      <c r="LV4" s="8"/>
      <c r="PW4" t="s">
        <v>368</v>
      </c>
      <c r="PX4" t="s">
        <v>368</v>
      </c>
      <c r="PY4" t="s">
        <v>368</v>
      </c>
      <c r="PZ4" t="s">
        <v>368</v>
      </c>
      <c r="QA4" t="s">
        <v>368</v>
      </c>
      <c r="QB4" t="s">
        <v>368</v>
      </c>
      <c r="QC4" t="s">
        <v>368</v>
      </c>
      <c r="QD4" t="s">
        <v>368</v>
      </c>
      <c r="QE4" t="s">
        <v>368</v>
      </c>
      <c r="QF4" t="s">
        <v>368</v>
      </c>
      <c r="QG4" t="s">
        <v>368</v>
      </c>
      <c r="QH4" t="s">
        <v>368</v>
      </c>
      <c r="QI4" t="s">
        <v>368</v>
      </c>
      <c r="QJ4" t="s">
        <v>368</v>
      </c>
      <c r="QK4" t="s">
        <v>368</v>
      </c>
      <c r="QL4" t="s">
        <v>368</v>
      </c>
      <c r="QM4" t="s">
        <v>368</v>
      </c>
      <c r="QN4" t="s">
        <v>368</v>
      </c>
      <c r="QO4" t="s">
        <v>368</v>
      </c>
      <c r="QP4" t="s">
        <v>368</v>
      </c>
      <c r="ASJ4" t="s">
        <v>369</v>
      </c>
      <c r="ASK4" t="s">
        <v>370</v>
      </c>
      <c r="ASL4" t="s">
        <v>371</v>
      </c>
      <c r="ASM4" t="s">
        <v>372</v>
      </c>
      <c r="ATL4" t="s">
        <v>152</v>
      </c>
      <c r="BDC4" s="9"/>
      <c r="BJP4" s="9" t="s">
        <v>512</v>
      </c>
      <c r="BJQ4" s="9" t="s">
        <v>512</v>
      </c>
      <c r="BJR4" s="9" t="s">
        <v>512</v>
      </c>
      <c r="BJS4" s="9" t="s">
        <v>512</v>
      </c>
      <c r="BJT4" s="9" t="s">
        <v>512</v>
      </c>
      <c r="BJU4" s="9" t="s">
        <v>512</v>
      </c>
      <c r="BJV4" s="9" t="s">
        <v>512</v>
      </c>
      <c r="BJW4" s="9" t="s">
        <v>512</v>
      </c>
      <c r="BJX4" s="9" t="s">
        <v>512</v>
      </c>
      <c r="BJY4" s="9" t="s">
        <v>512</v>
      </c>
      <c r="BKA4" t="s">
        <v>7866</v>
      </c>
      <c r="BKB4" t="s">
        <v>7866</v>
      </c>
      <c r="BKC4" t="s">
        <v>7866</v>
      </c>
      <c r="BKD4" t="s">
        <v>7867</v>
      </c>
      <c r="BKE4" t="s">
        <v>7867</v>
      </c>
      <c r="BKF4" t="s">
        <v>7868</v>
      </c>
      <c r="BKG4" t="s">
        <v>7868</v>
      </c>
      <c r="BKH4" t="s">
        <v>7868</v>
      </c>
      <c r="BKI4" t="s">
        <v>464</v>
      </c>
      <c r="BKJ4" t="s">
        <v>464</v>
      </c>
      <c r="BKK4" t="s">
        <v>464</v>
      </c>
      <c r="BKL4" t="s">
        <v>464</v>
      </c>
      <c r="BKM4" t="s">
        <v>464</v>
      </c>
      <c r="BKN4" t="s">
        <v>464</v>
      </c>
      <c r="BKO4" t="s">
        <v>464</v>
      </c>
      <c r="BKP4" t="s">
        <v>464</v>
      </c>
      <c r="BKQ4" t="s">
        <v>464</v>
      </c>
      <c r="BKR4" t="s">
        <v>464</v>
      </c>
      <c r="BKS4" t="s">
        <v>464</v>
      </c>
      <c r="BKT4" t="s">
        <v>464</v>
      </c>
      <c r="BKU4" t="s">
        <v>464</v>
      </c>
      <c r="BKV4" t="s">
        <v>464</v>
      </c>
      <c r="BKW4" t="s">
        <v>464</v>
      </c>
      <c r="BKX4" t="s">
        <v>464</v>
      </c>
      <c r="BKY4" t="s">
        <v>464</v>
      </c>
      <c r="BKZ4" t="s">
        <v>464</v>
      </c>
      <c r="BLA4" t="s">
        <v>464</v>
      </c>
      <c r="BLB4" t="s">
        <v>464</v>
      </c>
      <c r="BLC4" t="s">
        <v>464</v>
      </c>
      <c r="BLD4" t="s">
        <v>464</v>
      </c>
      <c r="BLF4" s="9" t="s">
        <v>7869</v>
      </c>
      <c r="BLG4" s="9" t="s">
        <v>7869</v>
      </c>
      <c r="BLH4" s="9" t="s">
        <v>7869</v>
      </c>
      <c r="BLI4" s="9" t="s">
        <v>164</v>
      </c>
      <c r="BLJ4" s="9" t="s">
        <v>164</v>
      </c>
      <c r="BLK4" s="9" t="s">
        <v>164</v>
      </c>
      <c r="BLM4" s="9" t="s">
        <v>7871</v>
      </c>
      <c r="BLN4" s="9" t="s">
        <v>7872</v>
      </c>
      <c r="BLO4" s="9" t="s">
        <v>7873</v>
      </c>
      <c r="BLP4" s="9" t="s">
        <v>7874</v>
      </c>
      <c r="BLQ4" s="9" t="s">
        <v>7875</v>
      </c>
      <c r="BLR4" s="9" t="s">
        <v>7876</v>
      </c>
      <c r="BLS4" s="9" t="s">
        <v>7877</v>
      </c>
      <c r="BLT4" s="9" t="s">
        <v>7878</v>
      </c>
      <c r="BLU4" s="9" t="s">
        <v>762</v>
      </c>
      <c r="BLW4" s="9" t="s">
        <v>512</v>
      </c>
      <c r="BLX4" s="9" t="s">
        <v>512</v>
      </c>
      <c r="BLY4" s="9" t="s">
        <v>512</v>
      </c>
      <c r="BLZ4" s="9" t="s">
        <v>512</v>
      </c>
      <c r="BMA4" s="9" t="s">
        <v>512</v>
      </c>
      <c r="BMB4" s="9" t="s">
        <v>512</v>
      </c>
      <c r="BMC4" s="9" t="s">
        <v>512</v>
      </c>
      <c r="BMD4" s="9" t="s">
        <v>512</v>
      </c>
      <c r="BME4" s="9" t="s">
        <v>512</v>
      </c>
      <c r="BMF4" s="9" t="s">
        <v>512</v>
      </c>
      <c r="BMG4" s="9" t="s">
        <v>512</v>
      </c>
      <c r="BMH4" s="9" t="s">
        <v>512</v>
      </c>
      <c r="BMJ4" s="9" t="s">
        <v>761</v>
      </c>
      <c r="BMK4" s="9" t="s">
        <v>761</v>
      </c>
      <c r="BML4" s="9" t="s">
        <v>761</v>
      </c>
      <c r="BMM4" s="9" t="s">
        <v>761</v>
      </c>
      <c r="BMN4" s="9" t="s">
        <v>761</v>
      </c>
      <c r="BMO4" s="9" t="s">
        <v>761</v>
      </c>
      <c r="BMP4" s="9" t="s">
        <v>761</v>
      </c>
      <c r="BMQ4" s="9" t="s">
        <v>761</v>
      </c>
      <c r="BMR4" s="9" t="s">
        <v>761</v>
      </c>
      <c r="BMS4" s="9" t="s">
        <v>761</v>
      </c>
      <c r="BMT4" s="9" t="s">
        <v>761</v>
      </c>
      <c r="BMU4" s="9" t="s">
        <v>761</v>
      </c>
      <c r="BMV4" s="9" t="s">
        <v>761</v>
      </c>
      <c r="BMW4" s="9" t="s">
        <v>761</v>
      </c>
      <c r="BMX4" s="9" t="s">
        <v>761</v>
      </c>
      <c r="BMY4" s="9" t="s">
        <v>761</v>
      </c>
      <c r="BMZ4" s="9" t="s">
        <v>761</v>
      </c>
      <c r="BNA4" s="9" t="s">
        <v>761</v>
      </c>
      <c r="BNB4" s="9" t="s">
        <v>761</v>
      </c>
      <c r="BNC4" s="9" t="s">
        <v>761</v>
      </c>
      <c r="BND4" s="9" t="s">
        <v>761</v>
      </c>
      <c r="BNF4" s="9" t="s">
        <v>7648</v>
      </c>
      <c r="BNG4" s="9" t="s">
        <v>7648</v>
      </c>
      <c r="BNI4" t="s">
        <v>513</v>
      </c>
      <c r="BNJ4" t="s">
        <v>513</v>
      </c>
      <c r="BNK4" t="s">
        <v>513</v>
      </c>
      <c r="BNL4" t="s">
        <v>513</v>
      </c>
      <c r="BNM4" t="s">
        <v>513</v>
      </c>
      <c r="BNN4" t="s">
        <v>513</v>
      </c>
      <c r="BNO4" t="s">
        <v>513</v>
      </c>
      <c r="BNP4" t="s">
        <v>513</v>
      </c>
      <c r="BNQ4" t="s">
        <v>513</v>
      </c>
      <c r="BNR4" t="s">
        <v>7879</v>
      </c>
      <c r="BNS4" t="s">
        <v>7879</v>
      </c>
      <c r="BNT4" t="s">
        <v>7879</v>
      </c>
      <c r="BNU4" t="s">
        <v>7879</v>
      </c>
      <c r="BNV4" t="s">
        <v>7879</v>
      </c>
      <c r="BNX4" s="9" t="s">
        <v>921</v>
      </c>
      <c r="BNY4" s="9" t="s">
        <v>921</v>
      </c>
      <c r="BNZ4" s="9" t="s">
        <v>921</v>
      </c>
      <c r="BOA4" s="9" t="s">
        <v>921</v>
      </c>
      <c r="BOB4" s="9" t="s">
        <v>921</v>
      </c>
      <c r="BOC4" s="9" t="s">
        <v>921</v>
      </c>
      <c r="BOD4" s="9" t="s">
        <v>921</v>
      </c>
      <c r="BOE4" s="9" t="s">
        <v>921</v>
      </c>
      <c r="BOF4" s="9" t="s">
        <v>921</v>
      </c>
      <c r="BOH4" s="9" t="s">
        <v>1214</v>
      </c>
      <c r="BOI4" s="9" t="s">
        <v>1214</v>
      </c>
      <c r="BOJ4" s="9" t="s">
        <v>1214</v>
      </c>
      <c r="BOK4" s="9" t="s">
        <v>1214</v>
      </c>
      <c r="BOL4" s="9" t="s">
        <v>1214</v>
      </c>
      <c r="BOM4" s="9" t="s">
        <v>1214</v>
      </c>
      <c r="BON4" s="9" t="s">
        <v>1214</v>
      </c>
      <c r="BOO4" s="9" t="s">
        <v>1214</v>
      </c>
      <c r="BOQ4" s="9" t="s">
        <v>485</v>
      </c>
      <c r="BOR4" s="9" t="s">
        <v>485</v>
      </c>
      <c r="BOS4" s="9" t="s">
        <v>485</v>
      </c>
      <c r="BOT4" s="9" t="s">
        <v>485</v>
      </c>
      <c r="BOU4" s="9" t="s">
        <v>485</v>
      </c>
      <c r="BOV4" s="9" t="s">
        <v>485</v>
      </c>
      <c r="BOW4" s="9" t="s">
        <v>485</v>
      </c>
      <c r="BOX4" s="9" t="s">
        <v>485</v>
      </c>
      <c r="BOZ4" s="9" t="s">
        <v>7880</v>
      </c>
      <c r="BPA4" s="9" t="s">
        <v>7880</v>
      </c>
      <c r="BPB4" s="9" t="s">
        <v>7880</v>
      </c>
      <c r="BPC4" s="9" t="s">
        <v>7880</v>
      </c>
      <c r="BPD4" s="9" t="s">
        <v>7880</v>
      </c>
      <c r="BPE4" s="9" t="s">
        <v>7880</v>
      </c>
      <c r="BPF4" s="9" t="s">
        <v>7880</v>
      </c>
      <c r="BPG4" s="9" t="s">
        <v>7880</v>
      </c>
      <c r="BPH4" s="9" t="s">
        <v>7880</v>
      </c>
      <c r="BPI4" s="9" t="s">
        <v>7880</v>
      </c>
      <c r="BPJ4" s="9" t="s">
        <v>7880</v>
      </c>
      <c r="BPK4" s="9" t="s">
        <v>7880</v>
      </c>
      <c r="BPL4" s="9" t="s">
        <v>7880</v>
      </c>
      <c r="BPM4" s="9" t="s">
        <v>7880</v>
      </c>
      <c r="BPN4" s="9" t="s">
        <v>7880</v>
      </c>
      <c r="BPO4" s="9" t="s">
        <v>7880</v>
      </c>
      <c r="BPP4" s="9" t="s">
        <v>7880</v>
      </c>
      <c r="BPQ4" s="9" t="s">
        <v>7880</v>
      </c>
      <c r="BPR4" s="9" t="s">
        <v>7880</v>
      </c>
      <c r="BPT4" t="s">
        <v>8289</v>
      </c>
      <c r="BPU4" t="s">
        <v>8290</v>
      </c>
      <c r="BPV4" t="s">
        <v>8291</v>
      </c>
      <c r="BPW4" t="s">
        <v>8292</v>
      </c>
      <c r="BPX4" t="s">
        <v>8293</v>
      </c>
      <c r="BPY4" t="s">
        <v>8294</v>
      </c>
      <c r="BQG4" s="9" t="s">
        <v>762</v>
      </c>
      <c r="BQH4" s="9" t="s">
        <v>762</v>
      </c>
      <c r="BQI4" s="9" t="s">
        <v>762</v>
      </c>
      <c r="BQJ4" s="9" t="s">
        <v>762</v>
      </c>
      <c r="BQK4" s="9" t="s">
        <v>762</v>
      </c>
      <c r="BQL4" s="9" t="s">
        <v>762</v>
      </c>
      <c r="BQM4" s="9" t="s">
        <v>385</v>
      </c>
      <c r="BQN4" s="9" t="s">
        <v>385</v>
      </c>
      <c r="BQO4" s="9" t="s">
        <v>385</v>
      </c>
      <c r="BQP4" s="9" t="s">
        <v>385</v>
      </c>
      <c r="BQQ4" s="9" t="s">
        <v>385</v>
      </c>
      <c r="BQR4" s="9" t="s">
        <v>385</v>
      </c>
      <c r="BQS4" s="9" t="s">
        <v>762</v>
      </c>
      <c r="BQT4" s="9" t="s">
        <v>762</v>
      </c>
      <c r="BQU4" s="9" t="s">
        <v>762</v>
      </c>
      <c r="BQV4" s="9" t="s">
        <v>762</v>
      </c>
      <c r="BQW4" s="9" t="s">
        <v>762</v>
      </c>
      <c r="BQX4" s="9" t="s">
        <v>762</v>
      </c>
      <c r="BQY4" s="9" t="s">
        <v>385</v>
      </c>
      <c r="BQZ4" s="9" t="s">
        <v>385</v>
      </c>
      <c r="BRA4" s="9" t="s">
        <v>385</v>
      </c>
      <c r="BRB4" s="9" t="s">
        <v>385</v>
      </c>
      <c r="BRC4" s="9" t="s">
        <v>385</v>
      </c>
      <c r="BRD4" s="9" t="s">
        <v>385</v>
      </c>
      <c r="BRE4" s="9" t="s">
        <v>513</v>
      </c>
      <c r="BRF4" s="9" t="s">
        <v>513</v>
      </c>
      <c r="BRG4" s="9" t="s">
        <v>513</v>
      </c>
      <c r="BRH4" s="9" t="s">
        <v>513</v>
      </c>
      <c r="BRI4" s="9" t="s">
        <v>513</v>
      </c>
      <c r="BRJ4" s="9" t="s">
        <v>513</v>
      </c>
      <c r="BRK4" s="9" t="s">
        <v>513</v>
      </c>
      <c r="BRL4" s="9" t="s">
        <v>513</v>
      </c>
      <c r="BRM4" s="9" t="s">
        <v>513</v>
      </c>
      <c r="BRN4" s="9" t="s">
        <v>513</v>
      </c>
      <c r="BRO4" s="9" t="s">
        <v>513</v>
      </c>
      <c r="BRP4" s="9" t="s">
        <v>513</v>
      </c>
      <c r="BTR4" s="9" t="s">
        <v>1214</v>
      </c>
      <c r="BTS4" s="9" t="s">
        <v>1214</v>
      </c>
      <c r="BTT4" s="9" t="s">
        <v>1214</v>
      </c>
      <c r="BTU4" s="9" t="s">
        <v>1214</v>
      </c>
      <c r="BTV4" s="9" t="s">
        <v>1214</v>
      </c>
      <c r="BTW4" s="9" t="s">
        <v>1214</v>
      </c>
      <c r="BTY4" s="9" t="s">
        <v>510</v>
      </c>
      <c r="BTZ4" s="9" t="s">
        <v>510</v>
      </c>
      <c r="BUA4" s="9" t="s">
        <v>510</v>
      </c>
      <c r="BUB4" s="9" t="s">
        <v>512</v>
      </c>
      <c r="BUC4" s="9" t="s">
        <v>512</v>
      </c>
      <c r="BUD4" s="9" t="s">
        <v>512</v>
      </c>
      <c r="BUE4" s="9" t="s">
        <v>631</v>
      </c>
      <c r="BUF4" s="9" t="s">
        <v>631</v>
      </c>
      <c r="BUG4" s="9" t="s">
        <v>631</v>
      </c>
      <c r="BUH4" s="9" t="s">
        <v>631</v>
      </c>
      <c r="BUI4" s="9" t="s">
        <v>631</v>
      </c>
      <c r="BUJ4" s="9" t="s">
        <v>631</v>
      </c>
      <c r="BUK4" s="9" t="s">
        <v>384</v>
      </c>
      <c r="BUL4" s="9" t="s">
        <v>384</v>
      </c>
      <c r="BUM4" s="9" t="s">
        <v>384</v>
      </c>
      <c r="BUN4" s="9" t="s">
        <v>384</v>
      </c>
      <c r="BUO4" s="9" t="s">
        <v>384</v>
      </c>
      <c r="BUP4" s="9" t="s">
        <v>384</v>
      </c>
      <c r="BUR4" t="s">
        <v>8295</v>
      </c>
      <c r="BUS4" t="s">
        <v>8295</v>
      </c>
      <c r="BUT4" t="s">
        <v>8295</v>
      </c>
      <c r="BUU4" t="s">
        <v>8295</v>
      </c>
      <c r="BUV4" t="s">
        <v>8295</v>
      </c>
      <c r="BUW4" t="s">
        <v>8295</v>
      </c>
      <c r="BUX4" t="s">
        <v>8295</v>
      </c>
      <c r="BUY4" t="s">
        <v>8295</v>
      </c>
      <c r="BUZ4" t="s">
        <v>8295</v>
      </c>
      <c r="BVA4" t="s">
        <v>8295</v>
      </c>
      <c r="BVB4" t="s">
        <v>8295</v>
      </c>
      <c r="BVC4" t="s">
        <v>8295</v>
      </c>
      <c r="BVD4" t="s">
        <v>8295</v>
      </c>
      <c r="BVE4" t="s">
        <v>8295</v>
      </c>
      <c r="BVF4" t="s">
        <v>8295</v>
      </c>
      <c r="BVG4" t="s">
        <v>8295</v>
      </c>
      <c r="BVH4" t="s">
        <v>8295</v>
      </c>
      <c r="BVI4" t="s">
        <v>8295</v>
      </c>
      <c r="BVJ4" t="s">
        <v>8295</v>
      </c>
      <c r="BVK4" t="s">
        <v>8295</v>
      </c>
      <c r="BVL4" t="s">
        <v>8295</v>
      </c>
      <c r="BVM4" t="s">
        <v>8295</v>
      </c>
      <c r="BVN4" t="s">
        <v>8296</v>
      </c>
      <c r="BVO4" t="s">
        <v>8296</v>
      </c>
      <c r="BVP4" t="s">
        <v>8296</v>
      </c>
      <c r="BVQ4" t="s">
        <v>8296</v>
      </c>
      <c r="BVR4" t="s">
        <v>8296</v>
      </c>
      <c r="BVS4" t="s">
        <v>8296</v>
      </c>
      <c r="BVT4" t="s">
        <v>8296</v>
      </c>
      <c r="BVU4" t="s">
        <v>8296</v>
      </c>
      <c r="BVW4" s="9" t="s">
        <v>762</v>
      </c>
      <c r="BVX4" s="9" t="s">
        <v>762</v>
      </c>
      <c r="BVZ4" s="9" t="s">
        <v>511</v>
      </c>
      <c r="BWA4" s="9" t="s">
        <v>511</v>
      </c>
      <c r="BWB4" s="9" t="s">
        <v>511</v>
      </c>
      <c r="BWC4" s="9" t="s">
        <v>511</v>
      </c>
      <c r="BWD4" s="9" t="s">
        <v>511</v>
      </c>
      <c r="BWE4" s="9" t="s">
        <v>511</v>
      </c>
      <c r="BWG4" s="9" t="s">
        <v>8297</v>
      </c>
      <c r="BWH4" s="9" t="s">
        <v>8297</v>
      </c>
      <c r="BWI4" s="9" t="s">
        <v>8297</v>
      </c>
      <c r="BWJ4" s="9" t="s">
        <v>8297</v>
      </c>
      <c r="BWK4" s="9" t="s">
        <v>8297</v>
      </c>
      <c r="BWL4" s="9" t="s">
        <v>8297</v>
      </c>
      <c r="BWN4" s="9" t="s">
        <v>511</v>
      </c>
      <c r="BWO4" s="9" t="s">
        <v>511</v>
      </c>
      <c r="BWP4" s="9" t="s">
        <v>511</v>
      </c>
      <c r="BWQ4" s="9" t="s">
        <v>511</v>
      </c>
      <c r="BWR4" s="9" t="s">
        <v>511</v>
      </c>
      <c r="BWS4" s="9" t="s">
        <v>511</v>
      </c>
      <c r="BWT4" s="9" t="s">
        <v>511</v>
      </c>
      <c r="BWU4" s="9" t="s">
        <v>511</v>
      </c>
      <c r="BWW4" t="s">
        <v>512</v>
      </c>
      <c r="BWX4" t="s">
        <v>512</v>
      </c>
      <c r="BWY4" t="s">
        <v>512</v>
      </c>
      <c r="BWZ4" t="s">
        <v>512</v>
      </c>
      <c r="BXA4" t="s">
        <v>512</v>
      </c>
      <c r="BXB4" t="s">
        <v>512</v>
      </c>
      <c r="BXC4" t="s">
        <v>512</v>
      </c>
      <c r="BXD4" t="s">
        <v>512</v>
      </c>
      <c r="BXE4" t="s">
        <v>512</v>
      </c>
      <c r="BXF4" t="s">
        <v>631</v>
      </c>
      <c r="BXG4" t="s">
        <v>631</v>
      </c>
      <c r="BXH4" t="s">
        <v>631</v>
      </c>
      <c r="BXI4" t="s">
        <v>631</v>
      </c>
      <c r="BXJ4" t="s">
        <v>631</v>
      </c>
      <c r="BXK4" t="s">
        <v>631</v>
      </c>
      <c r="BXL4" t="s">
        <v>631</v>
      </c>
      <c r="BXM4" t="s">
        <v>631</v>
      </c>
      <c r="BXN4" t="s">
        <v>631</v>
      </c>
      <c r="BXO4" t="s">
        <v>631</v>
      </c>
      <c r="BXP4" t="s">
        <v>631</v>
      </c>
      <c r="BXQ4" t="s">
        <v>631</v>
      </c>
      <c r="BXR4" t="s">
        <v>631</v>
      </c>
      <c r="BXS4" t="s">
        <v>631</v>
      </c>
      <c r="BXT4" t="s">
        <v>631</v>
      </c>
      <c r="BXU4" t="s">
        <v>631</v>
      </c>
      <c r="BXV4" t="s">
        <v>631</v>
      </c>
      <c r="BXW4" t="s">
        <v>631</v>
      </c>
      <c r="BXX4" t="s">
        <v>8298</v>
      </c>
      <c r="BXY4" t="s">
        <v>8298</v>
      </c>
      <c r="BXZ4" t="s">
        <v>8298</v>
      </c>
      <c r="BYA4" t="s">
        <v>8298</v>
      </c>
      <c r="BYB4" t="s">
        <v>8298</v>
      </c>
      <c r="BYC4" t="s">
        <v>8298</v>
      </c>
      <c r="BYD4" t="s">
        <v>8298</v>
      </c>
      <c r="BYE4" t="s">
        <v>8298</v>
      </c>
      <c r="BYF4" t="s">
        <v>8298</v>
      </c>
      <c r="BYG4" t="s">
        <v>8298</v>
      </c>
      <c r="BYH4" t="s">
        <v>8298</v>
      </c>
      <c r="BYI4" t="s">
        <v>8298</v>
      </c>
      <c r="BYJ4" t="s">
        <v>8298</v>
      </c>
      <c r="BYK4" t="s">
        <v>8298</v>
      </c>
      <c r="BYL4" t="s">
        <v>8298</v>
      </c>
      <c r="BYM4" t="s">
        <v>8298</v>
      </c>
      <c r="BYN4" t="s">
        <v>8298</v>
      </c>
      <c r="BYO4" t="s">
        <v>8298</v>
      </c>
      <c r="BYP4" t="s">
        <v>8298</v>
      </c>
      <c r="BYQ4" t="s">
        <v>8298</v>
      </c>
      <c r="BYR4" t="s">
        <v>8298</v>
      </c>
      <c r="BYS4" t="s">
        <v>8298</v>
      </c>
      <c r="BYT4" t="s">
        <v>8298</v>
      </c>
      <c r="BYU4" t="s">
        <v>8298</v>
      </c>
      <c r="BYV4" t="s">
        <v>8299</v>
      </c>
      <c r="BYW4" t="s">
        <v>8299</v>
      </c>
      <c r="BYX4" t="s">
        <v>8299</v>
      </c>
      <c r="BYY4" t="s">
        <v>8299</v>
      </c>
      <c r="BYZ4" t="s">
        <v>8299</v>
      </c>
      <c r="BZA4" t="s">
        <v>8299</v>
      </c>
      <c r="BZB4" t="s">
        <v>8299</v>
      </c>
      <c r="BZC4" t="s">
        <v>8299</v>
      </c>
      <c r="BZE4" s="9" t="s">
        <v>233</v>
      </c>
      <c r="BZF4" s="9" t="s">
        <v>233</v>
      </c>
      <c r="BZG4" s="9" t="s">
        <v>374</v>
      </c>
      <c r="BZH4" s="9" t="s">
        <v>374</v>
      </c>
      <c r="BZI4" s="9" t="s">
        <v>484</v>
      </c>
      <c r="BZJ4" s="9" t="s">
        <v>484</v>
      </c>
      <c r="BZK4" s="9" t="s">
        <v>375</v>
      </c>
      <c r="BZL4" s="9" t="s">
        <v>375</v>
      </c>
      <c r="BZM4" s="9" t="s">
        <v>233</v>
      </c>
      <c r="BZN4" s="9" t="s">
        <v>233</v>
      </c>
      <c r="BZO4" s="9" t="s">
        <v>374</v>
      </c>
      <c r="BZP4" s="9" t="s">
        <v>374</v>
      </c>
      <c r="BZQ4" s="9" t="s">
        <v>374</v>
      </c>
      <c r="BZR4" s="9" t="s">
        <v>484</v>
      </c>
      <c r="BZS4" s="9" t="s">
        <v>484</v>
      </c>
      <c r="BZT4" s="9" t="s">
        <v>375</v>
      </c>
      <c r="BZU4" s="9" t="s">
        <v>375</v>
      </c>
      <c r="BZV4" s="9" t="s">
        <v>375</v>
      </c>
      <c r="BZW4" s="9" t="s">
        <v>375</v>
      </c>
      <c r="CAX4" s="9" t="s">
        <v>511</v>
      </c>
      <c r="CAY4" s="9" t="s">
        <v>511</v>
      </c>
      <c r="CAZ4" s="9" t="s">
        <v>511</v>
      </c>
      <c r="CBA4" s="9" t="s">
        <v>511</v>
      </c>
      <c r="CBB4" s="9" t="s">
        <v>511</v>
      </c>
      <c r="CBC4" s="9" t="s">
        <v>511</v>
      </c>
      <c r="CBD4" s="9" t="s">
        <v>511</v>
      </c>
      <c r="CBE4" s="9" t="s">
        <v>511</v>
      </c>
      <c r="CBF4" s="9" t="s">
        <v>511</v>
      </c>
      <c r="CBG4" s="9" t="s">
        <v>511</v>
      </c>
      <c r="CBH4" s="9" t="s">
        <v>511</v>
      </c>
      <c r="CBI4" s="9" t="s">
        <v>511</v>
      </c>
      <c r="CBJ4" s="8"/>
      <c r="CBL4" s="9" t="s">
        <v>1214</v>
      </c>
      <c r="CBM4" s="9" t="s">
        <v>1214</v>
      </c>
      <c r="CBN4" s="9" t="s">
        <v>1214</v>
      </c>
      <c r="CBO4" s="9" t="s">
        <v>1214</v>
      </c>
      <c r="CBP4" s="9" t="s">
        <v>1214</v>
      </c>
      <c r="CBQ4" s="9" t="s">
        <v>1214</v>
      </c>
      <c r="CBR4" s="9" t="s">
        <v>1214</v>
      </c>
      <c r="CBS4" s="9" t="s">
        <v>1214</v>
      </c>
      <c r="CBT4" s="9" t="s">
        <v>1214</v>
      </c>
      <c r="CBU4" s="9" t="s">
        <v>1214</v>
      </c>
      <c r="CBV4" s="9" t="s">
        <v>1214</v>
      </c>
      <c r="CBW4" s="9" t="s">
        <v>1214</v>
      </c>
      <c r="CBX4" s="9" t="s">
        <v>1214</v>
      </c>
      <c r="CBY4" s="9" t="s">
        <v>1214</v>
      </c>
      <c r="CBZ4" s="9" t="s">
        <v>1214</v>
      </c>
      <c r="CCA4" s="9" t="s">
        <v>1214</v>
      </c>
      <c r="CCB4" s="9" t="s">
        <v>1214</v>
      </c>
      <c r="CCC4" s="9" t="s">
        <v>1214</v>
      </c>
      <c r="CCD4" s="9" t="s">
        <v>1214</v>
      </c>
      <c r="CCE4" s="9" t="s">
        <v>1214</v>
      </c>
      <c r="CCF4" s="9" t="s">
        <v>1214</v>
      </c>
      <c r="CCG4" s="9" t="s">
        <v>1214</v>
      </c>
      <c r="CCH4" s="9" t="s">
        <v>1214</v>
      </c>
      <c r="CCI4" s="9" t="s">
        <v>1214</v>
      </c>
      <c r="CCJ4" s="9" t="s">
        <v>1214</v>
      </c>
      <c r="CCK4" s="9" t="s">
        <v>490</v>
      </c>
      <c r="CCL4" s="9" t="s">
        <v>490</v>
      </c>
      <c r="CCM4" s="9" t="s">
        <v>490</v>
      </c>
      <c r="CCN4" s="9" t="s">
        <v>490</v>
      </c>
      <c r="CCO4" s="9" t="s">
        <v>490</v>
      </c>
      <c r="CCP4" s="9" t="s">
        <v>490</v>
      </c>
      <c r="CCQ4" s="9" t="s">
        <v>490</v>
      </c>
      <c r="CCR4" s="9" t="s">
        <v>490</v>
      </c>
      <c r="CCS4" s="9" t="s">
        <v>490</v>
      </c>
      <c r="CCT4" s="9" t="s">
        <v>490</v>
      </c>
      <c r="CCU4" s="9" t="s">
        <v>490</v>
      </c>
      <c r="CCV4" s="9" t="s">
        <v>490</v>
      </c>
      <c r="CCW4" s="9" t="s">
        <v>493</v>
      </c>
      <c r="CCX4" s="9" t="s">
        <v>493</v>
      </c>
      <c r="CCY4" s="9" t="s">
        <v>493</v>
      </c>
      <c r="CCZ4" s="9" t="s">
        <v>493</v>
      </c>
      <c r="CDA4" s="9" t="s">
        <v>493</v>
      </c>
      <c r="CDB4" s="9" t="s">
        <v>493</v>
      </c>
      <c r="CDC4" s="9" t="s">
        <v>493</v>
      </c>
      <c r="CDD4" s="9" t="s">
        <v>493</v>
      </c>
      <c r="CDE4" s="9" t="s">
        <v>493</v>
      </c>
      <c r="CDF4" s="9" t="s">
        <v>493</v>
      </c>
      <c r="CDG4" s="9" t="s">
        <v>493</v>
      </c>
      <c r="CDH4" s="9" t="s">
        <v>376</v>
      </c>
      <c r="CDI4" s="9" t="s">
        <v>376</v>
      </c>
      <c r="CDJ4" s="9" t="s">
        <v>376</v>
      </c>
      <c r="CDK4" s="9" t="s">
        <v>376</v>
      </c>
      <c r="CDL4" s="9" t="s">
        <v>376</v>
      </c>
      <c r="CDM4" s="9" t="s">
        <v>376</v>
      </c>
      <c r="CDN4" s="9" t="s">
        <v>376</v>
      </c>
      <c r="CDO4" s="9" t="s">
        <v>376</v>
      </c>
      <c r="CDP4" s="9" t="s">
        <v>376</v>
      </c>
      <c r="CDQ4" s="9" t="s">
        <v>376</v>
      </c>
      <c r="CDR4" s="9" t="s">
        <v>376</v>
      </c>
      <c r="CDS4" s="9" t="s">
        <v>376</v>
      </c>
      <c r="CDT4" s="9" t="s">
        <v>8327</v>
      </c>
      <c r="CDU4" s="9" t="s">
        <v>8327</v>
      </c>
      <c r="CDV4" s="9" t="s">
        <v>8327</v>
      </c>
      <c r="CDW4" s="9" t="s">
        <v>8327</v>
      </c>
      <c r="CDX4" s="9" t="s">
        <v>8327</v>
      </c>
      <c r="CDY4" s="9" t="s">
        <v>8327</v>
      </c>
      <c r="CDZ4" s="9" t="s">
        <v>8327</v>
      </c>
      <c r="CEA4" s="9" t="s">
        <v>8327</v>
      </c>
      <c r="CEB4" s="9" t="s">
        <v>8327</v>
      </c>
      <c r="CEC4" s="9" t="s">
        <v>8327</v>
      </c>
      <c r="CED4" s="9" t="s">
        <v>8327</v>
      </c>
      <c r="CEE4" s="31"/>
      <c r="CEG4" s="9" t="s">
        <v>7602</v>
      </c>
      <c r="CEH4" s="9" t="s">
        <v>7602</v>
      </c>
      <c r="CEI4" s="9" t="s">
        <v>787</v>
      </c>
      <c r="CEJ4" s="9" t="s">
        <v>787</v>
      </c>
      <c r="CEK4" s="9" t="s">
        <v>787</v>
      </c>
      <c r="CEL4" s="9" t="s">
        <v>787</v>
      </c>
      <c r="CEM4" s="9" t="s">
        <v>787</v>
      </c>
      <c r="CEN4" s="9" t="s">
        <v>787</v>
      </c>
      <c r="CEO4" s="9" t="s">
        <v>787</v>
      </c>
      <c r="CEP4" s="9" t="s">
        <v>787</v>
      </c>
      <c r="CEQ4" s="9" t="s">
        <v>787</v>
      </c>
      <c r="CER4" s="9" t="s">
        <v>787</v>
      </c>
      <c r="CES4" s="9" t="s">
        <v>787</v>
      </c>
      <c r="CET4" s="9" t="s">
        <v>787</v>
      </c>
      <c r="CEU4" s="9" t="s">
        <v>787</v>
      </c>
      <c r="CEV4" s="9" t="s">
        <v>787</v>
      </c>
      <c r="CEW4" s="9" t="s">
        <v>787</v>
      </c>
      <c r="CEX4" s="9" t="s">
        <v>787</v>
      </c>
      <c r="CEY4" s="9" t="s">
        <v>787</v>
      </c>
      <c r="CEZ4" s="9" t="s">
        <v>787</v>
      </c>
      <c r="CFA4" s="9" t="s">
        <v>787</v>
      </c>
      <c r="CFB4" s="9" t="s">
        <v>787</v>
      </c>
      <c r="CFC4" s="9" t="s">
        <v>787</v>
      </c>
      <c r="CFD4" s="9" t="s">
        <v>787</v>
      </c>
      <c r="CFE4" s="8"/>
      <c r="CZH4" t="s">
        <v>480</v>
      </c>
      <c r="CZJ4" s="9" t="s">
        <v>373</v>
      </c>
      <c r="CZK4" s="9" t="s">
        <v>373</v>
      </c>
      <c r="CZL4" s="9" t="s">
        <v>373</v>
      </c>
      <c r="CZM4" s="9" t="s">
        <v>373</v>
      </c>
      <c r="CZN4" s="9" t="s">
        <v>373</v>
      </c>
      <c r="CZO4" s="9" t="s">
        <v>373</v>
      </c>
      <c r="CZP4" s="8"/>
      <c r="DHM4" s="8"/>
      <c r="DNJ4" s="8"/>
      <c r="DTD4" s="8"/>
      <c r="DXY4" t="s">
        <v>0</v>
      </c>
      <c r="DXZ4" t="s">
        <v>0</v>
      </c>
      <c r="DYA4" t="s">
        <v>0</v>
      </c>
      <c r="DYB4" t="s">
        <v>0</v>
      </c>
      <c r="DYC4" t="s">
        <v>0</v>
      </c>
      <c r="DYD4" t="s">
        <v>0</v>
      </c>
      <c r="DYE4" t="s">
        <v>0</v>
      </c>
      <c r="DYF4" t="s">
        <v>0</v>
      </c>
      <c r="DYG4" t="s">
        <v>0</v>
      </c>
      <c r="DYH4" t="s">
        <v>0</v>
      </c>
      <c r="DYI4" t="s">
        <v>0</v>
      </c>
      <c r="DYJ4" t="s">
        <v>0</v>
      </c>
      <c r="DYU4" s="8"/>
      <c r="ECH4" s="8"/>
      <c r="EHR4" t="s">
        <v>8287</v>
      </c>
      <c r="EHS4" t="s">
        <v>8287</v>
      </c>
      <c r="EHT4" t="s">
        <v>8287</v>
      </c>
      <c r="EHU4" t="s">
        <v>8287</v>
      </c>
      <c r="EHV4" t="s">
        <v>8287</v>
      </c>
      <c r="EHW4" t="s">
        <v>8287</v>
      </c>
      <c r="EHX4" t="s">
        <v>8287</v>
      </c>
      <c r="EHY4" t="s">
        <v>8287</v>
      </c>
      <c r="EHZ4" t="s">
        <v>8288</v>
      </c>
      <c r="EIA4" t="s">
        <v>8288</v>
      </c>
      <c r="EIB4" t="s">
        <v>8288</v>
      </c>
      <c r="EIC4" t="s">
        <v>8288</v>
      </c>
      <c r="EID4" t="s">
        <v>8288</v>
      </c>
      <c r="EIE4" t="s">
        <v>8288</v>
      </c>
      <c r="EIF4" t="s">
        <v>8288</v>
      </c>
      <c r="EIG4" t="s">
        <v>8288</v>
      </c>
      <c r="EIH4" t="s">
        <v>8288</v>
      </c>
      <c r="EII4" t="s">
        <v>8288</v>
      </c>
      <c r="EIJ4" t="s">
        <v>8288</v>
      </c>
      <c r="EIK4" t="s">
        <v>8288</v>
      </c>
      <c r="EIL4" t="s">
        <v>8288</v>
      </c>
      <c r="EIM4" t="s">
        <v>8288</v>
      </c>
      <c r="EIN4" t="s">
        <v>8288</v>
      </c>
      <c r="EIO4" t="s">
        <v>8288</v>
      </c>
      <c r="EIP4" t="s">
        <v>8288</v>
      </c>
      <c r="EIQ4" t="s">
        <v>8288</v>
      </c>
      <c r="EIR4" t="s">
        <v>8288</v>
      </c>
      <c r="EIS4" t="s">
        <v>8288</v>
      </c>
      <c r="EIT4" t="s">
        <v>8288</v>
      </c>
      <c r="EIU4" t="s">
        <v>8288</v>
      </c>
      <c r="EIV4" t="s">
        <v>8288</v>
      </c>
      <c r="EIW4" t="s">
        <v>8288</v>
      </c>
      <c r="EIX4" t="s">
        <v>8288</v>
      </c>
      <c r="EIY4" t="s">
        <v>8288</v>
      </c>
      <c r="EIZ4" t="s">
        <v>8288</v>
      </c>
      <c r="EJA4" t="s">
        <v>8288</v>
      </c>
      <c r="EJB4" t="s">
        <v>8288</v>
      </c>
      <c r="EJC4" t="s">
        <v>8288</v>
      </c>
      <c r="EJD4" t="s">
        <v>8288</v>
      </c>
      <c r="EJE4" t="s">
        <v>8288</v>
      </c>
      <c r="EJF4" t="s">
        <v>8288</v>
      </c>
      <c r="EJG4" t="s">
        <v>8288</v>
      </c>
      <c r="EJH4" t="s">
        <v>8288</v>
      </c>
      <c r="EJI4" t="s">
        <v>8288</v>
      </c>
      <c r="EJJ4" s="8"/>
      <c r="EMY4" s="8"/>
      <c r="EOL4" s="8"/>
      <c r="EQG4" s="8"/>
      <c r="ETU4" s="8"/>
      <c r="EWB4" s="9" t="s">
        <v>786</v>
      </c>
      <c r="EWC4" s="9" t="s">
        <v>786</v>
      </c>
      <c r="EWD4" s="9" t="s">
        <v>786</v>
      </c>
      <c r="EWE4" s="9" t="s">
        <v>786</v>
      </c>
      <c r="EWF4" s="9" t="s">
        <v>786</v>
      </c>
      <c r="EWG4" s="9" t="s">
        <v>786</v>
      </c>
      <c r="EWH4" s="9" t="s">
        <v>786</v>
      </c>
      <c r="EWI4" s="9" t="s">
        <v>786</v>
      </c>
      <c r="EWJ4" s="8"/>
      <c r="EYQ4" s="8"/>
      <c r="EZH4" s="8"/>
      <c r="FAE4" s="8"/>
      <c r="FAO4" s="8"/>
      <c r="FCM4" s="8"/>
      <c r="FDW4" s="8"/>
      <c r="FEV4" s="8"/>
      <c r="FFQ4" s="8"/>
      <c r="FGB4" s="8"/>
      <c r="FHU4" s="9" t="s">
        <v>760</v>
      </c>
      <c r="FHV4" s="9" t="s">
        <v>760</v>
      </c>
      <c r="FHW4" s="9" t="s">
        <v>760</v>
      </c>
      <c r="FHX4" s="9" t="s">
        <v>760</v>
      </c>
      <c r="FHY4" s="9" t="s">
        <v>760</v>
      </c>
      <c r="FHZ4" s="9" t="s">
        <v>760</v>
      </c>
      <c r="FIA4" s="9" t="s">
        <v>760</v>
      </c>
      <c r="FIB4" s="9" t="s">
        <v>760</v>
      </c>
      <c r="FIC4" s="9" t="s">
        <v>760</v>
      </c>
      <c r="FID4" s="9" t="s">
        <v>760</v>
      </c>
      <c r="FIE4" s="9" t="s">
        <v>760</v>
      </c>
      <c r="FIF4" s="9" t="s">
        <v>760</v>
      </c>
      <c r="FIG4" s="9" t="s">
        <v>760</v>
      </c>
      <c r="FIH4" s="9" t="s">
        <v>760</v>
      </c>
      <c r="FII4" s="9" t="s">
        <v>760</v>
      </c>
      <c r="FIJ4" s="9" t="s">
        <v>760</v>
      </c>
      <c r="FIK4" s="9" t="s">
        <v>760</v>
      </c>
      <c r="FIL4" s="9" t="s">
        <v>760</v>
      </c>
      <c r="FIM4" s="9" t="s">
        <v>760</v>
      </c>
      <c r="FIN4" s="9" t="s">
        <v>760</v>
      </c>
      <c r="FIO4" s="9" t="s">
        <v>760</v>
      </c>
      <c r="FIP4" s="9" t="s">
        <v>760</v>
      </c>
      <c r="FIQ4" s="9" t="s">
        <v>760</v>
      </c>
      <c r="FIR4" s="9" t="s">
        <v>760</v>
      </c>
      <c r="FIS4" s="9" t="s">
        <v>760</v>
      </c>
      <c r="FIT4" s="8"/>
      <c r="FJD4" s="8"/>
      <c r="FMF4" s="8"/>
      <c r="FOB4" s="8"/>
      <c r="FOD4" s="9" t="s">
        <v>762</v>
      </c>
      <c r="FOE4" s="9" t="s">
        <v>762</v>
      </c>
      <c r="FOF4" s="9" t="s">
        <v>762</v>
      </c>
      <c r="FOG4" s="9" t="s">
        <v>762</v>
      </c>
      <c r="FOH4" s="9" t="s">
        <v>762</v>
      </c>
      <c r="FOI4" s="9" t="s">
        <v>762</v>
      </c>
      <c r="FOJ4" s="9" t="s">
        <v>385</v>
      </c>
      <c r="FOK4" s="9" t="s">
        <v>385</v>
      </c>
      <c r="FOL4" s="9" t="s">
        <v>385</v>
      </c>
      <c r="FOM4" s="9" t="s">
        <v>385</v>
      </c>
      <c r="FON4" s="9" t="s">
        <v>385</v>
      </c>
      <c r="FOO4" s="9" t="s">
        <v>385</v>
      </c>
      <c r="FOP4" s="9" t="s">
        <v>491</v>
      </c>
      <c r="FOQ4" s="9" t="s">
        <v>491</v>
      </c>
      <c r="FOR4" s="9" t="s">
        <v>491</v>
      </c>
      <c r="FOS4" s="9" t="s">
        <v>491</v>
      </c>
      <c r="FOT4" s="9" t="s">
        <v>491</v>
      </c>
      <c r="FOU4" s="9" t="s">
        <v>491</v>
      </c>
      <c r="FOV4" s="9" t="s">
        <v>491</v>
      </c>
      <c r="FOW4" s="9" t="s">
        <v>491</v>
      </c>
      <c r="FOX4" s="9" t="s">
        <v>491</v>
      </c>
      <c r="FOY4" s="9" t="s">
        <v>5012</v>
      </c>
      <c r="FOZ4" s="9" t="s">
        <v>5012</v>
      </c>
      <c r="FPA4" s="9" t="s">
        <v>5012</v>
      </c>
      <c r="FPB4" s="9" t="s">
        <v>5012</v>
      </c>
      <c r="FPC4" s="9" t="s">
        <v>5012</v>
      </c>
      <c r="FPD4" s="9" t="s">
        <v>5012</v>
      </c>
      <c r="FPE4" s="9" t="s">
        <v>5012</v>
      </c>
      <c r="FPF4" s="9" t="s">
        <v>5012</v>
      </c>
      <c r="FPG4" s="9" t="s">
        <v>5012</v>
      </c>
      <c r="FPH4" s="9" t="s">
        <v>385</v>
      </c>
      <c r="FPI4" s="9" t="s">
        <v>385</v>
      </c>
      <c r="FPJ4" s="9" t="s">
        <v>385</v>
      </c>
      <c r="FPK4" s="9" t="s">
        <v>385</v>
      </c>
      <c r="FPL4" s="9" t="s">
        <v>385</v>
      </c>
      <c r="FPM4" s="9" t="s">
        <v>385</v>
      </c>
      <c r="FPN4" s="9" t="s">
        <v>5012</v>
      </c>
      <c r="FPO4" s="9" t="s">
        <v>5012</v>
      </c>
      <c r="FPP4" s="9" t="s">
        <v>5012</v>
      </c>
      <c r="FPQ4" s="9" t="s">
        <v>5012</v>
      </c>
      <c r="FPR4" s="9" t="s">
        <v>5012</v>
      </c>
      <c r="FPS4" s="9" t="s">
        <v>5012</v>
      </c>
      <c r="FPT4" s="8"/>
      <c r="FRD4" s="8"/>
      <c r="FTY4" s="8"/>
      <c r="FUQ4" s="9"/>
      <c r="FVE4" t="s">
        <v>8300</v>
      </c>
      <c r="FVF4" t="s">
        <v>8301</v>
      </c>
      <c r="FVG4" t="s">
        <v>8302</v>
      </c>
      <c r="FVH4" t="s">
        <v>8303</v>
      </c>
      <c r="FVI4" t="s">
        <v>8304</v>
      </c>
      <c r="FVJ4" t="s">
        <v>8305</v>
      </c>
      <c r="FVK4" t="s">
        <v>8306</v>
      </c>
      <c r="FVL4" t="s">
        <v>8307</v>
      </c>
      <c r="FVM4" t="s">
        <v>8308</v>
      </c>
      <c r="FVN4" t="s">
        <v>8309</v>
      </c>
      <c r="FVO4" t="s">
        <v>8310</v>
      </c>
      <c r="FVP4" t="s">
        <v>8311</v>
      </c>
      <c r="FVQ4" s="8"/>
      <c r="FWI4" s="8"/>
      <c r="FWY4" s="8"/>
      <c r="GEH4" s="9" t="s">
        <v>761</v>
      </c>
      <c r="GEI4" s="9" t="s">
        <v>761</v>
      </c>
      <c r="GEJ4" s="9" t="s">
        <v>761</v>
      </c>
      <c r="GEK4" s="9" t="s">
        <v>761</v>
      </c>
      <c r="GEL4" s="9" t="s">
        <v>761</v>
      </c>
      <c r="GEM4" s="9" t="s">
        <v>761</v>
      </c>
      <c r="GEN4" s="9" t="s">
        <v>761</v>
      </c>
      <c r="GEO4" s="9" t="s">
        <v>761</v>
      </c>
      <c r="GEP4" s="9" t="s">
        <v>761</v>
      </c>
      <c r="GEQ4" s="9" t="s">
        <v>761</v>
      </c>
      <c r="GER4" s="9" t="s">
        <v>761</v>
      </c>
      <c r="GES4" s="9" t="s">
        <v>761</v>
      </c>
      <c r="GET4" s="8"/>
      <c r="GEV4" s="9" t="s">
        <v>8323</v>
      </c>
      <c r="GEW4" s="9" t="s">
        <v>8323</v>
      </c>
      <c r="GEX4" s="9" t="s">
        <v>8323</v>
      </c>
      <c r="GEY4" s="9" t="s">
        <v>8323</v>
      </c>
      <c r="GEZ4" s="9" t="s">
        <v>8323</v>
      </c>
      <c r="GFA4" s="9" t="s">
        <v>8323</v>
      </c>
      <c r="GFB4" s="9" t="s">
        <v>8323</v>
      </c>
      <c r="GFC4" s="9" t="s">
        <v>8323</v>
      </c>
      <c r="GFD4" s="9" t="s">
        <v>8323</v>
      </c>
      <c r="GFE4" s="9" t="s">
        <v>8323</v>
      </c>
      <c r="GFF4" s="9" t="s">
        <v>8323</v>
      </c>
      <c r="GFG4" s="9" t="s">
        <v>8323</v>
      </c>
      <c r="GFH4" s="9" t="s">
        <v>8323</v>
      </c>
      <c r="GFI4" s="9" t="s">
        <v>8323</v>
      </c>
      <c r="GFJ4" s="9" t="s">
        <v>8323</v>
      </c>
      <c r="GFK4" s="9" t="s">
        <v>8323</v>
      </c>
      <c r="GFL4" s="9" t="s">
        <v>8323</v>
      </c>
      <c r="GFM4" s="9" t="s">
        <v>8323</v>
      </c>
      <c r="GFN4" s="9" t="s">
        <v>8323</v>
      </c>
      <c r="GFO4" s="9" t="s">
        <v>8323</v>
      </c>
      <c r="GGA4" t="s">
        <v>8324</v>
      </c>
      <c r="GGB4" t="s">
        <v>8324</v>
      </c>
      <c r="GGC4" t="s">
        <v>8324</v>
      </c>
      <c r="GGD4" t="s">
        <v>8324</v>
      </c>
      <c r="GGE4" t="s">
        <v>8324</v>
      </c>
      <c r="GGF4" t="s">
        <v>8324</v>
      </c>
      <c r="GGG4" t="s">
        <v>8324</v>
      </c>
      <c r="GGH4" t="s">
        <v>8324</v>
      </c>
      <c r="GGI4" t="s">
        <v>8324</v>
      </c>
      <c r="GGJ4" t="s">
        <v>8324</v>
      </c>
      <c r="GGK4" t="s">
        <v>8324</v>
      </c>
      <c r="GGL4" t="s">
        <v>8324</v>
      </c>
      <c r="GGM4" t="s">
        <v>8324</v>
      </c>
      <c r="GGN4" t="s">
        <v>8324</v>
      </c>
      <c r="GGO4" t="s">
        <v>8324</v>
      </c>
      <c r="GGP4" t="s">
        <v>8324</v>
      </c>
      <c r="GGQ4" t="s">
        <v>8324</v>
      </c>
      <c r="GGR4" t="s">
        <v>8324</v>
      </c>
      <c r="GGS4" t="s">
        <v>8324</v>
      </c>
      <c r="GGT4" t="s">
        <v>8324</v>
      </c>
      <c r="GGU4" t="s">
        <v>8324</v>
      </c>
      <c r="GGV4" t="s">
        <v>8324</v>
      </c>
      <c r="GGW4" t="s">
        <v>8324</v>
      </c>
      <c r="GGX4" t="s">
        <v>8324</v>
      </c>
      <c r="GGY4" t="s">
        <v>8324</v>
      </c>
      <c r="GGZ4" t="s">
        <v>8324</v>
      </c>
      <c r="GHA4" t="s">
        <v>8324</v>
      </c>
      <c r="GHB4" t="s">
        <v>8324</v>
      </c>
      <c r="GHC4" t="s">
        <v>8324</v>
      </c>
      <c r="GHD4" t="s">
        <v>8324</v>
      </c>
      <c r="GHE4" t="s">
        <v>8324</v>
      </c>
      <c r="GHF4" t="s">
        <v>8324</v>
      </c>
      <c r="GHG4" t="s">
        <v>8324</v>
      </c>
      <c r="GHH4" t="s">
        <v>8324</v>
      </c>
      <c r="GHI4" t="s">
        <v>8324</v>
      </c>
      <c r="GHJ4" t="s">
        <v>8324</v>
      </c>
      <c r="GHK4" t="s">
        <v>8324</v>
      </c>
      <c r="GHL4" t="s">
        <v>8324</v>
      </c>
      <c r="GHM4" t="s">
        <v>8324</v>
      </c>
      <c r="GHN4" t="s">
        <v>8324</v>
      </c>
      <c r="GHO4" t="s">
        <v>8324</v>
      </c>
      <c r="GHP4" t="s">
        <v>8324</v>
      </c>
      <c r="GHQ4" t="s">
        <v>8324</v>
      </c>
      <c r="GHR4" t="s">
        <v>8324</v>
      </c>
      <c r="GHS4" t="s">
        <v>8324</v>
      </c>
      <c r="GHT4" t="s">
        <v>8324</v>
      </c>
      <c r="GHU4" t="s">
        <v>8324</v>
      </c>
      <c r="GHV4" t="s">
        <v>8324</v>
      </c>
      <c r="GHW4" t="s">
        <v>8324</v>
      </c>
      <c r="GHX4" t="s">
        <v>8324</v>
      </c>
      <c r="GHY4" t="s">
        <v>8324</v>
      </c>
      <c r="GHZ4" t="s">
        <v>8324</v>
      </c>
      <c r="GIA4" t="s">
        <v>8324</v>
      </c>
      <c r="GIB4" t="s">
        <v>8324</v>
      </c>
      <c r="GIC4" t="s">
        <v>8324</v>
      </c>
      <c r="GID4" t="s">
        <v>8324</v>
      </c>
      <c r="GIE4" t="s">
        <v>8324</v>
      </c>
      <c r="GIF4" t="s">
        <v>8324</v>
      </c>
      <c r="GIG4" t="s">
        <v>8324</v>
      </c>
      <c r="GIH4" t="s">
        <v>8324</v>
      </c>
      <c r="GII4" t="s">
        <v>8324</v>
      </c>
      <c r="GIJ4" t="s">
        <v>8324</v>
      </c>
      <c r="GIK4" t="s">
        <v>8324</v>
      </c>
      <c r="GIL4" t="s">
        <v>8324</v>
      </c>
      <c r="GIM4" t="s">
        <v>8324</v>
      </c>
      <c r="GIN4" t="s">
        <v>8324</v>
      </c>
      <c r="GIO4" t="s">
        <v>8324</v>
      </c>
      <c r="GIP4" t="s">
        <v>8324</v>
      </c>
      <c r="GIQ4" t="s">
        <v>8324</v>
      </c>
      <c r="GIR4" t="s">
        <v>8324</v>
      </c>
      <c r="GIS4" t="s">
        <v>8324</v>
      </c>
      <c r="GIT4" t="s">
        <v>8324</v>
      </c>
      <c r="GIU4" t="s">
        <v>8324</v>
      </c>
      <c r="GIV4" t="s">
        <v>8324</v>
      </c>
      <c r="GIW4" t="s">
        <v>8324</v>
      </c>
      <c r="GIX4" t="s">
        <v>8324</v>
      </c>
      <c r="GIY4" t="s">
        <v>8324</v>
      </c>
      <c r="GIZ4" t="s">
        <v>8324</v>
      </c>
      <c r="GJA4" t="s">
        <v>8324</v>
      </c>
      <c r="GJB4" t="s">
        <v>8324</v>
      </c>
      <c r="GJC4" t="s">
        <v>8324</v>
      </c>
      <c r="GJD4" t="s">
        <v>8324</v>
      </c>
      <c r="GJE4" t="s">
        <v>8324</v>
      </c>
      <c r="GJF4" t="s">
        <v>8324</v>
      </c>
      <c r="GJG4" t="s">
        <v>8324</v>
      </c>
      <c r="GJH4" t="s">
        <v>8324</v>
      </c>
      <c r="GJI4" t="s">
        <v>8324</v>
      </c>
      <c r="GJJ4" t="s">
        <v>8324</v>
      </c>
      <c r="GJK4" t="s">
        <v>8324</v>
      </c>
      <c r="GJL4" t="s">
        <v>8324</v>
      </c>
      <c r="GJM4" t="s">
        <v>8324</v>
      </c>
      <c r="GJN4" t="s">
        <v>8324</v>
      </c>
      <c r="GJO4" t="s">
        <v>8324</v>
      </c>
      <c r="GJP4" t="s">
        <v>8324</v>
      </c>
      <c r="GJQ4" t="s">
        <v>8324</v>
      </c>
      <c r="GJR4" t="s">
        <v>8324</v>
      </c>
      <c r="GJS4" t="s">
        <v>8324</v>
      </c>
      <c r="GJT4" t="s">
        <v>8324</v>
      </c>
      <c r="GJU4" t="s">
        <v>8324</v>
      </c>
      <c r="GJV4" t="s">
        <v>8324</v>
      </c>
      <c r="GJW4" t="s">
        <v>8324</v>
      </c>
      <c r="GJX4" t="s">
        <v>8324</v>
      </c>
      <c r="GJY4" t="s">
        <v>8324</v>
      </c>
      <c r="GJZ4" t="s">
        <v>8324</v>
      </c>
      <c r="GKA4" t="s">
        <v>8324</v>
      </c>
      <c r="GKB4" t="s">
        <v>8324</v>
      </c>
      <c r="GKC4" t="s">
        <v>8324</v>
      </c>
      <c r="GKD4" t="s">
        <v>8324</v>
      </c>
      <c r="GKE4" t="s">
        <v>8324</v>
      </c>
      <c r="GKF4" t="s">
        <v>8324</v>
      </c>
      <c r="GKG4" t="s">
        <v>8324</v>
      </c>
      <c r="GKH4" t="s">
        <v>8324</v>
      </c>
      <c r="GKI4" t="s">
        <v>8324</v>
      </c>
      <c r="GKJ4" t="s">
        <v>8324</v>
      </c>
      <c r="GKK4" t="s">
        <v>8324</v>
      </c>
      <c r="GKL4" t="s">
        <v>8324</v>
      </c>
      <c r="GKM4" t="s">
        <v>8324</v>
      </c>
      <c r="GKN4" t="s">
        <v>8324</v>
      </c>
      <c r="GKO4" t="s">
        <v>8324</v>
      </c>
      <c r="GKP4" t="s">
        <v>8324</v>
      </c>
      <c r="GKQ4" t="s">
        <v>8324</v>
      </c>
      <c r="GKR4" t="s">
        <v>8324</v>
      </c>
      <c r="GKS4" t="s">
        <v>8324</v>
      </c>
      <c r="GKT4" t="s">
        <v>8324</v>
      </c>
      <c r="GKU4" t="s">
        <v>8324</v>
      </c>
      <c r="GKV4" t="s">
        <v>8324</v>
      </c>
      <c r="GKW4" t="s">
        <v>8324</v>
      </c>
      <c r="GKX4" t="s">
        <v>8324</v>
      </c>
      <c r="GKY4" t="s">
        <v>8324</v>
      </c>
      <c r="GKZ4" t="s">
        <v>8324</v>
      </c>
      <c r="GLA4" t="s">
        <v>8324</v>
      </c>
      <c r="GLB4" t="s">
        <v>8324</v>
      </c>
      <c r="GLC4" t="s">
        <v>8324</v>
      </c>
      <c r="GLD4" t="s">
        <v>8324</v>
      </c>
      <c r="GLE4" t="s">
        <v>8324</v>
      </c>
      <c r="GLF4" t="s">
        <v>8324</v>
      </c>
      <c r="GLG4" t="s">
        <v>8324</v>
      </c>
      <c r="GLH4" t="s">
        <v>8324</v>
      </c>
      <c r="GLI4" t="s">
        <v>8324</v>
      </c>
      <c r="GLJ4" t="s">
        <v>8324</v>
      </c>
      <c r="GLK4" t="s">
        <v>8324</v>
      </c>
      <c r="GLL4" t="s">
        <v>8324</v>
      </c>
      <c r="GLM4" t="s">
        <v>8324</v>
      </c>
      <c r="GLN4" t="s">
        <v>8324</v>
      </c>
      <c r="GLO4" t="s">
        <v>8324</v>
      </c>
      <c r="GLP4" t="s">
        <v>8324</v>
      </c>
      <c r="GLQ4" t="s">
        <v>8324</v>
      </c>
      <c r="GLR4" t="s">
        <v>8324</v>
      </c>
      <c r="GLS4" t="s">
        <v>8324</v>
      </c>
      <c r="GLT4" t="s">
        <v>8324</v>
      </c>
      <c r="GLU4" t="s">
        <v>8324</v>
      </c>
      <c r="GLV4" t="s">
        <v>8324</v>
      </c>
      <c r="GLW4" t="s">
        <v>8324</v>
      </c>
      <c r="GLX4" t="s">
        <v>8324</v>
      </c>
      <c r="GLY4" t="s">
        <v>8324</v>
      </c>
      <c r="GLZ4" t="s">
        <v>8324</v>
      </c>
      <c r="GMA4" t="s">
        <v>8324</v>
      </c>
      <c r="GMB4" t="s">
        <v>8324</v>
      </c>
      <c r="GMC4" t="s">
        <v>8324</v>
      </c>
      <c r="GMD4" t="s">
        <v>8324</v>
      </c>
      <c r="GME4" t="s">
        <v>8324</v>
      </c>
      <c r="GMF4" t="s">
        <v>8324</v>
      </c>
      <c r="GMG4" t="s">
        <v>8324</v>
      </c>
      <c r="GMH4" t="s">
        <v>8324</v>
      </c>
      <c r="GMI4" t="s">
        <v>8324</v>
      </c>
      <c r="GMJ4" t="s">
        <v>8324</v>
      </c>
      <c r="GMK4" t="s">
        <v>8324</v>
      </c>
      <c r="GML4" t="s">
        <v>8325</v>
      </c>
      <c r="GMM4" t="s">
        <v>8325</v>
      </c>
      <c r="GMN4" t="s">
        <v>8325</v>
      </c>
      <c r="GMO4" t="s">
        <v>8325</v>
      </c>
      <c r="GMQ4" s="8"/>
      <c r="GMS4" s="9" t="s">
        <v>1088</v>
      </c>
      <c r="GMT4" s="9" t="s">
        <v>1088</v>
      </c>
      <c r="GMU4" s="9" t="s">
        <v>1088</v>
      </c>
      <c r="GMV4" s="9" t="s">
        <v>1088</v>
      </c>
      <c r="GMW4" s="9" t="s">
        <v>1088</v>
      </c>
      <c r="GMX4" s="9" t="s">
        <v>1088</v>
      </c>
      <c r="GMY4" s="9" t="s">
        <v>384</v>
      </c>
      <c r="GMZ4" s="9" t="s">
        <v>384</v>
      </c>
      <c r="GNA4" s="9" t="s">
        <v>384</v>
      </c>
      <c r="GNB4" s="9" t="s">
        <v>384</v>
      </c>
      <c r="GNC4" s="9" t="s">
        <v>384</v>
      </c>
      <c r="GND4" s="9" t="s">
        <v>384</v>
      </c>
      <c r="GNE4" s="9" t="s">
        <v>482</v>
      </c>
      <c r="GNF4" s="9" t="s">
        <v>482</v>
      </c>
      <c r="GNG4" s="9" t="s">
        <v>482</v>
      </c>
      <c r="GNH4" s="9" t="s">
        <v>482</v>
      </c>
      <c r="GNI4" s="9" t="s">
        <v>482</v>
      </c>
      <c r="GNJ4" s="9" t="s">
        <v>482</v>
      </c>
      <c r="GNK4" s="9" t="s">
        <v>374</v>
      </c>
      <c r="GNL4" s="9" t="s">
        <v>374</v>
      </c>
      <c r="GNM4" s="9" t="s">
        <v>374</v>
      </c>
      <c r="GNN4" s="9" t="s">
        <v>374</v>
      </c>
      <c r="GNO4" s="9" t="s">
        <v>374</v>
      </c>
      <c r="GNP4" s="9" t="s">
        <v>374</v>
      </c>
      <c r="GNQ4" s="9" t="s">
        <v>483</v>
      </c>
      <c r="GNR4" s="9" t="s">
        <v>483</v>
      </c>
      <c r="GNS4" s="9" t="s">
        <v>483</v>
      </c>
      <c r="GNT4" s="9" t="s">
        <v>483</v>
      </c>
      <c r="GNU4" s="9" t="s">
        <v>483</v>
      </c>
      <c r="GNV4" s="9" t="s">
        <v>483</v>
      </c>
      <c r="GNW4" s="9" t="s">
        <v>373</v>
      </c>
      <c r="GNX4" s="9" t="s">
        <v>373</v>
      </c>
      <c r="GNY4" s="9" t="s">
        <v>373</v>
      </c>
      <c r="GNZ4" s="9" t="s">
        <v>373</v>
      </c>
      <c r="GOA4" s="9" t="s">
        <v>373</v>
      </c>
      <c r="GOB4" s="9" t="s">
        <v>373</v>
      </c>
      <c r="GOC4" s="9" t="s">
        <v>487</v>
      </c>
      <c r="GOD4" s="9" t="s">
        <v>487</v>
      </c>
      <c r="GOE4" s="9" t="s">
        <v>487</v>
      </c>
      <c r="GOF4" s="9" t="s">
        <v>487</v>
      </c>
      <c r="GOG4" s="9" t="s">
        <v>487</v>
      </c>
      <c r="GOH4" s="9" t="s">
        <v>487</v>
      </c>
      <c r="GOI4" s="9" t="s">
        <v>490</v>
      </c>
      <c r="GOJ4" s="9" t="s">
        <v>490</v>
      </c>
      <c r="GOK4" s="9" t="s">
        <v>490</v>
      </c>
      <c r="GOL4" s="9" t="s">
        <v>490</v>
      </c>
      <c r="GOM4" s="9" t="s">
        <v>490</v>
      </c>
      <c r="GON4" s="9" t="s">
        <v>490</v>
      </c>
      <c r="GOO4" s="9" t="s">
        <v>8326</v>
      </c>
      <c r="GOP4" s="9" t="s">
        <v>8326</v>
      </c>
      <c r="GOQ4" s="9" t="s">
        <v>8326</v>
      </c>
      <c r="GOR4" s="9" t="s">
        <v>8326</v>
      </c>
      <c r="GOS4" s="9" t="s">
        <v>8326</v>
      </c>
      <c r="GOT4" s="9" t="s">
        <v>8326</v>
      </c>
      <c r="GOU4" s="8"/>
      <c r="GVK4" s="8"/>
      <c r="HBE4" s="8"/>
      <c r="HEI4" s="8"/>
      <c r="HFR4" s="8"/>
      <c r="HFT4" s="9" t="s">
        <v>8321</v>
      </c>
      <c r="HFU4" s="9" t="s">
        <v>8321</v>
      </c>
      <c r="HFV4" s="9" t="s">
        <v>8321</v>
      </c>
      <c r="HFW4" s="9" t="s">
        <v>8322</v>
      </c>
      <c r="HFX4" s="9" t="s">
        <v>8322</v>
      </c>
      <c r="HFY4" s="9" t="s">
        <v>8322</v>
      </c>
      <c r="HFZ4" s="8"/>
      <c r="HJO4" t="s">
        <v>514</v>
      </c>
      <c r="HJP4" t="s">
        <v>514</v>
      </c>
      <c r="HJQ4" t="s">
        <v>514</v>
      </c>
      <c r="HJR4" t="s">
        <v>514</v>
      </c>
      <c r="HJS4" t="s">
        <v>514</v>
      </c>
      <c r="HJT4" t="s">
        <v>514</v>
      </c>
      <c r="HJU4" t="s">
        <v>514</v>
      </c>
      <c r="HJV4" t="s">
        <v>514</v>
      </c>
      <c r="HJW4" t="s">
        <v>514</v>
      </c>
      <c r="HJX4" t="s">
        <v>514</v>
      </c>
      <c r="HJY4" t="s">
        <v>514</v>
      </c>
      <c r="HJZ4" t="s">
        <v>514</v>
      </c>
      <c r="HLV4" t="s">
        <v>8320</v>
      </c>
      <c r="HLW4" t="s">
        <v>8320</v>
      </c>
      <c r="HLX4" t="s">
        <v>8320</v>
      </c>
      <c r="HLY4" t="s">
        <v>8320</v>
      </c>
      <c r="HLZ4" t="s">
        <v>8320</v>
      </c>
      <c r="HMA4" t="s">
        <v>8320</v>
      </c>
      <c r="HMB4" s="8"/>
      <c r="HMJ4" s="8"/>
      <c r="HPC4" s="8"/>
      <c r="HPD4" s="8"/>
      <c r="HPR4" s="8"/>
      <c r="HQZ4" s="8"/>
      <c r="HTL4" t="s">
        <v>8312</v>
      </c>
      <c r="HTM4" t="s">
        <v>8312</v>
      </c>
      <c r="HTN4" t="s">
        <v>8312</v>
      </c>
      <c r="HTO4" t="s">
        <v>8312</v>
      </c>
      <c r="HTP4" t="s">
        <v>8312</v>
      </c>
      <c r="HTQ4" t="s">
        <v>8312</v>
      </c>
      <c r="HTR4" t="s">
        <v>8312</v>
      </c>
      <c r="HTS4" t="s">
        <v>8312</v>
      </c>
      <c r="HTT4" t="s">
        <v>8312</v>
      </c>
      <c r="HTU4" t="s">
        <v>8312</v>
      </c>
      <c r="HTV4" t="s">
        <v>8312</v>
      </c>
      <c r="HTW4" t="s">
        <v>8312</v>
      </c>
      <c r="HTY4" t="s">
        <v>8312</v>
      </c>
      <c r="HTZ4" t="s">
        <v>8312</v>
      </c>
      <c r="HUA4" t="s">
        <v>8312</v>
      </c>
      <c r="HUB4" t="s">
        <v>8312</v>
      </c>
      <c r="HUC4" t="s">
        <v>8312</v>
      </c>
      <c r="HUD4" t="s">
        <v>8312</v>
      </c>
      <c r="HUE4" t="s">
        <v>8312</v>
      </c>
      <c r="HUF4" t="s">
        <v>8312</v>
      </c>
      <c r="HUG4" t="s">
        <v>8312</v>
      </c>
      <c r="HUH4" t="s">
        <v>8312</v>
      </c>
      <c r="HUI4" t="s">
        <v>8312</v>
      </c>
      <c r="HUJ4" t="s">
        <v>8312</v>
      </c>
      <c r="HUL4" t="s">
        <v>8313</v>
      </c>
      <c r="HUM4" t="s">
        <v>8314</v>
      </c>
      <c r="HUN4" t="s">
        <v>8313</v>
      </c>
      <c r="HUO4" t="s">
        <v>8313</v>
      </c>
      <c r="HUP4" t="s">
        <v>8315</v>
      </c>
      <c r="HUQ4" t="s">
        <v>8316</v>
      </c>
      <c r="HUR4" t="s">
        <v>8315</v>
      </c>
      <c r="HUS4" t="s">
        <v>8314</v>
      </c>
      <c r="HUT4" t="s">
        <v>8316</v>
      </c>
      <c r="HUU4" t="s">
        <v>8314</v>
      </c>
      <c r="HUV4" t="s">
        <v>8316</v>
      </c>
      <c r="HUW4" t="s">
        <v>8315</v>
      </c>
      <c r="HUY4" t="s">
        <v>8317</v>
      </c>
      <c r="HUZ4" t="s">
        <v>8317</v>
      </c>
      <c r="HVA4" t="s">
        <v>8317</v>
      </c>
      <c r="HVB4" t="s">
        <v>8317</v>
      </c>
      <c r="HVC4" t="s">
        <v>8317</v>
      </c>
      <c r="HVD4" t="s">
        <v>8317</v>
      </c>
      <c r="HVE4" t="s">
        <v>8317</v>
      </c>
      <c r="HVF4" t="s">
        <v>8317</v>
      </c>
      <c r="HVG4" t="s">
        <v>8317</v>
      </c>
      <c r="HVH4" t="s">
        <v>8317</v>
      </c>
      <c r="HVI4" t="s">
        <v>8317</v>
      </c>
      <c r="HVJ4" t="s">
        <v>8317</v>
      </c>
      <c r="HVY4" t="s">
        <v>8318</v>
      </c>
      <c r="HVZ4" t="s">
        <v>8318</v>
      </c>
      <c r="HWA4" t="s">
        <v>8318</v>
      </c>
      <c r="HWB4" t="s">
        <v>8318</v>
      </c>
      <c r="HWC4" t="s">
        <v>8318</v>
      </c>
      <c r="HWD4" t="s">
        <v>8318</v>
      </c>
      <c r="HWE4" t="s">
        <v>8318</v>
      </c>
      <c r="HWF4" t="s">
        <v>8318</v>
      </c>
      <c r="HWG4" t="s">
        <v>8318</v>
      </c>
      <c r="HWH4" t="s">
        <v>8318</v>
      </c>
      <c r="HWI4" t="s">
        <v>8318</v>
      </c>
      <c r="HWJ4" t="s">
        <v>8318</v>
      </c>
      <c r="HWK4" t="s">
        <v>8318</v>
      </c>
      <c r="HWL4" t="s">
        <v>8318</v>
      </c>
      <c r="HWN4" t="s">
        <v>8319</v>
      </c>
      <c r="HWO4" t="s">
        <v>8319</v>
      </c>
      <c r="HWP4" t="s">
        <v>8319</v>
      </c>
      <c r="HWQ4" t="s">
        <v>8319</v>
      </c>
      <c r="HWR4" t="s">
        <v>8319</v>
      </c>
      <c r="HWS4" t="s">
        <v>8319</v>
      </c>
      <c r="HWT4" t="s">
        <v>8319</v>
      </c>
      <c r="HWU4" t="s">
        <v>8319</v>
      </c>
      <c r="HWV4" t="s">
        <v>8319</v>
      </c>
      <c r="HWW4" t="s">
        <v>8319</v>
      </c>
      <c r="HWX4" t="s">
        <v>8319</v>
      </c>
      <c r="HWY4" t="s">
        <v>8319</v>
      </c>
      <c r="HWZ4" t="s">
        <v>8319</v>
      </c>
      <c r="HXA4" t="s">
        <v>8319</v>
      </c>
      <c r="HXB4" t="s">
        <v>8319</v>
      </c>
      <c r="HXC4" t="s">
        <v>8319</v>
      </c>
      <c r="HXD4" s="8"/>
    </row>
    <row r="5" spans="1:6045" ht="15" x14ac:dyDescent="0.25">
      <c r="A5" s="33" t="s">
        <v>4739</v>
      </c>
      <c r="E5" s="1"/>
      <c r="F5" s="1"/>
      <c r="G5" s="1"/>
      <c r="H5" s="1"/>
      <c r="I5" s="1"/>
      <c r="J5" s="1"/>
      <c r="K5" s="1"/>
      <c r="L5" s="1"/>
      <c r="M5" s="1"/>
      <c r="AT5" s="8"/>
      <c r="CH5" t="s">
        <v>5007</v>
      </c>
      <c r="CI5" t="s">
        <v>5007</v>
      </c>
      <c r="CJ5" t="s">
        <v>5007</v>
      </c>
      <c r="CK5" t="s">
        <v>5007</v>
      </c>
      <c r="CL5" t="s">
        <v>7686</v>
      </c>
      <c r="CM5" t="s">
        <v>7686</v>
      </c>
      <c r="CN5" t="s">
        <v>7686</v>
      </c>
      <c r="CO5" t="s">
        <v>7686</v>
      </c>
      <c r="CP5" t="s">
        <v>7685</v>
      </c>
      <c r="CQ5" t="s">
        <v>7685</v>
      </c>
      <c r="CR5" t="s">
        <v>7685</v>
      </c>
      <c r="CS5" t="s">
        <v>7685</v>
      </c>
      <c r="CT5" t="s">
        <v>513</v>
      </c>
      <c r="CU5" t="s">
        <v>513</v>
      </c>
      <c r="CV5" t="s">
        <v>513</v>
      </c>
      <c r="CW5" t="s">
        <v>513</v>
      </c>
      <c r="CX5" t="s">
        <v>5007</v>
      </c>
      <c r="CY5" t="s">
        <v>5007</v>
      </c>
      <c r="CZ5" t="s">
        <v>5007</v>
      </c>
      <c r="DA5" t="s">
        <v>5007</v>
      </c>
      <c r="DB5" t="s">
        <v>5007</v>
      </c>
      <c r="DC5" t="s">
        <v>5007</v>
      </c>
      <c r="DD5" t="s">
        <v>5007</v>
      </c>
      <c r="DE5" t="s">
        <v>5007</v>
      </c>
      <c r="DF5" t="s">
        <v>5007</v>
      </c>
      <c r="DG5" t="s">
        <v>5007</v>
      </c>
      <c r="DH5" t="s">
        <v>5007</v>
      </c>
      <c r="DI5" t="s">
        <v>5007</v>
      </c>
      <c r="DJ5" t="s">
        <v>5007</v>
      </c>
      <c r="DK5" t="s">
        <v>5007</v>
      </c>
      <c r="DL5" t="s">
        <v>5007</v>
      </c>
      <c r="DM5" t="s">
        <v>5007</v>
      </c>
      <c r="DN5" t="s">
        <v>7686</v>
      </c>
      <c r="DO5" t="s">
        <v>7686</v>
      </c>
      <c r="DP5" t="s">
        <v>7686</v>
      </c>
      <c r="DQ5" t="s">
        <v>7686</v>
      </c>
      <c r="DR5" t="s">
        <v>7686</v>
      </c>
      <c r="DS5" t="s">
        <v>7686</v>
      </c>
      <c r="DT5" t="s">
        <v>7686</v>
      </c>
      <c r="DU5" t="s">
        <v>7686</v>
      </c>
      <c r="DV5" t="s">
        <v>7686</v>
      </c>
      <c r="DW5" t="s">
        <v>7686</v>
      </c>
      <c r="DX5" t="s">
        <v>7686</v>
      </c>
      <c r="DY5" t="s">
        <v>7686</v>
      </c>
      <c r="DZ5" t="s">
        <v>7686</v>
      </c>
      <c r="EA5" t="s">
        <v>7686</v>
      </c>
      <c r="EB5" t="s">
        <v>7686</v>
      </c>
      <c r="EC5" t="s">
        <v>7686</v>
      </c>
      <c r="ED5" t="s">
        <v>7685</v>
      </c>
      <c r="EE5" t="s">
        <v>7685</v>
      </c>
      <c r="EF5" t="s">
        <v>7685</v>
      </c>
      <c r="EG5" t="s">
        <v>7685</v>
      </c>
      <c r="EH5" t="s">
        <v>7685</v>
      </c>
      <c r="EI5" t="s">
        <v>7685</v>
      </c>
      <c r="EJ5" t="s">
        <v>7685</v>
      </c>
      <c r="EK5" t="s">
        <v>7685</v>
      </c>
      <c r="EL5" t="s">
        <v>7685</v>
      </c>
      <c r="EM5" t="s">
        <v>7685</v>
      </c>
      <c r="EN5" t="s">
        <v>7685</v>
      </c>
      <c r="EO5" t="s">
        <v>7685</v>
      </c>
      <c r="EP5" t="s">
        <v>7685</v>
      </c>
      <c r="EQ5" t="s">
        <v>7685</v>
      </c>
      <c r="ER5" t="s">
        <v>7685</v>
      </c>
      <c r="ES5" t="s">
        <v>7685</v>
      </c>
      <c r="ET5" t="s">
        <v>513</v>
      </c>
      <c r="EU5" t="s">
        <v>513</v>
      </c>
      <c r="EV5" t="s">
        <v>513</v>
      </c>
      <c r="EW5" t="s">
        <v>513</v>
      </c>
      <c r="EX5" t="s">
        <v>513</v>
      </c>
      <c r="EY5" t="s">
        <v>513</v>
      </c>
      <c r="EZ5" t="s">
        <v>513</v>
      </c>
      <c r="FA5" t="s">
        <v>513</v>
      </c>
      <c r="FB5" t="s">
        <v>513</v>
      </c>
      <c r="FC5" t="s">
        <v>513</v>
      </c>
      <c r="FD5" t="s">
        <v>513</v>
      </c>
      <c r="FE5" t="s">
        <v>513</v>
      </c>
      <c r="FF5" t="s">
        <v>513</v>
      </c>
      <c r="FG5" t="s">
        <v>513</v>
      </c>
      <c r="FH5" t="s">
        <v>513</v>
      </c>
      <c r="FI5" t="s">
        <v>513</v>
      </c>
      <c r="FK5" t="s">
        <v>7268</v>
      </c>
      <c r="FL5" t="s">
        <v>7269</v>
      </c>
      <c r="FM5" t="s">
        <v>7270</v>
      </c>
      <c r="FN5" t="s">
        <v>7271</v>
      </c>
      <c r="FO5" t="s">
        <v>7272</v>
      </c>
      <c r="FP5" t="s">
        <v>7273</v>
      </c>
      <c r="FQ5" t="s">
        <v>7274</v>
      </c>
      <c r="FR5" t="s">
        <v>7275</v>
      </c>
      <c r="FS5" t="s">
        <v>7276</v>
      </c>
      <c r="FT5" t="s">
        <v>7277</v>
      </c>
      <c r="FU5" t="s">
        <v>7278</v>
      </c>
      <c r="FV5" t="s">
        <v>7279</v>
      </c>
      <c r="FZ5" s="8"/>
      <c r="GM5" t="s">
        <v>7554</v>
      </c>
      <c r="GN5" t="s">
        <v>7555</v>
      </c>
      <c r="GO5" t="s">
        <v>7556</v>
      </c>
      <c r="GP5" t="s">
        <v>7557</v>
      </c>
      <c r="GQ5" t="s">
        <v>7558</v>
      </c>
      <c r="GR5" t="s">
        <v>7559</v>
      </c>
      <c r="GS5" t="s">
        <v>7560</v>
      </c>
      <c r="GT5" t="s">
        <v>7561</v>
      </c>
      <c r="GU5" t="s">
        <v>7562</v>
      </c>
      <c r="GV5" t="s">
        <v>7563</v>
      </c>
      <c r="GW5" t="s">
        <v>7564</v>
      </c>
      <c r="GX5" t="s">
        <v>7565</v>
      </c>
      <c r="HD5" s="8"/>
      <c r="KH5" s="8"/>
      <c r="KX5" s="8"/>
      <c r="LV5" s="8"/>
      <c r="LX5" t="s">
        <v>883</v>
      </c>
      <c r="LY5" t="s">
        <v>883</v>
      </c>
      <c r="LZ5" t="s">
        <v>883</v>
      </c>
      <c r="MA5" t="s">
        <v>883</v>
      </c>
      <c r="MB5" t="s">
        <v>883</v>
      </c>
      <c r="MC5" t="s">
        <v>883</v>
      </c>
      <c r="MD5" t="s">
        <v>883</v>
      </c>
      <c r="ME5" t="s">
        <v>883</v>
      </c>
      <c r="MF5" t="s">
        <v>883</v>
      </c>
      <c r="MG5" t="s">
        <v>883</v>
      </c>
      <c r="MH5" t="s">
        <v>883</v>
      </c>
      <c r="MI5" t="s">
        <v>883</v>
      </c>
      <c r="MJ5" t="s">
        <v>883</v>
      </c>
      <c r="MK5" t="s">
        <v>883</v>
      </c>
      <c r="ML5" t="s">
        <v>883</v>
      </c>
      <c r="MM5" t="s">
        <v>883</v>
      </c>
      <c r="MN5" t="s">
        <v>883</v>
      </c>
      <c r="MO5" t="s">
        <v>883</v>
      </c>
      <c r="MP5" t="s">
        <v>883</v>
      </c>
      <c r="MQ5" t="s">
        <v>883</v>
      </c>
      <c r="MR5" t="s">
        <v>883</v>
      </c>
      <c r="MS5" t="s">
        <v>883</v>
      </c>
      <c r="MT5" t="s">
        <v>883</v>
      </c>
      <c r="MU5" t="s">
        <v>883</v>
      </c>
      <c r="MV5" t="s">
        <v>883</v>
      </c>
      <c r="MW5" t="s">
        <v>883</v>
      </c>
      <c r="MX5" t="s">
        <v>883</v>
      </c>
      <c r="MY5" t="s">
        <v>883</v>
      </c>
      <c r="MZ5" t="s">
        <v>883</v>
      </c>
      <c r="NA5" t="s">
        <v>883</v>
      </c>
      <c r="NB5" t="s">
        <v>883</v>
      </c>
      <c r="NC5" t="s">
        <v>883</v>
      </c>
      <c r="ND5" t="s">
        <v>883</v>
      </c>
      <c r="NE5" t="s">
        <v>883</v>
      </c>
      <c r="NF5" t="s">
        <v>883</v>
      </c>
      <c r="NG5" t="s">
        <v>883</v>
      </c>
      <c r="NH5" t="s">
        <v>883</v>
      </c>
      <c r="NI5" t="s">
        <v>883</v>
      </c>
      <c r="NJ5" t="s">
        <v>883</v>
      </c>
      <c r="NK5" t="s">
        <v>883</v>
      </c>
      <c r="NL5" t="s">
        <v>883</v>
      </c>
      <c r="NM5" t="s">
        <v>883</v>
      </c>
      <c r="NN5" t="s">
        <v>883</v>
      </c>
      <c r="NO5" t="s">
        <v>883</v>
      </c>
      <c r="NP5" t="s">
        <v>883</v>
      </c>
      <c r="NQ5" t="s">
        <v>883</v>
      </c>
      <c r="NR5" t="s">
        <v>883</v>
      </c>
      <c r="NS5" t="s">
        <v>883</v>
      </c>
      <c r="NT5" t="s">
        <v>883</v>
      </c>
      <c r="NU5" t="s">
        <v>883</v>
      </c>
      <c r="NV5" t="s">
        <v>883</v>
      </c>
      <c r="NW5" t="s">
        <v>883</v>
      </c>
      <c r="NX5" t="s">
        <v>883</v>
      </c>
      <c r="NY5" t="s">
        <v>883</v>
      </c>
      <c r="NZ5" t="s">
        <v>883</v>
      </c>
      <c r="OA5" t="s">
        <v>883</v>
      </c>
      <c r="OB5" t="s">
        <v>883</v>
      </c>
      <c r="OC5" t="s">
        <v>883</v>
      </c>
      <c r="OD5" t="s">
        <v>883</v>
      </c>
      <c r="OE5" t="s">
        <v>883</v>
      </c>
      <c r="OF5" t="s">
        <v>883</v>
      </c>
      <c r="OG5" t="s">
        <v>883</v>
      </c>
      <c r="OH5" t="s">
        <v>883</v>
      </c>
      <c r="OI5" t="s">
        <v>883</v>
      </c>
      <c r="OJ5" t="s">
        <v>883</v>
      </c>
      <c r="OK5" t="s">
        <v>883</v>
      </c>
      <c r="OL5" t="s">
        <v>883</v>
      </c>
      <c r="OM5" t="s">
        <v>883</v>
      </c>
      <c r="ON5" t="s">
        <v>883</v>
      </c>
      <c r="OO5" t="s">
        <v>883</v>
      </c>
      <c r="OP5" t="s">
        <v>883</v>
      </c>
      <c r="OQ5" t="s">
        <v>883</v>
      </c>
      <c r="OR5" t="s">
        <v>883</v>
      </c>
      <c r="OS5" t="s">
        <v>883</v>
      </c>
      <c r="OT5" t="s">
        <v>883</v>
      </c>
      <c r="OU5" t="s">
        <v>883</v>
      </c>
      <c r="OV5" t="s">
        <v>883</v>
      </c>
      <c r="OW5" t="s">
        <v>883</v>
      </c>
      <c r="OX5" t="s">
        <v>883</v>
      </c>
      <c r="OY5" t="s">
        <v>883</v>
      </c>
      <c r="OZ5" t="s">
        <v>883</v>
      </c>
      <c r="PA5" t="s">
        <v>883</v>
      </c>
      <c r="PB5" t="s">
        <v>883</v>
      </c>
      <c r="PC5" t="s">
        <v>883</v>
      </c>
      <c r="PD5" t="s">
        <v>883</v>
      </c>
      <c r="PE5" t="s">
        <v>883</v>
      </c>
      <c r="PF5" t="s">
        <v>883</v>
      </c>
      <c r="PG5" t="s">
        <v>883</v>
      </c>
      <c r="PH5" t="s">
        <v>883</v>
      </c>
      <c r="PI5" t="s">
        <v>883</v>
      </c>
      <c r="PJ5" t="s">
        <v>883</v>
      </c>
      <c r="PK5" t="s">
        <v>883</v>
      </c>
      <c r="PL5" t="s">
        <v>883</v>
      </c>
      <c r="PM5" t="s">
        <v>883</v>
      </c>
      <c r="PN5" t="s">
        <v>883</v>
      </c>
      <c r="PO5" t="s">
        <v>883</v>
      </c>
      <c r="PP5" t="s">
        <v>883</v>
      </c>
      <c r="PQ5" t="s">
        <v>883</v>
      </c>
      <c r="PR5" t="s">
        <v>883</v>
      </c>
      <c r="PS5" t="s">
        <v>883</v>
      </c>
      <c r="PT5" t="s">
        <v>883</v>
      </c>
      <c r="PU5" t="s">
        <v>883</v>
      </c>
      <c r="QY5" s="9" t="s">
        <v>513</v>
      </c>
      <c r="QZ5" s="9" t="s">
        <v>513</v>
      </c>
      <c r="RA5" s="9" t="s">
        <v>513</v>
      </c>
      <c r="RB5" s="9" t="s">
        <v>513</v>
      </c>
      <c r="RC5" s="9" t="s">
        <v>513</v>
      </c>
      <c r="RD5" s="9" t="s">
        <v>513</v>
      </c>
      <c r="RE5" s="9" t="s">
        <v>513</v>
      </c>
      <c r="RF5" s="9" t="s">
        <v>513</v>
      </c>
      <c r="RG5" s="9" t="s">
        <v>513</v>
      </c>
      <c r="RH5" s="9" t="s">
        <v>513</v>
      </c>
      <c r="RI5" s="9" t="s">
        <v>513</v>
      </c>
      <c r="RJ5" s="9" t="s">
        <v>513</v>
      </c>
      <c r="RK5" s="9" t="s">
        <v>513</v>
      </c>
      <c r="RL5" s="9" t="s">
        <v>513</v>
      </c>
      <c r="RM5" s="9" t="s">
        <v>513</v>
      </c>
      <c r="RN5" s="9" t="s">
        <v>513</v>
      </c>
      <c r="RO5" s="9" t="s">
        <v>513</v>
      </c>
      <c r="RP5" s="9" t="s">
        <v>513</v>
      </c>
      <c r="RQ5" s="9" t="s">
        <v>513</v>
      </c>
      <c r="RR5" s="9" t="s">
        <v>513</v>
      </c>
      <c r="RS5" s="9" t="s">
        <v>513</v>
      </c>
      <c r="RT5" s="9" t="s">
        <v>513</v>
      </c>
      <c r="RU5" s="9" t="s">
        <v>513</v>
      </c>
      <c r="RV5" s="9" t="s">
        <v>513</v>
      </c>
      <c r="RW5" s="9" t="s">
        <v>513</v>
      </c>
      <c r="RX5" s="9" t="s">
        <v>513</v>
      </c>
      <c r="RY5" s="9" t="s">
        <v>513</v>
      </c>
      <c r="RZ5" s="9" t="s">
        <v>513</v>
      </c>
      <c r="SA5" s="9" t="s">
        <v>513</v>
      </c>
      <c r="SB5" s="9" t="s">
        <v>513</v>
      </c>
      <c r="SC5" s="9" t="s">
        <v>513</v>
      </c>
      <c r="SD5" s="9" t="s">
        <v>513</v>
      </c>
      <c r="SE5" s="9" t="s">
        <v>513</v>
      </c>
      <c r="SF5" s="9" t="s">
        <v>513</v>
      </c>
      <c r="SG5" s="9" t="s">
        <v>513</v>
      </c>
      <c r="SH5" s="9" t="s">
        <v>513</v>
      </c>
      <c r="SI5" s="9" t="s">
        <v>513</v>
      </c>
      <c r="SJ5" s="9" t="s">
        <v>513</v>
      </c>
      <c r="SK5" s="9" t="s">
        <v>513</v>
      </c>
      <c r="SL5" s="9" t="s">
        <v>513</v>
      </c>
      <c r="SM5" s="9" t="s">
        <v>513</v>
      </c>
      <c r="SO5" s="9" t="s">
        <v>762</v>
      </c>
      <c r="SP5" s="9" t="s">
        <v>762</v>
      </c>
      <c r="SQ5" s="9" t="s">
        <v>762</v>
      </c>
      <c r="SR5" s="9" t="s">
        <v>762</v>
      </c>
      <c r="SS5" s="9" t="s">
        <v>762</v>
      </c>
      <c r="ST5" s="9" t="s">
        <v>762</v>
      </c>
      <c r="SU5" s="9" t="s">
        <v>762</v>
      </c>
      <c r="SV5" s="9" t="s">
        <v>762</v>
      </c>
      <c r="SX5" t="s">
        <v>780</v>
      </c>
      <c r="SY5" t="s">
        <v>780</v>
      </c>
      <c r="SZ5" t="s">
        <v>780</v>
      </c>
      <c r="TA5" t="s">
        <v>780</v>
      </c>
      <c r="TB5" t="s">
        <v>780</v>
      </c>
      <c r="TC5" t="s">
        <v>780</v>
      </c>
      <c r="TD5" t="s">
        <v>780</v>
      </c>
      <c r="TE5" t="s">
        <v>780</v>
      </c>
      <c r="TF5" t="s">
        <v>780</v>
      </c>
      <c r="TG5" t="s">
        <v>780</v>
      </c>
      <c r="TH5" t="s">
        <v>780</v>
      </c>
      <c r="TI5" t="s">
        <v>780</v>
      </c>
      <c r="TJ5" t="s">
        <v>780</v>
      </c>
      <c r="TK5" t="s">
        <v>780</v>
      </c>
      <c r="TL5" t="s">
        <v>780</v>
      </c>
      <c r="TM5" t="s">
        <v>780</v>
      </c>
      <c r="TN5" t="s">
        <v>780</v>
      </c>
      <c r="TO5" t="s">
        <v>780</v>
      </c>
      <c r="TP5" t="s">
        <v>780</v>
      </c>
      <c r="TQ5" t="s">
        <v>780</v>
      </c>
      <c r="TR5" t="s">
        <v>780</v>
      </c>
      <c r="TS5" t="s">
        <v>780</v>
      </c>
      <c r="TT5" t="s">
        <v>780</v>
      </c>
      <c r="TU5" t="s">
        <v>780</v>
      </c>
      <c r="TV5" t="s">
        <v>780</v>
      </c>
      <c r="TW5" t="s">
        <v>780</v>
      </c>
      <c r="TX5" t="s">
        <v>780</v>
      </c>
      <c r="TY5" t="s">
        <v>780</v>
      </c>
      <c r="TZ5" t="s">
        <v>780</v>
      </c>
      <c r="UA5" t="s">
        <v>780</v>
      </c>
      <c r="UC5" t="s">
        <v>1148</v>
      </c>
      <c r="UD5" t="s">
        <v>1148</v>
      </c>
      <c r="UE5" t="s">
        <v>1148</v>
      </c>
      <c r="UF5" t="s">
        <v>1148</v>
      </c>
      <c r="UG5" t="s">
        <v>1149</v>
      </c>
      <c r="UH5" t="s">
        <v>1150</v>
      </c>
      <c r="UI5" t="s">
        <v>1150</v>
      </c>
      <c r="UJ5" t="s">
        <v>1150</v>
      </c>
      <c r="UK5" t="s">
        <v>1150</v>
      </c>
      <c r="UL5" t="s">
        <v>1150</v>
      </c>
      <c r="UM5" t="s">
        <v>1150</v>
      </c>
      <c r="UN5" t="s">
        <v>1149</v>
      </c>
      <c r="UO5" t="s">
        <v>1151</v>
      </c>
      <c r="UP5" t="s">
        <v>1151</v>
      </c>
      <c r="UQ5" t="s">
        <v>1151</v>
      </c>
      <c r="UR5" t="s">
        <v>1149</v>
      </c>
      <c r="ZW5" s="9" t="s">
        <v>921</v>
      </c>
      <c r="ZX5" s="9" t="s">
        <v>921</v>
      </c>
      <c r="ZY5" s="9" t="s">
        <v>921</v>
      </c>
      <c r="ZZ5" s="9" t="s">
        <v>921</v>
      </c>
      <c r="AAA5" s="9" t="s">
        <v>921</v>
      </c>
      <c r="AAB5" s="9" t="s">
        <v>510</v>
      </c>
      <c r="AAC5" s="9" t="s">
        <v>510</v>
      </c>
      <c r="AAD5" s="9" t="s">
        <v>510</v>
      </c>
      <c r="AAE5" s="9" t="s">
        <v>510</v>
      </c>
      <c r="AAF5" s="9" t="s">
        <v>786</v>
      </c>
      <c r="AAG5" s="9" t="s">
        <v>786</v>
      </c>
      <c r="AAH5" s="9" t="s">
        <v>786</v>
      </c>
      <c r="AAI5" s="9" t="s">
        <v>786</v>
      </c>
      <c r="AAJ5" s="9" t="s">
        <v>786</v>
      </c>
      <c r="AAK5" s="9" t="s">
        <v>786</v>
      </c>
      <c r="AAM5" s="9" t="s">
        <v>760</v>
      </c>
      <c r="AAN5" s="9" t="s">
        <v>760</v>
      </c>
      <c r="AAP5" t="s">
        <v>645</v>
      </c>
      <c r="AAQ5" t="s">
        <v>645</v>
      </c>
      <c r="AAR5" t="s">
        <v>645</v>
      </c>
      <c r="AAS5" t="s">
        <v>645</v>
      </c>
      <c r="AAT5" t="s">
        <v>645</v>
      </c>
      <c r="AAU5" t="s">
        <v>645</v>
      </c>
      <c r="AAV5" t="s">
        <v>645</v>
      </c>
      <c r="AAW5" t="s">
        <v>645</v>
      </c>
      <c r="AAX5" t="s">
        <v>645</v>
      </c>
      <c r="AAY5" t="s">
        <v>645</v>
      </c>
      <c r="AAZ5" t="s">
        <v>645</v>
      </c>
      <c r="ABA5" t="s">
        <v>645</v>
      </c>
      <c r="ABB5" t="s">
        <v>645</v>
      </c>
      <c r="ABC5" t="s">
        <v>645</v>
      </c>
      <c r="ABD5" t="s">
        <v>645</v>
      </c>
      <c r="ABE5" t="s">
        <v>645</v>
      </c>
      <c r="ABG5" s="9" t="s">
        <v>373</v>
      </c>
      <c r="ABH5" s="9" t="s">
        <v>373</v>
      </c>
      <c r="ABI5" s="9" t="s">
        <v>373</v>
      </c>
      <c r="ABJ5" s="9" t="s">
        <v>373</v>
      </c>
      <c r="ABK5" s="9" t="s">
        <v>373</v>
      </c>
      <c r="ABL5" s="9" t="s">
        <v>373</v>
      </c>
      <c r="ABM5" s="9" t="s">
        <v>373</v>
      </c>
      <c r="ABN5" s="9" t="s">
        <v>373</v>
      </c>
      <c r="ABO5" s="9" t="s">
        <v>373</v>
      </c>
      <c r="ABP5" s="9" t="s">
        <v>373</v>
      </c>
      <c r="ABQ5" s="9" t="s">
        <v>373</v>
      </c>
      <c r="ABR5" s="9" t="s">
        <v>373</v>
      </c>
      <c r="ABS5" s="9" t="s">
        <v>373</v>
      </c>
      <c r="ABT5" s="9" t="s">
        <v>373</v>
      </c>
      <c r="ABU5" s="9" t="s">
        <v>373</v>
      </c>
      <c r="ABW5" s="9" t="s">
        <v>761</v>
      </c>
      <c r="ABX5" s="9" t="s">
        <v>761</v>
      </c>
      <c r="ABY5" s="9" t="s">
        <v>761</v>
      </c>
      <c r="ABZ5" s="9" t="s">
        <v>761</v>
      </c>
      <c r="ACA5" s="9" t="s">
        <v>761</v>
      </c>
      <c r="ACB5" s="9" t="s">
        <v>761</v>
      </c>
      <c r="ACC5" s="9" t="s">
        <v>761</v>
      </c>
      <c r="ACD5" s="9" t="s">
        <v>761</v>
      </c>
      <c r="ACE5" s="9" t="s">
        <v>761</v>
      </c>
      <c r="ACF5" s="9" t="s">
        <v>761</v>
      </c>
      <c r="ACG5" s="9" t="s">
        <v>761</v>
      </c>
      <c r="ACH5" s="9" t="s">
        <v>761</v>
      </c>
      <c r="ACI5" s="9" t="s">
        <v>761</v>
      </c>
      <c r="ACJ5" s="9" t="s">
        <v>233</v>
      </c>
      <c r="ACK5" s="9" t="s">
        <v>233</v>
      </c>
      <c r="ACL5" s="9" t="s">
        <v>233</v>
      </c>
      <c r="ACM5" s="9" t="s">
        <v>233</v>
      </c>
      <c r="ACO5" s="9" t="s">
        <v>374</v>
      </c>
      <c r="ACP5" s="9" t="s">
        <v>374</v>
      </c>
      <c r="ACQ5" s="9" t="s">
        <v>374</v>
      </c>
      <c r="ACR5" s="9" t="s">
        <v>374</v>
      </c>
      <c r="ACS5" s="9" t="s">
        <v>374</v>
      </c>
      <c r="ACT5" s="9" t="s">
        <v>374</v>
      </c>
      <c r="ACU5" s="9" t="s">
        <v>374</v>
      </c>
      <c r="ACV5" s="9" t="s">
        <v>374</v>
      </c>
      <c r="ACW5" s="9" t="s">
        <v>374</v>
      </c>
      <c r="ACX5" s="9" t="s">
        <v>374</v>
      </c>
      <c r="ACY5" s="9" t="s">
        <v>374</v>
      </c>
      <c r="ACZ5" s="9" t="s">
        <v>374</v>
      </c>
      <c r="ADA5" s="9" t="s">
        <v>374</v>
      </c>
      <c r="ADB5" s="9" t="s">
        <v>374</v>
      </c>
      <c r="ADC5" s="9" t="s">
        <v>374</v>
      </c>
      <c r="ADD5" s="9" t="s">
        <v>374</v>
      </c>
      <c r="ADE5" s="9" t="s">
        <v>374</v>
      </c>
      <c r="ADF5" s="9" t="s">
        <v>374</v>
      </c>
      <c r="ADG5" s="9" t="s">
        <v>374</v>
      </c>
      <c r="ADH5" s="9" t="s">
        <v>374</v>
      </c>
      <c r="ADJ5" s="9" t="s">
        <v>373</v>
      </c>
      <c r="ADK5" s="9" t="s">
        <v>373</v>
      </c>
      <c r="ADL5" s="9" t="s">
        <v>373</v>
      </c>
      <c r="ADM5" s="9" t="s">
        <v>373</v>
      </c>
      <c r="ADN5" s="9" t="s">
        <v>373</v>
      </c>
      <c r="ADO5" s="9" t="s">
        <v>373</v>
      </c>
      <c r="ADP5" s="9" t="s">
        <v>373</v>
      </c>
      <c r="ADQ5" s="9" t="s">
        <v>373</v>
      </c>
      <c r="ADS5" s="9" t="s">
        <v>512</v>
      </c>
      <c r="ADT5" s="9" t="s">
        <v>512</v>
      </c>
      <c r="ADU5" s="9" t="s">
        <v>512</v>
      </c>
      <c r="ADV5" s="9" t="s">
        <v>512</v>
      </c>
      <c r="ADW5" s="9" t="s">
        <v>512</v>
      </c>
      <c r="ADX5" s="9" t="s">
        <v>512</v>
      </c>
      <c r="ADY5" s="9" t="s">
        <v>512</v>
      </c>
      <c r="ADZ5" s="9" t="s">
        <v>512</v>
      </c>
      <c r="AEA5" s="9" t="s">
        <v>512</v>
      </c>
      <c r="AEB5" s="9" t="s">
        <v>384</v>
      </c>
      <c r="AEC5" s="9" t="s">
        <v>384</v>
      </c>
      <c r="AED5" s="9" t="s">
        <v>384</v>
      </c>
      <c r="AEE5" s="9" t="s">
        <v>384</v>
      </c>
      <c r="AEF5" s="9" t="s">
        <v>384</v>
      </c>
      <c r="AEG5" s="9" t="s">
        <v>384</v>
      </c>
      <c r="AEH5" s="9" t="s">
        <v>384</v>
      </c>
      <c r="AEI5" s="9" t="s">
        <v>384</v>
      </c>
      <c r="AEJ5" s="9" t="s">
        <v>384</v>
      </c>
      <c r="AEK5" s="9" t="s">
        <v>373</v>
      </c>
      <c r="AEL5" s="9" t="s">
        <v>373</v>
      </c>
      <c r="AEM5" s="9" t="s">
        <v>373</v>
      </c>
      <c r="AEN5" s="9" t="s">
        <v>373</v>
      </c>
      <c r="AEO5" s="9" t="s">
        <v>373</v>
      </c>
      <c r="AEP5" s="9" t="s">
        <v>373</v>
      </c>
      <c r="AEQ5" s="9" t="s">
        <v>373</v>
      </c>
      <c r="AER5" s="9" t="s">
        <v>373</v>
      </c>
      <c r="AES5" s="9" t="s">
        <v>373</v>
      </c>
      <c r="AET5" t="s">
        <v>7613</v>
      </c>
      <c r="AEU5" t="s">
        <v>7613</v>
      </c>
      <c r="AEV5" t="s">
        <v>7613</v>
      </c>
      <c r="AEW5" t="s">
        <v>7613</v>
      </c>
      <c r="AEX5" t="s">
        <v>7613</v>
      </c>
      <c r="AEY5" t="s">
        <v>7613</v>
      </c>
      <c r="AEZ5" t="s">
        <v>7613</v>
      </c>
      <c r="AFA5" t="s">
        <v>7613</v>
      </c>
      <c r="AFB5" t="s">
        <v>7613</v>
      </c>
      <c r="AFD5" s="9" t="s">
        <v>7601</v>
      </c>
      <c r="AFE5" s="9" t="s">
        <v>7601</v>
      </c>
      <c r="AFF5" s="9" t="s">
        <v>7601</v>
      </c>
      <c r="AFG5" s="9" t="s">
        <v>7602</v>
      </c>
      <c r="AFH5" s="9" t="s">
        <v>7602</v>
      </c>
      <c r="AFI5" s="9" t="s">
        <v>7602</v>
      </c>
      <c r="AFJ5" s="9" t="s">
        <v>7601</v>
      </c>
      <c r="AFK5" s="9" t="s">
        <v>7602</v>
      </c>
      <c r="AFL5" s="9" t="s">
        <v>7603</v>
      </c>
      <c r="AFM5" s="9" t="s">
        <v>7603</v>
      </c>
      <c r="AFN5" s="9" t="s">
        <v>7603</v>
      </c>
      <c r="AFO5" s="9" t="s">
        <v>7603</v>
      </c>
      <c r="AFP5" s="9" t="s">
        <v>7603</v>
      </c>
      <c r="AFQ5" s="9" t="s">
        <v>7603</v>
      </c>
      <c r="AFR5" s="9" t="s">
        <v>7604</v>
      </c>
      <c r="AFS5" s="9" t="s">
        <v>7604</v>
      </c>
      <c r="AFT5" s="9" t="s">
        <v>7604</v>
      </c>
      <c r="AFU5" s="9" t="s">
        <v>7604</v>
      </c>
      <c r="AFV5" s="9" t="s">
        <v>7604</v>
      </c>
      <c r="AFW5" s="9" t="s">
        <v>7604</v>
      </c>
      <c r="AFX5" s="9" t="s">
        <v>7605</v>
      </c>
      <c r="AFY5" s="9" t="s">
        <v>7605</v>
      </c>
      <c r="AFZ5" s="9" t="s">
        <v>7605</v>
      </c>
      <c r="AGA5" s="9" t="s">
        <v>7605</v>
      </c>
      <c r="AGB5" s="9" t="s">
        <v>7605</v>
      </c>
      <c r="AGC5" s="9" t="s">
        <v>7605</v>
      </c>
      <c r="AGD5" s="9" t="s">
        <v>7606</v>
      </c>
      <c r="AGE5" s="9" t="s">
        <v>7606</v>
      </c>
      <c r="AGF5" s="9" t="s">
        <v>7606</v>
      </c>
      <c r="AGG5" s="9" t="s">
        <v>7606</v>
      </c>
      <c r="AGH5" s="9" t="s">
        <v>7606</v>
      </c>
      <c r="AGI5" s="9" t="s">
        <v>7606</v>
      </c>
      <c r="AGJ5" s="9" t="s">
        <v>7607</v>
      </c>
      <c r="AGK5" s="9" t="s">
        <v>7607</v>
      </c>
      <c r="AGL5" s="9" t="s">
        <v>7607</v>
      </c>
      <c r="AGM5" s="9" t="s">
        <v>7607</v>
      </c>
      <c r="AGN5" s="9" t="s">
        <v>7608</v>
      </c>
      <c r="AGO5" s="9" t="s">
        <v>7608</v>
      </c>
      <c r="AGP5" s="9" t="s">
        <v>7608</v>
      </c>
      <c r="AGQ5" s="9" t="s">
        <v>7608</v>
      </c>
      <c r="AGR5" s="9" t="s">
        <v>7608</v>
      </c>
      <c r="AGS5" s="9" t="s">
        <v>7608</v>
      </c>
      <c r="AGT5" s="9" t="s">
        <v>7609</v>
      </c>
      <c r="AGU5" s="9" t="s">
        <v>7609</v>
      </c>
      <c r="AGV5" s="9" t="s">
        <v>7609</v>
      </c>
      <c r="AGW5" s="9" t="s">
        <v>7609</v>
      </c>
      <c r="AGX5" s="9" t="s">
        <v>7610</v>
      </c>
      <c r="AGY5" s="9" t="s">
        <v>7610</v>
      </c>
      <c r="AGZ5" s="9" t="s">
        <v>7610</v>
      </c>
      <c r="AHA5" s="9" t="s">
        <v>7610</v>
      </c>
      <c r="AHB5" s="9" t="s">
        <v>7611</v>
      </c>
      <c r="AHC5" s="9" t="s">
        <v>7611</v>
      </c>
      <c r="AHD5" s="9" t="s">
        <v>7612</v>
      </c>
      <c r="AHE5" s="9" t="s">
        <v>7612</v>
      </c>
      <c r="AHF5" s="9"/>
      <c r="AHG5" s="9" t="s">
        <v>763</v>
      </c>
      <c r="AHH5" s="9" t="s">
        <v>763</v>
      </c>
      <c r="AHI5" s="9" t="s">
        <v>763</v>
      </c>
      <c r="AHJ5" s="9" t="s">
        <v>763</v>
      </c>
      <c r="AHK5" s="9" t="s">
        <v>763</v>
      </c>
      <c r="AHL5" s="9" t="s">
        <v>763</v>
      </c>
      <c r="AHN5" s="9" t="s">
        <v>487</v>
      </c>
      <c r="AHO5" s="9" t="s">
        <v>487</v>
      </c>
      <c r="AHP5" s="9" t="s">
        <v>487</v>
      </c>
      <c r="AHQ5" s="9" t="s">
        <v>487</v>
      </c>
      <c r="AHR5" s="9" t="s">
        <v>488</v>
      </c>
      <c r="AHS5" s="9" t="s">
        <v>488</v>
      </c>
      <c r="AHT5" s="9" t="s">
        <v>488</v>
      </c>
      <c r="AHU5" s="9" t="s">
        <v>488</v>
      </c>
      <c r="AHV5" s="9" t="s">
        <v>489</v>
      </c>
      <c r="AHW5" s="9" t="s">
        <v>489</v>
      </c>
      <c r="AHX5" s="9" t="s">
        <v>489</v>
      </c>
      <c r="AHY5" s="9" t="s">
        <v>489</v>
      </c>
      <c r="AHZ5" s="9" t="s">
        <v>481</v>
      </c>
      <c r="AIA5" s="9" t="s">
        <v>481</v>
      </c>
      <c r="AIB5" s="9" t="s">
        <v>481</v>
      </c>
      <c r="AIC5" s="9" t="s">
        <v>481</v>
      </c>
      <c r="AID5" s="9" t="s">
        <v>375</v>
      </c>
      <c r="AIE5" s="9" t="s">
        <v>375</v>
      </c>
      <c r="AIF5" s="9" t="s">
        <v>375</v>
      </c>
      <c r="AIG5" s="9" t="s">
        <v>375</v>
      </c>
      <c r="AIH5" s="9" t="s">
        <v>490</v>
      </c>
      <c r="AII5" s="9" t="s">
        <v>490</v>
      </c>
      <c r="AIJ5" s="9" t="s">
        <v>490</v>
      </c>
      <c r="AIK5" s="9" t="s">
        <v>490</v>
      </c>
      <c r="AIL5" s="9" t="s">
        <v>491</v>
      </c>
      <c r="AIM5" s="9" t="s">
        <v>491</v>
      </c>
      <c r="AIN5" s="9" t="s">
        <v>491</v>
      </c>
      <c r="AIO5" s="9" t="s">
        <v>491</v>
      </c>
      <c r="AIP5" s="9" t="s">
        <v>492</v>
      </c>
      <c r="AIQ5" s="9" t="s">
        <v>492</v>
      </c>
      <c r="AIR5" s="9" t="s">
        <v>492</v>
      </c>
      <c r="AIS5" s="9" t="s">
        <v>492</v>
      </c>
      <c r="AIT5" s="9" t="s">
        <v>493</v>
      </c>
      <c r="AIU5" s="9" t="s">
        <v>493</v>
      </c>
      <c r="AIV5" s="9" t="s">
        <v>493</v>
      </c>
      <c r="AIW5" s="9" t="s">
        <v>493</v>
      </c>
      <c r="AIX5" s="9" t="s">
        <v>762</v>
      </c>
      <c r="AIY5" s="9" t="s">
        <v>762</v>
      </c>
      <c r="AIZ5" s="9" t="s">
        <v>762</v>
      </c>
      <c r="AJA5" s="9" t="s">
        <v>762</v>
      </c>
      <c r="AJB5" s="9" t="s">
        <v>376</v>
      </c>
      <c r="AJC5" s="9" t="s">
        <v>376</v>
      </c>
      <c r="AJD5" s="9" t="s">
        <v>376</v>
      </c>
      <c r="AJE5" s="9" t="s">
        <v>376</v>
      </c>
      <c r="AJF5" s="9" t="s">
        <v>7614</v>
      </c>
      <c r="AJG5" s="9" t="s">
        <v>7614</v>
      </c>
      <c r="AJH5" s="9" t="s">
        <v>7614</v>
      </c>
      <c r="AJI5" s="9" t="s">
        <v>7614</v>
      </c>
      <c r="AJK5" s="9" t="s">
        <v>7615</v>
      </c>
      <c r="AJL5" s="9" t="s">
        <v>7615</v>
      </c>
      <c r="AJM5" s="9" t="s">
        <v>7615</v>
      </c>
      <c r="AJN5" s="9" t="s">
        <v>164</v>
      </c>
      <c r="AJO5" s="9" t="s">
        <v>164</v>
      </c>
      <c r="AJP5" s="9" t="s">
        <v>164</v>
      </c>
      <c r="AJQ5" s="9" t="s">
        <v>7616</v>
      </c>
      <c r="AJR5" t="s">
        <v>7616</v>
      </c>
      <c r="AJS5" t="s">
        <v>7616</v>
      </c>
      <c r="AJT5" t="s">
        <v>7616</v>
      </c>
      <c r="AJU5" s="9" t="s">
        <v>7615</v>
      </c>
      <c r="AJV5" s="9" t="s">
        <v>7615</v>
      </c>
      <c r="AJW5" s="9" t="s">
        <v>7615</v>
      </c>
      <c r="AJX5" s="9" t="s">
        <v>164</v>
      </c>
      <c r="AJY5" s="9" t="s">
        <v>164</v>
      </c>
      <c r="AJZ5" s="9" t="s">
        <v>164</v>
      </c>
      <c r="AKA5" s="9" t="s">
        <v>7616</v>
      </c>
      <c r="AKB5" s="9" t="s">
        <v>7616</v>
      </c>
      <c r="AKC5" s="9" t="s">
        <v>7616</v>
      </c>
      <c r="AKD5" s="9" t="s">
        <v>762</v>
      </c>
      <c r="AKE5" s="9" t="s">
        <v>762</v>
      </c>
      <c r="AKF5" s="9" t="s">
        <v>762</v>
      </c>
      <c r="AKG5" s="9" t="s">
        <v>762</v>
      </c>
      <c r="AKH5" s="9" t="s">
        <v>762</v>
      </c>
      <c r="AKI5" s="9" t="s">
        <v>762</v>
      </c>
      <c r="AKJ5" s="9" t="s">
        <v>762</v>
      </c>
      <c r="AKK5" s="9" t="s">
        <v>490</v>
      </c>
      <c r="AKL5" s="9" t="s">
        <v>490</v>
      </c>
      <c r="AKM5" s="9" t="s">
        <v>490</v>
      </c>
      <c r="AKN5" s="9" t="s">
        <v>490</v>
      </c>
      <c r="AKO5" s="9" t="s">
        <v>490</v>
      </c>
      <c r="AKP5" s="9" t="s">
        <v>490</v>
      </c>
      <c r="AKQ5" s="9" t="s">
        <v>490</v>
      </c>
      <c r="AKR5" s="9" t="s">
        <v>484</v>
      </c>
      <c r="AKS5" s="9" t="s">
        <v>484</v>
      </c>
      <c r="AKT5" s="9" t="s">
        <v>484</v>
      </c>
      <c r="AKU5" s="9" t="s">
        <v>484</v>
      </c>
      <c r="AKV5" s="9" t="s">
        <v>484</v>
      </c>
      <c r="AKW5" s="9" t="s">
        <v>484</v>
      </c>
      <c r="AKX5" s="9" t="s">
        <v>484</v>
      </c>
      <c r="AKZ5" s="11" t="s">
        <v>164</v>
      </c>
      <c r="ALA5" s="11" t="s">
        <v>164</v>
      </c>
      <c r="ALB5" s="11" t="s">
        <v>164</v>
      </c>
      <c r="ALC5" s="11" t="s">
        <v>164</v>
      </c>
      <c r="ALD5" s="11" t="s">
        <v>164</v>
      </c>
      <c r="ALE5" s="11" t="s">
        <v>164</v>
      </c>
      <c r="ALF5" s="11" t="s">
        <v>164</v>
      </c>
      <c r="ALG5" s="11" t="s">
        <v>164</v>
      </c>
      <c r="ALH5" s="9"/>
      <c r="ALI5" s="9" t="s">
        <v>512</v>
      </c>
      <c r="ALJ5" s="9" t="s">
        <v>512</v>
      </c>
      <c r="ALK5" s="9" t="s">
        <v>512</v>
      </c>
      <c r="ALL5" s="9" t="s">
        <v>512</v>
      </c>
      <c r="ALM5" s="9" t="s">
        <v>512</v>
      </c>
      <c r="ALN5" s="9" t="s">
        <v>512</v>
      </c>
      <c r="ALO5" s="9" t="s">
        <v>512</v>
      </c>
      <c r="ALP5" s="9" t="s">
        <v>512</v>
      </c>
      <c r="ALQ5" s="9" t="s">
        <v>512</v>
      </c>
      <c r="ALR5" s="9" t="s">
        <v>512</v>
      </c>
      <c r="ALS5" s="9" t="s">
        <v>512</v>
      </c>
      <c r="ALT5" s="9" t="s">
        <v>762</v>
      </c>
      <c r="ALU5" s="9" t="s">
        <v>762</v>
      </c>
      <c r="ALV5" s="9" t="s">
        <v>762</v>
      </c>
      <c r="ALW5" s="9" t="s">
        <v>762</v>
      </c>
      <c r="ALX5" s="9" t="s">
        <v>762</v>
      </c>
      <c r="ALY5" s="9" t="s">
        <v>762</v>
      </c>
      <c r="ALZ5" s="9" t="s">
        <v>762</v>
      </c>
      <c r="AMA5" s="9" t="s">
        <v>762</v>
      </c>
      <c r="AMB5" s="9" t="s">
        <v>762</v>
      </c>
      <c r="AMC5" s="9" t="s">
        <v>762</v>
      </c>
      <c r="AMD5" s="9" t="s">
        <v>489</v>
      </c>
      <c r="AME5" s="9" t="s">
        <v>489</v>
      </c>
      <c r="AMF5" s="9" t="s">
        <v>489</v>
      </c>
      <c r="AMG5" s="9" t="s">
        <v>489</v>
      </c>
      <c r="AMH5" s="9" t="s">
        <v>489</v>
      </c>
      <c r="AMI5" s="9" t="s">
        <v>489</v>
      </c>
      <c r="AMJ5" s="9" t="s">
        <v>489</v>
      </c>
      <c r="AMK5" s="9" t="s">
        <v>489</v>
      </c>
      <c r="AML5" s="9" t="s">
        <v>376</v>
      </c>
      <c r="AMM5" s="9" t="s">
        <v>376</v>
      </c>
      <c r="AMN5" s="9" t="s">
        <v>376</v>
      </c>
      <c r="AMO5" s="9" t="s">
        <v>376</v>
      </c>
      <c r="AMP5" s="9" t="s">
        <v>376</v>
      </c>
      <c r="AMQ5" s="9" t="s">
        <v>376</v>
      </c>
      <c r="AMR5" s="9" t="s">
        <v>376</v>
      </c>
      <c r="AMS5" s="9" t="s">
        <v>489</v>
      </c>
      <c r="AMT5" s="9" t="s">
        <v>489</v>
      </c>
      <c r="AMU5" s="9" t="s">
        <v>489</v>
      </c>
      <c r="AMV5" s="9" t="s">
        <v>489</v>
      </c>
      <c r="AMW5" s="9" t="s">
        <v>489</v>
      </c>
      <c r="AMX5" s="9" t="s">
        <v>376</v>
      </c>
      <c r="AMY5" s="9" t="s">
        <v>376</v>
      </c>
      <c r="AMZ5" s="9" t="s">
        <v>376</v>
      </c>
      <c r="ANA5" s="9" t="s">
        <v>376</v>
      </c>
      <c r="ANB5" s="9" t="s">
        <v>376</v>
      </c>
      <c r="AND5" s="9" t="s">
        <v>631</v>
      </c>
      <c r="ANE5" s="9" t="s">
        <v>631</v>
      </c>
      <c r="ANF5" s="9" t="s">
        <v>631</v>
      </c>
      <c r="ANG5" s="9" t="s">
        <v>631</v>
      </c>
      <c r="ANH5" s="9" t="s">
        <v>631</v>
      </c>
      <c r="ANI5" s="9" t="s">
        <v>631</v>
      </c>
      <c r="ANJ5" s="9" t="s">
        <v>631</v>
      </c>
      <c r="ANK5" s="9" t="s">
        <v>631</v>
      </c>
      <c r="ANL5" s="9" t="s">
        <v>631</v>
      </c>
      <c r="ANM5" s="9" t="s">
        <v>631</v>
      </c>
      <c r="ANN5" s="9" t="s">
        <v>631</v>
      </c>
      <c r="ANO5" s="9" t="s">
        <v>631</v>
      </c>
      <c r="ANP5" s="9" t="s">
        <v>631</v>
      </c>
      <c r="ANQ5" s="9" t="s">
        <v>631</v>
      </c>
      <c r="ANR5" s="9" t="s">
        <v>7617</v>
      </c>
      <c r="ANS5" s="9" t="s">
        <v>7617</v>
      </c>
      <c r="ANT5" s="9" t="s">
        <v>7617</v>
      </c>
      <c r="ANU5" s="9" t="s">
        <v>7617</v>
      </c>
      <c r="ANV5" s="9" t="s">
        <v>7617</v>
      </c>
      <c r="ANW5" s="9" t="s">
        <v>7617</v>
      </c>
      <c r="ANX5" s="9" t="s">
        <v>7617</v>
      </c>
      <c r="ANY5" s="9" t="s">
        <v>7617</v>
      </c>
      <c r="ANZ5" s="9" t="s">
        <v>7617</v>
      </c>
      <c r="AOA5" s="9" t="s">
        <v>7617</v>
      </c>
      <c r="AOB5" s="9" t="s">
        <v>7617</v>
      </c>
      <c r="AOC5" s="9" t="s">
        <v>7617</v>
      </c>
      <c r="AOD5" s="9" t="s">
        <v>7617</v>
      </c>
      <c r="AOE5" s="9" t="s">
        <v>7617</v>
      </c>
      <c r="AOF5" s="9" t="s">
        <v>7617</v>
      </c>
      <c r="AOG5" s="12"/>
      <c r="AOH5" s="9" t="s">
        <v>7618</v>
      </c>
      <c r="AOI5" s="9" t="s">
        <v>511</v>
      </c>
      <c r="AOJ5" s="9" t="s">
        <v>511</v>
      </c>
      <c r="AOK5" s="9" t="s">
        <v>511</v>
      </c>
      <c r="AOL5" s="9" t="s">
        <v>511</v>
      </c>
      <c r="AOM5" s="9" t="s">
        <v>511</v>
      </c>
      <c r="AON5" s="9" t="s">
        <v>511</v>
      </c>
      <c r="AOO5" s="9" t="s">
        <v>511</v>
      </c>
      <c r="AOP5" s="9" t="s">
        <v>511</v>
      </c>
      <c r="AOQ5" s="9" t="s">
        <v>511</v>
      </c>
      <c r="AOR5" s="9" t="s">
        <v>511</v>
      </c>
      <c r="AOS5" s="9" t="s">
        <v>786</v>
      </c>
      <c r="AOT5" s="9" t="s">
        <v>786</v>
      </c>
      <c r="AOU5" s="9" t="s">
        <v>786</v>
      </c>
      <c r="AOV5" s="9" t="s">
        <v>786</v>
      </c>
      <c r="AOW5" s="9" t="s">
        <v>512</v>
      </c>
      <c r="AOX5" s="9" t="s">
        <v>512</v>
      </c>
      <c r="AOY5" s="9" t="s">
        <v>896</v>
      </c>
      <c r="AOZ5" s="9" t="s">
        <v>1214</v>
      </c>
      <c r="APA5" s="9" t="s">
        <v>1214</v>
      </c>
      <c r="APB5" s="9" t="s">
        <v>1214</v>
      </c>
      <c r="APC5" s="9" t="s">
        <v>1214</v>
      </c>
      <c r="APD5" s="9" t="s">
        <v>1214</v>
      </c>
      <c r="APE5" s="9" t="s">
        <v>1214</v>
      </c>
      <c r="APF5" s="9" t="s">
        <v>1214</v>
      </c>
      <c r="APG5" s="9" t="s">
        <v>1214</v>
      </c>
      <c r="APH5" s="9" t="s">
        <v>1214</v>
      </c>
      <c r="API5" s="9" t="s">
        <v>1214</v>
      </c>
      <c r="APJ5" s="9" t="s">
        <v>1214</v>
      </c>
      <c r="APK5" s="9" t="s">
        <v>762</v>
      </c>
      <c r="APL5" s="9" t="s">
        <v>762</v>
      </c>
      <c r="APM5" s="9" t="s">
        <v>762</v>
      </c>
      <c r="APN5" s="9" t="s">
        <v>762</v>
      </c>
      <c r="APO5" s="9" t="s">
        <v>762</v>
      </c>
      <c r="APP5" s="9" t="s">
        <v>762</v>
      </c>
      <c r="APQ5" s="9" t="s">
        <v>762</v>
      </c>
      <c r="APR5" s="9" t="s">
        <v>762</v>
      </c>
      <c r="APS5" s="9" t="s">
        <v>762</v>
      </c>
      <c r="APT5" s="9" t="s">
        <v>762</v>
      </c>
      <c r="APU5" s="9" t="s">
        <v>762</v>
      </c>
      <c r="APV5" s="9" t="s">
        <v>762</v>
      </c>
      <c r="APW5" s="9" t="s">
        <v>762</v>
      </c>
      <c r="APY5" s="9" t="s">
        <v>786</v>
      </c>
      <c r="APZ5" s="9" t="s">
        <v>786</v>
      </c>
      <c r="AQA5" s="9" t="s">
        <v>786</v>
      </c>
      <c r="AQB5" s="9" t="s">
        <v>786</v>
      </c>
      <c r="AQC5" s="9" t="s">
        <v>786</v>
      </c>
      <c r="AQD5" s="9" t="s">
        <v>786</v>
      </c>
      <c r="AQF5" s="9" t="s">
        <v>7619</v>
      </c>
      <c r="AQG5" s="9" t="s">
        <v>7619</v>
      </c>
      <c r="AQH5" s="9" t="s">
        <v>7619</v>
      </c>
      <c r="AQI5" s="9" t="s">
        <v>786</v>
      </c>
      <c r="AQJ5" s="9" t="s">
        <v>786</v>
      </c>
      <c r="AQK5" s="9" t="s">
        <v>786</v>
      </c>
      <c r="AQL5" s="9" t="s">
        <v>7620</v>
      </c>
      <c r="AQM5" s="9" t="s">
        <v>7620</v>
      </c>
      <c r="AQN5" s="9" t="s">
        <v>7620</v>
      </c>
      <c r="AQP5" s="9" t="s">
        <v>511</v>
      </c>
      <c r="AQQ5" s="9" t="s">
        <v>511</v>
      </c>
      <c r="AQR5" s="9" t="s">
        <v>511</v>
      </c>
      <c r="AQS5" s="9" t="s">
        <v>511</v>
      </c>
      <c r="AQT5" s="9" t="s">
        <v>511</v>
      </c>
      <c r="AQU5" s="9" t="s">
        <v>511</v>
      </c>
      <c r="AQV5" s="9">
        <v>99</v>
      </c>
      <c r="AQW5" s="9">
        <v>101</v>
      </c>
      <c r="AQX5" s="9">
        <v>112</v>
      </c>
      <c r="AQY5" s="9">
        <v>112</v>
      </c>
      <c r="AQZ5" s="9">
        <v>155</v>
      </c>
      <c r="ARA5" s="9">
        <v>155</v>
      </c>
      <c r="ARC5" s="9" t="s">
        <v>786</v>
      </c>
      <c r="ARD5" s="9" t="s">
        <v>786</v>
      </c>
      <c r="ARE5" s="9" t="s">
        <v>786</v>
      </c>
      <c r="ARF5" s="9" t="s">
        <v>786</v>
      </c>
      <c r="ARG5" s="9" t="s">
        <v>786</v>
      </c>
      <c r="ARH5" s="9" t="s">
        <v>786</v>
      </c>
      <c r="ARI5" s="9" t="s">
        <v>786</v>
      </c>
      <c r="ARJ5" s="9" t="s">
        <v>786</v>
      </c>
      <c r="ARK5" s="9" t="s">
        <v>786</v>
      </c>
      <c r="ARL5" s="9" t="s">
        <v>786</v>
      </c>
      <c r="ARM5" s="1"/>
      <c r="ARN5" s="9" t="s">
        <v>896</v>
      </c>
      <c r="ARO5" s="9" t="s">
        <v>896</v>
      </c>
      <c r="ARP5" s="9" t="s">
        <v>896</v>
      </c>
      <c r="ARQ5" s="9" t="s">
        <v>896</v>
      </c>
      <c r="ARR5" s="9" t="s">
        <v>896</v>
      </c>
      <c r="ARS5" s="9" t="s">
        <v>896</v>
      </c>
      <c r="ART5" s="9" t="s">
        <v>896</v>
      </c>
      <c r="ARU5" s="9" t="s">
        <v>896</v>
      </c>
      <c r="ARV5" s="9" t="s">
        <v>896</v>
      </c>
      <c r="ARW5" s="9" t="s">
        <v>896</v>
      </c>
      <c r="ARX5" s="9" t="s">
        <v>896</v>
      </c>
      <c r="ARY5" s="9" t="s">
        <v>896</v>
      </c>
      <c r="ASA5" s="14" t="s">
        <v>512</v>
      </c>
      <c r="ASB5" s="14" t="s">
        <v>512</v>
      </c>
      <c r="ASC5" s="14" t="s">
        <v>512</v>
      </c>
      <c r="ASD5" s="14" t="s">
        <v>512</v>
      </c>
      <c r="ASE5" s="14" t="s">
        <v>512</v>
      </c>
      <c r="ASF5" s="14" t="s">
        <v>512</v>
      </c>
      <c r="ASG5" s="14" t="s">
        <v>512</v>
      </c>
      <c r="ASH5" s="14" t="s">
        <v>512</v>
      </c>
      <c r="ASJ5" s="9" t="s">
        <v>512</v>
      </c>
      <c r="ASK5" s="9" t="s">
        <v>512</v>
      </c>
      <c r="ASL5" s="9" t="s">
        <v>512</v>
      </c>
      <c r="ASM5" s="9" t="s">
        <v>512</v>
      </c>
      <c r="ASN5" s="9"/>
      <c r="ASO5" s="9" t="s">
        <v>373</v>
      </c>
      <c r="ASP5" s="9" t="s">
        <v>373</v>
      </c>
      <c r="ASQ5" s="9" t="s">
        <v>373</v>
      </c>
      <c r="ASR5" s="9" t="s">
        <v>373</v>
      </c>
      <c r="ASS5" s="9" t="s">
        <v>373</v>
      </c>
      <c r="AST5" s="9" t="s">
        <v>373</v>
      </c>
      <c r="ASU5" s="9" t="s">
        <v>373</v>
      </c>
      <c r="ASV5" s="9" t="s">
        <v>373</v>
      </c>
      <c r="ASW5" s="9" t="s">
        <v>373</v>
      </c>
      <c r="ASX5" s="9" t="s">
        <v>373</v>
      </c>
      <c r="ASY5" s="9" t="s">
        <v>373</v>
      </c>
      <c r="ASZ5" s="9" t="s">
        <v>373</v>
      </c>
      <c r="ATA5" s="9" t="s">
        <v>373</v>
      </c>
      <c r="ATB5" s="9" t="s">
        <v>373</v>
      </c>
      <c r="ATC5" s="9" t="s">
        <v>373</v>
      </c>
      <c r="ATD5" s="9" t="s">
        <v>373</v>
      </c>
      <c r="ATE5" s="9" t="s">
        <v>373</v>
      </c>
      <c r="ATF5" s="9" t="s">
        <v>373</v>
      </c>
      <c r="ATG5" s="9" t="s">
        <v>373</v>
      </c>
      <c r="ATH5" s="9" t="s">
        <v>373</v>
      </c>
      <c r="ATI5" s="9" t="s">
        <v>373</v>
      </c>
      <c r="ATJ5" s="9" t="s">
        <v>373</v>
      </c>
      <c r="ATL5" s="9" t="s">
        <v>761</v>
      </c>
      <c r="ATM5" s="9" t="s">
        <v>761</v>
      </c>
      <c r="ATN5" s="9" t="s">
        <v>761</v>
      </c>
      <c r="ATO5" s="9" t="s">
        <v>761</v>
      </c>
      <c r="ATP5" s="9" t="s">
        <v>761</v>
      </c>
      <c r="ATQ5" s="9" t="s">
        <v>761</v>
      </c>
      <c r="ATR5" s="9" t="s">
        <v>761</v>
      </c>
      <c r="ATS5" s="9" t="s">
        <v>761</v>
      </c>
      <c r="ATT5" s="9" t="s">
        <v>761</v>
      </c>
      <c r="ATU5" s="9" t="s">
        <v>761</v>
      </c>
      <c r="ATV5" s="9" t="s">
        <v>761</v>
      </c>
      <c r="ATW5" s="9" t="s">
        <v>761</v>
      </c>
      <c r="ATX5" s="9" t="s">
        <v>761</v>
      </c>
      <c r="ATY5" s="9" t="s">
        <v>761</v>
      </c>
      <c r="ATZ5" s="9" t="s">
        <v>761</v>
      </c>
      <c r="AUA5" s="9" t="s">
        <v>761</v>
      </c>
      <c r="AUB5" s="9" t="s">
        <v>761</v>
      </c>
      <c r="AUC5" s="9" t="s">
        <v>761</v>
      </c>
      <c r="AUD5" s="9" t="s">
        <v>761</v>
      </c>
      <c r="AUE5" s="9" t="s">
        <v>761</v>
      </c>
      <c r="AUF5" s="9" t="s">
        <v>761</v>
      </c>
      <c r="AUG5" s="9" t="s">
        <v>761</v>
      </c>
      <c r="AUH5" s="9" t="s">
        <v>761</v>
      </c>
      <c r="AUI5" s="9" t="s">
        <v>761</v>
      </c>
      <c r="AUJ5" s="9" t="s">
        <v>762</v>
      </c>
      <c r="AUK5" s="9" t="s">
        <v>762</v>
      </c>
      <c r="AUL5" s="9" t="s">
        <v>762</v>
      </c>
      <c r="AUM5" s="9" t="s">
        <v>762</v>
      </c>
      <c r="AUN5" s="9" t="s">
        <v>762</v>
      </c>
      <c r="AUO5" s="9" t="s">
        <v>762</v>
      </c>
      <c r="AUP5" s="9" t="s">
        <v>762</v>
      </c>
      <c r="AUQ5" s="9" t="s">
        <v>762</v>
      </c>
      <c r="AUR5" s="9" t="s">
        <v>762</v>
      </c>
      <c r="AUS5" s="9" t="s">
        <v>762</v>
      </c>
      <c r="AUT5" s="9" t="s">
        <v>762</v>
      </c>
      <c r="AUU5" s="9" t="s">
        <v>762</v>
      </c>
      <c r="AUV5" s="9" t="s">
        <v>762</v>
      </c>
      <c r="AUW5" s="9" t="s">
        <v>762</v>
      </c>
      <c r="AUX5" s="9" t="s">
        <v>762</v>
      </c>
      <c r="AUY5" s="9" t="s">
        <v>762</v>
      </c>
      <c r="AUZ5" s="9" t="s">
        <v>762</v>
      </c>
      <c r="AVA5" s="9" t="s">
        <v>762</v>
      </c>
      <c r="AVB5" s="9" t="s">
        <v>762</v>
      </c>
      <c r="AVC5" s="9" t="s">
        <v>762</v>
      </c>
      <c r="AVD5" s="9" t="s">
        <v>762</v>
      </c>
      <c r="AVE5" s="9" t="s">
        <v>762</v>
      </c>
      <c r="AVF5" s="9" t="s">
        <v>762</v>
      </c>
      <c r="AVG5" s="9" t="s">
        <v>762</v>
      </c>
      <c r="AVH5" s="9" t="s">
        <v>762</v>
      </c>
      <c r="AVI5" s="9" t="s">
        <v>762</v>
      </c>
      <c r="AVJ5" s="9" t="s">
        <v>762</v>
      </c>
      <c r="AVK5" s="9" t="s">
        <v>762</v>
      </c>
      <c r="AVL5" s="9" t="s">
        <v>762</v>
      </c>
      <c r="AVM5" s="9" t="s">
        <v>762</v>
      </c>
      <c r="AVN5" s="9" t="s">
        <v>375</v>
      </c>
      <c r="AVO5" s="9" t="s">
        <v>375</v>
      </c>
      <c r="AVP5" s="9" t="s">
        <v>375</v>
      </c>
      <c r="AVQ5" s="9" t="s">
        <v>375</v>
      </c>
      <c r="AVR5" s="9" t="s">
        <v>375</v>
      </c>
      <c r="AVS5" s="9" t="s">
        <v>375</v>
      </c>
      <c r="AVT5" s="9" t="s">
        <v>375</v>
      </c>
      <c r="AVU5" s="9" t="s">
        <v>375</v>
      </c>
      <c r="AVV5" s="9" t="s">
        <v>375</v>
      </c>
      <c r="AVW5" s="9" t="s">
        <v>375</v>
      </c>
      <c r="AVX5" s="9" t="s">
        <v>375</v>
      </c>
      <c r="AVY5" s="9" t="s">
        <v>375</v>
      </c>
      <c r="AVZ5" s="9" t="s">
        <v>375</v>
      </c>
      <c r="AWA5" s="9" t="s">
        <v>375</v>
      </c>
      <c r="AWB5" s="9" t="s">
        <v>375</v>
      </c>
      <c r="AWC5" s="9" t="s">
        <v>375</v>
      </c>
      <c r="AWD5" s="9" t="s">
        <v>375</v>
      </c>
      <c r="AWE5" s="9" t="s">
        <v>375</v>
      </c>
      <c r="AWF5" s="9" t="s">
        <v>375</v>
      </c>
      <c r="AWG5" s="9" t="s">
        <v>375</v>
      </c>
      <c r="AWH5" s="9" t="s">
        <v>375</v>
      </c>
      <c r="AWI5" s="9" t="s">
        <v>375</v>
      </c>
      <c r="AWJ5" s="9" t="s">
        <v>375</v>
      </c>
      <c r="AWK5" s="9" t="s">
        <v>375</v>
      </c>
      <c r="AWM5" s="9" t="s">
        <v>374</v>
      </c>
      <c r="AWN5" s="9" t="s">
        <v>374</v>
      </c>
      <c r="AWO5" s="9" t="s">
        <v>374</v>
      </c>
      <c r="AWP5" s="9" t="s">
        <v>373</v>
      </c>
      <c r="AWQ5" s="9" t="s">
        <v>373</v>
      </c>
      <c r="AWR5" s="9" t="s">
        <v>373</v>
      </c>
      <c r="AWS5" s="9" t="s">
        <v>375</v>
      </c>
      <c r="AWT5" s="9" t="s">
        <v>375</v>
      </c>
      <c r="AWU5" s="9" t="s">
        <v>375</v>
      </c>
      <c r="AWV5" s="9" t="s">
        <v>376</v>
      </c>
      <c r="AWW5" s="9" t="s">
        <v>376</v>
      </c>
      <c r="AWX5" s="9" t="s">
        <v>376</v>
      </c>
      <c r="AWY5" s="9" t="s">
        <v>376</v>
      </c>
      <c r="AWZ5" s="9" t="s">
        <v>377</v>
      </c>
      <c r="AXA5" s="9" t="s">
        <v>377</v>
      </c>
      <c r="AXB5" s="9" t="s">
        <v>377</v>
      </c>
      <c r="AXC5" s="9" t="s">
        <v>377</v>
      </c>
      <c r="AXD5" s="9" t="s">
        <v>378</v>
      </c>
      <c r="AXE5" s="9" t="s">
        <v>378</v>
      </c>
      <c r="AXF5" s="9" t="s">
        <v>378</v>
      </c>
      <c r="AXG5" s="9" t="s">
        <v>378</v>
      </c>
      <c r="AXH5" s="9" t="s">
        <v>379</v>
      </c>
      <c r="AXI5" s="9" t="s">
        <v>379</v>
      </c>
      <c r="AXJ5" s="9" t="s">
        <v>379</v>
      </c>
      <c r="AXK5" s="9" t="s">
        <v>379</v>
      </c>
      <c r="AXL5" s="9" t="s">
        <v>375</v>
      </c>
      <c r="AXM5" s="9" t="s">
        <v>375</v>
      </c>
      <c r="AXN5" s="9" t="s">
        <v>375</v>
      </c>
      <c r="AXO5" s="9" t="s">
        <v>375</v>
      </c>
      <c r="AXP5" s="9" t="s">
        <v>376</v>
      </c>
      <c r="AXQ5" s="9" t="s">
        <v>376</v>
      </c>
      <c r="AXR5" s="9" t="s">
        <v>376</v>
      </c>
      <c r="AXS5" s="9" t="s">
        <v>377</v>
      </c>
      <c r="AXT5" s="9" t="s">
        <v>377</v>
      </c>
      <c r="AXU5" s="9" t="s">
        <v>377</v>
      </c>
      <c r="AXV5" s="9" t="s">
        <v>377</v>
      </c>
      <c r="AXW5" s="9" t="s">
        <v>378</v>
      </c>
      <c r="AXX5" s="9" t="s">
        <v>378</v>
      </c>
      <c r="AXY5" s="9" t="s">
        <v>378</v>
      </c>
      <c r="AXZ5" s="9" t="s">
        <v>379</v>
      </c>
      <c r="AYA5" s="9" t="s">
        <v>379</v>
      </c>
      <c r="AYB5" s="9" t="s">
        <v>379</v>
      </c>
      <c r="AYD5" s="9" t="s">
        <v>7621</v>
      </c>
      <c r="AYE5" s="9" t="s">
        <v>7621</v>
      </c>
      <c r="AYF5" s="9" t="s">
        <v>7621</v>
      </c>
      <c r="AYG5" s="9" t="s">
        <v>7621</v>
      </c>
      <c r="AYH5" s="9" t="s">
        <v>7621</v>
      </c>
      <c r="AYI5" s="9" t="s">
        <v>7621</v>
      </c>
      <c r="AYJ5" s="9" t="s">
        <v>7621</v>
      </c>
      <c r="AYK5" s="9" t="s">
        <v>7621</v>
      </c>
      <c r="AYL5" s="9" t="s">
        <v>7621</v>
      </c>
      <c r="AYM5" s="9" t="s">
        <v>7621</v>
      </c>
      <c r="AYN5" s="9" t="s">
        <v>7621</v>
      </c>
      <c r="AYO5" s="9" t="s">
        <v>7621</v>
      </c>
      <c r="AYP5" s="9" t="s">
        <v>7621</v>
      </c>
      <c r="AYQ5" s="9" t="s">
        <v>7621</v>
      </c>
      <c r="AYR5" s="9" t="s">
        <v>7621</v>
      </c>
      <c r="AYS5" s="9" t="s">
        <v>7621</v>
      </c>
      <c r="AYT5" s="9" t="s">
        <v>7621</v>
      </c>
      <c r="AYU5" s="9" t="s">
        <v>7621</v>
      </c>
      <c r="AYV5" s="9" t="s">
        <v>787</v>
      </c>
      <c r="AYW5" s="9" t="s">
        <v>787</v>
      </c>
      <c r="AYX5" s="9" t="s">
        <v>787</v>
      </c>
      <c r="AYY5" s="9" t="s">
        <v>787</v>
      </c>
      <c r="AYZ5" s="9" t="s">
        <v>787</v>
      </c>
      <c r="AZA5" s="9" t="s">
        <v>787</v>
      </c>
      <c r="AZC5" s="9" t="s">
        <v>384</v>
      </c>
      <c r="AZD5" s="9" t="s">
        <v>384</v>
      </c>
      <c r="AZE5" s="9" t="s">
        <v>384</v>
      </c>
      <c r="AZF5" s="9" t="s">
        <v>384</v>
      </c>
      <c r="AZG5" s="9" t="s">
        <v>384</v>
      </c>
      <c r="AZH5" s="9" t="s">
        <v>384</v>
      </c>
      <c r="AZI5" t="s">
        <v>7622</v>
      </c>
      <c r="AZJ5" t="s">
        <v>7622</v>
      </c>
      <c r="AZK5" t="s">
        <v>7622</v>
      </c>
      <c r="AZL5" t="s">
        <v>7622</v>
      </c>
      <c r="AZM5" t="s">
        <v>7622</v>
      </c>
      <c r="AZN5" t="s">
        <v>7622</v>
      </c>
      <c r="AZP5" s="9" t="s">
        <v>373</v>
      </c>
      <c r="AZQ5" s="9" t="s">
        <v>373</v>
      </c>
      <c r="AZR5" s="9" t="s">
        <v>373</v>
      </c>
      <c r="AZS5" s="9" t="s">
        <v>373</v>
      </c>
      <c r="AZT5" s="9" t="s">
        <v>373</v>
      </c>
      <c r="AZU5" s="9" t="s">
        <v>373</v>
      </c>
      <c r="AZV5" s="9" t="s">
        <v>373</v>
      </c>
      <c r="AZW5" s="9" t="s">
        <v>373</v>
      </c>
      <c r="AZX5" s="9" t="s">
        <v>382</v>
      </c>
      <c r="AZY5" s="9" t="s">
        <v>382</v>
      </c>
      <c r="AZZ5" s="9" t="s">
        <v>382</v>
      </c>
      <c r="BAA5" s="9" t="s">
        <v>382</v>
      </c>
      <c r="BAB5" s="9" t="s">
        <v>382</v>
      </c>
      <c r="BAC5" s="9" t="s">
        <v>382</v>
      </c>
      <c r="BAD5" t="s">
        <v>383</v>
      </c>
      <c r="BAE5" t="s">
        <v>383</v>
      </c>
      <c r="BAF5" t="s">
        <v>383</v>
      </c>
      <c r="BAG5" t="s">
        <v>383</v>
      </c>
      <c r="BAH5" t="s">
        <v>383</v>
      </c>
      <c r="BAI5" t="s">
        <v>383</v>
      </c>
      <c r="BAJ5" t="s">
        <v>383</v>
      </c>
      <c r="BBN5" s="9" t="s">
        <v>384</v>
      </c>
      <c r="BBO5" s="9" t="s">
        <v>384</v>
      </c>
      <c r="BBP5" s="9" t="s">
        <v>384</v>
      </c>
      <c r="BBQ5" s="9" t="s">
        <v>384</v>
      </c>
      <c r="BBR5" s="9" t="s">
        <v>384</v>
      </c>
      <c r="BBS5" s="9" t="s">
        <v>384</v>
      </c>
      <c r="BBT5" s="9" t="s">
        <v>385</v>
      </c>
      <c r="BBU5" s="9" t="s">
        <v>385</v>
      </c>
      <c r="BBV5" s="9" t="s">
        <v>385</v>
      </c>
      <c r="BBW5" s="9" t="s">
        <v>385</v>
      </c>
      <c r="BBX5" s="9" t="s">
        <v>373</v>
      </c>
      <c r="BBY5" s="9" t="s">
        <v>373</v>
      </c>
      <c r="BBZ5" s="9" t="s">
        <v>373</v>
      </c>
      <c r="BCA5" s="9" t="s">
        <v>373</v>
      </c>
      <c r="BCM5" s="9" t="s">
        <v>497</v>
      </c>
      <c r="BCN5" s="9" t="s">
        <v>497</v>
      </c>
      <c r="BCO5" s="9" t="s">
        <v>497</v>
      </c>
      <c r="BCP5" s="9" t="s">
        <v>497</v>
      </c>
      <c r="BCQ5" s="9" t="s">
        <v>497</v>
      </c>
      <c r="BCR5" s="9" t="s">
        <v>497</v>
      </c>
      <c r="BCS5" s="9" t="s">
        <v>497</v>
      </c>
      <c r="BCT5" s="9" t="s">
        <v>497</v>
      </c>
      <c r="BCU5" s="9" t="s">
        <v>1173</v>
      </c>
      <c r="BCV5" s="9" t="s">
        <v>1173</v>
      </c>
      <c r="BCW5" s="9" t="s">
        <v>1173</v>
      </c>
      <c r="BCX5" s="9" t="s">
        <v>1173</v>
      </c>
      <c r="BCY5" s="9" t="s">
        <v>1173</v>
      </c>
      <c r="BCZ5" s="9" t="s">
        <v>1173</v>
      </c>
      <c r="BDA5" s="9" t="s">
        <v>1173</v>
      </c>
      <c r="BDB5" s="9" t="s">
        <v>1173</v>
      </c>
      <c r="BDD5" s="9" t="s">
        <v>485</v>
      </c>
      <c r="BDE5" s="9" t="s">
        <v>485</v>
      </c>
      <c r="BDF5" s="9" t="s">
        <v>485</v>
      </c>
      <c r="BDG5" s="9" t="s">
        <v>485</v>
      </c>
      <c r="BDH5" s="9" t="s">
        <v>485</v>
      </c>
      <c r="BDI5" s="9" t="s">
        <v>485</v>
      </c>
      <c r="BDJ5" s="9" t="s">
        <v>485</v>
      </c>
      <c r="BDK5" s="9" t="s">
        <v>485</v>
      </c>
      <c r="BDL5" s="9" t="s">
        <v>485</v>
      </c>
      <c r="BDM5" s="9" t="s">
        <v>485</v>
      </c>
      <c r="BDN5" s="9" t="s">
        <v>485</v>
      </c>
      <c r="BDO5" s="9" t="s">
        <v>485</v>
      </c>
      <c r="BDQ5" s="9" t="s">
        <v>5244</v>
      </c>
      <c r="BDR5" s="9" t="s">
        <v>5244</v>
      </c>
      <c r="BDS5" s="9" t="s">
        <v>5244</v>
      </c>
      <c r="BDT5" s="9" t="s">
        <v>5244</v>
      </c>
      <c r="BDU5" s="9" t="s">
        <v>5244</v>
      </c>
      <c r="BDV5" s="9" t="s">
        <v>5244</v>
      </c>
      <c r="BDW5" s="9" t="s">
        <v>5244</v>
      </c>
      <c r="BDX5" s="9" t="s">
        <v>5244</v>
      </c>
      <c r="BDY5" s="9" t="s">
        <v>5244</v>
      </c>
      <c r="BDZ5" s="9" t="s">
        <v>5244</v>
      </c>
      <c r="BEA5" s="9" t="s">
        <v>5244</v>
      </c>
      <c r="BEB5" s="9" t="s">
        <v>5244</v>
      </c>
      <c r="BEC5" s="9" t="s">
        <v>5244</v>
      </c>
      <c r="BED5" s="9" t="s">
        <v>5244</v>
      </c>
      <c r="BEE5" s="9" t="s">
        <v>5244</v>
      </c>
      <c r="BEF5" s="9" t="s">
        <v>5244</v>
      </c>
      <c r="BEG5" s="9" t="s">
        <v>5244</v>
      </c>
      <c r="BEH5" s="9" t="s">
        <v>5244</v>
      </c>
      <c r="BEI5" s="9" t="s">
        <v>5244</v>
      </c>
      <c r="BEJ5" s="9" t="s">
        <v>5244</v>
      </c>
      <c r="BEK5" s="9" t="s">
        <v>5244</v>
      </c>
      <c r="BEL5" s="9" t="s">
        <v>5244</v>
      </c>
      <c r="BEM5" s="9" t="s">
        <v>5244</v>
      </c>
      <c r="BEN5" s="9" t="s">
        <v>5244</v>
      </c>
      <c r="BEO5" s="9" t="s">
        <v>5244</v>
      </c>
      <c r="BEP5" s="9" t="s">
        <v>5244</v>
      </c>
      <c r="BEQ5" s="9" t="s">
        <v>5244</v>
      </c>
      <c r="BER5" s="9" t="s">
        <v>5244</v>
      </c>
      <c r="BES5" s="9" t="s">
        <v>5244</v>
      </c>
      <c r="BET5" s="9" t="s">
        <v>5244</v>
      </c>
      <c r="BEU5" s="9" t="s">
        <v>7616</v>
      </c>
      <c r="BEV5" s="9" t="s">
        <v>7616</v>
      </c>
      <c r="BEW5" s="9" t="s">
        <v>7616</v>
      </c>
      <c r="BEX5" s="9" t="s">
        <v>7616</v>
      </c>
      <c r="BEY5" s="9" t="s">
        <v>7616</v>
      </c>
      <c r="BEZ5" s="9" t="s">
        <v>7616</v>
      </c>
      <c r="BFA5" s="9" t="s">
        <v>7616</v>
      </c>
      <c r="BFB5" s="9" t="s">
        <v>7616</v>
      </c>
      <c r="BFC5" s="9" t="s">
        <v>7616</v>
      </c>
      <c r="BFD5" s="9" t="s">
        <v>7616</v>
      </c>
      <c r="BFE5" s="9" t="s">
        <v>7616</v>
      </c>
      <c r="BFF5" s="9" t="s">
        <v>7616</v>
      </c>
      <c r="BFG5" s="9" t="s">
        <v>7616</v>
      </c>
      <c r="BFH5" s="9" t="s">
        <v>7616</v>
      </c>
      <c r="BFI5" s="9" t="s">
        <v>7616</v>
      </c>
      <c r="BFJ5" s="9" t="s">
        <v>7616</v>
      </c>
      <c r="BFK5" s="9" t="s">
        <v>7616</v>
      </c>
      <c r="BFL5" s="9" t="s">
        <v>7616</v>
      </c>
      <c r="BFM5" s="9" t="s">
        <v>7616</v>
      </c>
      <c r="BFN5" s="9" t="s">
        <v>7616</v>
      </c>
      <c r="BFO5" s="9" t="s">
        <v>7616</v>
      </c>
      <c r="BFP5" s="9" t="s">
        <v>7616</v>
      </c>
      <c r="BFQ5" s="9" t="s">
        <v>7616</v>
      </c>
      <c r="BFR5" s="9" t="s">
        <v>7616</v>
      </c>
      <c r="BFS5" s="9" t="s">
        <v>7616</v>
      </c>
      <c r="BFT5" s="9" t="s">
        <v>7616</v>
      </c>
      <c r="BFU5" s="9" t="s">
        <v>7616</v>
      </c>
      <c r="BFV5" s="9" t="s">
        <v>7616</v>
      </c>
      <c r="BFW5" s="9" t="s">
        <v>7615</v>
      </c>
      <c r="BFX5" s="9" t="s">
        <v>7615</v>
      </c>
      <c r="BFY5" s="9" t="s">
        <v>7615</v>
      </c>
      <c r="BFZ5" s="9" t="s">
        <v>5244</v>
      </c>
      <c r="BGA5" s="9" t="s">
        <v>5244</v>
      </c>
      <c r="BGB5" s="9" t="s">
        <v>5244</v>
      </c>
      <c r="BGC5" s="9" t="s">
        <v>761</v>
      </c>
      <c r="BGD5" s="9" t="s">
        <v>761</v>
      </c>
      <c r="BGE5" s="9" t="s">
        <v>761</v>
      </c>
      <c r="BGF5" s="9" t="s">
        <v>761</v>
      </c>
      <c r="BGH5" s="9" t="s">
        <v>920</v>
      </c>
      <c r="BGI5" s="9" t="s">
        <v>920</v>
      </c>
      <c r="BGJ5" s="9" t="s">
        <v>920</v>
      </c>
      <c r="BGK5" s="9" t="s">
        <v>920</v>
      </c>
      <c r="BGL5" s="9" t="s">
        <v>920</v>
      </c>
      <c r="BGM5" s="9" t="s">
        <v>920</v>
      </c>
      <c r="BGN5" s="9" t="s">
        <v>920</v>
      </c>
      <c r="BGO5" s="9" t="s">
        <v>920</v>
      </c>
      <c r="BGP5" s="9" t="s">
        <v>920</v>
      </c>
      <c r="BGQ5" s="9" t="s">
        <v>920</v>
      </c>
      <c r="BGS5" t="s">
        <v>464</v>
      </c>
      <c r="BGT5" t="s">
        <v>464</v>
      </c>
      <c r="BGU5" t="s">
        <v>464</v>
      </c>
      <c r="BGV5" t="s">
        <v>464</v>
      </c>
      <c r="BGW5" t="s">
        <v>464</v>
      </c>
      <c r="BGX5" t="s">
        <v>464</v>
      </c>
      <c r="BGY5" t="s">
        <v>464</v>
      </c>
      <c r="BGZ5" t="s">
        <v>464</v>
      </c>
      <c r="BHA5" t="s">
        <v>464</v>
      </c>
      <c r="BHB5" t="s">
        <v>464</v>
      </c>
      <c r="BHC5" t="s">
        <v>464</v>
      </c>
      <c r="BHD5" t="s">
        <v>464</v>
      </c>
      <c r="BHE5" t="s">
        <v>464</v>
      </c>
      <c r="BHF5" t="s">
        <v>464</v>
      </c>
      <c r="BHG5" t="s">
        <v>464</v>
      </c>
      <c r="BHH5" t="s">
        <v>464</v>
      </c>
      <c r="BHI5" t="s">
        <v>464</v>
      </c>
      <c r="BHJ5" t="s">
        <v>464</v>
      </c>
      <c r="BHK5" t="s">
        <v>464</v>
      </c>
      <c r="BHL5" t="s">
        <v>464</v>
      </c>
      <c r="BHM5" t="s">
        <v>464</v>
      </c>
      <c r="BHN5" t="s">
        <v>464</v>
      </c>
      <c r="BHO5" t="s">
        <v>464</v>
      </c>
      <c r="BHP5" t="s">
        <v>464</v>
      </c>
      <c r="BHR5" s="9" t="s">
        <v>921</v>
      </c>
      <c r="BHS5" s="9" t="s">
        <v>921</v>
      </c>
      <c r="BHT5" s="9" t="s">
        <v>760</v>
      </c>
      <c r="BHU5" s="9" t="s">
        <v>760</v>
      </c>
      <c r="BHV5" s="9" t="s">
        <v>511</v>
      </c>
      <c r="BHW5" s="9" t="s">
        <v>511</v>
      </c>
      <c r="BHY5" s="9" t="s">
        <v>761</v>
      </c>
      <c r="BHZ5" s="9" t="s">
        <v>761</v>
      </c>
      <c r="BIA5" s="9" t="s">
        <v>761</v>
      </c>
      <c r="BIB5" s="9" t="s">
        <v>761</v>
      </c>
      <c r="BIC5" s="9" t="s">
        <v>761</v>
      </c>
      <c r="BID5" s="9" t="s">
        <v>761</v>
      </c>
      <c r="BIE5" s="9" t="s">
        <v>761</v>
      </c>
      <c r="BIF5" s="9" t="s">
        <v>761</v>
      </c>
      <c r="BIG5" s="9" t="s">
        <v>761</v>
      </c>
      <c r="BIH5" s="9" t="s">
        <v>761</v>
      </c>
      <c r="BII5" s="9" t="s">
        <v>761</v>
      </c>
      <c r="BIJ5" s="9" t="s">
        <v>761</v>
      </c>
      <c r="BIK5" s="9" t="s">
        <v>761</v>
      </c>
      <c r="BIL5" s="9" t="s">
        <v>513</v>
      </c>
      <c r="BQA5" s="9" t="s">
        <v>762</v>
      </c>
      <c r="BQB5" s="9" t="s">
        <v>762</v>
      </c>
      <c r="BQC5" s="9" t="s">
        <v>762</v>
      </c>
      <c r="BQD5" s="9" t="s">
        <v>762</v>
      </c>
      <c r="BQE5" s="9" t="s">
        <v>762</v>
      </c>
      <c r="CBJ5" s="8"/>
      <c r="CEE5" s="8"/>
      <c r="CFE5" s="8"/>
      <c r="CFG5" s="9" t="s">
        <v>486</v>
      </c>
      <c r="CFH5" s="9" t="s">
        <v>486</v>
      </c>
      <c r="CFI5" s="9" t="s">
        <v>486</v>
      </c>
      <c r="CFJ5" s="9" t="s">
        <v>486</v>
      </c>
      <c r="CFK5" s="9" t="s">
        <v>486</v>
      </c>
      <c r="CFL5" s="9" t="s">
        <v>486</v>
      </c>
      <c r="CFM5" s="9" t="s">
        <v>486</v>
      </c>
      <c r="CFN5" s="9" t="s">
        <v>486</v>
      </c>
      <c r="CFO5" s="9" t="s">
        <v>486</v>
      </c>
      <c r="CFP5" s="9" t="s">
        <v>486</v>
      </c>
      <c r="CFQ5" s="9" t="s">
        <v>486</v>
      </c>
      <c r="CFR5" s="9" t="s">
        <v>486</v>
      </c>
      <c r="CFS5" s="9" t="s">
        <v>486</v>
      </c>
      <c r="CFT5" s="9" t="s">
        <v>486</v>
      </c>
      <c r="CFU5" s="9" t="s">
        <v>486</v>
      </c>
      <c r="CFW5" s="9" t="s">
        <v>7638</v>
      </c>
      <c r="CFX5" s="9" t="s">
        <v>7638</v>
      </c>
      <c r="CFY5" s="9" t="s">
        <v>7638</v>
      </c>
      <c r="CFZ5" s="9" t="s">
        <v>7638</v>
      </c>
      <c r="CGA5" s="9" t="s">
        <v>7638</v>
      </c>
      <c r="CGB5" s="9" t="s">
        <v>7638</v>
      </c>
      <c r="CGC5" s="9" t="s">
        <v>7638</v>
      </c>
      <c r="CGD5" s="9" t="s">
        <v>7638</v>
      </c>
      <c r="CGE5" s="9" t="s">
        <v>7638</v>
      </c>
      <c r="CGF5" s="9" t="s">
        <v>7638</v>
      </c>
      <c r="CGG5" s="9" t="s">
        <v>7638</v>
      </c>
      <c r="CGH5" s="9" t="s">
        <v>7638</v>
      </c>
      <c r="CGI5" s="9" t="s">
        <v>7638</v>
      </c>
      <c r="CGK5" s="9" t="s">
        <v>762</v>
      </c>
      <c r="CGL5" s="9" t="s">
        <v>762</v>
      </c>
      <c r="CGM5" s="9" t="s">
        <v>762</v>
      </c>
      <c r="CGN5" s="9" t="s">
        <v>373</v>
      </c>
      <c r="CGO5" s="9" t="s">
        <v>373</v>
      </c>
      <c r="CGP5" s="9" t="s">
        <v>373</v>
      </c>
      <c r="CGQ5" s="9" t="s">
        <v>490</v>
      </c>
      <c r="CGR5" s="9" t="s">
        <v>490</v>
      </c>
      <c r="CGS5" s="9" t="s">
        <v>490</v>
      </c>
      <c r="CGT5" s="9" t="s">
        <v>376</v>
      </c>
      <c r="CGU5" s="9" t="s">
        <v>376</v>
      </c>
      <c r="CGV5" s="9" t="s">
        <v>376</v>
      </c>
      <c r="CGW5" s="9" t="s">
        <v>379</v>
      </c>
      <c r="CGX5" s="9" t="s">
        <v>379</v>
      </c>
      <c r="CGY5" s="9" t="s">
        <v>379</v>
      </c>
      <c r="CHA5" s="9" t="s">
        <v>762</v>
      </c>
      <c r="CHB5" s="9" t="s">
        <v>762</v>
      </c>
      <c r="CHC5" s="9" t="s">
        <v>762</v>
      </c>
      <c r="CHD5" s="9" t="s">
        <v>762</v>
      </c>
      <c r="CHE5" s="9" t="s">
        <v>762</v>
      </c>
      <c r="CHF5" s="9" t="s">
        <v>762</v>
      </c>
      <c r="CHG5" s="9" t="s">
        <v>762</v>
      </c>
      <c r="CHH5" s="9" t="s">
        <v>762</v>
      </c>
      <c r="CHI5" s="9" t="s">
        <v>762</v>
      </c>
      <c r="CHJ5" s="9" t="s">
        <v>762</v>
      </c>
      <c r="CHK5" s="9" t="s">
        <v>762</v>
      </c>
      <c r="CHL5" s="9" t="s">
        <v>762</v>
      </c>
      <c r="CHN5" s="9" t="s">
        <v>762</v>
      </c>
      <c r="CHO5" s="9" t="s">
        <v>762</v>
      </c>
      <c r="CHP5" s="9" t="s">
        <v>762</v>
      </c>
      <c r="CHQ5" s="9" t="s">
        <v>762</v>
      </c>
      <c r="CHS5" s="9" t="s">
        <v>786</v>
      </c>
      <c r="CHT5" s="9" t="s">
        <v>786</v>
      </c>
      <c r="CHU5" s="9" t="s">
        <v>512</v>
      </c>
      <c r="CHV5" s="9" t="s">
        <v>512</v>
      </c>
      <c r="CHW5" s="9" t="s">
        <v>511</v>
      </c>
      <c r="CHX5" s="9" t="s">
        <v>511</v>
      </c>
      <c r="CHY5" s="9" t="s">
        <v>511</v>
      </c>
      <c r="CHZ5" s="9" t="s">
        <v>511</v>
      </c>
      <c r="CIB5" s="9" t="s">
        <v>481</v>
      </c>
      <c r="CIC5" s="9" t="s">
        <v>481</v>
      </c>
      <c r="CID5" s="9" t="s">
        <v>481</v>
      </c>
      <c r="CIE5" s="9" t="s">
        <v>481</v>
      </c>
      <c r="CIF5" s="9" t="s">
        <v>481</v>
      </c>
      <c r="CIG5" s="9" t="s">
        <v>481</v>
      </c>
      <c r="CIH5" s="9" t="s">
        <v>481</v>
      </c>
      <c r="CII5" s="9" t="s">
        <v>481</v>
      </c>
      <c r="CIJ5" s="9" t="s">
        <v>481</v>
      </c>
      <c r="CIL5" s="9" t="s">
        <v>512</v>
      </c>
      <c r="CIM5" s="9" t="s">
        <v>512</v>
      </c>
      <c r="CIN5" s="9" t="s">
        <v>512</v>
      </c>
      <c r="CIO5" s="9" t="s">
        <v>512</v>
      </c>
      <c r="CIP5" s="9" t="s">
        <v>512</v>
      </c>
      <c r="CIQ5" s="9" t="s">
        <v>512</v>
      </c>
      <c r="CIS5" s="9" t="s">
        <v>787</v>
      </c>
      <c r="CIT5" s="9" t="s">
        <v>787</v>
      </c>
      <c r="CIU5" s="9" t="s">
        <v>787</v>
      </c>
      <c r="CIV5" s="9" t="s">
        <v>787</v>
      </c>
      <c r="CIW5" s="9" t="s">
        <v>787</v>
      </c>
      <c r="CIX5" s="9" t="s">
        <v>787</v>
      </c>
      <c r="CIY5" s="9" t="s">
        <v>787</v>
      </c>
      <c r="CIZ5" s="9" t="s">
        <v>787</v>
      </c>
      <c r="CJA5" s="9" t="s">
        <v>787</v>
      </c>
      <c r="CJB5" s="9" t="s">
        <v>787</v>
      </c>
      <c r="CJC5" s="9" t="s">
        <v>787</v>
      </c>
      <c r="CJD5" s="9" t="s">
        <v>787</v>
      </c>
      <c r="CJE5" s="9" t="s">
        <v>787</v>
      </c>
      <c r="CJF5" s="9" t="s">
        <v>787</v>
      </c>
      <c r="CJG5" s="9" t="s">
        <v>787</v>
      </c>
      <c r="CJH5" s="9" t="s">
        <v>787</v>
      </c>
      <c r="CJJ5" s="9" t="s">
        <v>233</v>
      </c>
      <c r="CJK5" s="9" t="s">
        <v>233</v>
      </c>
      <c r="CJL5" s="9" t="s">
        <v>233</v>
      </c>
      <c r="CJM5" s="9" t="s">
        <v>233</v>
      </c>
      <c r="CJO5" s="9" t="s">
        <v>384</v>
      </c>
      <c r="CJP5" s="9" t="s">
        <v>384</v>
      </c>
      <c r="CJQ5" s="9" t="s">
        <v>384</v>
      </c>
      <c r="CJR5" s="9" t="s">
        <v>384</v>
      </c>
      <c r="CJS5" s="9" t="s">
        <v>384</v>
      </c>
      <c r="CJT5" s="9" t="s">
        <v>384</v>
      </c>
      <c r="CJU5" s="9" t="s">
        <v>493</v>
      </c>
      <c r="CJV5" s="9" t="s">
        <v>493</v>
      </c>
      <c r="CJW5" s="9" t="s">
        <v>493</v>
      </c>
      <c r="CJX5" s="9" t="s">
        <v>493</v>
      </c>
      <c r="CJY5" s="9" t="s">
        <v>493</v>
      </c>
      <c r="CJZ5" s="9" t="s">
        <v>493</v>
      </c>
      <c r="CKA5" s="9" t="s">
        <v>376</v>
      </c>
      <c r="CKB5" s="9" t="s">
        <v>376</v>
      </c>
      <c r="CKC5" s="9" t="s">
        <v>376</v>
      </c>
      <c r="CKD5" s="9" t="s">
        <v>376</v>
      </c>
      <c r="CKE5" s="9" t="s">
        <v>376</v>
      </c>
      <c r="CKF5" s="9" t="s">
        <v>376</v>
      </c>
      <c r="CKH5" t="s">
        <v>790</v>
      </c>
      <c r="CKI5" t="s">
        <v>790</v>
      </c>
      <c r="CKJ5" t="s">
        <v>790</v>
      </c>
      <c r="CKK5" t="s">
        <v>790</v>
      </c>
      <c r="CKL5" t="s">
        <v>790</v>
      </c>
      <c r="CKM5" t="s">
        <v>790</v>
      </c>
      <c r="CKN5" t="s">
        <v>790</v>
      </c>
      <c r="CKO5" t="s">
        <v>790</v>
      </c>
      <c r="CKP5" t="s">
        <v>790</v>
      </c>
      <c r="CKQ5" t="s">
        <v>790</v>
      </c>
      <c r="CKR5" s="9" t="s">
        <v>786</v>
      </c>
      <c r="CKS5" s="9" t="s">
        <v>786</v>
      </c>
      <c r="CKT5" s="9" t="s">
        <v>786</v>
      </c>
      <c r="CKU5" s="9" t="s">
        <v>512</v>
      </c>
      <c r="CKV5" s="9" t="s">
        <v>512</v>
      </c>
      <c r="CKW5" s="9" t="s">
        <v>512</v>
      </c>
      <c r="CKY5" t="s">
        <v>7641</v>
      </c>
      <c r="CKZ5" t="s">
        <v>7641</v>
      </c>
      <c r="CLA5" t="s">
        <v>7641</v>
      </c>
      <c r="CLB5" t="s">
        <v>7641</v>
      </c>
      <c r="CLC5" t="s">
        <v>7641</v>
      </c>
      <c r="CLD5" t="s">
        <v>7641</v>
      </c>
      <c r="CLE5" t="s">
        <v>7641</v>
      </c>
      <c r="CLF5" t="s">
        <v>7641</v>
      </c>
      <c r="CLG5" t="s">
        <v>7641</v>
      </c>
      <c r="CLH5" t="s">
        <v>7641</v>
      </c>
      <c r="CLI5" t="s">
        <v>7641</v>
      </c>
      <c r="CLJ5" t="s">
        <v>7641</v>
      </c>
      <c r="CLK5" t="s">
        <v>7641</v>
      </c>
      <c r="CLL5" t="s">
        <v>7641</v>
      </c>
      <c r="CLM5" t="s">
        <v>7641</v>
      </c>
      <c r="CLN5" t="s">
        <v>7641</v>
      </c>
      <c r="CLO5" t="s">
        <v>7641</v>
      </c>
      <c r="CLP5" t="s">
        <v>7641</v>
      </c>
      <c r="CLQ5" t="s">
        <v>7641</v>
      </c>
      <c r="CLR5" t="s">
        <v>7641</v>
      </c>
      <c r="CLS5" t="s">
        <v>7641</v>
      </c>
      <c r="CLT5" t="s">
        <v>7641</v>
      </c>
      <c r="CLU5" t="s">
        <v>7641</v>
      </c>
      <c r="CLV5" t="s">
        <v>7641</v>
      </c>
      <c r="CLX5" s="9" t="s">
        <v>1214</v>
      </c>
      <c r="CLY5" s="9" t="s">
        <v>1214</v>
      </c>
      <c r="CLZ5" s="9" t="s">
        <v>1214</v>
      </c>
      <c r="CMA5" s="9" t="s">
        <v>1214</v>
      </c>
      <c r="CMB5" s="9" t="s">
        <v>1214</v>
      </c>
      <c r="CMC5" s="9" t="s">
        <v>1214</v>
      </c>
      <c r="CME5" s="9" t="s">
        <v>761</v>
      </c>
      <c r="CMF5" s="9" t="s">
        <v>761</v>
      </c>
      <c r="CMG5" s="9" t="s">
        <v>761</v>
      </c>
      <c r="CMH5" s="9" t="s">
        <v>761</v>
      </c>
      <c r="CMI5" s="9" t="s">
        <v>761</v>
      </c>
      <c r="CMJ5" s="9" t="s">
        <v>761</v>
      </c>
      <c r="CMK5" s="9" t="s">
        <v>761</v>
      </c>
      <c r="CML5" s="9" t="s">
        <v>761</v>
      </c>
      <c r="CMM5" s="9" t="s">
        <v>761</v>
      </c>
      <c r="CMN5" s="9" t="s">
        <v>761</v>
      </c>
      <c r="CMO5" s="9" t="s">
        <v>761</v>
      </c>
      <c r="CMP5" s="9" t="s">
        <v>761</v>
      </c>
      <c r="CMQ5" s="9" t="s">
        <v>761</v>
      </c>
      <c r="CMR5" s="9" t="s">
        <v>761</v>
      </c>
      <c r="CMS5" s="9" t="s">
        <v>761</v>
      </c>
      <c r="CMT5" s="9" t="s">
        <v>761</v>
      </c>
      <c r="CMU5" s="9" t="s">
        <v>761</v>
      </c>
      <c r="CMV5" s="9" t="s">
        <v>761</v>
      </c>
      <c r="CMW5" s="9" t="s">
        <v>761</v>
      </c>
      <c r="CMX5" s="9" t="s">
        <v>761</v>
      </c>
      <c r="CMY5" s="9" t="s">
        <v>761</v>
      </c>
      <c r="CMZ5" s="9" t="s">
        <v>761</v>
      </c>
      <c r="CNA5" s="9" t="s">
        <v>761</v>
      </c>
      <c r="CNB5" s="9" t="s">
        <v>761</v>
      </c>
      <c r="COO5" s="9"/>
      <c r="COP5" s="9" t="s">
        <v>787</v>
      </c>
      <c r="COQ5" s="9" t="s">
        <v>787</v>
      </c>
      <c r="COR5" s="9" t="s">
        <v>787</v>
      </c>
      <c r="COS5" s="9" t="s">
        <v>787</v>
      </c>
      <c r="COU5" s="14" t="s">
        <v>791</v>
      </c>
      <c r="COV5" s="14" t="s">
        <v>791</v>
      </c>
      <c r="COW5" s="14" t="s">
        <v>791</v>
      </c>
      <c r="COX5" s="14" t="s">
        <v>791</v>
      </c>
      <c r="COY5" s="14" t="s">
        <v>791</v>
      </c>
      <c r="COZ5" s="14" t="s">
        <v>791</v>
      </c>
      <c r="CPA5" s="14" t="s">
        <v>791</v>
      </c>
      <c r="CPB5" s="14" t="s">
        <v>791</v>
      </c>
      <c r="CSX5" s="9" t="s">
        <v>373</v>
      </c>
      <c r="CSY5" s="9" t="s">
        <v>373</v>
      </c>
      <c r="CSZ5" s="9" t="s">
        <v>373</v>
      </c>
      <c r="CTA5" s="9" t="s">
        <v>373</v>
      </c>
      <c r="CTB5" s="9" t="s">
        <v>373</v>
      </c>
      <c r="CTC5" s="9" t="s">
        <v>373</v>
      </c>
      <c r="CTD5" s="9" t="s">
        <v>373</v>
      </c>
      <c r="CTE5" s="9" t="s">
        <v>373</v>
      </c>
      <c r="CTF5" s="9" t="s">
        <v>373</v>
      </c>
      <c r="CTG5" s="9" t="s">
        <v>373</v>
      </c>
      <c r="CTH5" s="9" t="s">
        <v>373</v>
      </c>
      <c r="CTI5" s="9" t="s">
        <v>373</v>
      </c>
      <c r="CTJ5" s="9" t="s">
        <v>373</v>
      </c>
      <c r="CTK5" s="9" t="s">
        <v>373</v>
      </c>
      <c r="CTL5" s="9" t="s">
        <v>373</v>
      </c>
      <c r="CTM5" s="9" t="s">
        <v>373</v>
      </c>
      <c r="CTN5" s="9" t="s">
        <v>373</v>
      </c>
      <c r="CTO5" s="9" t="s">
        <v>373</v>
      </c>
      <c r="CTP5" s="9" t="s">
        <v>373</v>
      </c>
      <c r="CTQ5" s="9" t="s">
        <v>373</v>
      </c>
      <c r="CTR5" s="9" t="s">
        <v>373</v>
      </c>
      <c r="CTS5" s="9" t="s">
        <v>373</v>
      </c>
      <c r="CTT5" s="9" t="s">
        <v>373</v>
      </c>
      <c r="CTU5" s="9" t="s">
        <v>373</v>
      </c>
      <c r="CTV5" s="9" t="s">
        <v>373</v>
      </c>
      <c r="CTW5" s="9" t="s">
        <v>373</v>
      </c>
      <c r="CTX5" s="9" t="s">
        <v>373</v>
      </c>
      <c r="CTY5" s="9" t="s">
        <v>373</v>
      </c>
      <c r="CTZ5" s="9" t="s">
        <v>373</v>
      </c>
      <c r="CUA5" s="9" t="s">
        <v>373</v>
      </c>
      <c r="CUB5" s="9" t="s">
        <v>373</v>
      </c>
      <c r="CUC5" s="9" t="s">
        <v>373</v>
      </c>
      <c r="CUD5" s="9" t="s">
        <v>373</v>
      </c>
      <c r="CUE5" s="9" t="s">
        <v>373</v>
      </c>
      <c r="CUF5" s="9" t="s">
        <v>373</v>
      </c>
      <c r="CUG5" s="9" t="s">
        <v>373</v>
      </c>
      <c r="CUH5" s="9" t="s">
        <v>373</v>
      </c>
      <c r="CUI5" s="9" t="s">
        <v>373</v>
      </c>
      <c r="CUJ5" s="9" t="s">
        <v>373</v>
      </c>
      <c r="CUK5" s="9" t="s">
        <v>373</v>
      </c>
      <c r="CUL5" s="9" t="s">
        <v>373</v>
      </c>
      <c r="CUM5" s="9" t="s">
        <v>373</v>
      </c>
      <c r="CUN5" s="9" t="s">
        <v>373</v>
      </c>
      <c r="CUO5" s="9" t="s">
        <v>373</v>
      </c>
      <c r="CUP5" s="9" t="s">
        <v>373</v>
      </c>
      <c r="CUQ5" s="9" t="s">
        <v>373</v>
      </c>
      <c r="CUR5" s="9" t="s">
        <v>373</v>
      </c>
      <c r="CUS5" s="9" t="s">
        <v>373</v>
      </c>
      <c r="CUT5" s="9" t="s">
        <v>373</v>
      </c>
      <c r="CUU5" s="9" t="s">
        <v>373</v>
      </c>
      <c r="CUV5" s="9" t="s">
        <v>373</v>
      </c>
      <c r="CUW5" s="9" t="s">
        <v>373</v>
      </c>
      <c r="CUX5" s="9" t="s">
        <v>373</v>
      </c>
      <c r="CUY5" s="9" t="s">
        <v>373</v>
      </c>
      <c r="CUZ5" s="9" t="s">
        <v>373</v>
      </c>
      <c r="CVA5" s="9" t="s">
        <v>373</v>
      </c>
      <c r="CVB5" s="9" t="s">
        <v>373</v>
      </c>
      <c r="CVC5" s="9" t="s">
        <v>373</v>
      </c>
      <c r="CVD5" s="9" t="s">
        <v>373</v>
      </c>
      <c r="CVE5" s="9" t="s">
        <v>373</v>
      </c>
      <c r="CVF5" s="9" t="s">
        <v>373</v>
      </c>
      <c r="CVG5" s="9" t="s">
        <v>373</v>
      </c>
      <c r="CVH5" s="9" t="s">
        <v>373</v>
      </c>
      <c r="CVI5" s="9" t="s">
        <v>373</v>
      </c>
      <c r="CVJ5" s="9" t="s">
        <v>373</v>
      </c>
      <c r="CVK5" s="9" t="s">
        <v>373</v>
      </c>
      <c r="CVL5" s="9" t="s">
        <v>373</v>
      </c>
      <c r="CVM5" s="9" t="s">
        <v>373</v>
      </c>
      <c r="CVN5" s="9" t="s">
        <v>373</v>
      </c>
      <c r="CVO5" s="9" t="s">
        <v>373</v>
      </c>
      <c r="CVP5" s="9" t="s">
        <v>373</v>
      </c>
      <c r="CVQ5" s="9" t="s">
        <v>373</v>
      </c>
      <c r="CVR5" s="9" t="s">
        <v>373</v>
      </c>
      <c r="CVS5" s="9" t="s">
        <v>373</v>
      </c>
      <c r="CVT5" s="9" t="s">
        <v>373</v>
      </c>
      <c r="CVU5" s="9" t="s">
        <v>373</v>
      </c>
      <c r="CVV5" s="9" t="s">
        <v>373</v>
      </c>
      <c r="CVW5" s="9" t="s">
        <v>373</v>
      </c>
      <c r="CVX5" s="9" t="s">
        <v>373</v>
      </c>
      <c r="CVY5" s="9" t="s">
        <v>373</v>
      </c>
      <c r="CVZ5" s="9" t="s">
        <v>373</v>
      </c>
      <c r="CWA5" s="9" t="s">
        <v>373</v>
      </c>
      <c r="CWB5" s="9" t="s">
        <v>373</v>
      </c>
      <c r="CWC5" s="9" t="s">
        <v>373</v>
      </c>
      <c r="CWD5" s="9" t="s">
        <v>373</v>
      </c>
      <c r="CWE5" s="9" t="s">
        <v>373</v>
      </c>
      <c r="CWF5" s="9" t="s">
        <v>373</v>
      </c>
      <c r="CWG5" s="9" t="s">
        <v>373</v>
      </c>
      <c r="CWH5" s="9" t="s">
        <v>373</v>
      </c>
      <c r="CWI5" s="9" t="s">
        <v>373</v>
      </c>
      <c r="CWJ5" s="9" t="s">
        <v>373</v>
      </c>
      <c r="CWK5" s="9" t="s">
        <v>373</v>
      </c>
      <c r="CWL5" s="9" t="s">
        <v>373</v>
      </c>
      <c r="CWM5" s="9" t="s">
        <v>373</v>
      </c>
      <c r="CWN5" s="9" t="s">
        <v>373</v>
      </c>
      <c r="CWO5" s="9" t="s">
        <v>373</v>
      </c>
      <c r="CWP5" s="9" t="s">
        <v>373</v>
      </c>
      <c r="CWQ5" s="9" t="s">
        <v>373</v>
      </c>
      <c r="CWR5" s="9" t="s">
        <v>373</v>
      </c>
      <c r="CWS5" s="9" t="s">
        <v>373</v>
      </c>
      <c r="CWT5" s="9" t="s">
        <v>373</v>
      </c>
      <c r="CWU5" s="9" t="s">
        <v>373</v>
      </c>
      <c r="CWV5" s="9" t="s">
        <v>373</v>
      </c>
      <c r="CWW5" s="9" t="s">
        <v>373</v>
      </c>
      <c r="CWX5" s="9" t="s">
        <v>373</v>
      </c>
      <c r="CWY5" s="9" t="s">
        <v>373</v>
      </c>
      <c r="CWZ5" s="9" t="s">
        <v>373</v>
      </c>
      <c r="CXA5" s="9" t="s">
        <v>373</v>
      </c>
      <c r="CXB5" s="9" t="s">
        <v>373</v>
      </c>
      <c r="CXC5" s="9" t="s">
        <v>373</v>
      </c>
      <c r="CXD5" s="9" t="s">
        <v>373</v>
      </c>
      <c r="CXE5" s="9" t="s">
        <v>373</v>
      </c>
      <c r="CXF5" s="9" t="s">
        <v>373</v>
      </c>
      <c r="CXG5" s="9" t="s">
        <v>373</v>
      </c>
      <c r="CXH5" s="9" t="s">
        <v>373</v>
      </c>
      <c r="CXI5" s="9" t="s">
        <v>373</v>
      </c>
      <c r="CXK5" s="9" t="s">
        <v>760</v>
      </c>
      <c r="CXL5" s="9" t="s">
        <v>760</v>
      </c>
      <c r="CXM5" s="9" t="s">
        <v>760</v>
      </c>
      <c r="CXN5" s="9" t="s">
        <v>760</v>
      </c>
      <c r="CXO5" s="9" t="s">
        <v>760</v>
      </c>
      <c r="CXP5" s="9" t="s">
        <v>760</v>
      </c>
      <c r="CXQ5" s="9" t="s">
        <v>760</v>
      </c>
      <c r="CXR5" s="9" t="s">
        <v>760</v>
      </c>
      <c r="CXS5" s="9" t="s">
        <v>760</v>
      </c>
      <c r="CXT5" s="9" t="s">
        <v>760</v>
      </c>
      <c r="CXV5" s="9" t="s">
        <v>786</v>
      </c>
      <c r="CXW5" s="9" t="s">
        <v>786</v>
      </c>
      <c r="CXX5" s="9" t="s">
        <v>786</v>
      </c>
      <c r="CXY5" s="9" t="s">
        <v>786</v>
      </c>
      <c r="CXZ5" s="9" t="s">
        <v>786</v>
      </c>
      <c r="CYA5" s="9" t="s">
        <v>786</v>
      </c>
      <c r="CYB5" s="9" t="s">
        <v>786</v>
      </c>
      <c r="CYC5" s="9" t="s">
        <v>786</v>
      </c>
      <c r="CYD5" s="9" t="s">
        <v>512</v>
      </c>
      <c r="CYE5" s="9" t="s">
        <v>512</v>
      </c>
      <c r="CYF5" s="9" t="s">
        <v>512</v>
      </c>
      <c r="CYG5" s="9" t="s">
        <v>512</v>
      </c>
      <c r="CYH5" s="9" t="s">
        <v>512</v>
      </c>
      <c r="CYI5" s="9" t="s">
        <v>512</v>
      </c>
      <c r="CYJ5" s="9" t="s">
        <v>512</v>
      </c>
      <c r="CYK5" s="9" t="s">
        <v>512</v>
      </c>
      <c r="CYM5" s="9" t="s">
        <v>7648</v>
      </c>
      <c r="CYN5" s="9" t="s">
        <v>7648</v>
      </c>
      <c r="CYO5" s="9" t="s">
        <v>7648</v>
      </c>
      <c r="CYP5" s="9" t="s">
        <v>7648</v>
      </c>
      <c r="CYQ5" s="9" t="s">
        <v>7648</v>
      </c>
      <c r="CYR5" s="9" t="s">
        <v>384</v>
      </c>
      <c r="CYS5" s="9" t="s">
        <v>483</v>
      </c>
      <c r="CYT5" s="9" t="s">
        <v>375</v>
      </c>
      <c r="CYV5" s="9" t="s">
        <v>1072</v>
      </c>
      <c r="CYW5" s="9" t="s">
        <v>1072</v>
      </c>
      <c r="CYX5" s="9" t="s">
        <v>1073</v>
      </c>
      <c r="CYY5" s="9" t="s">
        <v>1073</v>
      </c>
      <c r="CYZ5" s="9" t="s">
        <v>1074</v>
      </c>
      <c r="CZA5" s="9" t="s">
        <v>1074</v>
      </c>
      <c r="CZC5" t="s">
        <v>788</v>
      </c>
      <c r="CZD5" t="s">
        <v>788</v>
      </c>
      <c r="CZE5" t="s">
        <v>788</v>
      </c>
      <c r="CZF5" t="s">
        <v>789</v>
      </c>
      <c r="CZG5" t="s">
        <v>789</v>
      </c>
      <c r="CZH5" t="s">
        <v>789</v>
      </c>
      <c r="CZP5" s="8"/>
      <c r="CZR5" s="9" t="s">
        <v>786</v>
      </c>
      <c r="CZS5" s="9" t="s">
        <v>786</v>
      </c>
      <c r="CZT5" s="9" t="s">
        <v>786</v>
      </c>
      <c r="CZU5" s="9" t="s">
        <v>786</v>
      </c>
      <c r="CZV5" s="9" t="s">
        <v>786</v>
      </c>
      <c r="CZW5" s="9" t="s">
        <v>786</v>
      </c>
      <c r="CZX5" s="9" t="s">
        <v>786</v>
      </c>
      <c r="CZY5" s="9" t="s">
        <v>786</v>
      </c>
      <c r="CZZ5" s="9" t="s">
        <v>786</v>
      </c>
      <c r="DAA5" s="9" t="s">
        <v>786</v>
      </c>
      <c r="DAB5" s="9" t="s">
        <v>786</v>
      </c>
      <c r="DAC5" s="9" t="s">
        <v>786</v>
      </c>
      <c r="DAD5" s="9" t="s">
        <v>786</v>
      </c>
      <c r="DAE5" s="9" t="s">
        <v>786</v>
      </c>
      <c r="DAF5" s="9" t="s">
        <v>786</v>
      </c>
      <c r="DAG5" s="9" t="s">
        <v>786</v>
      </c>
      <c r="DAH5" s="9" t="s">
        <v>786</v>
      </c>
      <c r="DAI5" s="9" t="s">
        <v>786</v>
      </c>
      <c r="DAK5" s="9" t="s">
        <v>5244</v>
      </c>
      <c r="DAL5" s="9" t="s">
        <v>5244</v>
      </c>
      <c r="DAM5" s="9" t="s">
        <v>164</v>
      </c>
      <c r="DAN5" s="9" t="s">
        <v>164</v>
      </c>
      <c r="DAO5" s="9" t="s">
        <v>164</v>
      </c>
      <c r="DAP5" s="9" t="s">
        <v>164</v>
      </c>
      <c r="DAQ5" s="9" t="s">
        <v>4664</v>
      </c>
      <c r="DAR5" s="9" t="s">
        <v>4664</v>
      </c>
      <c r="DAS5" s="9" t="s">
        <v>233</v>
      </c>
      <c r="DAT5" s="9" t="s">
        <v>233</v>
      </c>
      <c r="DAU5" s="9" t="s">
        <v>233</v>
      </c>
      <c r="DAW5" s="9" t="s">
        <v>481</v>
      </c>
      <c r="DAX5" s="9" t="s">
        <v>481</v>
      </c>
      <c r="DAY5" s="9" t="s">
        <v>481</v>
      </c>
      <c r="DBA5" s="9" t="s">
        <v>384</v>
      </c>
      <c r="DBB5" s="9" t="s">
        <v>482</v>
      </c>
      <c r="DBC5" s="9" t="s">
        <v>374</v>
      </c>
      <c r="DBD5" s="9" t="s">
        <v>385</v>
      </c>
      <c r="DBE5" s="9" t="s">
        <v>483</v>
      </c>
      <c r="DBF5" s="9" t="s">
        <v>484</v>
      </c>
      <c r="DBG5" s="9" t="s">
        <v>484</v>
      </c>
      <c r="DBH5" s="9" t="s">
        <v>373</v>
      </c>
      <c r="DBI5" s="9" t="s">
        <v>485</v>
      </c>
      <c r="DBJ5" s="9" t="s">
        <v>486</v>
      </c>
      <c r="DBK5" s="9" t="s">
        <v>487</v>
      </c>
      <c r="DBL5" s="9" t="s">
        <v>488</v>
      </c>
      <c r="DBM5" s="9" t="s">
        <v>489</v>
      </c>
      <c r="DBN5" s="9" t="s">
        <v>481</v>
      </c>
      <c r="DBO5" s="9" t="s">
        <v>375</v>
      </c>
      <c r="DBP5" s="9" t="s">
        <v>490</v>
      </c>
      <c r="DBQ5" s="9" t="s">
        <v>491</v>
      </c>
      <c r="DBR5" s="9" t="s">
        <v>492</v>
      </c>
      <c r="DBS5" s="9" t="s">
        <v>493</v>
      </c>
      <c r="DBT5" s="9" t="s">
        <v>494</v>
      </c>
      <c r="DBU5" s="9" t="s">
        <v>495</v>
      </c>
      <c r="DBV5" s="9" t="s">
        <v>496</v>
      </c>
      <c r="DBW5" s="9" t="s">
        <v>374</v>
      </c>
      <c r="DBX5" s="9" t="s">
        <v>374</v>
      </c>
      <c r="DBY5" s="9" t="s">
        <v>374</v>
      </c>
      <c r="DBZ5" s="9" t="s">
        <v>493</v>
      </c>
      <c r="DCA5" s="9" t="s">
        <v>493</v>
      </c>
      <c r="DCB5" s="9" t="s">
        <v>493</v>
      </c>
      <c r="DCD5" s="9" t="s">
        <v>497</v>
      </c>
      <c r="DCE5" s="9" t="s">
        <v>497</v>
      </c>
      <c r="DCF5" s="9" t="s">
        <v>497</v>
      </c>
      <c r="DCG5" s="9" t="s">
        <v>497</v>
      </c>
      <c r="DCH5" s="9" t="s">
        <v>497</v>
      </c>
      <c r="DCI5" s="9" t="s">
        <v>498</v>
      </c>
      <c r="DCJ5" s="9" t="s">
        <v>498</v>
      </c>
      <c r="DCK5" s="9" t="s">
        <v>498</v>
      </c>
      <c r="DCL5" s="9" t="s">
        <v>498</v>
      </c>
      <c r="DCM5" s="9" t="s">
        <v>498</v>
      </c>
      <c r="DCN5" s="9" t="s">
        <v>499</v>
      </c>
      <c r="DCO5" s="9" t="s">
        <v>499</v>
      </c>
      <c r="DCP5" s="9" t="s">
        <v>499</v>
      </c>
      <c r="DCQ5" s="9" t="s">
        <v>499</v>
      </c>
      <c r="DCR5" s="9" t="s">
        <v>499</v>
      </c>
      <c r="DCS5" s="9" t="s">
        <v>500</v>
      </c>
      <c r="DCT5" s="9" t="s">
        <v>500</v>
      </c>
      <c r="DCU5" s="9" t="s">
        <v>500</v>
      </c>
      <c r="DCV5" s="9" t="s">
        <v>500</v>
      </c>
      <c r="DCW5" s="9" t="s">
        <v>500</v>
      </c>
      <c r="DCX5" s="9" t="s">
        <v>501</v>
      </c>
      <c r="DCY5" s="9" t="s">
        <v>501</v>
      </c>
      <c r="DCZ5" s="9" t="s">
        <v>501</v>
      </c>
      <c r="DDA5" s="9" t="s">
        <v>501</v>
      </c>
      <c r="DDB5" s="9" t="s">
        <v>502</v>
      </c>
      <c r="DDC5" s="9" t="s">
        <v>502</v>
      </c>
      <c r="DDD5" s="9" t="s">
        <v>502</v>
      </c>
      <c r="DDE5" s="9" t="s">
        <v>502</v>
      </c>
      <c r="DDF5" s="9" t="s">
        <v>502</v>
      </c>
      <c r="DDG5" s="9" t="s">
        <v>503</v>
      </c>
      <c r="DDH5" s="9" t="s">
        <v>503</v>
      </c>
      <c r="DDI5" s="9" t="s">
        <v>503</v>
      </c>
      <c r="DDJ5" s="9" t="s">
        <v>503</v>
      </c>
      <c r="DDS5" s="9" t="s">
        <v>510</v>
      </c>
      <c r="DDT5" s="9" t="s">
        <v>510</v>
      </c>
      <c r="DDU5" s="9" t="s">
        <v>510</v>
      </c>
      <c r="DDV5" s="9" t="s">
        <v>511</v>
      </c>
      <c r="DDW5" s="9" t="s">
        <v>511</v>
      </c>
      <c r="DDX5" s="9" t="s">
        <v>511</v>
      </c>
      <c r="DDY5" s="9" t="s">
        <v>512</v>
      </c>
      <c r="DDZ5" s="9" t="s">
        <v>512</v>
      </c>
      <c r="DEA5" s="9" t="s">
        <v>512</v>
      </c>
      <c r="DEB5" s="9" t="s">
        <v>512</v>
      </c>
      <c r="DEC5" s="9" t="s">
        <v>512</v>
      </c>
      <c r="DED5" s="9" t="s">
        <v>512</v>
      </c>
      <c r="DEE5" s="9" t="s">
        <v>510</v>
      </c>
      <c r="DEF5" s="9" t="s">
        <v>510</v>
      </c>
      <c r="DEG5" s="9" t="s">
        <v>510</v>
      </c>
      <c r="DEH5" s="9" t="s">
        <v>511</v>
      </c>
      <c r="DEI5" s="9" t="s">
        <v>511</v>
      </c>
      <c r="DEJ5" s="9" t="s">
        <v>511</v>
      </c>
      <c r="DEK5" s="9" t="s">
        <v>512</v>
      </c>
      <c r="DEL5" s="9" t="s">
        <v>512</v>
      </c>
      <c r="DEM5" s="9" t="s">
        <v>512</v>
      </c>
      <c r="DEN5" s="9" t="s">
        <v>512</v>
      </c>
      <c r="DEO5" s="9" t="s">
        <v>512</v>
      </c>
      <c r="DEP5" s="9" t="s">
        <v>512</v>
      </c>
      <c r="DEQ5" s="9" t="s">
        <v>511</v>
      </c>
      <c r="DER5" s="9" t="s">
        <v>511</v>
      </c>
      <c r="DES5" s="9" t="s">
        <v>511</v>
      </c>
      <c r="DET5" s="9" t="s">
        <v>511</v>
      </c>
      <c r="DEU5" s="9" t="s">
        <v>511</v>
      </c>
      <c r="DEV5" s="9" t="s">
        <v>511</v>
      </c>
      <c r="DFI5" s="9" t="s">
        <v>373</v>
      </c>
      <c r="DFJ5" s="9" t="s">
        <v>373</v>
      </c>
      <c r="DFK5" s="9" t="s">
        <v>373</v>
      </c>
      <c r="DFL5" s="9" t="s">
        <v>373</v>
      </c>
      <c r="DFM5" s="9" t="s">
        <v>373</v>
      </c>
      <c r="DGT5" s="9"/>
      <c r="DGU5" s="9"/>
      <c r="DGV5" s="9"/>
      <c r="DGW5" s="9"/>
      <c r="DGX5" s="9"/>
      <c r="DHM5" s="8"/>
      <c r="DHO5" t="s">
        <v>954</v>
      </c>
      <c r="DHP5" t="s">
        <v>954</v>
      </c>
      <c r="DHQ5" t="s">
        <v>954</v>
      </c>
      <c r="DHR5" t="s">
        <v>954</v>
      </c>
      <c r="DHS5" t="s">
        <v>954</v>
      </c>
      <c r="DHT5" t="s">
        <v>954</v>
      </c>
      <c r="DHU5" t="s">
        <v>954</v>
      </c>
      <c r="DHV5" t="s">
        <v>954</v>
      </c>
      <c r="DHW5" t="s">
        <v>954</v>
      </c>
      <c r="DHX5" t="s">
        <v>954</v>
      </c>
      <c r="DHY5" t="s">
        <v>954</v>
      </c>
      <c r="DHZ5" t="s">
        <v>954</v>
      </c>
      <c r="DIA5" t="s">
        <v>954</v>
      </c>
      <c r="DIB5" t="s">
        <v>954</v>
      </c>
      <c r="DIC5" t="s">
        <v>954</v>
      </c>
      <c r="DID5" t="s">
        <v>954</v>
      </c>
      <c r="DIE5" t="s">
        <v>954</v>
      </c>
      <c r="DIF5" t="s">
        <v>954</v>
      </c>
      <c r="DIG5" t="s">
        <v>954</v>
      </c>
      <c r="DIH5" t="s">
        <v>954</v>
      </c>
      <c r="DII5" t="s">
        <v>954</v>
      </c>
      <c r="DIJ5" t="s">
        <v>954</v>
      </c>
      <c r="DIK5" t="s">
        <v>954</v>
      </c>
      <c r="DIL5" t="s">
        <v>954</v>
      </c>
      <c r="DIM5" t="s">
        <v>954</v>
      </c>
      <c r="DIN5" t="s">
        <v>954</v>
      </c>
      <c r="DIO5" t="s">
        <v>954</v>
      </c>
      <c r="DIP5" t="s">
        <v>954</v>
      </c>
      <c r="DIQ5" t="s">
        <v>954</v>
      </c>
      <c r="DIR5" t="s">
        <v>954</v>
      </c>
      <c r="DIS5" t="s">
        <v>954</v>
      </c>
      <c r="DIT5" t="s">
        <v>954</v>
      </c>
      <c r="DIU5" t="s">
        <v>954</v>
      </c>
      <c r="DIV5" t="s">
        <v>954</v>
      </c>
      <c r="DIW5" t="s">
        <v>954</v>
      </c>
      <c r="DIX5" t="s">
        <v>955</v>
      </c>
      <c r="DIY5" t="s">
        <v>955</v>
      </c>
      <c r="DIZ5" t="s">
        <v>955</v>
      </c>
      <c r="DJA5" t="s">
        <v>955</v>
      </c>
      <c r="DJB5" t="s">
        <v>955</v>
      </c>
      <c r="DJC5" t="s">
        <v>955</v>
      </c>
      <c r="DJD5" t="s">
        <v>955</v>
      </c>
      <c r="DJE5" t="s">
        <v>955</v>
      </c>
      <c r="DJF5" t="s">
        <v>955</v>
      </c>
      <c r="DJG5" t="s">
        <v>955</v>
      </c>
      <c r="DJH5" t="s">
        <v>955</v>
      </c>
      <c r="DJI5" t="s">
        <v>955</v>
      </c>
      <c r="DJJ5" t="s">
        <v>955</v>
      </c>
      <c r="DJK5" t="s">
        <v>955</v>
      </c>
      <c r="DJL5" t="s">
        <v>955</v>
      </c>
      <c r="DJM5" t="s">
        <v>955</v>
      </c>
      <c r="DJN5" t="s">
        <v>955</v>
      </c>
      <c r="DJO5" t="s">
        <v>955</v>
      </c>
      <c r="DJP5" t="s">
        <v>955</v>
      </c>
      <c r="DJQ5" t="s">
        <v>955</v>
      </c>
      <c r="DJR5" t="s">
        <v>955</v>
      </c>
      <c r="DJS5" t="s">
        <v>955</v>
      </c>
      <c r="DJT5" t="s">
        <v>955</v>
      </c>
      <c r="DJU5" t="s">
        <v>955</v>
      </c>
      <c r="DJV5" t="s">
        <v>955</v>
      </c>
      <c r="DJW5" t="s">
        <v>955</v>
      </c>
      <c r="DJX5" t="s">
        <v>955</v>
      </c>
      <c r="DJY5" t="s">
        <v>955</v>
      </c>
      <c r="DJZ5" t="s">
        <v>955</v>
      </c>
      <c r="DKA5" t="s">
        <v>955</v>
      </c>
      <c r="DKB5" t="s">
        <v>955</v>
      </c>
      <c r="DKC5" t="s">
        <v>955</v>
      </c>
      <c r="DKD5" t="s">
        <v>955</v>
      </c>
      <c r="DKE5" t="s">
        <v>955</v>
      </c>
      <c r="DKF5" t="s">
        <v>955</v>
      </c>
      <c r="DKG5" t="s">
        <v>955</v>
      </c>
      <c r="DKH5" t="s">
        <v>955</v>
      </c>
      <c r="DKI5" t="s">
        <v>955</v>
      </c>
      <c r="DKJ5" t="s">
        <v>955</v>
      </c>
      <c r="DKK5" t="s">
        <v>955</v>
      </c>
      <c r="DKL5" t="s">
        <v>955</v>
      </c>
      <c r="DKM5" t="s">
        <v>955</v>
      </c>
      <c r="DKN5" t="s">
        <v>955</v>
      </c>
      <c r="DKO5" t="s">
        <v>955</v>
      </c>
      <c r="DKP5" t="s">
        <v>955</v>
      </c>
      <c r="DKQ5" t="s">
        <v>955</v>
      </c>
      <c r="DKR5" t="s">
        <v>955</v>
      </c>
      <c r="DKS5" t="s">
        <v>955</v>
      </c>
      <c r="DKT5" t="s">
        <v>955</v>
      </c>
      <c r="DKU5" t="s">
        <v>955</v>
      </c>
      <c r="DKV5" t="s">
        <v>955</v>
      </c>
      <c r="DKW5" t="s">
        <v>955</v>
      </c>
      <c r="DKX5" t="s">
        <v>955</v>
      </c>
      <c r="DKY5" t="s">
        <v>955</v>
      </c>
      <c r="DKZ5" t="s">
        <v>955</v>
      </c>
      <c r="DLA5" t="s">
        <v>955</v>
      </c>
      <c r="DLB5" t="s">
        <v>955</v>
      </c>
      <c r="DLC5" t="s">
        <v>955</v>
      </c>
      <c r="DLD5" t="s">
        <v>955</v>
      </c>
      <c r="DLE5" t="s">
        <v>955</v>
      </c>
      <c r="DLF5" t="s">
        <v>955</v>
      </c>
      <c r="DLG5" t="s">
        <v>955</v>
      </c>
      <c r="DLH5" t="s">
        <v>955</v>
      </c>
      <c r="DLI5" t="s">
        <v>955</v>
      </c>
      <c r="DLJ5" t="s">
        <v>955</v>
      </c>
      <c r="DLK5" t="s">
        <v>955</v>
      </c>
      <c r="DLL5" t="s">
        <v>955</v>
      </c>
      <c r="DLM5" t="s">
        <v>955</v>
      </c>
      <c r="DLN5" t="s">
        <v>955</v>
      </c>
      <c r="DLO5" t="s">
        <v>955</v>
      </c>
      <c r="DLP5" t="s">
        <v>955</v>
      </c>
      <c r="DLQ5" t="s">
        <v>955</v>
      </c>
      <c r="DLR5" t="s">
        <v>955</v>
      </c>
      <c r="DLS5" t="s">
        <v>955</v>
      </c>
      <c r="DLT5" t="s">
        <v>955</v>
      </c>
      <c r="DLU5" t="s">
        <v>955</v>
      </c>
      <c r="DLV5" t="s">
        <v>955</v>
      </c>
      <c r="DLW5" t="s">
        <v>955</v>
      </c>
      <c r="DLX5" t="s">
        <v>955</v>
      </c>
      <c r="DLY5" t="s">
        <v>955</v>
      </c>
      <c r="DLZ5" t="s">
        <v>955</v>
      </c>
      <c r="DMA5" t="s">
        <v>955</v>
      </c>
      <c r="DMB5" t="s">
        <v>955</v>
      </c>
      <c r="DMC5" t="s">
        <v>955</v>
      </c>
      <c r="DMD5" t="s">
        <v>955</v>
      </c>
      <c r="DME5" t="s">
        <v>955</v>
      </c>
      <c r="DMF5" t="s">
        <v>955</v>
      </c>
      <c r="DMG5" t="s">
        <v>955</v>
      </c>
      <c r="DMH5" t="s">
        <v>955</v>
      </c>
      <c r="DMI5" t="s">
        <v>955</v>
      </c>
      <c r="DMJ5" t="s">
        <v>955</v>
      </c>
      <c r="DMK5" t="s">
        <v>955</v>
      </c>
      <c r="DML5" t="s">
        <v>955</v>
      </c>
      <c r="DMM5" s="9"/>
      <c r="DMN5" s="12" t="s">
        <v>880</v>
      </c>
      <c r="DMO5" s="12" t="s">
        <v>880</v>
      </c>
      <c r="DMP5" s="12" t="s">
        <v>880</v>
      </c>
      <c r="DMQ5" s="12" t="s">
        <v>880</v>
      </c>
      <c r="DMR5" s="12" t="s">
        <v>880</v>
      </c>
      <c r="DMS5" s="12" t="s">
        <v>880</v>
      </c>
      <c r="DMT5" s="12" t="s">
        <v>880</v>
      </c>
      <c r="DMU5" s="12" t="s">
        <v>880</v>
      </c>
      <c r="DMV5" s="12" t="s">
        <v>880</v>
      </c>
      <c r="DMW5" s="12" t="s">
        <v>880</v>
      </c>
      <c r="DMX5" s="12" t="s">
        <v>880</v>
      </c>
      <c r="DMY5" s="12" t="s">
        <v>880</v>
      </c>
      <c r="DMZ5" s="12" t="s">
        <v>880</v>
      </c>
      <c r="DNA5" s="12" t="s">
        <v>880</v>
      </c>
      <c r="DNB5" s="12" t="s">
        <v>880</v>
      </c>
      <c r="DNC5" s="12" t="s">
        <v>880</v>
      </c>
      <c r="DND5" s="12" t="s">
        <v>880</v>
      </c>
      <c r="DNE5" s="12" t="s">
        <v>880</v>
      </c>
      <c r="DNF5" s="12" t="s">
        <v>880</v>
      </c>
      <c r="DNG5" s="12" t="s">
        <v>880</v>
      </c>
      <c r="DNH5" s="12" t="s">
        <v>880</v>
      </c>
      <c r="DNI5" s="12" t="s">
        <v>880</v>
      </c>
      <c r="DNJ5" s="8"/>
      <c r="DRN5" s="9" t="s">
        <v>762</v>
      </c>
      <c r="DRO5" s="9" t="s">
        <v>762</v>
      </c>
      <c r="DRP5" s="9" t="s">
        <v>762</v>
      </c>
      <c r="DRQ5" s="9" t="s">
        <v>762</v>
      </c>
      <c r="DRR5" s="9" t="s">
        <v>762</v>
      </c>
      <c r="DRS5" s="9" t="s">
        <v>762</v>
      </c>
      <c r="DRT5" s="9" t="s">
        <v>762</v>
      </c>
      <c r="DRU5" s="9" t="s">
        <v>762</v>
      </c>
      <c r="DRV5" s="9" t="s">
        <v>762</v>
      </c>
      <c r="DRW5" s="9" t="s">
        <v>762</v>
      </c>
      <c r="DRY5" t="s">
        <v>7649</v>
      </c>
      <c r="DRZ5" t="s">
        <v>7649</v>
      </c>
      <c r="DSA5" t="s">
        <v>7649</v>
      </c>
      <c r="DSB5" t="s">
        <v>7649</v>
      </c>
      <c r="DSC5" t="s">
        <v>7649</v>
      </c>
      <c r="DSD5" t="s">
        <v>7649</v>
      </c>
      <c r="DSE5" t="s">
        <v>7649</v>
      </c>
      <c r="DSF5" t="s">
        <v>7649</v>
      </c>
      <c r="DSG5" t="s">
        <v>7649</v>
      </c>
      <c r="DSH5" t="s">
        <v>7649</v>
      </c>
      <c r="DSI5" t="s">
        <v>7649</v>
      </c>
      <c r="DSJ5" t="s">
        <v>7649</v>
      </c>
      <c r="DSK5" t="s">
        <v>7649</v>
      </c>
      <c r="DSL5" t="s">
        <v>7649</v>
      </c>
      <c r="DSM5" t="s">
        <v>7649</v>
      </c>
      <c r="DSN5" t="s">
        <v>7649</v>
      </c>
      <c r="DSO5" t="s">
        <v>7649</v>
      </c>
      <c r="DSP5" t="s">
        <v>7649</v>
      </c>
      <c r="DSR5" s="9" t="s">
        <v>1214</v>
      </c>
      <c r="DSS5" s="9" t="s">
        <v>1214</v>
      </c>
      <c r="DST5" s="9" t="s">
        <v>1214</v>
      </c>
      <c r="DSU5" s="9" t="s">
        <v>1214</v>
      </c>
      <c r="DSV5" s="9" t="s">
        <v>1214</v>
      </c>
      <c r="DSW5" s="9" t="s">
        <v>1214</v>
      </c>
      <c r="DSX5" s="9" t="s">
        <v>1214</v>
      </c>
      <c r="DSY5" s="9" t="s">
        <v>1214</v>
      </c>
      <c r="DSZ5" s="9" t="s">
        <v>1214</v>
      </c>
      <c r="DTA5" s="9" t="s">
        <v>1214</v>
      </c>
      <c r="DTB5" s="9" t="s">
        <v>1214</v>
      </c>
      <c r="DTC5" s="9" t="s">
        <v>1214</v>
      </c>
      <c r="DTD5" s="8"/>
      <c r="DTF5" t="s">
        <v>1010</v>
      </c>
      <c r="DTG5" t="s">
        <v>1010</v>
      </c>
      <c r="DTH5" t="s">
        <v>1010</v>
      </c>
      <c r="DTI5" t="s">
        <v>1010</v>
      </c>
      <c r="DTJ5" t="s">
        <v>1010</v>
      </c>
      <c r="DTK5" t="s">
        <v>1010</v>
      </c>
      <c r="DTM5" s="9" t="s">
        <v>512</v>
      </c>
      <c r="DTN5" s="9" t="s">
        <v>512</v>
      </c>
      <c r="DTO5" s="9" t="s">
        <v>512</v>
      </c>
      <c r="DTP5" s="9" t="s">
        <v>512</v>
      </c>
      <c r="DTQ5" s="9" t="s">
        <v>512</v>
      </c>
      <c r="DTR5" s="9" t="s">
        <v>512</v>
      </c>
      <c r="DTS5" s="9" t="s">
        <v>512</v>
      </c>
      <c r="DTT5" s="9" t="s">
        <v>512</v>
      </c>
      <c r="DTV5" s="9" t="s">
        <v>384</v>
      </c>
      <c r="DTW5" s="9" t="s">
        <v>384</v>
      </c>
      <c r="DTX5" s="9" t="s">
        <v>384</v>
      </c>
      <c r="DTY5" s="9" t="s">
        <v>384</v>
      </c>
      <c r="DTZ5" s="9" t="s">
        <v>384</v>
      </c>
      <c r="DUA5" s="9" t="s">
        <v>384</v>
      </c>
      <c r="DUB5" s="9" t="s">
        <v>384</v>
      </c>
      <c r="DUC5" s="9" t="s">
        <v>384</v>
      </c>
      <c r="DUD5" s="9" t="s">
        <v>384</v>
      </c>
      <c r="DUE5" s="9" t="s">
        <v>384</v>
      </c>
      <c r="DUF5" s="9" t="s">
        <v>384</v>
      </c>
      <c r="DUG5" s="9" t="s">
        <v>384</v>
      </c>
      <c r="DUI5" s="9" t="s">
        <v>489</v>
      </c>
      <c r="DUJ5" s="9" t="s">
        <v>489</v>
      </c>
      <c r="DUK5" s="9" t="s">
        <v>489</v>
      </c>
      <c r="DUL5" s="9" t="s">
        <v>489</v>
      </c>
      <c r="DUM5" s="9" t="s">
        <v>489</v>
      </c>
      <c r="DUN5" s="9" t="s">
        <v>489</v>
      </c>
      <c r="DUO5" s="9" t="s">
        <v>489</v>
      </c>
      <c r="DUP5" s="9" t="s">
        <v>489</v>
      </c>
      <c r="DUQ5" s="9" t="s">
        <v>489</v>
      </c>
      <c r="DUR5" s="9" t="s">
        <v>489</v>
      </c>
      <c r="DUS5" s="9" t="s">
        <v>489</v>
      </c>
      <c r="DUT5" s="9" t="s">
        <v>489</v>
      </c>
      <c r="DUU5" s="9" t="s">
        <v>489</v>
      </c>
      <c r="DUV5" s="9" t="s">
        <v>489</v>
      </c>
      <c r="DUW5" s="9" t="s">
        <v>489</v>
      </c>
      <c r="DUX5" s="9" t="s">
        <v>489</v>
      </c>
      <c r="DUY5" s="9" t="s">
        <v>489</v>
      </c>
      <c r="DUZ5" s="9" t="s">
        <v>489</v>
      </c>
      <c r="DVA5" s="9" t="s">
        <v>489</v>
      </c>
      <c r="DVB5" s="9" t="s">
        <v>489</v>
      </c>
      <c r="DVC5" s="9" t="s">
        <v>489</v>
      </c>
      <c r="DVD5" s="9" t="s">
        <v>489</v>
      </c>
      <c r="DVE5" s="9" t="s">
        <v>489</v>
      </c>
      <c r="DVF5" s="9" t="s">
        <v>489</v>
      </c>
      <c r="DVG5" s="9" t="s">
        <v>489</v>
      </c>
      <c r="DVH5" s="9" t="s">
        <v>492</v>
      </c>
      <c r="DVI5" s="9" t="s">
        <v>492</v>
      </c>
      <c r="DVJ5" s="9" t="s">
        <v>492</v>
      </c>
      <c r="DVK5" s="9" t="s">
        <v>492</v>
      </c>
      <c r="DVL5" s="9" t="s">
        <v>492</v>
      </c>
      <c r="DVM5" s="9" t="s">
        <v>492</v>
      </c>
      <c r="DVN5" s="9" t="s">
        <v>492</v>
      </c>
      <c r="DVO5" s="9" t="s">
        <v>492</v>
      </c>
      <c r="DVP5" s="9" t="s">
        <v>492</v>
      </c>
      <c r="DVQ5" s="9" t="s">
        <v>492</v>
      </c>
      <c r="DVR5" s="9" t="s">
        <v>492</v>
      </c>
      <c r="DVS5" s="9" t="s">
        <v>492</v>
      </c>
      <c r="DVT5" s="9" t="s">
        <v>492</v>
      </c>
      <c r="DVU5" s="9" t="s">
        <v>492</v>
      </c>
      <c r="DVV5" s="9" t="s">
        <v>492</v>
      </c>
      <c r="DVW5" s="9" t="s">
        <v>492</v>
      </c>
      <c r="DVX5" s="9" t="s">
        <v>492</v>
      </c>
      <c r="DVY5" s="9" t="s">
        <v>492</v>
      </c>
      <c r="DVZ5" s="9" t="s">
        <v>492</v>
      </c>
      <c r="DWA5" s="9" t="s">
        <v>492</v>
      </c>
      <c r="DWB5" s="9" t="s">
        <v>492</v>
      </c>
      <c r="DWC5" s="9" t="s">
        <v>492</v>
      </c>
      <c r="DWD5" s="9" t="s">
        <v>492</v>
      </c>
      <c r="DWE5" s="9" t="s">
        <v>492</v>
      </c>
      <c r="DWF5" s="9" t="s">
        <v>492</v>
      </c>
      <c r="DWG5" s="9" t="s">
        <v>377</v>
      </c>
      <c r="DWH5" s="9" t="s">
        <v>377</v>
      </c>
      <c r="DWI5" s="9" t="s">
        <v>377</v>
      </c>
      <c r="DWJ5" s="9" t="s">
        <v>377</v>
      </c>
      <c r="DWK5" s="9" t="s">
        <v>377</v>
      </c>
      <c r="DWL5" s="9" t="s">
        <v>377</v>
      </c>
      <c r="DWM5" s="9" t="s">
        <v>377</v>
      </c>
      <c r="DWN5" s="9" t="s">
        <v>377</v>
      </c>
      <c r="DWO5" s="9" t="s">
        <v>377</v>
      </c>
      <c r="DWP5" s="9" t="s">
        <v>377</v>
      </c>
      <c r="DWQ5" s="9" t="s">
        <v>377</v>
      </c>
      <c r="DWR5" s="9" t="s">
        <v>377</v>
      </c>
      <c r="DWS5" s="9" t="s">
        <v>377</v>
      </c>
      <c r="DWT5" s="9" t="s">
        <v>377</v>
      </c>
      <c r="DWU5" s="9" t="s">
        <v>377</v>
      </c>
      <c r="DWV5" s="9" t="s">
        <v>377</v>
      </c>
      <c r="DWW5" s="9" t="s">
        <v>377</v>
      </c>
      <c r="DWX5" s="9" t="s">
        <v>377</v>
      </c>
      <c r="DWY5" s="9" t="s">
        <v>377</v>
      </c>
      <c r="DWZ5" s="9" t="s">
        <v>377</v>
      </c>
      <c r="DXA5" s="9" t="s">
        <v>377</v>
      </c>
      <c r="DXB5" s="9" t="s">
        <v>377</v>
      </c>
      <c r="DXC5" s="9" t="s">
        <v>377</v>
      </c>
      <c r="DXD5" s="9" t="s">
        <v>377</v>
      </c>
      <c r="DXE5" s="9" t="s">
        <v>377</v>
      </c>
      <c r="DXF5" s="9" t="s">
        <v>377</v>
      </c>
      <c r="DXG5" s="9" t="s">
        <v>377</v>
      </c>
      <c r="DXI5" s="9" t="s">
        <v>486</v>
      </c>
      <c r="DXJ5" s="9" t="s">
        <v>486</v>
      </c>
      <c r="DXK5" s="9" t="s">
        <v>486</v>
      </c>
      <c r="DXL5" s="9" t="s">
        <v>486</v>
      </c>
      <c r="DXM5" s="9" t="s">
        <v>486</v>
      </c>
      <c r="DXN5" s="9" t="s">
        <v>486</v>
      </c>
      <c r="DXO5" s="9" t="s">
        <v>486</v>
      </c>
      <c r="DXP5" s="9" t="s">
        <v>486</v>
      </c>
      <c r="DXQ5" s="9" t="s">
        <v>486</v>
      </c>
      <c r="DXR5" s="9" t="s">
        <v>486</v>
      </c>
      <c r="DXS5" s="9" t="s">
        <v>486</v>
      </c>
      <c r="DXT5" s="9" t="s">
        <v>486</v>
      </c>
      <c r="DXU5" s="9" t="s">
        <v>486</v>
      </c>
      <c r="DXV5" s="9" t="s">
        <v>486</v>
      </c>
      <c r="DXW5" s="9" t="s">
        <v>486</v>
      </c>
      <c r="DXY5" s="9" t="s">
        <v>513</v>
      </c>
      <c r="DXZ5" s="9" t="s">
        <v>513</v>
      </c>
      <c r="DYA5" s="9" t="s">
        <v>513</v>
      </c>
      <c r="DYB5" s="9" t="s">
        <v>513</v>
      </c>
      <c r="DYC5" s="9" t="s">
        <v>513</v>
      </c>
      <c r="DYD5" s="9" t="s">
        <v>513</v>
      </c>
      <c r="DYE5" s="9" t="s">
        <v>513</v>
      </c>
      <c r="DYF5" s="9" t="s">
        <v>513</v>
      </c>
      <c r="DYG5" s="9" t="s">
        <v>513</v>
      </c>
      <c r="DYH5" s="9" t="s">
        <v>513</v>
      </c>
      <c r="DYI5" s="9" t="s">
        <v>513</v>
      </c>
      <c r="DYJ5" s="9" t="s">
        <v>513</v>
      </c>
      <c r="DYL5" s="9" t="s">
        <v>5014</v>
      </c>
      <c r="DYM5" s="9" t="s">
        <v>5015</v>
      </c>
      <c r="DYN5" s="9" t="s">
        <v>5015</v>
      </c>
      <c r="DYO5" s="9" t="s">
        <v>5014</v>
      </c>
      <c r="DYP5" s="9" t="s">
        <v>5015</v>
      </c>
      <c r="DYQ5" s="9" t="s">
        <v>5016</v>
      </c>
      <c r="DYR5" s="9" t="s">
        <v>5014</v>
      </c>
      <c r="DYS5" s="9" t="s">
        <v>5014</v>
      </c>
      <c r="DYT5" s="9" t="s">
        <v>5016</v>
      </c>
      <c r="DYU5" s="8"/>
      <c r="DYW5" s="9" t="s">
        <v>631</v>
      </c>
      <c r="DYX5" s="9" t="s">
        <v>631</v>
      </c>
      <c r="DYY5" s="9" t="s">
        <v>631</v>
      </c>
      <c r="DYZ5" s="9" t="s">
        <v>631</v>
      </c>
      <c r="DZA5" s="9" t="s">
        <v>631</v>
      </c>
      <c r="DZB5" s="9" t="s">
        <v>631</v>
      </c>
      <c r="DZC5" s="9" t="s">
        <v>631</v>
      </c>
      <c r="DZD5" s="9" t="s">
        <v>631</v>
      </c>
      <c r="DZE5" s="9" t="s">
        <v>631</v>
      </c>
      <c r="DZF5" s="9" t="s">
        <v>631</v>
      </c>
      <c r="DZG5" s="9" t="s">
        <v>631</v>
      </c>
      <c r="DZH5" s="9" t="s">
        <v>631</v>
      </c>
      <c r="DZI5" s="9" t="s">
        <v>631</v>
      </c>
      <c r="DZJ5" s="9" t="s">
        <v>631</v>
      </c>
      <c r="DZK5" s="9" t="s">
        <v>631</v>
      </c>
      <c r="DZL5" s="9" t="s">
        <v>631</v>
      </c>
      <c r="DZM5" s="9" t="s">
        <v>631</v>
      </c>
      <c r="DZN5" s="9" t="s">
        <v>631</v>
      </c>
      <c r="DZO5" s="9" t="s">
        <v>631</v>
      </c>
      <c r="DZP5" s="9" t="s">
        <v>631</v>
      </c>
      <c r="DZQ5" s="9" t="s">
        <v>631</v>
      </c>
      <c r="DZR5" s="9" t="s">
        <v>631</v>
      </c>
      <c r="DZS5" s="9" t="s">
        <v>631</v>
      </c>
      <c r="DZT5" s="9" t="s">
        <v>631</v>
      </c>
      <c r="DZU5" s="9" t="s">
        <v>631</v>
      </c>
      <c r="DZV5" s="9" t="s">
        <v>631</v>
      </c>
      <c r="DZW5" s="9" t="s">
        <v>631</v>
      </c>
      <c r="DZX5" s="9" t="s">
        <v>631</v>
      </c>
      <c r="DZY5" s="9" t="s">
        <v>631</v>
      </c>
      <c r="DZZ5" s="9" t="s">
        <v>631</v>
      </c>
      <c r="EAA5" s="9" t="s">
        <v>631</v>
      </c>
      <c r="EAB5" s="9" t="s">
        <v>631</v>
      </c>
      <c r="EAC5" s="9" t="s">
        <v>631</v>
      </c>
      <c r="EAD5" s="9" t="s">
        <v>631</v>
      </c>
      <c r="EAE5" s="9" t="s">
        <v>631</v>
      </c>
      <c r="EAF5" s="9" t="s">
        <v>631</v>
      </c>
      <c r="EAG5" s="9" t="s">
        <v>631</v>
      </c>
      <c r="EAH5" s="9" t="s">
        <v>631</v>
      </c>
      <c r="EAI5" s="9" t="s">
        <v>631</v>
      </c>
      <c r="EAJ5" s="9" t="s">
        <v>631</v>
      </c>
      <c r="EAK5" s="9" t="s">
        <v>631</v>
      </c>
      <c r="EAL5" s="9" t="s">
        <v>631</v>
      </c>
      <c r="EAM5" s="9" t="s">
        <v>631</v>
      </c>
      <c r="EAN5" s="9" t="s">
        <v>631</v>
      </c>
      <c r="EAO5" s="9" t="s">
        <v>631</v>
      </c>
      <c r="EAP5" s="9" t="s">
        <v>631</v>
      </c>
      <c r="EAQ5" s="9" t="s">
        <v>631</v>
      </c>
      <c r="EAR5" s="9" t="s">
        <v>631</v>
      </c>
      <c r="EAS5" s="9" t="s">
        <v>631</v>
      </c>
      <c r="EAT5" s="9" t="s">
        <v>631</v>
      </c>
      <c r="EAU5" s="9" t="s">
        <v>631</v>
      </c>
      <c r="EAV5" s="9" t="s">
        <v>631</v>
      </c>
      <c r="EAW5" s="9" t="s">
        <v>631</v>
      </c>
      <c r="EAX5" s="9" t="s">
        <v>631</v>
      </c>
      <c r="EAY5" s="9" t="s">
        <v>631</v>
      </c>
      <c r="EAZ5" s="9" t="s">
        <v>631</v>
      </c>
      <c r="EBA5" s="9" t="s">
        <v>631</v>
      </c>
      <c r="EBB5" s="9" t="s">
        <v>631</v>
      </c>
      <c r="EBC5" s="9" t="s">
        <v>631</v>
      </c>
      <c r="EBD5" s="9" t="s">
        <v>631</v>
      </c>
      <c r="EBE5" s="9" t="s">
        <v>631</v>
      </c>
      <c r="EBF5" s="9" t="s">
        <v>631</v>
      </c>
      <c r="EBG5" s="9" t="s">
        <v>631</v>
      </c>
      <c r="EBH5" s="9" t="s">
        <v>631</v>
      </c>
      <c r="EBI5" s="9" t="s">
        <v>631</v>
      </c>
      <c r="EBJ5" s="9" t="s">
        <v>631</v>
      </c>
      <c r="EBK5" s="9" t="s">
        <v>631</v>
      </c>
      <c r="EBL5" s="9" t="s">
        <v>631</v>
      </c>
      <c r="EBM5" s="9" t="s">
        <v>631</v>
      </c>
      <c r="EBN5" s="9" t="s">
        <v>631</v>
      </c>
      <c r="EBO5" s="9" t="s">
        <v>631</v>
      </c>
      <c r="EBP5" s="9" t="s">
        <v>631</v>
      </c>
      <c r="EBQ5" s="9" t="s">
        <v>631</v>
      </c>
      <c r="EBR5" s="9" t="s">
        <v>631</v>
      </c>
      <c r="EBS5" s="9" t="s">
        <v>631</v>
      </c>
      <c r="EBT5" s="9" t="s">
        <v>631</v>
      </c>
      <c r="EBU5" s="9" t="s">
        <v>631</v>
      </c>
      <c r="EBV5" s="9" t="s">
        <v>631</v>
      </c>
      <c r="EBW5" s="9" t="s">
        <v>631</v>
      </c>
      <c r="EBX5" s="9" t="s">
        <v>631</v>
      </c>
      <c r="EBY5" s="9" t="s">
        <v>631</v>
      </c>
      <c r="EBZ5" s="9" t="s">
        <v>631</v>
      </c>
      <c r="ECA5" s="9" t="s">
        <v>631</v>
      </c>
      <c r="ECB5" s="9" t="s">
        <v>631</v>
      </c>
      <c r="ECC5" s="9" t="s">
        <v>631</v>
      </c>
      <c r="ECD5" s="9" t="s">
        <v>631</v>
      </c>
      <c r="ECE5" s="9" t="s">
        <v>631</v>
      </c>
      <c r="ECF5" s="9" t="s">
        <v>631</v>
      </c>
      <c r="ECG5" s="9" t="s">
        <v>631</v>
      </c>
      <c r="ECH5" s="8"/>
      <c r="ECJ5" s="9" t="s">
        <v>4664</v>
      </c>
      <c r="ECK5" s="9" t="s">
        <v>4664</v>
      </c>
      <c r="ECL5" s="9" t="s">
        <v>4664</v>
      </c>
      <c r="ECM5" s="9" t="s">
        <v>4664</v>
      </c>
      <c r="ECN5" s="9" t="s">
        <v>4664</v>
      </c>
      <c r="ECO5" s="9" t="s">
        <v>4664</v>
      </c>
      <c r="ECP5" s="9" t="s">
        <v>4664</v>
      </c>
      <c r="ECQ5" s="9" t="s">
        <v>4664</v>
      </c>
      <c r="ECR5" s="9" t="s">
        <v>4664</v>
      </c>
      <c r="ECS5" s="9" t="s">
        <v>4664</v>
      </c>
      <c r="ECT5" s="9" t="s">
        <v>4664</v>
      </c>
      <c r="ECU5" s="9" t="s">
        <v>4664</v>
      </c>
      <c r="ECV5" s="9" t="s">
        <v>4664</v>
      </c>
      <c r="ECW5" s="9" t="s">
        <v>4664</v>
      </c>
      <c r="ECX5" s="9" t="s">
        <v>4664</v>
      </c>
      <c r="ECY5" s="9" t="s">
        <v>4664</v>
      </c>
      <c r="ECZ5" s="9" t="s">
        <v>4664</v>
      </c>
      <c r="EDA5" s="9" t="s">
        <v>4664</v>
      </c>
      <c r="EDB5" s="9" t="s">
        <v>4664</v>
      </c>
      <c r="EDC5" s="9" t="s">
        <v>4664</v>
      </c>
      <c r="EDD5" s="9" t="s">
        <v>4664</v>
      </c>
      <c r="EDE5" s="9" t="s">
        <v>4664</v>
      </c>
      <c r="EDF5" s="9" t="s">
        <v>4664</v>
      </c>
      <c r="EDG5" s="9" t="s">
        <v>4664</v>
      </c>
      <c r="EDH5" s="9" t="s">
        <v>4664</v>
      </c>
      <c r="EDI5" s="9" t="s">
        <v>4664</v>
      </c>
      <c r="EDJ5" s="9" t="s">
        <v>4664</v>
      </c>
      <c r="EDK5" s="9" t="s">
        <v>4664</v>
      </c>
      <c r="EDL5" s="9" t="s">
        <v>4664</v>
      </c>
      <c r="EDM5" s="9" t="s">
        <v>4664</v>
      </c>
      <c r="EDN5" s="9" t="s">
        <v>4664</v>
      </c>
      <c r="EDO5" s="9" t="s">
        <v>4664</v>
      </c>
      <c r="EDP5" s="9" t="s">
        <v>4664</v>
      </c>
      <c r="EDQ5" s="9" t="s">
        <v>4664</v>
      </c>
      <c r="EDR5" s="9" t="s">
        <v>4664</v>
      </c>
      <c r="EDS5" s="9" t="s">
        <v>4664</v>
      </c>
      <c r="EDT5" s="9" t="s">
        <v>4664</v>
      </c>
      <c r="EDU5" s="9" t="s">
        <v>4664</v>
      </c>
      <c r="EDV5" s="9" t="s">
        <v>4664</v>
      </c>
      <c r="EDW5" s="9" t="s">
        <v>4664</v>
      </c>
      <c r="EDX5" s="9" t="s">
        <v>484</v>
      </c>
      <c r="EDY5" s="9" t="s">
        <v>484</v>
      </c>
      <c r="EDZ5" s="9" t="s">
        <v>484</v>
      </c>
      <c r="EEA5" s="9" t="s">
        <v>484</v>
      </c>
      <c r="EEB5" s="9" t="s">
        <v>484</v>
      </c>
      <c r="EEC5" s="9" t="s">
        <v>484</v>
      </c>
      <c r="EED5" s="9" t="s">
        <v>484</v>
      </c>
      <c r="EEE5" s="9" t="s">
        <v>484</v>
      </c>
      <c r="EEF5" s="9" t="s">
        <v>484</v>
      </c>
      <c r="EEG5" s="9" t="s">
        <v>484</v>
      </c>
      <c r="EEH5" s="9" t="s">
        <v>484</v>
      </c>
      <c r="EEI5" s="9" t="s">
        <v>484</v>
      </c>
      <c r="EEJ5" s="9" t="s">
        <v>484</v>
      </c>
      <c r="EEK5" s="9" t="s">
        <v>484</v>
      </c>
      <c r="EEL5" s="9" t="s">
        <v>484</v>
      </c>
      <c r="EEM5" s="9" t="s">
        <v>484</v>
      </c>
      <c r="EEN5" s="9" t="s">
        <v>484</v>
      </c>
      <c r="EEO5" s="9" t="s">
        <v>484</v>
      </c>
      <c r="EEP5" s="9" t="s">
        <v>484</v>
      </c>
      <c r="EEQ5" s="9" t="s">
        <v>484</v>
      </c>
      <c r="EER5" s="9" t="s">
        <v>484</v>
      </c>
      <c r="EES5" s="9" t="s">
        <v>484</v>
      </c>
      <c r="EET5" s="9" t="s">
        <v>484</v>
      </c>
      <c r="EEU5" s="9" t="s">
        <v>484</v>
      </c>
      <c r="EEV5" s="9" t="s">
        <v>484</v>
      </c>
      <c r="EEW5" s="9" t="s">
        <v>484</v>
      </c>
      <c r="EEX5" s="9" t="s">
        <v>484</v>
      </c>
      <c r="EEY5" s="9" t="s">
        <v>484</v>
      </c>
      <c r="EEZ5" s="9" t="s">
        <v>484</v>
      </c>
      <c r="EFA5" s="9" t="s">
        <v>484</v>
      </c>
      <c r="EFB5" s="9" t="s">
        <v>484</v>
      </c>
      <c r="EFC5" s="9" t="s">
        <v>484</v>
      </c>
      <c r="EFD5" s="9" t="s">
        <v>484</v>
      </c>
      <c r="EFE5" s="9" t="s">
        <v>484</v>
      </c>
      <c r="EFF5" s="9" t="s">
        <v>484</v>
      </c>
      <c r="EFG5" s="9" t="s">
        <v>484</v>
      </c>
      <c r="EFH5" s="9" t="s">
        <v>484</v>
      </c>
      <c r="EFI5" s="9" t="s">
        <v>484</v>
      </c>
      <c r="EFJ5" s="9" t="s">
        <v>484</v>
      </c>
      <c r="EFK5" s="9" t="s">
        <v>484</v>
      </c>
      <c r="EFL5" s="9" t="s">
        <v>513</v>
      </c>
      <c r="EFM5" s="9" t="s">
        <v>513</v>
      </c>
      <c r="EFN5" s="9" t="s">
        <v>513</v>
      </c>
      <c r="EFO5" s="9" t="s">
        <v>513</v>
      </c>
      <c r="EFP5" s="9" t="s">
        <v>513</v>
      </c>
      <c r="EFQ5" s="9" t="s">
        <v>513</v>
      </c>
      <c r="EFR5" s="9" t="s">
        <v>513</v>
      </c>
      <c r="EFS5" s="9" t="s">
        <v>513</v>
      </c>
      <c r="EFT5" s="9" t="s">
        <v>513</v>
      </c>
      <c r="EFU5" s="9" t="s">
        <v>513</v>
      </c>
      <c r="EFV5" s="9" t="s">
        <v>513</v>
      </c>
      <c r="EFW5" s="9" t="s">
        <v>513</v>
      </c>
      <c r="EFX5" s="9" t="s">
        <v>513</v>
      </c>
      <c r="EFY5" s="9" t="s">
        <v>513</v>
      </c>
      <c r="EFZ5" s="9" t="s">
        <v>513</v>
      </c>
      <c r="EGA5" s="9" t="s">
        <v>513</v>
      </c>
      <c r="EGB5" s="9" t="s">
        <v>513</v>
      </c>
      <c r="EGC5" s="9" t="s">
        <v>513</v>
      </c>
      <c r="EGD5" s="9" t="s">
        <v>513</v>
      </c>
      <c r="EGE5" s="9" t="s">
        <v>513</v>
      </c>
      <c r="EGF5" s="9" t="s">
        <v>513</v>
      </c>
      <c r="EGG5" s="9" t="s">
        <v>513</v>
      </c>
      <c r="EGH5" s="9" t="s">
        <v>513</v>
      </c>
      <c r="EGI5" s="9" t="s">
        <v>513</v>
      </c>
      <c r="EGJ5" s="9" t="s">
        <v>513</v>
      </c>
      <c r="EGK5" s="9" t="s">
        <v>513</v>
      </c>
      <c r="EGL5" s="9" t="s">
        <v>513</v>
      </c>
      <c r="EGM5" s="9" t="s">
        <v>513</v>
      </c>
      <c r="EGN5" s="9" t="s">
        <v>513</v>
      </c>
      <c r="EGO5" s="9" t="s">
        <v>513</v>
      </c>
      <c r="EGP5" s="9" t="s">
        <v>513</v>
      </c>
      <c r="EGQ5" s="9" t="s">
        <v>513</v>
      </c>
      <c r="EGR5" s="9" t="s">
        <v>513</v>
      </c>
      <c r="EGS5" s="9" t="s">
        <v>513</v>
      </c>
      <c r="EGT5" s="9" t="s">
        <v>513</v>
      </c>
      <c r="EGU5" s="9" t="s">
        <v>513</v>
      </c>
      <c r="EGV5" s="9" t="s">
        <v>513</v>
      </c>
      <c r="EGW5" s="9" t="s">
        <v>513</v>
      </c>
      <c r="EGX5" s="9" t="s">
        <v>513</v>
      </c>
      <c r="EGY5" s="9" t="s">
        <v>513</v>
      </c>
      <c r="EGZ5" s="9" t="s">
        <v>513</v>
      </c>
      <c r="EHA5" s="9" t="s">
        <v>513</v>
      </c>
      <c r="EHB5" s="9" t="s">
        <v>513</v>
      </c>
      <c r="EHC5" s="9" t="s">
        <v>513</v>
      </c>
      <c r="EHD5" s="9" t="s">
        <v>513</v>
      </c>
      <c r="EHE5" s="9" t="s">
        <v>513</v>
      </c>
      <c r="EHF5" s="9" t="s">
        <v>513</v>
      </c>
      <c r="EHH5" t="s">
        <v>881</v>
      </c>
      <c r="EHI5" t="s">
        <v>881</v>
      </c>
      <c r="EHJ5" t="s">
        <v>881</v>
      </c>
      <c r="EHK5" t="s">
        <v>881</v>
      </c>
      <c r="EHL5" t="s">
        <v>881</v>
      </c>
      <c r="EHM5" t="s">
        <v>881</v>
      </c>
      <c r="EHN5" t="s">
        <v>881</v>
      </c>
      <c r="EHO5" t="s">
        <v>881</v>
      </c>
      <c r="EHP5" t="s">
        <v>881</v>
      </c>
      <c r="EJJ5" s="8"/>
      <c r="EJL5" t="s">
        <v>7650</v>
      </c>
      <c r="EJM5" t="s">
        <v>7650</v>
      </c>
      <c r="EJN5" t="s">
        <v>7650</v>
      </c>
      <c r="EJO5" t="s">
        <v>7650</v>
      </c>
      <c r="EJP5" t="s">
        <v>7650</v>
      </c>
      <c r="EJQ5" t="s">
        <v>7650</v>
      </c>
      <c r="EJR5" t="s">
        <v>7650</v>
      </c>
      <c r="EJS5" t="s">
        <v>7650</v>
      </c>
      <c r="EJT5" t="s">
        <v>7650</v>
      </c>
      <c r="EJV5" s="9" t="s">
        <v>512</v>
      </c>
      <c r="EJW5" s="9" t="s">
        <v>512</v>
      </c>
      <c r="EJX5" s="9" t="s">
        <v>512</v>
      </c>
      <c r="EJY5" s="9" t="s">
        <v>512</v>
      </c>
      <c r="EJZ5" s="9" t="s">
        <v>512</v>
      </c>
      <c r="EKA5" s="9" t="s">
        <v>512</v>
      </c>
      <c r="EKB5" s="9" t="s">
        <v>631</v>
      </c>
      <c r="EKC5" s="9" t="s">
        <v>631</v>
      </c>
      <c r="EKD5" s="9" t="s">
        <v>631</v>
      </c>
      <c r="EKE5" s="9" t="s">
        <v>631</v>
      </c>
      <c r="EKF5" s="9" t="s">
        <v>631</v>
      </c>
      <c r="EKG5" s="9" t="s">
        <v>631</v>
      </c>
      <c r="EKH5" s="9" t="s">
        <v>631</v>
      </c>
      <c r="EKI5" s="9" t="s">
        <v>631</v>
      </c>
      <c r="EKJ5" s="9" t="s">
        <v>631</v>
      </c>
      <c r="EKW5" s="26" t="s">
        <v>233</v>
      </c>
      <c r="EKX5" s="26" t="s">
        <v>233</v>
      </c>
      <c r="EKY5" s="26" t="s">
        <v>233</v>
      </c>
      <c r="EKZ5" s="26" t="s">
        <v>233</v>
      </c>
      <c r="ELA5" s="26" t="s">
        <v>233</v>
      </c>
      <c r="ELB5" s="26" t="s">
        <v>233</v>
      </c>
      <c r="ELD5" s="26" t="s">
        <v>164</v>
      </c>
      <c r="ELE5" s="26" t="s">
        <v>164</v>
      </c>
      <c r="ELF5" s="26" t="s">
        <v>164</v>
      </c>
      <c r="ELH5" s="9" t="s">
        <v>513</v>
      </c>
      <c r="ELI5" s="9" t="s">
        <v>513</v>
      </c>
      <c r="ELJ5" s="9" t="s">
        <v>513</v>
      </c>
      <c r="ELK5" s="9" t="s">
        <v>513</v>
      </c>
      <c r="ELL5" s="9" t="s">
        <v>513</v>
      </c>
      <c r="ELM5" s="9" t="s">
        <v>513</v>
      </c>
      <c r="ELN5" s="9" t="s">
        <v>513</v>
      </c>
      <c r="ELO5" s="9" t="s">
        <v>513</v>
      </c>
      <c r="ELP5" s="9" t="s">
        <v>513</v>
      </c>
      <c r="ELQ5" s="9" t="s">
        <v>513</v>
      </c>
      <c r="ELR5" s="9" t="s">
        <v>513</v>
      </c>
      <c r="ELS5" s="9" t="s">
        <v>513</v>
      </c>
      <c r="ELT5" s="9" t="s">
        <v>513</v>
      </c>
      <c r="ELU5" s="9" t="s">
        <v>513</v>
      </c>
      <c r="ELV5" s="9" t="s">
        <v>513</v>
      </c>
      <c r="ELW5" s="9" t="s">
        <v>513</v>
      </c>
      <c r="ELX5" s="9" t="s">
        <v>513</v>
      </c>
      <c r="ELY5" s="9" t="s">
        <v>513</v>
      </c>
      <c r="ELZ5" s="9" t="s">
        <v>513</v>
      </c>
      <c r="EMA5" s="9" t="s">
        <v>513</v>
      </c>
      <c r="EMB5" s="9" t="s">
        <v>513</v>
      </c>
      <c r="EMC5" s="9" t="s">
        <v>513</v>
      </c>
      <c r="EMD5" s="9" t="s">
        <v>513</v>
      </c>
      <c r="EME5" s="9" t="s">
        <v>513</v>
      </c>
      <c r="EMG5" s="9" t="s">
        <v>374</v>
      </c>
      <c r="EMH5" s="9" t="s">
        <v>374</v>
      </c>
      <c r="EMI5" s="9" t="s">
        <v>374</v>
      </c>
      <c r="EMJ5" s="9" t="s">
        <v>374</v>
      </c>
      <c r="EMK5" s="9" t="s">
        <v>374</v>
      </c>
      <c r="EML5" s="9" t="s">
        <v>374</v>
      </c>
      <c r="EMM5" s="9" t="s">
        <v>373</v>
      </c>
      <c r="EMN5" s="9" t="s">
        <v>373</v>
      </c>
      <c r="EMO5" s="9" t="s">
        <v>373</v>
      </c>
      <c r="EMP5" s="9" t="s">
        <v>373</v>
      </c>
      <c r="EMQ5" s="9" t="s">
        <v>373</v>
      </c>
      <c r="EMR5" s="9" t="s">
        <v>373</v>
      </c>
      <c r="EMS5" s="9" t="s">
        <v>373</v>
      </c>
      <c r="EMT5" s="9" t="s">
        <v>373</v>
      </c>
      <c r="EMU5" s="9" t="s">
        <v>373</v>
      </c>
      <c r="EMV5" s="9" t="s">
        <v>373</v>
      </c>
      <c r="EMW5" s="9" t="s">
        <v>485</v>
      </c>
      <c r="EMX5" s="9" t="s">
        <v>486</v>
      </c>
      <c r="EMY5" s="8"/>
      <c r="ENA5" s="9" t="s">
        <v>513</v>
      </c>
      <c r="ENB5" s="9" t="s">
        <v>513</v>
      </c>
      <c r="ENC5" s="9" t="s">
        <v>513</v>
      </c>
      <c r="END5" s="9" t="s">
        <v>513</v>
      </c>
      <c r="ENE5" s="9" t="s">
        <v>513</v>
      </c>
      <c r="ENF5" s="9" t="s">
        <v>513</v>
      </c>
      <c r="ENG5" s="9" t="s">
        <v>513</v>
      </c>
      <c r="ENH5" s="9" t="s">
        <v>513</v>
      </c>
      <c r="ENI5" s="9" t="s">
        <v>513</v>
      </c>
      <c r="ENJ5" s="9" t="s">
        <v>513</v>
      </c>
      <c r="ENK5" s="9" t="s">
        <v>513</v>
      </c>
      <c r="ENL5" s="9" t="s">
        <v>513</v>
      </c>
      <c r="ENM5" s="9" t="s">
        <v>513</v>
      </c>
      <c r="ENN5" s="9" t="s">
        <v>513</v>
      </c>
      <c r="ENO5" s="9" t="s">
        <v>513</v>
      </c>
      <c r="ENP5" s="9" t="s">
        <v>513</v>
      </c>
      <c r="ENQ5" s="9" t="s">
        <v>513</v>
      </c>
      <c r="ENR5" s="9" t="s">
        <v>513</v>
      </c>
      <c r="ENS5" s="9" t="s">
        <v>513</v>
      </c>
      <c r="ENT5" s="9" t="s">
        <v>513</v>
      </c>
      <c r="ENU5" s="9" t="s">
        <v>513</v>
      </c>
      <c r="ENV5" s="9" t="s">
        <v>513</v>
      </c>
      <c r="ENW5" s="9" t="s">
        <v>513</v>
      </c>
      <c r="ENX5" s="9" t="s">
        <v>513</v>
      </c>
      <c r="ENY5" s="9" t="s">
        <v>513</v>
      </c>
      <c r="ENZ5" s="9" t="s">
        <v>513</v>
      </c>
      <c r="EOA5" s="9" t="s">
        <v>513</v>
      </c>
      <c r="EOB5" s="9" t="s">
        <v>513</v>
      </c>
      <c r="EOC5" s="9" t="s">
        <v>513</v>
      </c>
      <c r="EOD5" s="9" t="s">
        <v>513</v>
      </c>
      <c r="EOE5" s="9" t="s">
        <v>513</v>
      </c>
      <c r="EOF5" s="9" t="s">
        <v>513</v>
      </c>
      <c r="EOG5" s="9" t="s">
        <v>513</v>
      </c>
      <c r="EOH5" s="9" t="s">
        <v>513</v>
      </c>
      <c r="EOI5" s="9" t="s">
        <v>513</v>
      </c>
      <c r="EOJ5" s="9" t="s">
        <v>513</v>
      </c>
      <c r="EOK5" s="9" t="s">
        <v>513</v>
      </c>
      <c r="EOL5" s="8"/>
      <c r="EOM5" s="9"/>
      <c r="EON5" s="9" t="s">
        <v>513</v>
      </c>
      <c r="EOO5" s="9" t="s">
        <v>513</v>
      </c>
      <c r="EOP5" s="9" t="s">
        <v>513</v>
      </c>
      <c r="EOQ5" s="9" t="s">
        <v>513</v>
      </c>
      <c r="EOR5" s="9" t="s">
        <v>513</v>
      </c>
      <c r="EOS5" s="9" t="s">
        <v>513</v>
      </c>
      <c r="EOT5" s="9" t="s">
        <v>513</v>
      </c>
      <c r="EOU5" s="9" t="s">
        <v>513</v>
      </c>
      <c r="EOV5" s="9" t="s">
        <v>513</v>
      </c>
      <c r="EOW5" s="9" t="s">
        <v>513</v>
      </c>
      <c r="EOX5" s="9" t="s">
        <v>513</v>
      </c>
      <c r="EOY5" s="9" t="s">
        <v>513</v>
      </c>
      <c r="EOZ5" s="9" t="s">
        <v>513</v>
      </c>
      <c r="EPA5" s="9" t="s">
        <v>513</v>
      </c>
      <c r="EPB5" s="9" t="s">
        <v>513</v>
      </c>
      <c r="EPC5" s="9" t="s">
        <v>513</v>
      </c>
      <c r="EPD5" s="9" t="s">
        <v>513</v>
      </c>
      <c r="EPE5" s="9" t="s">
        <v>513</v>
      </c>
      <c r="EPF5" s="9" t="s">
        <v>513</v>
      </c>
      <c r="EPG5" s="9" t="s">
        <v>513</v>
      </c>
      <c r="EPH5" s="9" t="s">
        <v>513</v>
      </c>
      <c r="EPI5" s="9" t="s">
        <v>513</v>
      </c>
      <c r="EPJ5" s="9" t="s">
        <v>513</v>
      </c>
      <c r="EPK5" s="9" t="s">
        <v>513</v>
      </c>
      <c r="EPL5" s="9" t="s">
        <v>513</v>
      </c>
      <c r="EPM5" s="9" t="s">
        <v>513</v>
      </c>
      <c r="EPN5" s="9" t="s">
        <v>513</v>
      </c>
      <c r="EPO5" s="9" t="s">
        <v>513</v>
      </c>
      <c r="EPP5" s="9" t="s">
        <v>513</v>
      </c>
      <c r="EPQ5" s="9" t="s">
        <v>513</v>
      </c>
      <c r="EPR5" s="9" t="s">
        <v>513</v>
      </c>
      <c r="EPS5" s="9" t="s">
        <v>513</v>
      </c>
      <c r="EPT5" s="9" t="s">
        <v>513</v>
      </c>
      <c r="EPU5" s="9" t="s">
        <v>513</v>
      </c>
      <c r="EPV5" s="9" t="s">
        <v>513</v>
      </c>
      <c r="EPW5" s="9" t="s">
        <v>513</v>
      </c>
      <c r="EPX5" s="9" t="s">
        <v>513</v>
      </c>
      <c r="EPY5" s="9" t="s">
        <v>513</v>
      </c>
      <c r="EPZ5" s="9" t="s">
        <v>513</v>
      </c>
      <c r="EQA5" s="9" t="s">
        <v>513</v>
      </c>
      <c r="EQB5" s="9" t="s">
        <v>513</v>
      </c>
      <c r="EQC5" s="9" t="s">
        <v>513</v>
      </c>
      <c r="EQD5" s="9" t="s">
        <v>513</v>
      </c>
      <c r="EQE5" s="9" t="s">
        <v>513</v>
      </c>
      <c r="EQF5" s="9" t="s">
        <v>513</v>
      </c>
      <c r="EQG5" s="8"/>
      <c r="EQI5" s="9" t="s">
        <v>483</v>
      </c>
      <c r="EQJ5" s="9" t="s">
        <v>483</v>
      </c>
      <c r="EQK5" s="9" t="s">
        <v>483</v>
      </c>
      <c r="EQL5" s="9" t="s">
        <v>483</v>
      </c>
      <c r="EQM5" s="9" t="s">
        <v>483</v>
      </c>
      <c r="EQN5" s="9" t="s">
        <v>483</v>
      </c>
      <c r="EQO5" s="9" t="s">
        <v>483</v>
      </c>
      <c r="EQP5" s="9" t="s">
        <v>483</v>
      </c>
      <c r="EQQ5" s="9" t="s">
        <v>483</v>
      </c>
      <c r="EQR5" s="9" t="s">
        <v>483</v>
      </c>
      <c r="EQS5" s="9" t="s">
        <v>483</v>
      </c>
      <c r="EQT5" s="9" t="s">
        <v>483</v>
      </c>
      <c r="EQU5" s="9" t="s">
        <v>487</v>
      </c>
      <c r="EQV5" s="9" t="s">
        <v>487</v>
      </c>
      <c r="EQW5" s="9" t="s">
        <v>487</v>
      </c>
      <c r="EQX5" s="9" t="s">
        <v>487</v>
      </c>
      <c r="EQY5" s="9" t="s">
        <v>487</v>
      </c>
      <c r="EQZ5" s="9" t="s">
        <v>487</v>
      </c>
      <c r="ERA5" s="9" t="s">
        <v>487</v>
      </c>
      <c r="ERB5" s="9" t="s">
        <v>487</v>
      </c>
      <c r="ERC5" s="9" t="s">
        <v>487</v>
      </c>
      <c r="ERD5" s="9" t="s">
        <v>487</v>
      </c>
      <c r="ERE5" s="9" t="s">
        <v>487</v>
      </c>
      <c r="ERF5" s="9" t="s">
        <v>487</v>
      </c>
      <c r="ERG5" s="9" t="s">
        <v>483</v>
      </c>
      <c r="ERH5" s="9" t="s">
        <v>483</v>
      </c>
      <c r="ERI5" s="9" t="s">
        <v>483</v>
      </c>
      <c r="ERJ5" s="9" t="s">
        <v>483</v>
      </c>
      <c r="ERK5" s="9" t="s">
        <v>483</v>
      </c>
      <c r="ERL5" s="9" t="s">
        <v>483</v>
      </c>
      <c r="ERM5" s="9" t="s">
        <v>483</v>
      </c>
      <c r="ERN5" s="9" t="s">
        <v>483</v>
      </c>
      <c r="ERO5" s="9" t="s">
        <v>483</v>
      </c>
      <c r="ERP5" s="9" t="s">
        <v>483</v>
      </c>
      <c r="ERQ5" s="9" t="s">
        <v>483</v>
      </c>
      <c r="ERR5" s="9" t="s">
        <v>483</v>
      </c>
      <c r="ERS5" s="9" t="s">
        <v>487</v>
      </c>
      <c r="ERT5" s="9" t="s">
        <v>487</v>
      </c>
      <c r="ERU5" s="9" t="s">
        <v>487</v>
      </c>
      <c r="ERV5" s="9" t="s">
        <v>487</v>
      </c>
      <c r="ERW5" s="9" t="s">
        <v>487</v>
      </c>
      <c r="ERX5" s="9" t="s">
        <v>487</v>
      </c>
      <c r="ERY5" s="9" t="s">
        <v>487</v>
      </c>
      <c r="ERZ5" s="9" t="s">
        <v>487</v>
      </c>
      <c r="ESA5" s="9" t="s">
        <v>487</v>
      </c>
      <c r="ESB5" s="9" t="s">
        <v>487</v>
      </c>
      <c r="ESC5" s="9" t="s">
        <v>487</v>
      </c>
      <c r="ESD5" s="9" t="s">
        <v>487</v>
      </c>
      <c r="ESF5" s="9" t="s">
        <v>5203</v>
      </c>
      <c r="ESG5" s="9" t="s">
        <v>5203</v>
      </c>
      <c r="ESH5" s="9" t="s">
        <v>5203</v>
      </c>
      <c r="ESI5" s="9" t="s">
        <v>5203</v>
      </c>
      <c r="ESJ5" s="9" t="s">
        <v>5203</v>
      </c>
      <c r="ESK5" s="9" t="s">
        <v>5203</v>
      </c>
      <c r="ESL5" s="9" t="s">
        <v>5203</v>
      </c>
      <c r="ESM5" s="9" t="s">
        <v>5203</v>
      </c>
      <c r="ESO5" t="s">
        <v>4910</v>
      </c>
      <c r="ESP5" t="s">
        <v>4911</v>
      </c>
      <c r="ESQ5" t="s">
        <v>4912</v>
      </c>
      <c r="ESR5" t="s">
        <v>4913</v>
      </c>
      <c r="ESS5" t="s">
        <v>4914</v>
      </c>
      <c r="EST5" t="s">
        <v>4915</v>
      </c>
      <c r="ESU5" t="s">
        <v>4916</v>
      </c>
      <c r="ESV5" t="s">
        <v>4917</v>
      </c>
      <c r="ESW5" t="s">
        <v>4918</v>
      </c>
      <c r="ESX5" t="s">
        <v>4919</v>
      </c>
      <c r="ESY5" t="s">
        <v>4920</v>
      </c>
      <c r="ESZ5" t="s">
        <v>4921</v>
      </c>
      <c r="ETA5" t="s">
        <v>4922</v>
      </c>
      <c r="ETB5" t="s">
        <v>4923</v>
      </c>
      <c r="ETC5" t="s">
        <v>4924</v>
      </c>
      <c r="ETD5" t="s">
        <v>4925</v>
      </c>
      <c r="ETE5" t="s">
        <v>4926</v>
      </c>
      <c r="ETF5" t="s">
        <v>4927</v>
      </c>
      <c r="ETG5" t="s">
        <v>4928</v>
      </c>
      <c r="ETH5" t="s">
        <v>4929</v>
      </c>
      <c r="ETI5" t="s">
        <v>4930</v>
      </c>
      <c r="ETJ5" t="s">
        <v>4931</v>
      </c>
      <c r="ETK5" t="s">
        <v>4932</v>
      </c>
      <c r="ETL5" t="s">
        <v>4933</v>
      </c>
      <c r="ETM5" t="s">
        <v>4934</v>
      </c>
      <c r="ETN5" t="s">
        <v>4935</v>
      </c>
      <c r="ETO5" t="s">
        <v>4936</v>
      </c>
      <c r="ETP5" t="s">
        <v>4937</v>
      </c>
      <c r="ETQ5" t="s">
        <v>4938</v>
      </c>
      <c r="ETR5" t="s">
        <v>4939</v>
      </c>
      <c r="ETS5" t="s">
        <v>4940</v>
      </c>
      <c r="ETT5" t="s">
        <v>4941</v>
      </c>
      <c r="ETU5" s="8"/>
      <c r="EVC5" t="s">
        <v>5146</v>
      </c>
      <c r="EVD5" t="s">
        <v>5147</v>
      </c>
      <c r="EVE5" t="s">
        <v>5148</v>
      </c>
      <c r="EVF5" t="s">
        <v>5149</v>
      </c>
      <c r="EVG5" t="s">
        <v>5150</v>
      </c>
      <c r="EVH5" t="s">
        <v>5151</v>
      </c>
      <c r="EVI5" t="s">
        <v>5152</v>
      </c>
      <c r="EVJ5" t="s">
        <v>5153</v>
      </c>
      <c r="EVK5" t="s">
        <v>5154</v>
      </c>
      <c r="EVL5" t="s">
        <v>5155</v>
      </c>
      <c r="EVM5" t="s">
        <v>5156</v>
      </c>
      <c r="EVN5" t="s">
        <v>5157</v>
      </c>
      <c r="EVO5" t="s">
        <v>5158</v>
      </c>
      <c r="EVP5" t="s">
        <v>5159</v>
      </c>
      <c r="EVQ5" t="s">
        <v>5160</v>
      </c>
      <c r="EVR5" t="s">
        <v>5161</v>
      </c>
      <c r="EVT5" s="9" t="s">
        <v>511</v>
      </c>
      <c r="EVU5" s="9" t="s">
        <v>511</v>
      </c>
      <c r="EVV5" s="9" t="s">
        <v>511</v>
      </c>
      <c r="EVW5" s="9" t="s">
        <v>511</v>
      </c>
      <c r="EVX5" s="9" t="s">
        <v>511</v>
      </c>
      <c r="EVY5" s="9" t="s">
        <v>511</v>
      </c>
      <c r="EVZ5" s="9" t="s">
        <v>511</v>
      </c>
      <c r="EWJ5" s="8"/>
      <c r="EWL5" s="9" t="s">
        <v>513</v>
      </c>
      <c r="EWM5" s="9" t="s">
        <v>513</v>
      </c>
      <c r="EWN5" s="9" t="s">
        <v>513</v>
      </c>
      <c r="EWO5" s="9" t="s">
        <v>513</v>
      </c>
      <c r="EWP5" s="9" t="s">
        <v>513</v>
      </c>
      <c r="EWQ5" s="9" t="s">
        <v>513</v>
      </c>
      <c r="EWR5" s="9" t="s">
        <v>513</v>
      </c>
      <c r="EWS5" s="9" t="s">
        <v>513</v>
      </c>
      <c r="EWT5" s="9" t="s">
        <v>513</v>
      </c>
      <c r="EWU5" s="9" t="s">
        <v>513</v>
      </c>
      <c r="EWV5" s="9" t="s">
        <v>513</v>
      </c>
      <c r="EWW5" s="9" t="s">
        <v>513</v>
      </c>
      <c r="EWX5" s="9" t="s">
        <v>513</v>
      </c>
      <c r="EWY5" s="9" t="s">
        <v>513</v>
      </c>
      <c r="EWZ5" s="9" t="s">
        <v>513</v>
      </c>
      <c r="EXA5" s="9" t="s">
        <v>513</v>
      </c>
      <c r="EXB5" s="9" t="s">
        <v>513</v>
      </c>
      <c r="EXC5" s="9" t="s">
        <v>513</v>
      </c>
      <c r="EXD5" s="9" t="s">
        <v>513</v>
      </c>
      <c r="EXE5" s="9" t="s">
        <v>513</v>
      </c>
      <c r="EXF5" s="9" t="s">
        <v>513</v>
      </c>
      <c r="EXG5" s="9" t="s">
        <v>513</v>
      </c>
      <c r="EXH5" s="9" t="s">
        <v>513</v>
      </c>
      <c r="EXI5" s="9" t="s">
        <v>513</v>
      </c>
      <c r="EXJ5" s="9" t="s">
        <v>513</v>
      </c>
      <c r="EXK5" s="9" t="s">
        <v>513</v>
      </c>
      <c r="EXL5" s="9" t="s">
        <v>513</v>
      </c>
      <c r="EXM5" s="9" t="s">
        <v>513</v>
      </c>
      <c r="EXN5" s="9" t="s">
        <v>513</v>
      </c>
      <c r="EXO5" s="9" t="s">
        <v>513</v>
      </c>
      <c r="EXP5" s="9" t="s">
        <v>513</v>
      </c>
      <c r="EXQ5" s="9" t="s">
        <v>513</v>
      </c>
      <c r="EXR5" s="9" t="s">
        <v>513</v>
      </c>
      <c r="EXS5" s="9" t="s">
        <v>513</v>
      </c>
      <c r="EXT5" s="9" t="s">
        <v>513</v>
      </c>
      <c r="EXU5" s="9" t="s">
        <v>513</v>
      </c>
      <c r="EXV5" s="9" t="s">
        <v>513</v>
      </c>
      <c r="EXW5" s="9" t="s">
        <v>513</v>
      </c>
      <c r="EXX5" s="9" t="s">
        <v>513</v>
      </c>
      <c r="EXY5" s="9" t="s">
        <v>513</v>
      </c>
      <c r="EXZ5" s="9" t="s">
        <v>513</v>
      </c>
      <c r="EYA5" s="9" t="s">
        <v>513</v>
      </c>
      <c r="EYB5" s="9" t="s">
        <v>513</v>
      </c>
      <c r="EYC5" s="9" t="s">
        <v>513</v>
      </c>
      <c r="EYE5" s="9" t="s">
        <v>5162</v>
      </c>
      <c r="EYF5" s="9" t="s">
        <v>5162</v>
      </c>
      <c r="EYG5" s="9" t="s">
        <v>5162</v>
      </c>
      <c r="EYH5" s="9" t="s">
        <v>5162</v>
      </c>
      <c r="EYI5" s="9" t="s">
        <v>5162</v>
      </c>
      <c r="EYJ5" s="9" t="s">
        <v>5162</v>
      </c>
      <c r="EYK5" s="9" t="s">
        <v>5162</v>
      </c>
      <c r="EYL5" s="9" t="s">
        <v>5162</v>
      </c>
      <c r="EYM5" s="9" t="s">
        <v>5162</v>
      </c>
      <c r="EYN5" s="9" t="s">
        <v>5162</v>
      </c>
      <c r="EYO5" s="9" t="s">
        <v>5162</v>
      </c>
      <c r="EYP5" s="9" t="s">
        <v>5162</v>
      </c>
      <c r="EYQ5" s="8"/>
      <c r="EYS5" t="s">
        <v>5214</v>
      </c>
      <c r="EYT5" t="s">
        <v>5214</v>
      </c>
      <c r="EYU5" t="s">
        <v>5214</v>
      </c>
      <c r="EYV5" t="s">
        <v>5214</v>
      </c>
      <c r="EYW5" t="s">
        <v>5214</v>
      </c>
      <c r="EYX5" t="s">
        <v>5214</v>
      </c>
      <c r="EYY5" t="s">
        <v>5214</v>
      </c>
      <c r="EYZ5" t="s">
        <v>5214</v>
      </c>
      <c r="EZA5" t="s">
        <v>5214</v>
      </c>
      <c r="EZB5" t="s">
        <v>5214</v>
      </c>
      <c r="EZC5" t="s">
        <v>5214</v>
      </c>
      <c r="EZD5" t="s">
        <v>5214</v>
      </c>
      <c r="EZE5" t="s">
        <v>5214</v>
      </c>
      <c r="EZF5" t="s">
        <v>5214</v>
      </c>
      <c r="EZG5" t="s">
        <v>5214</v>
      </c>
      <c r="EZH5" s="8"/>
      <c r="EZJ5" t="s">
        <v>5004</v>
      </c>
      <c r="EZK5" t="s">
        <v>5004</v>
      </c>
      <c r="EZL5" t="s">
        <v>5004</v>
      </c>
      <c r="EZM5" t="s">
        <v>5004</v>
      </c>
      <c r="EZN5" t="s">
        <v>5004</v>
      </c>
      <c r="EZO5" t="s">
        <v>5004</v>
      </c>
      <c r="EZP5" t="s">
        <v>5004</v>
      </c>
      <c r="EZQ5" t="s">
        <v>5004</v>
      </c>
      <c r="EZR5" t="s">
        <v>5004</v>
      </c>
      <c r="EZS5" t="s">
        <v>5004</v>
      </c>
      <c r="EZT5" t="s">
        <v>5004</v>
      </c>
      <c r="EZU5" t="s">
        <v>5004</v>
      </c>
      <c r="EZW5" t="s">
        <v>5005</v>
      </c>
      <c r="EZX5" t="s">
        <v>5005</v>
      </c>
      <c r="EZY5" t="s">
        <v>5005</v>
      </c>
      <c r="EZZ5" t="s">
        <v>5005</v>
      </c>
      <c r="FAA5" t="s">
        <v>5006</v>
      </c>
      <c r="FAB5" t="s">
        <v>5006</v>
      </c>
      <c r="FAC5" t="s">
        <v>5006</v>
      </c>
      <c r="FAD5" t="s">
        <v>5006</v>
      </c>
      <c r="FAE5" s="8"/>
      <c r="FAG5" t="s">
        <v>7659</v>
      </c>
      <c r="FAH5" t="s">
        <v>7659</v>
      </c>
      <c r="FAI5" t="s">
        <v>7660</v>
      </c>
      <c r="FAJ5" t="s">
        <v>7660</v>
      </c>
      <c r="FAK5" t="s">
        <v>7661</v>
      </c>
      <c r="FAL5" t="s">
        <v>7661</v>
      </c>
      <c r="FAM5" t="s">
        <v>7661</v>
      </c>
      <c r="FAN5" t="s">
        <v>7661</v>
      </c>
      <c r="FAO5" s="8"/>
      <c r="FAQ5" s="9" t="s">
        <v>5007</v>
      </c>
      <c r="FAR5" s="9" t="s">
        <v>5007</v>
      </c>
      <c r="FAS5" s="9" t="s">
        <v>5007</v>
      </c>
      <c r="FAT5" s="9" t="s">
        <v>5007</v>
      </c>
      <c r="FAU5" s="9" t="s">
        <v>5007</v>
      </c>
      <c r="FAV5" s="9" t="s">
        <v>5007</v>
      </c>
      <c r="FAW5" s="9" t="s">
        <v>5007</v>
      </c>
      <c r="FAX5" s="9" t="s">
        <v>5007</v>
      </c>
      <c r="FAY5" s="9" t="s">
        <v>5007</v>
      </c>
      <c r="FAZ5" s="9" t="s">
        <v>5007</v>
      </c>
      <c r="FBA5" s="9" t="s">
        <v>5007</v>
      </c>
      <c r="FBB5" s="9" t="s">
        <v>5007</v>
      </c>
      <c r="FBD5" s="9" t="s">
        <v>1128</v>
      </c>
      <c r="FBE5" s="9" t="s">
        <v>1128</v>
      </c>
      <c r="FBF5" s="9" t="s">
        <v>1128</v>
      </c>
      <c r="FBG5" s="9" t="s">
        <v>1128</v>
      </c>
      <c r="FBH5" s="9" t="s">
        <v>1128</v>
      </c>
      <c r="FBI5" s="9" t="s">
        <v>1128</v>
      </c>
      <c r="FBJ5" s="9" t="s">
        <v>1128</v>
      </c>
      <c r="FBK5" s="9" t="s">
        <v>1128</v>
      </c>
      <c r="FBL5" s="9" t="s">
        <v>1128</v>
      </c>
      <c r="FBM5" s="9" t="s">
        <v>1128</v>
      </c>
      <c r="FBN5" s="9" t="s">
        <v>1128</v>
      </c>
      <c r="FBO5" s="9" t="s">
        <v>1128</v>
      </c>
      <c r="FBP5" s="9" t="s">
        <v>1128</v>
      </c>
      <c r="FBQ5" s="9" t="s">
        <v>1128</v>
      </c>
      <c r="FBR5" s="9" t="s">
        <v>1128</v>
      </c>
      <c r="FBT5" s="9" t="s">
        <v>1128</v>
      </c>
      <c r="FBU5" s="9" t="s">
        <v>1128</v>
      </c>
      <c r="FBV5" s="9" t="s">
        <v>1128</v>
      </c>
      <c r="FBW5" s="9" t="s">
        <v>1128</v>
      </c>
      <c r="FBX5" s="9" t="s">
        <v>1128</v>
      </c>
      <c r="FBY5" s="9" t="s">
        <v>1128</v>
      </c>
      <c r="FBZ5" s="9" t="s">
        <v>1128</v>
      </c>
      <c r="FCA5" s="9" t="s">
        <v>1128</v>
      </c>
      <c r="FCB5" s="9" t="s">
        <v>1128</v>
      </c>
      <c r="FCD5" s="9" t="s">
        <v>786</v>
      </c>
      <c r="FCE5" s="9" t="s">
        <v>786</v>
      </c>
      <c r="FCF5" s="9" t="s">
        <v>786</v>
      </c>
      <c r="FCG5" s="9" t="s">
        <v>786</v>
      </c>
      <c r="FCH5" s="9" t="s">
        <v>786</v>
      </c>
      <c r="FCI5" s="9" t="s">
        <v>786</v>
      </c>
      <c r="FCJ5" s="9" t="s">
        <v>786</v>
      </c>
      <c r="FCK5" s="9" t="s">
        <v>786</v>
      </c>
      <c r="FCL5" s="9" t="s">
        <v>786</v>
      </c>
      <c r="FCM5" s="8"/>
      <c r="FCN5" s="9"/>
      <c r="FCO5" s="9" t="s">
        <v>483</v>
      </c>
      <c r="FCP5" s="9" t="s">
        <v>483</v>
      </c>
      <c r="FCQ5" s="9" t="s">
        <v>483</v>
      </c>
      <c r="FCR5" s="9" t="s">
        <v>483</v>
      </c>
      <c r="FCS5" s="9" t="s">
        <v>483</v>
      </c>
      <c r="FCT5" s="9" t="s">
        <v>483</v>
      </c>
      <c r="FCU5" s="9" t="s">
        <v>483</v>
      </c>
      <c r="FCV5" s="9" t="s">
        <v>483</v>
      </c>
      <c r="FCW5" s="9" t="s">
        <v>483</v>
      </c>
      <c r="FCX5" s="9" t="s">
        <v>483</v>
      </c>
      <c r="FCY5" s="9" t="s">
        <v>483</v>
      </c>
      <c r="FCZ5" s="9" t="s">
        <v>483</v>
      </c>
      <c r="FDA5" s="9" t="s">
        <v>483</v>
      </c>
      <c r="FDB5" s="9" t="s">
        <v>485</v>
      </c>
      <c r="FDC5" s="9" t="s">
        <v>485</v>
      </c>
      <c r="FDD5" s="9" t="s">
        <v>485</v>
      </c>
      <c r="FDE5" s="9" t="s">
        <v>485</v>
      </c>
      <c r="FDF5" s="9" t="s">
        <v>485</v>
      </c>
      <c r="FDG5" s="9" t="s">
        <v>485</v>
      </c>
      <c r="FDH5" s="9" t="s">
        <v>485</v>
      </c>
      <c r="FDI5" s="9" t="s">
        <v>485</v>
      </c>
      <c r="FDJ5" s="9" t="s">
        <v>485</v>
      </c>
      <c r="FDK5" s="9" t="s">
        <v>485</v>
      </c>
      <c r="FDL5" s="9" t="s">
        <v>489</v>
      </c>
      <c r="FDM5" s="9" t="s">
        <v>489</v>
      </c>
      <c r="FDN5" s="9" t="s">
        <v>489</v>
      </c>
      <c r="FDO5" s="9" t="s">
        <v>489</v>
      </c>
      <c r="FDP5" s="9" t="s">
        <v>489</v>
      </c>
      <c r="FDQ5" s="9" t="s">
        <v>376</v>
      </c>
      <c r="FDR5" s="9" t="s">
        <v>376</v>
      </c>
      <c r="FDS5" s="9" t="s">
        <v>376</v>
      </c>
      <c r="FDT5" s="9" t="s">
        <v>376</v>
      </c>
      <c r="FDU5" s="9" t="s">
        <v>376</v>
      </c>
      <c r="FDV5" s="9" t="s">
        <v>376</v>
      </c>
      <c r="FDW5" s="8"/>
      <c r="FDY5" t="s">
        <v>7660</v>
      </c>
      <c r="FDZ5" t="s">
        <v>7660</v>
      </c>
      <c r="FEA5" t="s">
        <v>7659</v>
      </c>
      <c r="FEB5" t="s">
        <v>7659</v>
      </c>
      <c r="FEC5" t="s">
        <v>7659</v>
      </c>
      <c r="FED5" t="s">
        <v>7659</v>
      </c>
      <c r="FEE5" s="9" t="s">
        <v>7661</v>
      </c>
      <c r="FEF5" s="9" t="s">
        <v>7661</v>
      </c>
      <c r="FEG5" s="9" t="s">
        <v>7661</v>
      </c>
      <c r="FEH5" s="9" t="s">
        <v>7661</v>
      </c>
      <c r="FEI5" s="9" t="s">
        <v>7661</v>
      </c>
      <c r="FEJ5" s="9" t="s">
        <v>7661</v>
      </c>
      <c r="FEK5" s="9" t="s">
        <v>7661</v>
      </c>
      <c r="FEL5" s="9" t="s">
        <v>7661</v>
      </c>
      <c r="FEN5" s="9" t="s">
        <v>373</v>
      </c>
      <c r="FEO5" s="9" t="s">
        <v>373</v>
      </c>
      <c r="FEP5" s="9" t="s">
        <v>373</v>
      </c>
      <c r="FEQ5" s="9" t="s">
        <v>375</v>
      </c>
      <c r="FER5" s="9" t="s">
        <v>375</v>
      </c>
      <c r="FES5" s="9" t="s">
        <v>376</v>
      </c>
      <c r="FET5" s="9" t="s">
        <v>376</v>
      </c>
      <c r="FEU5" s="9" t="s">
        <v>376</v>
      </c>
      <c r="FEV5" s="8"/>
      <c r="FEX5" s="9" t="s">
        <v>384</v>
      </c>
      <c r="FEY5" s="9" t="s">
        <v>384</v>
      </c>
      <c r="FEZ5" s="9" t="s">
        <v>374</v>
      </c>
      <c r="FFA5" s="9" t="s">
        <v>374</v>
      </c>
      <c r="FFB5" s="9" t="s">
        <v>483</v>
      </c>
      <c r="FFC5" s="9" t="s">
        <v>483</v>
      </c>
      <c r="FFD5" s="9" t="s">
        <v>373</v>
      </c>
      <c r="FFE5" s="9" t="s">
        <v>373</v>
      </c>
      <c r="FFF5" s="9" t="s">
        <v>487</v>
      </c>
      <c r="FFG5" s="9" t="s">
        <v>487</v>
      </c>
      <c r="FFH5" s="9" t="s">
        <v>490</v>
      </c>
      <c r="FFI5" s="9" t="s">
        <v>490</v>
      </c>
      <c r="FFJ5" s="9" t="s">
        <v>376</v>
      </c>
      <c r="FFK5" s="9" t="s">
        <v>376</v>
      </c>
      <c r="FFL5" s="9" t="s">
        <v>382</v>
      </c>
      <c r="FFM5" s="9" t="s">
        <v>382</v>
      </c>
      <c r="FFN5" s="9" t="s">
        <v>5130</v>
      </c>
      <c r="FFO5" s="9" t="s">
        <v>5131</v>
      </c>
      <c r="FFP5" s="9" t="s">
        <v>5131</v>
      </c>
      <c r="FFQ5" s="8"/>
      <c r="FFS5" s="9" t="s">
        <v>483</v>
      </c>
      <c r="FFT5" s="9" t="s">
        <v>483</v>
      </c>
      <c r="FFU5" s="9" t="s">
        <v>483</v>
      </c>
      <c r="FFV5" s="9" t="s">
        <v>483</v>
      </c>
      <c r="FFW5" s="9" t="s">
        <v>483</v>
      </c>
      <c r="FFX5" s="9" t="s">
        <v>483</v>
      </c>
      <c r="FFY5" s="9" t="s">
        <v>483</v>
      </c>
      <c r="FFZ5" s="9" t="s">
        <v>483</v>
      </c>
      <c r="FGA5" s="9" t="s">
        <v>483</v>
      </c>
      <c r="FGB5" s="8"/>
      <c r="FIT5" s="8"/>
      <c r="FJD5" s="8"/>
      <c r="FJF5" s="9" t="s">
        <v>373</v>
      </c>
      <c r="FJG5" s="9" t="s">
        <v>373</v>
      </c>
      <c r="FJH5" s="9" t="s">
        <v>373</v>
      </c>
      <c r="FJI5" s="9" t="s">
        <v>373</v>
      </c>
      <c r="FJJ5" s="9" t="s">
        <v>373</v>
      </c>
      <c r="FJK5" s="9" t="s">
        <v>375</v>
      </c>
      <c r="FJL5" s="9" t="s">
        <v>375</v>
      </c>
      <c r="FJM5" s="9" t="s">
        <v>375</v>
      </c>
      <c r="FJN5" s="9" t="s">
        <v>375</v>
      </c>
      <c r="FJO5" s="9" t="s">
        <v>375</v>
      </c>
      <c r="FJP5" s="9" t="s">
        <v>376</v>
      </c>
      <c r="FJQ5" s="9" t="s">
        <v>376</v>
      </c>
      <c r="FJR5" s="9" t="s">
        <v>376</v>
      </c>
      <c r="FJS5" s="9" t="s">
        <v>376</v>
      </c>
      <c r="FJT5" s="9" t="s">
        <v>376</v>
      </c>
      <c r="FJU5" s="9" t="s">
        <v>7668</v>
      </c>
      <c r="FJV5" s="9" t="s">
        <v>7668</v>
      </c>
      <c r="FJW5" s="9" t="s">
        <v>7668</v>
      </c>
      <c r="FJX5" s="9" t="s">
        <v>7668</v>
      </c>
      <c r="FJY5" s="9" t="s">
        <v>7668</v>
      </c>
      <c r="FJZ5" s="9" t="s">
        <v>373</v>
      </c>
      <c r="FKA5" s="9" t="s">
        <v>373</v>
      </c>
      <c r="FKB5" s="9" t="s">
        <v>373</v>
      </c>
      <c r="FKC5" s="9" t="s">
        <v>373</v>
      </c>
      <c r="FKD5" s="9" t="s">
        <v>375</v>
      </c>
      <c r="FKE5" s="9" t="s">
        <v>375</v>
      </c>
      <c r="FKF5" s="9" t="s">
        <v>375</v>
      </c>
      <c r="FKG5" s="9" t="s">
        <v>375</v>
      </c>
      <c r="FKH5" s="9" t="s">
        <v>375</v>
      </c>
      <c r="FKI5" s="9" t="s">
        <v>376</v>
      </c>
      <c r="FKJ5" s="9" t="s">
        <v>376</v>
      </c>
      <c r="FKK5" s="9" t="s">
        <v>376</v>
      </c>
      <c r="FKL5" s="9" t="s">
        <v>376</v>
      </c>
      <c r="FKM5" s="9" t="s">
        <v>376</v>
      </c>
      <c r="FKN5" s="9" t="s">
        <v>7668</v>
      </c>
      <c r="FKO5" s="9" t="s">
        <v>7668</v>
      </c>
      <c r="FKP5" s="9" t="s">
        <v>7668</v>
      </c>
      <c r="FKQ5" s="9" t="s">
        <v>7668</v>
      </c>
      <c r="FKR5" s="9" t="s">
        <v>7668</v>
      </c>
      <c r="FKS5" s="9" t="s">
        <v>373</v>
      </c>
      <c r="FKT5" s="9" t="s">
        <v>373</v>
      </c>
      <c r="FKU5" s="9" t="s">
        <v>373</v>
      </c>
      <c r="FKV5" s="9" t="s">
        <v>373</v>
      </c>
      <c r="FKW5" s="9" t="s">
        <v>373</v>
      </c>
      <c r="FKX5" s="9" t="s">
        <v>375</v>
      </c>
      <c r="FKY5" s="9" t="s">
        <v>375</v>
      </c>
      <c r="FKZ5" s="9" t="s">
        <v>375</v>
      </c>
      <c r="FLA5" s="9" t="s">
        <v>375</v>
      </c>
      <c r="FLB5" s="9" t="s">
        <v>375</v>
      </c>
      <c r="FLC5" s="9" t="s">
        <v>376</v>
      </c>
      <c r="FLD5" s="9" t="s">
        <v>376</v>
      </c>
      <c r="FLE5" s="9" t="s">
        <v>376</v>
      </c>
      <c r="FLF5" s="9" t="s">
        <v>376</v>
      </c>
      <c r="FLG5" s="9" t="s">
        <v>376</v>
      </c>
      <c r="FLH5" s="9" t="s">
        <v>7668</v>
      </c>
      <c r="FLI5" s="9" t="s">
        <v>7668</v>
      </c>
      <c r="FLJ5" s="9" t="s">
        <v>7668</v>
      </c>
      <c r="FLK5" s="9" t="s">
        <v>7668</v>
      </c>
      <c r="FLL5" s="9" t="s">
        <v>7668</v>
      </c>
      <c r="FLM5" s="9" t="s">
        <v>373</v>
      </c>
      <c r="FLN5" s="9" t="s">
        <v>373</v>
      </c>
      <c r="FLO5" s="9" t="s">
        <v>373</v>
      </c>
      <c r="FLP5" s="9" t="s">
        <v>373</v>
      </c>
      <c r="FLQ5" s="9" t="s">
        <v>375</v>
      </c>
      <c r="FLR5" s="9" t="s">
        <v>375</v>
      </c>
      <c r="FLS5" s="9" t="s">
        <v>375</v>
      </c>
      <c r="FLT5" s="9" t="s">
        <v>375</v>
      </c>
      <c r="FLU5" s="9" t="s">
        <v>375</v>
      </c>
      <c r="FLV5" s="9" t="s">
        <v>376</v>
      </c>
      <c r="FLW5" s="9" t="s">
        <v>376</v>
      </c>
      <c r="FLX5" s="9" t="s">
        <v>376</v>
      </c>
      <c r="FLY5" s="9" t="s">
        <v>376</v>
      </c>
      <c r="FLZ5" s="9" t="s">
        <v>376</v>
      </c>
      <c r="FMA5" s="9" t="s">
        <v>7668</v>
      </c>
      <c r="FMB5" s="9" t="s">
        <v>7668</v>
      </c>
      <c r="FMC5" s="9" t="s">
        <v>7668</v>
      </c>
      <c r="FMD5" s="9" t="s">
        <v>7668</v>
      </c>
      <c r="FME5" s="9" t="s">
        <v>7668</v>
      </c>
      <c r="FMF5" s="8"/>
      <c r="FMH5" s="9" t="s">
        <v>495</v>
      </c>
      <c r="FMI5" s="9" t="s">
        <v>495</v>
      </c>
      <c r="FMJ5" s="9" t="s">
        <v>487</v>
      </c>
      <c r="FMK5" s="9" t="s">
        <v>495</v>
      </c>
      <c r="FML5" s="9" t="s">
        <v>487</v>
      </c>
      <c r="FMM5" s="9" t="s">
        <v>487</v>
      </c>
      <c r="FMN5" s="9" t="s">
        <v>495</v>
      </c>
      <c r="FMO5" s="9" t="s">
        <v>487</v>
      </c>
      <c r="FMP5" s="9" t="s">
        <v>487</v>
      </c>
      <c r="FMQ5" s="9" t="s">
        <v>495</v>
      </c>
      <c r="FMR5" s="9" t="s">
        <v>495</v>
      </c>
      <c r="FMS5" s="9" t="s">
        <v>487</v>
      </c>
      <c r="FMT5" s="9" t="s">
        <v>495</v>
      </c>
      <c r="FMU5" s="9" t="s">
        <v>495</v>
      </c>
      <c r="FMV5" s="9" t="s">
        <v>487</v>
      </c>
      <c r="FMW5" s="9" t="s">
        <v>487</v>
      </c>
      <c r="FMX5" s="9" t="s">
        <v>495</v>
      </c>
      <c r="FMY5" s="9" t="s">
        <v>495</v>
      </c>
      <c r="FMZ5" s="9" t="s">
        <v>487</v>
      </c>
      <c r="FNA5" s="9" t="s">
        <v>487</v>
      </c>
      <c r="FNB5" s="9" t="s">
        <v>487</v>
      </c>
      <c r="FNC5" s="9" t="s">
        <v>495</v>
      </c>
      <c r="FND5" s="9" t="s">
        <v>487</v>
      </c>
      <c r="FNE5" s="9" t="s">
        <v>487</v>
      </c>
      <c r="FNF5" s="9" t="s">
        <v>487</v>
      </c>
      <c r="FNG5" s="9" t="s">
        <v>495</v>
      </c>
      <c r="FNH5" s="9" t="s">
        <v>487</v>
      </c>
      <c r="FNI5" s="9" t="s">
        <v>487</v>
      </c>
      <c r="FNJ5" s="9" t="s">
        <v>495</v>
      </c>
      <c r="FNK5" s="9" t="s">
        <v>495</v>
      </c>
      <c r="FNL5" s="9" t="s">
        <v>487</v>
      </c>
      <c r="FNM5" s="9" t="s">
        <v>495</v>
      </c>
      <c r="FNN5" s="9" t="s">
        <v>495</v>
      </c>
      <c r="FNO5" s="9" t="s">
        <v>487</v>
      </c>
      <c r="FNP5" s="9" t="s">
        <v>487</v>
      </c>
      <c r="FNQ5" s="9" t="s">
        <v>495</v>
      </c>
      <c r="FNR5" s="9" t="s">
        <v>495</v>
      </c>
      <c r="FNS5" s="9" t="s">
        <v>487</v>
      </c>
      <c r="FNT5" s="9" t="s">
        <v>487</v>
      </c>
      <c r="FNU5" s="9" t="s">
        <v>487</v>
      </c>
      <c r="FNV5" s="9" t="s">
        <v>495</v>
      </c>
      <c r="FNW5" s="9" t="s">
        <v>487</v>
      </c>
      <c r="FNX5" s="9" t="s">
        <v>495</v>
      </c>
      <c r="FNY5" s="9" t="s">
        <v>495</v>
      </c>
      <c r="FNZ5" s="9" t="s">
        <v>487</v>
      </c>
      <c r="FOA5" s="9" t="s">
        <v>495</v>
      </c>
      <c r="FOB5" s="8"/>
      <c r="FPT5" s="8"/>
      <c r="FQF5" s="9" t="s">
        <v>373</v>
      </c>
      <c r="FQG5" s="9" t="s">
        <v>373</v>
      </c>
      <c r="FQH5" s="9" t="s">
        <v>373</v>
      </c>
      <c r="FQI5" s="9" t="s">
        <v>373</v>
      </c>
      <c r="FQJ5" s="9" t="s">
        <v>373</v>
      </c>
      <c r="FQK5" s="9" t="s">
        <v>373</v>
      </c>
      <c r="FQL5" s="9" t="s">
        <v>373</v>
      </c>
      <c r="FQM5" s="9" t="s">
        <v>373</v>
      </c>
      <c r="FQN5" s="9" t="s">
        <v>373</v>
      </c>
      <c r="FQO5" s="9" t="s">
        <v>373</v>
      </c>
      <c r="FQP5" s="9" t="s">
        <v>373</v>
      </c>
      <c r="FQQ5" s="9" t="s">
        <v>373</v>
      </c>
      <c r="FQR5" s="9" t="s">
        <v>375</v>
      </c>
      <c r="FQS5" s="9" t="s">
        <v>375</v>
      </c>
      <c r="FQT5" s="9" t="s">
        <v>375</v>
      </c>
      <c r="FQU5" s="9" t="s">
        <v>375</v>
      </c>
      <c r="FQV5" s="9" t="s">
        <v>375</v>
      </c>
      <c r="FQW5" s="9" t="s">
        <v>375</v>
      </c>
      <c r="FQX5" s="9" t="s">
        <v>375</v>
      </c>
      <c r="FQY5" s="9" t="s">
        <v>375</v>
      </c>
      <c r="FQZ5" s="9" t="s">
        <v>375</v>
      </c>
      <c r="FRA5" s="9" t="s">
        <v>375</v>
      </c>
      <c r="FRB5" s="9" t="s">
        <v>375</v>
      </c>
      <c r="FRC5" s="9" t="s">
        <v>375</v>
      </c>
      <c r="FRD5" s="8"/>
      <c r="FRF5" s="9" t="s">
        <v>373</v>
      </c>
      <c r="FRG5" s="9" t="s">
        <v>373</v>
      </c>
      <c r="FRH5" s="9" t="s">
        <v>373</v>
      </c>
      <c r="FRI5" s="9" t="s">
        <v>373</v>
      </c>
      <c r="FRJ5" s="9" t="s">
        <v>373</v>
      </c>
      <c r="FRK5" s="9" t="s">
        <v>373</v>
      </c>
      <c r="FRL5" s="9" t="s">
        <v>375</v>
      </c>
      <c r="FRM5" s="9" t="s">
        <v>375</v>
      </c>
      <c r="FRN5" s="9" t="s">
        <v>375</v>
      </c>
      <c r="FRO5" s="9" t="s">
        <v>375</v>
      </c>
      <c r="FRP5" s="9" t="s">
        <v>375</v>
      </c>
      <c r="FRQ5" s="9" t="s">
        <v>375</v>
      </c>
      <c r="FRR5" s="9" t="s">
        <v>376</v>
      </c>
      <c r="FRS5" s="9" t="s">
        <v>376</v>
      </c>
      <c r="FRT5" s="9" t="s">
        <v>376</v>
      </c>
      <c r="FRU5" s="9" t="s">
        <v>376</v>
      </c>
      <c r="FRV5" s="9" t="s">
        <v>376</v>
      </c>
      <c r="FRW5" s="9" t="s">
        <v>376</v>
      </c>
      <c r="FRX5" s="9" t="s">
        <v>373</v>
      </c>
      <c r="FRY5" s="9" t="s">
        <v>373</v>
      </c>
      <c r="FRZ5" s="9" t="s">
        <v>373</v>
      </c>
      <c r="FSA5" s="9" t="s">
        <v>373</v>
      </c>
      <c r="FSB5" s="9" t="s">
        <v>373</v>
      </c>
      <c r="FSC5" s="9" t="s">
        <v>373</v>
      </c>
      <c r="FSD5" s="9" t="s">
        <v>375</v>
      </c>
      <c r="FSE5" s="9" t="s">
        <v>375</v>
      </c>
      <c r="FSF5" s="9" t="s">
        <v>375</v>
      </c>
      <c r="FSG5" s="9" t="s">
        <v>375</v>
      </c>
      <c r="FSH5" s="9" t="s">
        <v>375</v>
      </c>
      <c r="FSI5" s="9" t="s">
        <v>375</v>
      </c>
      <c r="FSJ5" s="9" t="s">
        <v>376</v>
      </c>
      <c r="FSK5" s="9" t="s">
        <v>376</v>
      </c>
      <c r="FSL5" s="9" t="s">
        <v>376</v>
      </c>
      <c r="FSM5" s="9" t="s">
        <v>376</v>
      </c>
      <c r="FSN5" s="9" t="s">
        <v>376</v>
      </c>
      <c r="FSO5" s="9" t="s">
        <v>376</v>
      </c>
      <c r="FSP5" s="9" t="s">
        <v>373</v>
      </c>
      <c r="FSQ5" s="9" t="s">
        <v>373</v>
      </c>
      <c r="FSR5" s="9" t="s">
        <v>373</v>
      </c>
      <c r="FSS5" s="9" t="s">
        <v>373</v>
      </c>
      <c r="FST5" s="9" t="s">
        <v>373</v>
      </c>
      <c r="FSU5" s="9" t="s">
        <v>373</v>
      </c>
      <c r="FSV5" s="9" t="s">
        <v>375</v>
      </c>
      <c r="FSW5" s="9" t="s">
        <v>375</v>
      </c>
      <c r="FSX5" s="9" t="s">
        <v>375</v>
      </c>
      <c r="FSY5" s="9" t="s">
        <v>375</v>
      </c>
      <c r="FSZ5" s="9" t="s">
        <v>375</v>
      </c>
      <c r="FTA5" s="9" t="s">
        <v>375</v>
      </c>
      <c r="FTB5" s="9" t="s">
        <v>376</v>
      </c>
      <c r="FTC5" s="9" t="s">
        <v>376</v>
      </c>
      <c r="FTD5" s="9" t="s">
        <v>376</v>
      </c>
      <c r="FTE5" s="9" t="s">
        <v>376</v>
      </c>
      <c r="FTF5" s="9" t="s">
        <v>376</v>
      </c>
      <c r="FTG5" s="9" t="s">
        <v>376</v>
      </c>
      <c r="FTH5" s="9" t="s">
        <v>373</v>
      </c>
      <c r="FTI5" s="9" t="s">
        <v>373</v>
      </c>
      <c r="FTJ5" s="9" t="s">
        <v>373</v>
      </c>
      <c r="FTK5" s="9" t="s">
        <v>373</v>
      </c>
      <c r="FTL5" s="9" t="s">
        <v>373</v>
      </c>
      <c r="FTM5" s="9" t="s">
        <v>375</v>
      </c>
      <c r="FTN5" s="9" t="s">
        <v>375</v>
      </c>
      <c r="FTO5" s="9" t="s">
        <v>375</v>
      </c>
      <c r="FTP5" s="9" t="s">
        <v>375</v>
      </c>
      <c r="FTQ5" s="9" t="s">
        <v>375</v>
      </c>
      <c r="FTR5" s="9" t="s">
        <v>375</v>
      </c>
      <c r="FTS5" s="9" t="s">
        <v>376</v>
      </c>
      <c r="FTT5" s="9" t="s">
        <v>376</v>
      </c>
      <c r="FTU5" s="9" t="s">
        <v>376</v>
      </c>
      <c r="FTV5" s="9" t="s">
        <v>376</v>
      </c>
      <c r="FTW5" s="9" t="s">
        <v>376</v>
      </c>
      <c r="FTX5" s="9" t="s">
        <v>376</v>
      </c>
      <c r="FTY5" s="8"/>
      <c r="FUA5" s="9" t="s">
        <v>373</v>
      </c>
      <c r="FUB5" s="9" t="s">
        <v>373</v>
      </c>
      <c r="FUC5" s="9" t="s">
        <v>373</v>
      </c>
      <c r="FUD5" s="9" t="s">
        <v>373</v>
      </c>
      <c r="FUE5" s="9" t="s">
        <v>373</v>
      </c>
      <c r="FUF5" s="9" t="s">
        <v>373</v>
      </c>
      <c r="FUG5" s="9" t="s">
        <v>373</v>
      </c>
      <c r="FUH5" s="9" t="s">
        <v>373</v>
      </c>
      <c r="FUI5" s="9" t="s">
        <v>373</v>
      </c>
      <c r="FUJ5" s="9" t="s">
        <v>373</v>
      </c>
      <c r="FUK5" s="9" t="s">
        <v>373</v>
      </c>
      <c r="FUL5" s="9" t="s">
        <v>373</v>
      </c>
      <c r="FUM5" s="9" t="s">
        <v>373</v>
      </c>
      <c r="FUN5" s="9" t="s">
        <v>373</v>
      </c>
      <c r="FUO5" s="9" t="s">
        <v>373</v>
      </c>
      <c r="FUP5" s="9" t="s">
        <v>373</v>
      </c>
      <c r="FUR5" t="s">
        <v>8328</v>
      </c>
      <c r="FUS5" t="s">
        <v>8328</v>
      </c>
      <c r="FUT5" t="s">
        <v>8328</v>
      </c>
      <c r="FUU5" t="s">
        <v>8329</v>
      </c>
      <c r="FUV5" t="s">
        <v>8329</v>
      </c>
      <c r="FUW5" t="s">
        <v>8329</v>
      </c>
      <c r="FUX5" t="s">
        <v>8330</v>
      </c>
      <c r="FUY5" t="s">
        <v>8330</v>
      </c>
      <c r="FUZ5" t="s">
        <v>8330</v>
      </c>
      <c r="FVA5" t="s">
        <v>8331</v>
      </c>
      <c r="FVB5" t="s">
        <v>8331</v>
      </c>
      <c r="FVC5" t="s">
        <v>8331</v>
      </c>
      <c r="FVQ5" s="8"/>
      <c r="FVS5" t="s">
        <v>7684</v>
      </c>
      <c r="FVT5" t="s">
        <v>7684</v>
      </c>
      <c r="FVU5" t="s">
        <v>7684</v>
      </c>
      <c r="FVV5" t="s">
        <v>7684</v>
      </c>
      <c r="FVW5" t="s">
        <v>7684</v>
      </c>
      <c r="FVX5" t="s">
        <v>7684</v>
      </c>
      <c r="FVY5" t="s">
        <v>7684</v>
      </c>
      <c r="FVZ5" t="s">
        <v>7684</v>
      </c>
      <c r="FWA5" t="s">
        <v>7684</v>
      </c>
      <c r="FWC5" s="9" t="s">
        <v>760</v>
      </c>
      <c r="FWD5" s="9" t="s">
        <v>760</v>
      </c>
      <c r="FWE5" s="9" t="s">
        <v>760</v>
      </c>
      <c r="FWF5" s="9" t="s">
        <v>760</v>
      </c>
      <c r="FWG5" s="9" t="s">
        <v>760</v>
      </c>
      <c r="FWH5" s="9" t="s">
        <v>760</v>
      </c>
      <c r="FWI5" s="8"/>
      <c r="FWK5" s="9" t="s">
        <v>511</v>
      </c>
      <c r="FWL5" s="9" t="s">
        <v>511</v>
      </c>
      <c r="FWM5" s="9" t="s">
        <v>511</v>
      </c>
      <c r="FWN5" s="9" t="s">
        <v>511</v>
      </c>
      <c r="FWO5" s="9" t="s">
        <v>511</v>
      </c>
      <c r="FWP5" s="9" t="s">
        <v>511</v>
      </c>
      <c r="FWQ5" s="9" t="s">
        <v>511</v>
      </c>
      <c r="FWR5" s="9" t="s">
        <v>511</v>
      </c>
      <c r="FWT5" s="9" t="s">
        <v>4664</v>
      </c>
      <c r="FWU5" s="9" t="s">
        <v>4664</v>
      </c>
      <c r="FWV5" s="9" t="s">
        <v>4664</v>
      </c>
      <c r="FWW5" s="9" t="s">
        <v>4664</v>
      </c>
      <c r="FWX5" s="9" t="s">
        <v>4664</v>
      </c>
      <c r="FWY5" s="8"/>
      <c r="FYX5" s="9" t="s">
        <v>1088</v>
      </c>
      <c r="FYY5" s="9" t="s">
        <v>1088</v>
      </c>
      <c r="FYZ5" s="9" t="s">
        <v>1088</v>
      </c>
      <c r="FZA5" s="9" t="s">
        <v>1088</v>
      </c>
      <c r="FZB5" s="9" t="s">
        <v>1088</v>
      </c>
      <c r="FZC5" s="9" t="s">
        <v>1088</v>
      </c>
      <c r="FZD5" s="9" t="s">
        <v>1088</v>
      </c>
      <c r="FZE5" s="9" t="s">
        <v>1088</v>
      </c>
      <c r="FZF5" s="9" t="s">
        <v>1088</v>
      </c>
      <c r="FZG5" s="9" t="s">
        <v>1088</v>
      </c>
      <c r="FZH5" s="9" t="s">
        <v>762</v>
      </c>
      <c r="FZI5" s="9" t="s">
        <v>762</v>
      </c>
      <c r="FZJ5" s="9" t="s">
        <v>762</v>
      </c>
      <c r="FZK5" s="9" t="s">
        <v>762</v>
      </c>
      <c r="FZL5" s="9" t="s">
        <v>762</v>
      </c>
      <c r="FZM5" s="9" t="s">
        <v>762</v>
      </c>
      <c r="FZN5" s="9" t="s">
        <v>762</v>
      </c>
      <c r="FZO5" s="9" t="s">
        <v>762</v>
      </c>
      <c r="FZP5" s="9" t="s">
        <v>762</v>
      </c>
      <c r="FZQ5" s="9" t="s">
        <v>762</v>
      </c>
      <c r="FZR5" s="9" t="s">
        <v>762</v>
      </c>
      <c r="FZS5" s="9" t="s">
        <v>762</v>
      </c>
      <c r="FZT5" s="9" t="s">
        <v>762</v>
      </c>
      <c r="FZU5" s="9" t="s">
        <v>762</v>
      </c>
      <c r="FZV5" s="9" t="s">
        <v>762</v>
      </c>
      <c r="FZW5" s="9" t="s">
        <v>762</v>
      </c>
      <c r="FZX5" s="9" t="s">
        <v>762</v>
      </c>
      <c r="FZY5" s="9" t="s">
        <v>762</v>
      </c>
      <c r="FZZ5" s="9" t="s">
        <v>762</v>
      </c>
      <c r="GAA5" s="9" t="s">
        <v>762</v>
      </c>
      <c r="GAB5" s="9" t="s">
        <v>385</v>
      </c>
      <c r="GAC5" s="9" t="s">
        <v>385</v>
      </c>
      <c r="GAD5" s="9" t="s">
        <v>385</v>
      </c>
      <c r="GAE5" s="9" t="s">
        <v>385</v>
      </c>
      <c r="GAF5" s="9" t="s">
        <v>385</v>
      </c>
      <c r="GAG5" s="9" t="s">
        <v>385</v>
      </c>
      <c r="GAH5" s="9" t="s">
        <v>385</v>
      </c>
      <c r="GAI5" s="9" t="s">
        <v>385</v>
      </c>
      <c r="GAJ5" s="9" t="s">
        <v>385</v>
      </c>
      <c r="GAK5" s="9" t="s">
        <v>385</v>
      </c>
      <c r="GAL5" s="9" t="s">
        <v>385</v>
      </c>
      <c r="GAM5" s="9" t="s">
        <v>385</v>
      </c>
      <c r="GAN5" s="9" t="s">
        <v>385</v>
      </c>
      <c r="GAO5" s="9" t="s">
        <v>385</v>
      </c>
      <c r="GAP5" s="9" t="s">
        <v>385</v>
      </c>
      <c r="GAQ5" s="9" t="s">
        <v>385</v>
      </c>
      <c r="GAR5" s="9" t="s">
        <v>385</v>
      </c>
      <c r="GAS5" s="9" t="s">
        <v>385</v>
      </c>
      <c r="GAT5" s="9" t="s">
        <v>385</v>
      </c>
      <c r="GAU5" s="9" t="s">
        <v>385</v>
      </c>
      <c r="GAW5" s="9" t="s">
        <v>877</v>
      </c>
      <c r="GAX5" s="9" t="s">
        <v>877</v>
      </c>
      <c r="GAY5" s="9" t="s">
        <v>877</v>
      </c>
      <c r="GAZ5" s="9" t="s">
        <v>877</v>
      </c>
      <c r="GBA5" s="9" t="s">
        <v>877</v>
      </c>
      <c r="GBB5" s="9" t="s">
        <v>877</v>
      </c>
      <c r="GBC5" s="9" t="s">
        <v>877</v>
      </c>
      <c r="GBD5" s="9" t="s">
        <v>877</v>
      </c>
      <c r="GBE5" s="9" t="s">
        <v>877</v>
      </c>
      <c r="GBF5" s="9" t="s">
        <v>877</v>
      </c>
      <c r="GBG5" s="9" t="s">
        <v>877</v>
      </c>
      <c r="GBH5" s="9" t="s">
        <v>877</v>
      </c>
      <c r="GBI5" s="9" t="s">
        <v>877</v>
      </c>
      <c r="GBJ5" s="9" t="s">
        <v>877</v>
      </c>
      <c r="GBK5" s="9" t="s">
        <v>877</v>
      </c>
      <c r="GBL5" s="9" t="s">
        <v>877</v>
      </c>
      <c r="GBM5" s="9" t="s">
        <v>877</v>
      </c>
      <c r="GBN5" s="9" t="s">
        <v>877</v>
      </c>
      <c r="GBO5" s="9" t="s">
        <v>877</v>
      </c>
      <c r="GBP5" s="9" t="s">
        <v>877</v>
      </c>
      <c r="GBQ5" s="9" t="s">
        <v>877</v>
      </c>
      <c r="GBR5" s="9" t="s">
        <v>877</v>
      </c>
      <c r="GBS5" s="9" t="s">
        <v>877</v>
      </c>
      <c r="GBT5" s="9" t="s">
        <v>877</v>
      </c>
      <c r="GBU5" s="9" t="s">
        <v>877</v>
      </c>
      <c r="GBV5" s="9" t="s">
        <v>877</v>
      </c>
      <c r="GBW5" s="9" t="s">
        <v>877</v>
      </c>
      <c r="GBX5" s="9" t="s">
        <v>877</v>
      </c>
      <c r="GBY5" s="9" t="s">
        <v>877</v>
      </c>
      <c r="GBZ5" s="9" t="s">
        <v>877</v>
      </c>
      <c r="GCA5" s="9" t="s">
        <v>877</v>
      </c>
      <c r="GCB5" s="9" t="s">
        <v>877</v>
      </c>
      <c r="GCC5" s="9" t="s">
        <v>877</v>
      </c>
      <c r="GCD5" s="9" t="s">
        <v>877</v>
      </c>
      <c r="GCE5" s="9" t="s">
        <v>877</v>
      </c>
      <c r="GCF5" s="9" t="s">
        <v>877</v>
      </c>
      <c r="GCG5" s="9" t="s">
        <v>877</v>
      </c>
      <c r="GCH5" s="9" t="s">
        <v>877</v>
      </c>
      <c r="GCI5" s="9" t="s">
        <v>877</v>
      </c>
      <c r="GCJ5" s="9" t="s">
        <v>877</v>
      </c>
      <c r="GCL5" s="9" t="s">
        <v>513</v>
      </c>
      <c r="GCM5" s="9" t="s">
        <v>513</v>
      </c>
      <c r="GCN5" s="9" t="s">
        <v>513</v>
      </c>
      <c r="GCO5" s="9" t="s">
        <v>513</v>
      </c>
      <c r="GCP5" s="9" t="s">
        <v>513</v>
      </c>
      <c r="GCQ5" s="9" t="s">
        <v>513</v>
      </c>
      <c r="GCR5" s="9" t="s">
        <v>513</v>
      </c>
      <c r="GCS5" s="9" t="s">
        <v>513</v>
      </c>
      <c r="GCT5" s="9" t="s">
        <v>513</v>
      </c>
      <c r="GCU5" s="9" t="s">
        <v>513</v>
      </c>
      <c r="GCV5" s="9" t="s">
        <v>513</v>
      </c>
      <c r="GCW5" s="9" t="s">
        <v>513</v>
      </c>
      <c r="GCX5" s="9" t="s">
        <v>513</v>
      </c>
      <c r="GCY5" s="9" t="s">
        <v>513</v>
      </c>
      <c r="GCZ5" s="9" t="s">
        <v>513</v>
      </c>
      <c r="GDA5" s="9" t="s">
        <v>513</v>
      </c>
      <c r="GDB5" s="9" t="s">
        <v>513</v>
      </c>
      <c r="GDC5" s="9" t="s">
        <v>513</v>
      </c>
      <c r="GDD5" s="9" t="s">
        <v>513</v>
      </c>
      <c r="GDE5" s="9" t="s">
        <v>513</v>
      </c>
      <c r="GDF5" s="9" t="s">
        <v>513</v>
      </c>
      <c r="GDG5" s="9" t="s">
        <v>513</v>
      </c>
      <c r="GDH5" s="9" t="s">
        <v>513</v>
      </c>
      <c r="GDI5" s="9" t="s">
        <v>513</v>
      </c>
      <c r="GDJ5" s="9" t="s">
        <v>513</v>
      </c>
      <c r="GDK5" s="9" t="s">
        <v>513</v>
      </c>
      <c r="GDL5" s="9" t="s">
        <v>513</v>
      </c>
      <c r="GDM5" s="9" t="s">
        <v>513</v>
      </c>
      <c r="GDN5" s="9" t="s">
        <v>513</v>
      </c>
      <c r="GDO5" s="9" t="s">
        <v>513</v>
      </c>
      <c r="GDP5" s="9" t="s">
        <v>513</v>
      </c>
      <c r="GDQ5" s="9" t="s">
        <v>513</v>
      </c>
      <c r="GDR5" s="9" t="s">
        <v>513</v>
      </c>
      <c r="GET5" s="31"/>
      <c r="GGA5" t="s">
        <v>8332</v>
      </c>
      <c r="GGB5" t="s">
        <v>8332</v>
      </c>
      <c r="GGC5" t="s">
        <v>8332</v>
      </c>
      <c r="GGD5" t="s">
        <v>8332</v>
      </c>
      <c r="GGE5" t="s">
        <v>8332</v>
      </c>
      <c r="GGF5" t="s">
        <v>8332</v>
      </c>
      <c r="GGG5" t="s">
        <v>8332</v>
      </c>
      <c r="GGH5" t="s">
        <v>8332</v>
      </c>
      <c r="GGI5" t="s">
        <v>8332</v>
      </c>
      <c r="GGJ5" t="s">
        <v>8332</v>
      </c>
      <c r="GGK5" t="s">
        <v>8332</v>
      </c>
      <c r="GGL5" t="s">
        <v>8332</v>
      </c>
      <c r="GGM5" t="s">
        <v>8332</v>
      </c>
      <c r="GGN5" t="s">
        <v>8332</v>
      </c>
      <c r="GGO5" t="s">
        <v>8332</v>
      </c>
      <c r="GGP5" t="s">
        <v>8332</v>
      </c>
      <c r="GGQ5" t="s">
        <v>8332</v>
      </c>
      <c r="GGR5" t="s">
        <v>8332</v>
      </c>
      <c r="GGS5" t="s">
        <v>8332</v>
      </c>
      <c r="GGT5" t="s">
        <v>8332</v>
      </c>
      <c r="GGU5" t="s">
        <v>8332</v>
      </c>
      <c r="GGV5" s="1" t="s">
        <v>8333</v>
      </c>
      <c r="GGW5" s="1" t="s">
        <v>8333</v>
      </c>
      <c r="GGX5" s="1" t="s">
        <v>8333</v>
      </c>
      <c r="GGY5" s="1" t="s">
        <v>8333</v>
      </c>
      <c r="GGZ5" s="1" t="s">
        <v>8333</v>
      </c>
      <c r="GHA5" s="1" t="s">
        <v>8333</v>
      </c>
      <c r="GHB5" s="1" t="s">
        <v>8333</v>
      </c>
      <c r="GHC5" s="1" t="s">
        <v>8333</v>
      </c>
      <c r="GHD5" s="1" t="s">
        <v>8333</v>
      </c>
      <c r="GHE5" s="1" t="s">
        <v>8333</v>
      </c>
      <c r="GHF5" s="1" t="s">
        <v>8333</v>
      </c>
      <c r="GHG5" s="1" t="s">
        <v>8333</v>
      </c>
      <c r="GHH5" s="1" t="s">
        <v>8333</v>
      </c>
      <c r="GHI5" s="1" t="s">
        <v>8333</v>
      </c>
      <c r="GHJ5" s="1" t="s">
        <v>8333</v>
      </c>
      <c r="GHK5" s="1" t="s">
        <v>8333</v>
      </c>
      <c r="GHL5" s="1" t="s">
        <v>8333</v>
      </c>
      <c r="GHM5" s="1" t="s">
        <v>8333</v>
      </c>
      <c r="GHN5" t="s">
        <v>8334</v>
      </c>
      <c r="GHO5" t="s">
        <v>8334</v>
      </c>
      <c r="GHP5" t="s">
        <v>8334</v>
      </c>
      <c r="GHQ5" t="s">
        <v>8334</v>
      </c>
      <c r="GHR5" t="s">
        <v>8334</v>
      </c>
      <c r="GHS5" t="s">
        <v>8334</v>
      </c>
      <c r="GHT5" t="s">
        <v>8334</v>
      </c>
      <c r="GHU5" t="s">
        <v>8334</v>
      </c>
      <c r="GHV5" t="s">
        <v>8334</v>
      </c>
      <c r="GHW5" t="s">
        <v>8334</v>
      </c>
      <c r="GHX5" t="s">
        <v>8334</v>
      </c>
      <c r="GHY5" t="s">
        <v>8334</v>
      </c>
      <c r="GHZ5" t="s">
        <v>8334</v>
      </c>
      <c r="GIA5" t="s">
        <v>8334</v>
      </c>
      <c r="GIB5" t="s">
        <v>8334</v>
      </c>
      <c r="GIC5" t="s">
        <v>8334</v>
      </c>
      <c r="GID5" t="s">
        <v>8334</v>
      </c>
      <c r="GIE5" t="s">
        <v>8334</v>
      </c>
      <c r="GIF5" t="s">
        <v>8334</v>
      </c>
      <c r="GIG5" t="s">
        <v>8334</v>
      </c>
      <c r="GIH5" t="s">
        <v>8334</v>
      </c>
      <c r="GII5" t="s">
        <v>8335</v>
      </c>
      <c r="GIJ5" t="s">
        <v>8335</v>
      </c>
      <c r="GIK5" t="s">
        <v>8335</v>
      </c>
      <c r="GIL5" t="s">
        <v>8335</v>
      </c>
      <c r="GIM5" t="s">
        <v>8335</v>
      </c>
      <c r="GIN5" t="s">
        <v>8335</v>
      </c>
      <c r="GIO5" t="s">
        <v>8335</v>
      </c>
      <c r="GIP5" t="s">
        <v>8335</v>
      </c>
      <c r="GIQ5" t="s">
        <v>8335</v>
      </c>
      <c r="GIR5" t="s">
        <v>8335</v>
      </c>
      <c r="GIS5" t="s">
        <v>8335</v>
      </c>
      <c r="GIT5" t="s">
        <v>8335</v>
      </c>
      <c r="GIU5" t="s">
        <v>8335</v>
      </c>
      <c r="GIV5" t="s">
        <v>8335</v>
      </c>
      <c r="GIY5" t="s">
        <v>8335</v>
      </c>
      <c r="GIZ5" t="s">
        <v>8335</v>
      </c>
      <c r="GJA5" t="s">
        <v>8335</v>
      </c>
      <c r="GJB5" t="s">
        <v>8335</v>
      </c>
      <c r="GJD5" s="1" t="s">
        <v>8336</v>
      </c>
      <c r="GJE5" s="1" t="s">
        <v>8336</v>
      </c>
      <c r="GJF5" t="s">
        <v>8334</v>
      </c>
      <c r="GJG5" t="s">
        <v>8334</v>
      </c>
      <c r="GJH5" t="s">
        <v>8334</v>
      </c>
      <c r="GJI5" t="s">
        <v>8334</v>
      </c>
      <c r="GJJ5" t="s">
        <v>8334</v>
      </c>
      <c r="GJK5" t="s">
        <v>8334</v>
      </c>
      <c r="GJL5" t="s">
        <v>8334</v>
      </c>
      <c r="GJM5" t="s">
        <v>8334</v>
      </c>
      <c r="GJN5" t="s">
        <v>8334</v>
      </c>
      <c r="GJO5" t="s">
        <v>8334</v>
      </c>
      <c r="GJP5" t="s">
        <v>8334</v>
      </c>
      <c r="GJQ5" t="s">
        <v>8334</v>
      </c>
      <c r="GJR5" t="s">
        <v>8334</v>
      </c>
      <c r="GJS5" t="s">
        <v>8334</v>
      </c>
      <c r="GJT5" t="s">
        <v>8334</v>
      </c>
      <c r="GJU5" t="s">
        <v>8334</v>
      </c>
      <c r="GJV5" t="s">
        <v>8334</v>
      </c>
      <c r="GJW5" t="s">
        <v>8334</v>
      </c>
      <c r="GJX5" t="s">
        <v>8334</v>
      </c>
      <c r="GJY5" t="s">
        <v>8334</v>
      </c>
      <c r="GJZ5" t="s">
        <v>8334</v>
      </c>
      <c r="GKA5" t="s">
        <v>8337</v>
      </c>
      <c r="GKB5" t="s">
        <v>8337</v>
      </c>
      <c r="GKC5" t="s">
        <v>8337</v>
      </c>
      <c r="GKD5" t="s">
        <v>8337</v>
      </c>
      <c r="GKE5" t="s">
        <v>8337</v>
      </c>
      <c r="GKF5" t="s">
        <v>8337</v>
      </c>
      <c r="GKG5" t="s">
        <v>8337</v>
      </c>
      <c r="GKH5" t="s">
        <v>8337</v>
      </c>
      <c r="GKJ5" t="s">
        <v>8337</v>
      </c>
      <c r="GKK5" t="s">
        <v>8337</v>
      </c>
      <c r="GKL5" t="s">
        <v>8337</v>
      </c>
      <c r="GKM5" t="s">
        <v>8337</v>
      </c>
      <c r="GKN5" t="s">
        <v>8337</v>
      </c>
      <c r="GKO5" t="s">
        <v>8337</v>
      </c>
      <c r="GKP5" t="s">
        <v>8337</v>
      </c>
      <c r="GKQ5" t="s">
        <v>8337</v>
      </c>
      <c r="GKR5" t="s">
        <v>8337</v>
      </c>
      <c r="GKS5" t="s">
        <v>8337</v>
      </c>
      <c r="GKT5" t="s">
        <v>8337</v>
      </c>
      <c r="GKU5" t="s">
        <v>8337</v>
      </c>
      <c r="GKV5" s="1" t="s">
        <v>8336</v>
      </c>
      <c r="GKW5" s="1" t="s">
        <v>8336</v>
      </c>
      <c r="GKX5" s="1" t="s">
        <v>8336</v>
      </c>
      <c r="GKY5" s="1" t="s">
        <v>8336</v>
      </c>
      <c r="GKZ5" s="1" t="s">
        <v>8336</v>
      </c>
      <c r="GLA5" s="1" t="s">
        <v>8336</v>
      </c>
      <c r="GLB5" s="1" t="s">
        <v>8336</v>
      </c>
      <c r="GLC5" s="1" t="s">
        <v>8336</v>
      </c>
      <c r="GLD5" s="1" t="s">
        <v>8336</v>
      </c>
      <c r="GLE5" s="1" t="s">
        <v>8336</v>
      </c>
      <c r="GLF5" s="1" t="s">
        <v>8336</v>
      </c>
      <c r="GLG5" s="1" t="s">
        <v>8336</v>
      </c>
      <c r="GLH5" s="1" t="s">
        <v>8336</v>
      </c>
      <c r="GLI5" s="1" t="s">
        <v>8336</v>
      </c>
      <c r="GLJ5" s="1" t="s">
        <v>8336</v>
      </c>
      <c r="GLK5" s="1" t="s">
        <v>8336</v>
      </c>
      <c r="GLL5" s="1" t="s">
        <v>8336</v>
      </c>
      <c r="GLM5" s="1" t="s">
        <v>8336</v>
      </c>
      <c r="GLN5" t="s">
        <v>8334</v>
      </c>
      <c r="GLO5" t="s">
        <v>8334</v>
      </c>
      <c r="GLP5" t="s">
        <v>8334</v>
      </c>
      <c r="GLQ5" t="s">
        <v>8334</v>
      </c>
      <c r="GLR5" t="s">
        <v>8334</v>
      </c>
      <c r="GLS5" t="s">
        <v>8334</v>
      </c>
      <c r="GLT5" t="s">
        <v>8334</v>
      </c>
      <c r="GLU5" t="s">
        <v>8334</v>
      </c>
      <c r="GLV5" t="s">
        <v>8334</v>
      </c>
      <c r="GLW5" t="s">
        <v>8334</v>
      </c>
      <c r="GLX5" t="s">
        <v>8334</v>
      </c>
      <c r="GLY5" t="s">
        <v>8334</v>
      </c>
      <c r="GLZ5" t="s">
        <v>8334</v>
      </c>
      <c r="GMA5" t="s">
        <v>8334</v>
      </c>
      <c r="GMB5" t="s">
        <v>8334</v>
      </c>
      <c r="GMC5" t="s">
        <v>8334</v>
      </c>
      <c r="GMD5" t="s">
        <v>8334</v>
      </c>
      <c r="GME5" t="s">
        <v>8334</v>
      </c>
      <c r="GMF5" t="s">
        <v>8334</v>
      </c>
      <c r="GMG5" t="s">
        <v>8334</v>
      </c>
      <c r="GMH5" t="s">
        <v>8334</v>
      </c>
      <c r="GMI5" s="11" t="s">
        <v>8338</v>
      </c>
      <c r="GMJ5" s="11" t="s">
        <v>8338</v>
      </c>
      <c r="GMK5" s="11" t="s">
        <v>8338</v>
      </c>
      <c r="GML5" s="46" t="s">
        <v>8339</v>
      </c>
      <c r="GMM5" s="46" t="s">
        <v>8339</v>
      </c>
      <c r="GMN5" s="46" t="s">
        <v>8339</v>
      </c>
      <c r="GMO5" s="46" t="s">
        <v>8339</v>
      </c>
      <c r="GMP5" s="46" t="s">
        <v>8339</v>
      </c>
      <c r="GMQ5" s="8"/>
      <c r="GOU5" s="8"/>
      <c r="GOW5" t="s">
        <v>4901</v>
      </c>
      <c r="GOX5" t="s">
        <v>4901</v>
      </c>
      <c r="GOY5" t="s">
        <v>4901</v>
      </c>
      <c r="GOZ5" t="s">
        <v>4901</v>
      </c>
      <c r="GPA5" t="s">
        <v>4901</v>
      </c>
      <c r="GPB5" t="s">
        <v>4901</v>
      </c>
      <c r="GPC5" t="s">
        <v>4901</v>
      </c>
      <c r="GPD5" t="s">
        <v>4901</v>
      </c>
      <c r="GPE5" t="s">
        <v>4901</v>
      </c>
      <c r="GPF5" t="s">
        <v>4901</v>
      </c>
      <c r="GPG5" t="s">
        <v>4901</v>
      </c>
      <c r="GPH5" t="s">
        <v>4901</v>
      </c>
      <c r="GPI5" t="s">
        <v>4901</v>
      </c>
      <c r="GPJ5" t="s">
        <v>4901</v>
      </c>
      <c r="GPK5" t="s">
        <v>4901</v>
      </c>
      <c r="GPL5" t="s">
        <v>4901</v>
      </c>
      <c r="GPM5" t="s">
        <v>4901</v>
      </c>
      <c r="GPN5" t="s">
        <v>4901</v>
      </c>
      <c r="GPO5" t="s">
        <v>4901</v>
      </c>
      <c r="GPP5" t="s">
        <v>4901</v>
      </c>
      <c r="GPQ5" t="s">
        <v>4901</v>
      </c>
      <c r="GPR5" t="s">
        <v>4901</v>
      </c>
      <c r="GPS5" t="s">
        <v>4901</v>
      </c>
      <c r="GPT5" t="s">
        <v>4901</v>
      </c>
      <c r="GPU5" t="s">
        <v>4901</v>
      </c>
      <c r="GPV5" t="s">
        <v>4901</v>
      </c>
      <c r="GPW5" t="s">
        <v>4901</v>
      </c>
      <c r="GPX5" t="s">
        <v>4901</v>
      </c>
      <c r="GPY5" t="s">
        <v>4901</v>
      </c>
      <c r="GPZ5" t="s">
        <v>4901</v>
      </c>
      <c r="GQA5" t="s">
        <v>4901</v>
      </c>
      <c r="GQB5" t="s">
        <v>4901</v>
      </c>
      <c r="GQC5" t="s">
        <v>4901</v>
      </c>
      <c r="GQD5" t="s">
        <v>4901</v>
      </c>
      <c r="GQE5" t="s">
        <v>4901</v>
      </c>
      <c r="GQF5" t="s">
        <v>4901</v>
      </c>
      <c r="GQG5" t="s">
        <v>4901</v>
      </c>
      <c r="GQH5" t="s">
        <v>4901</v>
      </c>
      <c r="GQI5" t="s">
        <v>4901</v>
      </c>
      <c r="GQJ5" t="s">
        <v>4901</v>
      </c>
      <c r="GQK5" t="s">
        <v>4901</v>
      </c>
      <c r="GQL5" t="s">
        <v>4901</v>
      </c>
      <c r="GQM5" t="s">
        <v>4901</v>
      </c>
      <c r="GQN5" t="s">
        <v>4901</v>
      </c>
      <c r="GQO5" t="s">
        <v>4901</v>
      </c>
      <c r="GQP5" t="s">
        <v>4901</v>
      </c>
      <c r="GQQ5" t="s">
        <v>4901</v>
      </c>
      <c r="GQR5" t="s">
        <v>4901</v>
      </c>
      <c r="GQS5" t="s">
        <v>4901</v>
      </c>
      <c r="GQT5" t="s">
        <v>4901</v>
      </c>
      <c r="GQU5" t="s">
        <v>4901</v>
      </c>
      <c r="GQV5" t="s">
        <v>4901</v>
      </c>
      <c r="GQW5" t="s">
        <v>4901</v>
      </c>
      <c r="GQX5" t="s">
        <v>4901</v>
      </c>
      <c r="GQY5" t="s">
        <v>4901</v>
      </c>
      <c r="GQZ5" t="s">
        <v>4901</v>
      </c>
      <c r="GRA5" t="s">
        <v>4901</v>
      </c>
      <c r="GRB5" t="s">
        <v>4901</v>
      </c>
      <c r="GRC5" t="s">
        <v>4901</v>
      </c>
      <c r="GRD5" t="s">
        <v>4901</v>
      </c>
      <c r="GRE5" t="s">
        <v>4901</v>
      </c>
      <c r="GRF5" t="s">
        <v>4901</v>
      </c>
      <c r="GRG5" t="s">
        <v>4901</v>
      </c>
      <c r="GRH5" t="s">
        <v>4901</v>
      </c>
      <c r="GRI5" t="s">
        <v>4901</v>
      </c>
      <c r="GRJ5" t="s">
        <v>4901</v>
      </c>
      <c r="GRK5" t="s">
        <v>4901</v>
      </c>
      <c r="GRL5" t="s">
        <v>4901</v>
      </c>
      <c r="GRM5" t="s">
        <v>4901</v>
      </c>
      <c r="GRN5" t="s">
        <v>4901</v>
      </c>
      <c r="GRO5" t="s">
        <v>4901</v>
      </c>
      <c r="GRP5" t="s">
        <v>4901</v>
      </c>
      <c r="GRQ5" t="s">
        <v>4901</v>
      </c>
      <c r="GRR5" t="s">
        <v>4901</v>
      </c>
      <c r="GRS5" t="s">
        <v>4901</v>
      </c>
      <c r="GRT5" t="s">
        <v>4901</v>
      </c>
      <c r="GRU5" t="s">
        <v>4901</v>
      </c>
      <c r="GRV5" t="s">
        <v>4901</v>
      </c>
      <c r="GRW5" t="s">
        <v>4901</v>
      </c>
      <c r="GRX5" t="s">
        <v>4901</v>
      </c>
      <c r="GRY5" t="s">
        <v>4901</v>
      </c>
      <c r="GRZ5" t="s">
        <v>4901</v>
      </c>
      <c r="GSA5" t="s">
        <v>4901</v>
      </c>
      <c r="GSB5" t="s">
        <v>4901</v>
      </c>
      <c r="GSC5" t="s">
        <v>4901</v>
      </c>
      <c r="GSD5" t="s">
        <v>4901</v>
      </c>
      <c r="GSE5" t="s">
        <v>4901</v>
      </c>
      <c r="GSF5" t="s">
        <v>4901</v>
      </c>
      <c r="GSG5" t="s">
        <v>4901</v>
      </c>
      <c r="GSH5" t="s">
        <v>4901</v>
      </c>
      <c r="GSI5" t="s">
        <v>4901</v>
      </c>
      <c r="GSJ5" t="s">
        <v>4901</v>
      </c>
      <c r="GSK5" t="s">
        <v>4901</v>
      </c>
      <c r="GSL5" t="s">
        <v>4901</v>
      </c>
      <c r="GSM5" t="s">
        <v>4901</v>
      </c>
      <c r="GSN5" t="s">
        <v>4901</v>
      </c>
      <c r="GSO5" t="s">
        <v>4901</v>
      </c>
      <c r="GSP5" t="s">
        <v>4901</v>
      </c>
      <c r="GSQ5" t="s">
        <v>4901</v>
      </c>
      <c r="GSR5" t="s">
        <v>4901</v>
      </c>
      <c r="GSS5" t="s">
        <v>4901</v>
      </c>
      <c r="GST5" t="s">
        <v>4901</v>
      </c>
      <c r="GSU5" t="s">
        <v>4901</v>
      </c>
      <c r="GSV5" t="s">
        <v>4901</v>
      </c>
      <c r="GSW5" t="s">
        <v>4901</v>
      </c>
      <c r="GSX5" t="s">
        <v>4901</v>
      </c>
      <c r="GSY5" t="s">
        <v>4901</v>
      </c>
      <c r="GSZ5" t="s">
        <v>4901</v>
      </c>
      <c r="GTA5" t="s">
        <v>4901</v>
      </c>
      <c r="GTB5" t="s">
        <v>4901</v>
      </c>
      <c r="GTC5" t="s">
        <v>4901</v>
      </c>
      <c r="GTD5" t="s">
        <v>4901</v>
      </c>
      <c r="GTE5" t="s">
        <v>4901</v>
      </c>
      <c r="GTF5" t="s">
        <v>4901</v>
      </c>
      <c r="GTG5" t="s">
        <v>4901</v>
      </c>
      <c r="GTH5" t="s">
        <v>4901</v>
      </c>
      <c r="GTI5" t="s">
        <v>4901</v>
      </c>
      <c r="GTJ5" t="s">
        <v>4901</v>
      </c>
      <c r="GTK5" t="s">
        <v>4901</v>
      </c>
      <c r="GTL5" t="s">
        <v>4901</v>
      </c>
      <c r="GTM5" t="s">
        <v>4901</v>
      </c>
      <c r="GTN5" t="s">
        <v>4901</v>
      </c>
      <c r="GTO5" t="s">
        <v>4901</v>
      </c>
      <c r="GTP5" t="s">
        <v>4901</v>
      </c>
      <c r="GTQ5" t="s">
        <v>4901</v>
      </c>
      <c r="GTR5" t="s">
        <v>4901</v>
      </c>
      <c r="GTS5" t="s">
        <v>4901</v>
      </c>
      <c r="GTT5" t="s">
        <v>4901</v>
      </c>
      <c r="GTU5" t="s">
        <v>4901</v>
      </c>
      <c r="GTV5" t="s">
        <v>4901</v>
      </c>
      <c r="GTW5" t="s">
        <v>4901</v>
      </c>
      <c r="GTX5" t="s">
        <v>4901</v>
      </c>
      <c r="GTY5" t="s">
        <v>4901</v>
      </c>
      <c r="GTZ5" t="s">
        <v>4901</v>
      </c>
      <c r="GUA5" t="s">
        <v>4901</v>
      </c>
      <c r="GUB5" t="s">
        <v>4901</v>
      </c>
      <c r="GUC5" t="s">
        <v>4901</v>
      </c>
      <c r="GUD5" t="s">
        <v>4901</v>
      </c>
      <c r="GUE5" t="s">
        <v>4901</v>
      </c>
      <c r="GUF5" t="s">
        <v>4901</v>
      </c>
      <c r="GUG5" t="s">
        <v>4901</v>
      </c>
      <c r="GUH5" t="s">
        <v>4901</v>
      </c>
      <c r="GUI5" t="s">
        <v>4901</v>
      </c>
      <c r="GUJ5" t="s">
        <v>4901</v>
      </c>
      <c r="GUK5" t="s">
        <v>4901</v>
      </c>
      <c r="GUL5" t="s">
        <v>4901</v>
      </c>
      <c r="GUM5" t="s">
        <v>4901</v>
      </c>
      <c r="GUN5" t="s">
        <v>4901</v>
      </c>
      <c r="GUO5" t="s">
        <v>4901</v>
      </c>
      <c r="GUP5" t="s">
        <v>4901</v>
      </c>
      <c r="GUQ5" t="s">
        <v>4901</v>
      </c>
      <c r="GUR5" t="s">
        <v>4901</v>
      </c>
      <c r="GUS5" t="s">
        <v>4901</v>
      </c>
      <c r="GUT5" t="s">
        <v>4901</v>
      </c>
      <c r="GUU5" t="s">
        <v>4901</v>
      </c>
      <c r="GUV5" t="s">
        <v>4901</v>
      </c>
      <c r="GUW5" t="s">
        <v>4901</v>
      </c>
      <c r="GUX5" t="s">
        <v>4901</v>
      </c>
      <c r="GUY5" t="s">
        <v>4901</v>
      </c>
      <c r="GUZ5" t="s">
        <v>4901</v>
      </c>
      <c r="GVA5" t="s">
        <v>4901</v>
      </c>
      <c r="GVB5" t="s">
        <v>4901</v>
      </c>
      <c r="GVC5" t="s">
        <v>4901</v>
      </c>
      <c r="GVD5" t="s">
        <v>4901</v>
      </c>
      <c r="GVE5" t="s">
        <v>4901</v>
      </c>
      <c r="GVF5" t="s">
        <v>4901</v>
      </c>
      <c r="GVG5" t="s">
        <v>4901</v>
      </c>
      <c r="GVH5" t="s">
        <v>4901</v>
      </c>
      <c r="GVI5" t="s">
        <v>4901</v>
      </c>
      <c r="GVJ5" t="s">
        <v>4901</v>
      </c>
      <c r="GVK5" s="8"/>
      <c r="GVM5" t="s">
        <v>5134</v>
      </c>
      <c r="GVN5" t="s">
        <v>5134</v>
      </c>
      <c r="GVO5" t="s">
        <v>5134</v>
      </c>
      <c r="GVP5" t="s">
        <v>5134</v>
      </c>
      <c r="GVQ5" t="s">
        <v>5134</v>
      </c>
      <c r="GVR5" t="s">
        <v>5134</v>
      </c>
      <c r="GVS5" t="s">
        <v>5134</v>
      </c>
      <c r="GVT5" t="s">
        <v>5134</v>
      </c>
      <c r="GVU5" t="s">
        <v>5134</v>
      </c>
      <c r="GVV5" t="s">
        <v>5134</v>
      </c>
      <c r="GVW5" t="s">
        <v>5134</v>
      </c>
      <c r="GVX5" t="s">
        <v>5134</v>
      </c>
      <c r="GVY5" t="s">
        <v>5134</v>
      </c>
      <c r="GVZ5" t="s">
        <v>5134</v>
      </c>
      <c r="GWA5" t="s">
        <v>5134</v>
      </c>
      <c r="GWB5" t="s">
        <v>5134</v>
      </c>
      <c r="GWC5" t="s">
        <v>5135</v>
      </c>
      <c r="GWD5" t="s">
        <v>5135</v>
      </c>
      <c r="GWE5" t="s">
        <v>5135</v>
      </c>
      <c r="GWF5" t="s">
        <v>5135</v>
      </c>
      <c r="GWG5" t="s">
        <v>5135</v>
      </c>
      <c r="GWH5" t="s">
        <v>5135</v>
      </c>
      <c r="GWI5" t="s">
        <v>5135</v>
      </c>
      <c r="GWJ5" t="s">
        <v>5135</v>
      </c>
      <c r="GWK5" t="s">
        <v>5135</v>
      </c>
      <c r="GWL5" t="s">
        <v>5135</v>
      </c>
      <c r="GWM5" t="s">
        <v>5135</v>
      </c>
      <c r="GWN5" t="s">
        <v>5135</v>
      </c>
      <c r="GWO5" t="s">
        <v>5135</v>
      </c>
      <c r="GWP5" t="s">
        <v>5135</v>
      </c>
      <c r="GWQ5" t="s">
        <v>5135</v>
      </c>
      <c r="GWR5" t="s">
        <v>5136</v>
      </c>
      <c r="GWS5" t="s">
        <v>5136</v>
      </c>
      <c r="GWT5" t="s">
        <v>5136</v>
      </c>
      <c r="GWU5" t="s">
        <v>5136</v>
      </c>
      <c r="GWV5" t="s">
        <v>5136</v>
      </c>
      <c r="GWW5" t="s">
        <v>5136</v>
      </c>
      <c r="GWX5" t="s">
        <v>5136</v>
      </c>
      <c r="GWY5" t="s">
        <v>5136</v>
      </c>
      <c r="GWZ5" t="s">
        <v>5136</v>
      </c>
      <c r="GXA5" t="s">
        <v>5136</v>
      </c>
      <c r="GXB5" t="s">
        <v>5136</v>
      </c>
      <c r="GXC5" t="s">
        <v>5136</v>
      </c>
      <c r="GXD5" t="s">
        <v>5136</v>
      </c>
      <c r="GXE5" t="s">
        <v>5136</v>
      </c>
      <c r="GXF5" t="s">
        <v>5136</v>
      </c>
      <c r="GXG5" t="s">
        <v>5136</v>
      </c>
      <c r="GXH5" t="s">
        <v>5137</v>
      </c>
      <c r="GXI5" t="s">
        <v>5137</v>
      </c>
      <c r="GXJ5" t="s">
        <v>5137</v>
      </c>
      <c r="GXK5" t="s">
        <v>5137</v>
      </c>
      <c r="GXL5" t="s">
        <v>5137</v>
      </c>
      <c r="GXM5" t="s">
        <v>5137</v>
      </c>
      <c r="GXN5" t="s">
        <v>5137</v>
      </c>
      <c r="GXO5" t="s">
        <v>5137</v>
      </c>
      <c r="GXP5" t="s">
        <v>5137</v>
      </c>
      <c r="GXQ5" t="s">
        <v>5137</v>
      </c>
      <c r="GXR5" t="s">
        <v>5137</v>
      </c>
      <c r="GXS5" t="s">
        <v>5137</v>
      </c>
      <c r="GXT5" t="s">
        <v>5137</v>
      </c>
      <c r="GXU5" t="s">
        <v>5137</v>
      </c>
      <c r="GXV5" t="s">
        <v>5137</v>
      </c>
      <c r="GXW5" t="s">
        <v>5137</v>
      </c>
      <c r="GXX5" t="s">
        <v>5138</v>
      </c>
      <c r="GXY5" t="s">
        <v>5138</v>
      </c>
      <c r="GXZ5" t="s">
        <v>5138</v>
      </c>
      <c r="GYA5" t="s">
        <v>5138</v>
      </c>
      <c r="GYB5" t="s">
        <v>5138</v>
      </c>
      <c r="GYC5" t="s">
        <v>5138</v>
      </c>
      <c r="GYD5" t="s">
        <v>5138</v>
      </c>
      <c r="GYE5" t="s">
        <v>5138</v>
      </c>
      <c r="GYF5" t="s">
        <v>5138</v>
      </c>
      <c r="GYG5" t="s">
        <v>5138</v>
      </c>
      <c r="GYH5" t="s">
        <v>5138</v>
      </c>
      <c r="GYI5" t="s">
        <v>5138</v>
      </c>
      <c r="GYJ5" t="s">
        <v>5138</v>
      </c>
      <c r="GYK5" t="s">
        <v>5138</v>
      </c>
      <c r="GYL5" t="s">
        <v>5138</v>
      </c>
      <c r="GYM5" t="s">
        <v>5138</v>
      </c>
      <c r="GYN5" t="s">
        <v>5139</v>
      </c>
      <c r="GYO5" t="s">
        <v>5139</v>
      </c>
      <c r="GYP5" t="s">
        <v>5139</v>
      </c>
      <c r="GYQ5" t="s">
        <v>5139</v>
      </c>
      <c r="GYR5" t="s">
        <v>5139</v>
      </c>
      <c r="GYS5" t="s">
        <v>5139</v>
      </c>
      <c r="GYT5" t="s">
        <v>5139</v>
      </c>
      <c r="GYU5" t="s">
        <v>5139</v>
      </c>
      <c r="GYV5" t="s">
        <v>5139</v>
      </c>
      <c r="GYW5" t="s">
        <v>5139</v>
      </c>
      <c r="GYX5" t="s">
        <v>5139</v>
      </c>
      <c r="GYY5" t="s">
        <v>5139</v>
      </c>
      <c r="GYZ5" t="s">
        <v>5139</v>
      </c>
      <c r="GZA5" t="s">
        <v>5139</v>
      </c>
      <c r="GZB5" t="s">
        <v>5139</v>
      </c>
      <c r="GZC5" t="s">
        <v>5139</v>
      </c>
      <c r="GZE5" t="s">
        <v>7666</v>
      </c>
      <c r="GZF5" t="s">
        <v>7666</v>
      </c>
      <c r="GZG5" t="s">
        <v>7666</v>
      </c>
      <c r="GZH5" t="s">
        <v>7666</v>
      </c>
      <c r="GZI5" t="s">
        <v>7666</v>
      </c>
      <c r="GZJ5" t="s">
        <v>7666</v>
      </c>
      <c r="GZK5" t="s">
        <v>7666</v>
      </c>
      <c r="GZL5" t="s">
        <v>7666</v>
      </c>
      <c r="GZM5" t="s">
        <v>7666</v>
      </c>
      <c r="GZN5" t="s">
        <v>7666</v>
      </c>
      <c r="GZO5" t="s">
        <v>7666</v>
      </c>
      <c r="GZP5" t="s">
        <v>7666</v>
      </c>
      <c r="GZQ5" t="s">
        <v>7666</v>
      </c>
      <c r="GZR5" t="s">
        <v>7666</v>
      </c>
      <c r="GZT5" t="s">
        <v>4902</v>
      </c>
      <c r="GZU5" t="s">
        <v>4902</v>
      </c>
      <c r="GZV5" t="s">
        <v>4903</v>
      </c>
      <c r="GZW5" t="s">
        <v>4904</v>
      </c>
      <c r="GZX5" t="s">
        <v>4905</v>
      </c>
      <c r="GZY5" t="s">
        <v>4906</v>
      </c>
      <c r="GZZ5" t="s">
        <v>4903</v>
      </c>
      <c r="HAA5" t="s">
        <v>4907</v>
      </c>
      <c r="HAC5" t="s">
        <v>7666</v>
      </c>
      <c r="HAD5" t="s">
        <v>7666</v>
      </c>
      <c r="HAE5" t="s">
        <v>7666</v>
      </c>
      <c r="HAF5" t="s">
        <v>7666</v>
      </c>
      <c r="HAG5" t="s">
        <v>7666</v>
      </c>
      <c r="HAH5" t="s">
        <v>7666</v>
      </c>
      <c r="HAI5" t="s">
        <v>7666</v>
      </c>
      <c r="HAJ5" t="s">
        <v>7666</v>
      </c>
      <c r="HAK5" t="s">
        <v>7666</v>
      </c>
      <c r="HAL5" t="s">
        <v>7666</v>
      </c>
      <c r="HAM5" t="s">
        <v>7666</v>
      </c>
      <c r="HAN5" t="s">
        <v>7666</v>
      </c>
      <c r="HAO5" t="s">
        <v>7666</v>
      </c>
      <c r="HAP5" t="s">
        <v>7666</v>
      </c>
      <c r="HAQ5" t="s">
        <v>7666</v>
      </c>
      <c r="HAR5" t="s">
        <v>7666</v>
      </c>
      <c r="HAS5" t="s">
        <v>7666</v>
      </c>
      <c r="HAT5" t="s">
        <v>7666</v>
      </c>
      <c r="HAU5" t="s">
        <v>7666</v>
      </c>
      <c r="HAW5" t="s">
        <v>5190</v>
      </c>
      <c r="HAX5" t="s">
        <v>5190</v>
      </c>
      <c r="HAY5" t="s">
        <v>5190</v>
      </c>
      <c r="HAZ5" t="s">
        <v>5190</v>
      </c>
      <c r="HBA5" t="s">
        <v>5190</v>
      </c>
      <c r="HBB5" t="s">
        <v>5190</v>
      </c>
      <c r="HBC5" t="s">
        <v>5190</v>
      </c>
      <c r="HBD5" t="s">
        <v>5190</v>
      </c>
      <c r="HBE5" s="8"/>
      <c r="HEI5" s="8"/>
      <c r="HFR5" s="8"/>
      <c r="HFZ5" s="8"/>
      <c r="HGB5" s="9" t="s">
        <v>1122</v>
      </c>
      <c r="HGC5" s="9" t="s">
        <v>1122</v>
      </c>
      <c r="HGD5" s="9" t="s">
        <v>1122</v>
      </c>
      <c r="HGE5" s="9" t="s">
        <v>1122</v>
      </c>
      <c r="HGF5" s="9" t="s">
        <v>1122</v>
      </c>
      <c r="HGG5" s="9" t="s">
        <v>1122</v>
      </c>
      <c r="HGH5" s="9" t="s">
        <v>1123</v>
      </c>
      <c r="HGI5" s="9" t="s">
        <v>1123</v>
      </c>
      <c r="HGJ5" s="9" t="s">
        <v>1124</v>
      </c>
      <c r="HGK5" s="9" t="s">
        <v>1124</v>
      </c>
      <c r="HGL5" s="9" t="s">
        <v>1124</v>
      </c>
      <c r="HGM5" s="9" t="s">
        <v>1124</v>
      </c>
      <c r="HGN5" s="9" t="s">
        <v>1124</v>
      </c>
      <c r="HGO5" s="9" t="s">
        <v>1125</v>
      </c>
      <c r="HGP5" s="9" t="s">
        <v>1125</v>
      </c>
      <c r="HGQ5" s="9" t="s">
        <v>1125</v>
      </c>
      <c r="HGR5" s="9" t="s">
        <v>1125</v>
      </c>
      <c r="HGS5" s="9" t="s">
        <v>1125</v>
      </c>
      <c r="HGT5" s="9" t="s">
        <v>1125</v>
      </c>
      <c r="HGU5" s="9" t="s">
        <v>1125</v>
      </c>
      <c r="HGV5" s="9" t="s">
        <v>1125</v>
      </c>
      <c r="HGW5" s="9" t="s">
        <v>1125</v>
      </c>
      <c r="HGX5" s="9" t="s">
        <v>1125</v>
      </c>
      <c r="HGY5" s="9" t="s">
        <v>1126</v>
      </c>
      <c r="HGZ5" s="9" t="s">
        <v>1127</v>
      </c>
      <c r="HHA5" s="9" t="s">
        <v>1127</v>
      </c>
      <c r="HHB5" s="9" t="s">
        <v>1127</v>
      </c>
      <c r="HHC5" s="9" t="s">
        <v>1127</v>
      </c>
      <c r="HHD5" s="9" t="s">
        <v>1127</v>
      </c>
      <c r="HHE5" s="9" t="s">
        <v>1127</v>
      </c>
      <c r="HHF5" s="9" t="s">
        <v>761</v>
      </c>
      <c r="HHG5" s="9" t="s">
        <v>761</v>
      </c>
      <c r="HHH5" s="9" t="s">
        <v>761</v>
      </c>
      <c r="HHI5" s="9" t="s">
        <v>761</v>
      </c>
      <c r="HHJ5" s="9" t="s">
        <v>761</v>
      </c>
      <c r="HHK5" s="9" t="s">
        <v>761</v>
      </c>
      <c r="HHL5" s="9" t="s">
        <v>761</v>
      </c>
      <c r="HHM5" s="9" t="s">
        <v>761</v>
      </c>
      <c r="HHN5" s="9" t="s">
        <v>1128</v>
      </c>
      <c r="HHO5" s="9" t="s">
        <v>1123</v>
      </c>
      <c r="HHP5" s="9" t="s">
        <v>1128</v>
      </c>
      <c r="HHR5" t="s">
        <v>1129</v>
      </c>
      <c r="HHS5" t="s">
        <v>1129</v>
      </c>
      <c r="HHT5" t="s">
        <v>1129</v>
      </c>
      <c r="HHU5" t="s">
        <v>1129</v>
      </c>
      <c r="HHV5" t="s">
        <v>1129</v>
      </c>
      <c r="HHW5" t="s">
        <v>1129</v>
      </c>
      <c r="HHX5" t="s">
        <v>1129</v>
      </c>
      <c r="HHY5" t="s">
        <v>1129</v>
      </c>
      <c r="HHZ5" t="s">
        <v>1129</v>
      </c>
      <c r="HIA5" t="s">
        <v>1129</v>
      </c>
      <c r="HIB5" t="s">
        <v>1129</v>
      </c>
      <c r="HIC5" t="s">
        <v>1129</v>
      </c>
      <c r="HID5" t="s">
        <v>1129</v>
      </c>
      <c r="HIE5" t="s">
        <v>1129</v>
      </c>
      <c r="HIF5" t="s">
        <v>1129</v>
      </c>
      <c r="HIG5" t="s">
        <v>1129</v>
      </c>
      <c r="HIH5" t="s">
        <v>1129</v>
      </c>
      <c r="HII5" t="s">
        <v>1129</v>
      </c>
      <c r="HIJ5" t="s">
        <v>1129</v>
      </c>
      <c r="HIK5" t="s">
        <v>1129</v>
      </c>
      <c r="HIL5" t="s">
        <v>1129</v>
      </c>
      <c r="HIM5" t="s">
        <v>1129</v>
      </c>
      <c r="HIN5" t="s">
        <v>1129</v>
      </c>
      <c r="HIO5" t="s">
        <v>1129</v>
      </c>
      <c r="HIP5" t="s">
        <v>1129</v>
      </c>
      <c r="HIQ5" t="s">
        <v>1129</v>
      </c>
      <c r="HIR5" t="s">
        <v>1129</v>
      </c>
      <c r="HIS5" t="s">
        <v>1129</v>
      </c>
      <c r="HIT5" t="s">
        <v>1129</v>
      </c>
      <c r="HIU5" t="s">
        <v>1129</v>
      </c>
      <c r="HIV5" t="s">
        <v>1129</v>
      </c>
      <c r="HIW5" t="s">
        <v>1129</v>
      </c>
      <c r="HIX5" t="s">
        <v>1129</v>
      </c>
      <c r="HIY5" t="s">
        <v>1129</v>
      </c>
      <c r="HIZ5" t="s">
        <v>1129</v>
      </c>
      <c r="HJA5" t="s">
        <v>1129</v>
      </c>
      <c r="HJB5" t="s">
        <v>1129</v>
      </c>
      <c r="HJC5" t="s">
        <v>1129</v>
      </c>
      <c r="HJD5" t="s">
        <v>1129</v>
      </c>
      <c r="HJE5" t="s">
        <v>1129</v>
      </c>
      <c r="HJF5" t="s">
        <v>1129</v>
      </c>
      <c r="HJG5" t="s">
        <v>1129</v>
      </c>
      <c r="HJH5" t="s">
        <v>1129</v>
      </c>
      <c r="HJI5" t="s">
        <v>1129</v>
      </c>
      <c r="HJJ5" t="s">
        <v>1129</v>
      </c>
      <c r="HJK5" t="s">
        <v>1129</v>
      </c>
      <c r="HJL5" t="s">
        <v>1129</v>
      </c>
      <c r="HJM5" t="s">
        <v>1129</v>
      </c>
      <c r="HMB5" s="8"/>
      <c r="HMD5" s="9" t="s">
        <v>5013</v>
      </c>
      <c r="HME5" s="9" t="s">
        <v>5013</v>
      </c>
      <c r="HMF5" s="9" t="s">
        <v>5013</v>
      </c>
      <c r="HMG5" s="9" t="s">
        <v>5013</v>
      </c>
      <c r="HMH5" s="9" t="s">
        <v>5013</v>
      </c>
      <c r="HMI5" s="9" t="s">
        <v>5013</v>
      </c>
      <c r="HMJ5" s="8"/>
      <c r="HML5" s="9" t="s">
        <v>7752</v>
      </c>
      <c r="HMM5" s="9" t="s">
        <v>7752</v>
      </c>
      <c r="HMN5" s="9" t="s">
        <v>7752</v>
      </c>
      <c r="HMO5" s="9" t="s">
        <v>7752</v>
      </c>
      <c r="HMP5" s="9" t="s">
        <v>7752</v>
      </c>
      <c r="HMQ5" s="9" t="s">
        <v>7752</v>
      </c>
      <c r="HMR5" s="9" t="s">
        <v>7752</v>
      </c>
      <c r="HMS5" s="9" t="s">
        <v>7752</v>
      </c>
      <c r="HMT5" s="9" t="s">
        <v>7752</v>
      </c>
      <c r="HMU5" s="9" t="s">
        <v>7752</v>
      </c>
      <c r="HMV5" s="9" t="s">
        <v>7752</v>
      </c>
      <c r="HMW5" s="9" t="s">
        <v>7752</v>
      </c>
      <c r="HMX5" s="9" t="s">
        <v>7752</v>
      </c>
      <c r="HMY5" s="9" t="s">
        <v>7752</v>
      </c>
      <c r="HMZ5" s="9" t="s">
        <v>7753</v>
      </c>
      <c r="HNA5" s="9" t="s">
        <v>7753</v>
      </c>
      <c r="HNB5" s="9" t="s">
        <v>7753</v>
      </c>
      <c r="HNC5" s="9" t="s">
        <v>7753</v>
      </c>
      <c r="HND5" s="9" t="s">
        <v>7753</v>
      </c>
      <c r="HNE5" s="9" t="s">
        <v>7753</v>
      </c>
      <c r="HNF5" s="9" t="s">
        <v>7753</v>
      </c>
      <c r="HNG5" s="9" t="s">
        <v>7753</v>
      </c>
      <c r="HNH5" s="9" t="s">
        <v>7753</v>
      </c>
      <c r="HNI5" s="9" t="s">
        <v>7753</v>
      </c>
      <c r="HNJ5" s="9" t="s">
        <v>7753</v>
      </c>
      <c r="HNK5" s="9" t="s">
        <v>7753</v>
      </c>
      <c r="HNL5" s="9" t="s">
        <v>7753</v>
      </c>
      <c r="HNM5" s="9" t="s">
        <v>7753</v>
      </c>
      <c r="HNN5" s="9" t="s">
        <v>7754</v>
      </c>
      <c r="HNO5" s="9" t="s">
        <v>7754</v>
      </c>
      <c r="HNP5" s="9" t="s">
        <v>7754</v>
      </c>
      <c r="HNQ5" s="9" t="s">
        <v>7754</v>
      </c>
      <c r="HNR5" s="9" t="s">
        <v>7754</v>
      </c>
      <c r="HNS5" s="9" t="s">
        <v>7754</v>
      </c>
      <c r="HNT5" s="9" t="s">
        <v>7754</v>
      </c>
      <c r="HNU5" s="9" t="s">
        <v>7754</v>
      </c>
      <c r="HNV5" s="9" t="s">
        <v>7754</v>
      </c>
      <c r="HNW5" s="9" t="s">
        <v>7754</v>
      </c>
      <c r="HNX5" s="9" t="s">
        <v>7754</v>
      </c>
      <c r="HNY5" s="9" t="s">
        <v>7754</v>
      </c>
      <c r="HNZ5" s="9" t="s">
        <v>7754</v>
      </c>
      <c r="HOA5" s="9" t="s">
        <v>7754</v>
      </c>
      <c r="HOB5" s="9" t="s">
        <v>7754</v>
      </c>
      <c r="HOC5" s="9" t="s">
        <v>7755</v>
      </c>
      <c r="HOD5" s="9" t="s">
        <v>7755</v>
      </c>
      <c r="HOE5" s="9" t="s">
        <v>7755</v>
      </c>
      <c r="HOF5" s="9" t="s">
        <v>7755</v>
      </c>
      <c r="HOG5" s="9" t="s">
        <v>7755</v>
      </c>
      <c r="HOH5" s="9" t="s">
        <v>7755</v>
      </c>
      <c r="HOI5" s="9" t="s">
        <v>7756</v>
      </c>
      <c r="HOJ5" s="9" t="s">
        <v>7756</v>
      </c>
      <c r="HOK5" s="9" t="s">
        <v>7756</v>
      </c>
      <c r="HOL5" s="9" t="s">
        <v>7756</v>
      </c>
      <c r="HOM5" s="9" t="s">
        <v>7756</v>
      </c>
      <c r="HON5" s="9" t="s">
        <v>7756</v>
      </c>
      <c r="HOO5" s="9" t="s">
        <v>7755</v>
      </c>
      <c r="HOP5" s="9" t="s">
        <v>7755</v>
      </c>
      <c r="HOQ5" s="9" t="s">
        <v>7755</v>
      </c>
      <c r="HOR5" s="9" t="s">
        <v>7755</v>
      </c>
      <c r="HOS5" s="9" t="s">
        <v>7755</v>
      </c>
      <c r="HOT5" s="9" t="s">
        <v>7755</v>
      </c>
      <c r="HOU5" s="9" t="s">
        <v>7756</v>
      </c>
      <c r="HOV5" s="9" t="s">
        <v>7756</v>
      </c>
      <c r="HOW5" s="9" t="s">
        <v>7756</v>
      </c>
      <c r="HOX5" s="9" t="s">
        <v>7756</v>
      </c>
      <c r="HOY5" s="9" t="s">
        <v>7756</v>
      </c>
      <c r="HOZ5" s="9" t="s">
        <v>7756</v>
      </c>
      <c r="HPA5" s="9" t="s">
        <v>7756</v>
      </c>
      <c r="HPB5" s="9" t="s">
        <v>7756</v>
      </c>
      <c r="HPC5" s="8"/>
      <c r="HPD5" s="8"/>
      <c r="HPF5" s="9" t="s">
        <v>513</v>
      </c>
      <c r="HPG5" s="9" t="s">
        <v>513</v>
      </c>
      <c r="HPH5" s="9" t="s">
        <v>513</v>
      </c>
      <c r="HPI5" s="9" t="s">
        <v>513</v>
      </c>
      <c r="HPJ5" s="9" t="s">
        <v>513</v>
      </c>
      <c r="HPK5" s="9" t="s">
        <v>513</v>
      </c>
      <c r="HPL5" s="9" t="s">
        <v>513</v>
      </c>
      <c r="HPM5" s="9" t="s">
        <v>513</v>
      </c>
      <c r="HPN5" s="9" t="s">
        <v>513</v>
      </c>
      <c r="HPO5" s="9" t="s">
        <v>513</v>
      </c>
      <c r="HPP5" s="9" t="s">
        <v>513</v>
      </c>
      <c r="HPQ5" s="9" t="s">
        <v>513</v>
      </c>
      <c r="HPR5" s="8"/>
      <c r="HPT5" s="12" t="s">
        <v>5132</v>
      </c>
      <c r="HPU5" s="12" t="s">
        <v>5132</v>
      </c>
      <c r="HPV5" s="12" t="s">
        <v>5132</v>
      </c>
      <c r="HPW5" s="12" t="s">
        <v>5132</v>
      </c>
      <c r="HPX5" s="12" t="s">
        <v>5132</v>
      </c>
      <c r="HPY5" s="12" t="s">
        <v>5132</v>
      </c>
      <c r="HPZ5" s="12" t="s">
        <v>5132</v>
      </c>
      <c r="HQA5" s="12" t="s">
        <v>5132</v>
      </c>
      <c r="HQB5" s="12" t="s">
        <v>5132</v>
      </c>
      <c r="HQC5" s="12" t="s">
        <v>5132</v>
      </c>
      <c r="HQD5" s="12" t="s">
        <v>5132</v>
      </c>
      <c r="HQE5" s="12" t="s">
        <v>5132</v>
      </c>
      <c r="HQF5" s="12" t="s">
        <v>5132</v>
      </c>
      <c r="HQG5" s="12" t="s">
        <v>5132</v>
      </c>
      <c r="HQH5" s="12" t="s">
        <v>5132</v>
      </c>
      <c r="HQI5" s="12" t="s">
        <v>5132</v>
      </c>
      <c r="HQJ5" s="12" t="s">
        <v>5132</v>
      </c>
      <c r="HQK5" s="12" t="s">
        <v>5132</v>
      </c>
      <c r="HQL5" s="12" t="s">
        <v>5132</v>
      </c>
      <c r="HQM5" s="12" t="s">
        <v>5132</v>
      </c>
      <c r="HQN5" s="12" t="s">
        <v>5132</v>
      </c>
      <c r="HQO5" s="12" t="s">
        <v>5132</v>
      </c>
      <c r="HQP5" s="12" t="s">
        <v>5132</v>
      </c>
      <c r="HQQ5" s="12" t="s">
        <v>5132</v>
      </c>
      <c r="HQR5" s="12" t="s">
        <v>5132</v>
      </c>
      <c r="HQS5" s="12" t="s">
        <v>5132</v>
      </c>
      <c r="HQT5" s="12" t="s">
        <v>5132</v>
      </c>
      <c r="HQU5" s="12" t="s">
        <v>5132</v>
      </c>
      <c r="HQV5" s="12" t="s">
        <v>5132</v>
      </c>
      <c r="HQW5" s="12" t="s">
        <v>5132</v>
      </c>
      <c r="HQX5" s="12" t="s">
        <v>5132</v>
      </c>
      <c r="HQY5" s="12" t="s">
        <v>5132</v>
      </c>
      <c r="HQZ5" s="8"/>
      <c r="HRB5" t="s">
        <v>7751</v>
      </c>
      <c r="HRC5" t="s">
        <v>7751</v>
      </c>
      <c r="HRD5" t="s">
        <v>7751</v>
      </c>
      <c r="HRE5" t="s">
        <v>7751</v>
      </c>
      <c r="HRF5" t="s">
        <v>7751</v>
      </c>
      <c r="HRG5" t="s">
        <v>7751</v>
      </c>
      <c r="HRH5" t="s">
        <v>7751</v>
      </c>
      <c r="HRI5" t="s">
        <v>7751</v>
      </c>
      <c r="HRJ5" t="s">
        <v>7751</v>
      </c>
      <c r="HRK5" t="s">
        <v>7751</v>
      </c>
      <c r="HRL5" t="s">
        <v>7751</v>
      </c>
      <c r="HRM5" t="s">
        <v>7751</v>
      </c>
      <c r="HRO5" t="s">
        <v>7669</v>
      </c>
      <c r="HRP5" t="s">
        <v>7669</v>
      </c>
      <c r="HRQ5" t="s">
        <v>7669</v>
      </c>
      <c r="HRR5" t="s">
        <v>7669</v>
      </c>
      <c r="HRS5" t="s">
        <v>7669</v>
      </c>
      <c r="HRT5" t="s">
        <v>7669</v>
      </c>
      <c r="HRU5" t="s">
        <v>7669</v>
      </c>
      <c r="HRV5" t="s">
        <v>7669</v>
      </c>
      <c r="HRW5" t="s">
        <v>7669</v>
      </c>
      <c r="HRX5" t="s">
        <v>7669</v>
      </c>
      <c r="HRY5" t="s">
        <v>7669</v>
      </c>
      <c r="HRZ5" t="s">
        <v>7669</v>
      </c>
      <c r="HSB5" s="9" t="s">
        <v>513</v>
      </c>
      <c r="HSC5" s="9" t="s">
        <v>513</v>
      </c>
      <c r="HSD5" s="9" t="s">
        <v>513</v>
      </c>
      <c r="HSE5" s="9" t="s">
        <v>513</v>
      </c>
      <c r="HSF5" s="9" t="s">
        <v>513</v>
      </c>
      <c r="HSG5" s="9" t="s">
        <v>513</v>
      </c>
      <c r="HSH5" s="9" t="s">
        <v>513</v>
      </c>
      <c r="HSI5" s="9" t="s">
        <v>513</v>
      </c>
      <c r="HSJ5" s="9" t="s">
        <v>513</v>
      </c>
      <c r="HSK5" s="9" t="s">
        <v>513</v>
      </c>
      <c r="HSL5" s="9" t="s">
        <v>513</v>
      </c>
      <c r="HSM5" s="9" t="s">
        <v>513</v>
      </c>
      <c r="HSN5" s="9" t="s">
        <v>513</v>
      </c>
      <c r="HSO5" s="9" t="s">
        <v>513</v>
      </c>
      <c r="HSP5" s="9" t="s">
        <v>513</v>
      </c>
      <c r="HSQ5" s="9" t="s">
        <v>513</v>
      </c>
      <c r="HXD5" s="8"/>
    </row>
    <row r="6" spans="1:6045" x14ac:dyDescent="0.25">
      <c r="A6" s="15" t="s">
        <v>4740</v>
      </c>
      <c r="AL6" s="1" t="s">
        <v>4737</v>
      </c>
      <c r="AM6" s="1"/>
      <c r="AN6" s="1"/>
      <c r="AO6" s="1"/>
      <c r="AP6" s="1"/>
      <c r="AQ6" s="1"/>
      <c r="AR6" s="1" t="s">
        <v>4738</v>
      </c>
      <c r="AS6" s="1"/>
      <c r="AT6" s="8"/>
      <c r="FX6" s="1" t="s">
        <v>7280</v>
      </c>
      <c r="FY6" s="1" t="s">
        <v>7281</v>
      </c>
      <c r="FZ6" s="8"/>
      <c r="GL6" s="1"/>
      <c r="GM6" t="s">
        <v>7553</v>
      </c>
      <c r="HD6" s="8"/>
      <c r="KH6" s="8"/>
      <c r="KJ6" t="s">
        <v>9660</v>
      </c>
      <c r="KK6" t="s">
        <v>9661</v>
      </c>
      <c r="KL6" t="s">
        <v>9662</v>
      </c>
      <c r="KX6" s="8"/>
      <c r="LV6" s="8"/>
      <c r="UT6" t="s">
        <v>4140</v>
      </c>
      <c r="UU6" t="s">
        <v>4140</v>
      </c>
      <c r="UV6" t="s">
        <v>4140</v>
      </c>
      <c r="UW6" t="s">
        <v>4140</v>
      </c>
      <c r="UX6" t="s">
        <v>4140</v>
      </c>
      <c r="UY6" t="s">
        <v>4140</v>
      </c>
      <c r="UZ6" t="s">
        <v>4140</v>
      </c>
      <c r="VA6" t="s">
        <v>4140</v>
      </c>
      <c r="VB6" t="s">
        <v>4140</v>
      </c>
      <c r="VC6" t="s">
        <v>4140</v>
      </c>
      <c r="VD6" t="s">
        <v>4140</v>
      </c>
      <c r="VE6" t="s">
        <v>4140</v>
      </c>
      <c r="VF6" t="s">
        <v>4140</v>
      </c>
      <c r="VG6" t="s">
        <v>4140</v>
      </c>
      <c r="VH6" t="s">
        <v>4140</v>
      </c>
      <c r="VI6" t="s">
        <v>4140</v>
      </c>
      <c r="VJ6" t="s">
        <v>4140</v>
      </c>
      <c r="VK6" t="s">
        <v>4140</v>
      </c>
      <c r="VL6" t="s">
        <v>4140</v>
      </c>
      <c r="VM6" t="s">
        <v>4140</v>
      </c>
      <c r="VN6" t="s">
        <v>4140</v>
      </c>
      <c r="VO6" t="s">
        <v>4140</v>
      </c>
      <c r="VP6" t="s">
        <v>4140</v>
      </c>
      <c r="VQ6" t="s">
        <v>4140</v>
      </c>
      <c r="VR6" t="s">
        <v>4140</v>
      </c>
      <c r="VS6" t="s">
        <v>4140</v>
      </c>
      <c r="VT6" t="s">
        <v>4140</v>
      </c>
      <c r="VU6" t="s">
        <v>4140</v>
      </c>
      <c r="VV6" t="s">
        <v>4140</v>
      </c>
      <c r="VW6" t="s">
        <v>4140</v>
      </c>
      <c r="VX6" t="s">
        <v>4140</v>
      </c>
      <c r="VY6" t="s">
        <v>4140</v>
      </c>
      <c r="VZ6" t="s">
        <v>4140</v>
      </c>
      <c r="WA6" t="s">
        <v>4140</v>
      </c>
      <c r="WB6" t="s">
        <v>4140</v>
      </c>
      <c r="WC6" t="s">
        <v>4140</v>
      </c>
      <c r="WD6" t="s">
        <v>4140</v>
      </c>
      <c r="WE6" t="s">
        <v>4140</v>
      </c>
      <c r="WF6" t="s">
        <v>4140</v>
      </c>
      <c r="WG6" t="s">
        <v>4140</v>
      </c>
      <c r="WH6" t="s">
        <v>4140</v>
      </c>
      <c r="WI6" t="s">
        <v>4140</v>
      </c>
      <c r="WJ6" t="s">
        <v>4140</v>
      </c>
      <c r="WK6" t="s">
        <v>4140</v>
      </c>
      <c r="WL6" t="s">
        <v>4140</v>
      </c>
      <c r="WM6" t="s">
        <v>4140</v>
      </c>
      <c r="WN6" t="s">
        <v>4140</v>
      </c>
      <c r="WO6" t="s">
        <v>4140</v>
      </c>
      <c r="WP6" t="s">
        <v>4140</v>
      </c>
      <c r="WQ6" t="s">
        <v>4140</v>
      </c>
      <c r="WR6" t="s">
        <v>4140</v>
      </c>
      <c r="WS6" t="s">
        <v>4140</v>
      </c>
      <c r="WT6" t="s">
        <v>4140</v>
      </c>
      <c r="WU6" t="s">
        <v>4140</v>
      </c>
      <c r="WV6" t="s">
        <v>4140</v>
      </c>
      <c r="WW6" t="s">
        <v>4140</v>
      </c>
      <c r="WX6" t="s">
        <v>4140</v>
      </c>
      <c r="WY6" t="s">
        <v>4140</v>
      </c>
      <c r="WZ6" t="s">
        <v>4140</v>
      </c>
      <c r="XA6" t="s">
        <v>4140</v>
      </c>
      <c r="XB6" t="s">
        <v>4140</v>
      </c>
      <c r="XC6" t="s">
        <v>4140</v>
      </c>
      <c r="XD6" t="s">
        <v>4140</v>
      </c>
      <c r="XE6" t="s">
        <v>4140</v>
      </c>
      <c r="XF6" t="s">
        <v>4140</v>
      </c>
      <c r="XG6" t="s">
        <v>4140</v>
      </c>
      <c r="XH6" t="s">
        <v>4140</v>
      </c>
      <c r="XI6" t="s">
        <v>4140</v>
      </c>
      <c r="XJ6" t="s">
        <v>4140</v>
      </c>
      <c r="XK6" t="s">
        <v>4140</v>
      </c>
      <c r="XL6" t="s">
        <v>4140</v>
      </c>
      <c r="XM6" t="s">
        <v>4140</v>
      </c>
      <c r="XN6" t="s">
        <v>4140</v>
      </c>
      <c r="XO6" t="s">
        <v>4140</v>
      </c>
      <c r="XP6" t="s">
        <v>4140</v>
      </c>
      <c r="XQ6" t="s">
        <v>4140</v>
      </c>
      <c r="XR6" t="s">
        <v>4140</v>
      </c>
      <c r="XS6" t="s">
        <v>4140</v>
      </c>
      <c r="XT6" t="s">
        <v>4140</v>
      </c>
      <c r="XU6" t="s">
        <v>4140</v>
      </c>
      <c r="XV6" t="s">
        <v>4140</v>
      </c>
      <c r="XW6" t="s">
        <v>4140</v>
      </c>
      <c r="XX6" t="s">
        <v>4140</v>
      </c>
      <c r="XY6" t="s">
        <v>4140</v>
      </c>
      <c r="XZ6" t="s">
        <v>4140</v>
      </c>
      <c r="YA6" t="s">
        <v>4140</v>
      </c>
      <c r="YB6" t="s">
        <v>4140</v>
      </c>
      <c r="YC6" t="s">
        <v>4140</v>
      </c>
      <c r="YD6" t="s">
        <v>4140</v>
      </c>
      <c r="YE6" t="s">
        <v>4140</v>
      </c>
      <c r="YF6" t="s">
        <v>4140</v>
      </c>
      <c r="YG6" t="s">
        <v>4140</v>
      </c>
      <c r="YH6" t="s">
        <v>4140</v>
      </c>
      <c r="YI6" t="s">
        <v>4140</v>
      </c>
      <c r="YJ6" t="s">
        <v>4140</v>
      </c>
      <c r="YK6" t="s">
        <v>4140</v>
      </c>
      <c r="YL6" t="s">
        <v>4140</v>
      </c>
      <c r="YM6" t="s">
        <v>4140</v>
      </c>
      <c r="YN6" t="s">
        <v>4140</v>
      </c>
      <c r="YO6" t="s">
        <v>4140</v>
      </c>
      <c r="YP6" t="s">
        <v>4140</v>
      </c>
      <c r="YQ6" t="s">
        <v>4140</v>
      </c>
      <c r="YR6" t="s">
        <v>4140</v>
      </c>
      <c r="YS6" t="s">
        <v>4140</v>
      </c>
      <c r="YT6" t="s">
        <v>4140</v>
      </c>
      <c r="YU6" t="s">
        <v>4140</v>
      </c>
      <c r="YV6" t="s">
        <v>4140</v>
      </c>
      <c r="YW6" t="s">
        <v>4140</v>
      </c>
      <c r="YX6" t="s">
        <v>4140</v>
      </c>
      <c r="YY6" t="s">
        <v>4140</v>
      </c>
      <c r="YZ6" t="s">
        <v>4140</v>
      </c>
      <c r="ZA6" t="s">
        <v>4140</v>
      </c>
      <c r="ZB6" t="s">
        <v>4140</v>
      </c>
      <c r="ZC6" t="s">
        <v>4140</v>
      </c>
      <c r="ZD6" t="s">
        <v>4140</v>
      </c>
      <c r="ZE6" t="s">
        <v>4140</v>
      </c>
      <c r="ZF6" t="s">
        <v>4140</v>
      </c>
      <c r="ZG6" t="s">
        <v>4140</v>
      </c>
      <c r="ZH6" t="s">
        <v>4140</v>
      </c>
      <c r="ZI6" t="s">
        <v>4140</v>
      </c>
      <c r="ZJ6" t="s">
        <v>4140</v>
      </c>
      <c r="ZK6" t="s">
        <v>4140</v>
      </c>
      <c r="ZL6" t="s">
        <v>4140</v>
      </c>
      <c r="ZM6" t="s">
        <v>4140</v>
      </c>
      <c r="ZN6" t="s">
        <v>4140</v>
      </c>
      <c r="ZO6" t="s">
        <v>4140</v>
      </c>
      <c r="ZP6" t="s">
        <v>4140</v>
      </c>
      <c r="ZQ6" t="s">
        <v>4140</v>
      </c>
      <c r="ZR6" t="s">
        <v>4140</v>
      </c>
      <c r="ZS6" t="s">
        <v>4140</v>
      </c>
      <c r="ZT6" t="s">
        <v>4140</v>
      </c>
      <c r="ZU6" t="s">
        <v>4140</v>
      </c>
      <c r="AHG6" t="s">
        <v>912</v>
      </c>
      <c r="AHH6" t="s">
        <v>913</v>
      </c>
      <c r="AHI6" t="s">
        <v>914</v>
      </c>
      <c r="AHJ6" t="s">
        <v>915</v>
      </c>
      <c r="AHK6" t="s">
        <v>916</v>
      </c>
      <c r="AHL6" t="s">
        <v>917</v>
      </c>
      <c r="AHN6" t="s">
        <v>882</v>
      </c>
      <c r="AHO6" t="s">
        <v>882</v>
      </c>
      <c r="AHP6" t="s">
        <v>882</v>
      </c>
      <c r="AHQ6" t="s">
        <v>882</v>
      </c>
      <c r="AHR6" t="s">
        <v>882</v>
      </c>
      <c r="AHS6" t="s">
        <v>882</v>
      </c>
      <c r="AHT6" t="s">
        <v>882</v>
      </c>
      <c r="AHU6" t="s">
        <v>882</v>
      </c>
      <c r="AHV6" t="s">
        <v>882</v>
      </c>
      <c r="AHW6" t="s">
        <v>882</v>
      </c>
      <c r="AHX6" t="s">
        <v>882</v>
      </c>
      <c r="AHY6" t="s">
        <v>882</v>
      </c>
      <c r="AHZ6" t="s">
        <v>882</v>
      </c>
      <c r="AIA6" t="s">
        <v>882</v>
      </c>
      <c r="AIB6" t="s">
        <v>882</v>
      </c>
      <c r="AIC6" t="s">
        <v>882</v>
      </c>
      <c r="AID6" t="s">
        <v>882</v>
      </c>
      <c r="AIE6" t="s">
        <v>882</v>
      </c>
      <c r="AIF6" t="s">
        <v>882</v>
      </c>
      <c r="AIG6" t="s">
        <v>882</v>
      </c>
      <c r="AIH6" t="s">
        <v>882</v>
      </c>
      <c r="AII6" t="s">
        <v>882</v>
      </c>
      <c r="AIJ6" t="s">
        <v>882</v>
      </c>
      <c r="AIK6" t="s">
        <v>882</v>
      </c>
      <c r="AIL6" t="s">
        <v>882</v>
      </c>
      <c r="AIM6" t="s">
        <v>882</v>
      </c>
      <c r="AIN6" t="s">
        <v>882</v>
      </c>
      <c r="AIO6" t="s">
        <v>882</v>
      </c>
      <c r="AIP6" t="s">
        <v>882</v>
      </c>
      <c r="AIQ6" t="s">
        <v>882</v>
      </c>
      <c r="AIR6" t="s">
        <v>882</v>
      </c>
      <c r="AIS6" t="s">
        <v>882</v>
      </c>
      <c r="AIT6" t="s">
        <v>882</v>
      </c>
      <c r="AIU6" t="s">
        <v>882</v>
      </c>
      <c r="AIV6" t="s">
        <v>882</v>
      </c>
      <c r="AIW6" t="s">
        <v>882</v>
      </c>
      <c r="AIX6" t="s">
        <v>882</v>
      </c>
      <c r="AIY6" t="s">
        <v>882</v>
      </c>
      <c r="AIZ6" t="s">
        <v>882</v>
      </c>
      <c r="AJA6" t="s">
        <v>882</v>
      </c>
      <c r="AJB6" t="s">
        <v>882</v>
      </c>
      <c r="AJC6" t="s">
        <v>882</v>
      </c>
      <c r="AJD6" t="s">
        <v>882</v>
      </c>
      <c r="AJE6" t="s">
        <v>882</v>
      </c>
      <c r="AJF6" t="s">
        <v>882</v>
      </c>
      <c r="AJG6" t="s">
        <v>882</v>
      </c>
      <c r="AJH6" t="s">
        <v>882</v>
      </c>
      <c r="AJI6" t="s">
        <v>882</v>
      </c>
      <c r="AKZ6" t="s">
        <v>918</v>
      </c>
      <c r="ALA6" t="s">
        <v>918</v>
      </c>
      <c r="ALB6" t="s">
        <v>918</v>
      </c>
      <c r="ALC6" t="s">
        <v>918</v>
      </c>
      <c r="ALD6" t="s">
        <v>919</v>
      </c>
      <c r="ALE6" t="s">
        <v>919</v>
      </c>
      <c r="ALF6" t="s">
        <v>919</v>
      </c>
      <c r="ALG6" t="s">
        <v>919</v>
      </c>
      <c r="ASO6" t="s">
        <v>897</v>
      </c>
      <c r="ASP6" t="s">
        <v>897</v>
      </c>
      <c r="ASQ6" t="s">
        <v>897</v>
      </c>
      <c r="ASR6" t="s">
        <v>897</v>
      </c>
      <c r="ASS6" t="s">
        <v>897</v>
      </c>
      <c r="AST6" t="s">
        <v>897</v>
      </c>
      <c r="ASU6" t="s">
        <v>897</v>
      </c>
      <c r="ASV6" t="s">
        <v>897</v>
      </c>
      <c r="ASW6" t="s">
        <v>897</v>
      </c>
      <c r="ASX6" t="s">
        <v>897</v>
      </c>
      <c r="ASY6" t="s">
        <v>897</v>
      </c>
      <c r="ASZ6" t="s">
        <v>897</v>
      </c>
      <c r="ATA6" t="s">
        <v>897</v>
      </c>
      <c r="ATB6" t="s">
        <v>897</v>
      </c>
      <c r="ATC6" t="s">
        <v>897</v>
      </c>
      <c r="ATD6" t="s">
        <v>897</v>
      </c>
      <c r="ATE6" t="s">
        <v>897</v>
      </c>
      <c r="ATF6" t="s">
        <v>897</v>
      </c>
      <c r="ATG6" t="s">
        <v>897</v>
      </c>
      <c r="ATH6" t="s">
        <v>897</v>
      </c>
      <c r="ATI6" t="s">
        <v>897</v>
      </c>
      <c r="ATJ6" t="s">
        <v>897</v>
      </c>
      <c r="ATL6" t="s">
        <v>898</v>
      </c>
      <c r="ATM6" t="s">
        <v>899</v>
      </c>
      <c r="ATN6" t="s">
        <v>900</v>
      </c>
      <c r="ATO6" t="s">
        <v>898</v>
      </c>
      <c r="ATP6" t="s">
        <v>899</v>
      </c>
      <c r="ATQ6" t="s">
        <v>900</v>
      </c>
      <c r="ATR6" t="s">
        <v>898</v>
      </c>
      <c r="ATS6" t="s">
        <v>899</v>
      </c>
      <c r="ATT6" t="s">
        <v>900</v>
      </c>
      <c r="ATU6" t="s">
        <v>898</v>
      </c>
      <c r="ATV6" t="s">
        <v>899</v>
      </c>
      <c r="ATW6" t="s">
        <v>900</v>
      </c>
      <c r="ATX6" t="s">
        <v>898</v>
      </c>
      <c r="ATY6" t="s">
        <v>899</v>
      </c>
      <c r="ATZ6" t="s">
        <v>900</v>
      </c>
      <c r="AUA6" t="s">
        <v>898</v>
      </c>
      <c r="AUB6" t="s">
        <v>899</v>
      </c>
      <c r="AUC6" t="s">
        <v>900</v>
      </c>
      <c r="AUD6" t="s">
        <v>898</v>
      </c>
      <c r="AUE6" t="s">
        <v>899</v>
      </c>
      <c r="AUF6" t="s">
        <v>900</v>
      </c>
      <c r="AUG6" t="s">
        <v>898</v>
      </c>
      <c r="AUH6" t="s">
        <v>899</v>
      </c>
      <c r="AUI6" t="s">
        <v>900</v>
      </c>
      <c r="AUJ6" t="s">
        <v>901</v>
      </c>
      <c r="AUK6" t="s">
        <v>902</v>
      </c>
      <c r="AUL6" t="s">
        <v>903</v>
      </c>
      <c r="AUM6" t="s">
        <v>901</v>
      </c>
      <c r="AUN6" t="s">
        <v>902</v>
      </c>
      <c r="AUO6" t="s">
        <v>903</v>
      </c>
      <c r="AUP6" t="s">
        <v>901</v>
      </c>
      <c r="AUQ6" t="s">
        <v>902</v>
      </c>
      <c r="AUR6" t="s">
        <v>903</v>
      </c>
      <c r="AUS6" t="s">
        <v>901</v>
      </c>
      <c r="AUT6" t="s">
        <v>902</v>
      </c>
      <c r="AUU6" t="s">
        <v>903</v>
      </c>
      <c r="AUV6" t="s">
        <v>901</v>
      </c>
      <c r="AUW6" t="s">
        <v>902</v>
      </c>
      <c r="AUX6" t="s">
        <v>903</v>
      </c>
      <c r="AUY6" t="s">
        <v>901</v>
      </c>
      <c r="AUZ6" t="s">
        <v>902</v>
      </c>
      <c r="AVA6" t="s">
        <v>903</v>
      </c>
      <c r="AVB6" t="s">
        <v>901</v>
      </c>
      <c r="AVC6" t="s">
        <v>902</v>
      </c>
      <c r="AVD6" t="s">
        <v>903</v>
      </c>
      <c r="AVE6" t="s">
        <v>901</v>
      </c>
      <c r="AVF6" t="s">
        <v>902</v>
      </c>
      <c r="AVG6" t="s">
        <v>903</v>
      </c>
      <c r="AVH6" t="s">
        <v>901</v>
      </c>
      <c r="AVI6" t="s">
        <v>902</v>
      </c>
      <c r="AVJ6" t="s">
        <v>903</v>
      </c>
      <c r="AVK6" t="s">
        <v>901</v>
      </c>
      <c r="AVL6" t="s">
        <v>902</v>
      </c>
      <c r="AVM6" t="s">
        <v>903</v>
      </c>
      <c r="AVN6" t="s">
        <v>904</v>
      </c>
      <c r="AVO6" t="s">
        <v>905</v>
      </c>
      <c r="AVP6" t="s">
        <v>906</v>
      </c>
      <c r="AVQ6" t="s">
        <v>904</v>
      </c>
      <c r="AVR6" t="s">
        <v>905</v>
      </c>
      <c r="AVS6" t="s">
        <v>906</v>
      </c>
      <c r="AVT6" t="s">
        <v>904</v>
      </c>
      <c r="AVU6" t="s">
        <v>905</v>
      </c>
      <c r="AVV6" t="s">
        <v>906</v>
      </c>
      <c r="AVW6" t="s">
        <v>904</v>
      </c>
      <c r="AVX6" t="s">
        <v>905</v>
      </c>
      <c r="AVY6" t="s">
        <v>906</v>
      </c>
      <c r="AVZ6" t="s">
        <v>904</v>
      </c>
      <c r="AWA6" t="s">
        <v>905</v>
      </c>
      <c r="AWB6" t="s">
        <v>906</v>
      </c>
      <c r="AWC6" t="s">
        <v>904</v>
      </c>
      <c r="AWD6" t="s">
        <v>905</v>
      </c>
      <c r="AWE6" t="s">
        <v>906</v>
      </c>
      <c r="AWF6" t="s">
        <v>904</v>
      </c>
      <c r="AWG6" t="s">
        <v>905</v>
      </c>
      <c r="AWH6" t="s">
        <v>906</v>
      </c>
      <c r="AWI6" t="s">
        <v>904</v>
      </c>
      <c r="AWJ6" t="s">
        <v>905</v>
      </c>
      <c r="AWK6" t="s">
        <v>906</v>
      </c>
      <c r="AWM6" t="s">
        <v>907</v>
      </c>
      <c r="AYD6" t="s">
        <v>908</v>
      </c>
      <c r="AYE6" t="s">
        <v>908</v>
      </c>
      <c r="AYF6" t="s">
        <v>908</v>
      </c>
      <c r="AYG6" t="s">
        <v>909</v>
      </c>
      <c r="AYH6" t="s">
        <v>909</v>
      </c>
      <c r="AYI6" t="s">
        <v>909</v>
      </c>
      <c r="AYJ6" t="s">
        <v>910</v>
      </c>
      <c r="AYK6" t="s">
        <v>910</v>
      </c>
      <c r="AYL6" t="s">
        <v>910</v>
      </c>
      <c r="AYM6" t="s">
        <v>908</v>
      </c>
      <c r="AYN6" t="s">
        <v>908</v>
      </c>
      <c r="AYO6" t="s">
        <v>908</v>
      </c>
      <c r="AYP6" t="s">
        <v>909</v>
      </c>
      <c r="AYQ6" t="s">
        <v>909</v>
      </c>
      <c r="AYR6" t="s">
        <v>909</v>
      </c>
      <c r="AYS6" t="s">
        <v>910</v>
      </c>
      <c r="AYT6" t="s">
        <v>910</v>
      </c>
      <c r="AYU6" t="s">
        <v>910</v>
      </c>
      <c r="AYV6" t="s">
        <v>908</v>
      </c>
      <c r="AYW6" t="s">
        <v>908</v>
      </c>
      <c r="AYX6" t="s">
        <v>909</v>
      </c>
      <c r="AYY6" t="s">
        <v>909</v>
      </c>
      <c r="AYZ6" t="s">
        <v>910</v>
      </c>
      <c r="AZA6" t="s">
        <v>910</v>
      </c>
      <c r="BQA6" t="s">
        <v>8340</v>
      </c>
      <c r="BQB6" t="s">
        <v>8340</v>
      </c>
      <c r="BQC6" t="s">
        <v>8341</v>
      </c>
      <c r="BQD6" t="s">
        <v>8341</v>
      </c>
      <c r="BQE6" t="s">
        <v>8341</v>
      </c>
      <c r="BQG6" t="s">
        <v>8342</v>
      </c>
      <c r="BQH6" t="s">
        <v>8342</v>
      </c>
      <c r="BQI6" t="s">
        <v>8342</v>
      </c>
      <c r="BQJ6" t="s">
        <v>8342</v>
      </c>
      <c r="BQK6" t="s">
        <v>8343</v>
      </c>
      <c r="BQL6" t="s">
        <v>8343</v>
      </c>
      <c r="BQM6" t="s">
        <v>8342</v>
      </c>
      <c r="BQN6" t="s">
        <v>8342</v>
      </c>
      <c r="BQO6" t="s">
        <v>8342</v>
      </c>
      <c r="BQP6" t="s">
        <v>8343</v>
      </c>
      <c r="BQQ6" t="s">
        <v>8343</v>
      </c>
      <c r="BQR6" t="s">
        <v>8343</v>
      </c>
      <c r="BQS6" t="s">
        <v>8342</v>
      </c>
      <c r="BQT6" t="s">
        <v>8342</v>
      </c>
      <c r="BQU6" t="s">
        <v>8342</v>
      </c>
      <c r="BQV6" t="s">
        <v>8343</v>
      </c>
      <c r="BQW6" t="s">
        <v>8343</v>
      </c>
      <c r="BQX6" t="s">
        <v>8343</v>
      </c>
      <c r="BQY6" t="s">
        <v>8342</v>
      </c>
      <c r="BQZ6" t="s">
        <v>8342</v>
      </c>
      <c r="BRA6" t="s">
        <v>8342</v>
      </c>
      <c r="BRB6" t="s">
        <v>8343</v>
      </c>
      <c r="BRC6" t="s">
        <v>8343</v>
      </c>
      <c r="BRD6" t="s">
        <v>8343</v>
      </c>
      <c r="CBJ6" s="8"/>
      <c r="CEE6" s="8"/>
      <c r="CFE6" s="8"/>
      <c r="CND6" t="s">
        <v>935</v>
      </c>
      <c r="CNE6" t="s">
        <v>935</v>
      </c>
      <c r="CNF6" t="s">
        <v>935</v>
      </c>
      <c r="CNG6" t="s">
        <v>935</v>
      </c>
      <c r="CNH6" t="s">
        <v>936</v>
      </c>
      <c r="CNI6" t="s">
        <v>936</v>
      </c>
      <c r="CNJ6" t="s">
        <v>936</v>
      </c>
      <c r="CNK6" t="s">
        <v>937</v>
      </c>
      <c r="CNL6" t="s">
        <v>937</v>
      </c>
      <c r="CNM6" t="s">
        <v>937</v>
      </c>
      <c r="CNN6" t="s">
        <v>937</v>
      </c>
      <c r="CNO6" t="s">
        <v>935</v>
      </c>
      <c r="CNP6" t="s">
        <v>935</v>
      </c>
      <c r="CNQ6" t="s">
        <v>935</v>
      </c>
      <c r="CNR6" t="s">
        <v>935</v>
      </c>
      <c r="CNS6" t="s">
        <v>936</v>
      </c>
      <c r="CNT6" t="s">
        <v>936</v>
      </c>
      <c r="CNU6" t="s">
        <v>936</v>
      </c>
      <c r="CNV6" t="s">
        <v>937</v>
      </c>
      <c r="CNW6" t="s">
        <v>937</v>
      </c>
      <c r="CNX6" t="s">
        <v>935</v>
      </c>
      <c r="CNY6" t="s">
        <v>935</v>
      </c>
      <c r="CNZ6" t="s">
        <v>935</v>
      </c>
      <c r="COA6" t="s">
        <v>935</v>
      </c>
      <c r="COB6" t="s">
        <v>936</v>
      </c>
      <c r="COC6" t="s">
        <v>936</v>
      </c>
      <c r="COD6" t="s">
        <v>937</v>
      </c>
      <c r="COE6" t="s">
        <v>937</v>
      </c>
      <c r="COF6" t="s">
        <v>937</v>
      </c>
      <c r="COG6" t="s">
        <v>935</v>
      </c>
      <c r="COH6" t="s">
        <v>935</v>
      </c>
      <c r="COI6" t="s">
        <v>935</v>
      </c>
      <c r="COJ6" t="s">
        <v>936</v>
      </c>
      <c r="COK6" t="s">
        <v>936</v>
      </c>
      <c r="COL6" t="s">
        <v>937</v>
      </c>
      <c r="COM6" t="s">
        <v>937</v>
      </c>
      <c r="CON6" t="s">
        <v>937</v>
      </c>
      <c r="CZP6" s="8"/>
      <c r="DHM6" s="8"/>
      <c r="DNJ6" s="8"/>
      <c r="DTD6" s="8"/>
      <c r="DYU6" s="8"/>
      <c r="ECH6" s="8"/>
      <c r="EJJ6" s="8"/>
      <c r="EMY6" s="8"/>
      <c r="EOL6" s="8"/>
      <c r="EQG6" s="8"/>
      <c r="ETU6" s="8"/>
      <c r="EWJ6" s="8"/>
      <c r="EYQ6" s="8"/>
      <c r="EZH6" s="8"/>
      <c r="FAE6" s="8"/>
      <c r="FAO6" s="8"/>
      <c r="FBT6" t="s">
        <v>5008</v>
      </c>
      <c r="FBU6" t="s">
        <v>5163</v>
      </c>
      <c r="FBV6" t="s">
        <v>5164</v>
      </c>
      <c r="FBW6" t="s">
        <v>5008</v>
      </c>
      <c r="FBX6" t="s">
        <v>5163</v>
      </c>
      <c r="FBY6" t="s">
        <v>5164</v>
      </c>
      <c r="FBZ6" t="s">
        <v>5008</v>
      </c>
      <c r="FCA6" t="s">
        <v>5163</v>
      </c>
      <c r="FCB6" t="s">
        <v>5164</v>
      </c>
      <c r="FCM6" s="8"/>
      <c r="FDW6" s="8"/>
      <c r="FEV6" s="8"/>
      <c r="FFQ6" s="8"/>
      <c r="FGB6" s="8"/>
      <c r="FIT6" s="8"/>
      <c r="FJD6" s="8"/>
      <c r="FMF6" s="8"/>
      <c r="FOB6" s="8"/>
      <c r="FPT6" s="8"/>
      <c r="FPV6" s="9" t="s">
        <v>5244</v>
      </c>
      <c r="FPW6" s="9" t="s">
        <v>5244</v>
      </c>
      <c r="FPX6" s="9" t="s">
        <v>5244</v>
      </c>
      <c r="FRD6" s="8"/>
      <c r="FTY6" s="8"/>
      <c r="FVQ6" s="8"/>
      <c r="FWI6" s="8"/>
      <c r="FWY6" s="8"/>
      <c r="GET6" s="8"/>
      <c r="GMQ6" s="8"/>
      <c r="GOU6" s="8"/>
      <c r="GVK6" s="8"/>
      <c r="HBE6" s="8"/>
      <c r="HEI6" s="8"/>
      <c r="HFR6" s="8"/>
      <c r="HFZ6" s="8"/>
      <c r="HKB6" t="s">
        <v>938</v>
      </c>
      <c r="HKC6" t="s">
        <v>938</v>
      </c>
      <c r="HKD6" t="s">
        <v>938</v>
      </c>
      <c r="HKE6" t="s">
        <v>939</v>
      </c>
      <c r="HKF6" t="s">
        <v>939</v>
      </c>
      <c r="HKG6" t="s">
        <v>939</v>
      </c>
      <c r="HKI6" t="s">
        <v>879</v>
      </c>
      <c r="HKJ6" t="s">
        <v>879</v>
      </c>
      <c r="HKK6" t="s">
        <v>879</v>
      </c>
      <c r="HKL6" t="s">
        <v>879</v>
      </c>
      <c r="HKM6" t="s">
        <v>879</v>
      </c>
      <c r="HKN6" t="s">
        <v>879</v>
      </c>
      <c r="HKO6" t="s">
        <v>879</v>
      </c>
      <c r="HKP6" t="s">
        <v>879</v>
      </c>
      <c r="HKQ6" t="s">
        <v>879</v>
      </c>
      <c r="HKR6" t="s">
        <v>879</v>
      </c>
      <c r="HKS6" t="s">
        <v>879</v>
      </c>
      <c r="HKT6" t="s">
        <v>879</v>
      </c>
      <c r="HKV6" t="s">
        <v>940</v>
      </c>
      <c r="HKW6" t="s">
        <v>941</v>
      </c>
      <c r="HKX6" t="s">
        <v>942</v>
      </c>
      <c r="HKY6" t="s">
        <v>943</v>
      </c>
      <c r="HKZ6" t="s">
        <v>944</v>
      </c>
      <c r="HLA6" t="s">
        <v>945</v>
      </c>
      <c r="HLB6" t="s">
        <v>946</v>
      </c>
      <c r="HLC6" t="s">
        <v>947</v>
      </c>
      <c r="HLD6" t="s">
        <v>948</v>
      </c>
      <c r="HLE6" t="s">
        <v>949</v>
      </c>
      <c r="HLF6" t="s">
        <v>950</v>
      </c>
      <c r="HLG6" t="s">
        <v>951</v>
      </c>
      <c r="HLH6" t="s">
        <v>952</v>
      </c>
      <c r="HLI6" t="s">
        <v>953</v>
      </c>
      <c r="HMB6" s="8"/>
      <c r="HMJ6" s="8"/>
      <c r="HPC6" s="8"/>
      <c r="HPD6" s="8"/>
      <c r="HPR6" s="8"/>
      <c r="HQZ6" s="8"/>
      <c r="HXD6" s="8"/>
    </row>
    <row r="7" spans="1:6045" x14ac:dyDescent="0.25">
      <c r="A7" s="35" t="s">
        <v>4741</v>
      </c>
      <c r="B7" s="34" t="s">
        <v>7784</v>
      </c>
      <c r="AT7" s="8"/>
      <c r="AW7" t="s">
        <v>7542</v>
      </c>
      <c r="AX7" t="s">
        <v>7542</v>
      </c>
      <c r="AY7" t="s">
        <v>7542</v>
      </c>
      <c r="AZ7" t="s">
        <v>7542</v>
      </c>
      <c r="BA7" t="s">
        <v>7542</v>
      </c>
      <c r="BB7" t="s">
        <v>7542</v>
      </c>
      <c r="BC7" t="s">
        <v>7543</v>
      </c>
      <c r="BD7" t="s">
        <v>7543</v>
      </c>
      <c r="BE7" t="s">
        <v>7543</v>
      </c>
      <c r="BF7" t="s">
        <v>7543</v>
      </c>
      <c r="BG7" t="s">
        <v>7543</v>
      </c>
      <c r="BH7" t="s">
        <v>7543</v>
      </c>
      <c r="BI7" t="s">
        <v>7541</v>
      </c>
      <c r="BJ7" t="s">
        <v>7541</v>
      </c>
      <c r="BK7" t="s">
        <v>7541</v>
      </c>
      <c r="BL7" t="s">
        <v>7541</v>
      </c>
      <c r="BM7" t="s">
        <v>7541</v>
      </c>
      <c r="BN7" t="s">
        <v>7541</v>
      </c>
      <c r="BO7" t="s">
        <v>7538</v>
      </c>
      <c r="BP7" t="s">
        <v>7538</v>
      </c>
      <c r="BQ7" t="s">
        <v>7538</v>
      </c>
      <c r="BR7" t="s">
        <v>7538</v>
      </c>
      <c r="BS7" t="s">
        <v>7538</v>
      </c>
      <c r="BT7" t="s">
        <v>7538</v>
      </c>
      <c r="BU7" t="s">
        <v>7538</v>
      </c>
      <c r="BV7" t="s">
        <v>7539</v>
      </c>
      <c r="BW7" t="s">
        <v>7539</v>
      </c>
      <c r="BX7" t="s">
        <v>7539</v>
      </c>
      <c r="BY7" t="s">
        <v>7539</v>
      </c>
      <c r="BZ7" t="s">
        <v>7540</v>
      </c>
      <c r="CA7" t="s">
        <v>7540</v>
      </c>
      <c r="CB7" t="s">
        <v>7540</v>
      </c>
      <c r="CC7" t="s">
        <v>7540</v>
      </c>
      <c r="CD7" t="s">
        <v>7540</v>
      </c>
      <c r="CE7" t="s">
        <v>7540</v>
      </c>
      <c r="CF7" t="s">
        <v>7540</v>
      </c>
      <c r="CH7" s="1" t="s">
        <v>9691</v>
      </c>
      <c r="CI7" s="1" t="s">
        <v>9691</v>
      </c>
      <c r="CJ7" s="1" t="s">
        <v>9691</v>
      </c>
      <c r="CK7" s="1" t="s">
        <v>9691</v>
      </c>
      <c r="CL7" s="1" t="s">
        <v>9691</v>
      </c>
      <c r="CM7" s="1" t="s">
        <v>9691</v>
      </c>
      <c r="CN7" s="1" t="s">
        <v>9691</v>
      </c>
      <c r="CO7" s="1" t="s">
        <v>9691</v>
      </c>
      <c r="CP7" s="1" t="s">
        <v>9691</v>
      </c>
      <c r="CQ7" s="1" t="s">
        <v>9691</v>
      </c>
      <c r="CR7" s="1" t="s">
        <v>9691</v>
      </c>
      <c r="CS7" s="1" t="s">
        <v>9691</v>
      </c>
      <c r="CT7" s="1" t="s">
        <v>9691</v>
      </c>
      <c r="CU7" s="1" t="s">
        <v>9691</v>
      </c>
      <c r="CV7" s="1" t="s">
        <v>9691</v>
      </c>
      <c r="CW7" s="1" t="s">
        <v>9691</v>
      </c>
      <c r="CX7" s="16" t="s">
        <v>9692</v>
      </c>
      <c r="CY7" s="16" t="s">
        <v>9692</v>
      </c>
      <c r="CZ7" s="16" t="s">
        <v>9692</v>
      </c>
      <c r="DA7" s="16" t="s">
        <v>9692</v>
      </c>
      <c r="DB7" s="16" t="s">
        <v>9693</v>
      </c>
      <c r="DC7" s="16" t="s">
        <v>9693</v>
      </c>
      <c r="DD7" s="16" t="s">
        <v>9693</v>
      </c>
      <c r="DE7" s="16" t="s">
        <v>9693</v>
      </c>
      <c r="DF7" s="16" t="s">
        <v>9694</v>
      </c>
      <c r="DG7" s="16" t="s">
        <v>9694</v>
      </c>
      <c r="DH7" s="16" t="s">
        <v>9694</v>
      </c>
      <c r="DI7" s="16" t="s">
        <v>9694</v>
      </c>
      <c r="DJ7" s="16" t="s">
        <v>9695</v>
      </c>
      <c r="DK7" s="16" t="s">
        <v>9695</v>
      </c>
      <c r="DL7" s="16" t="s">
        <v>9695</v>
      </c>
      <c r="DM7" s="16" t="s">
        <v>9695</v>
      </c>
      <c r="DN7" s="16" t="s">
        <v>9692</v>
      </c>
      <c r="DO7" s="16" t="s">
        <v>9692</v>
      </c>
      <c r="DP7" s="16" t="s">
        <v>9692</v>
      </c>
      <c r="DQ7" s="16" t="s">
        <v>9692</v>
      </c>
      <c r="DR7" s="16" t="s">
        <v>9693</v>
      </c>
      <c r="DS7" s="16" t="s">
        <v>9693</v>
      </c>
      <c r="DT7" s="16" t="s">
        <v>9693</v>
      </c>
      <c r="DU7" s="16" t="s">
        <v>9693</v>
      </c>
      <c r="DV7" s="16" t="s">
        <v>9694</v>
      </c>
      <c r="DW7" s="16" t="s">
        <v>9694</v>
      </c>
      <c r="DX7" s="16" t="s">
        <v>9694</v>
      </c>
      <c r="DY7" s="16" t="s">
        <v>9694</v>
      </c>
      <c r="DZ7" s="16" t="s">
        <v>9695</v>
      </c>
      <c r="EA7" s="16" t="s">
        <v>9695</v>
      </c>
      <c r="EB7" s="16" t="s">
        <v>9695</v>
      </c>
      <c r="EC7" s="16" t="s">
        <v>9695</v>
      </c>
      <c r="ED7" s="16" t="s">
        <v>9692</v>
      </c>
      <c r="EE7" s="16" t="s">
        <v>9692</v>
      </c>
      <c r="EF7" s="16" t="s">
        <v>9692</v>
      </c>
      <c r="EG7" s="16" t="s">
        <v>9692</v>
      </c>
      <c r="EH7" s="16" t="s">
        <v>9693</v>
      </c>
      <c r="EI7" s="16" t="s">
        <v>9693</v>
      </c>
      <c r="EJ7" s="16" t="s">
        <v>9693</v>
      </c>
      <c r="EK7" s="16" t="s">
        <v>9693</v>
      </c>
      <c r="EL7" s="16" t="s">
        <v>9694</v>
      </c>
      <c r="EM7" s="16" t="s">
        <v>9694</v>
      </c>
      <c r="EN7" s="16" t="s">
        <v>9694</v>
      </c>
      <c r="EO7" s="16" t="s">
        <v>9694</v>
      </c>
      <c r="EP7" s="16" t="s">
        <v>9695</v>
      </c>
      <c r="EQ7" s="16" t="s">
        <v>9695</v>
      </c>
      <c r="ER7" s="16" t="s">
        <v>9695</v>
      </c>
      <c r="ES7" s="16" t="s">
        <v>9695</v>
      </c>
      <c r="ET7" s="16" t="s">
        <v>9692</v>
      </c>
      <c r="EU7" s="16" t="s">
        <v>9692</v>
      </c>
      <c r="EV7" s="16" t="s">
        <v>9692</v>
      </c>
      <c r="EW7" s="16" t="s">
        <v>9692</v>
      </c>
      <c r="EX7" s="16" t="s">
        <v>9693</v>
      </c>
      <c r="EY7" s="16" t="s">
        <v>9693</v>
      </c>
      <c r="EZ7" s="16" t="s">
        <v>9693</v>
      </c>
      <c r="FA7" s="16" t="s">
        <v>9693</v>
      </c>
      <c r="FB7" s="16" t="s">
        <v>9694</v>
      </c>
      <c r="FC7" s="16" t="s">
        <v>9694</v>
      </c>
      <c r="FD7" s="16" t="s">
        <v>9694</v>
      </c>
      <c r="FE7" s="16" t="s">
        <v>9694</v>
      </c>
      <c r="FF7" s="16" t="s">
        <v>9695</v>
      </c>
      <c r="FG7" s="16" t="s">
        <v>9695</v>
      </c>
      <c r="FH7" s="16" t="s">
        <v>9695</v>
      </c>
      <c r="FI7" s="16" t="s">
        <v>9695</v>
      </c>
      <c r="FX7" t="s">
        <v>7282</v>
      </c>
      <c r="FZ7" s="8"/>
      <c r="HD7" s="8"/>
      <c r="KH7" s="8"/>
      <c r="KX7" s="8"/>
      <c r="KZ7" t="s">
        <v>7796</v>
      </c>
      <c r="LA7" t="s">
        <v>7797</v>
      </c>
      <c r="LB7" t="s">
        <v>7798</v>
      </c>
      <c r="LC7" t="s">
        <v>7799</v>
      </c>
      <c r="LD7" t="s">
        <v>7800</v>
      </c>
      <c r="LE7" t="s">
        <v>7801</v>
      </c>
      <c r="LF7" t="s">
        <v>7802</v>
      </c>
      <c r="LG7" t="s">
        <v>7803</v>
      </c>
      <c r="LH7" t="s">
        <v>7804</v>
      </c>
      <c r="LI7" t="s">
        <v>7805</v>
      </c>
      <c r="LJ7" t="s">
        <v>7806</v>
      </c>
      <c r="LK7" t="s">
        <v>7807</v>
      </c>
      <c r="LL7" t="s">
        <v>7808</v>
      </c>
      <c r="LM7" t="s">
        <v>7809</v>
      </c>
      <c r="LN7" t="s">
        <v>7810</v>
      </c>
      <c r="LO7" t="s">
        <v>7811</v>
      </c>
      <c r="LP7" t="s">
        <v>7812</v>
      </c>
      <c r="LQ7" t="s">
        <v>7813</v>
      </c>
      <c r="LR7" t="s">
        <v>7814</v>
      </c>
      <c r="LS7" t="s">
        <v>7815</v>
      </c>
      <c r="LT7" t="s">
        <v>7816</v>
      </c>
      <c r="LU7" t="s">
        <v>7817</v>
      </c>
      <c r="LV7" s="8"/>
      <c r="LX7" t="s">
        <v>266</v>
      </c>
      <c r="LY7" t="s">
        <v>267</v>
      </c>
      <c r="LZ7" t="s">
        <v>268</v>
      </c>
      <c r="MA7" t="s">
        <v>269</v>
      </c>
      <c r="MB7" t="s">
        <v>292</v>
      </c>
      <c r="MC7" t="s">
        <v>293</v>
      </c>
      <c r="MD7" t="s">
        <v>294</v>
      </c>
      <c r="ME7" t="s">
        <v>295</v>
      </c>
      <c r="MF7" t="s">
        <v>286</v>
      </c>
      <c r="MG7" t="s">
        <v>287</v>
      </c>
      <c r="MH7" t="s">
        <v>288</v>
      </c>
      <c r="MI7" t="s">
        <v>289</v>
      </c>
      <c r="MJ7" t="s">
        <v>344</v>
      </c>
      <c r="MK7" t="s">
        <v>345</v>
      </c>
      <c r="ML7" t="s">
        <v>276</v>
      </c>
      <c r="MM7" t="s">
        <v>277</v>
      </c>
      <c r="MN7" t="s">
        <v>274</v>
      </c>
      <c r="MO7" t="s">
        <v>275</v>
      </c>
      <c r="MP7" t="s">
        <v>290</v>
      </c>
      <c r="MQ7" t="s">
        <v>291</v>
      </c>
      <c r="MR7" t="s">
        <v>338</v>
      </c>
      <c r="MS7" t="s">
        <v>339</v>
      </c>
      <c r="MT7" t="s">
        <v>322</v>
      </c>
      <c r="MU7" t="s">
        <v>323</v>
      </c>
      <c r="MV7" t="s">
        <v>296</v>
      </c>
      <c r="MW7" t="s">
        <v>297</v>
      </c>
      <c r="MX7" t="s">
        <v>308</v>
      </c>
      <c r="MY7" t="s">
        <v>309</v>
      </c>
      <c r="MZ7" t="s">
        <v>332</v>
      </c>
      <c r="NA7" t="s">
        <v>333</v>
      </c>
      <c r="NB7" t="s">
        <v>304</v>
      </c>
      <c r="NC7" t="s">
        <v>305</v>
      </c>
      <c r="ND7" t="s">
        <v>326</v>
      </c>
      <c r="NE7" t="s">
        <v>327</v>
      </c>
      <c r="NF7" t="s">
        <v>270</v>
      </c>
      <c r="NG7" t="s">
        <v>271</v>
      </c>
      <c r="NH7" t="s">
        <v>310</v>
      </c>
      <c r="NI7" t="s">
        <v>311</v>
      </c>
      <c r="NJ7" t="s">
        <v>306</v>
      </c>
      <c r="NK7" t="s">
        <v>307</v>
      </c>
      <c r="NL7" t="s">
        <v>314</v>
      </c>
      <c r="NM7" t="s">
        <v>315</v>
      </c>
      <c r="NN7" t="s">
        <v>342</v>
      </c>
      <c r="NO7" t="s">
        <v>343</v>
      </c>
      <c r="NP7" t="s">
        <v>298</v>
      </c>
      <c r="NQ7" t="s">
        <v>299</v>
      </c>
      <c r="NR7" t="s">
        <v>278</v>
      </c>
      <c r="NS7" t="s">
        <v>279</v>
      </c>
      <c r="NT7" t="s">
        <v>280</v>
      </c>
      <c r="NU7" t="s">
        <v>281</v>
      </c>
      <c r="NV7" t="s">
        <v>316</v>
      </c>
      <c r="NW7" t="s">
        <v>317</v>
      </c>
      <c r="NX7" t="s">
        <v>328</v>
      </c>
      <c r="NY7" t="s">
        <v>329</v>
      </c>
      <c r="NZ7" t="s">
        <v>282</v>
      </c>
      <c r="OA7" t="s">
        <v>283</v>
      </c>
      <c r="OB7" t="s">
        <v>340</v>
      </c>
      <c r="OC7" t="s">
        <v>341</v>
      </c>
      <c r="OD7" t="s">
        <v>272</v>
      </c>
      <c r="OE7" t="s">
        <v>273</v>
      </c>
      <c r="OF7" t="s">
        <v>346</v>
      </c>
      <c r="OG7" t="s">
        <v>347</v>
      </c>
      <c r="OH7" t="s">
        <v>348</v>
      </c>
      <c r="OI7" t="s">
        <v>349</v>
      </c>
      <c r="OJ7" t="s">
        <v>320</v>
      </c>
      <c r="OK7" t="s">
        <v>321</v>
      </c>
      <c r="OL7" t="s">
        <v>318</v>
      </c>
      <c r="OM7" t="s">
        <v>319</v>
      </c>
      <c r="ON7" t="s">
        <v>336</v>
      </c>
      <c r="OO7" t="s">
        <v>337</v>
      </c>
      <c r="OP7" t="s">
        <v>330</v>
      </c>
      <c r="OQ7" t="s">
        <v>331</v>
      </c>
      <c r="OR7" t="s">
        <v>312</v>
      </c>
      <c r="OS7" t="s">
        <v>313</v>
      </c>
      <c r="OT7" t="s">
        <v>300</v>
      </c>
      <c r="OU7" t="s">
        <v>301</v>
      </c>
      <c r="OV7" t="s">
        <v>302</v>
      </c>
      <c r="OW7" t="s">
        <v>303</v>
      </c>
      <c r="OX7" t="s">
        <v>284</v>
      </c>
      <c r="OY7" t="s">
        <v>285</v>
      </c>
      <c r="OZ7" t="s">
        <v>334</v>
      </c>
      <c r="PA7" t="s">
        <v>335</v>
      </c>
      <c r="PB7" t="s">
        <v>324</v>
      </c>
      <c r="PC7" t="s">
        <v>325</v>
      </c>
      <c r="PD7" t="s">
        <v>350</v>
      </c>
      <c r="PE7" t="s">
        <v>351</v>
      </c>
      <c r="PF7" t="s">
        <v>352</v>
      </c>
      <c r="PG7" t="s">
        <v>353</v>
      </c>
      <c r="PH7" t="s">
        <v>354</v>
      </c>
      <c r="PI7" t="s">
        <v>355</v>
      </c>
      <c r="PJ7" t="s">
        <v>356</v>
      </c>
      <c r="PK7" t="s">
        <v>357</v>
      </c>
      <c r="PL7" t="s">
        <v>358</v>
      </c>
      <c r="PM7" t="s">
        <v>359</v>
      </c>
      <c r="PN7" t="s">
        <v>360</v>
      </c>
      <c r="PO7" t="s">
        <v>361</v>
      </c>
      <c r="PP7" t="s">
        <v>362</v>
      </c>
      <c r="PQ7" t="s">
        <v>363</v>
      </c>
      <c r="PR7" t="s">
        <v>364</v>
      </c>
      <c r="PS7" t="s">
        <v>365</v>
      </c>
      <c r="PT7" t="s">
        <v>366</v>
      </c>
      <c r="PU7" t="s">
        <v>367</v>
      </c>
      <c r="RW7" t="s">
        <v>7637</v>
      </c>
      <c r="RX7" t="s">
        <v>7637</v>
      </c>
      <c r="RY7" t="s">
        <v>7637</v>
      </c>
      <c r="RZ7" t="s">
        <v>7637</v>
      </c>
      <c r="SA7" t="s">
        <v>7637</v>
      </c>
      <c r="SB7" t="s">
        <v>7637</v>
      </c>
      <c r="SC7" t="s">
        <v>7637</v>
      </c>
      <c r="SD7" t="s">
        <v>7637</v>
      </c>
      <c r="SE7" t="s">
        <v>7637</v>
      </c>
      <c r="SF7" t="s">
        <v>7637</v>
      </c>
      <c r="SG7" t="s">
        <v>7637</v>
      </c>
      <c r="SH7" t="s">
        <v>7637</v>
      </c>
      <c r="SI7" t="s">
        <v>7637</v>
      </c>
      <c r="SJ7" t="s">
        <v>7637</v>
      </c>
      <c r="SK7" t="s">
        <v>7637</v>
      </c>
      <c r="SL7" t="s">
        <v>7637</v>
      </c>
      <c r="SM7" t="s">
        <v>7637</v>
      </c>
      <c r="AAP7" t="s">
        <v>237</v>
      </c>
      <c r="AAQ7" t="s">
        <v>237</v>
      </c>
      <c r="AAR7" t="s">
        <v>237</v>
      </c>
      <c r="AAS7" t="s">
        <v>237</v>
      </c>
      <c r="AAT7" t="s">
        <v>237</v>
      </c>
      <c r="AAU7" t="s">
        <v>237</v>
      </c>
      <c r="AAV7" t="s">
        <v>237</v>
      </c>
      <c r="AAW7" t="s">
        <v>237</v>
      </c>
      <c r="AAX7" t="s">
        <v>237</v>
      </c>
      <c r="AAY7" t="s">
        <v>237</v>
      </c>
      <c r="AAZ7" t="s">
        <v>237</v>
      </c>
      <c r="ABA7" t="s">
        <v>237</v>
      </c>
      <c r="ABB7" t="s">
        <v>237</v>
      </c>
      <c r="ABC7" t="s">
        <v>237</v>
      </c>
      <c r="ABD7" t="s">
        <v>237</v>
      </c>
      <c r="ABE7" t="s">
        <v>237</v>
      </c>
      <c r="ACO7" t="s">
        <v>978</v>
      </c>
      <c r="ACP7" t="s">
        <v>979</v>
      </c>
      <c r="ACQ7" t="s">
        <v>980</v>
      </c>
      <c r="ACR7" t="s">
        <v>981</v>
      </c>
      <c r="ACS7" t="s">
        <v>982</v>
      </c>
      <c r="ACT7" t="s">
        <v>983</v>
      </c>
      <c r="ACU7" t="s">
        <v>984</v>
      </c>
      <c r="ACV7" t="s">
        <v>985</v>
      </c>
      <c r="ACW7" t="s">
        <v>986</v>
      </c>
      <c r="ACX7" t="s">
        <v>987</v>
      </c>
      <c r="ACY7" t="s">
        <v>988</v>
      </c>
      <c r="ACZ7" t="s">
        <v>989</v>
      </c>
      <c r="ADA7" t="s">
        <v>990</v>
      </c>
      <c r="ADB7" t="s">
        <v>991</v>
      </c>
      <c r="ADC7" t="s">
        <v>992</v>
      </c>
      <c r="ADD7" t="s">
        <v>993</v>
      </c>
      <c r="ADE7" t="s">
        <v>994</v>
      </c>
      <c r="ADF7" t="s">
        <v>995</v>
      </c>
      <c r="ADG7" t="s">
        <v>996</v>
      </c>
      <c r="ADH7" t="s">
        <v>997</v>
      </c>
      <c r="AHN7" t="s">
        <v>998</v>
      </c>
      <c r="AHO7" t="s">
        <v>998</v>
      </c>
      <c r="AHP7" t="s">
        <v>998</v>
      </c>
      <c r="AHQ7" t="s">
        <v>998</v>
      </c>
      <c r="AHR7" t="s">
        <v>999</v>
      </c>
      <c r="AHS7" t="s">
        <v>999</v>
      </c>
      <c r="AHT7" t="s">
        <v>999</v>
      </c>
      <c r="AHU7" t="s">
        <v>999</v>
      </c>
      <c r="AHV7" t="s">
        <v>1000</v>
      </c>
      <c r="AHW7" t="s">
        <v>1000</v>
      </c>
      <c r="AHX7" t="s">
        <v>1000</v>
      </c>
      <c r="AHY7" t="s">
        <v>1000</v>
      </c>
      <c r="AHZ7" t="s">
        <v>1001</v>
      </c>
      <c r="AIA7" t="s">
        <v>1001</v>
      </c>
      <c r="AIB7" t="s">
        <v>1001</v>
      </c>
      <c r="AIC7" t="s">
        <v>1001</v>
      </c>
      <c r="AID7" t="s">
        <v>1002</v>
      </c>
      <c r="AIE7" t="s">
        <v>1002</v>
      </c>
      <c r="AIF7" t="s">
        <v>1002</v>
      </c>
      <c r="AIG7" t="s">
        <v>1002</v>
      </c>
      <c r="AIH7" t="s">
        <v>1003</v>
      </c>
      <c r="AII7" t="s">
        <v>1003</v>
      </c>
      <c r="AIJ7" t="s">
        <v>1003</v>
      </c>
      <c r="AIK7" t="s">
        <v>1003</v>
      </c>
      <c r="AIL7" t="s">
        <v>1004</v>
      </c>
      <c r="AIM7" t="s">
        <v>1004</v>
      </c>
      <c r="AIN7" t="s">
        <v>1004</v>
      </c>
      <c r="AIO7" t="s">
        <v>1004</v>
      </c>
      <c r="AIP7" t="s">
        <v>1005</v>
      </c>
      <c r="AIQ7" t="s">
        <v>1005</v>
      </c>
      <c r="AIR7" t="s">
        <v>1005</v>
      </c>
      <c r="AIS7" t="s">
        <v>1005</v>
      </c>
      <c r="AIT7" t="s">
        <v>1006</v>
      </c>
      <c r="AIU7" t="s">
        <v>1006</v>
      </c>
      <c r="AIV7" t="s">
        <v>1006</v>
      </c>
      <c r="AIW7" t="s">
        <v>1006</v>
      </c>
      <c r="AIX7" t="s">
        <v>1007</v>
      </c>
      <c r="AIY7" t="s">
        <v>1007</v>
      </c>
      <c r="AIZ7" t="s">
        <v>1007</v>
      </c>
      <c r="AJA7" t="s">
        <v>1007</v>
      </c>
      <c r="AJB7" t="s">
        <v>1008</v>
      </c>
      <c r="AJC7" t="s">
        <v>1008</v>
      </c>
      <c r="AJD7" t="s">
        <v>1008</v>
      </c>
      <c r="AJE7" t="s">
        <v>1008</v>
      </c>
      <c r="AJF7" t="s">
        <v>1009</v>
      </c>
      <c r="AJG7" t="s">
        <v>1009</v>
      </c>
      <c r="AJH7" t="s">
        <v>1009</v>
      </c>
      <c r="AJI7" t="s">
        <v>1009</v>
      </c>
      <c r="AQF7" t="s">
        <v>1268</v>
      </c>
      <c r="AQG7" t="s">
        <v>1268</v>
      </c>
      <c r="AQH7" t="s">
        <v>1268</v>
      </c>
      <c r="AQI7" t="s">
        <v>1269</v>
      </c>
      <c r="AQJ7" t="s">
        <v>1269</v>
      </c>
      <c r="AQK7" t="s">
        <v>1269</v>
      </c>
      <c r="AQL7" t="s">
        <v>1270</v>
      </c>
      <c r="AQM7" t="s">
        <v>1270</v>
      </c>
      <c r="AQN7" t="s">
        <v>1270</v>
      </c>
      <c r="AQP7" t="s">
        <v>755</v>
      </c>
      <c r="AQQ7" t="s">
        <v>755</v>
      </c>
      <c r="AQR7" t="s">
        <v>755</v>
      </c>
      <c r="AQS7" t="s">
        <v>755</v>
      </c>
      <c r="AQT7" t="s">
        <v>755</v>
      </c>
      <c r="AQU7" t="s">
        <v>755</v>
      </c>
      <c r="AQV7" t="s">
        <v>756</v>
      </c>
      <c r="AQW7" t="s">
        <v>757</v>
      </c>
      <c r="AQX7" t="s">
        <v>758</v>
      </c>
      <c r="AQY7" t="s">
        <v>758</v>
      </c>
      <c r="AQZ7" t="s">
        <v>759</v>
      </c>
      <c r="ARA7" t="s">
        <v>759</v>
      </c>
      <c r="ASA7" t="s">
        <v>369</v>
      </c>
      <c r="ASB7" t="s">
        <v>370</v>
      </c>
      <c r="ASC7" t="s">
        <v>371</v>
      </c>
      <c r="ASD7" t="s">
        <v>372</v>
      </c>
      <c r="ASJ7" t="s">
        <v>145</v>
      </c>
      <c r="ASO7" t="s">
        <v>1013</v>
      </c>
      <c r="ASP7" t="s">
        <v>1014</v>
      </c>
      <c r="ASQ7" t="s">
        <v>1015</v>
      </c>
      <c r="ASR7" t="s">
        <v>1016</v>
      </c>
      <c r="ASS7" t="s">
        <v>1017</v>
      </c>
      <c r="AST7" t="s">
        <v>1018</v>
      </c>
      <c r="ASU7" t="s">
        <v>1019</v>
      </c>
      <c r="ASV7" t="s">
        <v>1020</v>
      </c>
      <c r="ASW7" t="s">
        <v>1021</v>
      </c>
      <c r="ASX7" t="s">
        <v>1022</v>
      </c>
      <c r="ASY7" t="s">
        <v>1023</v>
      </c>
      <c r="ASZ7" t="s">
        <v>1024</v>
      </c>
      <c r="ATA7" t="s">
        <v>1025</v>
      </c>
      <c r="ATB7" t="s">
        <v>1026</v>
      </c>
      <c r="ATC7" t="s">
        <v>1027</v>
      </c>
      <c r="ATD7" t="s">
        <v>1028</v>
      </c>
      <c r="ATE7" t="s">
        <v>1029</v>
      </c>
      <c r="ATF7" t="s">
        <v>1030</v>
      </c>
      <c r="ATG7" t="s">
        <v>1031</v>
      </c>
      <c r="ATH7" t="s">
        <v>1032</v>
      </c>
      <c r="ATI7" t="s">
        <v>1033</v>
      </c>
      <c r="ATJ7" t="s">
        <v>1034</v>
      </c>
      <c r="AZP7" t="s">
        <v>911</v>
      </c>
      <c r="AZQ7" t="s">
        <v>911</v>
      </c>
      <c r="AZR7" t="s">
        <v>911</v>
      </c>
      <c r="AZS7" t="s">
        <v>911</v>
      </c>
      <c r="AZT7" t="s">
        <v>910</v>
      </c>
      <c r="AZU7" t="s">
        <v>910</v>
      </c>
      <c r="AZV7" t="s">
        <v>910</v>
      </c>
      <c r="AZW7" t="s">
        <v>910</v>
      </c>
      <c r="AZX7" t="s">
        <v>911</v>
      </c>
      <c r="AZY7" t="s">
        <v>911</v>
      </c>
      <c r="AZZ7" t="s">
        <v>911</v>
      </c>
      <c r="BAA7" t="s">
        <v>910</v>
      </c>
      <c r="BAB7" t="s">
        <v>910</v>
      </c>
      <c r="BAC7" t="s">
        <v>910</v>
      </c>
      <c r="BAD7" t="s">
        <v>911</v>
      </c>
      <c r="BAE7" t="s">
        <v>911</v>
      </c>
      <c r="BAF7" t="s">
        <v>911</v>
      </c>
      <c r="BAG7" t="s">
        <v>910</v>
      </c>
      <c r="BAH7" t="s">
        <v>910</v>
      </c>
      <c r="BAI7" t="s">
        <v>910</v>
      </c>
      <c r="BAJ7" t="s">
        <v>910</v>
      </c>
      <c r="BCC7" t="s">
        <v>1035</v>
      </c>
      <c r="BCD7" t="s">
        <v>1035</v>
      </c>
      <c r="BCE7" t="s">
        <v>1035</v>
      </c>
      <c r="BCF7" t="s">
        <v>1036</v>
      </c>
      <c r="BCG7" t="s">
        <v>1036</v>
      </c>
      <c r="BCH7" t="s">
        <v>1036</v>
      </c>
      <c r="BCI7" t="s">
        <v>1037</v>
      </c>
      <c r="BCJ7" t="s">
        <v>1037</v>
      </c>
      <c r="BCK7" t="s">
        <v>1037</v>
      </c>
      <c r="BCM7" t="s">
        <v>764</v>
      </c>
      <c r="BCN7" t="s">
        <v>765</v>
      </c>
      <c r="BCO7" t="s">
        <v>766</v>
      </c>
      <c r="BCP7" t="s">
        <v>767</v>
      </c>
      <c r="BCQ7" t="s">
        <v>768</v>
      </c>
      <c r="BCR7" t="s">
        <v>769</v>
      </c>
      <c r="BCS7" t="s">
        <v>770</v>
      </c>
      <c r="BCT7" t="s">
        <v>771</v>
      </c>
      <c r="BCU7" t="s">
        <v>772</v>
      </c>
      <c r="BCV7" t="s">
        <v>773</v>
      </c>
      <c r="BCW7" t="s">
        <v>774</v>
      </c>
      <c r="BCX7" t="s">
        <v>775</v>
      </c>
      <c r="BCY7" t="s">
        <v>776</v>
      </c>
      <c r="BCZ7" t="s">
        <v>777</v>
      </c>
      <c r="BDA7" t="s">
        <v>778</v>
      </c>
      <c r="BDB7" t="s">
        <v>779</v>
      </c>
      <c r="BDD7" t="s">
        <v>1038</v>
      </c>
      <c r="BDE7" t="s">
        <v>1038</v>
      </c>
      <c r="BDF7" t="s">
        <v>1038</v>
      </c>
      <c r="BDG7" t="s">
        <v>1038</v>
      </c>
      <c r="BDH7" t="s">
        <v>1038</v>
      </c>
      <c r="BDI7" t="s">
        <v>1038</v>
      </c>
      <c r="BDJ7" t="s">
        <v>1039</v>
      </c>
      <c r="BDK7" t="s">
        <v>1039</v>
      </c>
      <c r="BDL7" t="s">
        <v>1039</v>
      </c>
      <c r="BDM7" t="s">
        <v>1039</v>
      </c>
      <c r="BDN7" t="s">
        <v>1039</v>
      </c>
      <c r="BDO7" t="s">
        <v>1039</v>
      </c>
      <c r="BDQ7" t="s">
        <v>7635</v>
      </c>
      <c r="BDR7" t="s">
        <v>7635</v>
      </c>
      <c r="BDS7" t="s">
        <v>7635</v>
      </c>
      <c r="BDT7" t="s">
        <v>7635</v>
      </c>
      <c r="BDU7" t="s">
        <v>7635</v>
      </c>
      <c r="BDV7" t="s">
        <v>7635</v>
      </c>
      <c r="BDW7" t="s">
        <v>7635</v>
      </c>
      <c r="BDX7" t="s">
        <v>7635</v>
      </c>
      <c r="BDY7" t="s">
        <v>7635</v>
      </c>
      <c r="BDZ7" t="s">
        <v>7635</v>
      </c>
      <c r="BEA7" t="s">
        <v>7635</v>
      </c>
      <c r="BEB7" t="s">
        <v>7635</v>
      </c>
      <c r="BEC7" t="s">
        <v>7635</v>
      </c>
      <c r="BED7" t="s">
        <v>7635</v>
      </c>
      <c r="BEE7" t="s">
        <v>7635</v>
      </c>
      <c r="BEF7" t="s">
        <v>7635</v>
      </c>
      <c r="BEG7" t="s">
        <v>7635</v>
      </c>
      <c r="BEH7" t="s">
        <v>7635</v>
      </c>
      <c r="BEI7" t="s">
        <v>7635</v>
      </c>
      <c r="BEJ7" t="s">
        <v>7635</v>
      </c>
      <c r="BEK7" t="s">
        <v>7635</v>
      </c>
      <c r="BEL7" t="s">
        <v>7635</v>
      </c>
      <c r="BEM7" t="s">
        <v>7635</v>
      </c>
      <c r="BEN7" t="s">
        <v>7635</v>
      </c>
      <c r="BEO7" t="s">
        <v>7635</v>
      </c>
      <c r="BEP7" t="s">
        <v>7635</v>
      </c>
      <c r="BEQ7" t="s">
        <v>7635</v>
      </c>
      <c r="BER7" t="s">
        <v>7635</v>
      </c>
      <c r="BES7" t="s">
        <v>7635</v>
      </c>
      <c r="BET7" t="s">
        <v>7635</v>
      </c>
      <c r="BEU7" t="s">
        <v>7636</v>
      </c>
      <c r="BEV7" t="s">
        <v>7636</v>
      </c>
      <c r="BEW7" t="s">
        <v>7636</v>
      </c>
      <c r="BEX7" t="s">
        <v>7636</v>
      </c>
      <c r="BEY7" t="s">
        <v>7636</v>
      </c>
      <c r="BEZ7" t="s">
        <v>7636</v>
      </c>
      <c r="BFA7" t="s">
        <v>7636</v>
      </c>
      <c r="BFB7" t="s">
        <v>7636</v>
      </c>
      <c r="BFC7" t="s">
        <v>7636</v>
      </c>
      <c r="BFD7" t="s">
        <v>7636</v>
      </c>
      <c r="BFE7" t="s">
        <v>7636</v>
      </c>
      <c r="BFF7" t="s">
        <v>7636</v>
      </c>
      <c r="BFG7" t="s">
        <v>7636</v>
      </c>
      <c r="BFH7" t="s">
        <v>7636</v>
      </c>
      <c r="BFI7" t="s">
        <v>7636</v>
      </c>
      <c r="BFJ7" t="s">
        <v>7636</v>
      </c>
      <c r="BFK7" t="s">
        <v>7636</v>
      </c>
      <c r="BFL7" t="s">
        <v>7636</v>
      </c>
      <c r="BFM7" t="s">
        <v>7636</v>
      </c>
      <c r="BFN7" t="s">
        <v>7636</v>
      </c>
      <c r="BFO7" t="s">
        <v>7636</v>
      </c>
      <c r="BFP7" t="s">
        <v>7636</v>
      </c>
      <c r="BFQ7" t="s">
        <v>7636</v>
      </c>
      <c r="BFR7" t="s">
        <v>7636</v>
      </c>
      <c r="BFS7" t="s">
        <v>7636</v>
      </c>
      <c r="BFT7" t="s">
        <v>7636</v>
      </c>
      <c r="BFU7" t="s">
        <v>7636</v>
      </c>
      <c r="BFV7" t="s">
        <v>7636</v>
      </c>
      <c r="BFW7" t="s">
        <v>7635</v>
      </c>
      <c r="BFX7" t="s">
        <v>7635</v>
      </c>
      <c r="BFY7" t="s">
        <v>7635</v>
      </c>
      <c r="BFZ7" t="s">
        <v>7635</v>
      </c>
      <c r="BGA7" t="s">
        <v>7635</v>
      </c>
      <c r="BGB7" t="s">
        <v>7635</v>
      </c>
      <c r="BGC7" t="s">
        <v>7635</v>
      </c>
      <c r="BGD7" t="s">
        <v>7635</v>
      </c>
      <c r="BGE7" t="s">
        <v>7635</v>
      </c>
      <c r="BGF7" t="s">
        <v>7635</v>
      </c>
      <c r="BGH7" t="s">
        <v>169</v>
      </c>
      <c r="BGS7" t="s">
        <v>1040</v>
      </c>
      <c r="BGT7" t="s">
        <v>1040</v>
      </c>
      <c r="BGU7" t="s">
        <v>1040</v>
      </c>
      <c r="BGV7" t="s">
        <v>1041</v>
      </c>
      <c r="BGW7" t="s">
        <v>1041</v>
      </c>
      <c r="BGX7" t="s">
        <v>1041</v>
      </c>
      <c r="BGY7" t="s">
        <v>1040</v>
      </c>
      <c r="BGZ7" t="s">
        <v>1040</v>
      </c>
      <c r="BHA7" t="s">
        <v>1040</v>
      </c>
      <c r="BHB7" t="s">
        <v>1041</v>
      </c>
      <c r="BHC7" t="s">
        <v>1041</v>
      </c>
      <c r="BHD7" t="s">
        <v>1041</v>
      </c>
      <c r="BHE7" t="s">
        <v>1040</v>
      </c>
      <c r="BHF7" t="s">
        <v>1040</v>
      </c>
      <c r="BHG7" t="s">
        <v>1040</v>
      </c>
      <c r="BHH7" t="s">
        <v>1041</v>
      </c>
      <c r="BHI7" t="s">
        <v>1041</v>
      </c>
      <c r="BHJ7" t="s">
        <v>1041</v>
      </c>
      <c r="BHK7" t="s">
        <v>1040</v>
      </c>
      <c r="BHL7" t="s">
        <v>1040</v>
      </c>
      <c r="BHM7" t="s">
        <v>1040</v>
      </c>
      <c r="BHN7" t="s">
        <v>1041</v>
      </c>
      <c r="BHO7" t="s">
        <v>1041</v>
      </c>
      <c r="BHP7" t="s">
        <v>1041</v>
      </c>
      <c r="BHR7" t="s">
        <v>781</v>
      </c>
      <c r="BHS7" t="s">
        <v>782</v>
      </c>
      <c r="BHT7" t="s">
        <v>781</v>
      </c>
      <c r="BHU7" t="s">
        <v>782</v>
      </c>
      <c r="BHV7" t="s">
        <v>781</v>
      </c>
      <c r="BHW7" t="s">
        <v>782</v>
      </c>
      <c r="BHY7" t="s">
        <v>958</v>
      </c>
      <c r="BHZ7" t="s">
        <v>958</v>
      </c>
      <c r="BIA7" t="s">
        <v>958</v>
      </c>
      <c r="BIB7" t="s">
        <v>959</v>
      </c>
      <c r="BIC7" t="s">
        <v>959</v>
      </c>
      <c r="BID7" t="s">
        <v>959</v>
      </c>
      <c r="BIE7" t="s">
        <v>960</v>
      </c>
      <c r="BIF7" t="s">
        <v>960</v>
      </c>
      <c r="BIG7" t="s">
        <v>961</v>
      </c>
      <c r="BIH7" t="s">
        <v>961</v>
      </c>
      <c r="BII7" t="s">
        <v>962</v>
      </c>
      <c r="BIJ7" t="s">
        <v>962</v>
      </c>
      <c r="BIK7" t="s">
        <v>962</v>
      </c>
      <c r="BIL7" t="s">
        <v>785</v>
      </c>
      <c r="BJI7" s="28" t="s">
        <v>8138</v>
      </c>
      <c r="BJJ7" s="28" t="s">
        <v>8138</v>
      </c>
      <c r="BJK7" s="28" t="s">
        <v>8139</v>
      </c>
      <c r="BJL7" s="28" t="s">
        <v>8140</v>
      </c>
      <c r="BJM7" s="28" t="s">
        <v>8140</v>
      </c>
      <c r="BJN7" s="28" t="s">
        <v>8141</v>
      </c>
      <c r="BLF7" t="s">
        <v>7881</v>
      </c>
      <c r="BLG7" t="s">
        <v>7882</v>
      </c>
      <c r="BLH7" t="s">
        <v>7883</v>
      </c>
      <c r="BLI7" t="s">
        <v>7884</v>
      </c>
      <c r="BLJ7" t="s">
        <v>7885</v>
      </c>
      <c r="BLK7" t="s">
        <v>7886</v>
      </c>
      <c r="BMJ7" t="s">
        <v>7887</v>
      </c>
      <c r="BMK7" t="s">
        <v>7888</v>
      </c>
      <c r="BML7" t="s">
        <v>7889</v>
      </c>
      <c r="BMM7" t="s">
        <v>7890</v>
      </c>
      <c r="BMN7" t="s">
        <v>7891</v>
      </c>
      <c r="BMO7" t="s">
        <v>7892</v>
      </c>
      <c r="BMP7" t="s">
        <v>7893</v>
      </c>
      <c r="BMQ7" t="s">
        <v>7894</v>
      </c>
      <c r="BMR7" t="s">
        <v>7895</v>
      </c>
      <c r="BMS7" t="s">
        <v>7896</v>
      </c>
      <c r="BMT7" t="s">
        <v>7897</v>
      </c>
      <c r="BMU7" t="s">
        <v>7898</v>
      </c>
      <c r="BMV7" t="s">
        <v>7899</v>
      </c>
      <c r="BMW7" t="s">
        <v>7900</v>
      </c>
      <c r="BMX7" t="s">
        <v>7901</v>
      </c>
      <c r="BMY7" t="s">
        <v>7902</v>
      </c>
      <c r="BMZ7" t="s">
        <v>7903</v>
      </c>
      <c r="BNA7" t="s">
        <v>7904</v>
      </c>
      <c r="BNB7" t="s">
        <v>7905</v>
      </c>
      <c r="BNC7" t="s">
        <v>7906</v>
      </c>
      <c r="BND7" t="s">
        <v>7907</v>
      </c>
      <c r="BNF7" t="s">
        <v>7908</v>
      </c>
      <c r="BNG7" t="s">
        <v>7909</v>
      </c>
      <c r="BNI7" t="s">
        <v>7910</v>
      </c>
      <c r="BNJ7" t="s">
        <v>7910</v>
      </c>
      <c r="BNK7" t="s">
        <v>7910</v>
      </c>
      <c r="BNL7" t="s">
        <v>7911</v>
      </c>
      <c r="BNM7" t="s">
        <v>7911</v>
      </c>
      <c r="BNN7" t="s">
        <v>7911</v>
      </c>
      <c r="BNO7" t="s">
        <v>7912</v>
      </c>
      <c r="BNP7" t="s">
        <v>7912</v>
      </c>
      <c r="BNQ7" t="s">
        <v>7912</v>
      </c>
      <c r="BNR7" t="s">
        <v>7913</v>
      </c>
      <c r="BNS7" t="s">
        <v>7913</v>
      </c>
      <c r="BNT7" t="s">
        <v>7914</v>
      </c>
      <c r="BNU7" t="s">
        <v>7914</v>
      </c>
      <c r="BNV7" t="s">
        <v>7915</v>
      </c>
      <c r="BNX7" t="s">
        <v>7916</v>
      </c>
      <c r="BNY7" t="s">
        <v>7916</v>
      </c>
      <c r="BNZ7" t="s">
        <v>7916</v>
      </c>
      <c r="BOA7" t="s">
        <v>7916</v>
      </c>
      <c r="BOB7" t="s">
        <v>1303</v>
      </c>
      <c r="BOC7" t="s">
        <v>1303</v>
      </c>
      <c r="BOD7" t="s">
        <v>7917</v>
      </c>
      <c r="BOE7" t="s">
        <v>7917</v>
      </c>
      <c r="BOF7" t="s">
        <v>7917</v>
      </c>
      <c r="BOH7" s="9" t="s">
        <v>7918</v>
      </c>
      <c r="BOI7" s="9" t="s">
        <v>7919</v>
      </c>
      <c r="BOJ7" s="9" t="s">
        <v>7920</v>
      </c>
      <c r="BOK7" s="9" t="s">
        <v>7921</v>
      </c>
      <c r="BOL7" s="9" t="s">
        <v>7922</v>
      </c>
      <c r="BOM7" s="9" t="s">
        <v>7923</v>
      </c>
      <c r="BON7" s="9" t="s">
        <v>7924</v>
      </c>
      <c r="BOO7" s="9" t="s">
        <v>7925</v>
      </c>
      <c r="BOQ7" t="s">
        <v>7926</v>
      </c>
      <c r="BOR7" t="s">
        <v>7926</v>
      </c>
      <c r="BOS7" t="s">
        <v>7926</v>
      </c>
      <c r="BOT7" t="s">
        <v>7926</v>
      </c>
      <c r="BOU7" t="s">
        <v>7927</v>
      </c>
      <c r="BOV7" t="s">
        <v>7927</v>
      </c>
      <c r="BOW7" t="s">
        <v>7927</v>
      </c>
      <c r="BOX7" t="s">
        <v>7927</v>
      </c>
      <c r="BOZ7" t="s">
        <v>7880</v>
      </c>
      <c r="BPA7" t="s">
        <v>7880</v>
      </c>
      <c r="BPB7" t="s">
        <v>7880</v>
      </c>
      <c r="BPC7" t="s">
        <v>7880</v>
      </c>
      <c r="BPD7" t="s">
        <v>7880</v>
      </c>
      <c r="BPE7" t="s">
        <v>7928</v>
      </c>
      <c r="BPF7" t="s">
        <v>7928</v>
      </c>
      <c r="BPG7" t="s">
        <v>7928</v>
      </c>
      <c r="BPH7" t="s">
        <v>7928</v>
      </c>
      <c r="BPI7" t="s">
        <v>7928</v>
      </c>
      <c r="BPJ7" t="s">
        <v>7929</v>
      </c>
      <c r="BPK7" t="s">
        <v>7929</v>
      </c>
      <c r="BPL7" t="s">
        <v>7929</v>
      </c>
      <c r="BPM7" t="s">
        <v>7929</v>
      </c>
      <c r="BPN7" t="s">
        <v>7929</v>
      </c>
      <c r="BPO7" t="s">
        <v>7930</v>
      </c>
      <c r="BPP7" t="s">
        <v>7930</v>
      </c>
      <c r="BPQ7" t="s">
        <v>7930</v>
      </c>
      <c r="BPR7" t="s">
        <v>7930</v>
      </c>
      <c r="BQA7" t="s">
        <v>8388</v>
      </c>
      <c r="BQB7" t="s">
        <v>8389</v>
      </c>
      <c r="BQC7" t="s">
        <v>8390</v>
      </c>
      <c r="BQD7" t="s">
        <v>8391</v>
      </c>
      <c r="BQE7" t="s">
        <v>8392</v>
      </c>
      <c r="BRE7" t="s">
        <v>8393</v>
      </c>
      <c r="BRF7" t="s">
        <v>8394</v>
      </c>
      <c r="BRG7" t="s">
        <v>8395</v>
      </c>
      <c r="BRH7" t="s">
        <v>8396</v>
      </c>
      <c r="BRI7" t="s">
        <v>8397</v>
      </c>
      <c r="BRJ7" t="s">
        <v>8398</v>
      </c>
      <c r="BRK7" t="s">
        <v>8399</v>
      </c>
      <c r="BRL7" t="s">
        <v>8400</v>
      </c>
      <c r="BRM7" t="s">
        <v>8401</v>
      </c>
      <c r="BRN7" t="s">
        <v>8402</v>
      </c>
      <c r="BRO7" t="s">
        <v>8403</v>
      </c>
      <c r="BRP7" t="s">
        <v>8404</v>
      </c>
      <c r="BTR7" t="s">
        <v>8405</v>
      </c>
      <c r="BTS7" t="s">
        <v>8406</v>
      </c>
      <c r="BTT7" t="s">
        <v>8407</v>
      </c>
      <c r="BTU7" t="s">
        <v>8408</v>
      </c>
      <c r="BTV7" t="s">
        <v>8409</v>
      </c>
      <c r="BTW7" t="s">
        <v>8410</v>
      </c>
      <c r="BWW7" t="s">
        <v>8411</v>
      </c>
      <c r="BWX7" t="s">
        <v>8411</v>
      </c>
      <c r="BWY7" t="s">
        <v>8411</v>
      </c>
      <c r="BWZ7" t="s">
        <v>8412</v>
      </c>
      <c r="BXA7" t="s">
        <v>8412</v>
      </c>
      <c r="BXB7" t="s">
        <v>8412</v>
      </c>
      <c r="BXC7" t="s">
        <v>8413</v>
      </c>
      <c r="BXD7" t="s">
        <v>8413</v>
      </c>
      <c r="BXE7" t="s">
        <v>8413</v>
      </c>
      <c r="BXF7" t="s">
        <v>8411</v>
      </c>
      <c r="BXG7" t="s">
        <v>8411</v>
      </c>
      <c r="BXH7" t="s">
        <v>8411</v>
      </c>
      <c r="BXI7" t="s">
        <v>8412</v>
      </c>
      <c r="BXJ7" t="s">
        <v>8412</v>
      </c>
      <c r="BXK7" t="s">
        <v>8412</v>
      </c>
      <c r="BXL7" t="s">
        <v>8413</v>
      </c>
      <c r="BXM7" t="s">
        <v>8413</v>
      </c>
      <c r="BXN7" t="s">
        <v>8413</v>
      </c>
      <c r="BXO7" t="s">
        <v>8411</v>
      </c>
      <c r="BXP7" t="s">
        <v>8411</v>
      </c>
      <c r="BXQ7" t="s">
        <v>8411</v>
      </c>
      <c r="BXR7" t="s">
        <v>8412</v>
      </c>
      <c r="BXS7" t="s">
        <v>8412</v>
      </c>
      <c r="BXT7" t="s">
        <v>8412</v>
      </c>
      <c r="BXU7" t="s">
        <v>8413</v>
      </c>
      <c r="BXV7" t="s">
        <v>8413</v>
      </c>
      <c r="BXW7" t="s">
        <v>8413</v>
      </c>
      <c r="BXX7" t="s">
        <v>8411</v>
      </c>
      <c r="BXY7" t="s">
        <v>8411</v>
      </c>
      <c r="BXZ7" t="s">
        <v>8411</v>
      </c>
      <c r="BYA7" t="s">
        <v>8414</v>
      </c>
      <c r="BYB7" t="s">
        <v>8414</v>
      </c>
      <c r="BYC7" t="s">
        <v>8414</v>
      </c>
      <c r="BYD7" t="s">
        <v>8412</v>
      </c>
      <c r="BYE7" t="s">
        <v>8412</v>
      </c>
      <c r="BYF7" t="s">
        <v>8412</v>
      </c>
      <c r="BYG7" t="s">
        <v>8415</v>
      </c>
      <c r="BYH7" t="s">
        <v>8415</v>
      </c>
      <c r="BYI7" t="s">
        <v>8415</v>
      </c>
      <c r="BYJ7" t="s">
        <v>8411</v>
      </c>
      <c r="BYK7" t="s">
        <v>8411</v>
      </c>
      <c r="BYL7" t="s">
        <v>8411</v>
      </c>
      <c r="BYM7" t="s">
        <v>8414</v>
      </c>
      <c r="BYN7" t="s">
        <v>8414</v>
      </c>
      <c r="BYO7" t="s">
        <v>8414</v>
      </c>
      <c r="BYP7" t="s">
        <v>8412</v>
      </c>
      <c r="BYQ7" t="s">
        <v>8412</v>
      </c>
      <c r="BYR7" t="s">
        <v>8412</v>
      </c>
      <c r="BYS7" t="s">
        <v>8415</v>
      </c>
      <c r="BYT7" t="s">
        <v>8415</v>
      </c>
      <c r="BYU7" t="s">
        <v>8415</v>
      </c>
      <c r="BYV7" t="s">
        <v>8411</v>
      </c>
      <c r="BYW7" t="s">
        <v>8411</v>
      </c>
      <c r="BYX7" t="s">
        <v>8411</v>
      </c>
      <c r="BYY7" t="s">
        <v>8411</v>
      </c>
      <c r="BYZ7" t="s">
        <v>8412</v>
      </c>
      <c r="BZA7" t="s">
        <v>8412</v>
      </c>
      <c r="BZB7" t="s">
        <v>8412</v>
      </c>
      <c r="BZC7" t="s">
        <v>8412</v>
      </c>
      <c r="BZY7" t="s">
        <v>8416</v>
      </c>
      <c r="BZZ7" t="s">
        <v>8417</v>
      </c>
      <c r="CAA7" t="s">
        <v>8418</v>
      </c>
      <c r="CAB7" t="s">
        <v>8419</v>
      </c>
      <c r="CAC7" t="s">
        <v>8420</v>
      </c>
      <c r="CAD7" t="s">
        <v>8421</v>
      </c>
      <c r="CAE7" t="s">
        <v>8422</v>
      </c>
      <c r="CAF7" t="s">
        <v>8423</v>
      </c>
      <c r="CAG7" t="s">
        <v>8424</v>
      </c>
      <c r="CAH7" t="s">
        <v>8425</v>
      </c>
      <c r="CAI7" t="s">
        <v>8426</v>
      </c>
      <c r="CAJ7" t="s">
        <v>8427</v>
      </c>
      <c r="CBJ7" s="8"/>
      <c r="CBL7" t="s">
        <v>8466</v>
      </c>
      <c r="CBM7" t="s">
        <v>8466</v>
      </c>
      <c r="CBN7" t="s">
        <v>8466</v>
      </c>
      <c r="CBO7" t="s">
        <v>8466</v>
      </c>
      <c r="CBP7" t="s">
        <v>8466</v>
      </c>
      <c r="CBQ7" t="s">
        <v>8466</v>
      </c>
      <c r="CBR7" t="s">
        <v>8466</v>
      </c>
      <c r="CBS7" t="s">
        <v>8466</v>
      </c>
      <c r="CBT7" t="s">
        <v>8466</v>
      </c>
      <c r="CBU7" t="s">
        <v>8466</v>
      </c>
      <c r="CBV7" t="s">
        <v>8466</v>
      </c>
      <c r="CBW7" t="s">
        <v>8466</v>
      </c>
      <c r="CBX7" t="s">
        <v>8466</v>
      </c>
      <c r="CBY7" t="s">
        <v>8467</v>
      </c>
      <c r="CBZ7" t="s">
        <v>8467</v>
      </c>
      <c r="CCA7" t="s">
        <v>8467</v>
      </c>
      <c r="CCB7" t="s">
        <v>8467</v>
      </c>
      <c r="CCC7" t="s">
        <v>8467</v>
      </c>
      <c r="CCD7" t="s">
        <v>8467</v>
      </c>
      <c r="CCE7" t="s">
        <v>8467</v>
      </c>
      <c r="CCF7" t="s">
        <v>8467</v>
      </c>
      <c r="CCG7" t="s">
        <v>8467</v>
      </c>
      <c r="CCH7" t="s">
        <v>8467</v>
      </c>
      <c r="CCI7" t="s">
        <v>8467</v>
      </c>
      <c r="CCJ7" t="s">
        <v>8467</v>
      </c>
      <c r="CCK7" t="s">
        <v>8466</v>
      </c>
      <c r="CCL7" t="s">
        <v>8466</v>
      </c>
      <c r="CCM7" t="s">
        <v>8466</v>
      </c>
      <c r="CCN7" t="s">
        <v>8466</v>
      </c>
      <c r="CCO7" t="s">
        <v>8468</v>
      </c>
      <c r="CCP7" t="s">
        <v>8468</v>
      </c>
      <c r="CCQ7" t="s">
        <v>8468</v>
      </c>
      <c r="CCR7" t="s">
        <v>8468</v>
      </c>
      <c r="CCS7" t="s">
        <v>8467</v>
      </c>
      <c r="CCT7" t="s">
        <v>8467</v>
      </c>
      <c r="CCU7" t="s">
        <v>8467</v>
      </c>
      <c r="CCV7" t="s">
        <v>8467</v>
      </c>
      <c r="CCW7" t="s">
        <v>8466</v>
      </c>
      <c r="CCX7" t="s">
        <v>8466</v>
      </c>
      <c r="CCY7" t="s">
        <v>8466</v>
      </c>
      <c r="CCZ7" t="s">
        <v>8466</v>
      </c>
      <c r="CDA7" t="s">
        <v>8468</v>
      </c>
      <c r="CDB7" t="s">
        <v>8468</v>
      </c>
      <c r="CDC7" t="s">
        <v>8468</v>
      </c>
      <c r="CDD7" t="s">
        <v>8467</v>
      </c>
      <c r="CDE7" t="s">
        <v>8467</v>
      </c>
      <c r="CDF7" t="s">
        <v>8467</v>
      </c>
      <c r="CDG7" t="s">
        <v>8467</v>
      </c>
      <c r="CDH7" t="s">
        <v>8466</v>
      </c>
      <c r="CDI7" t="s">
        <v>8466</v>
      </c>
      <c r="CDJ7" t="s">
        <v>8466</v>
      </c>
      <c r="CDK7" t="s">
        <v>8467</v>
      </c>
      <c r="CDL7" t="s">
        <v>8467</v>
      </c>
      <c r="CDM7" t="s">
        <v>8468</v>
      </c>
      <c r="CDN7" t="s">
        <v>8468</v>
      </c>
      <c r="CDO7" t="s">
        <v>8468</v>
      </c>
      <c r="CDP7" t="s">
        <v>8468</v>
      </c>
      <c r="CDQ7" t="s">
        <v>8468</v>
      </c>
      <c r="CDR7" t="s">
        <v>8467</v>
      </c>
      <c r="CDS7" t="s">
        <v>8467</v>
      </c>
      <c r="CDT7" t="s">
        <v>8466</v>
      </c>
      <c r="CDU7" t="s">
        <v>8466</v>
      </c>
      <c r="CDV7" t="s">
        <v>8466</v>
      </c>
      <c r="CDW7" t="s">
        <v>8466</v>
      </c>
      <c r="CDX7" t="s">
        <v>8466</v>
      </c>
      <c r="CDY7" t="s">
        <v>8466</v>
      </c>
      <c r="CDZ7" t="s">
        <v>8467</v>
      </c>
      <c r="CEA7" t="s">
        <v>8467</v>
      </c>
      <c r="CEB7" t="s">
        <v>8467</v>
      </c>
      <c r="CEC7" t="s">
        <v>8467</v>
      </c>
      <c r="CED7" t="s">
        <v>8467</v>
      </c>
      <c r="CEE7" s="8"/>
      <c r="CFE7" s="8"/>
      <c r="CFG7" t="s">
        <v>1042</v>
      </c>
      <c r="CFH7" t="s">
        <v>1042</v>
      </c>
      <c r="CFI7" t="s">
        <v>1042</v>
      </c>
      <c r="CFJ7" t="s">
        <v>1042</v>
      </c>
      <c r="CFK7" t="s">
        <v>1042</v>
      </c>
      <c r="CFL7" t="s">
        <v>1042</v>
      </c>
      <c r="CFM7" t="s">
        <v>1042</v>
      </c>
      <c r="CFN7" t="s">
        <v>1042</v>
      </c>
      <c r="CFO7" t="s">
        <v>1042</v>
      </c>
      <c r="CFP7" t="s">
        <v>1042</v>
      </c>
      <c r="CFQ7" t="s">
        <v>1042</v>
      </c>
      <c r="CFR7" t="s">
        <v>1042</v>
      </c>
      <c r="CFS7" t="s">
        <v>1042</v>
      </c>
      <c r="CFT7" t="s">
        <v>1042</v>
      </c>
      <c r="CFU7" t="s">
        <v>1042</v>
      </c>
      <c r="CFW7" t="s">
        <v>4424</v>
      </c>
      <c r="CFX7" t="s">
        <v>4424</v>
      </c>
      <c r="CFY7" t="s">
        <v>4424</v>
      </c>
      <c r="CFZ7" t="s">
        <v>4424</v>
      </c>
      <c r="CGA7" t="s">
        <v>4424</v>
      </c>
      <c r="CGB7" t="s">
        <v>4424</v>
      </c>
      <c r="CGC7" t="s">
        <v>4424</v>
      </c>
      <c r="CGD7" t="s">
        <v>4424</v>
      </c>
      <c r="CGE7" t="s">
        <v>4424</v>
      </c>
      <c r="CGF7" t="s">
        <v>4424</v>
      </c>
      <c r="CGG7" t="s">
        <v>4424</v>
      </c>
      <c r="CGH7" t="s">
        <v>4424</v>
      </c>
      <c r="CGI7" t="s">
        <v>4424</v>
      </c>
      <c r="CHA7" t="s">
        <v>922</v>
      </c>
      <c r="CHB7" t="s">
        <v>922</v>
      </c>
      <c r="CHC7" t="s">
        <v>922</v>
      </c>
      <c r="CHD7" t="s">
        <v>922</v>
      </c>
      <c r="CHE7" t="s">
        <v>923</v>
      </c>
      <c r="CHF7" t="s">
        <v>924</v>
      </c>
      <c r="CHG7" t="s">
        <v>925</v>
      </c>
      <c r="CHH7" t="s">
        <v>926</v>
      </c>
      <c r="CHI7" t="s">
        <v>927</v>
      </c>
      <c r="CHJ7" t="s">
        <v>926</v>
      </c>
      <c r="CHK7" t="s">
        <v>926</v>
      </c>
      <c r="CHL7" t="s">
        <v>927</v>
      </c>
      <c r="CHN7" t="s">
        <v>928</v>
      </c>
      <c r="CHO7" t="s">
        <v>928</v>
      </c>
      <c r="CHP7" t="s">
        <v>929</v>
      </c>
      <c r="CHQ7" t="s">
        <v>929</v>
      </c>
      <c r="CIS7" t="s">
        <v>930</v>
      </c>
      <c r="CIT7" t="s">
        <v>930</v>
      </c>
      <c r="CIU7" t="s">
        <v>931</v>
      </c>
      <c r="CIV7" t="s">
        <v>931</v>
      </c>
      <c r="CIW7" t="s">
        <v>932</v>
      </c>
      <c r="CIX7" t="s">
        <v>932</v>
      </c>
      <c r="CIY7" t="s">
        <v>933</v>
      </c>
      <c r="CIZ7" t="s">
        <v>933</v>
      </c>
      <c r="CJA7" t="s">
        <v>930</v>
      </c>
      <c r="CJB7" t="s">
        <v>930</v>
      </c>
      <c r="CJC7" t="s">
        <v>931</v>
      </c>
      <c r="CJD7" t="s">
        <v>931</v>
      </c>
      <c r="CJE7" t="s">
        <v>932</v>
      </c>
      <c r="CJF7" t="s">
        <v>932</v>
      </c>
      <c r="CJG7" t="s">
        <v>933</v>
      </c>
      <c r="CJH7" t="s">
        <v>933</v>
      </c>
      <c r="CJJ7" s="9" t="s">
        <v>1045</v>
      </c>
      <c r="CJK7" s="9" t="s">
        <v>1045</v>
      </c>
      <c r="CJL7" s="9" t="s">
        <v>1046</v>
      </c>
      <c r="CJM7" s="9" t="s">
        <v>1046</v>
      </c>
      <c r="CKY7" t="s">
        <v>1047</v>
      </c>
      <c r="CKZ7" t="s">
        <v>1048</v>
      </c>
      <c r="CLA7" t="s">
        <v>1049</v>
      </c>
      <c r="CLB7" t="s">
        <v>1050</v>
      </c>
      <c r="CLC7" t="s">
        <v>1051</v>
      </c>
      <c r="CLD7" t="s">
        <v>1052</v>
      </c>
      <c r="CLE7" t="s">
        <v>1053</v>
      </c>
      <c r="CLF7" t="s">
        <v>1054</v>
      </c>
      <c r="CLG7" t="s">
        <v>1055</v>
      </c>
      <c r="CLH7" t="s">
        <v>1056</v>
      </c>
      <c r="CLI7" t="s">
        <v>1057</v>
      </c>
      <c r="CLJ7" t="s">
        <v>1058</v>
      </c>
      <c r="CLK7" t="s">
        <v>1059</v>
      </c>
      <c r="CLL7" t="s">
        <v>1060</v>
      </c>
      <c r="CLM7" t="s">
        <v>1061</v>
      </c>
      <c r="CLN7" t="s">
        <v>1062</v>
      </c>
      <c r="CLO7" t="s">
        <v>1063</v>
      </c>
      <c r="CLP7" t="s">
        <v>1064</v>
      </c>
      <c r="CLQ7" t="s">
        <v>1065</v>
      </c>
      <c r="CLR7" t="s">
        <v>1066</v>
      </c>
      <c r="CLS7" t="s">
        <v>1067</v>
      </c>
      <c r="CLT7" t="s">
        <v>1068</v>
      </c>
      <c r="CLU7" t="s">
        <v>1069</v>
      </c>
      <c r="CLV7" t="s">
        <v>1070</v>
      </c>
      <c r="CLX7" t="s">
        <v>7642</v>
      </c>
      <c r="CLY7" t="s">
        <v>7643</v>
      </c>
      <c r="CLZ7" t="s">
        <v>7644</v>
      </c>
      <c r="CMA7" t="s">
        <v>7645</v>
      </c>
      <c r="CMB7" t="s">
        <v>7646</v>
      </c>
      <c r="CMC7" t="s">
        <v>7647</v>
      </c>
      <c r="CXK7" t="s">
        <v>1071</v>
      </c>
      <c r="CXL7" t="s">
        <v>1071</v>
      </c>
      <c r="CXM7" t="s">
        <v>1071</v>
      </c>
      <c r="CXN7" t="s">
        <v>1071</v>
      </c>
      <c r="CXO7" t="s">
        <v>1071</v>
      </c>
      <c r="CXP7" t="s">
        <v>1071</v>
      </c>
      <c r="CXQ7" t="s">
        <v>1071</v>
      </c>
      <c r="CXR7" t="s">
        <v>1071</v>
      </c>
      <c r="CXS7" t="s">
        <v>1071</v>
      </c>
      <c r="CXT7" t="s">
        <v>1071</v>
      </c>
      <c r="CYL7" s="9"/>
      <c r="CYM7" s="9"/>
      <c r="CZC7" t="s">
        <v>1043</v>
      </c>
      <c r="CZD7" t="s">
        <v>1043</v>
      </c>
      <c r="CZE7" t="s">
        <v>1043</v>
      </c>
      <c r="CZF7" t="s">
        <v>1044</v>
      </c>
      <c r="CZG7" t="s">
        <v>1044</v>
      </c>
      <c r="CZH7" t="s">
        <v>1044</v>
      </c>
      <c r="CZP7" s="8"/>
      <c r="DBA7" t="s">
        <v>1075</v>
      </c>
      <c r="DBB7" t="s">
        <v>1075</v>
      </c>
      <c r="DBC7" t="s">
        <v>1075</v>
      </c>
      <c r="DBD7" t="s">
        <v>1075</v>
      </c>
      <c r="DBE7" t="s">
        <v>1075</v>
      </c>
      <c r="DBF7" t="s">
        <v>1075</v>
      </c>
      <c r="DBG7" t="s">
        <v>1075</v>
      </c>
      <c r="DBH7" t="s">
        <v>1075</v>
      </c>
      <c r="DBI7" t="s">
        <v>1075</v>
      </c>
      <c r="DBJ7" t="s">
        <v>1075</v>
      </c>
      <c r="DBK7" t="s">
        <v>1075</v>
      </c>
      <c r="DBL7" t="s">
        <v>1075</v>
      </c>
      <c r="DBM7" t="s">
        <v>1075</v>
      </c>
      <c r="DBN7" t="s">
        <v>1075</v>
      </c>
      <c r="DBO7" t="s">
        <v>1075</v>
      </c>
      <c r="DBP7" t="s">
        <v>1075</v>
      </c>
      <c r="DBQ7" t="s">
        <v>1075</v>
      </c>
      <c r="DBR7" t="s">
        <v>1075</v>
      </c>
      <c r="DBS7" t="s">
        <v>1075</v>
      </c>
      <c r="DBT7" t="s">
        <v>1075</v>
      </c>
      <c r="DBU7" t="s">
        <v>1075</v>
      </c>
      <c r="DBV7" t="s">
        <v>1075</v>
      </c>
      <c r="DBW7" t="s">
        <v>1075</v>
      </c>
      <c r="DBX7" t="s">
        <v>1075</v>
      </c>
      <c r="DBY7" t="s">
        <v>1075</v>
      </c>
      <c r="DBZ7" t="s">
        <v>1075</v>
      </c>
      <c r="DCA7" t="s">
        <v>1075</v>
      </c>
      <c r="DCB7" t="s">
        <v>1075</v>
      </c>
      <c r="DDL7" t="s">
        <v>504</v>
      </c>
      <c r="DDM7" t="s">
        <v>505</v>
      </c>
      <c r="DDN7" t="s">
        <v>506</v>
      </c>
      <c r="DDO7" t="s">
        <v>507</v>
      </c>
      <c r="DDP7" t="s">
        <v>508</v>
      </c>
      <c r="DDQ7" t="s">
        <v>509</v>
      </c>
      <c r="DHM7" s="8"/>
      <c r="DNJ7" s="8"/>
      <c r="DTD7" s="8"/>
      <c r="DTM7" t="s">
        <v>5191</v>
      </c>
      <c r="DTN7" t="s">
        <v>5192</v>
      </c>
      <c r="DTO7" t="s">
        <v>5193</v>
      </c>
      <c r="DTP7" t="s">
        <v>5194</v>
      </c>
      <c r="DTQ7" t="s">
        <v>5195</v>
      </c>
      <c r="DTR7" t="s">
        <v>5196</v>
      </c>
      <c r="DTS7" t="s">
        <v>5197</v>
      </c>
      <c r="DTT7" t="s">
        <v>5198</v>
      </c>
      <c r="DXY7" t="s">
        <v>5199</v>
      </c>
      <c r="DXZ7" t="s">
        <v>5199</v>
      </c>
      <c r="DYA7" t="s">
        <v>5199</v>
      </c>
      <c r="DYB7" t="s">
        <v>5200</v>
      </c>
      <c r="DYC7" t="s">
        <v>5200</v>
      </c>
      <c r="DYD7" t="s">
        <v>5200</v>
      </c>
      <c r="DYE7" t="s">
        <v>5201</v>
      </c>
      <c r="DYF7" t="s">
        <v>5201</v>
      </c>
      <c r="DYG7" t="s">
        <v>5201</v>
      </c>
      <c r="DYH7" t="s">
        <v>5202</v>
      </c>
      <c r="DYI7" t="s">
        <v>5202</v>
      </c>
      <c r="DYJ7" t="s">
        <v>5202</v>
      </c>
      <c r="DYU7" s="8"/>
      <c r="ECH7" s="8"/>
      <c r="EHR7" t="s">
        <v>8344</v>
      </c>
      <c r="EHS7" t="s">
        <v>8345</v>
      </c>
      <c r="EHT7" t="s">
        <v>8346</v>
      </c>
      <c r="EHU7" t="s">
        <v>8347</v>
      </c>
      <c r="EHV7" t="s">
        <v>8348</v>
      </c>
      <c r="EHW7" t="s">
        <v>8349</v>
      </c>
      <c r="EHX7" t="s">
        <v>8350</v>
      </c>
      <c r="EHY7" t="s">
        <v>8351</v>
      </c>
      <c r="EHZ7" t="s">
        <v>8352</v>
      </c>
      <c r="EIA7" t="s">
        <v>8353</v>
      </c>
      <c r="EIB7" t="s">
        <v>8354</v>
      </c>
      <c r="EIC7" t="s">
        <v>8355</v>
      </c>
      <c r="EID7" t="s">
        <v>8356</v>
      </c>
      <c r="EIE7" t="s">
        <v>8357</v>
      </c>
      <c r="EIF7" t="s">
        <v>8358</v>
      </c>
      <c r="EIG7" t="s">
        <v>8359</v>
      </c>
      <c r="EIH7" t="s">
        <v>8360</v>
      </c>
      <c r="EII7" t="s">
        <v>8361</v>
      </c>
      <c r="EIJ7" t="s">
        <v>8362</v>
      </c>
      <c r="EIK7" t="s">
        <v>8363</v>
      </c>
      <c r="EIL7" t="s">
        <v>8364</v>
      </c>
      <c r="EIM7" t="s">
        <v>8365</v>
      </c>
      <c r="EIN7" t="s">
        <v>8366</v>
      </c>
      <c r="EIO7" t="s">
        <v>8367</v>
      </c>
      <c r="EIP7" t="s">
        <v>8368</v>
      </c>
      <c r="EIQ7" t="s">
        <v>8369</v>
      </c>
      <c r="EIR7" t="s">
        <v>8370</v>
      </c>
      <c r="EIS7" t="s">
        <v>8371</v>
      </c>
      <c r="EIT7" t="s">
        <v>8372</v>
      </c>
      <c r="EIU7" t="s">
        <v>8373</v>
      </c>
      <c r="EIV7" t="s">
        <v>8374</v>
      </c>
      <c r="EIW7" t="s">
        <v>8375</v>
      </c>
      <c r="EIX7" t="s">
        <v>8376</v>
      </c>
      <c r="EIY7" t="s">
        <v>8377</v>
      </c>
      <c r="EIZ7" t="s">
        <v>8378</v>
      </c>
      <c r="EJA7" t="s">
        <v>8379</v>
      </c>
      <c r="EJB7" t="s">
        <v>8380</v>
      </c>
      <c r="EJC7" t="s">
        <v>8381</v>
      </c>
      <c r="EJD7" t="s">
        <v>8382</v>
      </c>
      <c r="EJE7" t="s">
        <v>8383</v>
      </c>
      <c r="EJF7" t="s">
        <v>8384</v>
      </c>
      <c r="EJG7" t="s">
        <v>8385</v>
      </c>
      <c r="EJH7" t="s">
        <v>8386</v>
      </c>
      <c r="EJI7" t="s">
        <v>8387</v>
      </c>
      <c r="EJJ7" s="8"/>
      <c r="EMY7" s="8"/>
      <c r="EOL7" s="8"/>
      <c r="EQG7" s="8"/>
      <c r="ESO7" t="s">
        <v>5204</v>
      </c>
      <c r="ESP7" t="s">
        <v>5204</v>
      </c>
      <c r="ESQ7" t="s">
        <v>5205</v>
      </c>
      <c r="ESR7" t="s">
        <v>5205</v>
      </c>
      <c r="ESS7" t="s">
        <v>5206</v>
      </c>
      <c r="EST7" t="s">
        <v>5206</v>
      </c>
      <c r="ESU7" t="s">
        <v>5207</v>
      </c>
      <c r="ESV7" t="s">
        <v>5207</v>
      </c>
      <c r="ESW7" t="s">
        <v>5204</v>
      </c>
      <c r="ESX7" t="s">
        <v>5204</v>
      </c>
      <c r="ESY7" t="s">
        <v>5205</v>
      </c>
      <c r="ESZ7" t="s">
        <v>5205</v>
      </c>
      <c r="ETA7" t="s">
        <v>5206</v>
      </c>
      <c r="ETB7" t="s">
        <v>5206</v>
      </c>
      <c r="ETC7" t="s">
        <v>5207</v>
      </c>
      <c r="ETD7" t="s">
        <v>5207</v>
      </c>
      <c r="ETE7" t="s">
        <v>5208</v>
      </c>
      <c r="ETF7" t="s">
        <v>5208</v>
      </c>
      <c r="ETG7" t="s">
        <v>5209</v>
      </c>
      <c r="ETH7" t="s">
        <v>5209</v>
      </c>
      <c r="ETI7" t="s">
        <v>5210</v>
      </c>
      <c r="ETJ7" t="s">
        <v>5210</v>
      </c>
      <c r="ETK7" t="s">
        <v>5211</v>
      </c>
      <c r="ETL7" t="s">
        <v>5211</v>
      </c>
      <c r="ETM7" t="s">
        <v>5208</v>
      </c>
      <c r="ETN7" t="s">
        <v>5208</v>
      </c>
      <c r="ETO7" t="s">
        <v>5209</v>
      </c>
      <c r="ETP7" t="s">
        <v>5209</v>
      </c>
      <c r="ETQ7" t="s">
        <v>5210</v>
      </c>
      <c r="ETR7" t="s">
        <v>5210</v>
      </c>
      <c r="ETS7" t="s">
        <v>5211</v>
      </c>
      <c r="ETT7" t="s">
        <v>5211</v>
      </c>
      <c r="ETU7" s="8"/>
      <c r="EVT7" t="s">
        <v>5212</v>
      </c>
      <c r="EVU7" t="s">
        <v>5212</v>
      </c>
      <c r="EVV7" t="s">
        <v>5212</v>
      </c>
      <c r="EVW7" t="s">
        <v>5212</v>
      </c>
      <c r="EVX7" t="s">
        <v>5213</v>
      </c>
      <c r="EVY7" t="s">
        <v>5213</v>
      </c>
      <c r="EVZ7" t="s">
        <v>5213</v>
      </c>
      <c r="EWJ7" s="8"/>
      <c r="EYQ7" s="8"/>
      <c r="EZH7" s="8"/>
      <c r="FAE7" s="8"/>
      <c r="FAO7" s="8"/>
      <c r="FAQ7" t="s">
        <v>5215</v>
      </c>
      <c r="FAR7" t="s">
        <v>5215</v>
      </c>
      <c r="FAS7" t="s">
        <v>5215</v>
      </c>
      <c r="FAT7" t="s">
        <v>5215</v>
      </c>
      <c r="FAU7" t="s">
        <v>5215</v>
      </c>
      <c r="FAV7" t="s">
        <v>5215</v>
      </c>
      <c r="FAW7" t="s">
        <v>5215</v>
      </c>
      <c r="FAX7" t="s">
        <v>5215</v>
      </c>
      <c r="FAY7" t="s">
        <v>5215</v>
      </c>
      <c r="FAZ7" t="s">
        <v>5215</v>
      </c>
      <c r="FBA7" t="s">
        <v>5215</v>
      </c>
      <c r="FBB7" t="s">
        <v>5215</v>
      </c>
      <c r="FBD7" t="s">
        <v>5216</v>
      </c>
      <c r="FBE7" t="s">
        <v>5216</v>
      </c>
      <c r="FBF7" t="s">
        <v>5216</v>
      </c>
      <c r="FBG7" t="s">
        <v>5216</v>
      </c>
      <c r="FBH7" t="s">
        <v>5216</v>
      </c>
      <c r="FBI7" t="s">
        <v>5216</v>
      </c>
      <c r="FBJ7" t="s">
        <v>5216</v>
      </c>
      <c r="FBK7" t="s">
        <v>5216</v>
      </c>
      <c r="FBL7" t="s">
        <v>5216</v>
      </c>
      <c r="FBM7" t="s">
        <v>5216</v>
      </c>
      <c r="FBN7" t="s">
        <v>5216</v>
      </c>
      <c r="FBO7" t="s">
        <v>5216</v>
      </c>
      <c r="FBP7" t="s">
        <v>5216</v>
      </c>
      <c r="FBQ7" t="s">
        <v>5216</v>
      </c>
      <c r="FBR7" t="s">
        <v>5216</v>
      </c>
      <c r="FCM7" s="8"/>
      <c r="FCO7" t="s">
        <v>5217</v>
      </c>
      <c r="FCP7" t="s">
        <v>5217</v>
      </c>
      <c r="FCQ7" t="s">
        <v>5217</v>
      </c>
      <c r="FCR7" t="s">
        <v>5218</v>
      </c>
      <c r="FCS7" t="s">
        <v>5218</v>
      </c>
      <c r="FCT7" t="s">
        <v>5218</v>
      </c>
      <c r="FCU7" t="s">
        <v>5219</v>
      </c>
      <c r="FCV7" t="s">
        <v>5219</v>
      </c>
      <c r="FCW7" t="s">
        <v>5219</v>
      </c>
      <c r="FCX7" t="s">
        <v>5220</v>
      </c>
      <c r="FCY7" t="s">
        <v>5220</v>
      </c>
      <c r="FCZ7" t="s">
        <v>5220</v>
      </c>
      <c r="FDA7" t="s">
        <v>5221</v>
      </c>
      <c r="FDB7" t="s">
        <v>5222</v>
      </c>
      <c r="FDC7" t="s">
        <v>5223</v>
      </c>
      <c r="FDD7" t="s">
        <v>5219</v>
      </c>
      <c r="FDE7" t="s">
        <v>5223</v>
      </c>
      <c r="FDF7" t="s">
        <v>5224</v>
      </c>
      <c r="FDG7" t="s">
        <v>5220</v>
      </c>
      <c r="FDH7" t="s">
        <v>5218</v>
      </c>
      <c r="FDI7" t="s">
        <v>5218</v>
      </c>
      <c r="FDJ7" t="s">
        <v>5220</v>
      </c>
      <c r="FDK7" t="s">
        <v>5219</v>
      </c>
      <c r="FDL7" t="s">
        <v>5219</v>
      </c>
      <c r="FDM7" t="s">
        <v>5219</v>
      </c>
      <c r="FDN7" t="s">
        <v>5219</v>
      </c>
      <c r="FDO7" t="s">
        <v>5224</v>
      </c>
      <c r="FDP7" t="s">
        <v>5223</v>
      </c>
      <c r="FDQ7" t="s">
        <v>5221</v>
      </c>
      <c r="FDR7" t="s">
        <v>5222</v>
      </c>
      <c r="FDS7" t="s">
        <v>5221</v>
      </c>
      <c r="FDT7" t="s">
        <v>5219</v>
      </c>
      <c r="FDU7" t="s">
        <v>5222</v>
      </c>
      <c r="FDV7" t="s">
        <v>5219</v>
      </c>
      <c r="FDW7" s="8"/>
      <c r="FEV7" s="8"/>
      <c r="FEX7" s="12" t="s">
        <v>5225</v>
      </c>
      <c r="FEY7" s="12" t="s">
        <v>5226</v>
      </c>
      <c r="FEZ7" s="12" t="s">
        <v>5227</v>
      </c>
      <c r="FFA7" s="12" t="s">
        <v>5228</v>
      </c>
      <c r="FFB7" s="12" t="s">
        <v>5229</v>
      </c>
      <c r="FFC7" s="12" t="s">
        <v>5230</v>
      </c>
      <c r="FFD7" s="12" t="s">
        <v>5231</v>
      </c>
      <c r="FFE7" s="12" t="s">
        <v>5232</v>
      </c>
      <c r="FFF7" s="12" t="s">
        <v>5233</v>
      </c>
      <c r="FFG7" s="12" t="s">
        <v>5234</v>
      </c>
      <c r="FFH7" s="12" t="s">
        <v>5235</v>
      </c>
      <c r="FFI7" s="12" t="s">
        <v>5236</v>
      </c>
      <c r="FFJ7" s="12" t="s">
        <v>5237</v>
      </c>
      <c r="FFK7" s="12" t="s">
        <v>5238</v>
      </c>
      <c r="FFL7" s="12" t="s">
        <v>5239</v>
      </c>
      <c r="FFM7" s="12" t="s">
        <v>5240</v>
      </c>
      <c r="FFN7" s="12" t="s">
        <v>5241</v>
      </c>
      <c r="FFO7" s="12" t="s">
        <v>5242</v>
      </c>
      <c r="FFP7" s="12" t="s">
        <v>5243</v>
      </c>
      <c r="FFQ7" s="8"/>
      <c r="FFS7" t="s">
        <v>5181</v>
      </c>
      <c r="FFT7" t="s">
        <v>5182</v>
      </c>
      <c r="FFU7" t="s">
        <v>5183</v>
      </c>
      <c r="FFV7" t="s">
        <v>5184</v>
      </c>
      <c r="FFW7" t="s">
        <v>5185</v>
      </c>
      <c r="FFX7" t="s">
        <v>5186</v>
      </c>
      <c r="FFY7" t="s">
        <v>5187</v>
      </c>
      <c r="FFZ7" t="s">
        <v>5188</v>
      </c>
      <c r="FGA7" t="s">
        <v>5189</v>
      </c>
      <c r="FGB7" s="8"/>
      <c r="FIT7" s="8"/>
      <c r="FJD7" s="8"/>
      <c r="FMF7" s="8"/>
      <c r="FMH7" t="s">
        <v>4942</v>
      </c>
      <c r="FMI7" t="s">
        <v>4943</v>
      </c>
      <c r="FMJ7" t="s">
        <v>4944</v>
      </c>
      <c r="FMK7" t="s">
        <v>4945</v>
      </c>
      <c r="FML7" t="s">
        <v>4946</v>
      </c>
      <c r="FMM7" t="s">
        <v>4947</v>
      </c>
      <c r="FMN7" t="s">
        <v>4948</v>
      </c>
      <c r="FMO7" t="s">
        <v>4949</v>
      </c>
      <c r="FMP7" t="s">
        <v>4950</v>
      </c>
      <c r="FMQ7" t="s">
        <v>4951</v>
      </c>
      <c r="FMR7" t="s">
        <v>4952</v>
      </c>
      <c r="FMS7" t="s">
        <v>4953</v>
      </c>
      <c r="FMT7" t="s">
        <v>4954</v>
      </c>
      <c r="FMU7" t="s">
        <v>4955</v>
      </c>
      <c r="FMV7" t="s">
        <v>4956</v>
      </c>
      <c r="FMW7" t="s">
        <v>4957</v>
      </c>
      <c r="FMX7" t="s">
        <v>4958</v>
      </c>
      <c r="FMY7" t="s">
        <v>4959</v>
      </c>
      <c r="FMZ7" t="s">
        <v>4960</v>
      </c>
      <c r="FNA7" t="s">
        <v>4961</v>
      </c>
      <c r="FNB7" t="s">
        <v>4962</v>
      </c>
      <c r="FNC7" t="s">
        <v>4963</v>
      </c>
      <c r="FND7" t="s">
        <v>4964</v>
      </c>
      <c r="FNE7" t="s">
        <v>4965</v>
      </c>
      <c r="FNF7" t="s">
        <v>4966</v>
      </c>
      <c r="FNG7" t="s">
        <v>4967</v>
      </c>
      <c r="FNH7" t="s">
        <v>4968</v>
      </c>
      <c r="FNI7" t="s">
        <v>4969</v>
      </c>
      <c r="FNJ7" t="s">
        <v>4970</v>
      </c>
      <c r="FNK7" t="s">
        <v>4971</v>
      </c>
      <c r="FNL7" t="s">
        <v>4972</v>
      </c>
      <c r="FNM7" t="s">
        <v>4973</v>
      </c>
      <c r="FNN7" t="s">
        <v>4974</v>
      </c>
      <c r="FNO7" t="s">
        <v>4975</v>
      </c>
      <c r="FNP7" t="s">
        <v>4976</v>
      </c>
      <c r="FNQ7" t="s">
        <v>4977</v>
      </c>
      <c r="FNR7" t="s">
        <v>4978</v>
      </c>
      <c r="FNS7" t="s">
        <v>4979</v>
      </c>
      <c r="FNT7" t="s">
        <v>4980</v>
      </c>
      <c r="FNU7" t="s">
        <v>4981</v>
      </c>
      <c r="FNV7" t="s">
        <v>4982</v>
      </c>
      <c r="FNW7" t="s">
        <v>4983</v>
      </c>
      <c r="FNX7" t="s">
        <v>4984</v>
      </c>
      <c r="FNY7" t="s">
        <v>4985</v>
      </c>
      <c r="FNZ7" t="s">
        <v>4986</v>
      </c>
      <c r="FOA7" t="s">
        <v>4987</v>
      </c>
      <c r="FOB7" s="8"/>
      <c r="FOJ7" s="9" t="s">
        <v>7743</v>
      </c>
      <c r="FOK7" s="9" t="s">
        <v>7744</v>
      </c>
      <c r="FOL7" s="9" t="s">
        <v>7745</v>
      </c>
      <c r="FOM7" s="9" t="s">
        <v>7746</v>
      </c>
      <c r="FON7" s="9" t="s">
        <v>7747</v>
      </c>
      <c r="FOO7" s="9" t="s">
        <v>7748</v>
      </c>
      <c r="FPT7" s="8"/>
      <c r="FPY7" t="s">
        <v>5245</v>
      </c>
      <c r="FPZ7" t="s">
        <v>5245</v>
      </c>
      <c r="FQA7" t="s">
        <v>5245</v>
      </c>
      <c r="FQB7" t="s">
        <v>5245</v>
      </c>
      <c r="FQC7" t="s">
        <v>5245</v>
      </c>
      <c r="FQD7" t="s">
        <v>5245</v>
      </c>
      <c r="FRD7" s="8"/>
      <c r="FTY7" s="8"/>
      <c r="FUA7" t="s">
        <v>5246</v>
      </c>
      <c r="FUB7" t="s">
        <v>5246</v>
      </c>
      <c r="FUC7" t="s">
        <v>5246</v>
      </c>
      <c r="FUD7" t="s">
        <v>5246</v>
      </c>
      <c r="FUE7" t="s">
        <v>5247</v>
      </c>
      <c r="FUF7" t="s">
        <v>5247</v>
      </c>
      <c r="FUG7" t="s">
        <v>5247</v>
      </c>
      <c r="FUH7" t="s">
        <v>5247</v>
      </c>
      <c r="FUI7" t="s">
        <v>5246</v>
      </c>
      <c r="FUJ7" t="s">
        <v>5246</v>
      </c>
      <c r="FUK7" t="s">
        <v>5246</v>
      </c>
      <c r="FUL7" t="s">
        <v>5246</v>
      </c>
      <c r="FUM7" t="s">
        <v>5247</v>
      </c>
      <c r="FUN7" t="s">
        <v>5247</v>
      </c>
      <c r="FUO7" t="s">
        <v>5247</v>
      </c>
      <c r="FUP7" t="s">
        <v>5247</v>
      </c>
      <c r="FVQ7" s="8"/>
      <c r="FVS7" t="s">
        <v>5248</v>
      </c>
      <c r="FVT7" t="s">
        <v>5248</v>
      </c>
      <c r="FVU7" t="s">
        <v>5248</v>
      </c>
      <c r="FVV7" t="s">
        <v>5248</v>
      </c>
      <c r="FVW7" t="s">
        <v>5248</v>
      </c>
      <c r="FVX7" t="s">
        <v>5248</v>
      </c>
      <c r="FVY7" t="s">
        <v>5249</v>
      </c>
      <c r="FVZ7" t="s">
        <v>5249</v>
      </c>
      <c r="FWA7" t="s">
        <v>5249</v>
      </c>
      <c r="FWC7" t="s">
        <v>150</v>
      </c>
      <c r="FWD7" t="s">
        <v>150</v>
      </c>
      <c r="FWE7" t="s">
        <v>150</v>
      </c>
      <c r="FWF7" t="s">
        <v>5250</v>
      </c>
      <c r="FWG7" t="s">
        <v>5250</v>
      </c>
      <c r="FWH7" t="s">
        <v>5250</v>
      </c>
      <c r="FWI7" s="8"/>
      <c r="FWY7" s="8"/>
      <c r="GCL7" t="s">
        <v>1089</v>
      </c>
      <c r="GCM7" t="s">
        <v>1090</v>
      </c>
      <c r="GCN7" t="s">
        <v>1091</v>
      </c>
      <c r="GCO7" t="s">
        <v>1092</v>
      </c>
      <c r="GCP7" t="s">
        <v>1093</v>
      </c>
      <c r="GCQ7" t="s">
        <v>1094</v>
      </c>
      <c r="GCR7" t="s">
        <v>1095</v>
      </c>
      <c r="GCS7" t="s">
        <v>1096</v>
      </c>
      <c r="GCT7" t="s">
        <v>1097</v>
      </c>
      <c r="GCU7" t="s">
        <v>1098</v>
      </c>
      <c r="GCV7" t="s">
        <v>1099</v>
      </c>
      <c r="GCW7" t="s">
        <v>1100</v>
      </c>
      <c r="GCX7" t="s">
        <v>1101</v>
      </c>
      <c r="GCY7" t="s">
        <v>1102</v>
      </c>
      <c r="GCZ7" t="s">
        <v>1103</v>
      </c>
      <c r="GDA7" t="s">
        <v>1104</v>
      </c>
      <c r="GDB7" t="s">
        <v>1105</v>
      </c>
      <c r="GDC7" t="s">
        <v>1106</v>
      </c>
      <c r="GDD7" t="s">
        <v>1107</v>
      </c>
      <c r="GDE7" t="s">
        <v>1108</v>
      </c>
      <c r="GDF7" t="s">
        <v>1109</v>
      </c>
      <c r="GDG7" t="s">
        <v>1110</v>
      </c>
      <c r="GDH7" t="s">
        <v>1111</v>
      </c>
      <c r="GDI7" t="s">
        <v>1112</v>
      </c>
      <c r="GDJ7" t="s">
        <v>1113</v>
      </c>
      <c r="GDK7" t="s">
        <v>1114</v>
      </c>
      <c r="GDL7" t="s">
        <v>1115</v>
      </c>
      <c r="GDM7" t="s">
        <v>1116</v>
      </c>
      <c r="GDN7" t="s">
        <v>1117</v>
      </c>
      <c r="GDO7" t="s">
        <v>1118</v>
      </c>
      <c r="GDP7" t="s">
        <v>1119</v>
      </c>
      <c r="GDQ7" t="s">
        <v>1120</v>
      </c>
      <c r="GDR7" t="s">
        <v>1121</v>
      </c>
      <c r="GDT7" t="s">
        <v>8463</v>
      </c>
      <c r="GDU7" t="s">
        <v>8463</v>
      </c>
      <c r="GDV7" t="s">
        <v>8463</v>
      </c>
      <c r="GDW7" t="s">
        <v>8463</v>
      </c>
      <c r="GDX7" t="s">
        <v>8463</v>
      </c>
      <c r="GDY7" t="s">
        <v>8463</v>
      </c>
      <c r="GDZ7" t="s">
        <v>8463</v>
      </c>
      <c r="GEA7" t="s">
        <v>8464</v>
      </c>
      <c r="GEB7" t="s">
        <v>8464</v>
      </c>
      <c r="GEC7" t="s">
        <v>8464</v>
      </c>
      <c r="GED7" t="s">
        <v>8464</v>
      </c>
      <c r="GEE7" t="s">
        <v>8464</v>
      </c>
      <c r="GEF7" t="s">
        <v>8464</v>
      </c>
      <c r="GEH7" t="s">
        <v>5129</v>
      </c>
      <c r="GEI7" t="s">
        <v>5129</v>
      </c>
      <c r="GEJ7" t="s">
        <v>5129</v>
      </c>
      <c r="GEK7" t="s">
        <v>5129</v>
      </c>
      <c r="GEL7" t="s">
        <v>5129</v>
      </c>
      <c r="GEM7" t="s">
        <v>5129</v>
      </c>
      <c r="GEN7" t="s">
        <v>8465</v>
      </c>
      <c r="GEO7" t="s">
        <v>8465</v>
      </c>
      <c r="GEP7" t="s">
        <v>8465</v>
      </c>
      <c r="GEQ7" t="s">
        <v>8465</v>
      </c>
      <c r="GER7" t="s">
        <v>8465</v>
      </c>
      <c r="GES7" t="s">
        <v>8465</v>
      </c>
      <c r="GET7" s="8"/>
      <c r="GEV7" t="s">
        <v>8443</v>
      </c>
      <c r="GEW7" t="s">
        <v>8443</v>
      </c>
      <c r="GEX7" t="s">
        <v>8444</v>
      </c>
      <c r="GEY7" t="s">
        <v>8444</v>
      </c>
      <c r="GEZ7" t="s">
        <v>8445</v>
      </c>
      <c r="GFA7" t="s">
        <v>8445</v>
      </c>
      <c r="GFB7" t="s">
        <v>8446</v>
      </c>
      <c r="GFC7" t="s">
        <v>8446</v>
      </c>
      <c r="GFD7" t="s">
        <v>8447</v>
      </c>
      <c r="GFE7" t="s">
        <v>8447</v>
      </c>
      <c r="GFF7" t="s">
        <v>8446</v>
      </c>
      <c r="GFG7" t="s">
        <v>8446</v>
      </c>
      <c r="GFH7" t="s">
        <v>8448</v>
      </c>
      <c r="GFI7" t="s">
        <v>8447</v>
      </c>
      <c r="GFJ7" t="s">
        <v>8446</v>
      </c>
      <c r="GFK7" t="s">
        <v>8446</v>
      </c>
      <c r="GFL7" t="s">
        <v>8447</v>
      </c>
      <c r="GFM7" t="s">
        <v>8447</v>
      </c>
      <c r="GFN7" t="s">
        <v>8446</v>
      </c>
      <c r="GFO7" t="s">
        <v>8446</v>
      </c>
      <c r="GFQ7" t="s">
        <v>8449</v>
      </c>
      <c r="GFR7" t="s">
        <v>8450</v>
      </c>
      <c r="GFS7" t="s">
        <v>8451</v>
      </c>
      <c r="GFT7" t="s">
        <v>8452</v>
      </c>
      <c r="GFU7" t="s">
        <v>8453</v>
      </c>
      <c r="GFV7" t="s">
        <v>8454</v>
      </c>
      <c r="GFW7" t="s">
        <v>8455</v>
      </c>
      <c r="GFX7" t="s">
        <v>8456</v>
      </c>
      <c r="GFY7" t="s">
        <v>8457</v>
      </c>
      <c r="GGA7" t="s">
        <v>8458</v>
      </c>
      <c r="GGB7" t="s">
        <v>8458</v>
      </c>
      <c r="GGC7" t="s">
        <v>8458</v>
      </c>
      <c r="GGD7" t="s">
        <v>8458</v>
      </c>
      <c r="GGE7" t="s">
        <v>8458</v>
      </c>
      <c r="GGF7" t="s">
        <v>8458</v>
      </c>
      <c r="GGG7" t="s">
        <v>8458</v>
      </c>
      <c r="GGH7" t="s">
        <v>8458</v>
      </c>
      <c r="GGI7" t="s">
        <v>8458</v>
      </c>
      <c r="GGJ7" t="s">
        <v>8458</v>
      </c>
      <c r="GGK7" t="s">
        <v>8458</v>
      </c>
      <c r="GGL7" t="s">
        <v>8458</v>
      </c>
      <c r="GGM7" t="s">
        <v>8458</v>
      </c>
      <c r="GGN7" t="s">
        <v>8458</v>
      </c>
      <c r="GGO7" t="s">
        <v>8458</v>
      </c>
      <c r="GGP7" t="s">
        <v>8458</v>
      </c>
      <c r="GGQ7" t="s">
        <v>8458</v>
      </c>
      <c r="GGR7" t="s">
        <v>8458</v>
      </c>
      <c r="GGS7" t="s">
        <v>8458</v>
      </c>
      <c r="GGT7" t="s">
        <v>8458</v>
      </c>
      <c r="GGU7" t="s">
        <v>8458</v>
      </c>
      <c r="GGV7" t="s">
        <v>8458</v>
      </c>
      <c r="GGW7" t="s">
        <v>8458</v>
      </c>
      <c r="GGX7" t="s">
        <v>8458</v>
      </c>
      <c r="GGY7" t="s">
        <v>8458</v>
      </c>
      <c r="GGZ7" t="s">
        <v>8458</v>
      </c>
      <c r="GHA7" t="s">
        <v>8458</v>
      </c>
      <c r="GHB7" t="s">
        <v>8458</v>
      </c>
      <c r="GHC7" t="s">
        <v>8458</v>
      </c>
      <c r="GHD7" t="s">
        <v>8458</v>
      </c>
      <c r="GHE7" t="s">
        <v>8458</v>
      </c>
      <c r="GHF7" t="s">
        <v>8458</v>
      </c>
      <c r="GHG7" t="s">
        <v>8458</v>
      </c>
      <c r="GHH7" t="s">
        <v>8458</v>
      </c>
      <c r="GHI7" t="s">
        <v>8458</v>
      </c>
      <c r="GHJ7" t="s">
        <v>8458</v>
      </c>
      <c r="GHK7" t="s">
        <v>8458</v>
      </c>
      <c r="GHL7" t="s">
        <v>8458</v>
      </c>
      <c r="GHM7" t="s">
        <v>8458</v>
      </c>
      <c r="GHN7" t="s">
        <v>8458</v>
      </c>
      <c r="GHO7" t="s">
        <v>8458</v>
      </c>
      <c r="GHP7" t="s">
        <v>8458</v>
      </c>
      <c r="GHQ7" t="s">
        <v>8458</v>
      </c>
      <c r="GHR7" t="s">
        <v>8458</v>
      </c>
      <c r="GHS7" t="s">
        <v>8458</v>
      </c>
      <c r="GHT7" t="s">
        <v>8458</v>
      </c>
      <c r="GHU7" t="s">
        <v>8458</v>
      </c>
      <c r="GHV7" t="s">
        <v>8458</v>
      </c>
      <c r="GHW7" t="s">
        <v>8458</v>
      </c>
      <c r="GHX7" t="s">
        <v>8458</v>
      </c>
      <c r="GHY7" t="s">
        <v>8458</v>
      </c>
      <c r="GHZ7" t="s">
        <v>8458</v>
      </c>
      <c r="GIA7" t="s">
        <v>8458</v>
      </c>
      <c r="GIB7" t="s">
        <v>8458</v>
      </c>
      <c r="GIC7" t="s">
        <v>8458</v>
      </c>
      <c r="GID7" t="s">
        <v>8458</v>
      </c>
      <c r="GIE7" t="s">
        <v>8458</v>
      </c>
      <c r="GIF7" t="s">
        <v>8458</v>
      </c>
      <c r="GIG7" t="s">
        <v>8458</v>
      </c>
      <c r="GIH7" t="s">
        <v>8458</v>
      </c>
      <c r="GII7" t="s">
        <v>8459</v>
      </c>
      <c r="GIJ7" t="s">
        <v>8459</v>
      </c>
      <c r="GIK7" t="s">
        <v>8459</v>
      </c>
      <c r="GIL7" t="s">
        <v>8459</v>
      </c>
      <c r="GIM7" t="s">
        <v>8459</v>
      </c>
      <c r="GIN7" t="s">
        <v>8459</v>
      </c>
      <c r="GIO7" t="s">
        <v>8459</v>
      </c>
      <c r="GIP7" t="s">
        <v>8459</v>
      </c>
      <c r="GIQ7" t="s">
        <v>8459</v>
      </c>
      <c r="GIR7" t="s">
        <v>8459</v>
      </c>
      <c r="GIS7" t="s">
        <v>8459</v>
      </c>
      <c r="GIT7" t="s">
        <v>8459</v>
      </c>
      <c r="GIU7" t="s">
        <v>8459</v>
      </c>
      <c r="GIV7" t="s">
        <v>8459</v>
      </c>
      <c r="GIW7" t="s">
        <v>8459</v>
      </c>
      <c r="GIX7" t="s">
        <v>8459</v>
      </c>
      <c r="GIY7" t="s">
        <v>8459</v>
      </c>
      <c r="GIZ7" t="s">
        <v>8459</v>
      </c>
      <c r="GJA7" t="s">
        <v>8459</v>
      </c>
      <c r="GJB7" t="s">
        <v>8459</v>
      </c>
      <c r="GJC7" t="s">
        <v>8459</v>
      </c>
      <c r="GJD7" t="s">
        <v>8459</v>
      </c>
      <c r="GJE7" t="s">
        <v>8459</v>
      </c>
      <c r="GJF7" t="s">
        <v>8459</v>
      </c>
      <c r="GJG7" t="s">
        <v>8459</v>
      </c>
      <c r="GJH7" t="s">
        <v>8459</v>
      </c>
      <c r="GJI7" t="s">
        <v>8459</v>
      </c>
      <c r="GJJ7" t="s">
        <v>8459</v>
      </c>
      <c r="GJK7" t="s">
        <v>8459</v>
      </c>
      <c r="GJL7" t="s">
        <v>8459</v>
      </c>
      <c r="GJM7" t="s">
        <v>8459</v>
      </c>
      <c r="GJN7" t="s">
        <v>8459</v>
      </c>
      <c r="GJO7" t="s">
        <v>8459</v>
      </c>
      <c r="GJP7" t="s">
        <v>8459</v>
      </c>
      <c r="GJQ7" t="s">
        <v>8459</v>
      </c>
      <c r="GJR7" t="s">
        <v>8459</v>
      </c>
      <c r="GJS7" t="s">
        <v>8459</v>
      </c>
      <c r="GJT7" t="s">
        <v>8459</v>
      </c>
      <c r="GJU7" t="s">
        <v>8459</v>
      </c>
      <c r="GJV7" t="s">
        <v>8459</v>
      </c>
      <c r="GJW7" t="s">
        <v>8459</v>
      </c>
      <c r="GJX7" t="s">
        <v>8459</v>
      </c>
      <c r="GJY7" t="s">
        <v>8459</v>
      </c>
      <c r="GJZ7" t="s">
        <v>8459</v>
      </c>
      <c r="GKA7" t="s">
        <v>8460</v>
      </c>
      <c r="GKB7" t="s">
        <v>8460</v>
      </c>
      <c r="GKC7" t="s">
        <v>8460</v>
      </c>
      <c r="GKD7" t="s">
        <v>8460</v>
      </c>
      <c r="GKE7" t="s">
        <v>8460</v>
      </c>
      <c r="GKF7" t="s">
        <v>8460</v>
      </c>
      <c r="GKG7" t="s">
        <v>8460</v>
      </c>
      <c r="GKH7" t="s">
        <v>8460</v>
      </c>
      <c r="GKI7" t="s">
        <v>8460</v>
      </c>
      <c r="GKJ7" t="s">
        <v>8460</v>
      </c>
      <c r="GKK7" t="s">
        <v>8460</v>
      </c>
      <c r="GKL7" t="s">
        <v>8460</v>
      </c>
      <c r="GKM7" t="s">
        <v>8460</v>
      </c>
      <c r="GKN7" t="s">
        <v>8460</v>
      </c>
      <c r="GKO7" t="s">
        <v>8460</v>
      </c>
      <c r="GKP7" t="s">
        <v>8460</v>
      </c>
      <c r="GKQ7" t="s">
        <v>8460</v>
      </c>
      <c r="GKR7" t="s">
        <v>8460</v>
      </c>
      <c r="GKS7" t="s">
        <v>8460</v>
      </c>
      <c r="GKT7" t="s">
        <v>8460</v>
      </c>
      <c r="GKU7" t="s">
        <v>8460</v>
      </c>
      <c r="GKV7" t="s">
        <v>8460</v>
      </c>
      <c r="GKW7" t="s">
        <v>8460</v>
      </c>
      <c r="GKX7" t="s">
        <v>8460</v>
      </c>
      <c r="GKY7" t="s">
        <v>8460</v>
      </c>
      <c r="GKZ7" t="s">
        <v>8460</v>
      </c>
      <c r="GLA7" t="s">
        <v>8460</v>
      </c>
      <c r="GLB7" t="s">
        <v>8460</v>
      </c>
      <c r="GLC7" t="s">
        <v>8460</v>
      </c>
      <c r="GLD7" t="s">
        <v>8460</v>
      </c>
      <c r="GLE7" t="s">
        <v>8460</v>
      </c>
      <c r="GLF7" t="s">
        <v>8460</v>
      </c>
      <c r="GLG7" t="s">
        <v>8460</v>
      </c>
      <c r="GLH7" t="s">
        <v>8460</v>
      </c>
      <c r="GLI7" t="s">
        <v>8460</v>
      </c>
      <c r="GLJ7" t="s">
        <v>8460</v>
      </c>
      <c r="GLK7" t="s">
        <v>8460</v>
      </c>
      <c r="GLL7" t="s">
        <v>8460</v>
      </c>
      <c r="GLM7" t="s">
        <v>8460</v>
      </c>
      <c r="GLN7" t="s">
        <v>8460</v>
      </c>
      <c r="GLO7" t="s">
        <v>8460</v>
      </c>
      <c r="GLP7" t="s">
        <v>8460</v>
      </c>
      <c r="GLQ7" t="s">
        <v>8460</v>
      </c>
      <c r="GLR7" t="s">
        <v>8460</v>
      </c>
      <c r="GLS7" t="s">
        <v>8460</v>
      </c>
      <c r="GLT7" t="s">
        <v>8460</v>
      </c>
      <c r="GLU7" t="s">
        <v>8460</v>
      </c>
      <c r="GLV7" t="s">
        <v>8460</v>
      </c>
      <c r="GLW7" t="s">
        <v>8460</v>
      </c>
      <c r="GLX7" t="s">
        <v>8460</v>
      </c>
      <c r="GLY7" t="s">
        <v>8460</v>
      </c>
      <c r="GLZ7" t="s">
        <v>8460</v>
      </c>
      <c r="GMA7" t="s">
        <v>8460</v>
      </c>
      <c r="GMB7" t="s">
        <v>8460</v>
      </c>
      <c r="GMC7" t="s">
        <v>8460</v>
      </c>
      <c r="GMD7" t="s">
        <v>8460</v>
      </c>
      <c r="GME7" t="s">
        <v>8460</v>
      </c>
      <c r="GMF7" t="s">
        <v>8460</v>
      </c>
      <c r="GMG7" t="s">
        <v>8460</v>
      </c>
      <c r="GMH7" t="s">
        <v>8460</v>
      </c>
      <c r="GMI7" t="s">
        <v>8461</v>
      </c>
      <c r="GMJ7" t="s">
        <v>8461</v>
      </c>
      <c r="GMK7" t="s">
        <v>8461</v>
      </c>
      <c r="GML7" t="s">
        <v>8461</v>
      </c>
      <c r="GMM7" t="s">
        <v>8461</v>
      </c>
      <c r="GMN7" t="s">
        <v>8462</v>
      </c>
      <c r="GMO7" t="s">
        <v>8462</v>
      </c>
      <c r="GMP7" t="s">
        <v>8462</v>
      </c>
      <c r="GMQ7" s="8"/>
      <c r="GOU7" s="8"/>
      <c r="GVK7" s="8"/>
      <c r="GZT7" s="9" t="s">
        <v>7667</v>
      </c>
      <c r="GZU7" s="9" t="s">
        <v>7667</v>
      </c>
      <c r="GZV7" s="9" t="s">
        <v>7667</v>
      </c>
      <c r="GZW7" s="9" t="s">
        <v>7667</v>
      </c>
      <c r="GZX7" s="9" t="s">
        <v>5141</v>
      </c>
      <c r="GZY7" s="9" t="s">
        <v>5141</v>
      </c>
      <c r="GZZ7" s="9" t="s">
        <v>5141</v>
      </c>
      <c r="HAA7" s="9" t="s">
        <v>5141</v>
      </c>
      <c r="HAB7" s="9"/>
      <c r="HBE7" s="8"/>
      <c r="HEI7" s="8"/>
      <c r="HFR7" s="8"/>
      <c r="HFZ7" s="8"/>
      <c r="HMB7" s="8"/>
      <c r="HMJ7" s="8"/>
      <c r="HPC7" s="8"/>
      <c r="HPD7" s="8"/>
      <c r="HPR7" s="8"/>
      <c r="HQZ7" s="8"/>
      <c r="HTL7" t="s">
        <v>8428</v>
      </c>
      <c r="HTM7" t="s">
        <v>8428</v>
      </c>
      <c r="HTN7" t="s">
        <v>8428</v>
      </c>
      <c r="HTO7" t="s">
        <v>8428</v>
      </c>
      <c r="HTP7" t="s">
        <v>8428</v>
      </c>
      <c r="HTQ7" t="s">
        <v>8428</v>
      </c>
      <c r="HTR7" t="s">
        <v>8428</v>
      </c>
      <c r="HTS7" t="s">
        <v>8428</v>
      </c>
      <c r="HTT7" t="s">
        <v>8428</v>
      </c>
      <c r="HTU7" t="s">
        <v>8428</v>
      </c>
      <c r="HTV7" t="s">
        <v>8428</v>
      </c>
      <c r="HTW7" t="s">
        <v>8428</v>
      </c>
      <c r="HTY7" t="s">
        <v>8429</v>
      </c>
      <c r="HTZ7" t="s">
        <v>8429</v>
      </c>
      <c r="HUA7" t="s">
        <v>8429</v>
      </c>
      <c r="HUB7" t="s">
        <v>8429</v>
      </c>
      <c r="HUC7" t="s">
        <v>8429</v>
      </c>
      <c r="HUD7" t="s">
        <v>8429</v>
      </c>
      <c r="HUE7" t="s">
        <v>8430</v>
      </c>
      <c r="HUF7" t="s">
        <v>8430</v>
      </c>
      <c r="HUG7" t="s">
        <v>8430</v>
      </c>
      <c r="HUH7" t="s">
        <v>8430</v>
      </c>
      <c r="HUI7" t="s">
        <v>8430</v>
      </c>
      <c r="HUJ7" t="s">
        <v>8430</v>
      </c>
      <c r="HUL7" t="s">
        <v>8431</v>
      </c>
      <c r="HUM7" t="s">
        <v>8432</v>
      </c>
      <c r="HUN7" t="s">
        <v>8433</v>
      </c>
      <c r="HUO7" t="s">
        <v>8434</v>
      </c>
      <c r="HUP7" t="s">
        <v>8435</v>
      </c>
      <c r="HUQ7" t="s">
        <v>8436</v>
      </c>
      <c r="HUR7" t="s">
        <v>8437</v>
      </c>
      <c r="HUS7" t="s">
        <v>8438</v>
      </c>
      <c r="HUT7" t="s">
        <v>8439</v>
      </c>
      <c r="HUU7" t="s">
        <v>8440</v>
      </c>
      <c r="HUV7" t="s">
        <v>8441</v>
      </c>
      <c r="HUW7" t="s">
        <v>8442</v>
      </c>
      <c r="HXD7" s="8"/>
    </row>
    <row r="8" spans="1:6045" x14ac:dyDescent="0.25">
      <c r="A8" s="36" t="s">
        <v>4742</v>
      </c>
      <c r="AT8" s="8"/>
      <c r="AW8" s="12"/>
      <c r="AX8" s="12"/>
      <c r="AY8" s="12"/>
      <c r="AZ8" s="12"/>
      <c r="BA8" s="12"/>
      <c r="BB8" s="12"/>
      <c r="BO8" s="1"/>
      <c r="BP8" s="1"/>
      <c r="BQ8" s="1"/>
      <c r="BR8" s="11"/>
      <c r="BS8" s="11"/>
      <c r="BT8" s="1"/>
      <c r="BU8" s="1"/>
      <c r="BV8" s="1"/>
      <c r="BW8" s="11"/>
      <c r="BX8" s="11"/>
      <c r="BY8" s="1"/>
      <c r="BZ8" s="1"/>
      <c r="CA8" s="1"/>
      <c r="CB8" s="1"/>
      <c r="CC8" s="1"/>
      <c r="CD8" s="1"/>
      <c r="CE8" s="1"/>
      <c r="CF8" s="1"/>
      <c r="CH8" s="1" t="s">
        <v>7537</v>
      </c>
      <c r="CI8" s="1" t="s">
        <v>7537</v>
      </c>
      <c r="CJ8" s="1" t="s">
        <v>7537</v>
      </c>
      <c r="CK8" s="1" t="s">
        <v>7537</v>
      </c>
      <c r="CL8" s="1" t="s">
        <v>7537</v>
      </c>
      <c r="CM8" s="1" t="s">
        <v>7537</v>
      </c>
      <c r="CN8" s="1" t="s">
        <v>7537</v>
      </c>
      <c r="CO8" s="1" t="s">
        <v>7537</v>
      </c>
      <c r="CP8" s="1" t="s">
        <v>7537</v>
      </c>
      <c r="CQ8" s="1" t="s">
        <v>7537</v>
      </c>
      <c r="CR8" s="1" t="s">
        <v>7537</v>
      </c>
      <c r="CS8" s="1" t="s">
        <v>7537</v>
      </c>
      <c r="CT8" s="1" t="s">
        <v>7537</v>
      </c>
      <c r="CU8" s="1" t="s">
        <v>7537</v>
      </c>
      <c r="CV8" s="1" t="s">
        <v>7537</v>
      </c>
      <c r="CW8" s="1" t="s">
        <v>7537</v>
      </c>
      <c r="CX8" s="16" t="s">
        <v>7533</v>
      </c>
      <c r="CY8" s="16" t="s">
        <v>7533</v>
      </c>
      <c r="CZ8" s="16" t="s">
        <v>7533</v>
      </c>
      <c r="DA8" s="16" t="s">
        <v>7533</v>
      </c>
      <c r="DB8" s="16" t="s">
        <v>7534</v>
      </c>
      <c r="DC8" s="16" t="s">
        <v>7534</v>
      </c>
      <c r="DD8" s="16" t="s">
        <v>7534</v>
      </c>
      <c r="DE8" s="16" t="s">
        <v>7534</v>
      </c>
      <c r="DF8" s="16" t="s">
        <v>7535</v>
      </c>
      <c r="DG8" s="16" t="s">
        <v>7535</v>
      </c>
      <c r="DH8" s="16" t="s">
        <v>7535</v>
      </c>
      <c r="DI8" s="16" t="s">
        <v>7535</v>
      </c>
      <c r="DJ8" s="16" t="s">
        <v>7536</v>
      </c>
      <c r="DK8" s="16" t="s">
        <v>7536</v>
      </c>
      <c r="DL8" s="16" t="s">
        <v>7536</v>
      </c>
      <c r="DM8" s="16" t="s">
        <v>7536</v>
      </c>
      <c r="DN8" s="16" t="s">
        <v>7533</v>
      </c>
      <c r="DO8" s="16" t="s">
        <v>7533</v>
      </c>
      <c r="DP8" s="16" t="s">
        <v>7533</v>
      </c>
      <c r="DQ8" s="16" t="s">
        <v>7533</v>
      </c>
      <c r="DR8" s="16" t="s">
        <v>7534</v>
      </c>
      <c r="DS8" s="16" t="s">
        <v>7534</v>
      </c>
      <c r="DT8" s="16" t="s">
        <v>7534</v>
      </c>
      <c r="DU8" s="16" t="s">
        <v>7534</v>
      </c>
      <c r="DV8" s="16" t="s">
        <v>7535</v>
      </c>
      <c r="DW8" s="16" t="s">
        <v>7535</v>
      </c>
      <c r="DX8" s="16" t="s">
        <v>7535</v>
      </c>
      <c r="DY8" s="16" t="s">
        <v>7535</v>
      </c>
      <c r="DZ8" s="16" t="s">
        <v>7536</v>
      </c>
      <c r="EA8" s="16" t="s">
        <v>7536</v>
      </c>
      <c r="EB8" s="16" t="s">
        <v>7536</v>
      </c>
      <c r="EC8" s="16" t="s">
        <v>7536</v>
      </c>
      <c r="ED8" s="16" t="s">
        <v>7533</v>
      </c>
      <c r="EE8" s="16" t="s">
        <v>7533</v>
      </c>
      <c r="EF8" s="16" t="s">
        <v>7533</v>
      </c>
      <c r="EG8" s="16" t="s">
        <v>7533</v>
      </c>
      <c r="EH8" s="16" t="s">
        <v>7534</v>
      </c>
      <c r="EI8" s="16" t="s">
        <v>7534</v>
      </c>
      <c r="EJ8" s="16" t="s">
        <v>7534</v>
      </c>
      <c r="EK8" s="16" t="s">
        <v>7534</v>
      </c>
      <c r="EL8" s="16" t="s">
        <v>7535</v>
      </c>
      <c r="EM8" s="16" t="s">
        <v>7535</v>
      </c>
      <c r="EN8" s="16" t="s">
        <v>7535</v>
      </c>
      <c r="EO8" s="16" t="s">
        <v>7535</v>
      </c>
      <c r="EP8" s="16" t="s">
        <v>7536</v>
      </c>
      <c r="EQ8" s="16" t="s">
        <v>7536</v>
      </c>
      <c r="ER8" s="16" t="s">
        <v>7536</v>
      </c>
      <c r="ES8" s="16" t="s">
        <v>7536</v>
      </c>
      <c r="ET8" s="16" t="s">
        <v>7533</v>
      </c>
      <c r="EU8" s="16" t="s">
        <v>7533</v>
      </c>
      <c r="EV8" s="16" t="s">
        <v>7533</v>
      </c>
      <c r="EW8" s="16" t="s">
        <v>7533</v>
      </c>
      <c r="EX8" s="16" t="s">
        <v>7534</v>
      </c>
      <c r="EY8" s="16" t="s">
        <v>7534</v>
      </c>
      <c r="EZ8" s="16" t="s">
        <v>7534</v>
      </c>
      <c r="FA8" s="16" t="s">
        <v>7534</v>
      </c>
      <c r="FB8" s="16" t="s">
        <v>7535</v>
      </c>
      <c r="FC8" s="16" t="s">
        <v>7535</v>
      </c>
      <c r="FD8" s="16" t="s">
        <v>7535</v>
      </c>
      <c r="FE8" s="16" t="s">
        <v>7535</v>
      </c>
      <c r="FF8" s="16" t="s">
        <v>7536</v>
      </c>
      <c r="FG8" s="16" t="s">
        <v>7536</v>
      </c>
      <c r="FH8" s="16" t="s">
        <v>7536</v>
      </c>
      <c r="FI8" s="16" t="s">
        <v>7536</v>
      </c>
      <c r="FZ8" s="8"/>
      <c r="HD8" s="8"/>
      <c r="HE8" s="1"/>
      <c r="KH8" s="8"/>
      <c r="KN8" t="s">
        <v>9663</v>
      </c>
      <c r="KO8" t="s">
        <v>9664</v>
      </c>
      <c r="KP8" t="s">
        <v>9665</v>
      </c>
      <c r="KQ8" t="s">
        <v>9666</v>
      </c>
      <c r="KR8" t="s">
        <v>9667</v>
      </c>
      <c r="KS8" t="s">
        <v>9668</v>
      </c>
      <c r="KT8" t="s">
        <v>9669</v>
      </c>
      <c r="KU8" t="s">
        <v>9670</v>
      </c>
      <c r="KV8" t="s">
        <v>9671</v>
      </c>
      <c r="KW8" t="s">
        <v>9672</v>
      </c>
      <c r="KX8" s="8"/>
      <c r="LV8" s="8"/>
      <c r="LX8" t="s">
        <v>1152</v>
      </c>
      <c r="LY8" t="s">
        <v>1152</v>
      </c>
      <c r="LZ8" t="s">
        <v>1152</v>
      </c>
      <c r="MA8" t="s">
        <v>1152</v>
      </c>
      <c r="MB8" t="s">
        <v>1152</v>
      </c>
      <c r="MC8" t="s">
        <v>1152</v>
      </c>
      <c r="MD8" t="s">
        <v>1152</v>
      </c>
      <c r="ME8" t="s">
        <v>1152</v>
      </c>
      <c r="MF8" t="s">
        <v>1152</v>
      </c>
      <c r="MG8" t="s">
        <v>1152</v>
      </c>
      <c r="MH8" t="s">
        <v>1152</v>
      </c>
      <c r="MI8" t="s">
        <v>1152</v>
      </c>
      <c r="MJ8" t="s">
        <v>1152</v>
      </c>
      <c r="MK8" t="s">
        <v>1152</v>
      </c>
      <c r="ML8" t="s">
        <v>1152</v>
      </c>
      <c r="MM8" t="s">
        <v>1152</v>
      </c>
      <c r="MN8" t="s">
        <v>1152</v>
      </c>
      <c r="MO8" t="s">
        <v>1152</v>
      </c>
      <c r="MP8" t="s">
        <v>1152</v>
      </c>
      <c r="MQ8" t="s">
        <v>1152</v>
      </c>
      <c r="MR8" t="s">
        <v>1152</v>
      </c>
      <c r="MS8" t="s">
        <v>1152</v>
      </c>
      <c r="MT8" t="s">
        <v>1152</v>
      </c>
      <c r="MU8" t="s">
        <v>1152</v>
      </c>
      <c r="MV8" t="s">
        <v>1152</v>
      </c>
      <c r="MW8" t="s">
        <v>1152</v>
      </c>
      <c r="MX8" t="s">
        <v>1152</v>
      </c>
      <c r="MY8" t="s">
        <v>1152</v>
      </c>
      <c r="MZ8" t="s">
        <v>1152</v>
      </c>
      <c r="NA8" t="s">
        <v>1152</v>
      </c>
      <c r="NB8" t="s">
        <v>1152</v>
      </c>
      <c r="NC8" t="s">
        <v>1152</v>
      </c>
      <c r="ND8" t="s">
        <v>1152</v>
      </c>
      <c r="NE8" t="s">
        <v>1152</v>
      </c>
      <c r="NF8" t="s">
        <v>1152</v>
      </c>
      <c r="NG8" t="s">
        <v>1152</v>
      </c>
      <c r="NH8" t="s">
        <v>1152</v>
      </c>
      <c r="NI8" t="s">
        <v>1152</v>
      </c>
      <c r="NJ8" t="s">
        <v>1152</v>
      </c>
      <c r="NK8" t="s">
        <v>1152</v>
      </c>
      <c r="NL8" t="s">
        <v>1152</v>
      </c>
      <c r="NM8" t="s">
        <v>1152</v>
      </c>
      <c r="NN8" t="s">
        <v>1152</v>
      </c>
      <c r="NO8" t="s">
        <v>1152</v>
      </c>
      <c r="NP8" t="s">
        <v>1152</v>
      </c>
      <c r="NQ8" t="s">
        <v>1152</v>
      </c>
      <c r="NR8" t="s">
        <v>1152</v>
      </c>
      <c r="NS8" t="s">
        <v>1152</v>
      </c>
      <c r="NT8" t="s">
        <v>1152</v>
      </c>
      <c r="NU8" t="s">
        <v>1152</v>
      </c>
      <c r="NV8" t="s">
        <v>1152</v>
      </c>
      <c r="NW8" t="s">
        <v>1152</v>
      </c>
      <c r="NX8" t="s">
        <v>1152</v>
      </c>
      <c r="NY8" t="s">
        <v>1152</v>
      </c>
      <c r="NZ8" t="s">
        <v>1152</v>
      </c>
      <c r="OA8" t="s">
        <v>1152</v>
      </c>
      <c r="OB8" t="s">
        <v>1152</v>
      </c>
      <c r="OC8" t="s">
        <v>1152</v>
      </c>
      <c r="OD8" t="s">
        <v>1152</v>
      </c>
      <c r="OE8" t="s">
        <v>1152</v>
      </c>
      <c r="OF8" t="s">
        <v>1152</v>
      </c>
      <c r="OG8" t="s">
        <v>1152</v>
      </c>
      <c r="OH8" t="s">
        <v>1152</v>
      </c>
      <c r="OI8" t="s">
        <v>1152</v>
      </c>
      <c r="OJ8" t="s">
        <v>1152</v>
      </c>
      <c r="OK8" t="s">
        <v>1152</v>
      </c>
      <c r="OL8" t="s">
        <v>1152</v>
      </c>
      <c r="OM8" t="s">
        <v>1152</v>
      </c>
      <c r="ON8" t="s">
        <v>1152</v>
      </c>
      <c r="OO8" t="s">
        <v>1152</v>
      </c>
      <c r="OP8" t="s">
        <v>1152</v>
      </c>
      <c r="OQ8" t="s">
        <v>1152</v>
      </c>
      <c r="OR8" t="s">
        <v>1152</v>
      </c>
      <c r="OS8" t="s">
        <v>1152</v>
      </c>
      <c r="OT8" t="s">
        <v>1152</v>
      </c>
      <c r="OU8" t="s">
        <v>1152</v>
      </c>
      <c r="OV8" t="s">
        <v>1152</v>
      </c>
      <c r="OW8" t="s">
        <v>1152</v>
      </c>
      <c r="OX8" t="s">
        <v>1152</v>
      </c>
      <c r="OY8" t="s">
        <v>1152</v>
      </c>
      <c r="OZ8" t="s">
        <v>1152</v>
      </c>
      <c r="PA8" t="s">
        <v>1152</v>
      </c>
      <c r="PB8" t="s">
        <v>1152</v>
      </c>
      <c r="PC8" t="s">
        <v>1152</v>
      </c>
      <c r="PD8" t="s">
        <v>1152</v>
      </c>
      <c r="PE8" t="s">
        <v>1152</v>
      </c>
      <c r="PF8" t="s">
        <v>1152</v>
      </c>
      <c r="PG8" t="s">
        <v>1152</v>
      </c>
      <c r="PH8" t="s">
        <v>1152</v>
      </c>
      <c r="PI8" t="s">
        <v>1152</v>
      </c>
      <c r="PJ8" t="s">
        <v>1152</v>
      </c>
      <c r="PK8" t="s">
        <v>1152</v>
      </c>
      <c r="PL8" t="s">
        <v>1152</v>
      </c>
      <c r="PM8" t="s">
        <v>1152</v>
      </c>
      <c r="PN8" t="s">
        <v>1152</v>
      </c>
      <c r="PO8" t="s">
        <v>1152</v>
      </c>
      <c r="PP8" t="s">
        <v>1152</v>
      </c>
      <c r="PQ8" t="s">
        <v>1152</v>
      </c>
      <c r="PR8" t="s">
        <v>1152</v>
      </c>
      <c r="PS8" t="s">
        <v>1152</v>
      </c>
      <c r="PT8" t="s">
        <v>1152</v>
      </c>
      <c r="PU8" t="s">
        <v>1152</v>
      </c>
      <c r="QR8" t="s">
        <v>1174</v>
      </c>
      <c r="QS8" t="s">
        <v>1174</v>
      </c>
      <c r="QT8" t="s">
        <v>1174</v>
      </c>
      <c r="QU8" t="s">
        <v>910</v>
      </c>
      <c r="QV8" t="s">
        <v>910</v>
      </c>
      <c r="QW8" t="s">
        <v>910</v>
      </c>
      <c r="SX8" t="s">
        <v>1175</v>
      </c>
      <c r="SY8" t="s">
        <v>1175</v>
      </c>
      <c r="SZ8" t="s">
        <v>1176</v>
      </c>
      <c r="TA8" t="s">
        <v>1175</v>
      </c>
      <c r="TB8" t="s">
        <v>1176</v>
      </c>
      <c r="TC8" t="s">
        <v>1175</v>
      </c>
      <c r="TD8" t="s">
        <v>1176</v>
      </c>
      <c r="TE8" t="s">
        <v>1175</v>
      </c>
      <c r="TF8" t="s">
        <v>1176</v>
      </c>
      <c r="TG8" t="s">
        <v>1177</v>
      </c>
      <c r="TH8" t="s">
        <v>1177</v>
      </c>
      <c r="TI8" t="s">
        <v>1177</v>
      </c>
      <c r="TJ8" t="s">
        <v>1177</v>
      </c>
      <c r="TK8" t="s">
        <v>1177</v>
      </c>
      <c r="TL8" t="s">
        <v>1178</v>
      </c>
      <c r="TM8" t="s">
        <v>1178</v>
      </c>
      <c r="TN8" t="s">
        <v>1178</v>
      </c>
      <c r="TO8" t="s">
        <v>1178</v>
      </c>
      <c r="TP8" t="s">
        <v>1179</v>
      </c>
      <c r="TQ8" t="s">
        <v>1179</v>
      </c>
      <c r="TR8" t="s">
        <v>1179</v>
      </c>
      <c r="TS8" t="s">
        <v>1180</v>
      </c>
      <c r="TT8" t="s">
        <v>1180</v>
      </c>
      <c r="TU8" t="s">
        <v>1180</v>
      </c>
      <c r="TV8" t="s">
        <v>1181</v>
      </c>
      <c r="TW8" t="s">
        <v>1181</v>
      </c>
      <c r="TX8" t="s">
        <v>1181</v>
      </c>
      <c r="TY8" t="s">
        <v>1182</v>
      </c>
      <c r="TZ8" t="s">
        <v>1182</v>
      </c>
      <c r="UA8" t="s">
        <v>1182</v>
      </c>
      <c r="ZW8" t="s">
        <v>963</v>
      </c>
      <c r="ZX8" t="s">
        <v>964</v>
      </c>
      <c r="ZY8" t="s">
        <v>965</v>
      </c>
      <c r="ZZ8" t="s">
        <v>966</v>
      </c>
      <c r="AAA8" t="s">
        <v>967</v>
      </c>
      <c r="AAB8" t="s">
        <v>968</v>
      </c>
      <c r="AAC8" t="s">
        <v>969</v>
      </c>
      <c r="AAD8" t="s">
        <v>970</v>
      </c>
      <c r="AAE8" t="s">
        <v>971</v>
      </c>
      <c r="AAF8" t="s">
        <v>972</v>
      </c>
      <c r="AAG8" t="s">
        <v>973</v>
      </c>
      <c r="AAH8" t="s">
        <v>974</v>
      </c>
      <c r="AAI8" t="s">
        <v>975</v>
      </c>
      <c r="AAJ8" t="s">
        <v>976</v>
      </c>
      <c r="AAK8" t="s">
        <v>977</v>
      </c>
      <c r="AAM8" t="s">
        <v>1153</v>
      </c>
      <c r="AAN8" t="s">
        <v>1154</v>
      </c>
      <c r="AAP8" t="s">
        <v>1132</v>
      </c>
      <c r="AAQ8" t="s">
        <v>1133</v>
      </c>
      <c r="AAR8" t="s">
        <v>1134</v>
      </c>
      <c r="AAS8" t="s">
        <v>1135</v>
      </c>
      <c r="AAT8" t="s">
        <v>1136</v>
      </c>
      <c r="AAU8" t="s">
        <v>1137</v>
      </c>
      <c r="AAV8" t="s">
        <v>1138</v>
      </c>
      <c r="AAW8" t="s">
        <v>1139</v>
      </c>
      <c r="AAX8" t="s">
        <v>1140</v>
      </c>
      <c r="AAY8" t="s">
        <v>1141</v>
      </c>
      <c r="AAZ8" t="s">
        <v>1142</v>
      </c>
      <c r="ABA8" t="s">
        <v>1143</v>
      </c>
      <c r="ABB8" t="s">
        <v>1144</v>
      </c>
      <c r="ABC8" t="s">
        <v>1145</v>
      </c>
      <c r="ABD8" t="s">
        <v>1146</v>
      </c>
      <c r="ABE8" t="s">
        <v>1147</v>
      </c>
      <c r="ABW8" t="s">
        <v>238</v>
      </c>
      <c r="ABX8" t="s">
        <v>238</v>
      </c>
      <c r="ABY8" t="s">
        <v>238</v>
      </c>
      <c r="ABZ8" t="s">
        <v>238</v>
      </c>
      <c r="ACA8" t="s">
        <v>238</v>
      </c>
      <c r="ACB8" t="s">
        <v>238</v>
      </c>
      <c r="ACC8" t="s">
        <v>238</v>
      </c>
      <c r="ACD8" t="s">
        <v>239</v>
      </c>
      <c r="ACE8" t="s">
        <v>239</v>
      </c>
      <c r="ACF8" t="s">
        <v>239</v>
      </c>
      <c r="ACG8" t="s">
        <v>239</v>
      </c>
      <c r="ACH8" t="s">
        <v>239</v>
      </c>
      <c r="ACI8" t="s">
        <v>239</v>
      </c>
      <c r="ACJ8" t="s">
        <v>238</v>
      </c>
      <c r="ACK8" t="s">
        <v>238</v>
      </c>
      <c r="ACL8" t="s">
        <v>238</v>
      </c>
      <c r="ACM8" t="s">
        <v>238</v>
      </c>
      <c r="ADJ8" t="s">
        <v>240</v>
      </c>
      <c r="ADK8" t="s">
        <v>240</v>
      </c>
      <c r="ADL8" t="s">
        <v>240</v>
      </c>
      <c r="ADM8" t="s">
        <v>240</v>
      </c>
      <c r="ADN8" t="s">
        <v>241</v>
      </c>
      <c r="ADO8" t="s">
        <v>241</v>
      </c>
      <c r="ADP8" t="s">
        <v>241</v>
      </c>
      <c r="ADQ8" t="s">
        <v>241</v>
      </c>
      <c r="AHG8" t="s">
        <v>1130</v>
      </c>
      <c r="AHH8" t="s">
        <v>1130</v>
      </c>
      <c r="AHI8" t="s">
        <v>1130</v>
      </c>
      <c r="AHJ8" t="s">
        <v>1172</v>
      </c>
      <c r="AHK8" t="s">
        <v>1172</v>
      </c>
      <c r="AHL8" t="s">
        <v>1172</v>
      </c>
      <c r="AJK8" s="9"/>
      <c r="AJL8" s="9"/>
      <c r="AJM8" s="9"/>
      <c r="AJN8" s="9"/>
      <c r="AJO8" s="9"/>
      <c r="AJP8" s="9"/>
      <c r="AJQ8" s="9"/>
      <c r="AJR8" s="9"/>
      <c r="AJS8" s="9"/>
      <c r="AJT8" s="9"/>
      <c r="AJU8" s="9"/>
      <c r="AJV8" s="9"/>
      <c r="AJW8" s="9"/>
      <c r="AJX8" s="9"/>
      <c r="AJY8" s="9"/>
      <c r="AJZ8" s="9"/>
      <c r="AKA8" s="9"/>
      <c r="AKB8" s="9"/>
      <c r="AKC8" s="9"/>
      <c r="AKD8" s="9"/>
      <c r="AKE8" s="9"/>
      <c r="AKF8" s="9"/>
      <c r="AKG8" s="9"/>
      <c r="AKH8" s="9"/>
      <c r="AKI8" s="9"/>
      <c r="AKJ8" s="9"/>
      <c r="AKK8" s="9"/>
      <c r="AKL8" s="9"/>
      <c r="AKM8" s="9"/>
      <c r="AKN8" s="9"/>
      <c r="AKO8" s="9"/>
      <c r="AKP8" s="9"/>
      <c r="AKQ8" s="9"/>
      <c r="AKR8" s="9"/>
      <c r="AKS8" s="9"/>
      <c r="AKT8" s="9"/>
      <c r="AKU8" s="9"/>
      <c r="AKV8" s="9"/>
      <c r="AKW8" s="9"/>
      <c r="AKX8" s="9"/>
      <c r="ALH8" t="s">
        <v>7786</v>
      </c>
      <c r="ALI8" s="9" t="s">
        <v>7787</v>
      </c>
      <c r="ALJ8" s="9" t="s">
        <v>7787</v>
      </c>
      <c r="ALK8" s="9" t="s">
        <v>7787</v>
      </c>
      <c r="ALL8" s="9" t="s">
        <v>7787</v>
      </c>
      <c r="ALM8" s="9" t="s">
        <v>7788</v>
      </c>
      <c r="ALN8" s="9" t="s">
        <v>7788</v>
      </c>
      <c r="ALO8" s="9" t="s">
        <v>7788</v>
      </c>
      <c r="ALP8" s="9" t="s">
        <v>7788</v>
      </c>
      <c r="ALQ8" s="9" t="s">
        <v>7788</v>
      </c>
      <c r="ALR8" s="9" t="s">
        <v>7788</v>
      </c>
      <c r="ALS8" s="9" t="s">
        <v>7788</v>
      </c>
      <c r="ALT8" s="9" t="s">
        <v>7787</v>
      </c>
      <c r="ALU8" s="9" t="s">
        <v>7787</v>
      </c>
      <c r="ALV8" s="9" t="s">
        <v>7787</v>
      </c>
      <c r="ALW8" s="9" t="s">
        <v>7787</v>
      </c>
      <c r="ALX8" s="9" t="s">
        <v>7787</v>
      </c>
      <c r="ALY8" s="9" t="s">
        <v>7788</v>
      </c>
      <c r="ALZ8" s="9" t="s">
        <v>7788</v>
      </c>
      <c r="AMA8" s="9" t="s">
        <v>7788</v>
      </c>
      <c r="AMB8" s="9" t="s">
        <v>7788</v>
      </c>
      <c r="AMC8" s="9" t="s">
        <v>7788</v>
      </c>
      <c r="AMD8" s="9" t="s">
        <v>7788</v>
      </c>
      <c r="AME8" s="9" t="s">
        <v>7788</v>
      </c>
      <c r="AMF8" s="9" t="s">
        <v>7788</v>
      </c>
      <c r="AMG8" s="9" t="s">
        <v>7788</v>
      </c>
      <c r="AMH8" s="9" t="s">
        <v>7788</v>
      </c>
      <c r="AMI8" s="9" t="s">
        <v>7788</v>
      </c>
      <c r="AMJ8" s="9" t="s">
        <v>7788</v>
      </c>
      <c r="AMK8" s="9" t="s">
        <v>7788</v>
      </c>
      <c r="AML8" s="9" t="s">
        <v>7788</v>
      </c>
      <c r="AMM8" s="9" t="s">
        <v>7788</v>
      </c>
      <c r="AMN8" s="9" t="s">
        <v>7788</v>
      </c>
      <c r="AMO8" s="9" t="s">
        <v>7788</v>
      </c>
      <c r="AMP8" s="9" t="s">
        <v>7788</v>
      </c>
      <c r="AMQ8" s="9" t="s">
        <v>7788</v>
      </c>
      <c r="AMR8" s="9" t="s">
        <v>7788</v>
      </c>
      <c r="AMS8" s="9" t="s">
        <v>7787</v>
      </c>
      <c r="AMT8" s="9" t="s">
        <v>7787</v>
      </c>
      <c r="AMU8" s="9" t="s">
        <v>7787</v>
      </c>
      <c r="AMV8" s="9" t="s">
        <v>7787</v>
      </c>
      <c r="AMW8" s="9" t="s">
        <v>7787</v>
      </c>
      <c r="AMX8" s="9" t="s">
        <v>7787</v>
      </c>
      <c r="AMY8" s="9" t="s">
        <v>7787</v>
      </c>
      <c r="AMZ8" s="9" t="s">
        <v>7787</v>
      </c>
      <c r="ANA8" s="9" t="s">
        <v>7787</v>
      </c>
      <c r="ANB8" s="9" t="s">
        <v>7787</v>
      </c>
      <c r="AQF8" t="s">
        <v>1011</v>
      </c>
      <c r="AQG8" t="s">
        <v>1011</v>
      </c>
      <c r="AQH8" t="s">
        <v>1011</v>
      </c>
      <c r="AQI8" t="s">
        <v>1011</v>
      </c>
      <c r="AQJ8" t="s">
        <v>1011</v>
      </c>
      <c r="AQK8" t="s">
        <v>1011</v>
      </c>
      <c r="AQL8" t="s">
        <v>1012</v>
      </c>
      <c r="AQM8" t="s">
        <v>1012</v>
      </c>
      <c r="AQN8" t="s">
        <v>1012</v>
      </c>
      <c r="AQP8" t="s">
        <v>884</v>
      </c>
      <c r="AQQ8" t="s">
        <v>885</v>
      </c>
      <c r="AQR8" t="s">
        <v>886</v>
      </c>
      <c r="AQS8" t="s">
        <v>887</v>
      </c>
      <c r="AQT8" t="s">
        <v>888</v>
      </c>
      <c r="AQU8" t="s">
        <v>889</v>
      </c>
      <c r="AQV8" t="s">
        <v>890</v>
      </c>
      <c r="AQW8" t="s">
        <v>891</v>
      </c>
      <c r="AQX8" t="s">
        <v>892</v>
      </c>
      <c r="AQY8" t="s">
        <v>893</v>
      </c>
      <c r="AQZ8" t="s">
        <v>894</v>
      </c>
      <c r="ARA8" t="s">
        <v>895</v>
      </c>
      <c r="ARN8" t="s">
        <v>1155</v>
      </c>
      <c r="ARO8" t="s">
        <v>1155</v>
      </c>
      <c r="ARP8" t="s">
        <v>1155</v>
      </c>
      <c r="ARQ8" t="s">
        <v>1155</v>
      </c>
      <c r="ARR8" t="s">
        <v>1155</v>
      </c>
      <c r="ARS8" t="s">
        <v>1155</v>
      </c>
      <c r="ART8" t="s">
        <v>1156</v>
      </c>
      <c r="ARU8" t="s">
        <v>1156</v>
      </c>
      <c r="ARV8" t="s">
        <v>1156</v>
      </c>
      <c r="ARW8" t="s">
        <v>1156</v>
      </c>
      <c r="ARX8" t="s">
        <v>1156</v>
      </c>
      <c r="ARY8" t="s">
        <v>1156</v>
      </c>
      <c r="ASO8" t="s">
        <v>1157</v>
      </c>
      <c r="ASP8" t="s">
        <v>1157</v>
      </c>
      <c r="ASQ8" t="s">
        <v>1157</v>
      </c>
      <c r="ASR8" t="s">
        <v>1157</v>
      </c>
      <c r="ASS8" t="s">
        <v>1157</v>
      </c>
      <c r="AST8" t="s">
        <v>1157</v>
      </c>
      <c r="ASU8" t="s">
        <v>1157</v>
      </c>
      <c r="ASV8" t="s">
        <v>1157</v>
      </c>
      <c r="ASW8" t="s">
        <v>1157</v>
      </c>
      <c r="ASX8" t="s">
        <v>1157</v>
      </c>
      <c r="ASY8" t="s">
        <v>1157</v>
      </c>
      <c r="ASZ8" t="s">
        <v>1157</v>
      </c>
      <c r="ATA8" t="s">
        <v>1157</v>
      </c>
      <c r="ATB8" t="s">
        <v>1157</v>
      </c>
      <c r="ATC8" t="s">
        <v>1157</v>
      </c>
      <c r="ATD8" t="s">
        <v>1157</v>
      </c>
      <c r="ATE8" t="s">
        <v>1157</v>
      </c>
      <c r="ATF8" t="s">
        <v>1157</v>
      </c>
      <c r="ATG8" t="s">
        <v>1157</v>
      </c>
      <c r="ATH8" t="s">
        <v>1157</v>
      </c>
      <c r="ATI8" t="s">
        <v>1157</v>
      </c>
      <c r="ATJ8" t="s">
        <v>1157</v>
      </c>
      <c r="ATL8" t="s">
        <v>7706</v>
      </c>
      <c r="ATM8" t="s">
        <v>7707</v>
      </c>
      <c r="ATN8" t="s">
        <v>7708</v>
      </c>
      <c r="ATO8" t="s">
        <v>7709</v>
      </c>
      <c r="ATP8" t="s">
        <v>7710</v>
      </c>
      <c r="ATQ8" t="s">
        <v>7711</v>
      </c>
      <c r="ATR8" t="s">
        <v>7712</v>
      </c>
      <c r="ATS8" t="s">
        <v>7713</v>
      </c>
      <c r="ATT8" t="s">
        <v>7714</v>
      </c>
      <c r="ATU8" t="s">
        <v>7730</v>
      </c>
      <c r="ATV8" t="s">
        <v>7731</v>
      </c>
      <c r="ATW8" t="s">
        <v>7732</v>
      </c>
      <c r="ATX8" t="s">
        <v>7697</v>
      </c>
      <c r="ATY8" t="s">
        <v>7698</v>
      </c>
      <c r="ATZ8" t="s">
        <v>7699</v>
      </c>
      <c r="AUA8" t="s">
        <v>7694</v>
      </c>
      <c r="AUB8" t="s">
        <v>7695</v>
      </c>
      <c r="AUC8" t="s">
        <v>7696</v>
      </c>
      <c r="AUD8" t="s">
        <v>7691</v>
      </c>
      <c r="AUE8" t="s">
        <v>7692</v>
      </c>
      <c r="AUF8" t="s">
        <v>7693</v>
      </c>
      <c r="AUG8" t="s">
        <v>7733</v>
      </c>
      <c r="AUH8" t="s">
        <v>7734</v>
      </c>
      <c r="AUI8" t="s">
        <v>7735</v>
      </c>
      <c r="AUJ8" t="s">
        <v>7697</v>
      </c>
      <c r="AUK8" t="s">
        <v>7698</v>
      </c>
      <c r="AUL8" t="s">
        <v>7699</v>
      </c>
      <c r="AUM8" t="s">
        <v>7715</v>
      </c>
      <c r="AUN8" t="s">
        <v>7716</v>
      </c>
      <c r="AUO8" t="s">
        <v>7717</v>
      </c>
      <c r="AUP8" t="s">
        <v>7718</v>
      </c>
      <c r="AUQ8" t="s">
        <v>7719</v>
      </c>
      <c r="AUR8" t="s">
        <v>7720</v>
      </c>
      <c r="AUS8" t="s">
        <v>7721</v>
      </c>
      <c r="AUT8" t="s">
        <v>7722</v>
      </c>
      <c r="AUU8" t="s">
        <v>7723</v>
      </c>
      <c r="AUV8" t="s">
        <v>7724</v>
      </c>
      <c r="AUW8" t="s">
        <v>7725</v>
      </c>
      <c r="AUX8" t="s">
        <v>7726</v>
      </c>
      <c r="AUY8" t="s">
        <v>7727</v>
      </c>
      <c r="AUZ8" t="s">
        <v>7728</v>
      </c>
      <c r="AVA8" t="s">
        <v>7729</v>
      </c>
      <c r="AVB8" t="s">
        <v>7706</v>
      </c>
      <c r="AVC8" t="s">
        <v>7707</v>
      </c>
      <c r="AVD8" t="s">
        <v>7708</v>
      </c>
      <c r="AVE8" t="s">
        <v>7709</v>
      </c>
      <c r="AVF8" t="s">
        <v>7710</v>
      </c>
      <c r="AVG8" t="s">
        <v>7711</v>
      </c>
      <c r="AVH8" t="s">
        <v>7712</v>
      </c>
      <c r="AVI8" t="s">
        <v>7713</v>
      </c>
      <c r="AVJ8" t="s">
        <v>7714</v>
      </c>
      <c r="AVK8" t="s">
        <v>7730</v>
      </c>
      <c r="AVL8" t="s">
        <v>7731</v>
      </c>
      <c r="AVM8" t="s">
        <v>7732</v>
      </c>
      <c r="AVN8" t="s">
        <v>7691</v>
      </c>
      <c r="AVO8" t="s">
        <v>7692</v>
      </c>
      <c r="AVP8" t="s">
        <v>7693</v>
      </c>
      <c r="AVQ8" t="s">
        <v>7694</v>
      </c>
      <c r="AVR8" t="s">
        <v>7695</v>
      </c>
      <c r="AVS8" t="s">
        <v>7696</v>
      </c>
      <c r="AVT8" t="s">
        <v>7697</v>
      </c>
      <c r="AVU8" t="s">
        <v>7698</v>
      </c>
      <c r="AVV8" t="s">
        <v>7699</v>
      </c>
      <c r="AVW8" t="s">
        <v>7700</v>
      </c>
      <c r="AVX8" t="s">
        <v>7701</v>
      </c>
      <c r="AVY8" t="s">
        <v>7702</v>
      </c>
      <c r="AVZ8" t="s">
        <v>7703</v>
      </c>
      <c r="AWA8" t="s">
        <v>7704</v>
      </c>
      <c r="AWB8" t="s">
        <v>7705</v>
      </c>
      <c r="AWC8" t="s">
        <v>7706</v>
      </c>
      <c r="AWD8" t="s">
        <v>7707</v>
      </c>
      <c r="AWE8" t="s">
        <v>7708</v>
      </c>
      <c r="AWF8" t="s">
        <v>7709</v>
      </c>
      <c r="AWG8" t="s">
        <v>7710</v>
      </c>
      <c r="AWH8" t="s">
        <v>7711</v>
      </c>
      <c r="AWI8" t="s">
        <v>7712</v>
      </c>
      <c r="AWJ8" t="s">
        <v>7713</v>
      </c>
      <c r="AWK8" t="s">
        <v>7714</v>
      </c>
      <c r="AZP8" t="s">
        <v>1158</v>
      </c>
      <c r="AZQ8" t="s">
        <v>1158</v>
      </c>
      <c r="AZR8" t="s">
        <v>1158</v>
      </c>
      <c r="AZS8" t="s">
        <v>1158</v>
      </c>
      <c r="AZT8" t="s">
        <v>1158</v>
      </c>
      <c r="AZU8" t="s">
        <v>1158</v>
      </c>
      <c r="AZV8" t="s">
        <v>1158</v>
      </c>
      <c r="AZW8" t="s">
        <v>1158</v>
      </c>
      <c r="AZX8" t="s">
        <v>1159</v>
      </c>
      <c r="AZY8" t="s">
        <v>1159</v>
      </c>
      <c r="AZZ8" t="s">
        <v>1159</v>
      </c>
      <c r="BAA8" t="s">
        <v>1159</v>
      </c>
      <c r="BAB8" t="s">
        <v>1159</v>
      </c>
      <c r="BAC8" t="s">
        <v>1159</v>
      </c>
      <c r="BAD8" t="s">
        <v>383</v>
      </c>
      <c r="BAE8" t="s">
        <v>383</v>
      </c>
      <c r="BAF8" t="s">
        <v>383</v>
      </c>
      <c r="BAG8" t="s">
        <v>383</v>
      </c>
      <c r="BAH8" t="s">
        <v>383</v>
      </c>
      <c r="BAI8" t="s">
        <v>383</v>
      </c>
      <c r="BAJ8" t="s">
        <v>383</v>
      </c>
      <c r="BAL8" t="s">
        <v>1160</v>
      </c>
      <c r="BAM8" t="s">
        <v>1160</v>
      </c>
      <c r="BAN8" t="s">
        <v>1160</v>
      </c>
      <c r="BAO8" t="s">
        <v>1160</v>
      </c>
      <c r="BAP8" t="s">
        <v>1160</v>
      </c>
      <c r="BAQ8" t="s">
        <v>1160</v>
      </c>
      <c r="BAR8" t="s">
        <v>1161</v>
      </c>
      <c r="BAS8" t="s">
        <v>1161</v>
      </c>
      <c r="BAT8" t="s">
        <v>1161</v>
      </c>
      <c r="BAU8" t="s">
        <v>1161</v>
      </c>
      <c r="BAV8" t="s">
        <v>1161</v>
      </c>
      <c r="BAW8" t="s">
        <v>1161</v>
      </c>
      <c r="BAX8" t="s">
        <v>1162</v>
      </c>
      <c r="BAY8" t="s">
        <v>1162</v>
      </c>
      <c r="BAZ8" t="s">
        <v>1162</v>
      </c>
      <c r="BBA8" t="s">
        <v>1162</v>
      </c>
      <c r="BBB8" t="s">
        <v>1162</v>
      </c>
      <c r="BBC8" t="s">
        <v>1162</v>
      </c>
      <c r="BBD8" t="s">
        <v>1163</v>
      </c>
      <c r="BBE8" t="s">
        <v>1163</v>
      </c>
      <c r="BBF8" t="s">
        <v>1163</v>
      </c>
      <c r="BBG8" t="s">
        <v>1164</v>
      </c>
      <c r="BBH8" t="s">
        <v>1164</v>
      </c>
      <c r="BBI8" t="s">
        <v>1164</v>
      </c>
      <c r="BBJ8" t="s">
        <v>1164</v>
      </c>
      <c r="BBK8" t="s">
        <v>1164</v>
      </c>
      <c r="BBL8" t="s">
        <v>1164</v>
      </c>
      <c r="BBN8" t="s">
        <v>1165</v>
      </c>
      <c r="BBO8" t="s">
        <v>1166</v>
      </c>
      <c r="BBP8" t="s">
        <v>1166</v>
      </c>
      <c r="BBQ8" t="s">
        <v>1167</v>
      </c>
      <c r="BBR8" t="s">
        <v>1167</v>
      </c>
      <c r="BBS8" t="s">
        <v>1167</v>
      </c>
      <c r="BBT8" t="s">
        <v>1168</v>
      </c>
      <c r="BBU8" t="s">
        <v>1168</v>
      </c>
      <c r="BBV8" t="s">
        <v>1169</v>
      </c>
      <c r="BBW8" t="s">
        <v>1169</v>
      </c>
      <c r="BBX8" t="s">
        <v>1170</v>
      </c>
      <c r="BBY8" t="s">
        <v>1170</v>
      </c>
      <c r="BBZ8" t="s">
        <v>1171</v>
      </c>
      <c r="BCA8" t="s">
        <v>1171</v>
      </c>
      <c r="BDD8" t="s">
        <v>7623</v>
      </c>
      <c r="BDE8" t="s">
        <v>7624</v>
      </c>
      <c r="BDF8" t="s">
        <v>7625</v>
      </c>
      <c r="BDG8" t="s">
        <v>7626</v>
      </c>
      <c r="BDH8" t="s">
        <v>7627</v>
      </c>
      <c r="BDI8" t="s">
        <v>7628</v>
      </c>
      <c r="BDJ8" t="s">
        <v>7629</v>
      </c>
      <c r="BDK8" t="s">
        <v>7630</v>
      </c>
      <c r="BDL8" t="s">
        <v>7631</v>
      </c>
      <c r="BDM8" t="s">
        <v>7632</v>
      </c>
      <c r="BDN8" t="s">
        <v>7633</v>
      </c>
      <c r="BDO8" t="s">
        <v>7634</v>
      </c>
      <c r="BDQ8" t="s">
        <v>386</v>
      </c>
      <c r="BDR8" t="s">
        <v>387</v>
      </c>
      <c r="BDS8" t="s">
        <v>388</v>
      </c>
      <c r="BDT8" t="s">
        <v>389</v>
      </c>
      <c r="BDU8" t="s">
        <v>390</v>
      </c>
      <c r="BDV8" t="s">
        <v>391</v>
      </c>
      <c r="BDW8" t="s">
        <v>392</v>
      </c>
      <c r="BDX8" t="s">
        <v>393</v>
      </c>
      <c r="BDY8" t="s">
        <v>394</v>
      </c>
      <c r="BDZ8" t="s">
        <v>395</v>
      </c>
      <c r="BEA8" t="s">
        <v>396</v>
      </c>
      <c r="BEB8" t="s">
        <v>397</v>
      </c>
      <c r="BEC8" t="s">
        <v>398</v>
      </c>
      <c r="BED8" t="s">
        <v>399</v>
      </c>
      <c r="BEE8" t="s">
        <v>400</v>
      </c>
      <c r="BEF8" t="s">
        <v>401</v>
      </c>
      <c r="BEG8" t="s">
        <v>402</v>
      </c>
      <c r="BEH8" t="s">
        <v>403</v>
      </c>
      <c r="BEI8" t="s">
        <v>404</v>
      </c>
      <c r="BEJ8" t="s">
        <v>405</v>
      </c>
      <c r="BEK8" t="s">
        <v>406</v>
      </c>
      <c r="BEL8" t="s">
        <v>407</v>
      </c>
      <c r="BEM8" t="s">
        <v>408</v>
      </c>
      <c r="BEN8" t="s">
        <v>409</v>
      </c>
      <c r="BEO8" t="s">
        <v>410</v>
      </c>
      <c r="BEP8" t="s">
        <v>411</v>
      </c>
      <c r="BEQ8" t="s">
        <v>412</v>
      </c>
      <c r="BER8" t="s">
        <v>413</v>
      </c>
      <c r="BES8" t="s">
        <v>414</v>
      </c>
      <c r="BET8" t="s">
        <v>415</v>
      </c>
      <c r="BEU8" t="s">
        <v>416</v>
      </c>
      <c r="BEV8" t="s">
        <v>417</v>
      </c>
      <c r="BEW8" t="s">
        <v>418</v>
      </c>
      <c r="BEX8" t="s">
        <v>419</v>
      </c>
      <c r="BEY8" t="s">
        <v>420</v>
      </c>
      <c r="BEZ8" t="s">
        <v>421</v>
      </c>
      <c r="BFA8" t="s">
        <v>422</v>
      </c>
      <c r="BFB8" t="s">
        <v>423</v>
      </c>
      <c r="BFC8" t="s">
        <v>424</v>
      </c>
      <c r="BFD8" t="s">
        <v>425</v>
      </c>
      <c r="BFE8" t="s">
        <v>426</v>
      </c>
      <c r="BFF8" t="s">
        <v>427</v>
      </c>
      <c r="BFG8" t="s">
        <v>428</v>
      </c>
      <c r="BFH8" t="s">
        <v>429</v>
      </c>
      <c r="BFI8" t="s">
        <v>430</v>
      </c>
      <c r="BFJ8" t="s">
        <v>431</v>
      </c>
      <c r="BFK8" t="s">
        <v>432</v>
      </c>
      <c r="BFL8" t="s">
        <v>433</v>
      </c>
      <c r="BFM8" t="s">
        <v>434</v>
      </c>
      <c r="BFN8" t="s">
        <v>435</v>
      </c>
      <c r="BFO8" t="s">
        <v>436</v>
      </c>
      <c r="BFP8" t="s">
        <v>437</v>
      </c>
      <c r="BFQ8" t="s">
        <v>438</v>
      </c>
      <c r="BFR8" t="s">
        <v>439</v>
      </c>
      <c r="BFS8" t="s">
        <v>440</v>
      </c>
      <c r="BFT8" t="s">
        <v>441</v>
      </c>
      <c r="BFU8" t="s">
        <v>442</v>
      </c>
      <c r="BFV8" t="s">
        <v>443</v>
      </c>
      <c r="BFW8" t="s">
        <v>444</v>
      </c>
      <c r="BFX8" t="s">
        <v>445</v>
      </c>
      <c r="BFY8" t="s">
        <v>446</v>
      </c>
      <c r="BFZ8" t="s">
        <v>447</v>
      </c>
      <c r="BGA8" t="s">
        <v>448</v>
      </c>
      <c r="BGB8" t="s">
        <v>449</v>
      </c>
      <c r="BGC8" t="s">
        <v>450</v>
      </c>
      <c r="BGD8" t="s">
        <v>451</v>
      </c>
      <c r="BGE8" t="s">
        <v>452</v>
      </c>
      <c r="BGF8" t="s">
        <v>453</v>
      </c>
      <c r="BGH8" t="s">
        <v>454</v>
      </c>
      <c r="BGI8" t="s">
        <v>455</v>
      </c>
      <c r="BGJ8" t="s">
        <v>456</v>
      </c>
      <c r="BGK8" t="s">
        <v>457</v>
      </c>
      <c r="BGL8" t="s">
        <v>458</v>
      </c>
      <c r="BGM8" t="s">
        <v>459</v>
      </c>
      <c r="BGN8" t="s">
        <v>460</v>
      </c>
      <c r="BGO8" t="s">
        <v>461</v>
      </c>
      <c r="BGP8" t="s">
        <v>462</v>
      </c>
      <c r="BGQ8" t="s">
        <v>463</v>
      </c>
      <c r="BGS8" t="s">
        <v>1183</v>
      </c>
      <c r="BGT8" t="s">
        <v>1183</v>
      </c>
      <c r="BGU8" t="s">
        <v>1183</v>
      </c>
      <c r="BGV8" t="s">
        <v>1183</v>
      </c>
      <c r="BGW8" t="s">
        <v>1183</v>
      </c>
      <c r="BGX8" t="s">
        <v>1183</v>
      </c>
      <c r="BGY8" t="s">
        <v>1183</v>
      </c>
      <c r="BGZ8" t="s">
        <v>1183</v>
      </c>
      <c r="BHA8" t="s">
        <v>1183</v>
      </c>
      <c r="BHB8" t="s">
        <v>1183</v>
      </c>
      <c r="BHC8" t="s">
        <v>1183</v>
      </c>
      <c r="BHD8" t="s">
        <v>1183</v>
      </c>
      <c r="BHE8" t="s">
        <v>1183</v>
      </c>
      <c r="BHF8" t="s">
        <v>1183</v>
      </c>
      <c r="BHG8" t="s">
        <v>1183</v>
      </c>
      <c r="BHH8" t="s">
        <v>1183</v>
      </c>
      <c r="BHI8" t="s">
        <v>1183</v>
      </c>
      <c r="BHJ8" t="s">
        <v>1183</v>
      </c>
      <c r="BHK8" t="s">
        <v>1183</v>
      </c>
      <c r="BHL8" t="s">
        <v>1183</v>
      </c>
      <c r="BHM8" t="s">
        <v>1183</v>
      </c>
      <c r="BHN8" t="s">
        <v>1183</v>
      </c>
      <c r="BHO8" t="s">
        <v>1183</v>
      </c>
      <c r="BHP8" t="s">
        <v>1183</v>
      </c>
      <c r="BHY8" t="s">
        <v>632</v>
      </c>
      <c r="BHZ8" t="s">
        <v>633</v>
      </c>
      <c r="BIA8" t="s">
        <v>634</v>
      </c>
      <c r="BIB8" t="s">
        <v>635</v>
      </c>
      <c r="BIC8" t="s">
        <v>636</v>
      </c>
      <c r="BID8" t="s">
        <v>637</v>
      </c>
      <c r="BIE8" t="s">
        <v>638</v>
      </c>
      <c r="BIF8" t="s">
        <v>639</v>
      </c>
      <c r="BIG8" t="s">
        <v>640</v>
      </c>
      <c r="BIH8" t="s">
        <v>641</v>
      </c>
      <c r="BII8" t="s">
        <v>642</v>
      </c>
      <c r="BIJ8" t="s">
        <v>643</v>
      </c>
      <c r="BIK8" t="s">
        <v>644</v>
      </c>
      <c r="BOQ8" t="s">
        <v>7931</v>
      </c>
      <c r="BOR8" t="s">
        <v>7932</v>
      </c>
      <c r="BOS8" t="s">
        <v>7933</v>
      </c>
      <c r="BOT8" t="s">
        <v>7934</v>
      </c>
      <c r="BOU8" t="s">
        <v>7935</v>
      </c>
      <c r="BOV8" t="s">
        <v>7936</v>
      </c>
      <c r="BOW8" t="s">
        <v>7937</v>
      </c>
      <c r="BOX8" t="s">
        <v>7938</v>
      </c>
      <c r="BOZ8" t="s">
        <v>7939</v>
      </c>
      <c r="BPA8" t="s">
        <v>7940</v>
      </c>
      <c r="BPB8" t="s">
        <v>7941</v>
      </c>
      <c r="BPC8" t="s">
        <v>7942</v>
      </c>
      <c r="BPD8" t="s">
        <v>7943</v>
      </c>
      <c r="BPE8" t="s">
        <v>7944</v>
      </c>
      <c r="BPF8" t="s">
        <v>7945</v>
      </c>
      <c r="BPG8" t="s">
        <v>7946</v>
      </c>
      <c r="BPH8" t="s">
        <v>7947</v>
      </c>
      <c r="BPI8" t="s">
        <v>7948</v>
      </c>
      <c r="BPJ8" t="s">
        <v>7949</v>
      </c>
      <c r="BPK8" t="s">
        <v>7950</v>
      </c>
      <c r="BPL8" t="s">
        <v>7951</v>
      </c>
      <c r="BPM8" t="s">
        <v>7952</v>
      </c>
      <c r="BPN8" t="s">
        <v>7953</v>
      </c>
      <c r="BPO8" t="s">
        <v>7954</v>
      </c>
      <c r="BPP8" t="s">
        <v>7955</v>
      </c>
      <c r="BPQ8" t="s">
        <v>7956</v>
      </c>
      <c r="BPR8" t="s">
        <v>7957</v>
      </c>
      <c r="BPT8" t="s">
        <v>8472</v>
      </c>
      <c r="BPU8" t="s">
        <v>8473</v>
      </c>
      <c r="BPV8" t="s">
        <v>8472</v>
      </c>
      <c r="BPW8" t="s">
        <v>8473</v>
      </c>
      <c r="BPX8" t="s">
        <v>8472</v>
      </c>
      <c r="BPY8" t="s">
        <v>8473</v>
      </c>
      <c r="BQA8" t="s">
        <v>8474</v>
      </c>
      <c r="BQB8" t="s">
        <v>8474</v>
      </c>
      <c r="BQC8" t="s">
        <v>8474</v>
      </c>
      <c r="BQD8" t="s">
        <v>8474</v>
      </c>
      <c r="BQE8" t="s">
        <v>8474</v>
      </c>
      <c r="BRR8" t="s">
        <v>8475</v>
      </c>
      <c r="BRS8" t="s">
        <v>8475</v>
      </c>
      <c r="BRT8" t="s">
        <v>8475</v>
      </c>
      <c r="BRU8" t="s">
        <v>8475</v>
      </c>
      <c r="BRV8" t="s">
        <v>8475</v>
      </c>
      <c r="BRW8" t="s">
        <v>8475</v>
      </c>
      <c r="BRX8" t="s">
        <v>8475</v>
      </c>
      <c r="BRY8" t="s">
        <v>8475</v>
      </c>
      <c r="BRZ8" t="s">
        <v>8475</v>
      </c>
      <c r="BSA8" t="s">
        <v>8475</v>
      </c>
      <c r="BSB8" t="s">
        <v>8475</v>
      </c>
      <c r="BSC8" t="s">
        <v>8475</v>
      </c>
      <c r="BSD8" t="s">
        <v>8475</v>
      </c>
      <c r="BSE8" t="s">
        <v>8475</v>
      </c>
      <c r="BSF8" t="s">
        <v>8475</v>
      </c>
      <c r="BSG8" t="s">
        <v>8475</v>
      </c>
      <c r="BSH8" t="s">
        <v>8475</v>
      </c>
      <c r="BSI8" t="s">
        <v>8475</v>
      </c>
      <c r="BSJ8" t="s">
        <v>8475</v>
      </c>
      <c r="BSK8" t="s">
        <v>8475</v>
      </c>
      <c r="BSL8" t="s">
        <v>8475</v>
      </c>
      <c r="BSM8" t="s">
        <v>8475</v>
      </c>
      <c r="BSN8" t="s">
        <v>8475</v>
      </c>
      <c r="BSO8" t="s">
        <v>8475</v>
      </c>
      <c r="BSP8" t="s">
        <v>8475</v>
      </c>
      <c r="BSQ8" t="s">
        <v>8475</v>
      </c>
      <c r="BSR8" t="s">
        <v>8475</v>
      </c>
      <c r="BSS8" t="s">
        <v>8475</v>
      </c>
      <c r="BST8" t="s">
        <v>8475</v>
      </c>
      <c r="BSU8" t="s">
        <v>8475</v>
      </c>
      <c r="BSV8" t="s">
        <v>8475</v>
      </c>
      <c r="BSW8" t="s">
        <v>8475</v>
      </c>
      <c r="BSX8" t="s">
        <v>8475</v>
      </c>
      <c r="BSY8" t="s">
        <v>8475</v>
      </c>
      <c r="BSZ8" t="s">
        <v>8475</v>
      </c>
      <c r="BTA8" t="s">
        <v>8475</v>
      </c>
      <c r="BTB8" t="s">
        <v>8475</v>
      </c>
      <c r="BTC8" t="s">
        <v>8475</v>
      </c>
      <c r="BTD8" t="s">
        <v>8475</v>
      </c>
      <c r="BTE8" t="s">
        <v>8475</v>
      </c>
      <c r="BTF8" t="s">
        <v>8475</v>
      </c>
      <c r="BTG8" t="s">
        <v>8475</v>
      </c>
      <c r="BTH8" t="s">
        <v>8475</v>
      </c>
      <c r="BTI8" t="s">
        <v>8475</v>
      </c>
      <c r="BTJ8" t="s">
        <v>8475</v>
      </c>
      <c r="BTK8" t="s">
        <v>8475</v>
      </c>
      <c r="BTL8" t="s">
        <v>8475</v>
      </c>
      <c r="BTM8" t="s">
        <v>8475</v>
      </c>
      <c r="BTN8" t="s">
        <v>8475</v>
      </c>
      <c r="BTO8" t="s">
        <v>8475</v>
      </c>
      <c r="BTP8" t="s">
        <v>8475</v>
      </c>
      <c r="BTR8" t="s">
        <v>8476</v>
      </c>
      <c r="BTS8" t="s">
        <v>8477</v>
      </c>
      <c r="BTT8" t="s">
        <v>8476</v>
      </c>
      <c r="BTU8" t="s">
        <v>8477</v>
      </c>
      <c r="BTV8" t="s">
        <v>8476</v>
      </c>
      <c r="BTW8" t="s">
        <v>8477</v>
      </c>
      <c r="BUR8" t="s">
        <v>8478</v>
      </c>
      <c r="BUS8" t="s">
        <v>8478</v>
      </c>
      <c r="BUT8" t="s">
        <v>8478</v>
      </c>
      <c r="BUU8" t="s">
        <v>8479</v>
      </c>
      <c r="BUV8" t="s">
        <v>8479</v>
      </c>
      <c r="BUW8" t="s">
        <v>8479</v>
      </c>
      <c r="BUX8" t="s">
        <v>8480</v>
      </c>
      <c r="BUY8" t="s">
        <v>8480</v>
      </c>
      <c r="BUZ8" t="s">
        <v>8480</v>
      </c>
      <c r="BVA8" t="s">
        <v>8480</v>
      </c>
      <c r="BVB8" t="s">
        <v>8480</v>
      </c>
      <c r="BVC8" t="s">
        <v>8480</v>
      </c>
      <c r="BVD8" t="s">
        <v>8481</v>
      </c>
      <c r="BVE8" t="s">
        <v>8482</v>
      </c>
      <c r="BVF8" t="s">
        <v>8483</v>
      </c>
      <c r="BVG8" t="s">
        <v>8484</v>
      </c>
      <c r="BVH8" t="s">
        <v>8483</v>
      </c>
      <c r="BVI8" t="s">
        <v>8484</v>
      </c>
      <c r="BVJ8" t="s">
        <v>8483</v>
      </c>
      <c r="BVK8" t="s">
        <v>8484</v>
      </c>
      <c r="BVL8" t="s">
        <v>8481</v>
      </c>
      <c r="BVM8" t="s">
        <v>8482</v>
      </c>
      <c r="BVN8" t="s">
        <v>8485</v>
      </c>
      <c r="BVO8" t="s">
        <v>8485</v>
      </c>
      <c r="BVP8" t="s">
        <v>8486</v>
      </c>
      <c r="BVQ8" t="s">
        <v>8486</v>
      </c>
      <c r="BVR8" t="s">
        <v>8487</v>
      </c>
      <c r="BVS8" t="s">
        <v>8487</v>
      </c>
      <c r="BVT8" t="s">
        <v>8488</v>
      </c>
      <c r="BVU8" t="s">
        <v>8488</v>
      </c>
      <c r="BVW8" t="s">
        <v>8489</v>
      </c>
      <c r="BVX8" t="s">
        <v>8490</v>
      </c>
      <c r="BWG8" t="s">
        <v>8491</v>
      </c>
      <c r="BWH8" t="s">
        <v>8491</v>
      </c>
      <c r="BWI8" t="s">
        <v>8491</v>
      </c>
      <c r="BWJ8" t="s">
        <v>8492</v>
      </c>
      <c r="BWK8" t="s">
        <v>8492</v>
      </c>
      <c r="BWL8" t="s">
        <v>8492</v>
      </c>
      <c r="BWN8" t="s">
        <v>8493</v>
      </c>
      <c r="BWO8" t="s">
        <v>8493</v>
      </c>
      <c r="BWP8" t="s">
        <v>8493</v>
      </c>
      <c r="BWQ8" t="s">
        <v>8493</v>
      </c>
      <c r="BWR8" t="s">
        <v>8494</v>
      </c>
      <c r="BWS8" t="s">
        <v>8494</v>
      </c>
      <c r="BWT8" t="s">
        <v>8494</v>
      </c>
      <c r="BWU8" t="s">
        <v>8494</v>
      </c>
      <c r="CBJ8" s="8"/>
      <c r="CEE8" s="8"/>
      <c r="CFE8" s="8"/>
      <c r="CGK8" t="s">
        <v>465</v>
      </c>
      <c r="CGL8" t="s">
        <v>466</v>
      </c>
      <c r="CGM8" t="s">
        <v>467</v>
      </c>
      <c r="CGN8" t="s">
        <v>468</v>
      </c>
      <c r="CGO8" t="s">
        <v>469</v>
      </c>
      <c r="CGP8" t="s">
        <v>470</v>
      </c>
      <c r="CGQ8" t="s">
        <v>471</v>
      </c>
      <c r="CGR8" t="s">
        <v>472</v>
      </c>
      <c r="CGS8" t="s">
        <v>473</v>
      </c>
      <c r="CGT8" t="s">
        <v>474</v>
      </c>
      <c r="CGU8" t="s">
        <v>475</v>
      </c>
      <c r="CGV8" t="s">
        <v>476</v>
      </c>
      <c r="CGW8" t="s">
        <v>477</v>
      </c>
      <c r="CGX8" t="s">
        <v>478</v>
      </c>
      <c r="CGY8" t="s">
        <v>479</v>
      </c>
      <c r="CHA8" t="s">
        <v>7639</v>
      </c>
      <c r="CHB8" t="s">
        <v>7639</v>
      </c>
      <c r="CHC8" t="s">
        <v>7639</v>
      </c>
      <c r="CHD8" t="s">
        <v>7639</v>
      </c>
      <c r="CHE8" t="s">
        <v>7639</v>
      </c>
      <c r="CHF8" t="s">
        <v>7639</v>
      </c>
      <c r="CHG8" t="s">
        <v>7639</v>
      </c>
      <c r="CHH8" t="s">
        <v>7639</v>
      </c>
      <c r="CHI8" t="s">
        <v>7639</v>
      </c>
      <c r="CHJ8" t="s">
        <v>7639</v>
      </c>
      <c r="CHK8" t="s">
        <v>7639</v>
      </c>
      <c r="CHL8" t="s">
        <v>7639</v>
      </c>
      <c r="CHN8" t="s">
        <v>7640</v>
      </c>
      <c r="CIS8" t="s">
        <v>1184</v>
      </c>
      <c r="CIT8" t="s">
        <v>1184</v>
      </c>
      <c r="CIU8" t="s">
        <v>1185</v>
      </c>
      <c r="CIV8" t="s">
        <v>1185</v>
      </c>
      <c r="CIW8" t="s">
        <v>1186</v>
      </c>
      <c r="CIX8" t="s">
        <v>1186</v>
      </c>
      <c r="CIY8" t="s">
        <v>1187</v>
      </c>
      <c r="CIZ8" t="s">
        <v>1187</v>
      </c>
      <c r="CJA8" t="s">
        <v>1188</v>
      </c>
      <c r="CJB8" t="s">
        <v>1188</v>
      </c>
      <c r="CJC8" t="s">
        <v>1189</v>
      </c>
      <c r="CJD8" t="s">
        <v>1189</v>
      </c>
      <c r="CJE8" t="s">
        <v>1190</v>
      </c>
      <c r="CJF8" t="s">
        <v>1190</v>
      </c>
      <c r="CJG8" t="s">
        <v>1191</v>
      </c>
      <c r="CJH8" t="s">
        <v>1191</v>
      </c>
      <c r="CJO8" t="s">
        <v>934</v>
      </c>
      <c r="CJP8" t="s">
        <v>934</v>
      </c>
      <c r="CJQ8" t="s">
        <v>934</v>
      </c>
      <c r="CJR8" t="s">
        <v>1192</v>
      </c>
      <c r="CJS8" t="s">
        <v>1192</v>
      </c>
      <c r="CJT8" t="s">
        <v>1192</v>
      </c>
      <c r="CJU8" t="s">
        <v>934</v>
      </c>
      <c r="CJV8" t="s">
        <v>934</v>
      </c>
      <c r="CJW8" t="s">
        <v>934</v>
      </c>
      <c r="CJX8" t="s">
        <v>1192</v>
      </c>
      <c r="CJY8" t="s">
        <v>1192</v>
      </c>
      <c r="CJZ8" t="s">
        <v>1192</v>
      </c>
      <c r="CKA8" t="s">
        <v>934</v>
      </c>
      <c r="CKB8" t="s">
        <v>934</v>
      </c>
      <c r="CKC8" t="s">
        <v>934</v>
      </c>
      <c r="CKD8" t="s">
        <v>1192</v>
      </c>
      <c r="CKE8" t="s">
        <v>1192</v>
      </c>
      <c r="CKF8" t="s">
        <v>1192</v>
      </c>
      <c r="CPW8" t="s">
        <v>792</v>
      </c>
      <c r="CPX8" t="s">
        <v>793</v>
      </c>
      <c r="CPY8" t="s">
        <v>794</v>
      </c>
      <c r="CPZ8" t="s">
        <v>795</v>
      </c>
      <c r="CQA8" t="s">
        <v>796</v>
      </c>
      <c r="CQB8" t="s">
        <v>797</v>
      </c>
      <c r="CQC8" t="s">
        <v>798</v>
      </c>
      <c r="CQD8" t="s">
        <v>799</v>
      </c>
      <c r="CQE8" t="s">
        <v>800</v>
      </c>
      <c r="CQF8" t="s">
        <v>801</v>
      </c>
      <c r="CQG8" t="s">
        <v>802</v>
      </c>
      <c r="CQH8" t="s">
        <v>803</v>
      </c>
      <c r="CQI8" t="s">
        <v>804</v>
      </c>
      <c r="CQJ8" t="s">
        <v>805</v>
      </c>
      <c r="CQK8" t="s">
        <v>806</v>
      </c>
      <c r="CQL8" t="s">
        <v>807</v>
      </c>
      <c r="CQM8" t="s">
        <v>808</v>
      </c>
      <c r="CQN8" t="s">
        <v>809</v>
      </c>
      <c r="CQO8" t="s">
        <v>810</v>
      </c>
      <c r="CQP8" t="s">
        <v>811</v>
      </c>
      <c r="CQQ8" t="s">
        <v>812</v>
      </c>
      <c r="CQR8" t="s">
        <v>813</v>
      </c>
      <c r="CQS8" t="s">
        <v>814</v>
      </c>
      <c r="CQT8" t="s">
        <v>815</v>
      </c>
      <c r="CQU8" t="s">
        <v>816</v>
      </c>
      <c r="CQV8" t="s">
        <v>817</v>
      </c>
      <c r="CQW8" t="s">
        <v>818</v>
      </c>
      <c r="CQX8" t="s">
        <v>819</v>
      </c>
      <c r="CQY8" t="s">
        <v>820</v>
      </c>
      <c r="CQZ8" t="s">
        <v>821</v>
      </c>
      <c r="CRA8" t="s">
        <v>822</v>
      </c>
      <c r="CRB8" t="s">
        <v>823</v>
      </c>
      <c r="CRC8" t="s">
        <v>824</v>
      </c>
      <c r="CRD8" t="s">
        <v>825</v>
      </c>
      <c r="CRE8" t="s">
        <v>826</v>
      </c>
      <c r="CRF8" t="s">
        <v>827</v>
      </c>
      <c r="CRG8" t="s">
        <v>828</v>
      </c>
      <c r="CRH8" t="s">
        <v>829</v>
      </c>
      <c r="CRI8" t="s">
        <v>830</v>
      </c>
      <c r="CRJ8" t="s">
        <v>831</v>
      </c>
      <c r="CRK8" t="s">
        <v>832</v>
      </c>
      <c r="CRL8" t="s">
        <v>833</v>
      </c>
      <c r="CRM8" t="s">
        <v>834</v>
      </c>
      <c r="CRN8" t="s">
        <v>835</v>
      </c>
      <c r="CRO8" t="s">
        <v>836</v>
      </c>
      <c r="CRP8" t="s">
        <v>837</v>
      </c>
      <c r="CRQ8" t="s">
        <v>838</v>
      </c>
      <c r="CRR8" t="s">
        <v>839</v>
      </c>
      <c r="CRS8" t="s">
        <v>840</v>
      </c>
      <c r="CRT8" t="s">
        <v>841</v>
      </c>
      <c r="CRU8" t="s">
        <v>842</v>
      </c>
      <c r="CRV8" t="s">
        <v>843</v>
      </c>
      <c r="CRW8" t="s">
        <v>844</v>
      </c>
      <c r="CRX8" t="s">
        <v>845</v>
      </c>
      <c r="CRY8" t="s">
        <v>846</v>
      </c>
      <c r="CRZ8" t="s">
        <v>847</v>
      </c>
      <c r="CSA8" t="s">
        <v>848</v>
      </c>
      <c r="CSB8" t="s">
        <v>849</v>
      </c>
      <c r="CSC8" t="s">
        <v>850</v>
      </c>
      <c r="CSD8" t="s">
        <v>851</v>
      </c>
      <c r="CSE8" t="s">
        <v>852</v>
      </c>
      <c r="CSF8" t="s">
        <v>853</v>
      </c>
      <c r="CSG8" t="s">
        <v>854</v>
      </c>
      <c r="CSH8" t="s">
        <v>855</v>
      </c>
      <c r="CSI8" t="s">
        <v>856</v>
      </c>
      <c r="CSJ8" t="s">
        <v>857</v>
      </c>
      <c r="CSK8" t="s">
        <v>858</v>
      </c>
      <c r="CSL8" t="s">
        <v>859</v>
      </c>
      <c r="CSM8" t="s">
        <v>860</v>
      </c>
      <c r="CSN8" t="s">
        <v>861</v>
      </c>
      <c r="CSO8" t="s">
        <v>862</v>
      </c>
      <c r="CSP8" t="s">
        <v>863</v>
      </c>
      <c r="CSQ8" t="s">
        <v>864</v>
      </c>
      <c r="CSR8" t="s">
        <v>865</v>
      </c>
      <c r="CSS8" t="s">
        <v>866</v>
      </c>
      <c r="CST8" t="s">
        <v>867</v>
      </c>
      <c r="CSU8" t="s">
        <v>868</v>
      </c>
      <c r="CSV8" t="s">
        <v>869</v>
      </c>
      <c r="CSX8" t="s">
        <v>870</v>
      </c>
      <c r="CSY8" t="s">
        <v>870</v>
      </c>
      <c r="CSZ8" t="s">
        <v>870</v>
      </c>
      <c r="CTA8" t="s">
        <v>870</v>
      </c>
      <c r="CTB8" t="s">
        <v>870</v>
      </c>
      <c r="CTC8" t="s">
        <v>870</v>
      </c>
      <c r="CTD8" t="s">
        <v>870</v>
      </c>
      <c r="CTE8" t="s">
        <v>870</v>
      </c>
      <c r="CTF8" t="s">
        <v>870</v>
      </c>
      <c r="CTG8" t="s">
        <v>870</v>
      </c>
      <c r="CTH8" t="s">
        <v>870</v>
      </c>
      <c r="CTI8" t="s">
        <v>870</v>
      </c>
      <c r="CTJ8" t="s">
        <v>870</v>
      </c>
      <c r="CTK8" t="s">
        <v>870</v>
      </c>
      <c r="CTL8" t="s">
        <v>870</v>
      </c>
      <c r="CTM8" t="s">
        <v>870</v>
      </c>
      <c r="CTN8" t="s">
        <v>870</v>
      </c>
      <c r="CTO8" t="s">
        <v>870</v>
      </c>
      <c r="CTP8" t="s">
        <v>870</v>
      </c>
      <c r="CTQ8" t="s">
        <v>870</v>
      </c>
      <c r="CTR8" t="s">
        <v>870</v>
      </c>
      <c r="CTS8" t="s">
        <v>870</v>
      </c>
      <c r="CTT8" t="s">
        <v>870</v>
      </c>
      <c r="CTU8" t="s">
        <v>870</v>
      </c>
      <c r="CTV8" t="s">
        <v>870</v>
      </c>
      <c r="CTW8" t="s">
        <v>871</v>
      </c>
      <c r="CTX8" t="s">
        <v>871</v>
      </c>
      <c r="CTY8" t="s">
        <v>871</v>
      </c>
      <c r="CTZ8" t="s">
        <v>871</v>
      </c>
      <c r="CUA8" t="s">
        <v>871</v>
      </c>
      <c r="CUB8" t="s">
        <v>871</v>
      </c>
      <c r="CUC8" t="s">
        <v>871</v>
      </c>
      <c r="CUD8" t="s">
        <v>871</v>
      </c>
      <c r="CUE8" t="s">
        <v>871</v>
      </c>
      <c r="CUF8" t="s">
        <v>871</v>
      </c>
      <c r="CUG8" t="s">
        <v>871</v>
      </c>
      <c r="CUH8" t="s">
        <v>871</v>
      </c>
      <c r="CUI8" t="s">
        <v>871</v>
      </c>
      <c r="CUJ8" t="s">
        <v>870</v>
      </c>
      <c r="CUK8" t="s">
        <v>870</v>
      </c>
      <c r="CUL8" t="s">
        <v>870</v>
      </c>
      <c r="CUM8" t="s">
        <v>871</v>
      </c>
      <c r="CUN8" t="s">
        <v>871</v>
      </c>
      <c r="CUO8" t="s">
        <v>871</v>
      </c>
      <c r="CVE8" t="s">
        <v>870</v>
      </c>
      <c r="CVF8" t="s">
        <v>870</v>
      </c>
      <c r="CVG8" t="s">
        <v>870</v>
      </c>
      <c r="CVH8" t="s">
        <v>870</v>
      </c>
      <c r="CVI8" t="s">
        <v>870</v>
      </c>
      <c r="CVJ8" t="s">
        <v>870</v>
      </c>
      <c r="CVK8" t="s">
        <v>870</v>
      </c>
      <c r="CVL8" t="s">
        <v>870</v>
      </c>
      <c r="CVM8" t="s">
        <v>870</v>
      </c>
      <c r="CVN8" t="s">
        <v>870</v>
      </c>
      <c r="CVO8" t="s">
        <v>870</v>
      </c>
      <c r="CVP8" t="s">
        <v>870</v>
      </c>
      <c r="CVQ8" t="s">
        <v>870</v>
      </c>
      <c r="CVR8" t="s">
        <v>870</v>
      </c>
      <c r="CVS8" t="s">
        <v>870</v>
      </c>
      <c r="CVT8" t="s">
        <v>870</v>
      </c>
      <c r="CVU8" t="s">
        <v>870</v>
      </c>
      <c r="CVV8" t="s">
        <v>870</v>
      </c>
      <c r="CVW8" t="s">
        <v>870</v>
      </c>
      <c r="CVX8" t="s">
        <v>870</v>
      </c>
      <c r="CVY8" t="s">
        <v>870</v>
      </c>
      <c r="CVZ8" t="s">
        <v>870</v>
      </c>
      <c r="CWA8" t="s">
        <v>870</v>
      </c>
      <c r="CWB8" t="s">
        <v>870</v>
      </c>
      <c r="CWC8" t="s">
        <v>871</v>
      </c>
      <c r="CWD8" t="s">
        <v>871</v>
      </c>
      <c r="CWE8" t="s">
        <v>871</v>
      </c>
      <c r="CWF8" t="s">
        <v>871</v>
      </c>
      <c r="CWG8" t="s">
        <v>871</v>
      </c>
      <c r="CWH8" t="s">
        <v>871</v>
      </c>
      <c r="CWI8" t="s">
        <v>871</v>
      </c>
      <c r="CWJ8" t="s">
        <v>871</v>
      </c>
      <c r="CWK8" t="s">
        <v>871</v>
      </c>
      <c r="CWL8" t="s">
        <v>871</v>
      </c>
      <c r="CWM8" t="s">
        <v>871</v>
      </c>
      <c r="CWN8" t="s">
        <v>871</v>
      </c>
      <c r="CWO8" t="s">
        <v>871</v>
      </c>
      <c r="CWP8" t="s">
        <v>871</v>
      </c>
      <c r="CWQ8" t="s">
        <v>871</v>
      </c>
      <c r="CWR8" t="s">
        <v>871</v>
      </c>
      <c r="CWS8" t="s">
        <v>870</v>
      </c>
      <c r="CWT8" t="s">
        <v>870</v>
      </c>
      <c r="CWU8" t="s">
        <v>870</v>
      </c>
      <c r="CWV8" t="s">
        <v>870</v>
      </c>
      <c r="CZP8" s="8"/>
      <c r="DBA8" t="s">
        <v>1193</v>
      </c>
      <c r="DBB8" t="s">
        <v>1193</v>
      </c>
      <c r="DBC8" t="s">
        <v>1193</v>
      </c>
      <c r="DBD8" t="s">
        <v>1193</v>
      </c>
      <c r="DBE8" t="s">
        <v>1193</v>
      </c>
      <c r="DBF8" t="s">
        <v>1193</v>
      </c>
      <c r="DBG8" t="s">
        <v>1193</v>
      </c>
      <c r="DBH8" t="s">
        <v>1193</v>
      </c>
      <c r="DBI8" t="s">
        <v>1193</v>
      </c>
      <c r="DBJ8" t="s">
        <v>1193</v>
      </c>
      <c r="DBK8" t="s">
        <v>1193</v>
      </c>
      <c r="DBL8" t="s">
        <v>1193</v>
      </c>
      <c r="DBM8" t="s">
        <v>1193</v>
      </c>
      <c r="DBN8" t="s">
        <v>1193</v>
      </c>
      <c r="DBO8" t="s">
        <v>1193</v>
      </c>
      <c r="DBP8" t="s">
        <v>1193</v>
      </c>
      <c r="DBQ8" t="s">
        <v>1193</v>
      </c>
      <c r="DBR8" t="s">
        <v>1193</v>
      </c>
      <c r="DBS8" t="s">
        <v>1193</v>
      </c>
      <c r="DBT8" t="s">
        <v>1193</v>
      </c>
      <c r="DBU8" t="s">
        <v>1193</v>
      </c>
      <c r="DBV8" t="s">
        <v>1193</v>
      </c>
      <c r="DBW8" t="s">
        <v>1194</v>
      </c>
      <c r="DBX8" t="s">
        <v>1194</v>
      </c>
      <c r="DBY8" t="s">
        <v>1194</v>
      </c>
      <c r="DBZ8" t="s">
        <v>1194</v>
      </c>
      <c r="DCA8" t="s">
        <v>1194</v>
      </c>
      <c r="DCB8" t="s">
        <v>1194</v>
      </c>
      <c r="DCD8" t="s">
        <v>4515</v>
      </c>
      <c r="DCE8" t="s">
        <v>4515</v>
      </c>
      <c r="DCF8" t="s">
        <v>4515</v>
      </c>
      <c r="DCG8" t="s">
        <v>4515</v>
      </c>
      <c r="DCH8" t="s">
        <v>4515</v>
      </c>
      <c r="DCI8" t="s">
        <v>4515</v>
      </c>
      <c r="DCJ8" t="s">
        <v>4515</v>
      </c>
      <c r="DCK8" t="s">
        <v>4515</v>
      </c>
      <c r="DCL8" t="s">
        <v>4515</v>
      </c>
      <c r="DCM8" t="s">
        <v>4515</v>
      </c>
      <c r="DCN8" t="s">
        <v>4515</v>
      </c>
      <c r="DCO8" t="s">
        <v>4515</v>
      </c>
      <c r="DCP8" t="s">
        <v>4515</v>
      </c>
      <c r="DCQ8" t="s">
        <v>4515</v>
      </c>
      <c r="DCR8" t="s">
        <v>4515</v>
      </c>
      <c r="DCS8" t="s">
        <v>4515</v>
      </c>
      <c r="DCT8" t="s">
        <v>4515</v>
      </c>
      <c r="DCU8" t="s">
        <v>4515</v>
      </c>
      <c r="DCV8" t="s">
        <v>4515</v>
      </c>
      <c r="DCW8" t="s">
        <v>4515</v>
      </c>
      <c r="DCX8" t="s">
        <v>4515</v>
      </c>
      <c r="DCY8" t="s">
        <v>4515</v>
      </c>
      <c r="DCZ8" t="s">
        <v>4515</v>
      </c>
      <c r="DDA8" t="s">
        <v>4515</v>
      </c>
      <c r="DDB8" t="s">
        <v>4515</v>
      </c>
      <c r="DDC8" t="s">
        <v>4515</v>
      </c>
      <c r="DDD8" t="s">
        <v>4515</v>
      </c>
      <c r="DDE8" t="s">
        <v>4515</v>
      </c>
      <c r="DDF8" t="s">
        <v>4515</v>
      </c>
      <c r="DDG8" t="s">
        <v>4515</v>
      </c>
      <c r="DDH8" t="s">
        <v>4515</v>
      </c>
      <c r="DDI8" t="s">
        <v>4515</v>
      </c>
      <c r="DDJ8" t="s">
        <v>4515</v>
      </c>
      <c r="DHM8" s="8"/>
      <c r="DNJ8" s="8"/>
      <c r="DTD8" s="8"/>
      <c r="DTM8" t="s">
        <v>5251</v>
      </c>
      <c r="DTN8" t="s">
        <v>5252</v>
      </c>
      <c r="DTO8" t="s">
        <v>5253</v>
      </c>
      <c r="DTP8" t="s">
        <v>5254</v>
      </c>
      <c r="DTQ8" t="s">
        <v>5255</v>
      </c>
      <c r="DTR8" t="s">
        <v>5256</v>
      </c>
      <c r="DTS8" t="s">
        <v>5257</v>
      </c>
      <c r="DTT8" t="s">
        <v>5258</v>
      </c>
      <c r="DTV8" t="s">
        <v>5259</v>
      </c>
      <c r="DTW8" t="s">
        <v>5259</v>
      </c>
      <c r="DTX8" t="s">
        <v>5259</v>
      </c>
      <c r="DTY8" t="s">
        <v>5259</v>
      </c>
      <c r="DTZ8" t="s">
        <v>5259</v>
      </c>
      <c r="DUA8" t="s">
        <v>5259</v>
      </c>
      <c r="DUB8" t="s">
        <v>5259</v>
      </c>
      <c r="DUC8" t="s">
        <v>5259</v>
      </c>
      <c r="DUD8" t="s">
        <v>5259</v>
      </c>
      <c r="DUE8" t="s">
        <v>5259</v>
      </c>
      <c r="DUF8" t="s">
        <v>5259</v>
      </c>
      <c r="DUG8" t="s">
        <v>5259</v>
      </c>
      <c r="DUI8" t="s">
        <v>5140</v>
      </c>
      <c r="DUJ8" t="s">
        <v>5140</v>
      </c>
      <c r="DUK8" t="s">
        <v>5140</v>
      </c>
      <c r="DUL8" t="s">
        <v>5140</v>
      </c>
      <c r="DUM8" t="s">
        <v>5140</v>
      </c>
      <c r="DUN8" t="s">
        <v>5140</v>
      </c>
      <c r="DUO8" t="s">
        <v>5140</v>
      </c>
      <c r="DUP8" t="s">
        <v>5140</v>
      </c>
      <c r="DUQ8" t="s">
        <v>5140</v>
      </c>
      <c r="DUR8" t="s">
        <v>5140</v>
      </c>
      <c r="DUS8" t="s">
        <v>5140</v>
      </c>
      <c r="DUT8" t="s">
        <v>5140</v>
      </c>
      <c r="DUU8" t="s">
        <v>5140</v>
      </c>
      <c r="DUV8" t="s">
        <v>5141</v>
      </c>
      <c r="DUW8" t="s">
        <v>5141</v>
      </c>
      <c r="DUX8" t="s">
        <v>5141</v>
      </c>
      <c r="DUY8" t="s">
        <v>5141</v>
      </c>
      <c r="DUZ8" t="s">
        <v>5141</v>
      </c>
      <c r="DVA8" t="s">
        <v>5141</v>
      </c>
      <c r="DVB8" t="s">
        <v>5141</v>
      </c>
      <c r="DVC8" t="s">
        <v>5141</v>
      </c>
      <c r="DVD8" t="s">
        <v>5141</v>
      </c>
      <c r="DVE8" t="s">
        <v>5141</v>
      </c>
      <c r="DVF8" t="s">
        <v>5141</v>
      </c>
      <c r="DVG8" t="s">
        <v>5141</v>
      </c>
      <c r="DVH8" t="s">
        <v>5140</v>
      </c>
      <c r="DVI8" t="s">
        <v>5140</v>
      </c>
      <c r="DVJ8" t="s">
        <v>5140</v>
      </c>
      <c r="DVK8" t="s">
        <v>5140</v>
      </c>
      <c r="DVL8" t="s">
        <v>5140</v>
      </c>
      <c r="DVM8" t="s">
        <v>5140</v>
      </c>
      <c r="DVN8" t="s">
        <v>5140</v>
      </c>
      <c r="DVO8" t="s">
        <v>5140</v>
      </c>
      <c r="DVP8" t="s">
        <v>5140</v>
      </c>
      <c r="DVQ8" t="s">
        <v>5140</v>
      </c>
      <c r="DVR8" t="s">
        <v>5140</v>
      </c>
      <c r="DVS8" t="s">
        <v>5140</v>
      </c>
      <c r="DVT8" t="s">
        <v>5140</v>
      </c>
      <c r="DVU8" t="s">
        <v>5141</v>
      </c>
      <c r="DVV8" t="s">
        <v>5141</v>
      </c>
      <c r="DVW8" t="s">
        <v>5141</v>
      </c>
      <c r="DVX8" t="s">
        <v>5141</v>
      </c>
      <c r="DVY8" t="s">
        <v>5141</v>
      </c>
      <c r="DVZ8" t="s">
        <v>5141</v>
      </c>
      <c r="DWA8" t="s">
        <v>5141</v>
      </c>
      <c r="DWB8" t="s">
        <v>5141</v>
      </c>
      <c r="DWC8" t="s">
        <v>5141</v>
      </c>
      <c r="DWD8" t="s">
        <v>5141</v>
      </c>
      <c r="DWE8" t="s">
        <v>5141</v>
      </c>
      <c r="DWF8" t="s">
        <v>5141</v>
      </c>
      <c r="DWG8" t="s">
        <v>5140</v>
      </c>
      <c r="DWH8" t="s">
        <v>5140</v>
      </c>
      <c r="DWI8" t="s">
        <v>5140</v>
      </c>
      <c r="DWJ8" t="s">
        <v>5140</v>
      </c>
      <c r="DWK8" t="s">
        <v>5140</v>
      </c>
      <c r="DWL8" t="s">
        <v>5140</v>
      </c>
      <c r="DWM8" t="s">
        <v>5140</v>
      </c>
      <c r="DWN8" t="s">
        <v>5140</v>
      </c>
      <c r="DWO8" t="s">
        <v>5140</v>
      </c>
      <c r="DWP8" t="s">
        <v>5140</v>
      </c>
      <c r="DWQ8" t="s">
        <v>5140</v>
      </c>
      <c r="DWR8" t="s">
        <v>5140</v>
      </c>
      <c r="DWS8" t="s">
        <v>5140</v>
      </c>
      <c r="DWT8" t="s">
        <v>5141</v>
      </c>
      <c r="DWU8" t="s">
        <v>5141</v>
      </c>
      <c r="DWV8" t="s">
        <v>5141</v>
      </c>
      <c r="DWW8" t="s">
        <v>5141</v>
      </c>
      <c r="DWX8" t="s">
        <v>5141</v>
      </c>
      <c r="DWY8" t="s">
        <v>5141</v>
      </c>
      <c r="DWZ8" t="s">
        <v>5141</v>
      </c>
      <c r="DXA8" t="s">
        <v>5141</v>
      </c>
      <c r="DXB8" t="s">
        <v>5141</v>
      </c>
      <c r="DXC8" t="s">
        <v>5141</v>
      </c>
      <c r="DXD8" t="s">
        <v>5141</v>
      </c>
      <c r="DXE8" t="s">
        <v>5141</v>
      </c>
      <c r="DXF8" t="s">
        <v>5141</v>
      </c>
      <c r="DXG8" t="s">
        <v>5141</v>
      </c>
      <c r="DYL8" t="s">
        <v>5260</v>
      </c>
      <c r="DYM8" t="s">
        <v>5261</v>
      </c>
      <c r="DYN8" t="s">
        <v>5262</v>
      </c>
      <c r="DYO8" t="s">
        <v>5263</v>
      </c>
      <c r="DYP8" t="s">
        <v>5264</v>
      </c>
      <c r="DYQ8" t="s">
        <v>5265</v>
      </c>
      <c r="DYR8" t="s">
        <v>5266</v>
      </c>
      <c r="DYS8" t="s">
        <v>5267</v>
      </c>
      <c r="DYT8" t="s">
        <v>5268</v>
      </c>
      <c r="DYU8" s="8"/>
      <c r="DYW8" t="s">
        <v>4908</v>
      </c>
      <c r="DYX8" t="s">
        <v>4908</v>
      </c>
      <c r="DYY8" t="s">
        <v>4908</v>
      </c>
      <c r="DYZ8" t="s">
        <v>4908</v>
      </c>
      <c r="DZA8" t="s">
        <v>4908</v>
      </c>
      <c r="DZB8" t="s">
        <v>4908</v>
      </c>
      <c r="DZC8" t="s">
        <v>4908</v>
      </c>
      <c r="DZD8" t="s">
        <v>4908</v>
      </c>
      <c r="DZE8" t="s">
        <v>4908</v>
      </c>
      <c r="DZF8" t="s">
        <v>4908</v>
      </c>
      <c r="DZG8" t="s">
        <v>4908</v>
      </c>
      <c r="DZH8" t="s">
        <v>4908</v>
      </c>
      <c r="DZI8" t="s">
        <v>4908</v>
      </c>
      <c r="DZJ8" t="s">
        <v>4908</v>
      </c>
      <c r="DZK8" t="s">
        <v>4908</v>
      </c>
      <c r="DZL8" t="s">
        <v>4908</v>
      </c>
      <c r="DZM8" t="s">
        <v>4908</v>
      </c>
      <c r="DZN8" t="s">
        <v>4908</v>
      </c>
      <c r="DZO8" t="s">
        <v>4908</v>
      </c>
      <c r="DZP8" t="s">
        <v>4908</v>
      </c>
      <c r="DZQ8" t="s">
        <v>4908</v>
      </c>
      <c r="DZR8" t="s">
        <v>4908</v>
      </c>
      <c r="DZS8" t="s">
        <v>4908</v>
      </c>
      <c r="DZT8" t="s">
        <v>4908</v>
      </c>
      <c r="DZU8" t="s">
        <v>4908</v>
      </c>
      <c r="DZV8" t="s">
        <v>4908</v>
      </c>
      <c r="DZW8" t="s">
        <v>4908</v>
      </c>
      <c r="DZX8" t="s">
        <v>4908</v>
      </c>
      <c r="DZY8" t="s">
        <v>4908</v>
      </c>
      <c r="DZZ8" t="s">
        <v>4908</v>
      </c>
      <c r="EAA8" t="s">
        <v>4908</v>
      </c>
      <c r="EAB8" t="s">
        <v>4908</v>
      </c>
      <c r="EAC8" t="s">
        <v>4908</v>
      </c>
      <c r="EAD8" t="s">
        <v>4908</v>
      </c>
      <c r="EAE8" t="s">
        <v>4908</v>
      </c>
      <c r="EAF8" t="s">
        <v>4908</v>
      </c>
      <c r="EAG8" t="s">
        <v>4908</v>
      </c>
      <c r="EAH8" t="s">
        <v>4908</v>
      </c>
      <c r="EAI8" t="s">
        <v>4908</v>
      </c>
      <c r="EAJ8" t="s">
        <v>4908</v>
      </c>
      <c r="EAK8" t="s">
        <v>4908</v>
      </c>
      <c r="EAL8" t="s">
        <v>4908</v>
      </c>
      <c r="EAM8" t="s">
        <v>4908</v>
      </c>
      <c r="EAN8" t="s">
        <v>4908</v>
      </c>
      <c r="EAO8" t="s">
        <v>4908</v>
      </c>
      <c r="EAP8" t="s">
        <v>4908</v>
      </c>
      <c r="EAQ8" t="s">
        <v>4908</v>
      </c>
      <c r="EAR8" t="s">
        <v>4908</v>
      </c>
      <c r="EAS8" t="s">
        <v>4908</v>
      </c>
      <c r="EAT8" t="s">
        <v>4908</v>
      </c>
      <c r="EAU8" t="s">
        <v>4908</v>
      </c>
      <c r="EAV8" t="s">
        <v>4908</v>
      </c>
      <c r="EAW8" t="s">
        <v>4908</v>
      </c>
      <c r="EAX8" t="s">
        <v>4908</v>
      </c>
      <c r="EAY8" t="s">
        <v>4908</v>
      </c>
      <c r="EAZ8" t="s">
        <v>4908</v>
      </c>
      <c r="EBA8" t="s">
        <v>4908</v>
      </c>
      <c r="EBB8" t="s">
        <v>4908</v>
      </c>
      <c r="EBC8" t="s">
        <v>4908</v>
      </c>
      <c r="EBD8" t="s">
        <v>4908</v>
      </c>
      <c r="EBE8" t="s">
        <v>4908</v>
      </c>
      <c r="EBF8" t="s">
        <v>4908</v>
      </c>
      <c r="EBG8" t="s">
        <v>4908</v>
      </c>
      <c r="EBH8" t="s">
        <v>4908</v>
      </c>
      <c r="EBI8" t="s">
        <v>4908</v>
      </c>
      <c r="EBJ8" t="s">
        <v>4908</v>
      </c>
      <c r="EBK8" t="s">
        <v>4908</v>
      </c>
      <c r="EBL8" t="s">
        <v>4908</v>
      </c>
      <c r="EBM8" t="s">
        <v>4908</v>
      </c>
      <c r="EBN8" t="s">
        <v>4908</v>
      </c>
      <c r="EBO8" t="s">
        <v>4908</v>
      </c>
      <c r="EBP8" t="s">
        <v>4908</v>
      </c>
      <c r="EBQ8" t="s">
        <v>4908</v>
      </c>
      <c r="EBR8" t="s">
        <v>4908</v>
      </c>
      <c r="EBS8" t="s">
        <v>4908</v>
      </c>
      <c r="EBT8" t="s">
        <v>4908</v>
      </c>
      <c r="EBU8" t="s">
        <v>4908</v>
      </c>
      <c r="EBV8" t="s">
        <v>4908</v>
      </c>
      <c r="EBW8" t="s">
        <v>4908</v>
      </c>
      <c r="EBX8" t="s">
        <v>4908</v>
      </c>
      <c r="EBY8" t="s">
        <v>4908</v>
      </c>
      <c r="EBZ8" t="s">
        <v>4908</v>
      </c>
      <c r="ECA8" t="s">
        <v>4908</v>
      </c>
      <c r="ECB8" t="s">
        <v>4908</v>
      </c>
      <c r="ECC8" t="s">
        <v>4908</v>
      </c>
      <c r="ECD8" t="s">
        <v>4908</v>
      </c>
      <c r="ECE8" t="s">
        <v>4908</v>
      </c>
      <c r="ECF8" t="s">
        <v>4908</v>
      </c>
      <c r="ECG8" t="s">
        <v>4908</v>
      </c>
      <c r="ECH8" s="8"/>
      <c r="EHH8" t="s">
        <v>1215</v>
      </c>
      <c r="EHI8" t="s">
        <v>1215</v>
      </c>
      <c r="EHJ8" t="s">
        <v>1215</v>
      </c>
      <c r="EHK8" t="s">
        <v>1216</v>
      </c>
      <c r="EHL8" t="s">
        <v>1216</v>
      </c>
      <c r="EHM8" t="s">
        <v>1216</v>
      </c>
      <c r="EHN8" t="s">
        <v>1217</v>
      </c>
      <c r="EHO8" t="s">
        <v>1217</v>
      </c>
      <c r="EHP8" t="s">
        <v>1217</v>
      </c>
      <c r="EHZ8" t="s">
        <v>8469</v>
      </c>
      <c r="EIA8" t="s">
        <v>8469</v>
      </c>
      <c r="EIB8" t="s">
        <v>8469</v>
      </c>
      <c r="EIC8" t="s">
        <v>8470</v>
      </c>
      <c r="EID8" t="s">
        <v>8470</v>
      </c>
      <c r="EIE8" t="s">
        <v>8470</v>
      </c>
      <c r="EIF8" t="s">
        <v>8469</v>
      </c>
      <c r="EIG8" t="s">
        <v>8469</v>
      </c>
      <c r="EIH8" t="s">
        <v>8469</v>
      </c>
      <c r="EII8" t="s">
        <v>8470</v>
      </c>
      <c r="EIJ8" t="s">
        <v>8470</v>
      </c>
      <c r="EIK8" t="s">
        <v>8470</v>
      </c>
      <c r="EIL8" t="s">
        <v>8469</v>
      </c>
      <c r="EIM8" t="s">
        <v>8469</v>
      </c>
      <c r="EIN8" t="s">
        <v>8469</v>
      </c>
      <c r="EIO8" t="s">
        <v>8470</v>
      </c>
      <c r="EIP8" t="s">
        <v>8470</v>
      </c>
      <c r="EIQ8" t="s">
        <v>8470</v>
      </c>
      <c r="EIR8" t="s">
        <v>8469</v>
      </c>
      <c r="EIS8" t="s">
        <v>8469</v>
      </c>
      <c r="EIT8" t="s">
        <v>8469</v>
      </c>
      <c r="EIU8" t="s">
        <v>8470</v>
      </c>
      <c r="EIV8" t="s">
        <v>8470</v>
      </c>
      <c r="EIW8" t="s">
        <v>8470</v>
      </c>
      <c r="EIX8" t="s">
        <v>8471</v>
      </c>
      <c r="EIY8" t="s">
        <v>8471</v>
      </c>
      <c r="EIZ8" t="s">
        <v>8471</v>
      </c>
      <c r="EJA8" t="s">
        <v>8469</v>
      </c>
      <c r="EJB8" t="s">
        <v>8469</v>
      </c>
      <c r="EJC8" t="s">
        <v>8469</v>
      </c>
      <c r="EJD8" t="s">
        <v>8470</v>
      </c>
      <c r="EJE8" t="s">
        <v>8470</v>
      </c>
      <c r="EJF8" t="s">
        <v>8470</v>
      </c>
      <c r="EJG8" t="s">
        <v>8471</v>
      </c>
      <c r="EJH8" t="s">
        <v>8471</v>
      </c>
      <c r="EJI8" t="s">
        <v>8471</v>
      </c>
      <c r="EJJ8" s="8"/>
      <c r="EJL8" t="s">
        <v>1218</v>
      </c>
      <c r="EJM8" t="s">
        <v>1218</v>
      </c>
      <c r="EJN8" t="s">
        <v>1218</v>
      </c>
      <c r="EJO8" t="s">
        <v>1219</v>
      </c>
      <c r="EJP8" t="s">
        <v>1219</v>
      </c>
      <c r="EJQ8" t="s">
        <v>1219</v>
      </c>
      <c r="EJR8" t="s">
        <v>1220</v>
      </c>
      <c r="EJS8" t="s">
        <v>1220</v>
      </c>
      <c r="EJT8" t="s">
        <v>1220</v>
      </c>
      <c r="EKL8" t="s">
        <v>7653</v>
      </c>
      <c r="EKM8" t="s">
        <v>7653</v>
      </c>
      <c r="EKN8" t="s">
        <v>7653</v>
      </c>
      <c r="EKO8" t="s">
        <v>7653</v>
      </c>
      <c r="EKP8" t="s">
        <v>7653</v>
      </c>
      <c r="EKQ8" t="s">
        <v>7652</v>
      </c>
      <c r="EKR8" t="s">
        <v>7652</v>
      </c>
      <c r="EKS8" t="s">
        <v>7652</v>
      </c>
      <c r="EKT8" t="s">
        <v>7652</v>
      </c>
      <c r="EKU8" t="s">
        <v>7652</v>
      </c>
      <c r="EKW8" t="s">
        <v>956</v>
      </c>
      <c r="EKX8" t="s">
        <v>956</v>
      </c>
      <c r="EKY8" t="s">
        <v>956</v>
      </c>
      <c r="EKZ8" t="s">
        <v>957</v>
      </c>
      <c r="ELA8" t="s">
        <v>957</v>
      </c>
      <c r="ELB8" t="s">
        <v>957</v>
      </c>
      <c r="ELC8" t="s">
        <v>234</v>
      </c>
      <c r="ELH8" t="s">
        <v>1221</v>
      </c>
      <c r="ELI8" t="s">
        <v>1221</v>
      </c>
      <c r="ELJ8" t="s">
        <v>1221</v>
      </c>
      <c r="ELK8" t="s">
        <v>1221</v>
      </c>
      <c r="ELL8" t="s">
        <v>1222</v>
      </c>
      <c r="ELM8" t="s">
        <v>1222</v>
      </c>
      <c r="ELN8" t="s">
        <v>1222</v>
      </c>
      <c r="ELO8" t="s">
        <v>1222</v>
      </c>
      <c r="ELP8" t="s">
        <v>1223</v>
      </c>
      <c r="ELQ8" t="s">
        <v>1223</v>
      </c>
      <c r="ELR8" t="s">
        <v>1223</v>
      </c>
      <c r="ELS8" t="s">
        <v>1223</v>
      </c>
      <c r="ELT8" t="s">
        <v>1221</v>
      </c>
      <c r="ELU8" t="s">
        <v>1221</v>
      </c>
      <c r="ELV8" t="s">
        <v>1221</v>
      </c>
      <c r="ELW8" t="s">
        <v>1221</v>
      </c>
      <c r="ELX8" t="s">
        <v>1222</v>
      </c>
      <c r="ELY8" t="s">
        <v>1222</v>
      </c>
      <c r="ELZ8" t="s">
        <v>1222</v>
      </c>
      <c r="EMA8" t="s">
        <v>1222</v>
      </c>
      <c r="EMB8" t="s">
        <v>1223</v>
      </c>
      <c r="EMC8" t="s">
        <v>1223</v>
      </c>
      <c r="EMD8" t="s">
        <v>1223</v>
      </c>
      <c r="EME8" t="s">
        <v>1223</v>
      </c>
      <c r="EMY8" s="8"/>
      <c r="EOL8" s="8"/>
      <c r="EQG8" s="8"/>
      <c r="ESF8" t="s">
        <v>1130</v>
      </c>
      <c r="ESG8" t="s">
        <v>1130</v>
      </c>
      <c r="ESH8" t="s">
        <v>1130</v>
      </c>
      <c r="ESI8" t="s">
        <v>1130</v>
      </c>
      <c r="ESJ8" t="s">
        <v>4909</v>
      </c>
      <c r="ESK8" t="s">
        <v>4909</v>
      </c>
      <c r="ESL8" t="s">
        <v>4909</v>
      </c>
      <c r="ESM8" t="s">
        <v>4909</v>
      </c>
      <c r="ESO8" t="s">
        <v>4910</v>
      </c>
      <c r="ESP8" t="s">
        <v>4911</v>
      </c>
      <c r="ESQ8" t="s">
        <v>4912</v>
      </c>
      <c r="ESR8" t="s">
        <v>4913</v>
      </c>
      <c r="ESS8" t="s">
        <v>4914</v>
      </c>
      <c r="EST8" t="s">
        <v>4915</v>
      </c>
      <c r="ESU8" t="s">
        <v>4916</v>
      </c>
      <c r="ESV8" t="s">
        <v>4917</v>
      </c>
      <c r="ESW8" t="s">
        <v>4918</v>
      </c>
      <c r="ESX8" t="s">
        <v>4919</v>
      </c>
      <c r="ESY8" t="s">
        <v>4920</v>
      </c>
      <c r="ESZ8" t="s">
        <v>4921</v>
      </c>
      <c r="ETA8" t="s">
        <v>4922</v>
      </c>
      <c r="ETB8" t="s">
        <v>4923</v>
      </c>
      <c r="ETC8" t="s">
        <v>4924</v>
      </c>
      <c r="ETD8" t="s">
        <v>4925</v>
      </c>
      <c r="ETE8" t="s">
        <v>4926</v>
      </c>
      <c r="ETF8" t="s">
        <v>4927</v>
      </c>
      <c r="ETG8" t="s">
        <v>4928</v>
      </c>
      <c r="ETH8" t="s">
        <v>4929</v>
      </c>
      <c r="ETI8" t="s">
        <v>4930</v>
      </c>
      <c r="ETJ8" t="s">
        <v>4931</v>
      </c>
      <c r="ETK8" t="s">
        <v>4932</v>
      </c>
      <c r="ETL8" t="s">
        <v>4933</v>
      </c>
      <c r="ETM8" t="s">
        <v>4934</v>
      </c>
      <c r="ETN8" t="s">
        <v>4935</v>
      </c>
      <c r="ETO8" t="s">
        <v>4936</v>
      </c>
      <c r="ETP8" t="s">
        <v>4937</v>
      </c>
      <c r="ETQ8" t="s">
        <v>4938</v>
      </c>
      <c r="ETR8" t="s">
        <v>4939</v>
      </c>
      <c r="ETS8" t="s">
        <v>4940</v>
      </c>
      <c r="ETT8" t="s">
        <v>4941</v>
      </c>
      <c r="ETU8" s="8"/>
      <c r="ETW8" t="s">
        <v>5142</v>
      </c>
      <c r="ETX8" t="s">
        <v>5142</v>
      </c>
      <c r="ETY8" t="s">
        <v>5142</v>
      </c>
      <c r="ETZ8" t="s">
        <v>5142</v>
      </c>
      <c r="EUA8" t="s">
        <v>5143</v>
      </c>
      <c r="EUB8" t="s">
        <v>5143</v>
      </c>
      <c r="EUC8" t="s">
        <v>5143</v>
      </c>
      <c r="EUD8" t="s">
        <v>5143</v>
      </c>
      <c r="EUE8" t="s">
        <v>5144</v>
      </c>
      <c r="EUF8" t="s">
        <v>5144</v>
      </c>
      <c r="EUG8" t="s">
        <v>5144</v>
      </c>
      <c r="EUH8" t="s">
        <v>5144</v>
      </c>
      <c r="EUI8" t="s">
        <v>5145</v>
      </c>
      <c r="EUJ8" t="s">
        <v>5145</v>
      </c>
      <c r="EUK8" t="s">
        <v>5145</v>
      </c>
      <c r="EUL8" t="s">
        <v>5142</v>
      </c>
      <c r="EUM8" t="s">
        <v>5142</v>
      </c>
      <c r="EUN8" t="s">
        <v>5142</v>
      </c>
      <c r="EUO8" t="s">
        <v>5142</v>
      </c>
      <c r="EUP8" t="s">
        <v>5143</v>
      </c>
      <c r="EUQ8" t="s">
        <v>5143</v>
      </c>
      <c r="EUR8" t="s">
        <v>5143</v>
      </c>
      <c r="EUS8" t="s">
        <v>5143</v>
      </c>
      <c r="EUT8" t="s">
        <v>5144</v>
      </c>
      <c r="EUU8" t="s">
        <v>5144</v>
      </c>
      <c r="EUV8" t="s">
        <v>5144</v>
      </c>
      <c r="EUW8" t="s">
        <v>5144</v>
      </c>
      <c r="EUX8" t="s">
        <v>5145</v>
      </c>
      <c r="EUY8" t="s">
        <v>5145</v>
      </c>
      <c r="EUZ8" t="s">
        <v>5145</v>
      </c>
      <c r="EVA8" t="s">
        <v>5145</v>
      </c>
      <c r="EWJ8" s="8"/>
      <c r="EWL8" t="s">
        <v>5127</v>
      </c>
      <c r="EWM8" t="s">
        <v>5127</v>
      </c>
      <c r="EWN8" t="s">
        <v>5127</v>
      </c>
      <c r="EWO8" t="s">
        <v>5128</v>
      </c>
      <c r="EWP8" t="s">
        <v>5128</v>
      </c>
      <c r="EWQ8" t="s">
        <v>5128</v>
      </c>
      <c r="EWR8" t="s">
        <v>5129</v>
      </c>
      <c r="EWS8" t="s">
        <v>5129</v>
      </c>
      <c r="EWT8" t="s">
        <v>5129</v>
      </c>
      <c r="EWU8" t="s">
        <v>5129</v>
      </c>
      <c r="EWV8" t="s">
        <v>5129</v>
      </c>
      <c r="EWW8" t="s">
        <v>5129</v>
      </c>
      <c r="EWX8" t="s">
        <v>5127</v>
      </c>
      <c r="EWY8" t="s">
        <v>5127</v>
      </c>
      <c r="EWZ8" t="s">
        <v>5127</v>
      </c>
      <c r="EXA8" t="s">
        <v>5127</v>
      </c>
      <c r="EXB8" t="s">
        <v>5128</v>
      </c>
      <c r="EXC8" t="s">
        <v>5128</v>
      </c>
      <c r="EXD8" t="s">
        <v>5128</v>
      </c>
      <c r="EXE8" t="s">
        <v>5128</v>
      </c>
      <c r="EXF8" t="s">
        <v>5129</v>
      </c>
      <c r="EXG8" t="s">
        <v>5129</v>
      </c>
      <c r="EXH8" t="s">
        <v>5129</v>
      </c>
      <c r="EXI8" t="s">
        <v>5129</v>
      </c>
      <c r="EXJ8" t="s">
        <v>5129</v>
      </c>
      <c r="EXK8" t="s">
        <v>5129</v>
      </c>
      <c r="EXL8" t="s">
        <v>5129</v>
      </c>
      <c r="EXM8" t="s">
        <v>5129</v>
      </c>
      <c r="EXN8" t="s">
        <v>5127</v>
      </c>
      <c r="EXO8" t="s">
        <v>5127</v>
      </c>
      <c r="EXP8" t="s">
        <v>5127</v>
      </c>
      <c r="EXQ8" t="s">
        <v>5127</v>
      </c>
      <c r="EXR8" t="s">
        <v>5128</v>
      </c>
      <c r="EXS8" t="s">
        <v>5128</v>
      </c>
      <c r="EXT8" t="s">
        <v>5128</v>
      </c>
      <c r="EXU8" t="s">
        <v>5128</v>
      </c>
      <c r="EXV8" t="s">
        <v>5129</v>
      </c>
      <c r="EXW8" t="s">
        <v>5129</v>
      </c>
      <c r="EXX8" t="s">
        <v>5129</v>
      </c>
      <c r="EXY8" t="s">
        <v>5129</v>
      </c>
      <c r="EXZ8" t="s">
        <v>5129</v>
      </c>
      <c r="EYA8" t="s">
        <v>5129</v>
      </c>
      <c r="EYB8" t="s">
        <v>5129</v>
      </c>
      <c r="EYC8" t="s">
        <v>5129</v>
      </c>
      <c r="EYQ8" s="8"/>
      <c r="EYS8" t="s">
        <v>4989</v>
      </c>
      <c r="EYT8" t="s">
        <v>4990</v>
      </c>
      <c r="EYU8" t="s">
        <v>4991</v>
      </c>
      <c r="EYV8" t="s">
        <v>4992</v>
      </c>
      <c r="EYW8" t="s">
        <v>4993</v>
      </c>
      <c r="EYX8" t="s">
        <v>4994</v>
      </c>
      <c r="EYY8" t="s">
        <v>4995</v>
      </c>
      <c r="EYZ8" t="s">
        <v>4996</v>
      </c>
      <c r="EZA8" t="s">
        <v>4997</v>
      </c>
      <c r="EZB8" t="s">
        <v>4998</v>
      </c>
      <c r="EZC8" t="s">
        <v>4999</v>
      </c>
      <c r="EZD8" t="s">
        <v>5000</v>
      </c>
      <c r="EZE8" t="s">
        <v>5001</v>
      </c>
      <c r="EZF8" t="s">
        <v>5002</v>
      </c>
      <c r="EZG8" t="s">
        <v>5003</v>
      </c>
      <c r="EZH8" s="8"/>
      <c r="EZW8" t="s">
        <v>5269</v>
      </c>
      <c r="EZX8" t="s">
        <v>5269</v>
      </c>
      <c r="EZY8" t="s">
        <v>5270</v>
      </c>
      <c r="EZZ8" t="s">
        <v>5270</v>
      </c>
      <c r="FAA8" t="s">
        <v>5269</v>
      </c>
      <c r="FAB8" t="s">
        <v>5269</v>
      </c>
      <c r="FAC8" t="s">
        <v>5270</v>
      </c>
      <c r="FAD8" t="s">
        <v>5270</v>
      </c>
      <c r="FAE8" s="8"/>
      <c r="FAG8" t="s">
        <v>4665</v>
      </c>
      <c r="FAH8" t="s">
        <v>4665</v>
      </c>
      <c r="FAI8" t="s">
        <v>4665</v>
      </c>
      <c r="FAJ8" t="s">
        <v>4665</v>
      </c>
      <c r="FAK8" t="s">
        <v>4665</v>
      </c>
      <c r="FAL8" t="s">
        <v>4665</v>
      </c>
      <c r="FAM8" t="s">
        <v>4665</v>
      </c>
      <c r="FAN8" t="s">
        <v>4665</v>
      </c>
      <c r="FAO8" s="8"/>
      <c r="FBD8" t="s">
        <v>5271</v>
      </c>
      <c r="FBE8" t="s">
        <v>5271</v>
      </c>
      <c r="FBF8" t="s">
        <v>5271</v>
      </c>
      <c r="FBG8" t="s">
        <v>5271</v>
      </c>
      <c r="FBH8" t="s">
        <v>5271</v>
      </c>
      <c r="FBI8" t="s">
        <v>5271</v>
      </c>
      <c r="FBJ8" t="s">
        <v>5271</v>
      </c>
      <c r="FBK8" t="s">
        <v>5271</v>
      </c>
      <c r="FBL8" t="s">
        <v>5271</v>
      </c>
      <c r="FBM8" t="s">
        <v>5272</v>
      </c>
      <c r="FBN8" t="s">
        <v>5272</v>
      </c>
      <c r="FBO8" t="s">
        <v>5271</v>
      </c>
      <c r="FBP8" t="s">
        <v>5271</v>
      </c>
      <c r="FBQ8" t="s">
        <v>5271</v>
      </c>
      <c r="FBR8" t="s">
        <v>5271</v>
      </c>
      <c r="FBT8" t="s">
        <v>5271</v>
      </c>
      <c r="FBU8" t="s">
        <v>5271</v>
      </c>
      <c r="FBV8" t="s">
        <v>5271</v>
      </c>
      <c r="FBW8" t="s">
        <v>5271</v>
      </c>
      <c r="FBX8" t="s">
        <v>5271</v>
      </c>
      <c r="FBY8" t="s">
        <v>5271</v>
      </c>
      <c r="FBZ8" t="s">
        <v>5271</v>
      </c>
      <c r="FCA8" t="s">
        <v>5271</v>
      </c>
      <c r="FCB8" t="s">
        <v>5271</v>
      </c>
      <c r="FCD8" t="s">
        <v>910</v>
      </c>
      <c r="FCE8" t="s">
        <v>910</v>
      </c>
      <c r="FCF8" t="s">
        <v>910</v>
      </c>
      <c r="FCG8" t="s">
        <v>5273</v>
      </c>
      <c r="FCH8" t="s">
        <v>5273</v>
      </c>
      <c r="FCI8" t="s">
        <v>5273</v>
      </c>
      <c r="FCJ8" t="s">
        <v>5274</v>
      </c>
      <c r="FCK8" t="s">
        <v>5274</v>
      </c>
      <c r="FCL8" t="s">
        <v>5274</v>
      </c>
      <c r="FCM8" s="8"/>
      <c r="FDW8" s="8"/>
      <c r="FDY8" t="s">
        <v>4725</v>
      </c>
      <c r="FDZ8" t="s">
        <v>4724</v>
      </c>
      <c r="FEA8" t="s">
        <v>4720</v>
      </c>
      <c r="FEB8" t="s">
        <v>4721</v>
      </c>
      <c r="FEC8" t="s">
        <v>4722</v>
      </c>
      <c r="FED8" t="s">
        <v>4723</v>
      </c>
      <c r="FEE8" t="s">
        <v>4712</v>
      </c>
      <c r="FEF8" t="s">
        <v>4713</v>
      </c>
      <c r="FEG8" t="s">
        <v>4714</v>
      </c>
      <c r="FEH8" t="s">
        <v>4715</v>
      </c>
      <c r="FEI8" t="s">
        <v>4716</v>
      </c>
      <c r="FEJ8" t="s">
        <v>4717</v>
      </c>
      <c r="FEK8" t="s">
        <v>4718</v>
      </c>
      <c r="FEL8" t="s">
        <v>4719</v>
      </c>
      <c r="FEN8" t="s">
        <v>7739</v>
      </c>
      <c r="FEO8" t="s">
        <v>7739</v>
      </c>
      <c r="FEP8" t="s">
        <v>7737</v>
      </c>
      <c r="FEQ8" t="s">
        <v>7738</v>
      </c>
      <c r="FER8" t="s">
        <v>7738</v>
      </c>
      <c r="FES8" t="s">
        <v>7738</v>
      </c>
      <c r="FET8" t="s">
        <v>7737</v>
      </c>
      <c r="FEU8" t="s">
        <v>7736</v>
      </c>
      <c r="FEV8" s="8"/>
      <c r="FFQ8" s="8"/>
      <c r="FGB8" s="8"/>
      <c r="FGZ8" t="s">
        <v>8559</v>
      </c>
      <c r="FHA8" t="s">
        <v>8560</v>
      </c>
      <c r="FHB8" t="s">
        <v>8561</v>
      </c>
      <c r="FHC8" t="s">
        <v>8562</v>
      </c>
      <c r="FHD8" t="s">
        <v>8563</v>
      </c>
      <c r="FHE8" t="s">
        <v>8564</v>
      </c>
      <c r="FHF8" t="s">
        <v>8565</v>
      </c>
      <c r="FHG8" t="s">
        <v>8566</v>
      </c>
      <c r="FHH8" t="s">
        <v>8567</v>
      </c>
      <c r="FHI8" t="s">
        <v>8568</v>
      </c>
      <c r="FHJ8" t="s">
        <v>8569</v>
      </c>
      <c r="FHK8" t="s">
        <v>8570</v>
      </c>
      <c r="FHL8" t="s">
        <v>8571</v>
      </c>
      <c r="FHM8" t="s">
        <v>8572</v>
      </c>
      <c r="FHN8" t="s">
        <v>8573</v>
      </c>
      <c r="FHO8" t="s">
        <v>8574</v>
      </c>
      <c r="FHP8" t="s">
        <v>8575</v>
      </c>
      <c r="FHQ8" t="s">
        <v>8576</v>
      </c>
      <c r="FHR8" t="s">
        <v>8577</v>
      </c>
      <c r="FHS8" t="s">
        <v>8578</v>
      </c>
      <c r="FHU8" t="s">
        <v>8579</v>
      </c>
      <c r="FHV8" t="s">
        <v>8579</v>
      </c>
      <c r="FHW8" t="s">
        <v>8579</v>
      </c>
      <c r="FHX8" t="s">
        <v>8579</v>
      </c>
      <c r="FHY8" t="s">
        <v>8579</v>
      </c>
      <c r="FHZ8" t="s">
        <v>8579</v>
      </c>
      <c r="FIA8" t="s">
        <v>8579</v>
      </c>
      <c r="FIB8" t="s">
        <v>8579</v>
      </c>
      <c r="FIC8" t="s">
        <v>8579</v>
      </c>
      <c r="FID8" t="s">
        <v>8579</v>
      </c>
      <c r="FIE8" t="s">
        <v>8579</v>
      </c>
      <c r="FIF8" t="s">
        <v>8579</v>
      </c>
      <c r="FIG8" t="s">
        <v>8579</v>
      </c>
      <c r="FIH8" t="s">
        <v>1130</v>
      </c>
      <c r="FII8" t="s">
        <v>1130</v>
      </c>
      <c r="FIJ8" t="s">
        <v>1130</v>
      </c>
      <c r="FIK8" t="s">
        <v>1130</v>
      </c>
      <c r="FIL8" t="s">
        <v>1130</v>
      </c>
      <c r="FIM8" t="s">
        <v>1130</v>
      </c>
      <c r="FIN8" t="s">
        <v>1130</v>
      </c>
      <c r="FIO8" t="s">
        <v>1130</v>
      </c>
      <c r="FIP8" t="s">
        <v>1130</v>
      </c>
      <c r="FIQ8" t="s">
        <v>1130</v>
      </c>
      <c r="FIR8" t="s">
        <v>1130</v>
      </c>
      <c r="FIS8" t="s">
        <v>1130</v>
      </c>
      <c r="FIT8" s="8"/>
      <c r="FJD8" s="8"/>
      <c r="FMF8" s="8"/>
      <c r="FMH8" t="s">
        <v>5106</v>
      </c>
      <c r="FMI8" t="s">
        <v>5107</v>
      </c>
      <c r="FMJ8" t="s">
        <v>5107</v>
      </c>
      <c r="FMK8" t="s">
        <v>5107</v>
      </c>
      <c r="FML8" t="s">
        <v>5106</v>
      </c>
      <c r="FMM8" t="s">
        <v>5106</v>
      </c>
      <c r="FMN8" t="s">
        <v>5106</v>
      </c>
      <c r="FMO8" t="s">
        <v>5107</v>
      </c>
      <c r="FMP8" t="s">
        <v>5106</v>
      </c>
      <c r="FMQ8" t="s">
        <v>5106</v>
      </c>
      <c r="FMR8" t="s">
        <v>5107</v>
      </c>
      <c r="FMS8" t="s">
        <v>5107</v>
      </c>
      <c r="FMT8" t="s">
        <v>5106</v>
      </c>
      <c r="FMU8" t="s">
        <v>5107</v>
      </c>
      <c r="FMV8" t="s">
        <v>5107</v>
      </c>
      <c r="FMW8" t="s">
        <v>5106</v>
      </c>
      <c r="FMX8" t="s">
        <v>5107</v>
      </c>
      <c r="FMY8" t="s">
        <v>5106</v>
      </c>
      <c r="FMZ8" t="s">
        <v>5107</v>
      </c>
      <c r="FNA8" t="s">
        <v>5106</v>
      </c>
      <c r="FNB8" t="s">
        <v>5106</v>
      </c>
      <c r="FNC8" t="s">
        <v>5106</v>
      </c>
      <c r="FND8" t="s">
        <v>5107</v>
      </c>
      <c r="FNE8" t="s">
        <v>5106</v>
      </c>
      <c r="FNF8" t="s">
        <v>5106</v>
      </c>
      <c r="FNG8" t="s">
        <v>5106</v>
      </c>
      <c r="FNH8" t="s">
        <v>5107</v>
      </c>
      <c r="FNI8" t="s">
        <v>5106</v>
      </c>
      <c r="FNJ8" t="s">
        <v>5106</v>
      </c>
      <c r="FNK8" t="s">
        <v>5107</v>
      </c>
      <c r="FNL8" t="s">
        <v>5107</v>
      </c>
      <c r="FNM8" t="s">
        <v>5106</v>
      </c>
      <c r="FNN8" t="s">
        <v>5107</v>
      </c>
      <c r="FNO8" t="s">
        <v>5107</v>
      </c>
      <c r="FNP8" t="s">
        <v>5106</v>
      </c>
      <c r="FNQ8" t="s">
        <v>5107</v>
      </c>
      <c r="FNR8" t="s">
        <v>5106</v>
      </c>
      <c r="FNS8" t="s">
        <v>5107</v>
      </c>
      <c r="FNT8" t="s">
        <v>5106</v>
      </c>
      <c r="FNU8" t="s">
        <v>5106</v>
      </c>
      <c r="FNV8" t="s">
        <v>5106</v>
      </c>
      <c r="FNW8" t="s">
        <v>5107</v>
      </c>
      <c r="FNX8" t="s">
        <v>5106</v>
      </c>
      <c r="FNY8" t="s">
        <v>5107</v>
      </c>
      <c r="FNZ8" t="s">
        <v>5107</v>
      </c>
      <c r="FOA8" t="s">
        <v>5107</v>
      </c>
      <c r="FOB8" s="8"/>
      <c r="FPT8" s="8"/>
      <c r="FRD8" s="8"/>
      <c r="FTY8" s="8"/>
      <c r="FVQ8" s="8"/>
      <c r="FWI8" s="8"/>
      <c r="FWY8" s="8"/>
      <c r="FXA8" s="12" t="s">
        <v>1195</v>
      </c>
      <c r="FXB8" s="9" t="s">
        <v>1195</v>
      </c>
      <c r="FXC8" s="9" t="s">
        <v>1195</v>
      </c>
      <c r="FXD8" s="9" t="s">
        <v>1196</v>
      </c>
      <c r="FXE8" s="9" t="s">
        <v>1196</v>
      </c>
      <c r="FXF8" s="9" t="s">
        <v>1196</v>
      </c>
      <c r="FXG8" s="9" t="s">
        <v>1197</v>
      </c>
      <c r="FXH8" s="9" t="s">
        <v>1197</v>
      </c>
      <c r="FXI8" s="9" t="s">
        <v>1197</v>
      </c>
      <c r="FXJ8" s="9" t="s">
        <v>1198</v>
      </c>
      <c r="FXK8" s="9" t="s">
        <v>1198</v>
      </c>
      <c r="FXL8" s="9" t="s">
        <v>1198</v>
      </c>
      <c r="FXM8" s="9" t="s">
        <v>1199</v>
      </c>
      <c r="FXN8" s="9" t="s">
        <v>1199</v>
      </c>
      <c r="FXO8" s="9" t="s">
        <v>1199</v>
      </c>
      <c r="FXP8" s="9" t="s">
        <v>1200</v>
      </c>
      <c r="FXQ8" s="9" t="s">
        <v>1200</v>
      </c>
      <c r="FXR8" s="9" t="s">
        <v>1200</v>
      </c>
      <c r="FXS8" s="9" t="s">
        <v>1201</v>
      </c>
      <c r="FXT8" s="9" t="s">
        <v>1201</v>
      </c>
      <c r="FXU8" s="9" t="s">
        <v>1201</v>
      </c>
      <c r="FXV8" s="9" t="s">
        <v>1202</v>
      </c>
      <c r="FXW8" s="9" t="s">
        <v>1202</v>
      </c>
      <c r="FXX8" s="9" t="s">
        <v>1202</v>
      </c>
      <c r="FXY8" s="9" t="s">
        <v>1203</v>
      </c>
      <c r="FXZ8" s="9" t="s">
        <v>1203</v>
      </c>
      <c r="FYA8" s="9" t="s">
        <v>1203</v>
      </c>
      <c r="FYB8" s="9" t="s">
        <v>1204</v>
      </c>
      <c r="FYC8" s="9" t="s">
        <v>1204</v>
      </c>
      <c r="FYD8" s="9" t="s">
        <v>1204</v>
      </c>
      <c r="FYE8" s="9" t="s">
        <v>1205</v>
      </c>
      <c r="FYF8" s="9" t="s">
        <v>1205</v>
      </c>
      <c r="FYG8" s="9" t="s">
        <v>1205</v>
      </c>
      <c r="FYH8" s="9" t="s">
        <v>1206</v>
      </c>
      <c r="FYI8" s="9" t="s">
        <v>1206</v>
      </c>
      <c r="FYJ8" s="9" t="s">
        <v>1206</v>
      </c>
      <c r="FYK8" s="9" t="s">
        <v>1207</v>
      </c>
      <c r="FYL8" s="9" t="s">
        <v>1207</v>
      </c>
      <c r="FYM8" s="9" t="s">
        <v>1207</v>
      </c>
      <c r="FYN8" s="9" t="s">
        <v>1208</v>
      </c>
      <c r="FYO8" s="9" t="s">
        <v>1208</v>
      </c>
      <c r="FYP8" s="9" t="s">
        <v>1208</v>
      </c>
      <c r="FYQ8" s="9" t="s">
        <v>1209</v>
      </c>
      <c r="FYR8" s="9" t="s">
        <v>1209</v>
      </c>
      <c r="FYS8" s="9" t="s">
        <v>1209</v>
      </c>
      <c r="FYT8" s="9" t="s">
        <v>1210</v>
      </c>
      <c r="FYU8" s="9" t="s">
        <v>1210</v>
      </c>
      <c r="FYV8" s="9" t="s">
        <v>1210</v>
      </c>
      <c r="GET8" s="8"/>
      <c r="GEV8" t="s">
        <v>8549</v>
      </c>
      <c r="GEW8" t="s">
        <v>8549</v>
      </c>
      <c r="GEX8" t="s">
        <v>8550</v>
      </c>
      <c r="GEY8" t="s">
        <v>8550</v>
      </c>
      <c r="GEZ8" t="s">
        <v>8551</v>
      </c>
      <c r="GFA8" t="s">
        <v>8551</v>
      </c>
      <c r="GFB8" t="s">
        <v>8552</v>
      </c>
      <c r="GFC8" t="s">
        <v>8552</v>
      </c>
      <c r="GFD8" t="s">
        <v>8553</v>
      </c>
      <c r="GFE8" t="s">
        <v>8553</v>
      </c>
      <c r="GFF8" t="s">
        <v>8554</v>
      </c>
      <c r="GFG8" t="s">
        <v>8554</v>
      </c>
      <c r="GFH8" t="s">
        <v>8555</v>
      </c>
      <c r="GFI8" t="s">
        <v>8555</v>
      </c>
      <c r="GFJ8" t="s">
        <v>8556</v>
      </c>
      <c r="GFK8" t="s">
        <v>8556</v>
      </c>
      <c r="GFL8" t="s">
        <v>8557</v>
      </c>
      <c r="GFM8" t="s">
        <v>8557</v>
      </c>
      <c r="GFN8" t="s">
        <v>8558</v>
      </c>
      <c r="GFO8" t="s">
        <v>8558</v>
      </c>
      <c r="GMQ8" s="8"/>
      <c r="GOU8" s="8"/>
      <c r="GVK8" s="8"/>
      <c r="HBE8" s="8"/>
      <c r="HEI8" s="8"/>
      <c r="HFR8" s="8"/>
      <c r="HFZ8" s="8"/>
      <c r="HJO8" t="s">
        <v>1211</v>
      </c>
      <c r="HJP8" t="s">
        <v>1211</v>
      </c>
      <c r="HJQ8" t="s">
        <v>1211</v>
      </c>
      <c r="HJR8" t="s">
        <v>1211</v>
      </c>
      <c r="HJS8" t="s">
        <v>1212</v>
      </c>
      <c r="HJT8" t="s">
        <v>1212</v>
      </c>
      <c r="HJU8" t="s">
        <v>1212</v>
      </c>
      <c r="HJV8" t="s">
        <v>1212</v>
      </c>
      <c r="HJW8" t="s">
        <v>1213</v>
      </c>
      <c r="HJX8" t="s">
        <v>1213</v>
      </c>
      <c r="HJY8" t="s">
        <v>1213</v>
      </c>
      <c r="HJZ8" t="s">
        <v>1213</v>
      </c>
      <c r="HMB8" s="8"/>
      <c r="HMJ8" s="8"/>
      <c r="HPC8" s="8"/>
      <c r="HPD8" s="8"/>
      <c r="HPF8" t="s">
        <v>5276</v>
      </c>
      <c r="HPG8" t="s">
        <v>5276</v>
      </c>
      <c r="HPH8" t="s">
        <v>5276</v>
      </c>
      <c r="HPI8" t="s">
        <v>5276</v>
      </c>
      <c r="HPJ8" t="s">
        <v>5276</v>
      </c>
      <c r="HPK8" t="s">
        <v>5276</v>
      </c>
      <c r="HPL8" t="s">
        <v>5276</v>
      </c>
      <c r="HPM8" t="s">
        <v>5276</v>
      </c>
      <c r="HPN8" t="s">
        <v>5276</v>
      </c>
      <c r="HPO8" t="s">
        <v>5276</v>
      </c>
      <c r="HPP8" t="s">
        <v>5276</v>
      </c>
      <c r="HPQ8" t="s">
        <v>5276</v>
      </c>
      <c r="HPR8" s="8"/>
      <c r="HQZ8" s="8"/>
      <c r="HRB8" t="s">
        <v>4988</v>
      </c>
      <c r="HRC8" t="s">
        <v>4988</v>
      </c>
      <c r="HRD8" t="s">
        <v>4988</v>
      </c>
      <c r="HRE8" t="s">
        <v>4988</v>
      </c>
      <c r="HRF8" t="s">
        <v>4988</v>
      </c>
      <c r="HRG8" t="s">
        <v>4988</v>
      </c>
      <c r="HRH8" t="s">
        <v>4988</v>
      </c>
      <c r="HRI8" t="s">
        <v>4988</v>
      </c>
      <c r="HRJ8" t="s">
        <v>4988</v>
      </c>
      <c r="HRK8" t="s">
        <v>4988</v>
      </c>
      <c r="HRL8" t="s">
        <v>4988</v>
      </c>
      <c r="HRM8" s="44" t="s">
        <v>4988</v>
      </c>
      <c r="HRO8" t="s">
        <v>5108</v>
      </c>
      <c r="HRP8" t="s">
        <v>5109</v>
      </c>
      <c r="HRQ8" t="s">
        <v>5110</v>
      </c>
      <c r="HRR8" t="s">
        <v>5111</v>
      </c>
      <c r="HRS8" t="s">
        <v>5112</v>
      </c>
      <c r="HRT8" t="s">
        <v>5113</v>
      </c>
      <c r="HRU8" t="s">
        <v>5114</v>
      </c>
      <c r="HRV8" t="s">
        <v>5115</v>
      </c>
      <c r="HRW8" t="s">
        <v>5116</v>
      </c>
      <c r="HRX8" t="s">
        <v>5117</v>
      </c>
      <c r="HRY8" t="s">
        <v>5118</v>
      </c>
      <c r="HRZ8" t="s">
        <v>5119</v>
      </c>
      <c r="HSB8" t="s">
        <v>5165</v>
      </c>
      <c r="HSC8" t="s">
        <v>5166</v>
      </c>
      <c r="HSD8" t="s">
        <v>5167</v>
      </c>
      <c r="HSE8" t="s">
        <v>5168</v>
      </c>
      <c r="HSF8" t="s">
        <v>5169</v>
      </c>
      <c r="HSG8" t="s">
        <v>5170</v>
      </c>
      <c r="HSH8" t="s">
        <v>5171</v>
      </c>
      <c r="HSI8" t="s">
        <v>5172</v>
      </c>
      <c r="HSJ8" t="s">
        <v>5173</v>
      </c>
      <c r="HSK8" t="s">
        <v>5174</v>
      </c>
      <c r="HSL8" t="s">
        <v>5175</v>
      </c>
      <c r="HSM8" t="s">
        <v>5176</v>
      </c>
      <c r="HSN8" t="s">
        <v>5177</v>
      </c>
      <c r="HSO8" t="s">
        <v>5178</v>
      </c>
      <c r="HSP8" t="s">
        <v>5179</v>
      </c>
      <c r="HSQ8" t="s">
        <v>5180</v>
      </c>
      <c r="HSS8" t="s">
        <v>930</v>
      </c>
      <c r="HST8" t="s">
        <v>930</v>
      </c>
      <c r="HSU8" t="s">
        <v>930</v>
      </c>
      <c r="HSV8" t="s">
        <v>8496</v>
      </c>
      <c r="HSW8" t="s">
        <v>8496</v>
      </c>
      <c r="HSX8" t="s">
        <v>8496</v>
      </c>
      <c r="HSY8" t="s">
        <v>930</v>
      </c>
      <c r="HSZ8" t="s">
        <v>930</v>
      </c>
      <c r="HTA8" t="s">
        <v>930</v>
      </c>
      <c r="HTB8" t="s">
        <v>8496</v>
      </c>
      <c r="HTC8" t="s">
        <v>8496</v>
      </c>
      <c r="HTD8" t="s">
        <v>8496</v>
      </c>
      <c r="HTE8" t="s">
        <v>930</v>
      </c>
      <c r="HTF8" t="s">
        <v>930</v>
      </c>
      <c r="HTG8" t="s">
        <v>930</v>
      </c>
      <c r="HTH8" t="s">
        <v>8496</v>
      </c>
      <c r="HTI8" t="s">
        <v>8496</v>
      </c>
      <c r="HTJ8" t="s">
        <v>8496</v>
      </c>
      <c r="HTL8" t="s">
        <v>8497</v>
      </c>
      <c r="HTM8" t="s">
        <v>8498</v>
      </c>
      <c r="HTN8" t="s">
        <v>8499</v>
      </c>
      <c r="HTO8" t="s">
        <v>8500</v>
      </c>
      <c r="HTP8" t="s">
        <v>8501</v>
      </c>
      <c r="HTQ8" t="s">
        <v>8502</v>
      </c>
      <c r="HTR8" t="s">
        <v>8503</v>
      </c>
      <c r="HTS8" t="s">
        <v>8504</v>
      </c>
      <c r="HTT8" t="s">
        <v>8505</v>
      </c>
      <c r="HTU8" t="s">
        <v>8506</v>
      </c>
      <c r="HTV8" t="s">
        <v>8507</v>
      </c>
      <c r="HTW8" t="s">
        <v>8508</v>
      </c>
      <c r="HTY8" t="s">
        <v>8509</v>
      </c>
      <c r="HTZ8" t="s">
        <v>8510</v>
      </c>
      <c r="HUA8" t="s">
        <v>8511</v>
      </c>
      <c r="HUB8" t="s">
        <v>8512</v>
      </c>
      <c r="HUC8" t="s">
        <v>8513</v>
      </c>
      <c r="HUD8" t="s">
        <v>8514</v>
      </c>
      <c r="HUE8" t="s">
        <v>8509</v>
      </c>
      <c r="HUF8" t="s">
        <v>8510</v>
      </c>
      <c r="HUG8" t="s">
        <v>8511</v>
      </c>
      <c r="HUH8" t="s">
        <v>8512</v>
      </c>
      <c r="HUI8" t="s">
        <v>8513</v>
      </c>
      <c r="HUJ8" t="s">
        <v>8514</v>
      </c>
      <c r="HUY8" t="s">
        <v>8515</v>
      </c>
      <c r="HUZ8" t="s">
        <v>8516</v>
      </c>
      <c r="HVA8" t="s">
        <v>8517</v>
      </c>
      <c r="HVB8" t="s">
        <v>8518</v>
      </c>
      <c r="HVC8" t="s">
        <v>8519</v>
      </c>
      <c r="HVD8" t="s">
        <v>8520</v>
      </c>
      <c r="HVE8" t="s">
        <v>8521</v>
      </c>
      <c r="HVF8" t="s">
        <v>8522</v>
      </c>
      <c r="HVG8" t="s">
        <v>8523</v>
      </c>
      <c r="HVH8" t="s">
        <v>8524</v>
      </c>
      <c r="HVI8" t="s">
        <v>8525</v>
      </c>
      <c r="HVJ8" t="s">
        <v>8526</v>
      </c>
      <c r="HVL8" t="s">
        <v>8527</v>
      </c>
      <c r="HVM8" t="s">
        <v>8527</v>
      </c>
      <c r="HVN8" t="s">
        <v>8527</v>
      </c>
      <c r="HVO8" t="s">
        <v>8528</v>
      </c>
      <c r="HVP8" t="s">
        <v>8528</v>
      </c>
      <c r="HVQ8" t="s">
        <v>8528</v>
      </c>
      <c r="HVR8" t="s">
        <v>8529</v>
      </c>
      <c r="HVS8" t="s">
        <v>8529</v>
      </c>
      <c r="HVT8" t="s">
        <v>8529</v>
      </c>
      <c r="HVU8" t="s">
        <v>8530</v>
      </c>
      <c r="HVV8" t="s">
        <v>8530</v>
      </c>
      <c r="HVW8" t="s">
        <v>8530</v>
      </c>
      <c r="HVY8" t="s">
        <v>8531</v>
      </c>
      <c r="HVZ8" t="s">
        <v>8532</v>
      </c>
      <c r="HWA8" t="s">
        <v>8533</v>
      </c>
      <c r="HWB8" t="s">
        <v>8534</v>
      </c>
      <c r="HWC8" t="s">
        <v>8535</v>
      </c>
      <c r="HWD8" t="s">
        <v>8536</v>
      </c>
      <c r="HWE8" t="s">
        <v>8537</v>
      </c>
      <c r="HWF8" t="s">
        <v>8538</v>
      </c>
      <c r="HWG8" t="s">
        <v>8539</v>
      </c>
      <c r="HWH8" t="s">
        <v>8540</v>
      </c>
      <c r="HWI8" t="s">
        <v>8541</v>
      </c>
      <c r="HWJ8" t="s">
        <v>8542</v>
      </c>
      <c r="HWK8" t="s">
        <v>8543</v>
      </c>
      <c r="HWL8" t="s">
        <v>8544</v>
      </c>
      <c r="HWN8" t="s">
        <v>8545</v>
      </c>
      <c r="HWO8" t="s">
        <v>8545</v>
      </c>
      <c r="HWP8" t="s">
        <v>8545</v>
      </c>
      <c r="HWQ8" t="s">
        <v>8545</v>
      </c>
      <c r="HWR8" t="s">
        <v>8546</v>
      </c>
      <c r="HWS8" t="s">
        <v>8546</v>
      </c>
      <c r="HWT8" t="s">
        <v>8546</v>
      </c>
      <c r="HWU8" t="s">
        <v>8546</v>
      </c>
      <c r="HWV8" t="s">
        <v>8547</v>
      </c>
      <c r="HWW8" t="s">
        <v>8547</v>
      </c>
      <c r="HWX8" t="s">
        <v>8547</v>
      </c>
      <c r="HWY8" t="s">
        <v>8547</v>
      </c>
      <c r="HWZ8" t="s">
        <v>8548</v>
      </c>
      <c r="HXA8" t="s">
        <v>8548</v>
      </c>
      <c r="HXB8" t="s">
        <v>8548</v>
      </c>
      <c r="HXC8" t="s">
        <v>8548</v>
      </c>
      <c r="HXD8" s="8"/>
    </row>
    <row r="9" spans="1:6045" x14ac:dyDescent="0.25">
      <c r="A9" s="5" t="s">
        <v>4743</v>
      </c>
      <c r="D9" s="1"/>
      <c r="AT9" s="8"/>
      <c r="FZ9" s="8"/>
      <c r="GM9" t="s">
        <v>7554</v>
      </c>
      <c r="GN9" t="s">
        <v>7555</v>
      </c>
      <c r="GO9" t="s">
        <v>7556</v>
      </c>
      <c r="GP9" t="s">
        <v>7557</v>
      </c>
      <c r="GQ9" t="s">
        <v>7558</v>
      </c>
      <c r="GR9" t="s">
        <v>7559</v>
      </c>
      <c r="GS9" t="s">
        <v>7560</v>
      </c>
      <c r="GT9" t="s">
        <v>7561</v>
      </c>
      <c r="GU9" t="s">
        <v>7562</v>
      </c>
      <c r="GV9" t="s">
        <v>7563</v>
      </c>
      <c r="GW9" t="s">
        <v>7564</v>
      </c>
      <c r="GX9" t="s">
        <v>7565</v>
      </c>
      <c r="HD9" s="8"/>
      <c r="KH9" s="8"/>
      <c r="KX9" s="8"/>
      <c r="LV9" s="8"/>
      <c r="QY9" s="9" t="s">
        <v>242</v>
      </c>
      <c r="QZ9" s="9" t="s">
        <v>243</v>
      </c>
      <c r="RA9" s="9" t="s">
        <v>244</v>
      </c>
      <c r="RB9" s="9" t="s">
        <v>245</v>
      </c>
      <c r="RC9" s="9" t="s">
        <v>246</v>
      </c>
      <c r="RD9" s="9" t="s">
        <v>247</v>
      </c>
      <c r="RE9" s="9" t="s">
        <v>248</v>
      </c>
      <c r="RF9" s="9" t="s">
        <v>249</v>
      </c>
      <c r="RG9" s="9" t="s">
        <v>250</v>
      </c>
      <c r="RH9" s="9" t="s">
        <v>251</v>
      </c>
      <c r="RI9" s="9" t="s">
        <v>252</v>
      </c>
      <c r="RJ9" s="9" t="s">
        <v>253</v>
      </c>
      <c r="RK9" s="9" t="s">
        <v>254</v>
      </c>
      <c r="RL9" s="9" t="s">
        <v>255</v>
      </c>
      <c r="RM9" s="9" t="s">
        <v>256</v>
      </c>
      <c r="RN9" s="9" t="s">
        <v>257</v>
      </c>
      <c r="RO9" s="9" t="s">
        <v>258</v>
      </c>
      <c r="RP9" s="9" t="s">
        <v>259</v>
      </c>
      <c r="RQ9" s="9" t="s">
        <v>260</v>
      </c>
      <c r="RR9" s="9" t="s">
        <v>261</v>
      </c>
      <c r="RS9" s="9" t="s">
        <v>262</v>
      </c>
      <c r="RT9" s="9" t="s">
        <v>263</v>
      </c>
      <c r="RU9" s="9" t="s">
        <v>264</v>
      </c>
      <c r="RV9" s="9" t="s">
        <v>265</v>
      </c>
      <c r="RW9" t="s">
        <v>783</v>
      </c>
      <c r="RX9" t="s">
        <v>783</v>
      </c>
      <c r="RY9" t="s">
        <v>783</v>
      </c>
      <c r="RZ9" t="s">
        <v>784</v>
      </c>
      <c r="SA9" t="s">
        <v>784</v>
      </c>
      <c r="SB9" t="s">
        <v>784</v>
      </c>
      <c r="SC9" t="s">
        <v>785</v>
      </c>
      <c r="SD9" t="s">
        <v>785</v>
      </c>
      <c r="SE9" t="s">
        <v>785</v>
      </c>
      <c r="SF9" t="s">
        <v>783</v>
      </c>
      <c r="SG9" t="s">
        <v>783</v>
      </c>
      <c r="SH9" t="s">
        <v>783</v>
      </c>
      <c r="SI9" t="s">
        <v>784</v>
      </c>
      <c r="SJ9" t="s">
        <v>784</v>
      </c>
      <c r="SK9" t="s">
        <v>784</v>
      </c>
      <c r="SL9" t="s">
        <v>785</v>
      </c>
      <c r="SM9" t="s">
        <v>785</v>
      </c>
      <c r="SO9" t="s">
        <v>1272</v>
      </c>
      <c r="SP9" t="s">
        <v>1273</v>
      </c>
      <c r="SQ9" t="s">
        <v>1274</v>
      </c>
      <c r="SR9" t="s">
        <v>1275</v>
      </c>
      <c r="SS9" t="s">
        <v>1276</v>
      </c>
      <c r="ST9" t="s">
        <v>1277</v>
      </c>
      <c r="SU9" t="s">
        <v>1278</v>
      </c>
      <c r="SV9" t="s">
        <v>1279</v>
      </c>
      <c r="UG9" t="s">
        <v>1224</v>
      </c>
      <c r="UH9" t="s">
        <v>1225</v>
      </c>
      <c r="UI9" t="s">
        <v>1225</v>
      </c>
      <c r="UJ9" t="s">
        <v>1225</v>
      </c>
      <c r="UK9" t="s">
        <v>1225</v>
      </c>
      <c r="UL9" t="s">
        <v>1225</v>
      </c>
      <c r="UM9" t="s">
        <v>1225</v>
      </c>
      <c r="UN9" t="s">
        <v>1224</v>
      </c>
      <c r="ABW9" t="s">
        <v>648</v>
      </c>
      <c r="ABX9" t="s">
        <v>648</v>
      </c>
      <c r="ABY9" t="s">
        <v>648</v>
      </c>
      <c r="ABZ9" t="s">
        <v>648</v>
      </c>
      <c r="ACA9" t="s">
        <v>648</v>
      </c>
      <c r="ACB9" t="s">
        <v>648</v>
      </c>
      <c r="ACC9" t="s">
        <v>648</v>
      </c>
      <c r="ACD9" t="s">
        <v>648</v>
      </c>
      <c r="ACE9" t="s">
        <v>648</v>
      </c>
      <c r="ACF9" t="s">
        <v>648</v>
      </c>
      <c r="ACG9" t="s">
        <v>648</v>
      </c>
      <c r="ACH9" t="s">
        <v>648</v>
      </c>
      <c r="ACI9" t="s">
        <v>648</v>
      </c>
      <c r="ACJ9" t="s">
        <v>646</v>
      </c>
      <c r="ACK9" t="s">
        <v>647</v>
      </c>
      <c r="ACL9" t="s">
        <v>647</v>
      </c>
      <c r="ACM9" t="s">
        <v>647</v>
      </c>
      <c r="AOH9" t="s">
        <v>1226</v>
      </c>
      <c r="AOI9" t="s">
        <v>1227</v>
      </c>
      <c r="AOJ9" t="s">
        <v>1228</v>
      </c>
      <c r="AOK9" t="s">
        <v>1229</v>
      </c>
      <c r="AOL9" t="s">
        <v>1230</v>
      </c>
      <c r="AOM9" t="s">
        <v>1231</v>
      </c>
      <c r="AON9" t="s">
        <v>1232</v>
      </c>
      <c r="AOO9" t="s">
        <v>1233</v>
      </c>
      <c r="AOP9" t="s">
        <v>1234</v>
      </c>
      <c r="AOQ9" t="s">
        <v>1235</v>
      </c>
      <c r="AOR9" t="s">
        <v>1236</v>
      </c>
      <c r="AOS9" t="s">
        <v>1237</v>
      </c>
      <c r="AOT9" t="s">
        <v>1238</v>
      </c>
      <c r="AOU9" t="s">
        <v>1239</v>
      </c>
      <c r="AOV9" t="s">
        <v>1240</v>
      </c>
      <c r="AOW9" t="s">
        <v>1241</v>
      </c>
      <c r="AOX9" t="s">
        <v>1242</v>
      </c>
      <c r="AOY9" t="s">
        <v>1243</v>
      </c>
      <c r="AOZ9" t="s">
        <v>1244</v>
      </c>
      <c r="APA9" t="s">
        <v>1245</v>
      </c>
      <c r="APB9" t="s">
        <v>1246</v>
      </c>
      <c r="APC9" t="s">
        <v>1247</v>
      </c>
      <c r="APD9" t="s">
        <v>1248</v>
      </c>
      <c r="APE9" t="s">
        <v>1249</v>
      </c>
      <c r="APF9" t="s">
        <v>1250</v>
      </c>
      <c r="APG9" t="s">
        <v>1251</v>
      </c>
      <c r="APH9" t="s">
        <v>1252</v>
      </c>
      <c r="API9" t="s">
        <v>1253</v>
      </c>
      <c r="APJ9" t="s">
        <v>1254</v>
      </c>
      <c r="APK9" t="s">
        <v>1255</v>
      </c>
      <c r="APL9" t="s">
        <v>1256</v>
      </c>
      <c r="APM9" t="s">
        <v>1257</v>
      </c>
      <c r="APN9" t="s">
        <v>1258</v>
      </c>
      <c r="APO9" t="s">
        <v>1259</v>
      </c>
      <c r="APP9" t="s">
        <v>1260</v>
      </c>
      <c r="APQ9" t="s">
        <v>1261</v>
      </c>
      <c r="APR9" t="s">
        <v>1262</v>
      </c>
      <c r="APS9" t="s">
        <v>1263</v>
      </c>
      <c r="APT9" t="s">
        <v>1264</v>
      </c>
      <c r="APU9" t="s">
        <v>1265</v>
      </c>
      <c r="APV9" t="s">
        <v>1266</v>
      </c>
      <c r="APW9" t="s">
        <v>1267</v>
      </c>
      <c r="APY9" t="s">
        <v>751</v>
      </c>
      <c r="APZ9" t="s">
        <v>751</v>
      </c>
      <c r="AQA9" t="s">
        <v>751</v>
      </c>
      <c r="AQB9" t="s">
        <v>751</v>
      </c>
      <c r="AQC9" t="s">
        <v>751</v>
      </c>
      <c r="AQD9" t="s">
        <v>751</v>
      </c>
      <c r="AQF9" t="s">
        <v>752</v>
      </c>
      <c r="AQG9" t="s">
        <v>752</v>
      </c>
      <c r="AQH9" t="s">
        <v>752</v>
      </c>
      <c r="AQI9" t="s">
        <v>753</v>
      </c>
      <c r="AQJ9" t="s">
        <v>753</v>
      </c>
      <c r="AQK9" t="s">
        <v>753</v>
      </c>
      <c r="AQL9" t="s">
        <v>754</v>
      </c>
      <c r="AQM9" t="s">
        <v>754</v>
      </c>
      <c r="AQN9" t="s">
        <v>754</v>
      </c>
      <c r="ARC9" t="s">
        <v>1271</v>
      </c>
      <c r="ARD9" t="s">
        <v>1271</v>
      </c>
      <c r="ARE9" t="s">
        <v>1271</v>
      </c>
      <c r="ARF9" t="s">
        <v>1271</v>
      </c>
      <c r="ARG9" t="s">
        <v>1271</v>
      </c>
      <c r="ARH9" t="s">
        <v>1271</v>
      </c>
      <c r="ARI9" t="s">
        <v>1271</v>
      </c>
      <c r="ARJ9" t="s">
        <v>1271</v>
      </c>
      <c r="ARK9" t="s">
        <v>1271</v>
      </c>
      <c r="ARL9" t="s">
        <v>1271</v>
      </c>
      <c r="ARN9" t="s">
        <v>1280</v>
      </c>
      <c r="ARO9" t="s">
        <v>1280</v>
      </c>
      <c r="ARP9" t="s">
        <v>1280</v>
      </c>
      <c r="ARQ9" t="s">
        <v>1281</v>
      </c>
      <c r="ARR9" t="s">
        <v>1281</v>
      </c>
      <c r="ARS9" t="s">
        <v>1281</v>
      </c>
      <c r="ART9" t="s">
        <v>1281</v>
      </c>
      <c r="ARU9" t="s">
        <v>1281</v>
      </c>
      <c r="ARV9" t="s">
        <v>1280</v>
      </c>
      <c r="ARW9" t="s">
        <v>1280</v>
      </c>
      <c r="ARX9" t="s">
        <v>1280</v>
      </c>
      <c r="ARY9" t="s">
        <v>1281</v>
      </c>
      <c r="AYD9" t="s">
        <v>380</v>
      </c>
      <c r="AYE9" t="s">
        <v>380</v>
      </c>
      <c r="AYF9" t="s">
        <v>380</v>
      </c>
      <c r="AYG9" t="s">
        <v>380</v>
      </c>
      <c r="AYH9" t="s">
        <v>380</v>
      </c>
      <c r="AYI9" t="s">
        <v>380</v>
      </c>
      <c r="AYJ9" t="s">
        <v>380</v>
      </c>
      <c r="AYK9" t="s">
        <v>380</v>
      </c>
      <c r="AYL9" t="s">
        <v>380</v>
      </c>
      <c r="AYM9" t="s">
        <v>380</v>
      </c>
      <c r="AYN9" t="s">
        <v>380</v>
      </c>
      <c r="AYO9" t="s">
        <v>380</v>
      </c>
      <c r="AYP9" t="s">
        <v>380</v>
      </c>
      <c r="AYQ9" t="s">
        <v>380</v>
      </c>
      <c r="AYR9" t="s">
        <v>380</v>
      </c>
      <c r="AYS9" t="s">
        <v>380</v>
      </c>
      <c r="AYT9" t="s">
        <v>380</v>
      </c>
      <c r="AYU9" t="s">
        <v>380</v>
      </c>
      <c r="AYV9" t="s">
        <v>381</v>
      </c>
      <c r="AYW9" t="s">
        <v>381</v>
      </c>
      <c r="AYX9" t="s">
        <v>381</v>
      </c>
      <c r="AYY9" t="s">
        <v>381</v>
      </c>
      <c r="AYZ9" t="s">
        <v>381</v>
      </c>
      <c r="AZA9" t="s">
        <v>381</v>
      </c>
      <c r="BGH9" t="s">
        <v>1282</v>
      </c>
      <c r="BGI9" t="s">
        <v>1282</v>
      </c>
      <c r="BGJ9" t="s">
        <v>1282</v>
      </c>
      <c r="BGK9" t="s">
        <v>1282</v>
      </c>
      <c r="BGL9" t="s">
        <v>1282</v>
      </c>
      <c r="BGM9" t="s">
        <v>1282</v>
      </c>
      <c r="BGN9" t="s">
        <v>1282</v>
      </c>
      <c r="BGO9" t="s">
        <v>1282</v>
      </c>
      <c r="BGP9" t="s">
        <v>1282</v>
      </c>
      <c r="BGQ9" t="s">
        <v>1282</v>
      </c>
      <c r="BGS9" t="s">
        <v>1283</v>
      </c>
      <c r="BGT9" t="s">
        <v>1283</v>
      </c>
      <c r="BGU9" t="s">
        <v>1283</v>
      </c>
      <c r="BGV9" t="s">
        <v>1283</v>
      </c>
      <c r="BGW9" t="s">
        <v>1283</v>
      </c>
      <c r="BGX9" t="s">
        <v>1283</v>
      </c>
      <c r="BGY9" t="s">
        <v>1283</v>
      </c>
      <c r="BGZ9" t="s">
        <v>1283</v>
      </c>
      <c r="BHA9" t="s">
        <v>1283</v>
      </c>
      <c r="BHB9" t="s">
        <v>1283</v>
      </c>
      <c r="BHC9" t="s">
        <v>1283</v>
      </c>
      <c r="BHD9" t="s">
        <v>1283</v>
      </c>
      <c r="BHE9" t="s">
        <v>1283</v>
      </c>
      <c r="BHF9" t="s">
        <v>1283</v>
      </c>
      <c r="BHG9" t="s">
        <v>1283</v>
      </c>
      <c r="BHH9" t="s">
        <v>1283</v>
      </c>
      <c r="BHI9" t="s">
        <v>1283</v>
      </c>
      <c r="BHJ9" t="s">
        <v>1283</v>
      </c>
      <c r="BHK9" t="s">
        <v>1283</v>
      </c>
      <c r="BHL9" t="s">
        <v>1283</v>
      </c>
      <c r="BHM9" t="s">
        <v>1283</v>
      </c>
      <c r="BHN9" t="s">
        <v>1283</v>
      </c>
      <c r="BHO9" t="s">
        <v>1283</v>
      </c>
      <c r="BHP9" t="s">
        <v>1283</v>
      </c>
      <c r="BIN9" t="s">
        <v>8133</v>
      </c>
      <c r="BIO9" t="s">
        <v>8133</v>
      </c>
      <c r="BIP9" t="s">
        <v>8133</v>
      </c>
      <c r="BIQ9" t="s">
        <v>8134</v>
      </c>
      <c r="BIR9" t="s">
        <v>8134</v>
      </c>
      <c r="BIS9" t="s">
        <v>8134</v>
      </c>
      <c r="BIT9" t="s">
        <v>8135</v>
      </c>
      <c r="BIU9" t="s">
        <v>8135</v>
      </c>
      <c r="BIV9" t="s">
        <v>8135</v>
      </c>
      <c r="BIW9" t="s">
        <v>8135</v>
      </c>
      <c r="BIX9" t="s">
        <v>8135</v>
      </c>
      <c r="BIY9" t="s">
        <v>8135</v>
      </c>
      <c r="BIZ9" t="s">
        <v>8135</v>
      </c>
      <c r="BJA9" t="s">
        <v>8136</v>
      </c>
      <c r="BJB9" t="s">
        <v>8136</v>
      </c>
      <c r="BJC9" t="s">
        <v>8136</v>
      </c>
      <c r="BJD9" t="s">
        <v>8136</v>
      </c>
      <c r="BJE9" t="s">
        <v>8136</v>
      </c>
      <c r="BJF9" t="s">
        <v>8136</v>
      </c>
      <c r="BJG9" t="s">
        <v>8137</v>
      </c>
      <c r="BJH9" t="s">
        <v>8137</v>
      </c>
      <c r="BJI9" t="s">
        <v>8137</v>
      </c>
      <c r="BJJ9" t="s">
        <v>8137</v>
      </c>
      <c r="BJK9" t="s">
        <v>8137</v>
      </c>
      <c r="BJL9" t="s">
        <v>8137</v>
      </c>
      <c r="BJM9" t="s">
        <v>8137</v>
      </c>
      <c r="BJN9" t="s">
        <v>8137</v>
      </c>
      <c r="BRR9" t="s">
        <v>8580</v>
      </c>
      <c r="BRS9" t="s">
        <v>8580</v>
      </c>
      <c r="BRT9" t="s">
        <v>8580</v>
      </c>
      <c r="BRU9" t="s">
        <v>8580</v>
      </c>
      <c r="BRV9" t="s">
        <v>8580</v>
      </c>
      <c r="BRW9" t="s">
        <v>8580</v>
      </c>
      <c r="BRX9" t="s">
        <v>8580</v>
      </c>
      <c r="BRY9" t="s">
        <v>8580</v>
      </c>
      <c r="BRZ9" t="s">
        <v>8581</v>
      </c>
      <c r="BSA9" t="s">
        <v>8581</v>
      </c>
      <c r="BSB9" t="s">
        <v>8581</v>
      </c>
      <c r="BSC9" t="s">
        <v>8581</v>
      </c>
      <c r="BSD9" t="s">
        <v>8581</v>
      </c>
      <c r="BSE9" t="s">
        <v>8581</v>
      </c>
      <c r="BSF9" t="s">
        <v>8582</v>
      </c>
      <c r="BSG9" t="s">
        <v>8582</v>
      </c>
      <c r="BSH9" t="s">
        <v>8582</v>
      </c>
      <c r="BSI9" t="s">
        <v>8582</v>
      </c>
      <c r="BSJ9" t="s">
        <v>8582</v>
      </c>
      <c r="BSK9" t="s">
        <v>8581</v>
      </c>
      <c r="BSL9" t="s">
        <v>8581</v>
      </c>
      <c r="BSM9" t="s">
        <v>8583</v>
      </c>
      <c r="BSN9" t="s">
        <v>8583</v>
      </c>
      <c r="BSO9" t="s">
        <v>8583</v>
      </c>
      <c r="BSP9" t="s">
        <v>8582</v>
      </c>
      <c r="BSQ9" t="s">
        <v>8581</v>
      </c>
      <c r="BSR9" t="s">
        <v>8581</v>
      </c>
      <c r="BSS9" t="s">
        <v>8581</v>
      </c>
      <c r="BST9" t="s">
        <v>8581</v>
      </c>
      <c r="BSU9" t="s">
        <v>8581</v>
      </c>
      <c r="BSV9" t="s">
        <v>8581</v>
      </c>
      <c r="BSW9" t="s">
        <v>8581</v>
      </c>
      <c r="BSX9" t="s">
        <v>8581</v>
      </c>
      <c r="BSY9" t="s">
        <v>8582</v>
      </c>
      <c r="BSZ9" t="s">
        <v>8582</v>
      </c>
      <c r="BTA9" t="s">
        <v>8582</v>
      </c>
      <c r="BTB9" t="s">
        <v>8584</v>
      </c>
      <c r="BTC9" t="s">
        <v>8584</v>
      </c>
      <c r="BTD9" t="s">
        <v>8584</v>
      </c>
      <c r="BTE9" t="s">
        <v>8584</v>
      </c>
      <c r="BTF9" t="s">
        <v>8584</v>
      </c>
      <c r="BTG9" t="s">
        <v>8584</v>
      </c>
      <c r="BTH9" t="s">
        <v>8584</v>
      </c>
      <c r="BTI9" t="s">
        <v>8584</v>
      </c>
      <c r="BTJ9" t="s">
        <v>8580</v>
      </c>
      <c r="BTK9" t="s">
        <v>8580</v>
      </c>
      <c r="BTL9" t="s">
        <v>8580</v>
      </c>
      <c r="BTM9" t="s">
        <v>8580</v>
      </c>
      <c r="BTN9" t="s">
        <v>8585</v>
      </c>
      <c r="BTO9" t="s">
        <v>8585</v>
      </c>
      <c r="BTP9" t="s">
        <v>8585</v>
      </c>
      <c r="BTY9" t="s">
        <v>8586</v>
      </c>
      <c r="BTZ9" t="s">
        <v>8586</v>
      </c>
      <c r="BUA9" t="s">
        <v>8586</v>
      </c>
      <c r="BUB9" t="s">
        <v>8586</v>
      </c>
      <c r="BUC9" t="s">
        <v>8586</v>
      </c>
      <c r="BUD9" t="s">
        <v>8586</v>
      </c>
      <c r="BUE9" t="s">
        <v>8586</v>
      </c>
      <c r="BUF9" t="s">
        <v>8586</v>
      </c>
      <c r="BUG9" t="s">
        <v>8586</v>
      </c>
      <c r="BUH9" t="s">
        <v>8587</v>
      </c>
      <c r="BUI9" t="s">
        <v>8587</v>
      </c>
      <c r="BUJ9" t="s">
        <v>8587</v>
      </c>
      <c r="BUK9" t="s">
        <v>8588</v>
      </c>
      <c r="BUL9" t="s">
        <v>8588</v>
      </c>
      <c r="BUM9" t="s">
        <v>8588</v>
      </c>
      <c r="BUN9" t="s">
        <v>8589</v>
      </c>
      <c r="BUO9" t="s">
        <v>8589</v>
      </c>
      <c r="BUP9" t="s">
        <v>8589</v>
      </c>
      <c r="BWN9" t="s">
        <v>8590</v>
      </c>
      <c r="BWO9" t="s">
        <v>8591</v>
      </c>
      <c r="BWP9" t="s">
        <v>8592</v>
      </c>
      <c r="BWQ9" t="s">
        <v>8593</v>
      </c>
      <c r="BWR9" t="s">
        <v>8594</v>
      </c>
      <c r="BWS9" t="s">
        <v>8595</v>
      </c>
      <c r="BWT9" t="s">
        <v>8596</v>
      </c>
      <c r="BWU9" t="s">
        <v>8597</v>
      </c>
      <c r="CBJ9" s="8"/>
      <c r="CEE9" s="8"/>
      <c r="CFE9" s="8"/>
      <c r="CFW9" s="6" t="s">
        <v>1284</v>
      </c>
      <c r="CFX9" s="6" t="s">
        <v>1284</v>
      </c>
      <c r="CFY9" s="6" t="s">
        <v>1284</v>
      </c>
      <c r="CFZ9" s="6" t="s">
        <v>1284</v>
      </c>
      <c r="CGA9" t="s">
        <v>1285</v>
      </c>
      <c r="CGB9" t="s">
        <v>1285</v>
      </c>
      <c r="CGC9" t="s">
        <v>1285</v>
      </c>
      <c r="CGD9" t="s">
        <v>1285</v>
      </c>
      <c r="CGE9" t="s">
        <v>1285</v>
      </c>
      <c r="CGF9" t="s">
        <v>1285</v>
      </c>
      <c r="CGG9" t="s">
        <v>1285</v>
      </c>
      <c r="CGH9" t="s">
        <v>1285</v>
      </c>
      <c r="CGI9" t="s">
        <v>1285</v>
      </c>
      <c r="CJJ9" t="s">
        <v>1286</v>
      </c>
      <c r="CJK9" t="s">
        <v>1287</v>
      </c>
      <c r="CJL9" t="s">
        <v>1288</v>
      </c>
      <c r="CJM9" t="s">
        <v>1289</v>
      </c>
      <c r="COP9" t="s">
        <v>1290</v>
      </c>
      <c r="COQ9" t="s">
        <v>1291</v>
      </c>
      <c r="COR9" t="s">
        <v>1292</v>
      </c>
      <c r="COS9" t="s">
        <v>1293</v>
      </c>
      <c r="CXV9" t="s">
        <v>1294</v>
      </c>
      <c r="CXW9" t="s">
        <v>1294</v>
      </c>
      <c r="CXX9" t="s">
        <v>1294</v>
      </c>
      <c r="CXY9" t="s">
        <v>1295</v>
      </c>
      <c r="CXZ9" t="s">
        <v>1295</v>
      </c>
      <c r="CYA9" t="s">
        <v>1295</v>
      </c>
      <c r="CYB9" t="s">
        <v>1295</v>
      </c>
      <c r="CYC9" t="s">
        <v>1295</v>
      </c>
      <c r="CYD9" t="s">
        <v>1294</v>
      </c>
      <c r="CYE9" t="s">
        <v>1294</v>
      </c>
      <c r="CYF9" t="s">
        <v>1295</v>
      </c>
      <c r="CYG9" t="s">
        <v>1295</v>
      </c>
      <c r="CYH9" t="s">
        <v>1295</v>
      </c>
      <c r="CYI9" t="s">
        <v>1295</v>
      </c>
      <c r="CYJ9" t="s">
        <v>1295</v>
      </c>
      <c r="CYK9" t="s">
        <v>1295</v>
      </c>
      <c r="CZJ9" t="s">
        <v>8616</v>
      </c>
      <c r="CZK9" t="s">
        <v>8617</v>
      </c>
      <c r="CZL9" t="s">
        <v>8618</v>
      </c>
      <c r="CZM9" t="s">
        <v>8619</v>
      </c>
      <c r="CZN9" t="s">
        <v>8620</v>
      </c>
      <c r="CZO9" t="s">
        <v>8621</v>
      </c>
      <c r="CZP9" s="8"/>
      <c r="DAK9" t="s">
        <v>1296</v>
      </c>
      <c r="DAL9" t="s">
        <v>1296</v>
      </c>
      <c r="DAM9" t="s">
        <v>1297</v>
      </c>
      <c r="DAN9" t="s">
        <v>1297</v>
      </c>
      <c r="DAO9" t="s">
        <v>1298</v>
      </c>
      <c r="DAP9" t="s">
        <v>1298</v>
      </c>
      <c r="DAQ9" t="s">
        <v>1299</v>
      </c>
      <c r="DAR9" t="s">
        <v>1300</v>
      </c>
      <c r="DAS9" t="s">
        <v>1301</v>
      </c>
      <c r="DAT9" t="s">
        <v>1301</v>
      </c>
      <c r="DAU9" t="s">
        <v>1302</v>
      </c>
      <c r="DDL9" t="s">
        <v>1303</v>
      </c>
      <c r="DDM9" t="s">
        <v>1303</v>
      </c>
      <c r="DDN9" t="s">
        <v>1303</v>
      </c>
      <c r="DDO9" t="s">
        <v>1304</v>
      </c>
      <c r="DDP9" t="s">
        <v>1304</v>
      </c>
      <c r="DDQ9" t="s">
        <v>1304</v>
      </c>
      <c r="DDS9" s="9" t="s">
        <v>1305</v>
      </c>
      <c r="DDT9" s="9" t="s">
        <v>1305</v>
      </c>
      <c r="DDU9" s="9" t="s">
        <v>1305</v>
      </c>
      <c r="DDV9" s="9" t="s">
        <v>1305</v>
      </c>
      <c r="DDW9" s="9" t="s">
        <v>1305</v>
      </c>
      <c r="DDX9" s="9" t="s">
        <v>1305</v>
      </c>
      <c r="DDY9" s="9" t="s">
        <v>1305</v>
      </c>
      <c r="DDZ9" s="9" t="s">
        <v>1305</v>
      </c>
      <c r="DEA9" s="9" t="s">
        <v>1305</v>
      </c>
      <c r="DEB9" s="9" t="s">
        <v>1305</v>
      </c>
      <c r="DEC9" s="9" t="s">
        <v>1305</v>
      </c>
      <c r="DED9" s="9" t="s">
        <v>1306</v>
      </c>
      <c r="DEE9" s="9" t="s">
        <v>1307</v>
      </c>
      <c r="DEF9" s="9" t="s">
        <v>1307</v>
      </c>
      <c r="DEG9" s="9" t="s">
        <v>1307</v>
      </c>
      <c r="DEH9" s="9" t="s">
        <v>1307</v>
      </c>
      <c r="DEI9" s="9" t="s">
        <v>1307</v>
      </c>
      <c r="DEJ9" s="9" t="s">
        <v>1307</v>
      </c>
      <c r="DEK9" s="9" t="s">
        <v>1307</v>
      </c>
      <c r="DEL9" s="9" t="s">
        <v>1307</v>
      </c>
      <c r="DEM9" s="9" t="s">
        <v>1307</v>
      </c>
      <c r="DEN9" s="9" t="s">
        <v>1307</v>
      </c>
      <c r="DEO9" s="9" t="s">
        <v>1307</v>
      </c>
      <c r="DEP9" s="9" t="s">
        <v>1307</v>
      </c>
      <c r="DEQ9" s="9" t="s">
        <v>934</v>
      </c>
      <c r="DER9" s="9" t="s">
        <v>934</v>
      </c>
      <c r="DES9" s="9" t="s">
        <v>934</v>
      </c>
      <c r="DET9" s="9" t="s">
        <v>1308</v>
      </c>
      <c r="DEU9" s="9" t="s">
        <v>1308</v>
      </c>
      <c r="DEV9" s="9" t="s">
        <v>1308</v>
      </c>
      <c r="DEX9" t="s">
        <v>1076</v>
      </c>
      <c r="DEY9" t="s">
        <v>1076</v>
      </c>
      <c r="DEZ9" t="s">
        <v>1076</v>
      </c>
      <c r="DFA9" t="s">
        <v>1076</v>
      </c>
      <c r="DFB9" t="s">
        <v>1076</v>
      </c>
      <c r="DFC9" t="s">
        <v>1077</v>
      </c>
      <c r="DFD9" t="s">
        <v>1077</v>
      </c>
      <c r="DFE9" t="s">
        <v>1077</v>
      </c>
      <c r="DFF9" t="s">
        <v>1077</v>
      </c>
      <c r="DFG9" t="s">
        <v>1077</v>
      </c>
      <c r="DHM9" s="8"/>
      <c r="DMN9" t="s">
        <v>1130</v>
      </c>
      <c r="DMO9" t="s">
        <v>1130</v>
      </c>
      <c r="DMP9" t="s">
        <v>1130</v>
      </c>
      <c r="DMQ9" t="s">
        <v>1130</v>
      </c>
      <c r="DMR9" t="s">
        <v>1130</v>
      </c>
      <c r="DMS9" t="s">
        <v>1131</v>
      </c>
      <c r="DMT9" t="s">
        <v>1131</v>
      </c>
      <c r="DMU9" t="s">
        <v>1131</v>
      </c>
      <c r="DMV9" t="s">
        <v>1131</v>
      </c>
      <c r="DMW9" t="s">
        <v>1131</v>
      </c>
      <c r="DMX9" t="s">
        <v>1131</v>
      </c>
      <c r="DMY9" t="s">
        <v>1130</v>
      </c>
      <c r="DMZ9" t="s">
        <v>1130</v>
      </c>
      <c r="DNA9" t="s">
        <v>1130</v>
      </c>
      <c r="DNB9" t="s">
        <v>1130</v>
      </c>
      <c r="DNC9" t="s">
        <v>1130</v>
      </c>
      <c r="DND9" t="s">
        <v>1131</v>
      </c>
      <c r="DNE9" t="s">
        <v>1131</v>
      </c>
      <c r="DNF9" t="s">
        <v>1131</v>
      </c>
      <c r="DNG9" t="s">
        <v>1131</v>
      </c>
      <c r="DNH9" t="s">
        <v>1131</v>
      </c>
      <c r="DNI9" t="s">
        <v>1131</v>
      </c>
      <c r="DNJ9" s="8"/>
      <c r="DNL9" t="s">
        <v>515</v>
      </c>
      <c r="DNM9" t="s">
        <v>516</v>
      </c>
      <c r="DNN9" t="s">
        <v>517</v>
      </c>
      <c r="DNO9" t="s">
        <v>518</v>
      </c>
      <c r="DNP9" t="s">
        <v>519</v>
      </c>
      <c r="DNQ9" t="s">
        <v>520</v>
      </c>
      <c r="DNR9" t="s">
        <v>521</v>
      </c>
      <c r="DNS9" t="s">
        <v>522</v>
      </c>
      <c r="DNT9" t="s">
        <v>523</v>
      </c>
      <c r="DNU9" t="s">
        <v>524</v>
      </c>
      <c r="DNV9" t="s">
        <v>525</v>
      </c>
      <c r="DNW9" t="s">
        <v>526</v>
      </c>
      <c r="DNX9" t="s">
        <v>527</v>
      </c>
      <c r="DNY9" t="s">
        <v>528</v>
      </c>
      <c r="DNZ9" t="s">
        <v>529</v>
      </c>
      <c r="DOA9" t="s">
        <v>530</v>
      </c>
      <c r="DOB9" t="s">
        <v>531</v>
      </c>
      <c r="DOC9" t="s">
        <v>532</v>
      </c>
      <c r="DOD9" t="s">
        <v>533</v>
      </c>
      <c r="DOE9" t="s">
        <v>534</v>
      </c>
      <c r="DOF9" t="s">
        <v>535</v>
      </c>
      <c r="DOG9" t="s">
        <v>536</v>
      </c>
      <c r="DOH9" t="s">
        <v>537</v>
      </c>
      <c r="DOI9" t="s">
        <v>538</v>
      </c>
      <c r="DOJ9" t="s">
        <v>539</v>
      </c>
      <c r="DOK9" t="s">
        <v>540</v>
      </c>
      <c r="DOL9" t="s">
        <v>541</v>
      </c>
      <c r="DOM9" t="s">
        <v>542</v>
      </c>
      <c r="DON9" t="s">
        <v>543</v>
      </c>
      <c r="DOO9" t="s">
        <v>544</v>
      </c>
      <c r="DOP9" t="s">
        <v>545</v>
      </c>
      <c r="DOQ9" t="s">
        <v>546</v>
      </c>
      <c r="DOR9" t="s">
        <v>547</v>
      </c>
      <c r="DOS9" t="s">
        <v>548</v>
      </c>
      <c r="DOT9" t="s">
        <v>549</v>
      </c>
      <c r="DOU9" t="s">
        <v>550</v>
      </c>
      <c r="DOV9" t="s">
        <v>551</v>
      </c>
      <c r="DOW9" t="s">
        <v>552</v>
      </c>
      <c r="DOX9" t="s">
        <v>553</v>
      </c>
      <c r="DOY9" t="s">
        <v>554</v>
      </c>
      <c r="DOZ9" t="s">
        <v>555</v>
      </c>
      <c r="DPA9" t="s">
        <v>556</v>
      </c>
      <c r="DPB9" t="s">
        <v>557</v>
      </c>
      <c r="DPC9" t="s">
        <v>558</v>
      </c>
      <c r="DPD9" t="s">
        <v>559</v>
      </c>
      <c r="DPE9" t="s">
        <v>560</v>
      </c>
      <c r="DPF9" t="s">
        <v>561</v>
      </c>
      <c r="DPG9" t="s">
        <v>562</v>
      </c>
      <c r="DPH9" t="s">
        <v>563</v>
      </c>
      <c r="DPI9" t="s">
        <v>564</v>
      </c>
      <c r="DPJ9" t="s">
        <v>565</v>
      </c>
      <c r="DPK9" t="s">
        <v>566</v>
      </c>
      <c r="DPL9" t="s">
        <v>567</v>
      </c>
      <c r="DPM9" t="s">
        <v>568</v>
      </c>
      <c r="DPN9" t="s">
        <v>569</v>
      </c>
      <c r="DPO9" t="s">
        <v>570</v>
      </c>
      <c r="DPP9" t="s">
        <v>571</v>
      </c>
      <c r="DPQ9" t="s">
        <v>572</v>
      </c>
      <c r="DPR9" t="s">
        <v>573</v>
      </c>
      <c r="DPS9" t="s">
        <v>574</v>
      </c>
      <c r="DPT9" t="s">
        <v>575</v>
      </c>
      <c r="DPU9" t="s">
        <v>576</v>
      </c>
      <c r="DPV9" t="s">
        <v>577</v>
      </c>
      <c r="DPW9" t="s">
        <v>578</v>
      </c>
      <c r="DPX9" t="s">
        <v>579</v>
      </c>
      <c r="DPY9" t="s">
        <v>580</v>
      </c>
      <c r="DPZ9" t="s">
        <v>581</v>
      </c>
      <c r="DQA9" t="s">
        <v>582</v>
      </c>
      <c r="DQB9" t="s">
        <v>583</v>
      </c>
      <c r="DQC9" t="s">
        <v>584</v>
      </c>
      <c r="DQD9" t="s">
        <v>585</v>
      </c>
      <c r="DQE9" t="s">
        <v>586</v>
      </c>
      <c r="DQF9" t="s">
        <v>587</v>
      </c>
      <c r="DQG9" t="s">
        <v>588</v>
      </c>
      <c r="DQH9" t="s">
        <v>589</v>
      </c>
      <c r="DQI9" t="s">
        <v>590</v>
      </c>
      <c r="DQJ9" t="s">
        <v>591</v>
      </c>
      <c r="DQK9" t="s">
        <v>592</v>
      </c>
      <c r="DQL9" t="s">
        <v>593</v>
      </c>
      <c r="DQM9" t="s">
        <v>594</v>
      </c>
      <c r="DQN9" t="s">
        <v>595</v>
      </c>
      <c r="DQO9" t="s">
        <v>596</v>
      </c>
      <c r="DQP9" t="s">
        <v>597</v>
      </c>
      <c r="DQQ9" t="s">
        <v>598</v>
      </c>
      <c r="DQR9" t="s">
        <v>599</v>
      </c>
      <c r="DQS9" t="s">
        <v>600</v>
      </c>
      <c r="DQT9" t="s">
        <v>601</v>
      </c>
      <c r="DQU9" t="s">
        <v>602</v>
      </c>
      <c r="DQV9" t="s">
        <v>603</v>
      </c>
      <c r="DQW9" t="s">
        <v>604</v>
      </c>
      <c r="DQX9" t="s">
        <v>605</v>
      </c>
      <c r="DQY9" t="s">
        <v>606</v>
      </c>
      <c r="DQZ9" t="s">
        <v>607</v>
      </c>
      <c r="DRA9" t="s">
        <v>608</v>
      </c>
      <c r="DRB9" t="s">
        <v>609</v>
      </c>
      <c r="DRC9" t="s">
        <v>610</v>
      </c>
      <c r="DRD9" t="s">
        <v>611</v>
      </c>
      <c r="DRE9" t="s">
        <v>612</v>
      </c>
      <c r="DRF9" t="s">
        <v>613</v>
      </c>
      <c r="DRG9" t="s">
        <v>614</v>
      </c>
      <c r="DRH9" t="s">
        <v>615</v>
      </c>
      <c r="DRI9" t="s">
        <v>616</v>
      </c>
      <c r="DRJ9" t="s">
        <v>617</v>
      </c>
      <c r="DRK9" t="s">
        <v>618</v>
      </c>
      <c r="DRL9" t="s">
        <v>619</v>
      </c>
      <c r="DSR9" t="s">
        <v>620</v>
      </c>
      <c r="DSS9" t="s">
        <v>621</v>
      </c>
      <c r="DST9" t="s">
        <v>622</v>
      </c>
      <c r="DSU9" t="s">
        <v>623</v>
      </c>
      <c r="DSV9" t="s">
        <v>624</v>
      </c>
      <c r="DSW9" t="s">
        <v>625</v>
      </c>
      <c r="DSX9" t="s">
        <v>626</v>
      </c>
      <c r="DSY9" t="s">
        <v>627</v>
      </c>
      <c r="DSZ9" t="s">
        <v>628</v>
      </c>
      <c r="DTA9" t="s">
        <v>629</v>
      </c>
      <c r="DTB9" t="s">
        <v>630</v>
      </c>
      <c r="DTD9" s="8"/>
      <c r="DTF9" t="s">
        <v>5277</v>
      </c>
      <c r="DTG9" t="s">
        <v>1131</v>
      </c>
      <c r="DTH9" t="s">
        <v>5277</v>
      </c>
      <c r="DTI9" t="s">
        <v>1131</v>
      </c>
      <c r="DTJ9" t="s">
        <v>5277</v>
      </c>
      <c r="DTK9" t="s">
        <v>1131</v>
      </c>
      <c r="DUI9" t="s">
        <v>5285</v>
      </c>
      <c r="DUJ9" t="s">
        <v>5286</v>
      </c>
      <c r="DUK9" t="s">
        <v>5287</v>
      </c>
      <c r="DUL9" t="s">
        <v>5288</v>
      </c>
      <c r="DUM9" t="s">
        <v>5289</v>
      </c>
      <c r="DUN9" t="s">
        <v>5290</v>
      </c>
      <c r="DUO9" t="s">
        <v>5291</v>
      </c>
      <c r="DUP9" t="s">
        <v>5292</v>
      </c>
      <c r="DUQ9" t="s">
        <v>5293</v>
      </c>
      <c r="DUR9" t="s">
        <v>5294</v>
      </c>
      <c r="DUS9" t="s">
        <v>5295</v>
      </c>
      <c r="DUT9" t="s">
        <v>5296</v>
      </c>
      <c r="DUU9" t="s">
        <v>5297</v>
      </c>
      <c r="DUV9" t="s">
        <v>5298</v>
      </c>
      <c r="DUW9" t="s">
        <v>5299</v>
      </c>
      <c r="DUX9" t="s">
        <v>5300</v>
      </c>
      <c r="DUY9" t="s">
        <v>5301</v>
      </c>
      <c r="DUZ9" t="s">
        <v>5302</v>
      </c>
      <c r="DVA9" t="s">
        <v>5303</v>
      </c>
      <c r="DVB9" t="s">
        <v>5304</v>
      </c>
      <c r="DVC9" t="s">
        <v>5305</v>
      </c>
      <c r="DVD9" t="s">
        <v>5306</v>
      </c>
      <c r="DVE9" t="s">
        <v>5307</v>
      </c>
      <c r="DVF9" t="s">
        <v>5308</v>
      </c>
      <c r="DVG9" t="s">
        <v>5309</v>
      </c>
      <c r="DVH9" t="s">
        <v>5310</v>
      </c>
      <c r="DVI9" t="s">
        <v>5311</v>
      </c>
      <c r="DVJ9" t="s">
        <v>5312</v>
      </c>
      <c r="DVK9" t="s">
        <v>5313</v>
      </c>
      <c r="DVL9" t="s">
        <v>5314</v>
      </c>
      <c r="DVM9" t="s">
        <v>5315</v>
      </c>
      <c r="DVN9" t="s">
        <v>5316</v>
      </c>
      <c r="DVO9" t="s">
        <v>5317</v>
      </c>
      <c r="DVP9" t="s">
        <v>5318</v>
      </c>
      <c r="DVQ9" t="s">
        <v>5319</v>
      </c>
      <c r="DVR9" t="s">
        <v>5320</v>
      </c>
      <c r="DVS9" t="s">
        <v>5321</v>
      </c>
      <c r="DVT9" t="s">
        <v>5322</v>
      </c>
      <c r="DVU9" t="s">
        <v>5323</v>
      </c>
      <c r="DVV9" t="s">
        <v>5324</v>
      </c>
      <c r="DVW9" t="s">
        <v>5325</v>
      </c>
      <c r="DVX9" t="s">
        <v>5326</v>
      </c>
      <c r="DVY9" t="s">
        <v>5327</v>
      </c>
      <c r="DVZ9" t="s">
        <v>5328</v>
      </c>
      <c r="DWA9" t="s">
        <v>5329</v>
      </c>
      <c r="DWB9" t="s">
        <v>5330</v>
      </c>
      <c r="DWC9" t="s">
        <v>5331</v>
      </c>
      <c r="DWD9" t="s">
        <v>5332</v>
      </c>
      <c r="DWE9" t="s">
        <v>5333</v>
      </c>
      <c r="DWF9" t="s">
        <v>5334</v>
      </c>
      <c r="DWG9" t="s">
        <v>5335</v>
      </c>
      <c r="DWH9" t="s">
        <v>5336</v>
      </c>
      <c r="DWI9" t="s">
        <v>5337</v>
      </c>
      <c r="DWJ9" t="s">
        <v>5338</v>
      </c>
      <c r="DWK9" t="s">
        <v>5339</v>
      </c>
      <c r="DWL9" t="s">
        <v>5340</v>
      </c>
      <c r="DWM9" t="s">
        <v>5341</v>
      </c>
      <c r="DWN9" t="s">
        <v>5342</v>
      </c>
      <c r="DWO9" t="s">
        <v>5343</v>
      </c>
      <c r="DWP9" t="s">
        <v>5344</v>
      </c>
      <c r="DWQ9" t="s">
        <v>5345</v>
      </c>
      <c r="DWR9" t="s">
        <v>5346</v>
      </c>
      <c r="DWS9" t="s">
        <v>5347</v>
      </c>
      <c r="DWT9" t="s">
        <v>5348</v>
      </c>
      <c r="DWU9" t="s">
        <v>5349</v>
      </c>
      <c r="DWV9" t="s">
        <v>5350</v>
      </c>
      <c r="DWW9" t="s">
        <v>5351</v>
      </c>
      <c r="DWX9" t="s">
        <v>5352</v>
      </c>
      <c r="DWY9" t="s">
        <v>5353</v>
      </c>
      <c r="DWZ9" t="s">
        <v>5354</v>
      </c>
      <c r="DXA9" t="s">
        <v>5355</v>
      </c>
      <c r="DXB9" t="s">
        <v>5356</v>
      </c>
      <c r="DXC9" t="s">
        <v>5357</v>
      </c>
      <c r="DXD9" t="s">
        <v>5358</v>
      </c>
      <c r="DXE9" t="s">
        <v>5359</v>
      </c>
      <c r="DXF9" t="s">
        <v>5360</v>
      </c>
      <c r="DXG9" t="s">
        <v>5361</v>
      </c>
      <c r="DYU9" s="8"/>
      <c r="DYW9" t="s">
        <v>5017</v>
      </c>
      <c r="DYX9" t="s">
        <v>5018</v>
      </c>
      <c r="DYY9" t="s">
        <v>5019</v>
      </c>
      <c r="DYZ9" t="s">
        <v>5020</v>
      </c>
      <c r="DZA9" t="s">
        <v>5021</v>
      </c>
      <c r="DZB9" t="s">
        <v>5022</v>
      </c>
      <c r="DZC9" t="s">
        <v>5023</v>
      </c>
      <c r="DZD9" t="s">
        <v>5024</v>
      </c>
      <c r="DZE9" t="s">
        <v>5025</v>
      </c>
      <c r="DZF9" t="s">
        <v>5026</v>
      </c>
      <c r="DZG9" t="s">
        <v>5027</v>
      </c>
      <c r="DZH9" t="s">
        <v>5028</v>
      </c>
      <c r="DZI9" t="s">
        <v>5029</v>
      </c>
      <c r="DZJ9" t="s">
        <v>5030</v>
      </c>
      <c r="DZK9" t="s">
        <v>5031</v>
      </c>
      <c r="DZL9" t="s">
        <v>5032</v>
      </c>
      <c r="DZM9" t="s">
        <v>5033</v>
      </c>
      <c r="DZN9" t="s">
        <v>5034</v>
      </c>
      <c r="DZO9" t="s">
        <v>5035</v>
      </c>
      <c r="DZP9" t="s">
        <v>5036</v>
      </c>
      <c r="DZQ9" t="s">
        <v>5037</v>
      </c>
      <c r="DZR9" t="s">
        <v>5038</v>
      </c>
      <c r="DZS9" t="s">
        <v>5039</v>
      </c>
      <c r="DZT9" t="s">
        <v>5040</v>
      </c>
      <c r="DZU9" t="s">
        <v>5041</v>
      </c>
      <c r="DZV9" t="s">
        <v>5042</v>
      </c>
      <c r="DZW9" t="s">
        <v>5043</v>
      </c>
      <c r="DZX9" t="s">
        <v>5044</v>
      </c>
      <c r="DZY9" t="s">
        <v>5045</v>
      </c>
      <c r="DZZ9" t="s">
        <v>5046</v>
      </c>
      <c r="EAA9" t="s">
        <v>5047</v>
      </c>
      <c r="EAB9" t="s">
        <v>5048</v>
      </c>
      <c r="EAC9" t="s">
        <v>5049</v>
      </c>
      <c r="EAD9" t="s">
        <v>5050</v>
      </c>
      <c r="EAE9" t="s">
        <v>5051</v>
      </c>
      <c r="EAF9" t="s">
        <v>5052</v>
      </c>
      <c r="EAG9" t="s">
        <v>5053</v>
      </c>
      <c r="EAH9" t="s">
        <v>5054</v>
      </c>
      <c r="EAI9" t="s">
        <v>5055</v>
      </c>
      <c r="EAJ9" t="s">
        <v>5056</v>
      </c>
      <c r="EAK9" t="s">
        <v>5057</v>
      </c>
      <c r="EAL9" t="s">
        <v>5058</v>
      </c>
      <c r="EAM9" t="s">
        <v>5059</v>
      </c>
      <c r="EAN9" t="s">
        <v>5060</v>
      </c>
      <c r="EAO9" t="s">
        <v>5061</v>
      </c>
      <c r="EAP9" t="s">
        <v>5062</v>
      </c>
      <c r="EAQ9" t="s">
        <v>5063</v>
      </c>
      <c r="EAR9" t="s">
        <v>5064</v>
      </c>
      <c r="EAS9" t="s">
        <v>5065</v>
      </c>
      <c r="EAT9" t="s">
        <v>5066</v>
      </c>
      <c r="EAU9" t="s">
        <v>5067</v>
      </c>
      <c r="EAV9" t="s">
        <v>5068</v>
      </c>
      <c r="EAW9" t="s">
        <v>5069</v>
      </c>
      <c r="EAX9" t="s">
        <v>5070</v>
      </c>
      <c r="EAY9" t="s">
        <v>5071</v>
      </c>
      <c r="EAZ9" t="s">
        <v>5072</v>
      </c>
      <c r="EBA9" t="s">
        <v>5073</v>
      </c>
      <c r="EBB9" t="s">
        <v>5074</v>
      </c>
      <c r="EBC9" t="s">
        <v>5075</v>
      </c>
      <c r="EBD9" t="s">
        <v>5076</v>
      </c>
      <c r="EBE9" t="s">
        <v>5077</v>
      </c>
      <c r="EBF9" t="s">
        <v>5078</v>
      </c>
      <c r="EBG9" t="s">
        <v>5079</v>
      </c>
      <c r="EBH9" t="s">
        <v>5080</v>
      </c>
      <c r="EBI9" t="s">
        <v>5081</v>
      </c>
      <c r="EBJ9" t="s">
        <v>5082</v>
      </c>
      <c r="EBK9" t="s">
        <v>5083</v>
      </c>
      <c r="EBL9" t="s">
        <v>5084</v>
      </c>
      <c r="EBM9" t="s">
        <v>5085</v>
      </c>
      <c r="EBN9" t="s">
        <v>5086</v>
      </c>
      <c r="EBO9" t="s">
        <v>5087</v>
      </c>
      <c r="EBP9" t="s">
        <v>5088</v>
      </c>
      <c r="EBQ9" t="s">
        <v>5089</v>
      </c>
      <c r="EBR9" t="s">
        <v>5090</v>
      </c>
      <c r="EBS9" t="s">
        <v>5091</v>
      </c>
      <c r="EBT9" t="s">
        <v>5092</v>
      </c>
      <c r="EBU9" t="s">
        <v>5093</v>
      </c>
      <c r="EBV9" t="s">
        <v>5094</v>
      </c>
      <c r="EBW9" t="s">
        <v>5095</v>
      </c>
      <c r="EBX9" t="s">
        <v>5096</v>
      </c>
      <c r="EBY9" t="s">
        <v>5097</v>
      </c>
      <c r="EBZ9" t="s">
        <v>5098</v>
      </c>
      <c r="ECA9" t="s">
        <v>5099</v>
      </c>
      <c r="ECB9" t="s">
        <v>5100</v>
      </c>
      <c r="ECC9" t="s">
        <v>5101</v>
      </c>
      <c r="ECD9" t="s">
        <v>5102</v>
      </c>
      <c r="ECE9" t="s">
        <v>5103</v>
      </c>
      <c r="ECF9" t="s">
        <v>5104</v>
      </c>
      <c r="ECG9" t="s">
        <v>5105</v>
      </c>
      <c r="ECH9" s="8"/>
      <c r="EJJ9" s="8"/>
      <c r="EJL9" t="s">
        <v>1468</v>
      </c>
      <c r="EJM9" t="s">
        <v>1469</v>
      </c>
      <c r="EJN9" t="s">
        <v>1470</v>
      </c>
      <c r="EJO9" t="s">
        <v>1471</v>
      </c>
      <c r="EJP9" t="s">
        <v>1472</v>
      </c>
      <c r="EJQ9" t="s">
        <v>1473</v>
      </c>
      <c r="EJR9" t="s">
        <v>1474</v>
      </c>
      <c r="EJS9" t="s">
        <v>1475</v>
      </c>
      <c r="EJT9" t="s">
        <v>1476</v>
      </c>
      <c r="EMM9" t="s">
        <v>4647</v>
      </c>
      <c r="EMN9" t="s">
        <v>4648</v>
      </c>
      <c r="EMO9" t="s">
        <v>4647</v>
      </c>
      <c r="EMP9" t="s">
        <v>4648</v>
      </c>
      <c r="EMQ9" t="s">
        <v>4647</v>
      </c>
      <c r="EMR9" t="s">
        <v>4648</v>
      </c>
      <c r="EMS9" t="s">
        <v>4649</v>
      </c>
      <c r="EMT9" t="s">
        <v>4650</v>
      </c>
      <c r="EMU9" t="s">
        <v>4649</v>
      </c>
      <c r="EMV9" t="s">
        <v>4650</v>
      </c>
      <c r="EMW9" t="s">
        <v>4649</v>
      </c>
      <c r="EMX9" t="s">
        <v>4650</v>
      </c>
      <c r="EMY9" s="8"/>
      <c r="EOL9" s="8"/>
      <c r="EQG9" s="8"/>
      <c r="ETU9" s="8"/>
      <c r="EVT9" t="s">
        <v>5278</v>
      </c>
      <c r="EVU9" t="s">
        <v>5278</v>
      </c>
      <c r="EVV9" t="s">
        <v>5278</v>
      </c>
      <c r="EVW9" t="s">
        <v>5278</v>
      </c>
      <c r="EVX9" t="s">
        <v>5278</v>
      </c>
      <c r="EVY9" t="s">
        <v>5278</v>
      </c>
      <c r="EVZ9" t="s">
        <v>5278</v>
      </c>
      <c r="EWB9" t="s">
        <v>8598</v>
      </c>
      <c r="EWC9" t="s">
        <v>8599</v>
      </c>
      <c r="EWD9" t="s">
        <v>8600</v>
      </c>
      <c r="EWE9" t="s">
        <v>8601</v>
      </c>
      <c r="EWF9" t="s">
        <v>8602</v>
      </c>
      <c r="EWG9" t="s">
        <v>8603</v>
      </c>
      <c r="EWH9" t="s">
        <v>8604</v>
      </c>
      <c r="EWI9" t="s">
        <v>8605</v>
      </c>
      <c r="EWJ9" s="8"/>
      <c r="EYE9" t="s">
        <v>5279</v>
      </c>
      <c r="EYF9" t="s">
        <v>5279</v>
      </c>
      <c r="EYG9" t="s">
        <v>5279</v>
      </c>
      <c r="EYH9" t="s">
        <v>5279</v>
      </c>
      <c r="EYI9" t="s">
        <v>5279</v>
      </c>
      <c r="EYJ9" t="s">
        <v>5279</v>
      </c>
      <c r="EYK9" t="s">
        <v>5280</v>
      </c>
      <c r="EYL9" t="s">
        <v>5280</v>
      </c>
      <c r="EYM9" t="s">
        <v>5280</v>
      </c>
      <c r="EYN9" t="s">
        <v>5280</v>
      </c>
      <c r="EYO9" t="s">
        <v>5280</v>
      </c>
      <c r="EYP9" t="s">
        <v>5280</v>
      </c>
      <c r="EYQ9" s="8"/>
      <c r="EZH9" s="8"/>
      <c r="FAE9" s="8"/>
      <c r="FAG9" t="s">
        <v>6986</v>
      </c>
      <c r="FAH9" t="s">
        <v>6987</v>
      </c>
      <c r="FAI9" t="s">
        <v>6988</v>
      </c>
      <c r="FAJ9" t="s">
        <v>6989</v>
      </c>
      <c r="FAK9" t="s">
        <v>6982</v>
      </c>
      <c r="FAL9" t="s">
        <v>6983</v>
      </c>
      <c r="FAM9" t="s">
        <v>6984</v>
      </c>
      <c r="FAN9" t="s">
        <v>6985</v>
      </c>
      <c r="FAO9" s="8"/>
      <c r="FBD9" t="s">
        <v>4885</v>
      </c>
      <c r="FCM9" s="8"/>
      <c r="FDW9" s="8"/>
      <c r="FDY9" t="s">
        <v>4665</v>
      </c>
      <c r="FDZ9" t="s">
        <v>4665</v>
      </c>
      <c r="FEA9" t="s">
        <v>4665</v>
      </c>
      <c r="FEB9" t="s">
        <v>4665</v>
      </c>
      <c r="FEC9" t="s">
        <v>4665</v>
      </c>
      <c r="FED9" t="s">
        <v>4665</v>
      </c>
      <c r="FEE9" t="s">
        <v>4665</v>
      </c>
      <c r="FEF9" t="s">
        <v>4665</v>
      </c>
      <c r="FEG9" t="s">
        <v>4665</v>
      </c>
      <c r="FEH9" t="s">
        <v>4665</v>
      </c>
      <c r="FEI9" t="s">
        <v>4665</v>
      </c>
      <c r="FEJ9" t="s">
        <v>4665</v>
      </c>
      <c r="FEK9" t="s">
        <v>4665</v>
      </c>
      <c r="FEL9" t="s">
        <v>4665</v>
      </c>
      <c r="FEV9" s="8"/>
      <c r="FEX9" s="9"/>
      <c r="FEY9" s="9"/>
      <c r="FEZ9" s="9"/>
      <c r="FFA9" s="9"/>
      <c r="FFB9" s="9"/>
      <c r="FFC9" s="9"/>
      <c r="FFD9" s="9"/>
      <c r="FFE9" s="9"/>
      <c r="FFF9" s="9"/>
      <c r="FFG9" s="9"/>
      <c r="FFH9" s="9"/>
      <c r="FFI9" s="9"/>
      <c r="FFJ9" s="9"/>
      <c r="FFK9" s="9"/>
      <c r="FFL9" s="9"/>
      <c r="FFM9" s="9"/>
      <c r="FFN9" s="9"/>
      <c r="FFO9" s="9"/>
      <c r="FFP9" s="9"/>
      <c r="FFQ9" s="8"/>
      <c r="FGB9" s="8"/>
      <c r="FGZ9" t="s">
        <v>8622</v>
      </c>
      <c r="FHA9" t="s">
        <v>8622</v>
      </c>
      <c r="FHB9" t="s">
        <v>8622</v>
      </c>
      <c r="FHC9" t="s">
        <v>8622</v>
      </c>
      <c r="FHD9" t="s">
        <v>8622</v>
      </c>
      <c r="FHE9" t="s">
        <v>8622</v>
      </c>
      <c r="FHF9" t="s">
        <v>8622</v>
      </c>
      <c r="FHG9" t="s">
        <v>8622</v>
      </c>
      <c r="FHH9" t="s">
        <v>8622</v>
      </c>
      <c r="FHI9" t="s">
        <v>8622</v>
      </c>
      <c r="FHJ9" t="s">
        <v>8622</v>
      </c>
      <c r="FHK9" t="s">
        <v>8622</v>
      </c>
      <c r="FHL9" t="s">
        <v>8623</v>
      </c>
      <c r="FHM9" t="s">
        <v>8623</v>
      </c>
      <c r="FHN9" t="s">
        <v>8623</v>
      </c>
      <c r="FHO9" t="s">
        <v>8623</v>
      </c>
      <c r="FHP9" t="s">
        <v>8623</v>
      </c>
      <c r="FHQ9" t="s">
        <v>8623</v>
      </c>
      <c r="FHR9" t="s">
        <v>8623</v>
      </c>
      <c r="FHS9" t="s">
        <v>8623</v>
      </c>
      <c r="FIT9" s="8"/>
      <c r="FJD9" s="8"/>
      <c r="FMF9" s="8"/>
      <c r="FMH9" t="s">
        <v>5362</v>
      </c>
      <c r="FMI9" t="s">
        <v>5362</v>
      </c>
      <c r="FMJ9" t="s">
        <v>5362</v>
      </c>
      <c r="FMK9" t="s">
        <v>5362</v>
      </c>
      <c r="FML9" t="s">
        <v>5362</v>
      </c>
      <c r="FMM9" t="s">
        <v>5362</v>
      </c>
      <c r="FMN9" t="s">
        <v>5362</v>
      </c>
      <c r="FMO9" t="s">
        <v>5362</v>
      </c>
      <c r="FMP9" t="s">
        <v>5362</v>
      </c>
      <c r="FMQ9" t="s">
        <v>5362</v>
      </c>
      <c r="FMR9" t="s">
        <v>5362</v>
      </c>
      <c r="FMS9" t="s">
        <v>5362</v>
      </c>
      <c r="FMT9" t="s">
        <v>5362</v>
      </c>
      <c r="FMU9" t="s">
        <v>5362</v>
      </c>
      <c r="FMV9" t="s">
        <v>5362</v>
      </c>
      <c r="FMW9" t="s">
        <v>5362</v>
      </c>
      <c r="FMX9" t="s">
        <v>5362</v>
      </c>
      <c r="FMY9" t="s">
        <v>5362</v>
      </c>
      <c r="FMZ9" t="s">
        <v>5362</v>
      </c>
      <c r="FNA9" t="s">
        <v>5362</v>
      </c>
      <c r="FNB9" t="s">
        <v>5362</v>
      </c>
      <c r="FNC9" t="s">
        <v>5362</v>
      </c>
      <c r="FND9" t="s">
        <v>5362</v>
      </c>
      <c r="FNE9" t="s">
        <v>5363</v>
      </c>
      <c r="FNF9" t="s">
        <v>5363</v>
      </c>
      <c r="FNG9" t="s">
        <v>5363</v>
      </c>
      <c r="FNH9" t="s">
        <v>5363</v>
      </c>
      <c r="FNI9" t="s">
        <v>5363</v>
      </c>
      <c r="FNJ9" t="s">
        <v>5363</v>
      </c>
      <c r="FNK9" t="s">
        <v>5363</v>
      </c>
      <c r="FNL9" t="s">
        <v>5363</v>
      </c>
      <c r="FNM9" t="s">
        <v>5363</v>
      </c>
      <c r="FNN9" t="s">
        <v>5363</v>
      </c>
      <c r="FNO9" t="s">
        <v>5363</v>
      </c>
      <c r="FNP9" t="s">
        <v>5363</v>
      </c>
      <c r="FNQ9" t="s">
        <v>5363</v>
      </c>
      <c r="FNR9" t="s">
        <v>5363</v>
      </c>
      <c r="FNS9" t="s">
        <v>5363</v>
      </c>
      <c r="FNT9" t="s">
        <v>5363</v>
      </c>
      <c r="FNU9" t="s">
        <v>5363</v>
      </c>
      <c r="FNV9" t="s">
        <v>5363</v>
      </c>
      <c r="FNW9" t="s">
        <v>5363</v>
      </c>
      <c r="FNX9" t="s">
        <v>5363</v>
      </c>
      <c r="FNY9" t="s">
        <v>5363</v>
      </c>
      <c r="FNZ9" t="s">
        <v>5363</v>
      </c>
      <c r="FOA9" t="s">
        <v>5363</v>
      </c>
      <c r="FOB9" s="8"/>
      <c r="FPT9" s="8"/>
      <c r="FRD9" s="8"/>
      <c r="FTY9" s="8"/>
      <c r="FUA9" t="s">
        <v>5281</v>
      </c>
      <c r="FUB9" t="s">
        <v>5282</v>
      </c>
      <c r="FUC9" t="s">
        <v>5283</v>
      </c>
      <c r="FUD9" t="s">
        <v>5284</v>
      </c>
      <c r="FUE9" t="s">
        <v>5281</v>
      </c>
      <c r="FUF9" t="s">
        <v>5282</v>
      </c>
      <c r="FUG9" t="s">
        <v>5283</v>
      </c>
      <c r="FUH9" t="s">
        <v>5284</v>
      </c>
      <c r="FUI9" t="s">
        <v>5281</v>
      </c>
      <c r="FUJ9" t="s">
        <v>5282</v>
      </c>
      <c r="FUK9" t="s">
        <v>5283</v>
      </c>
      <c r="FUL9" t="s">
        <v>5284</v>
      </c>
      <c r="FUM9" t="s">
        <v>5281</v>
      </c>
      <c r="FUN9" t="s">
        <v>5282</v>
      </c>
      <c r="FUO9" t="s">
        <v>5283</v>
      </c>
      <c r="FUP9" t="s">
        <v>5284</v>
      </c>
      <c r="FVQ9" s="8"/>
      <c r="FWI9" s="8"/>
      <c r="FWT9" t="s">
        <v>4666</v>
      </c>
      <c r="FWU9" t="s">
        <v>4666</v>
      </c>
      <c r="FWV9" t="s">
        <v>4667</v>
      </c>
      <c r="FWW9" t="s">
        <v>4667</v>
      </c>
      <c r="FWX9" t="s">
        <v>4668</v>
      </c>
      <c r="FWY9" s="8"/>
      <c r="GET9" s="8"/>
      <c r="GGA9" t="s">
        <v>8609</v>
      </c>
      <c r="GGB9" t="s">
        <v>8609</v>
      </c>
      <c r="GGC9" t="s">
        <v>8609</v>
      </c>
      <c r="GGD9" t="s">
        <v>8610</v>
      </c>
      <c r="GGE9" t="s">
        <v>8610</v>
      </c>
      <c r="GGF9" t="s">
        <v>8610</v>
      </c>
      <c r="GGG9" t="s">
        <v>8611</v>
      </c>
      <c r="GGH9" t="s">
        <v>8611</v>
      </c>
      <c r="GGI9" t="s">
        <v>8611</v>
      </c>
      <c r="GGJ9" t="s">
        <v>8612</v>
      </c>
      <c r="GGK9" t="s">
        <v>8612</v>
      </c>
      <c r="GGL9" t="s">
        <v>8612</v>
      </c>
      <c r="GGM9" t="s">
        <v>8613</v>
      </c>
      <c r="GGN9" t="s">
        <v>8613</v>
      </c>
      <c r="GGO9" t="s">
        <v>8613</v>
      </c>
      <c r="GGP9" t="s">
        <v>8614</v>
      </c>
      <c r="GGQ9" t="s">
        <v>8614</v>
      </c>
      <c r="GGR9" t="s">
        <v>8614</v>
      </c>
      <c r="GGS9" t="s">
        <v>8615</v>
      </c>
      <c r="GGT9" t="s">
        <v>8615</v>
      </c>
      <c r="GGU9" t="s">
        <v>8615</v>
      </c>
      <c r="GGV9" t="s">
        <v>8610</v>
      </c>
      <c r="GGW9" t="s">
        <v>8610</v>
      </c>
      <c r="GGX9" t="s">
        <v>8610</v>
      </c>
      <c r="GGY9" t="s">
        <v>8611</v>
      </c>
      <c r="GGZ9" t="s">
        <v>8611</v>
      </c>
      <c r="GHA9" t="s">
        <v>8611</v>
      </c>
      <c r="GHB9" t="s">
        <v>8612</v>
      </c>
      <c r="GHC9" t="s">
        <v>8612</v>
      </c>
      <c r="GHD9" t="s">
        <v>8612</v>
      </c>
      <c r="GHE9" t="s">
        <v>8613</v>
      </c>
      <c r="GHF9" t="s">
        <v>8613</v>
      </c>
      <c r="GHG9" t="s">
        <v>8613</v>
      </c>
      <c r="GHH9" t="s">
        <v>8614</v>
      </c>
      <c r="GHI9" t="s">
        <v>8614</v>
      </c>
      <c r="GHJ9" t="s">
        <v>8614</v>
      </c>
      <c r="GHK9" t="s">
        <v>8615</v>
      </c>
      <c r="GHL9" t="s">
        <v>8615</v>
      </c>
      <c r="GHM9" t="s">
        <v>8615</v>
      </c>
      <c r="GHN9" t="s">
        <v>8609</v>
      </c>
      <c r="GHO9" t="s">
        <v>8609</v>
      </c>
      <c r="GHP9" t="s">
        <v>8609</v>
      </c>
      <c r="GHQ9" t="s">
        <v>8610</v>
      </c>
      <c r="GHR9" t="s">
        <v>8610</v>
      </c>
      <c r="GHS9" t="s">
        <v>8610</v>
      </c>
      <c r="GHT9" t="s">
        <v>8611</v>
      </c>
      <c r="GHU9" t="s">
        <v>8611</v>
      </c>
      <c r="GHV9" t="s">
        <v>8611</v>
      </c>
      <c r="GHW9" t="s">
        <v>8612</v>
      </c>
      <c r="GHX9" t="s">
        <v>8612</v>
      </c>
      <c r="GHY9" t="s">
        <v>8612</v>
      </c>
      <c r="GHZ9" t="s">
        <v>8613</v>
      </c>
      <c r="GIA9" t="s">
        <v>8613</v>
      </c>
      <c r="GIB9" t="s">
        <v>8613</v>
      </c>
      <c r="GIC9" t="s">
        <v>8614</v>
      </c>
      <c r="GID9" t="s">
        <v>8614</v>
      </c>
      <c r="GIE9" t="s">
        <v>8614</v>
      </c>
      <c r="GIF9" t="s">
        <v>8615</v>
      </c>
      <c r="GIG9" t="s">
        <v>8615</v>
      </c>
      <c r="GIH9" t="s">
        <v>8615</v>
      </c>
      <c r="GII9" t="s">
        <v>8609</v>
      </c>
      <c r="GIJ9" t="s">
        <v>8609</v>
      </c>
      <c r="GIK9" t="s">
        <v>8609</v>
      </c>
      <c r="GIL9" t="s">
        <v>8610</v>
      </c>
      <c r="GIM9" t="s">
        <v>8610</v>
      </c>
      <c r="GIN9" t="s">
        <v>8610</v>
      </c>
      <c r="GIO9" t="s">
        <v>8611</v>
      </c>
      <c r="GIP9" t="s">
        <v>8611</v>
      </c>
      <c r="GIQ9" t="s">
        <v>8612</v>
      </c>
      <c r="GIR9" t="s">
        <v>8612</v>
      </c>
      <c r="GIS9" t="s">
        <v>8612</v>
      </c>
      <c r="GIT9" t="s">
        <v>8613</v>
      </c>
      <c r="GIU9" t="s">
        <v>8613</v>
      </c>
      <c r="GIV9" t="s">
        <v>8613</v>
      </c>
      <c r="GIW9" t="s">
        <v>8614</v>
      </c>
      <c r="GIX9" t="s">
        <v>8614</v>
      </c>
      <c r="GIY9" t="s">
        <v>8614</v>
      </c>
      <c r="GIZ9" t="s">
        <v>8615</v>
      </c>
      <c r="GJA9" t="s">
        <v>8615</v>
      </c>
      <c r="GJB9" t="s">
        <v>8615</v>
      </c>
      <c r="GJC9" t="s">
        <v>8610</v>
      </c>
      <c r="GJD9" t="s">
        <v>8610</v>
      </c>
      <c r="GJE9" t="s">
        <v>8610</v>
      </c>
      <c r="GJF9" t="s">
        <v>8609</v>
      </c>
      <c r="GJG9" t="s">
        <v>8609</v>
      </c>
      <c r="GJH9" t="s">
        <v>8609</v>
      </c>
      <c r="GJI9" t="s">
        <v>8610</v>
      </c>
      <c r="GJJ9" t="s">
        <v>8610</v>
      </c>
      <c r="GJK9" t="s">
        <v>8610</v>
      </c>
      <c r="GJL9" t="s">
        <v>8611</v>
      </c>
      <c r="GJM9" t="s">
        <v>8611</v>
      </c>
      <c r="GJN9" t="s">
        <v>8611</v>
      </c>
      <c r="GJO9" t="s">
        <v>8612</v>
      </c>
      <c r="GJP9" t="s">
        <v>8612</v>
      </c>
      <c r="GJQ9" t="s">
        <v>8612</v>
      </c>
      <c r="GJR9" t="s">
        <v>8613</v>
      </c>
      <c r="GJS9" t="s">
        <v>8613</v>
      </c>
      <c r="GJT9" t="s">
        <v>8613</v>
      </c>
      <c r="GJU9" t="s">
        <v>8614</v>
      </c>
      <c r="GJV9" t="s">
        <v>8614</v>
      </c>
      <c r="GJW9" t="s">
        <v>8614</v>
      </c>
      <c r="GJX9" t="s">
        <v>8615</v>
      </c>
      <c r="GJY9" t="s">
        <v>8615</v>
      </c>
      <c r="GJZ9" t="s">
        <v>8615</v>
      </c>
      <c r="GKA9" t="s">
        <v>8609</v>
      </c>
      <c r="GKB9" t="s">
        <v>8609</v>
      </c>
      <c r="GKC9" t="s">
        <v>8609</v>
      </c>
      <c r="GKD9" t="s">
        <v>8610</v>
      </c>
      <c r="GKE9" t="s">
        <v>8610</v>
      </c>
      <c r="GKF9" t="s">
        <v>8610</v>
      </c>
      <c r="GKG9" t="s">
        <v>8611</v>
      </c>
      <c r="GKH9" t="s">
        <v>8611</v>
      </c>
      <c r="GKI9" t="s">
        <v>8611</v>
      </c>
      <c r="GKJ9" t="s">
        <v>8612</v>
      </c>
      <c r="GKK9" t="s">
        <v>8612</v>
      </c>
      <c r="GKL9" t="s">
        <v>8612</v>
      </c>
      <c r="GKM9" t="s">
        <v>8613</v>
      </c>
      <c r="GKN9" t="s">
        <v>8613</v>
      </c>
      <c r="GKO9" t="s">
        <v>8613</v>
      </c>
      <c r="GKP9" t="s">
        <v>8614</v>
      </c>
      <c r="GKQ9" t="s">
        <v>8614</v>
      </c>
      <c r="GKR9" t="s">
        <v>8614</v>
      </c>
      <c r="GKS9" t="s">
        <v>8615</v>
      </c>
      <c r="GKT9" t="s">
        <v>8615</v>
      </c>
      <c r="GKU9" t="s">
        <v>8615</v>
      </c>
      <c r="GKV9" t="s">
        <v>8610</v>
      </c>
      <c r="GKW9" t="s">
        <v>8610</v>
      </c>
      <c r="GKX9" t="s">
        <v>8610</v>
      </c>
      <c r="GKY9" t="s">
        <v>8611</v>
      </c>
      <c r="GKZ9" t="s">
        <v>8611</v>
      </c>
      <c r="GLA9" t="s">
        <v>8611</v>
      </c>
      <c r="GLB9" t="s">
        <v>8612</v>
      </c>
      <c r="GLC9" t="s">
        <v>8612</v>
      </c>
      <c r="GLD9" t="s">
        <v>8612</v>
      </c>
      <c r="GLE9" t="s">
        <v>8613</v>
      </c>
      <c r="GLF9" t="s">
        <v>8613</v>
      </c>
      <c r="GLG9" t="s">
        <v>8613</v>
      </c>
      <c r="GLH9" t="s">
        <v>8614</v>
      </c>
      <c r="GLI9" t="s">
        <v>8614</v>
      </c>
      <c r="GLJ9" t="s">
        <v>8614</v>
      </c>
      <c r="GLK9" t="s">
        <v>8615</v>
      </c>
      <c r="GLL9" t="s">
        <v>8615</v>
      </c>
      <c r="GLM9" t="s">
        <v>8615</v>
      </c>
      <c r="GLN9" t="s">
        <v>8609</v>
      </c>
      <c r="GLO9" t="s">
        <v>8609</v>
      </c>
      <c r="GLP9" t="s">
        <v>8609</v>
      </c>
      <c r="GLQ9" t="s">
        <v>8610</v>
      </c>
      <c r="GLR9" t="s">
        <v>8610</v>
      </c>
      <c r="GLS9" t="s">
        <v>8610</v>
      </c>
      <c r="GLT9" t="s">
        <v>8611</v>
      </c>
      <c r="GLU9" t="s">
        <v>8611</v>
      </c>
      <c r="GLV9" t="s">
        <v>8611</v>
      </c>
      <c r="GLW9" t="s">
        <v>8612</v>
      </c>
      <c r="GLX9" t="s">
        <v>8612</v>
      </c>
      <c r="GLY9" t="s">
        <v>8612</v>
      </c>
      <c r="GLZ9" t="s">
        <v>8613</v>
      </c>
      <c r="GMA9" t="s">
        <v>8613</v>
      </c>
      <c r="GMB9" t="s">
        <v>8613</v>
      </c>
      <c r="GMC9" t="s">
        <v>8614</v>
      </c>
      <c r="GMD9" t="s">
        <v>8614</v>
      </c>
      <c r="GME9" t="s">
        <v>8614</v>
      </c>
      <c r="GMF9" t="s">
        <v>8615</v>
      </c>
      <c r="GMG9" t="s">
        <v>8615</v>
      </c>
      <c r="GMH9" t="s">
        <v>8615</v>
      </c>
      <c r="GMQ9" s="8"/>
      <c r="GMS9" s="9"/>
      <c r="GMT9" s="9"/>
      <c r="GMU9" s="9"/>
      <c r="GMV9" s="9"/>
      <c r="GMW9" s="9"/>
      <c r="GMX9" s="9"/>
      <c r="GOU9" s="8"/>
      <c r="GOW9" t="s">
        <v>5133</v>
      </c>
      <c r="GVK9" s="8"/>
      <c r="HBE9" s="8"/>
      <c r="HEI9" s="8"/>
      <c r="HFR9" s="8"/>
      <c r="HFZ9" s="8"/>
      <c r="HGB9" t="s">
        <v>1309</v>
      </c>
      <c r="HGC9" t="s">
        <v>1310</v>
      </c>
      <c r="HGD9" t="s">
        <v>1311</v>
      </c>
      <c r="HGE9" t="s">
        <v>1312</v>
      </c>
      <c r="HGF9" t="s">
        <v>1313</v>
      </c>
      <c r="HGG9" t="s">
        <v>1314</v>
      </c>
      <c r="HGH9" t="s">
        <v>1315</v>
      </c>
      <c r="HGI9" t="s">
        <v>1316</v>
      </c>
      <c r="HGJ9" t="s">
        <v>1317</v>
      </c>
      <c r="HGK9" t="s">
        <v>1318</v>
      </c>
      <c r="HGL9" t="s">
        <v>1319</v>
      </c>
      <c r="HGM9" t="s">
        <v>1320</v>
      </c>
      <c r="HGN9" t="s">
        <v>1321</v>
      </c>
      <c r="HGO9" t="s">
        <v>1322</v>
      </c>
      <c r="HGP9" t="s">
        <v>1323</v>
      </c>
      <c r="HGQ9" t="s">
        <v>1324</v>
      </c>
      <c r="HGR9" t="s">
        <v>1325</v>
      </c>
      <c r="HGS9" t="s">
        <v>1326</v>
      </c>
      <c r="HGT9" t="s">
        <v>1327</v>
      </c>
      <c r="HGU9" t="s">
        <v>1328</v>
      </c>
      <c r="HGV9" t="s">
        <v>1329</v>
      </c>
      <c r="HGW9" t="s">
        <v>1330</v>
      </c>
      <c r="HGX9" t="s">
        <v>1331</v>
      </c>
      <c r="HGY9" t="s">
        <v>1332</v>
      </c>
      <c r="HGZ9" t="s">
        <v>1333</v>
      </c>
      <c r="HHA9" t="s">
        <v>1334</v>
      </c>
      <c r="HHB9" t="s">
        <v>1335</v>
      </c>
      <c r="HHC9" t="s">
        <v>1336</v>
      </c>
      <c r="HHD9" t="s">
        <v>1337</v>
      </c>
      <c r="HHE9" t="s">
        <v>1338</v>
      </c>
      <c r="HHF9" t="s">
        <v>1339</v>
      </c>
      <c r="HHG9" t="s">
        <v>1340</v>
      </c>
      <c r="HHH9" t="s">
        <v>1341</v>
      </c>
      <c r="HHI9" t="s">
        <v>1342</v>
      </c>
      <c r="HHJ9" t="s">
        <v>1343</v>
      </c>
      <c r="HHK9" t="s">
        <v>1344</v>
      </c>
      <c r="HHL9" t="s">
        <v>1345</v>
      </c>
      <c r="HHM9" t="s">
        <v>1346</v>
      </c>
      <c r="HHN9" t="s">
        <v>1347</v>
      </c>
      <c r="HHO9" t="s">
        <v>1348</v>
      </c>
      <c r="HHP9" t="s">
        <v>1349</v>
      </c>
      <c r="HJO9" t="s">
        <v>1350</v>
      </c>
      <c r="HJP9" t="s">
        <v>1350</v>
      </c>
      <c r="HJQ9" t="s">
        <v>1351</v>
      </c>
      <c r="HJR9" t="s">
        <v>1351</v>
      </c>
      <c r="HJS9" t="s">
        <v>1350</v>
      </c>
      <c r="HJT9" t="s">
        <v>1350</v>
      </c>
      <c r="HJU9" t="s">
        <v>1351</v>
      </c>
      <c r="HJV9" t="s">
        <v>1351</v>
      </c>
      <c r="HJW9" t="s">
        <v>1350</v>
      </c>
      <c r="HJX9" t="s">
        <v>1350</v>
      </c>
      <c r="HJY9" t="s">
        <v>1351</v>
      </c>
      <c r="HJZ9" t="s">
        <v>1351</v>
      </c>
      <c r="HKI9" t="s">
        <v>1352</v>
      </c>
      <c r="HKJ9" t="s">
        <v>1353</v>
      </c>
      <c r="HKK9" t="s">
        <v>1354</v>
      </c>
      <c r="HKL9" t="s">
        <v>1355</v>
      </c>
      <c r="HKM9" t="s">
        <v>1356</v>
      </c>
      <c r="HKN9" t="s">
        <v>1357</v>
      </c>
      <c r="HKO9" t="s">
        <v>1358</v>
      </c>
      <c r="HKP9" t="s">
        <v>1359</v>
      </c>
      <c r="HKQ9" t="s">
        <v>1360</v>
      </c>
      <c r="HKR9" t="s">
        <v>1361</v>
      </c>
      <c r="HKS9" t="s">
        <v>1362</v>
      </c>
      <c r="HKT9" t="s">
        <v>1363</v>
      </c>
      <c r="HMB9" s="8"/>
      <c r="HMJ9" s="8"/>
      <c r="HPC9" s="8"/>
      <c r="HPD9" s="8"/>
      <c r="HPR9" s="8"/>
      <c r="HQZ9" s="8"/>
      <c r="HSS9" t="s">
        <v>8606</v>
      </c>
      <c r="HST9" t="s">
        <v>8606</v>
      </c>
      <c r="HSU9" t="s">
        <v>8606</v>
      </c>
      <c r="HSV9" t="s">
        <v>8606</v>
      </c>
      <c r="HSW9" t="s">
        <v>8606</v>
      </c>
      <c r="HSX9" t="s">
        <v>8606</v>
      </c>
      <c r="HSY9" t="s">
        <v>8607</v>
      </c>
      <c r="HSZ9" t="s">
        <v>8607</v>
      </c>
      <c r="HTA9" t="s">
        <v>8607</v>
      </c>
      <c r="HTB9" t="s">
        <v>8607</v>
      </c>
      <c r="HTC9" t="s">
        <v>8607</v>
      </c>
      <c r="HTD9" t="s">
        <v>8607</v>
      </c>
      <c r="HTE9" t="s">
        <v>8608</v>
      </c>
      <c r="HTF9" t="s">
        <v>8608</v>
      </c>
      <c r="HTG9" t="s">
        <v>8608</v>
      </c>
      <c r="HTH9" t="s">
        <v>8608</v>
      </c>
      <c r="HTI9" t="s">
        <v>8608</v>
      </c>
      <c r="HTJ9" t="s">
        <v>8608</v>
      </c>
      <c r="HXD9" s="8"/>
    </row>
    <row r="10" spans="1:6045" x14ac:dyDescent="0.25">
      <c r="A10" s="37" t="s">
        <v>4744</v>
      </c>
      <c r="AT10" s="8"/>
      <c r="AW10" t="s">
        <v>7389</v>
      </c>
      <c r="AX10" t="s">
        <v>7390</v>
      </c>
      <c r="AY10" t="s">
        <v>7391</v>
      </c>
      <c r="AZ10" t="s">
        <v>7392</v>
      </c>
      <c r="BA10" t="s">
        <v>7393</v>
      </c>
      <c r="BB10" t="s">
        <v>7394</v>
      </c>
      <c r="BC10" t="s">
        <v>7395</v>
      </c>
      <c r="BD10" t="s">
        <v>7396</v>
      </c>
      <c r="BE10" t="s">
        <v>7397</v>
      </c>
      <c r="BF10" t="s">
        <v>7398</v>
      </c>
      <c r="BG10" t="s">
        <v>7399</v>
      </c>
      <c r="BH10" t="s">
        <v>7400</v>
      </c>
      <c r="BI10" t="s">
        <v>7383</v>
      </c>
      <c r="BJ10" t="s">
        <v>7384</v>
      </c>
      <c r="BK10" t="s">
        <v>7385</v>
      </c>
      <c r="BL10" t="s">
        <v>7386</v>
      </c>
      <c r="BM10" t="s">
        <v>7387</v>
      </c>
      <c r="BN10" t="s">
        <v>7388</v>
      </c>
      <c r="BO10" t="s">
        <v>7365</v>
      </c>
      <c r="BP10" t="s">
        <v>7366</v>
      </c>
      <c r="BQ10" t="s">
        <v>7367</v>
      </c>
      <c r="BR10" t="s">
        <v>7368</v>
      </c>
      <c r="BS10" t="s">
        <v>7369</v>
      </c>
      <c r="BT10" t="s">
        <v>7370</v>
      </c>
      <c r="BU10" t="s">
        <v>7371</v>
      </c>
      <c r="BV10" t="s">
        <v>7372</v>
      </c>
      <c r="BW10" t="s">
        <v>7373</v>
      </c>
      <c r="BX10" t="s">
        <v>7374</v>
      </c>
      <c r="BY10" t="s">
        <v>7375</v>
      </c>
      <c r="BZ10" t="s">
        <v>7381</v>
      </c>
      <c r="CA10" t="s">
        <v>7382</v>
      </c>
      <c r="CB10" t="s">
        <v>7376</v>
      </c>
      <c r="CC10" t="s">
        <v>7377</v>
      </c>
      <c r="CD10" t="s">
        <v>7378</v>
      </c>
      <c r="CE10" t="s">
        <v>7379</v>
      </c>
      <c r="CF10" t="s">
        <v>7380</v>
      </c>
      <c r="CG10" s="9"/>
      <c r="CH10" t="s">
        <v>7361</v>
      </c>
      <c r="CI10" t="s">
        <v>7362</v>
      </c>
      <c r="CJ10" t="s">
        <v>7363</v>
      </c>
      <c r="CK10" t="s">
        <v>7364</v>
      </c>
      <c r="CL10" t="s">
        <v>7357</v>
      </c>
      <c r="CM10" t="s">
        <v>7358</v>
      </c>
      <c r="CN10" t="s">
        <v>7359</v>
      </c>
      <c r="CO10" t="s">
        <v>7360</v>
      </c>
      <c r="CP10" t="s">
        <v>7353</v>
      </c>
      <c r="CQ10" t="s">
        <v>7354</v>
      </c>
      <c r="CR10" t="s">
        <v>7355</v>
      </c>
      <c r="CS10" t="s">
        <v>7356</v>
      </c>
      <c r="CT10" t="s">
        <v>7349</v>
      </c>
      <c r="CU10" t="s">
        <v>7350</v>
      </c>
      <c r="CV10" t="s">
        <v>7351</v>
      </c>
      <c r="CW10" t="s">
        <v>7352</v>
      </c>
      <c r="CX10" t="s">
        <v>7297</v>
      </c>
      <c r="CY10" t="s">
        <v>7298</v>
      </c>
      <c r="CZ10" t="s">
        <v>7299</v>
      </c>
      <c r="DA10" t="s">
        <v>7300</v>
      </c>
      <c r="DB10" t="s">
        <v>7313</v>
      </c>
      <c r="DC10" t="s">
        <v>7314</v>
      </c>
      <c r="DD10" t="s">
        <v>7315</v>
      </c>
      <c r="DE10" t="s">
        <v>7316</v>
      </c>
      <c r="DF10" t="s">
        <v>7329</v>
      </c>
      <c r="DG10" t="s">
        <v>7330</v>
      </c>
      <c r="DH10" t="s">
        <v>7331</v>
      </c>
      <c r="DI10" t="s">
        <v>7332</v>
      </c>
      <c r="DJ10" t="s">
        <v>7345</v>
      </c>
      <c r="DK10" t="s">
        <v>7346</v>
      </c>
      <c r="DL10" t="s">
        <v>7347</v>
      </c>
      <c r="DM10" t="s">
        <v>7348</v>
      </c>
      <c r="DN10" t="s">
        <v>7293</v>
      </c>
      <c r="DO10" t="s">
        <v>7294</v>
      </c>
      <c r="DP10" t="s">
        <v>7295</v>
      </c>
      <c r="DQ10" t="s">
        <v>7296</v>
      </c>
      <c r="DR10" t="s">
        <v>7309</v>
      </c>
      <c r="DS10" t="s">
        <v>7310</v>
      </c>
      <c r="DT10" t="s">
        <v>7311</v>
      </c>
      <c r="DU10" t="s">
        <v>7312</v>
      </c>
      <c r="DV10" t="s">
        <v>7325</v>
      </c>
      <c r="DW10" t="s">
        <v>7326</v>
      </c>
      <c r="DX10" t="s">
        <v>7327</v>
      </c>
      <c r="DY10" t="s">
        <v>7328</v>
      </c>
      <c r="DZ10" t="s">
        <v>7341</v>
      </c>
      <c r="EA10" t="s">
        <v>7342</v>
      </c>
      <c r="EB10" t="s">
        <v>7343</v>
      </c>
      <c r="EC10" t="s">
        <v>7344</v>
      </c>
      <c r="ED10" t="s">
        <v>7289</v>
      </c>
      <c r="EE10" t="s">
        <v>7290</v>
      </c>
      <c r="EF10" t="s">
        <v>7291</v>
      </c>
      <c r="EG10" t="s">
        <v>7292</v>
      </c>
      <c r="EH10" t="s">
        <v>7305</v>
      </c>
      <c r="EI10" t="s">
        <v>7306</v>
      </c>
      <c r="EJ10" t="s">
        <v>7307</v>
      </c>
      <c r="EK10" t="s">
        <v>7308</v>
      </c>
      <c r="EL10" t="s">
        <v>7321</v>
      </c>
      <c r="EM10" t="s">
        <v>7322</v>
      </c>
      <c r="EN10" t="s">
        <v>7323</v>
      </c>
      <c r="EO10" t="s">
        <v>7324</v>
      </c>
      <c r="EP10" t="s">
        <v>7337</v>
      </c>
      <c r="EQ10" t="s">
        <v>7338</v>
      </c>
      <c r="ER10" t="s">
        <v>7339</v>
      </c>
      <c r="ES10" t="s">
        <v>7340</v>
      </c>
      <c r="ET10" t="s">
        <v>7285</v>
      </c>
      <c r="EU10" t="s">
        <v>7286</v>
      </c>
      <c r="EV10" t="s">
        <v>7287</v>
      </c>
      <c r="EW10" t="s">
        <v>7288</v>
      </c>
      <c r="EX10" t="s">
        <v>7301</v>
      </c>
      <c r="EY10" t="s">
        <v>7302</v>
      </c>
      <c r="EZ10" t="s">
        <v>7303</v>
      </c>
      <c r="FA10" t="s">
        <v>7304</v>
      </c>
      <c r="FB10" t="s">
        <v>7317</v>
      </c>
      <c r="FC10" t="s">
        <v>7318</v>
      </c>
      <c r="FD10" t="s">
        <v>7319</v>
      </c>
      <c r="FE10" t="s">
        <v>7320</v>
      </c>
      <c r="FF10" t="s">
        <v>7333</v>
      </c>
      <c r="FG10" t="s">
        <v>7334</v>
      </c>
      <c r="FH10" t="s">
        <v>7335</v>
      </c>
      <c r="FI10" t="s">
        <v>7336</v>
      </c>
      <c r="FX10" t="s">
        <v>7401</v>
      </c>
      <c r="FY10" t="s">
        <v>7402</v>
      </c>
      <c r="FZ10" s="8"/>
      <c r="GB10" t="s">
        <v>7566</v>
      </c>
      <c r="GC10" t="s">
        <v>7567</v>
      </c>
      <c r="GD10" t="s">
        <v>7568</v>
      </c>
      <c r="GE10" t="s">
        <v>7569</v>
      </c>
      <c r="GF10" t="s">
        <v>7570</v>
      </c>
      <c r="GG10" t="s">
        <v>7571</v>
      </c>
      <c r="GH10" t="s">
        <v>7572</v>
      </c>
      <c r="GI10" t="s">
        <v>7573</v>
      </c>
      <c r="GJ10" t="s">
        <v>7574</v>
      </c>
      <c r="GK10" t="s">
        <v>7575</v>
      </c>
      <c r="GM10" t="s">
        <v>7576</v>
      </c>
      <c r="GN10" t="s">
        <v>7576</v>
      </c>
      <c r="GO10" t="s">
        <v>7576</v>
      </c>
      <c r="GP10" t="s">
        <v>7576</v>
      </c>
      <c r="GQ10" t="s">
        <v>7576</v>
      </c>
      <c r="GR10" t="s">
        <v>7576</v>
      </c>
      <c r="GS10" t="s">
        <v>7576</v>
      </c>
      <c r="GT10" t="s">
        <v>7576</v>
      </c>
      <c r="GU10" t="s">
        <v>7576</v>
      </c>
      <c r="GV10" t="s">
        <v>7576</v>
      </c>
      <c r="GW10" t="s">
        <v>7576</v>
      </c>
      <c r="GX10" t="s">
        <v>7576</v>
      </c>
      <c r="HD10" s="8"/>
      <c r="HF10" t="s">
        <v>7145</v>
      </c>
      <c r="HG10" t="s">
        <v>7146</v>
      </c>
      <c r="HH10" t="s">
        <v>514</v>
      </c>
      <c r="HI10" t="s">
        <v>7147</v>
      </c>
      <c r="HJ10" t="s">
        <v>7148</v>
      </c>
      <c r="HK10" t="s">
        <v>7149</v>
      </c>
      <c r="HL10" t="s">
        <v>7150</v>
      </c>
      <c r="HM10" t="s">
        <v>7151</v>
      </c>
      <c r="HN10" t="s">
        <v>7152</v>
      </c>
      <c r="HO10" t="s">
        <v>7153</v>
      </c>
      <c r="HP10" t="s">
        <v>7154</v>
      </c>
      <c r="HQ10" t="s">
        <v>7155</v>
      </c>
      <c r="HR10" t="s">
        <v>7156</v>
      </c>
      <c r="HS10" t="s">
        <v>7157</v>
      </c>
      <c r="HT10" t="s">
        <v>7158</v>
      </c>
      <c r="HU10" t="s">
        <v>7159</v>
      </c>
      <c r="HV10" t="s">
        <v>7160</v>
      </c>
      <c r="HW10" t="s">
        <v>7161</v>
      </c>
      <c r="HX10" t="s">
        <v>7162</v>
      </c>
      <c r="HY10" t="s">
        <v>7163</v>
      </c>
      <c r="HZ10" t="s">
        <v>7164</v>
      </c>
      <c r="IA10" t="s">
        <v>7164</v>
      </c>
      <c r="IB10" t="s">
        <v>7165</v>
      </c>
      <c r="IC10" t="s">
        <v>7102</v>
      </c>
      <c r="ID10" t="s">
        <v>7103</v>
      </c>
      <c r="IE10" t="s">
        <v>7104</v>
      </c>
      <c r="IF10" t="s">
        <v>7105</v>
      </c>
      <c r="IG10" t="s">
        <v>7106</v>
      </c>
      <c r="IH10" t="s">
        <v>7107</v>
      </c>
      <c r="II10" t="s">
        <v>7108</v>
      </c>
      <c r="IJ10" t="s">
        <v>7109</v>
      </c>
      <c r="IK10" t="s">
        <v>7110</v>
      </c>
      <c r="IL10" t="s">
        <v>7111</v>
      </c>
      <c r="IM10" t="s">
        <v>7112</v>
      </c>
      <c r="IN10" t="s">
        <v>7113</v>
      </c>
      <c r="IO10" t="s">
        <v>7114</v>
      </c>
      <c r="IP10" t="s">
        <v>7115</v>
      </c>
      <c r="IQ10" t="s">
        <v>7116</v>
      </c>
      <c r="IR10" t="s">
        <v>7117</v>
      </c>
      <c r="IS10" t="s">
        <v>7118</v>
      </c>
      <c r="IT10" t="s">
        <v>7119</v>
      </c>
      <c r="IU10" t="s">
        <v>7120</v>
      </c>
      <c r="IV10" t="s">
        <v>7121</v>
      </c>
      <c r="IW10" t="s">
        <v>7121</v>
      </c>
      <c r="IX10" t="s">
        <v>7122</v>
      </c>
      <c r="IY10" t="s">
        <v>7123</v>
      </c>
      <c r="IZ10" t="s">
        <v>7124</v>
      </c>
      <c r="JA10" t="s">
        <v>7125</v>
      </c>
      <c r="JB10" t="s">
        <v>7126</v>
      </c>
      <c r="JC10" t="s">
        <v>7127</v>
      </c>
      <c r="JD10" t="s">
        <v>7128</v>
      </c>
      <c r="JE10" t="s">
        <v>7129</v>
      </c>
      <c r="JF10" t="s">
        <v>7130</v>
      </c>
      <c r="JG10" t="s">
        <v>7131</v>
      </c>
      <c r="JH10" t="s">
        <v>7132</v>
      </c>
      <c r="JI10" t="s">
        <v>7133</v>
      </c>
      <c r="JJ10" t="s">
        <v>7134</v>
      </c>
      <c r="JK10" t="s">
        <v>7135</v>
      </c>
      <c r="JL10" t="s">
        <v>7136</v>
      </c>
      <c r="JM10" t="s">
        <v>7137</v>
      </c>
      <c r="JN10" t="s">
        <v>7138</v>
      </c>
      <c r="JO10" t="s">
        <v>7139</v>
      </c>
      <c r="JP10" t="s">
        <v>7140</v>
      </c>
      <c r="JQ10" t="s">
        <v>7141</v>
      </c>
      <c r="JR10" t="s">
        <v>7142</v>
      </c>
      <c r="JS10" t="s">
        <v>7143</v>
      </c>
      <c r="JT10" t="s">
        <v>7144</v>
      </c>
      <c r="JU10" t="s">
        <v>7166</v>
      </c>
      <c r="JV10" t="s">
        <v>7110</v>
      </c>
      <c r="JW10" t="s">
        <v>7114</v>
      </c>
      <c r="JX10" t="s">
        <v>7116</v>
      </c>
      <c r="JY10" t="s">
        <v>7123</v>
      </c>
      <c r="JZ10" t="s">
        <v>7167</v>
      </c>
      <c r="KA10" t="s">
        <v>7126</v>
      </c>
      <c r="KB10" t="s">
        <v>7168</v>
      </c>
      <c r="KC10" t="s">
        <v>7131</v>
      </c>
      <c r="KD10" t="s">
        <v>7133</v>
      </c>
      <c r="KE10" t="s">
        <v>7169</v>
      </c>
      <c r="KF10" t="s">
        <v>7170</v>
      </c>
      <c r="KG10" t="s">
        <v>7138</v>
      </c>
      <c r="KH10" s="8"/>
      <c r="KX10" s="8"/>
      <c r="LV10" s="8"/>
      <c r="LX10" s="9"/>
      <c r="LY10" s="9"/>
      <c r="LZ10" s="9"/>
      <c r="MA10" s="9"/>
      <c r="MB10" s="9"/>
      <c r="MC10" s="9"/>
      <c r="MD10" s="9"/>
      <c r="ME10" s="9"/>
      <c r="MF10" s="9"/>
      <c r="MG10" s="9"/>
      <c r="MH10" s="9"/>
      <c r="MI10" s="9"/>
      <c r="MJ10" s="9"/>
      <c r="MK10" s="9"/>
      <c r="ML10" s="9"/>
      <c r="MM10" s="9"/>
      <c r="MN10" s="9"/>
      <c r="MO10" s="9"/>
      <c r="MP10" s="9"/>
      <c r="MQ10" s="9"/>
      <c r="MR10" s="9"/>
      <c r="MS10" s="9"/>
      <c r="MT10" s="9"/>
      <c r="MU10" s="9"/>
      <c r="MV10" s="9"/>
      <c r="MW10" s="9"/>
      <c r="MX10" s="9"/>
      <c r="MY10" s="9"/>
      <c r="MZ10" s="9"/>
      <c r="NA10" s="9"/>
      <c r="NB10" s="9"/>
      <c r="NC10" s="9"/>
      <c r="ND10" s="9"/>
      <c r="NE10" s="9"/>
      <c r="NF10" s="9"/>
      <c r="NG10" s="9"/>
      <c r="NH10" s="9"/>
      <c r="NI10" s="9"/>
      <c r="NJ10" s="9"/>
      <c r="NK10" s="9"/>
      <c r="NL10" s="9"/>
      <c r="NM10" s="9"/>
      <c r="NN10" s="9"/>
      <c r="NO10" s="9"/>
      <c r="NP10" s="9"/>
      <c r="NQ10" s="9"/>
      <c r="NR10" s="9"/>
      <c r="NS10" s="9"/>
      <c r="NT10" s="9"/>
      <c r="NU10" s="9"/>
      <c r="NV10" s="9"/>
      <c r="NW10" s="9"/>
      <c r="NX10" s="9"/>
      <c r="NY10" s="9"/>
      <c r="NZ10" s="9"/>
      <c r="OA10" s="9"/>
      <c r="OB10" s="9"/>
      <c r="OC10" s="9"/>
      <c r="OD10" s="9"/>
      <c r="OE10" s="9"/>
      <c r="OF10" s="9"/>
      <c r="OG10" s="9"/>
      <c r="OH10" s="9"/>
      <c r="OI10" s="9"/>
      <c r="OJ10" s="9"/>
      <c r="OK10" s="9"/>
      <c r="OL10" s="9"/>
      <c r="OM10" s="9"/>
      <c r="ON10" s="9"/>
      <c r="OO10" s="9"/>
      <c r="OP10" s="9"/>
      <c r="OQ10" s="9"/>
      <c r="OR10" s="9"/>
      <c r="OS10" s="9"/>
      <c r="OT10" s="9"/>
      <c r="OU10" s="9"/>
      <c r="OV10" s="9"/>
      <c r="OW10" s="9"/>
      <c r="OX10" s="9"/>
      <c r="OY10" s="9"/>
      <c r="OZ10" s="9"/>
      <c r="PA10" s="9"/>
      <c r="PB10" s="9"/>
      <c r="PC10" s="9"/>
      <c r="PD10" s="9"/>
      <c r="PE10" s="9"/>
      <c r="PF10" s="9"/>
      <c r="PG10" s="9"/>
      <c r="PH10" s="9"/>
      <c r="PI10" s="9"/>
      <c r="PJ10" s="9"/>
      <c r="PK10" s="9"/>
      <c r="PL10" s="9"/>
      <c r="PM10" s="9"/>
      <c r="PN10" s="9"/>
      <c r="PO10" s="9"/>
      <c r="PP10" s="9"/>
      <c r="PQ10" s="9"/>
      <c r="PR10" s="9"/>
      <c r="PS10" s="9"/>
      <c r="PT10" s="9"/>
      <c r="PU10" s="9"/>
      <c r="ADS10" s="9"/>
      <c r="ADT10" s="9"/>
      <c r="ADU10" s="9"/>
      <c r="ADV10" s="9"/>
      <c r="ADW10" s="9"/>
      <c r="ADX10" s="9"/>
      <c r="ADY10" s="9"/>
      <c r="ADZ10" s="9"/>
      <c r="AEA10" s="9"/>
      <c r="AEB10" s="9"/>
      <c r="AEC10" s="9"/>
      <c r="AED10" s="9"/>
      <c r="AEE10" s="9"/>
      <c r="AEF10" s="9"/>
      <c r="AEG10" s="9"/>
      <c r="AEH10" s="9"/>
      <c r="AEI10" s="9"/>
      <c r="AEJ10" s="9"/>
      <c r="AEK10" s="9"/>
      <c r="AEL10" s="9"/>
      <c r="AEM10" s="9"/>
      <c r="AEN10" s="9"/>
      <c r="AEO10" s="9"/>
      <c r="AEP10" s="9"/>
      <c r="AEQ10" s="9"/>
      <c r="AER10" s="9"/>
      <c r="AES10" s="9"/>
      <c r="AQF10" t="s">
        <v>1377</v>
      </c>
      <c r="AQG10" t="s">
        <v>1378</v>
      </c>
      <c r="AQH10" t="s">
        <v>1379</v>
      </c>
      <c r="AQI10" t="s">
        <v>1380</v>
      </c>
      <c r="AQJ10" t="s">
        <v>1381</v>
      </c>
      <c r="AQK10" t="s">
        <v>1382</v>
      </c>
      <c r="AQL10" t="s">
        <v>1383</v>
      </c>
      <c r="AQM10" t="s">
        <v>1384</v>
      </c>
      <c r="AQN10" t="s">
        <v>1385</v>
      </c>
      <c r="ASO10" t="s">
        <v>147</v>
      </c>
      <c r="ASP10" t="s">
        <v>147</v>
      </c>
      <c r="ASQ10" t="s">
        <v>147</v>
      </c>
      <c r="ASR10" t="s">
        <v>147</v>
      </c>
      <c r="ASS10" t="s">
        <v>147</v>
      </c>
      <c r="AST10" t="s">
        <v>147</v>
      </c>
      <c r="ASU10" t="s">
        <v>147</v>
      </c>
      <c r="ASV10" t="s">
        <v>147</v>
      </c>
      <c r="ASW10" t="s">
        <v>147</v>
      </c>
      <c r="ASX10" t="s">
        <v>147</v>
      </c>
      <c r="ASY10" t="s">
        <v>147</v>
      </c>
      <c r="ASZ10" t="s">
        <v>147</v>
      </c>
      <c r="ATA10" t="s">
        <v>147</v>
      </c>
      <c r="ATB10" t="s">
        <v>147</v>
      </c>
      <c r="ATC10" t="s">
        <v>147</v>
      </c>
      <c r="ATD10" t="s">
        <v>147</v>
      </c>
      <c r="ATL10" t="s">
        <v>1386</v>
      </c>
      <c r="ATM10" t="s">
        <v>1386</v>
      </c>
      <c r="ATN10" t="s">
        <v>1386</v>
      </c>
      <c r="ATO10" t="s">
        <v>1387</v>
      </c>
      <c r="ATP10" t="s">
        <v>1387</v>
      </c>
      <c r="ATQ10" t="s">
        <v>1387</v>
      </c>
      <c r="ATR10" t="s">
        <v>1388</v>
      </c>
      <c r="ATS10" t="s">
        <v>1388</v>
      </c>
      <c r="ATT10" t="s">
        <v>1388</v>
      </c>
      <c r="ATU10" t="s">
        <v>1389</v>
      </c>
      <c r="ATV10" t="s">
        <v>1389</v>
      </c>
      <c r="ATW10" t="s">
        <v>1389</v>
      </c>
      <c r="ATX10" t="s">
        <v>1390</v>
      </c>
      <c r="ATY10" t="s">
        <v>1390</v>
      </c>
      <c r="ATZ10" t="s">
        <v>1390</v>
      </c>
      <c r="AUA10" t="s">
        <v>1391</v>
      </c>
      <c r="AUB10" t="s">
        <v>1391</v>
      </c>
      <c r="AUC10" t="s">
        <v>1391</v>
      </c>
      <c r="AUD10" t="s">
        <v>1392</v>
      </c>
      <c r="AUE10" t="s">
        <v>1392</v>
      </c>
      <c r="AUF10" t="s">
        <v>1392</v>
      </c>
      <c r="AUG10" t="s">
        <v>1393</v>
      </c>
      <c r="AUH10" t="s">
        <v>1393</v>
      </c>
      <c r="AUI10" t="s">
        <v>1393</v>
      </c>
      <c r="AUJ10" t="s">
        <v>1390</v>
      </c>
      <c r="AUK10" t="s">
        <v>1390</v>
      </c>
      <c r="AUL10" t="s">
        <v>1390</v>
      </c>
      <c r="AUM10" t="s">
        <v>1394</v>
      </c>
      <c r="AUN10" t="s">
        <v>1394</v>
      </c>
      <c r="AUO10" t="s">
        <v>1394</v>
      </c>
      <c r="AUP10" t="s">
        <v>1391</v>
      </c>
      <c r="AUQ10" t="s">
        <v>1391</v>
      </c>
      <c r="AUR10" t="s">
        <v>1391</v>
      </c>
      <c r="AUS10" t="s">
        <v>1392</v>
      </c>
      <c r="AUT10" t="s">
        <v>1392</v>
      </c>
      <c r="AUU10" t="s">
        <v>1392</v>
      </c>
      <c r="AUV10" t="s">
        <v>1395</v>
      </c>
      <c r="AUW10" t="s">
        <v>1395</v>
      </c>
      <c r="AUX10" t="s">
        <v>1395</v>
      </c>
      <c r="AUY10" t="s">
        <v>1396</v>
      </c>
      <c r="AUZ10" t="s">
        <v>1396</v>
      </c>
      <c r="AVA10" t="s">
        <v>1396</v>
      </c>
      <c r="AVB10" t="s">
        <v>1386</v>
      </c>
      <c r="AVC10" t="s">
        <v>1386</v>
      </c>
      <c r="AVD10" t="s">
        <v>1386</v>
      </c>
      <c r="AVE10" t="s">
        <v>1387</v>
      </c>
      <c r="AVF10" t="s">
        <v>1387</v>
      </c>
      <c r="AVG10" t="s">
        <v>1387</v>
      </c>
      <c r="AVH10" t="s">
        <v>1388</v>
      </c>
      <c r="AVI10" t="s">
        <v>1388</v>
      </c>
      <c r="AVJ10" t="s">
        <v>1388</v>
      </c>
      <c r="AVK10" t="s">
        <v>1389</v>
      </c>
      <c r="AVL10" t="s">
        <v>1389</v>
      </c>
      <c r="AVM10" t="s">
        <v>1389</v>
      </c>
      <c r="AVN10" t="s">
        <v>1392</v>
      </c>
      <c r="AVO10" t="s">
        <v>1392</v>
      </c>
      <c r="AVP10" t="s">
        <v>1392</v>
      </c>
      <c r="AVQ10" t="s">
        <v>1391</v>
      </c>
      <c r="AVR10" t="s">
        <v>1391</v>
      </c>
      <c r="AVS10" t="s">
        <v>1391</v>
      </c>
      <c r="AVT10" t="s">
        <v>1390</v>
      </c>
      <c r="AVU10" t="s">
        <v>1390</v>
      </c>
      <c r="AVV10" t="s">
        <v>1390</v>
      </c>
      <c r="AVW10" t="s">
        <v>1397</v>
      </c>
      <c r="AVX10" t="s">
        <v>1397</v>
      </c>
      <c r="AVY10" t="s">
        <v>1397</v>
      </c>
      <c r="AVZ10" t="s">
        <v>1394</v>
      </c>
      <c r="AWA10" t="s">
        <v>1394</v>
      </c>
      <c r="AWB10" t="s">
        <v>1394</v>
      </c>
      <c r="AWC10" t="s">
        <v>1386</v>
      </c>
      <c r="AWD10" t="s">
        <v>1386</v>
      </c>
      <c r="AWE10" t="s">
        <v>1386</v>
      </c>
      <c r="AWF10" t="s">
        <v>1387</v>
      </c>
      <c r="AWG10" t="s">
        <v>1387</v>
      </c>
      <c r="AWH10" t="s">
        <v>1387</v>
      </c>
      <c r="AWI10" t="s">
        <v>1388</v>
      </c>
      <c r="AWJ10" t="s">
        <v>1388</v>
      </c>
      <c r="AWK10" t="s">
        <v>1388</v>
      </c>
      <c r="BHY10" t="s">
        <v>1364</v>
      </c>
      <c r="BHZ10" t="s">
        <v>1365</v>
      </c>
      <c r="BIA10" t="s">
        <v>1366</v>
      </c>
      <c r="BIB10" t="s">
        <v>1367</v>
      </c>
      <c r="BIC10" t="s">
        <v>1368</v>
      </c>
      <c r="BID10" t="s">
        <v>1369</v>
      </c>
      <c r="BIE10" t="s">
        <v>1370</v>
      </c>
      <c r="BIF10" t="s">
        <v>1371</v>
      </c>
      <c r="BIG10" t="s">
        <v>1372</v>
      </c>
      <c r="BIH10" t="s">
        <v>1373</v>
      </c>
      <c r="BII10" t="s">
        <v>1374</v>
      </c>
      <c r="BIJ10" t="s">
        <v>1375</v>
      </c>
      <c r="BIK10" t="s">
        <v>1376</v>
      </c>
      <c r="CBJ10" s="8"/>
      <c r="CEE10" s="8"/>
      <c r="CFE10" s="8"/>
      <c r="CKH10" t="s">
        <v>1398</v>
      </c>
      <c r="CKI10" t="s">
        <v>1399</v>
      </c>
      <c r="CKJ10" t="s">
        <v>1400</v>
      </c>
      <c r="CKK10" t="s">
        <v>1401</v>
      </c>
      <c r="CKL10" t="s">
        <v>1402</v>
      </c>
      <c r="CKM10" t="s">
        <v>1403</v>
      </c>
      <c r="CKN10" t="s">
        <v>1404</v>
      </c>
      <c r="CKO10" t="s">
        <v>1405</v>
      </c>
      <c r="CKP10" t="s">
        <v>1406</v>
      </c>
      <c r="CKQ10" t="s">
        <v>1407</v>
      </c>
      <c r="CKR10" t="s">
        <v>1408</v>
      </c>
      <c r="CKS10" t="s">
        <v>1409</v>
      </c>
      <c r="CKT10" t="s">
        <v>1410</v>
      </c>
      <c r="CKU10" t="s">
        <v>1411</v>
      </c>
      <c r="CKV10" t="s">
        <v>1412</v>
      </c>
      <c r="CKW10" t="s">
        <v>1413</v>
      </c>
      <c r="CKY10" t="s">
        <v>1414</v>
      </c>
      <c r="CKZ10" t="s">
        <v>1415</v>
      </c>
      <c r="CLA10" t="s">
        <v>1416</v>
      </c>
      <c r="CLB10" t="s">
        <v>1417</v>
      </c>
      <c r="CLC10" t="s">
        <v>1418</v>
      </c>
      <c r="CLD10" t="s">
        <v>1419</v>
      </c>
      <c r="CLE10" t="s">
        <v>1420</v>
      </c>
      <c r="CLF10" t="s">
        <v>1421</v>
      </c>
      <c r="CLG10" t="s">
        <v>1422</v>
      </c>
      <c r="CLH10" t="s">
        <v>1423</v>
      </c>
      <c r="CLI10" t="s">
        <v>1424</v>
      </c>
      <c r="CLJ10" t="s">
        <v>1425</v>
      </c>
      <c r="CLK10" t="s">
        <v>1426</v>
      </c>
      <c r="CLL10" t="s">
        <v>1427</v>
      </c>
      <c r="CLM10" t="s">
        <v>1428</v>
      </c>
      <c r="CLN10" t="s">
        <v>1429</v>
      </c>
      <c r="CLO10" t="s">
        <v>1430</v>
      </c>
      <c r="CLP10" t="s">
        <v>1431</v>
      </c>
      <c r="CLQ10" t="s">
        <v>1432</v>
      </c>
      <c r="CLR10" t="s">
        <v>1433</v>
      </c>
      <c r="CLS10" t="s">
        <v>1434</v>
      </c>
      <c r="CLT10" t="s">
        <v>1435</v>
      </c>
      <c r="CLU10" t="s">
        <v>1436</v>
      </c>
      <c r="CLV10" t="s">
        <v>1437</v>
      </c>
      <c r="CLX10" t="s">
        <v>1438</v>
      </c>
      <c r="CLY10" t="s">
        <v>1439</v>
      </c>
      <c r="CLZ10" t="s">
        <v>1440</v>
      </c>
      <c r="CMA10" t="s">
        <v>1441</v>
      </c>
      <c r="CMB10" t="s">
        <v>1442</v>
      </c>
      <c r="CMC10" t="s">
        <v>1443</v>
      </c>
      <c r="CPW10" t="s">
        <v>792</v>
      </c>
      <c r="CPX10" t="s">
        <v>793</v>
      </c>
      <c r="CPY10" t="s">
        <v>794</v>
      </c>
      <c r="CPZ10" t="s">
        <v>795</v>
      </c>
      <c r="CQA10" t="s">
        <v>796</v>
      </c>
      <c r="CQB10" t="s">
        <v>797</v>
      </c>
      <c r="CQC10" t="s">
        <v>798</v>
      </c>
      <c r="CQD10" t="s">
        <v>799</v>
      </c>
      <c r="CQE10" t="s">
        <v>800</v>
      </c>
      <c r="CQF10" t="s">
        <v>801</v>
      </c>
      <c r="CQG10" t="s">
        <v>802</v>
      </c>
      <c r="CQH10" t="s">
        <v>803</v>
      </c>
      <c r="CQI10" t="s">
        <v>804</v>
      </c>
      <c r="CQJ10" t="s">
        <v>805</v>
      </c>
      <c r="CQK10" t="s">
        <v>806</v>
      </c>
      <c r="CQL10" t="s">
        <v>807</v>
      </c>
      <c r="CQM10" t="s">
        <v>808</v>
      </c>
      <c r="CQN10" t="s">
        <v>809</v>
      </c>
      <c r="CQO10" t="s">
        <v>810</v>
      </c>
      <c r="CQP10" t="s">
        <v>811</v>
      </c>
      <c r="CQQ10" t="s">
        <v>812</v>
      </c>
      <c r="CQR10" t="s">
        <v>813</v>
      </c>
      <c r="CQS10" t="s">
        <v>814</v>
      </c>
      <c r="CQT10" t="s">
        <v>815</v>
      </c>
      <c r="CQU10" t="s">
        <v>816</v>
      </c>
      <c r="CQV10" t="s">
        <v>817</v>
      </c>
      <c r="CQW10" t="s">
        <v>818</v>
      </c>
      <c r="CQX10" t="s">
        <v>819</v>
      </c>
      <c r="CQY10" t="s">
        <v>820</v>
      </c>
      <c r="CQZ10" t="s">
        <v>821</v>
      </c>
      <c r="CRA10" t="s">
        <v>822</v>
      </c>
      <c r="CRB10" t="s">
        <v>823</v>
      </c>
      <c r="CRC10" t="s">
        <v>824</v>
      </c>
      <c r="CRD10" t="s">
        <v>825</v>
      </c>
      <c r="CRE10" t="s">
        <v>826</v>
      </c>
      <c r="CRF10" t="s">
        <v>827</v>
      </c>
      <c r="CRG10" t="s">
        <v>828</v>
      </c>
      <c r="CRH10" t="s">
        <v>829</v>
      </c>
      <c r="CRI10" t="s">
        <v>830</v>
      </c>
      <c r="CRJ10" t="s">
        <v>831</v>
      </c>
      <c r="CRK10" t="s">
        <v>832</v>
      </c>
      <c r="CRL10" t="s">
        <v>833</v>
      </c>
      <c r="CRM10" t="s">
        <v>834</v>
      </c>
      <c r="CRN10" t="s">
        <v>835</v>
      </c>
      <c r="CRO10" t="s">
        <v>836</v>
      </c>
      <c r="CRP10" t="s">
        <v>837</v>
      </c>
      <c r="CRQ10" t="s">
        <v>838</v>
      </c>
      <c r="CRR10" t="s">
        <v>839</v>
      </c>
      <c r="CRS10" t="s">
        <v>840</v>
      </c>
      <c r="CRT10" t="s">
        <v>841</v>
      </c>
      <c r="CRU10" t="s">
        <v>842</v>
      </c>
      <c r="CRV10" t="s">
        <v>843</v>
      </c>
      <c r="CRW10" t="s">
        <v>844</v>
      </c>
      <c r="CRX10" t="s">
        <v>845</v>
      </c>
      <c r="CRY10" t="s">
        <v>846</v>
      </c>
      <c r="CRZ10" t="s">
        <v>847</v>
      </c>
      <c r="CSA10" t="s">
        <v>848</v>
      </c>
      <c r="CSB10" t="s">
        <v>849</v>
      </c>
      <c r="CSC10" t="s">
        <v>850</v>
      </c>
      <c r="CSD10" t="s">
        <v>851</v>
      </c>
      <c r="CSE10" t="s">
        <v>852</v>
      </c>
      <c r="CSF10" t="s">
        <v>853</v>
      </c>
      <c r="CSG10" t="s">
        <v>854</v>
      </c>
      <c r="CSH10" t="s">
        <v>855</v>
      </c>
      <c r="CSI10" t="s">
        <v>856</v>
      </c>
      <c r="CSJ10" t="s">
        <v>857</v>
      </c>
      <c r="CSK10" t="s">
        <v>858</v>
      </c>
      <c r="CSL10" t="s">
        <v>859</v>
      </c>
      <c r="CSM10" t="s">
        <v>860</v>
      </c>
      <c r="CSN10" t="s">
        <v>861</v>
      </c>
      <c r="CSO10" t="s">
        <v>862</v>
      </c>
      <c r="CSP10" t="s">
        <v>863</v>
      </c>
      <c r="CSQ10" t="s">
        <v>864</v>
      </c>
      <c r="CSR10" t="s">
        <v>865</v>
      </c>
      <c r="CSS10" t="s">
        <v>866</v>
      </c>
      <c r="CST10" t="s">
        <v>867</v>
      </c>
      <c r="CSU10" t="s">
        <v>868</v>
      </c>
      <c r="CSV10" t="s">
        <v>869</v>
      </c>
      <c r="CZP10" s="8"/>
      <c r="DHM10" s="8"/>
      <c r="DNJ10" s="8"/>
      <c r="DTD10" s="8"/>
      <c r="DYU10" s="8"/>
      <c r="ECH10" s="8"/>
      <c r="EJJ10" s="8"/>
      <c r="EMY10" s="8"/>
      <c r="EOL10" s="8"/>
      <c r="EQG10" s="8"/>
      <c r="ETU10" s="8"/>
      <c r="EWJ10" s="8"/>
      <c r="EYQ10" s="8"/>
      <c r="EZH10" s="8"/>
      <c r="FAE10" s="8"/>
      <c r="FAO10" s="8"/>
      <c r="FBD10" t="s">
        <v>5008</v>
      </c>
      <c r="FBE10" t="s">
        <v>5009</v>
      </c>
      <c r="FBF10" t="s">
        <v>5010</v>
      </c>
      <c r="FBG10" t="s">
        <v>5008</v>
      </c>
      <c r="FBH10" t="s">
        <v>5009</v>
      </c>
      <c r="FBI10" t="s">
        <v>5010</v>
      </c>
      <c r="FBJ10" t="s">
        <v>5008</v>
      </c>
      <c r="FBK10" t="s">
        <v>5009</v>
      </c>
      <c r="FBL10" t="s">
        <v>5010</v>
      </c>
      <c r="FBM10" t="s">
        <v>5008</v>
      </c>
      <c r="FBN10" t="s">
        <v>5011</v>
      </c>
      <c r="FBO10" t="s">
        <v>5008</v>
      </c>
      <c r="FBP10" t="s">
        <v>5011</v>
      </c>
      <c r="FBQ10" t="s">
        <v>5008</v>
      </c>
      <c r="FBR10" t="s">
        <v>5011</v>
      </c>
      <c r="FCM10" s="8"/>
      <c r="FDW10" s="8"/>
      <c r="FEV10" s="8"/>
      <c r="FFQ10" s="8"/>
      <c r="FGB10" s="8"/>
      <c r="FIT10" s="8"/>
      <c r="FJD10" s="8"/>
      <c r="FMF10" s="8"/>
      <c r="FOB10" s="8"/>
      <c r="FPT10" s="8"/>
      <c r="FRD10" s="8"/>
      <c r="FTY10" s="8"/>
      <c r="FVQ10" s="8"/>
      <c r="FWI10" s="8"/>
      <c r="FWY10" s="8"/>
      <c r="GET10" s="8"/>
      <c r="GMQ10" s="8"/>
      <c r="GOU10" s="8"/>
      <c r="GVK10" s="8"/>
      <c r="HBE10" s="8"/>
      <c r="HEI10" s="8"/>
      <c r="HFR10" s="8"/>
      <c r="HFZ10" s="8"/>
      <c r="HKV10" t="s">
        <v>1444</v>
      </c>
      <c r="HKW10" t="s">
        <v>1445</v>
      </c>
      <c r="HKX10" t="s">
        <v>1446</v>
      </c>
      <c r="HKY10" t="s">
        <v>1447</v>
      </c>
      <c r="HKZ10" t="s">
        <v>1448</v>
      </c>
      <c r="HLA10" t="s">
        <v>1449</v>
      </c>
      <c r="HLB10" t="s">
        <v>1450</v>
      </c>
      <c r="HLC10" t="s">
        <v>1451</v>
      </c>
      <c r="HLD10" t="s">
        <v>1452</v>
      </c>
      <c r="HLE10" t="s">
        <v>1453</v>
      </c>
      <c r="HLF10" t="s">
        <v>1454</v>
      </c>
      <c r="HLG10" t="s">
        <v>1455</v>
      </c>
      <c r="HLH10" t="s">
        <v>1456</v>
      </c>
      <c r="HLI10" t="s">
        <v>1457</v>
      </c>
      <c r="HLK10" t="s">
        <v>1458</v>
      </c>
      <c r="HLL10" t="s">
        <v>1459</v>
      </c>
      <c r="HLM10" t="s">
        <v>1460</v>
      </c>
      <c r="HLN10" t="s">
        <v>1461</v>
      </c>
      <c r="HLO10" t="s">
        <v>1462</v>
      </c>
      <c r="HLP10" t="s">
        <v>1463</v>
      </c>
      <c r="HLQ10" t="s">
        <v>1464</v>
      </c>
      <c r="HLR10" t="s">
        <v>1465</v>
      </c>
      <c r="HLS10" t="s">
        <v>1466</v>
      </c>
      <c r="HLT10" t="s">
        <v>1467</v>
      </c>
      <c r="HMB10" s="8"/>
      <c r="HMJ10" s="8"/>
      <c r="HPC10" s="8"/>
      <c r="HPD10" s="8"/>
      <c r="HPR10" s="8"/>
      <c r="HQZ10" s="8"/>
      <c r="HXD10" s="8"/>
    </row>
    <row r="11" spans="1:6045" x14ac:dyDescent="0.25">
      <c r="A11" s="16"/>
      <c r="B11" s="1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49"/>
      <c r="AU11" s="26"/>
      <c r="AV11" s="16"/>
      <c r="AW11" s="16" t="s">
        <v>7507</v>
      </c>
      <c r="AX11" s="16" t="s">
        <v>7508</v>
      </c>
      <c r="AY11" s="16" t="s">
        <v>7509</v>
      </c>
      <c r="AZ11" s="16" t="s">
        <v>7510</v>
      </c>
      <c r="BA11" s="16" t="s">
        <v>7511</v>
      </c>
      <c r="BB11" s="16" t="s">
        <v>7512</v>
      </c>
      <c r="BC11" s="16" t="s">
        <v>7513</v>
      </c>
      <c r="BD11" s="16" t="s">
        <v>7514</v>
      </c>
      <c r="BE11" s="16" t="s">
        <v>7515</v>
      </c>
      <c r="BF11" s="16" t="s">
        <v>7516</v>
      </c>
      <c r="BG11" s="16" t="s">
        <v>7517</v>
      </c>
      <c r="BH11" s="16" t="s">
        <v>7518</v>
      </c>
      <c r="BI11" s="16" t="s">
        <v>7501</v>
      </c>
      <c r="BJ11" s="16" t="s">
        <v>7502</v>
      </c>
      <c r="BK11" s="16" t="s">
        <v>7503</v>
      </c>
      <c r="BL11" s="16" t="s">
        <v>7504</v>
      </c>
      <c r="BM11" s="16" t="s">
        <v>7505</v>
      </c>
      <c r="BN11" s="16" t="s">
        <v>7506</v>
      </c>
      <c r="BO11" s="16" t="s">
        <v>7483</v>
      </c>
      <c r="BP11" s="16" t="s">
        <v>7484</v>
      </c>
      <c r="BQ11" s="16" t="s">
        <v>7485</v>
      </c>
      <c r="BR11" s="16" t="s">
        <v>7486</v>
      </c>
      <c r="BS11" s="16" t="s">
        <v>7487</v>
      </c>
      <c r="BT11" s="16" t="s">
        <v>7488</v>
      </c>
      <c r="BU11" s="16" t="s">
        <v>7489</v>
      </c>
      <c r="BV11" s="16" t="s">
        <v>7490</v>
      </c>
      <c r="BW11" s="16" t="s">
        <v>7491</v>
      </c>
      <c r="BX11" s="16" t="s">
        <v>7492</v>
      </c>
      <c r="BY11" s="16" t="s">
        <v>7493</v>
      </c>
      <c r="BZ11" s="16" t="s">
        <v>7499</v>
      </c>
      <c r="CA11" s="16" t="s">
        <v>7500</v>
      </c>
      <c r="CB11" s="16" t="s">
        <v>7494</v>
      </c>
      <c r="CC11" s="16" t="s">
        <v>7495</v>
      </c>
      <c r="CD11" s="16" t="s">
        <v>7496</v>
      </c>
      <c r="CE11" s="16" t="s">
        <v>7497</v>
      </c>
      <c r="CF11" s="16" t="s">
        <v>7498</v>
      </c>
      <c r="CG11" s="26"/>
      <c r="CH11" s="16" t="s">
        <v>7479</v>
      </c>
      <c r="CI11" s="16" t="s">
        <v>7480</v>
      </c>
      <c r="CJ11" s="16" t="s">
        <v>7481</v>
      </c>
      <c r="CK11" s="16" t="s">
        <v>7482</v>
      </c>
      <c r="CL11" s="16" t="s">
        <v>7475</v>
      </c>
      <c r="CM11" s="16" t="s">
        <v>7476</v>
      </c>
      <c r="CN11" s="16" t="s">
        <v>7477</v>
      </c>
      <c r="CO11" s="16" t="s">
        <v>7478</v>
      </c>
      <c r="CP11" s="16" t="s">
        <v>7471</v>
      </c>
      <c r="CQ11" s="16" t="s">
        <v>7472</v>
      </c>
      <c r="CR11" s="16" t="s">
        <v>7473</v>
      </c>
      <c r="CS11" s="16" t="s">
        <v>7474</v>
      </c>
      <c r="CT11" s="16" t="s">
        <v>7467</v>
      </c>
      <c r="CU11" s="16" t="s">
        <v>7468</v>
      </c>
      <c r="CV11" s="16" t="s">
        <v>7469</v>
      </c>
      <c r="CW11" s="16" t="s">
        <v>7470</v>
      </c>
      <c r="CX11" s="16" t="s">
        <v>7415</v>
      </c>
      <c r="CY11" s="16" t="s">
        <v>7416</v>
      </c>
      <c r="CZ11" s="16" t="s">
        <v>7417</v>
      </c>
      <c r="DA11" s="16" t="s">
        <v>7418</v>
      </c>
      <c r="DB11" s="16" t="s">
        <v>7431</v>
      </c>
      <c r="DC11" s="16" t="s">
        <v>7432</v>
      </c>
      <c r="DD11" s="16" t="s">
        <v>7433</v>
      </c>
      <c r="DE11" s="16" t="s">
        <v>7434</v>
      </c>
      <c r="DF11" s="16" t="s">
        <v>7447</v>
      </c>
      <c r="DG11" s="16" t="s">
        <v>7448</v>
      </c>
      <c r="DH11" s="16" t="s">
        <v>7449</v>
      </c>
      <c r="DI11" s="16" t="s">
        <v>7450</v>
      </c>
      <c r="DJ11" s="16" t="s">
        <v>7463</v>
      </c>
      <c r="DK11" s="16" t="s">
        <v>7464</v>
      </c>
      <c r="DL11" s="16" t="s">
        <v>7465</v>
      </c>
      <c r="DM11" s="16" t="s">
        <v>7466</v>
      </c>
      <c r="DN11" s="16" t="s">
        <v>7411</v>
      </c>
      <c r="DO11" s="16" t="s">
        <v>7412</v>
      </c>
      <c r="DP11" s="16" t="s">
        <v>7413</v>
      </c>
      <c r="DQ11" s="16" t="s">
        <v>7414</v>
      </c>
      <c r="DR11" s="16" t="s">
        <v>7427</v>
      </c>
      <c r="DS11" s="16" t="s">
        <v>7428</v>
      </c>
      <c r="DT11" s="16" t="s">
        <v>7429</v>
      </c>
      <c r="DU11" s="16" t="s">
        <v>7430</v>
      </c>
      <c r="DV11" s="16" t="s">
        <v>7443</v>
      </c>
      <c r="DW11" s="16" t="s">
        <v>7444</v>
      </c>
      <c r="DX11" s="16" t="s">
        <v>7445</v>
      </c>
      <c r="DY11" s="16" t="s">
        <v>7446</v>
      </c>
      <c r="DZ11" s="16" t="s">
        <v>7459</v>
      </c>
      <c r="EA11" s="16" t="s">
        <v>7460</v>
      </c>
      <c r="EB11" s="16" t="s">
        <v>7461</v>
      </c>
      <c r="EC11" s="16" t="s">
        <v>7462</v>
      </c>
      <c r="ED11" s="16" t="s">
        <v>7407</v>
      </c>
      <c r="EE11" s="16" t="s">
        <v>7408</v>
      </c>
      <c r="EF11" s="16" t="s">
        <v>7409</v>
      </c>
      <c r="EG11" s="16" t="s">
        <v>7410</v>
      </c>
      <c r="EH11" s="16" t="s">
        <v>7423</v>
      </c>
      <c r="EI11" s="16" t="s">
        <v>7424</v>
      </c>
      <c r="EJ11" s="16" t="s">
        <v>7425</v>
      </c>
      <c r="EK11" s="16" t="s">
        <v>7426</v>
      </c>
      <c r="EL11" s="16" t="s">
        <v>7439</v>
      </c>
      <c r="EM11" s="16" t="s">
        <v>7440</v>
      </c>
      <c r="EN11" s="16" t="s">
        <v>7441</v>
      </c>
      <c r="EO11" s="16" t="s">
        <v>7442</v>
      </c>
      <c r="EP11" s="16" t="s">
        <v>7455</v>
      </c>
      <c r="EQ11" s="16" t="s">
        <v>7456</v>
      </c>
      <c r="ER11" s="16" t="s">
        <v>7457</v>
      </c>
      <c r="ES11" s="16" t="s">
        <v>7458</v>
      </c>
      <c r="ET11" s="16" t="s">
        <v>7403</v>
      </c>
      <c r="EU11" s="16" t="s">
        <v>7404</v>
      </c>
      <c r="EV11" s="16" t="s">
        <v>7405</v>
      </c>
      <c r="EW11" s="16" t="s">
        <v>7406</v>
      </c>
      <c r="EX11" s="16" t="s">
        <v>7419</v>
      </c>
      <c r="EY11" s="16" t="s">
        <v>7420</v>
      </c>
      <c r="EZ11" s="16" t="s">
        <v>7421</v>
      </c>
      <c r="FA11" s="16" t="s">
        <v>7422</v>
      </c>
      <c r="FB11" s="16" t="s">
        <v>7435</v>
      </c>
      <c r="FC11" s="16" t="s">
        <v>7436</v>
      </c>
      <c r="FD11" s="16" t="s">
        <v>7437</v>
      </c>
      <c r="FE11" s="16" t="s">
        <v>7438</v>
      </c>
      <c r="FF11" s="16" t="s">
        <v>7451</v>
      </c>
      <c r="FG11" s="16" t="s">
        <v>7452</v>
      </c>
      <c r="FH11" s="16" t="s">
        <v>7453</v>
      </c>
      <c r="FI11" s="16" t="s">
        <v>7454</v>
      </c>
      <c r="FK11" t="s">
        <v>7519</v>
      </c>
      <c r="FL11" t="s">
        <v>7520</v>
      </c>
      <c r="FM11" t="s">
        <v>7521</v>
      </c>
      <c r="FN11" t="s">
        <v>7522</v>
      </c>
      <c r="FO11" t="s">
        <v>7523</v>
      </c>
      <c r="FP11" t="s">
        <v>7524</v>
      </c>
      <c r="FQ11" t="s">
        <v>7525</v>
      </c>
      <c r="FR11" t="s">
        <v>7526</v>
      </c>
      <c r="FS11" t="s">
        <v>7527</v>
      </c>
      <c r="FT11" t="s">
        <v>7528</v>
      </c>
      <c r="FU11" t="s">
        <v>7529</v>
      </c>
      <c r="FV11" t="s">
        <v>7530</v>
      </c>
      <c r="FW11" s="16"/>
      <c r="FX11" s="16" t="s">
        <v>7531</v>
      </c>
      <c r="FY11" s="16" t="s">
        <v>7532</v>
      </c>
      <c r="FZ11" s="49"/>
      <c r="GA11" s="16"/>
      <c r="GB11" s="16" t="s">
        <v>7577</v>
      </c>
      <c r="GC11" s="16" t="s">
        <v>7578</v>
      </c>
      <c r="GD11" s="16" t="s">
        <v>7579</v>
      </c>
      <c r="GE11" s="16" t="s">
        <v>7580</v>
      </c>
      <c r="GF11" s="16" t="s">
        <v>7581</v>
      </c>
      <c r="GG11" s="16" t="s">
        <v>7582</v>
      </c>
      <c r="GH11" s="16" t="s">
        <v>7583</v>
      </c>
      <c r="GI11" s="16" t="s">
        <v>7584</v>
      </c>
      <c r="GJ11" s="16" t="s">
        <v>7585</v>
      </c>
      <c r="GK11" s="16" t="s">
        <v>7586</v>
      </c>
      <c r="GL11" s="16"/>
      <c r="GM11" s="16" t="s">
        <v>7587</v>
      </c>
      <c r="GN11" s="16" t="s">
        <v>7588</v>
      </c>
      <c r="GO11" s="16" t="s">
        <v>7589</v>
      </c>
      <c r="GP11" s="16" t="s">
        <v>7590</v>
      </c>
      <c r="GQ11" s="16" t="s">
        <v>7591</v>
      </c>
      <c r="GR11" s="16" t="s">
        <v>7592</v>
      </c>
      <c r="GS11" s="16" t="s">
        <v>7593</v>
      </c>
      <c r="GT11" s="16" t="s">
        <v>7594</v>
      </c>
      <c r="GU11" s="16" t="s">
        <v>7595</v>
      </c>
      <c r="GV11" s="16" t="s">
        <v>7596</v>
      </c>
      <c r="GW11" s="16" t="s">
        <v>7597</v>
      </c>
      <c r="GX11" s="16" t="s">
        <v>7598</v>
      </c>
      <c r="HD11" s="49"/>
      <c r="HE11" s="16"/>
      <c r="HF11" t="s">
        <v>7215</v>
      </c>
      <c r="HG11" t="s">
        <v>7216</v>
      </c>
      <c r="HH11" t="s">
        <v>7217</v>
      </c>
      <c r="HI11" t="s">
        <v>7218</v>
      </c>
      <c r="HJ11" t="s">
        <v>7219</v>
      </c>
      <c r="HK11" t="s">
        <v>7220</v>
      </c>
      <c r="HL11" t="s">
        <v>7221</v>
      </c>
      <c r="HM11" t="s">
        <v>7222</v>
      </c>
      <c r="HN11" t="s">
        <v>7223</v>
      </c>
      <c r="HO11" t="s">
        <v>7224</v>
      </c>
      <c r="HP11" t="s">
        <v>7225</v>
      </c>
      <c r="HQ11" t="s">
        <v>7226</v>
      </c>
      <c r="HR11" t="s">
        <v>7227</v>
      </c>
      <c r="HS11" t="s">
        <v>7228</v>
      </c>
      <c r="HT11" t="s">
        <v>7229</v>
      </c>
      <c r="HU11" t="s">
        <v>7230</v>
      </c>
      <c r="HV11" t="s">
        <v>7231</v>
      </c>
      <c r="HW11" t="s">
        <v>7232</v>
      </c>
      <c r="HX11" t="s">
        <v>7233</v>
      </c>
      <c r="HY11" t="s">
        <v>7234</v>
      </c>
      <c r="HZ11" t="s">
        <v>7235</v>
      </c>
      <c r="IA11" t="s">
        <v>7236</v>
      </c>
      <c r="IB11" t="s">
        <v>7237</v>
      </c>
      <c r="IC11" t="s">
        <v>7171</v>
      </c>
      <c r="ID11" t="s">
        <v>7172</v>
      </c>
      <c r="IE11" t="s">
        <v>7173</v>
      </c>
      <c r="IF11" t="s">
        <v>7174</v>
      </c>
      <c r="IG11" t="s">
        <v>7175</v>
      </c>
      <c r="IH11" t="s">
        <v>7176</v>
      </c>
      <c r="II11" t="s">
        <v>7177</v>
      </c>
      <c r="IJ11" t="s">
        <v>7178</v>
      </c>
      <c r="IK11" t="s">
        <v>7179</v>
      </c>
      <c r="IL11" t="s">
        <v>7180</v>
      </c>
      <c r="IM11" t="s">
        <v>7181</v>
      </c>
      <c r="IN11" t="s">
        <v>7182</v>
      </c>
      <c r="IO11" t="s">
        <v>7183</v>
      </c>
      <c r="IP11" t="s">
        <v>7184</v>
      </c>
      <c r="IQ11" t="s">
        <v>7185</v>
      </c>
      <c r="IR11" t="s">
        <v>7186</v>
      </c>
      <c r="IS11" t="s">
        <v>7187</v>
      </c>
      <c r="IT11" t="s">
        <v>7188</v>
      </c>
      <c r="IU11" t="s">
        <v>7189</v>
      </c>
      <c r="IV11" t="s">
        <v>7190</v>
      </c>
      <c r="IW11" t="s">
        <v>7191</v>
      </c>
      <c r="IX11" t="s">
        <v>7192</v>
      </c>
      <c r="IY11" t="s">
        <v>7193</v>
      </c>
      <c r="IZ11" t="s">
        <v>7194</v>
      </c>
      <c r="JA11" t="s">
        <v>7195</v>
      </c>
      <c r="JB11" t="s">
        <v>7196</v>
      </c>
      <c r="JC11" t="s">
        <v>7197</v>
      </c>
      <c r="JD11" t="s">
        <v>7198</v>
      </c>
      <c r="JE11" t="s">
        <v>7199</v>
      </c>
      <c r="JF11" t="s">
        <v>7200</v>
      </c>
      <c r="JG11" t="s">
        <v>7201</v>
      </c>
      <c r="JH11" t="s">
        <v>7202</v>
      </c>
      <c r="JI11" t="s">
        <v>7203</v>
      </c>
      <c r="JJ11" t="s">
        <v>7204</v>
      </c>
      <c r="JK11" t="s">
        <v>7205</v>
      </c>
      <c r="JL11" t="s">
        <v>7206</v>
      </c>
      <c r="JM11" t="s">
        <v>7207</v>
      </c>
      <c r="JN11" t="s">
        <v>7208</v>
      </c>
      <c r="JO11" t="s">
        <v>7209</v>
      </c>
      <c r="JP11" t="s">
        <v>7210</v>
      </c>
      <c r="JQ11" t="s">
        <v>7211</v>
      </c>
      <c r="JR11" t="s">
        <v>7212</v>
      </c>
      <c r="JS11" t="s">
        <v>7213</v>
      </c>
      <c r="JT11" t="s">
        <v>7214</v>
      </c>
      <c r="JU11" t="s">
        <v>7238</v>
      </c>
      <c r="JV11" t="s">
        <v>7239</v>
      </c>
      <c r="JW11" t="s">
        <v>7240</v>
      </c>
      <c r="JX11" t="s">
        <v>7241</v>
      </c>
      <c r="JY11" t="s">
        <v>7242</v>
      </c>
      <c r="JZ11" t="s">
        <v>7243</v>
      </c>
      <c r="KA11" t="s">
        <v>7244</v>
      </c>
      <c r="KB11" t="s">
        <v>7245</v>
      </c>
      <c r="KC11" t="s">
        <v>7246</v>
      </c>
      <c r="KD11" t="s">
        <v>7247</v>
      </c>
      <c r="KE11" t="s">
        <v>7248</v>
      </c>
      <c r="KF11" t="s">
        <v>7249</v>
      </c>
      <c r="KG11" t="s">
        <v>7250</v>
      </c>
      <c r="KH11" s="49"/>
      <c r="KJ11" t="s">
        <v>9673</v>
      </c>
      <c r="KK11" t="s">
        <v>9674</v>
      </c>
      <c r="KL11" t="s">
        <v>9675</v>
      </c>
      <c r="KN11" t="s">
        <v>9676</v>
      </c>
      <c r="KO11" t="s">
        <v>9677</v>
      </c>
      <c r="KP11" t="s">
        <v>9678</v>
      </c>
      <c r="KQ11" t="s">
        <v>9679</v>
      </c>
      <c r="KR11" t="s">
        <v>9680</v>
      </c>
      <c r="KS11" t="s">
        <v>9681</v>
      </c>
      <c r="KT11" t="s">
        <v>9682</v>
      </c>
      <c r="KU11" t="s">
        <v>9683</v>
      </c>
      <c r="KV11" t="s">
        <v>9684</v>
      </c>
      <c r="KW11" t="s">
        <v>9685</v>
      </c>
      <c r="KX11" s="49"/>
      <c r="KY11" s="16"/>
      <c r="KZ11" t="s">
        <v>7818</v>
      </c>
      <c r="LA11" t="s">
        <v>7819</v>
      </c>
      <c r="LB11" t="s">
        <v>7820</v>
      </c>
      <c r="LC11" t="s">
        <v>7821</v>
      </c>
      <c r="LD11" t="s">
        <v>7822</v>
      </c>
      <c r="LE11" t="s">
        <v>7823</v>
      </c>
      <c r="LF11" t="s">
        <v>7824</v>
      </c>
      <c r="LG11" t="s">
        <v>7825</v>
      </c>
      <c r="LH11" t="s">
        <v>7826</v>
      </c>
      <c r="LI11" t="s">
        <v>7827</v>
      </c>
      <c r="LJ11" t="s">
        <v>7828</v>
      </c>
      <c r="LK11" t="s">
        <v>7829</v>
      </c>
      <c r="LL11" t="s">
        <v>7830</v>
      </c>
      <c r="LM11" t="s">
        <v>7831</v>
      </c>
      <c r="LN11" t="s">
        <v>7832</v>
      </c>
      <c r="LO11" t="s">
        <v>7833</v>
      </c>
      <c r="LP11" t="s">
        <v>7834</v>
      </c>
      <c r="LQ11" t="s">
        <v>7835</v>
      </c>
      <c r="LR11" t="s">
        <v>7836</v>
      </c>
      <c r="LS11" t="s">
        <v>7837</v>
      </c>
      <c r="LT11" t="s">
        <v>7838</v>
      </c>
      <c r="LU11" t="s">
        <v>7839</v>
      </c>
      <c r="LV11" s="8"/>
      <c r="LX11" t="s">
        <v>649</v>
      </c>
      <c r="LY11" t="s">
        <v>650</v>
      </c>
      <c r="LZ11" t="s">
        <v>651</v>
      </c>
      <c r="MA11" t="s">
        <v>652</v>
      </c>
      <c r="MB11" t="s">
        <v>675</v>
      </c>
      <c r="MC11" t="s">
        <v>676</v>
      </c>
      <c r="MD11" t="s">
        <v>677</v>
      </c>
      <c r="ME11" t="s">
        <v>678</v>
      </c>
      <c r="MF11" t="s">
        <v>669</v>
      </c>
      <c r="MG11" t="s">
        <v>670</v>
      </c>
      <c r="MH11" t="s">
        <v>671</v>
      </c>
      <c r="MI11" t="s">
        <v>672</v>
      </c>
      <c r="MJ11" t="s">
        <v>727</v>
      </c>
      <c r="MK11" t="s">
        <v>728</v>
      </c>
      <c r="ML11" t="s">
        <v>659</v>
      </c>
      <c r="MM11" t="s">
        <v>660</v>
      </c>
      <c r="MN11" t="s">
        <v>657</v>
      </c>
      <c r="MO11" t="s">
        <v>658</v>
      </c>
      <c r="MP11" t="s">
        <v>673</v>
      </c>
      <c r="MQ11" t="s">
        <v>674</v>
      </c>
      <c r="MR11" t="s">
        <v>721</v>
      </c>
      <c r="MS11" t="s">
        <v>722</v>
      </c>
      <c r="MT11" t="s">
        <v>705</v>
      </c>
      <c r="MU11" t="s">
        <v>706</v>
      </c>
      <c r="MV11" t="s">
        <v>679</v>
      </c>
      <c r="MW11" t="s">
        <v>680</v>
      </c>
      <c r="MX11" t="s">
        <v>691</v>
      </c>
      <c r="MY11" t="s">
        <v>692</v>
      </c>
      <c r="MZ11" t="s">
        <v>715</v>
      </c>
      <c r="NA11" t="s">
        <v>716</v>
      </c>
      <c r="NB11" t="s">
        <v>687</v>
      </c>
      <c r="NC11" t="s">
        <v>688</v>
      </c>
      <c r="ND11" t="s">
        <v>709</v>
      </c>
      <c r="NE11" t="s">
        <v>710</v>
      </c>
      <c r="NF11" t="s">
        <v>653</v>
      </c>
      <c r="NG11" t="s">
        <v>654</v>
      </c>
      <c r="NH11" t="s">
        <v>693</v>
      </c>
      <c r="NI11" t="s">
        <v>694</v>
      </c>
      <c r="NJ11" t="s">
        <v>689</v>
      </c>
      <c r="NK11" t="s">
        <v>690</v>
      </c>
      <c r="NL11" t="s">
        <v>697</v>
      </c>
      <c r="NM11" t="s">
        <v>698</v>
      </c>
      <c r="NN11" t="s">
        <v>725</v>
      </c>
      <c r="NO11" t="s">
        <v>726</v>
      </c>
      <c r="NP11" t="s">
        <v>681</v>
      </c>
      <c r="NQ11" t="s">
        <v>682</v>
      </c>
      <c r="NR11" t="s">
        <v>661</v>
      </c>
      <c r="NS11" t="s">
        <v>662</v>
      </c>
      <c r="NT11" t="s">
        <v>663</v>
      </c>
      <c r="NU11" t="s">
        <v>664</v>
      </c>
      <c r="NV11" t="s">
        <v>699</v>
      </c>
      <c r="NW11" t="s">
        <v>700</v>
      </c>
      <c r="NX11" t="s">
        <v>711</v>
      </c>
      <c r="NY11" t="s">
        <v>712</v>
      </c>
      <c r="NZ11" t="s">
        <v>665</v>
      </c>
      <c r="OA11" t="s">
        <v>666</v>
      </c>
      <c r="OB11" t="s">
        <v>723</v>
      </c>
      <c r="OC11" t="s">
        <v>724</v>
      </c>
      <c r="OD11" t="s">
        <v>655</v>
      </c>
      <c r="OE11" t="s">
        <v>656</v>
      </c>
      <c r="OF11" t="s">
        <v>729</v>
      </c>
      <c r="OG11" t="s">
        <v>730</v>
      </c>
      <c r="OH11" t="s">
        <v>731</v>
      </c>
      <c r="OI11" t="s">
        <v>732</v>
      </c>
      <c r="OJ11" t="s">
        <v>703</v>
      </c>
      <c r="OK11" t="s">
        <v>704</v>
      </c>
      <c r="OL11" t="s">
        <v>701</v>
      </c>
      <c r="OM11" t="s">
        <v>702</v>
      </c>
      <c r="ON11" t="s">
        <v>719</v>
      </c>
      <c r="OO11" t="s">
        <v>720</v>
      </c>
      <c r="OP11" t="s">
        <v>713</v>
      </c>
      <c r="OQ11" t="s">
        <v>714</v>
      </c>
      <c r="OR11" t="s">
        <v>695</v>
      </c>
      <c r="OS11" t="s">
        <v>696</v>
      </c>
      <c r="OT11" t="s">
        <v>683</v>
      </c>
      <c r="OU11" t="s">
        <v>684</v>
      </c>
      <c r="OV11" t="s">
        <v>685</v>
      </c>
      <c r="OW11" t="s">
        <v>686</v>
      </c>
      <c r="OX11" t="s">
        <v>667</v>
      </c>
      <c r="OY11" t="s">
        <v>668</v>
      </c>
      <c r="OZ11" t="s">
        <v>717</v>
      </c>
      <c r="PA11" t="s">
        <v>718</v>
      </c>
      <c r="PB11" t="s">
        <v>707</v>
      </c>
      <c r="PC11" t="s">
        <v>708</v>
      </c>
      <c r="PD11" t="s">
        <v>733</v>
      </c>
      <c r="PE11" t="s">
        <v>734</v>
      </c>
      <c r="PF11" t="s">
        <v>735</v>
      </c>
      <c r="PG11" t="s">
        <v>736</v>
      </c>
      <c r="PH11" t="s">
        <v>737</v>
      </c>
      <c r="PI11" t="s">
        <v>738</v>
      </c>
      <c r="PJ11" t="s">
        <v>739</v>
      </c>
      <c r="PK11" t="s">
        <v>740</v>
      </c>
      <c r="PL11" t="s">
        <v>741</v>
      </c>
      <c r="PM11" t="s">
        <v>742</v>
      </c>
      <c r="PN11" t="s">
        <v>743</v>
      </c>
      <c r="PO11" t="s">
        <v>744</v>
      </c>
      <c r="PP11" t="s">
        <v>745</v>
      </c>
      <c r="PQ11" t="s">
        <v>746</v>
      </c>
      <c r="PR11" t="s">
        <v>747</v>
      </c>
      <c r="PS11" t="s">
        <v>748</v>
      </c>
      <c r="PT11" t="s">
        <v>749</v>
      </c>
      <c r="PU11" t="s">
        <v>750</v>
      </c>
      <c r="PW11" t="s">
        <v>2055</v>
      </c>
      <c r="PX11" t="s">
        <v>2056</v>
      </c>
      <c r="PY11" t="s">
        <v>2057</v>
      </c>
      <c r="PZ11" t="s">
        <v>2058</v>
      </c>
      <c r="QA11" t="s">
        <v>2059</v>
      </c>
      <c r="QB11" t="s">
        <v>2060</v>
      </c>
      <c r="QC11" t="s">
        <v>2061</v>
      </c>
      <c r="QD11" t="s">
        <v>2062</v>
      </c>
      <c r="QE11" t="s">
        <v>2063</v>
      </c>
      <c r="QF11" t="s">
        <v>2064</v>
      </c>
      <c r="QG11" t="s">
        <v>2065</v>
      </c>
      <c r="QH11" t="s">
        <v>2066</v>
      </c>
      <c r="QI11" t="s">
        <v>2067</v>
      </c>
      <c r="QJ11" t="s">
        <v>2068</v>
      </c>
      <c r="QK11" t="s">
        <v>2069</v>
      </c>
      <c r="QL11" t="s">
        <v>2070</v>
      </c>
      <c r="QM11" t="s">
        <v>2071</v>
      </c>
      <c r="QN11" t="s">
        <v>2072</v>
      </c>
      <c r="QO11" t="s">
        <v>2073</v>
      </c>
      <c r="QP11" t="s">
        <v>2074</v>
      </c>
      <c r="QR11" t="s">
        <v>2498</v>
      </c>
      <c r="QS11" t="s">
        <v>2499</v>
      </c>
      <c r="QT11" t="s">
        <v>2500</v>
      </c>
      <c r="QU11" t="s">
        <v>2501</v>
      </c>
      <c r="QV11" t="s">
        <v>2502</v>
      </c>
      <c r="QW11" t="s">
        <v>2503</v>
      </c>
      <c r="QY11" t="s">
        <v>1765</v>
      </c>
      <c r="QZ11" t="s">
        <v>1766</v>
      </c>
      <c r="RA11" t="s">
        <v>1767</v>
      </c>
      <c r="RB11" t="s">
        <v>1768</v>
      </c>
      <c r="RC11" t="s">
        <v>1769</v>
      </c>
      <c r="RD11" t="s">
        <v>1770</v>
      </c>
      <c r="RE11" t="s">
        <v>1771</v>
      </c>
      <c r="RF11" t="s">
        <v>1772</v>
      </c>
      <c r="RG11" t="s">
        <v>1773</v>
      </c>
      <c r="RH11" t="s">
        <v>1774</v>
      </c>
      <c r="RI11" t="s">
        <v>1775</v>
      </c>
      <c r="RJ11" t="s">
        <v>1776</v>
      </c>
      <c r="RK11" t="s">
        <v>1777</v>
      </c>
      <c r="RL11" t="s">
        <v>1778</v>
      </c>
      <c r="RM11" t="s">
        <v>1779</v>
      </c>
      <c r="RN11" t="s">
        <v>1780</v>
      </c>
      <c r="RO11" t="s">
        <v>1781</v>
      </c>
      <c r="RP11" t="s">
        <v>1782</v>
      </c>
      <c r="RQ11" t="s">
        <v>1783</v>
      </c>
      <c r="RR11" t="s">
        <v>1784</v>
      </c>
      <c r="RS11" t="s">
        <v>1785</v>
      </c>
      <c r="RT11" t="s">
        <v>1786</v>
      </c>
      <c r="RU11" t="s">
        <v>1787</v>
      </c>
      <c r="RV11" t="s">
        <v>1788</v>
      </c>
      <c r="RW11" t="s">
        <v>2575</v>
      </c>
      <c r="RX11" t="s">
        <v>2576</v>
      </c>
      <c r="RY11" t="s">
        <v>2577</v>
      </c>
      <c r="RZ11" t="s">
        <v>2578</v>
      </c>
      <c r="SA11" t="s">
        <v>2579</v>
      </c>
      <c r="SB11" t="s">
        <v>2580</v>
      </c>
      <c r="SC11" t="s">
        <v>2581</v>
      </c>
      <c r="SD11" t="s">
        <v>2582</v>
      </c>
      <c r="SE11" t="s">
        <v>2583</v>
      </c>
      <c r="SF11" t="s">
        <v>2584</v>
      </c>
      <c r="SG11" t="s">
        <v>2585</v>
      </c>
      <c r="SH11" t="s">
        <v>2586</v>
      </c>
      <c r="SI11" t="s">
        <v>2587</v>
      </c>
      <c r="SJ11" t="s">
        <v>2588</v>
      </c>
      <c r="SK11" t="s">
        <v>2589</v>
      </c>
      <c r="SL11" t="s">
        <v>2590</v>
      </c>
      <c r="SM11" t="s">
        <v>2591</v>
      </c>
      <c r="SN11" s="16"/>
      <c r="SO11" t="s">
        <v>2045</v>
      </c>
      <c r="SP11" t="s">
        <v>2046</v>
      </c>
      <c r="SQ11" t="s">
        <v>2047</v>
      </c>
      <c r="SR11" t="s">
        <v>2048</v>
      </c>
      <c r="SS11" t="s">
        <v>2049</v>
      </c>
      <c r="ST11" t="s">
        <v>2050</v>
      </c>
      <c r="SU11" t="s">
        <v>2051</v>
      </c>
      <c r="SV11" t="s">
        <v>2052</v>
      </c>
      <c r="SX11" t="s">
        <v>2515</v>
      </c>
      <c r="SY11" t="s">
        <v>2516</v>
      </c>
      <c r="SZ11" t="s">
        <v>2517</v>
      </c>
      <c r="TA11" t="s">
        <v>2518</v>
      </c>
      <c r="TB11" t="s">
        <v>2519</v>
      </c>
      <c r="TC11" t="s">
        <v>2520</v>
      </c>
      <c r="TD11" t="s">
        <v>2521</v>
      </c>
      <c r="TE11" t="s">
        <v>2522</v>
      </c>
      <c r="TF11" t="s">
        <v>2523</v>
      </c>
      <c r="TG11" t="s">
        <v>2524</v>
      </c>
      <c r="TH11" t="s">
        <v>2525</v>
      </c>
      <c r="TI11" t="s">
        <v>2526</v>
      </c>
      <c r="TJ11" t="s">
        <v>2527</v>
      </c>
      <c r="TK11" t="s">
        <v>2528</v>
      </c>
      <c r="TL11" t="s">
        <v>2529</v>
      </c>
      <c r="TM11" t="s">
        <v>2530</v>
      </c>
      <c r="TN11" t="s">
        <v>2531</v>
      </c>
      <c r="TO11" t="s">
        <v>2532</v>
      </c>
      <c r="TP11" t="s">
        <v>2533</v>
      </c>
      <c r="TQ11" t="s">
        <v>2534</v>
      </c>
      <c r="TR11" t="s">
        <v>2535</v>
      </c>
      <c r="TS11" t="s">
        <v>2536</v>
      </c>
      <c r="TT11" t="s">
        <v>2537</v>
      </c>
      <c r="TU11" t="s">
        <v>2538</v>
      </c>
      <c r="TV11" t="s">
        <v>2539</v>
      </c>
      <c r="TW11" t="s">
        <v>2540</v>
      </c>
      <c r="TX11" t="s">
        <v>2541</v>
      </c>
      <c r="TY11" t="s">
        <v>2542</v>
      </c>
      <c r="TZ11" t="s">
        <v>2543</v>
      </c>
      <c r="UA11" t="s">
        <v>2544</v>
      </c>
      <c r="UC11" t="s">
        <v>1536</v>
      </c>
      <c r="UD11" t="s">
        <v>1537</v>
      </c>
      <c r="UE11" t="s">
        <v>1538</v>
      </c>
      <c r="UF11" t="s">
        <v>1539</v>
      </c>
      <c r="UG11" t="s">
        <v>1540</v>
      </c>
      <c r="UH11" t="s">
        <v>1541</v>
      </c>
      <c r="UI11" t="s">
        <v>1542</v>
      </c>
      <c r="UJ11" t="s">
        <v>1543</v>
      </c>
      <c r="UK11" t="s">
        <v>1544</v>
      </c>
      <c r="UL11" t="s">
        <v>1545</v>
      </c>
      <c r="UM11" t="s">
        <v>1546</v>
      </c>
      <c r="UN11" t="s">
        <v>1547</v>
      </c>
      <c r="UO11" t="s">
        <v>1548</v>
      </c>
      <c r="UP11" t="s">
        <v>1549</v>
      </c>
      <c r="UQ11" t="s">
        <v>1550</v>
      </c>
      <c r="UR11" t="s">
        <v>1551</v>
      </c>
      <c r="UT11" t="s">
        <v>1597</v>
      </c>
      <c r="UU11" t="s">
        <v>1598</v>
      </c>
      <c r="UV11" t="s">
        <v>1599</v>
      </c>
      <c r="UW11" t="s">
        <v>1600</v>
      </c>
      <c r="UX11" t="s">
        <v>1601</v>
      </c>
      <c r="UY11" t="s">
        <v>1602</v>
      </c>
      <c r="UZ11" t="s">
        <v>1603</v>
      </c>
      <c r="VA11" t="s">
        <v>1604</v>
      </c>
      <c r="VB11" t="s">
        <v>1605</v>
      </c>
      <c r="VC11" t="s">
        <v>1606</v>
      </c>
      <c r="VD11" t="s">
        <v>1607</v>
      </c>
      <c r="VE11" t="s">
        <v>1608</v>
      </c>
      <c r="VF11" t="s">
        <v>1609</v>
      </c>
      <c r="VG11" t="s">
        <v>1610</v>
      </c>
      <c r="VH11" t="s">
        <v>1611</v>
      </c>
      <c r="VI11" t="s">
        <v>1612</v>
      </c>
      <c r="VJ11" t="s">
        <v>1613</v>
      </c>
      <c r="VK11" t="s">
        <v>1614</v>
      </c>
      <c r="VL11" t="s">
        <v>1615</v>
      </c>
      <c r="VM11" t="s">
        <v>1616</v>
      </c>
      <c r="VN11" t="s">
        <v>1617</v>
      </c>
      <c r="VO11" t="s">
        <v>1618</v>
      </c>
      <c r="VP11" t="s">
        <v>1619</v>
      </c>
      <c r="VQ11" t="s">
        <v>1620</v>
      </c>
      <c r="VR11" t="s">
        <v>1621</v>
      </c>
      <c r="VS11" t="s">
        <v>1622</v>
      </c>
      <c r="VT11" t="s">
        <v>1623</v>
      </c>
      <c r="VU11" t="s">
        <v>1624</v>
      </c>
      <c r="VV11" t="s">
        <v>1625</v>
      </c>
      <c r="VW11" t="s">
        <v>1626</v>
      </c>
      <c r="VX11" t="s">
        <v>1627</v>
      </c>
      <c r="VY11" t="s">
        <v>1628</v>
      </c>
      <c r="VZ11" t="s">
        <v>1629</v>
      </c>
      <c r="WA11" t="s">
        <v>1630</v>
      </c>
      <c r="WB11" t="s">
        <v>1631</v>
      </c>
      <c r="WC11" t="s">
        <v>1632</v>
      </c>
      <c r="WD11" t="s">
        <v>1633</v>
      </c>
      <c r="WE11" t="s">
        <v>1634</v>
      </c>
      <c r="WF11" t="s">
        <v>1635</v>
      </c>
      <c r="WG11" t="s">
        <v>1636</v>
      </c>
      <c r="WH11" t="s">
        <v>1637</v>
      </c>
      <c r="WI11" t="s">
        <v>1638</v>
      </c>
      <c r="WJ11" t="s">
        <v>1639</v>
      </c>
      <c r="WK11" t="s">
        <v>1640</v>
      </c>
      <c r="WL11" t="s">
        <v>1641</v>
      </c>
      <c r="WM11" t="s">
        <v>1642</v>
      </c>
      <c r="WN11" t="s">
        <v>1643</v>
      </c>
      <c r="WO11" t="s">
        <v>1644</v>
      </c>
      <c r="WP11" t="s">
        <v>1645</v>
      </c>
      <c r="WQ11" t="s">
        <v>1646</v>
      </c>
      <c r="WR11" t="s">
        <v>1647</v>
      </c>
      <c r="WS11" t="s">
        <v>1648</v>
      </c>
      <c r="WT11" t="s">
        <v>1649</v>
      </c>
      <c r="WU11" t="s">
        <v>1650</v>
      </c>
      <c r="WV11" t="s">
        <v>1651</v>
      </c>
      <c r="WW11" t="s">
        <v>1652</v>
      </c>
      <c r="WX11" t="s">
        <v>1653</v>
      </c>
      <c r="WY11" t="s">
        <v>1654</v>
      </c>
      <c r="WZ11" t="s">
        <v>1655</v>
      </c>
      <c r="XA11" t="s">
        <v>1656</v>
      </c>
      <c r="XB11" t="s">
        <v>1657</v>
      </c>
      <c r="XC11" t="s">
        <v>1658</v>
      </c>
      <c r="XD11" t="s">
        <v>1659</v>
      </c>
      <c r="XE11" t="s">
        <v>1660</v>
      </c>
      <c r="XF11" t="s">
        <v>1661</v>
      </c>
      <c r="XG11" t="s">
        <v>1662</v>
      </c>
      <c r="XH11" t="s">
        <v>1663</v>
      </c>
      <c r="XI11" t="s">
        <v>1664</v>
      </c>
      <c r="XJ11" t="s">
        <v>1665</v>
      </c>
      <c r="XK11" t="s">
        <v>1666</v>
      </c>
      <c r="XL11" t="s">
        <v>1667</v>
      </c>
      <c r="XM11" t="s">
        <v>1668</v>
      </c>
      <c r="XN11" t="s">
        <v>1669</v>
      </c>
      <c r="XO11" t="s">
        <v>1670</v>
      </c>
      <c r="XP11" t="s">
        <v>1671</v>
      </c>
      <c r="XQ11" t="s">
        <v>1672</v>
      </c>
      <c r="XR11" t="s">
        <v>1673</v>
      </c>
      <c r="XS11" t="s">
        <v>1674</v>
      </c>
      <c r="XT11" t="s">
        <v>1675</v>
      </c>
      <c r="XU11" t="s">
        <v>1676</v>
      </c>
      <c r="XV11" t="s">
        <v>1677</v>
      </c>
      <c r="XW11" t="s">
        <v>1678</v>
      </c>
      <c r="XX11" t="s">
        <v>1679</v>
      </c>
      <c r="XY11" t="s">
        <v>1680</v>
      </c>
      <c r="XZ11" t="s">
        <v>1681</v>
      </c>
      <c r="YA11" t="s">
        <v>1682</v>
      </c>
      <c r="YB11" t="s">
        <v>1683</v>
      </c>
      <c r="YC11" t="s">
        <v>1684</v>
      </c>
      <c r="YD11" t="s">
        <v>1685</v>
      </c>
      <c r="YE11" t="s">
        <v>1686</v>
      </c>
      <c r="YF11" t="s">
        <v>1687</v>
      </c>
      <c r="YG11" t="s">
        <v>1688</v>
      </c>
      <c r="YH11" t="s">
        <v>1689</v>
      </c>
      <c r="YI11" t="s">
        <v>1690</v>
      </c>
      <c r="YJ11" t="s">
        <v>1691</v>
      </c>
      <c r="YK11" t="s">
        <v>1692</v>
      </c>
      <c r="YL11" t="s">
        <v>1693</v>
      </c>
      <c r="YM11" t="s">
        <v>1694</v>
      </c>
      <c r="YN11" t="s">
        <v>1695</v>
      </c>
      <c r="YO11" t="s">
        <v>1696</v>
      </c>
      <c r="YP11" t="s">
        <v>1697</v>
      </c>
      <c r="YQ11" t="s">
        <v>1698</v>
      </c>
      <c r="YR11" t="s">
        <v>1699</v>
      </c>
      <c r="YS11" t="s">
        <v>1700</v>
      </c>
      <c r="YT11" t="s">
        <v>1701</v>
      </c>
      <c r="YU11" t="s">
        <v>1702</v>
      </c>
      <c r="YV11" t="s">
        <v>1703</v>
      </c>
      <c r="YW11" t="s">
        <v>1704</v>
      </c>
      <c r="YX11" t="s">
        <v>1705</v>
      </c>
      <c r="YY11" t="s">
        <v>1706</v>
      </c>
      <c r="YZ11" t="s">
        <v>1707</v>
      </c>
      <c r="ZA11" t="s">
        <v>1708</v>
      </c>
      <c r="ZB11" t="s">
        <v>1709</v>
      </c>
      <c r="ZC11" t="s">
        <v>1710</v>
      </c>
      <c r="ZD11" t="s">
        <v>1711</v>
      </c>
      <c r="ZE11" t="s">
        <v>1712</v>
      </c>
      <c r="ZF11" t="s">
        <v>1713</v>
      </c>
      <c r="ZG11" t="s">
        <v>1714</v>
      </c>
      <c r="ZH11" t="s">
        <v>1715</v>
      </c>
      <c r="ZI11" t="s">
        <v>1716</v>
      </c>
      <c r="ZJ11" t="s">
        <v>1717</v>
      </c>
      <c r="ZK11" t="s">
        <v>1718</v>
      </c>
      <c r="ZL11" t="s">
        <v>1719</v>
      </c>
      <c r="ZM11" t="s">
        <v>1720</v>
      </c>
      <c r="ZN11" t="s">
        <v>1721</v>
      </c>
      <c r="ZO11" t="s">
        <v>1722</v>
      </c>
      <c r="ZP11" t="s">
        <v>1723</v>
      </c>
      <c r="ZQ11" t="s">
        <v>1724</v>
      </c>
      <c r="ZR11" t="s">
        <v>1725</v>
      </c>
      <c r="ZS11" t="s">
        <v>1726</v>
      </c>
      <c r="ZT11" t="s">
        <v>1727</v>
      </c>
      <c r="ZU11" t="s">
        <v>1728</v>
      </c>
      <c r="ZV11" s="16"/>
      <c r="ZW11" t="s">
        <v>1490</v>
      </c>
      <c r="ZX11" t="s">
        <v>1491</v>
      </c>
      <c r="ZY11" t="s">
        <v>1492</v>
      </c>
      <c r="ZZ11" t="s">
        <v>1493</v>
      </c>
      <c r="AAA11" t="s">
        <v>1494</v>
      </c>
      <c r="AAB11" t="s">
        <v>1495</v>
      </c>
      <c r="AAC11" t="s">
        <v>1496</v>
      </c>
      <c r="AAD11" t="s">
        <v>1497</v>
      </c>
      <c r="AAE11" t="s">
        <v>1498</v>
      </c>
      <c r="AAF11" t="s">
        <v>1499</v>
      </c>
      <c r="AAG11" t="s">
        <v>1500</v>
      </c>
      <c r="AAH11" t="s">
        <v>1501</v>
      </c>
      <c r="AAI11" t="s">
        <v>1502</v>
      </c>
      <c r="AAJ11" t="s">
        <v>1503</v>
      </c>
      <c r="AAK11" t="s">
        <v>1504</v>
      </c>
      <c r="AAL11" s="16"/>
      <c r="AAM11" t="s">
        <v>2053</v>
      </c>
      <c r="AAN11" t="s">
        <v>2054</v>
      </c>
      <c r="AAP11" t="s">
        <v>1505</v>
      </c>
      <c r="AAQ11" t="s">
        <v>1506</v>
      </c>
      <c r="AAR11" t="s">
        <v>1507</v>
      </c>
      <c r="AAS11" t="s">
        <v>1508</v>
      </c>
      <c r="AAT11" t="s">
        <v>1509</v>
      </c>
      <c r="AAU11" t="s">
        <v>1510</v>
      </c>
      <c r="AAV11" t="s">
        <v>1511</v>
      </c>
      <c r="AAW11" t="s">
        <v>1512</v>
      </c>
      <c r="AAX11" t="s">
        <v>1513</v>
      </c>
      <c r="AAY11" t="s">
        <v>1514</v>
      </c>
      <c r="AAZ11" t="s">
        <v>1515</v>
      </c>
      <c r="ABA11" t="s">
        <v>1516</v>
      </c>
      <c r="ABB11" t="s">
        <v>1517</v>
      </c>
      <c r="ABC11" t="s">
        <v>1518</v>
      </c>
      <c r="ABD11" t="s">
        <v>1519</v>
      </c>
      <c r="ABE11" t="s">
        <v>1520</v>
      </c>
      <c r="ABF11" s="16"/>
      <c r="ABG11" t="s">
        <v>1521</v>
      </c>
      <c r="ABH11" t="s">
        <v>1522</v>
      </c>
      <c r="ABI11" t="s">
        <v>1523</v>
      </c>
      <c r="ABJ11" t="s">
        <v>1524</v>
      </c>
      <c r="ABK11" t="s">
        <v>1525</v>
      </c>
      <c r="ABL11" t="s">
        <v>1526</v>
      </c>
      <c r="ABM11" t="s">
        <v>1527</v>
      </c>
      <c r="ABN11" t="s">
        <v>1528</v>
      </c>
      <c r="ABO11" t="s">
        <v>1529</v>
      </c>
      <c r="ABP11" t="s">
        <v>1530</v>
      </c>
      <c r="ABQ11" t="s">
        <v>1531</v>
      </c>
      <c r="ABR11" t="s">
        <v>1532</v>
      </c>
      <c r="ABS11" t="s">
        <v>1533</v>
      </c>
      <c r="ABT11" t="s">
        <v>1534</v>
      </c>
      <c r="ABU11" t="s">
        <v>1535</v>
      </c>
      <c r="ABW11" t="s">
        <v>1556</v>
      </c>
      <c r="ABX11" t="s">
        <v>1557</v>
      </c>
      <c r="ABY11" t="s">
        <v>1558</v>
      </c>
      <c r="ABZ11" t="s">
        <v>1559</v>
      </c>
      <c r="ACA11" t="s">
        <v>1560</v>
      </c>
      <c r="ACB11" t="s">
        <v>1561</v>
      </c>
      <c r="ACC11" t="s">
        <v>1562</v>
      </c>
      <c r="ACD11" t="s">
        <v>1563</v>
      </c>
      <c r="ACE11" t="s">
        <v>1564</v>
      </c>
      <c r="ACF11" t="s">
        <v>1565</v>
      </c>
      <c r="ACG11" t="s">
        <v>1566</v>
      </c>
      <c r="ACH11" t="s">
        <v>1567</v>
      </c>
      <c r="ACI11" t="s">
        <v>1568</v>
      </c>
      <c r="ACJ11" t="s">
        <v>1552</v>
      </c>
      <c r="ACK11" t="s">
        <v>1553</v>
      </c>
      <c r="ACL11" t="s">
        <v>1554</v>
      </c>
      <c r="ACM11" t="s">
        <v>1555</v>
      </c>
      <c r="ACN11" s="16"/>
      <c r="ACO11" t="s">
        <v>1569</v>
      </c>
      <c r="ACP11" t="s">
        <v>1570</v>
      </c>
      <c r="ACQ11" t="s">
        <v>1571</v>
      </c>
      <c r="ACR11" t="s">
        <v>1572</v>
      </c>
      <c r="ACS11" t="s">
        <v>1573</v>
      </c>
      <c r="ACT11" t="s">
        <v>1574</v>
      </c>
      <c r="ACU11" t="s">
        <v>1575</v>
      </c>
      <c r="ACV11" t="s">
        <v>1576</v>
      </c>
      <c r="ACW11" t="s">
        <v>1577</v>
      </c>
      <c r="ACX11" t="s">
        <v>1578</v>
      </c>
      <c r="ACY11" t="s">
        <v>1579</v>
      </c>
      <c r="ACZ11" t="s">
        <v>1580</v>
      </c>
      <c r="ADA11" t="s">
        <v>1581</v>
      </c>
      <c r="ADB11" t="s">
        <v>1582</v>
      </c>
      <c r="ADC11" t="s">
        <v>1583</v>
      </c>
      <c r="ADD11" t="s">
        <v>1584</v>
      </c>
      <c r="ADE11" t="s">
        <v>1585</v>
      </c>
      <c r="ADF11" t="s">
        <v>1586</v>
      </c>
      <c r="ADG11" t="s">
        <v>1587</v>
      </c>
      <c r="ADH11" t="s">
        <v>1588</v>
      </c>
      <c r="ADJ11" t="s">
        <v>1589</v>
      </c>
      <c r="ADK11" t="s">
        <v>1590</v>
      </c>
      <c r="ADL11" t="s">
        <v>1591</v>
      </c>
      <c r="ADM11" t="s">
        <v>1592</v>
      </c>
      <c r="ADN11" t="s">
        <v>1593</v>
      </c>
      <c r="ADO11" t="s">
        <v>1594</v>
      </c>
      <c r="ADP11" t="s">
        <v>1595</v>
      </c>
      <c r="ADQ11" t="s">
        <v>1596</v>
      </c>
      <c r="ADS11" t="s">
        <v>1729</v>
      </c>
      <c r="ADT11" t="s">
        <v>1730</v>
      </c>
      <c r="ADU11" t="s">
        <v>1731</v>
      </c>
      <c r="ADV11" t="s">
        <v>1732</v>
      </c>
      <c r="ADW11" t="s">
        <v>1733</v>
      </c>
      <c r="ADX11" t="s">
        <v>1734</v>
      </c>
      <c r="ADY11" t="s">
        <v>1735</v>
      </c>
      <c r="ADZ11" t="s">
        <v>1736</v>
      </c>
      <c r="AEA11" t="s">
        <v>1737</v>
      </c>
      <c r="AEB11" t="s">
        <v>1738</v>
      </c>
      <c r="AEC11" t="s">
        <v>1739</v>
      </c>
      <c r="AED11" t="s">
        <v>1740</v>
      </c>
      <c r="AEE11" t="s">
        <v>1741</v>
      </c>
      <c r="AEF11" t="s">
        <v>1742</v>
      </c>
      <c r="AEG11" t="s">
        <v>1743</v>
      </c>
      <c r="AEH11" t="s">
        <v>1744</v>
      </c>
      <c r="AEI11" t="s">
        <v>1745</v>
      </c>
      <c r="AEJ11" t="s">
        <v>1746</v>
      </c>
      <c r="AEK11" t="s">
        <v>1747</v>
      </c>
      <c r="AEL11" t="s">
        <v>1748</v>
      </c>
      <c r="AEM11" t="s">
        <v>1749</v>
      </c>
      <c r="AEN11" t="s">
        <v>1750</v>
      </c>
      <c r="AEO11" t="s">
        <v>1751</v>
      </c>
      <c r="AEP11" t="s">
        <v>1752</v>
      </c>
      <c r="AEQ11" t="s">
        <v>1753</v>
      </c>
      <c r="AER11" t="s">
        <v>1754</v>
      </c>
      <c r="AES11" t="s">
        <v>1755</v>
      </c>
      <c r="AET11" t="s">
        <v>1756</v>
      </c>
      <c r="AEU11" t="s">
        <v>1757</v>
      </c>
      <c r="AEV11" t="s">
        <v>1758</v>
      </c>
      <c r="AEW11" t="s">
        <v>1759</v>
      </c>
      <c r="AEX11" t="s">
        <v>1760</v>
      </c>
      <c r="AEY11" t="s">
        <v>1761</v>
      </c>
      <c r="AEZ11" t="s">
        <v>1762</v>
      </c>
      <c r="AFA11" t="s">
        <v>1763</v>
      </c>
      <c r="AFB11" t="s">
        <v>1764</v>
      </c>
      <c r="AFD11" t="s">
        <v>1789</v>
      </c>
      <c r="AFE11" t="s">
        <v>1790</v>
      </c>
      <c r="AFF11" t="s">
        <v>1791</v>
      </c>
      <c r="AFG11" t="s">
        <v>1792</v>
      </c>
      <c r="AFH11" t="s">
        <v>1793</v>
      </c>
      <c r="AFI11" t="s">
        <v>1794</v>
      </c>
      <c r="AFJ11" t="s">
        <v>1795</v>
      </c>
      <c r="AFK11" t="s">
        <v>1796</v>
      </c>
      <c r="AFL11" t="s">
        <v>1797</v>
      </c>
      <c r="AFM11" t="s">
        <v>1798</v>
      </c>
      <c r="AFN11" t="s">
        <v>1799</v>
      </c>
      <c r="AFO11" t="s">
        <v>1800</v>
      </c>
      <c r="AFP11" t="s">
        <v>1801</v>
      </c>
      <c r="AFQ11" t="s">
        <v>1802</v>
      </c>
      <c r="AFR11" t="s">
        <v>1803</v>
      </c>
      <c r="AFS11" t="s">
        <v>1804</v>
      </c>
      <c r="AFT11" t="s">
        <v>1805</v>
      </c>
      <c r="AFU11" t="s">
        <v>1806</v>
      </c>
      <c r="AFV11" t="s">
        <v>1807</v>
      </c>
      <c r="AFW11" t="s">
        <v>1808</v>
      </c>
      <c r="AFX11" t="s">
        <v>1809</v>
      </c>
      <c r="AFY11" t="s">
        <v>1810</v>
      </c>
      <c r="AFZ11" t="s">
        <v>1811</v>
      </c>
      <c r="AGA11" t="s">
        <v>1812</v>
      </c>
      <c r="AGB11" t="s">
        <v>1813</v>
      </c>
      <c r="AGC11" t="s">
        <v>1814</v>
      </c>
      <c r="AGD11" t="s">
        <v>1815</v>
      </c>
      <c r="AGE11" t="s">
        <v>1816</v>
      </c>
      <c r="AGF11" t="s">
        <v>1817</v>
      </c>
      <c r="AGG11" t="s">
        <v>1818</v>
      </c>
      <c r="AGH11" t="s">
        <v>1819</v>
      </c>
      <c r="AGI11" t="s">
        <v>1820</v>
      </c>
      <c r="AGJ11" t="s">
        <v>1821</v>
      </c>
      <c r="AGK11" t="s">
        <v>1822</v>
      </c>
      <c r="AGL11" t="s">
        <v>1823</v>
      </c>
      <c r="AGM11" t="s">
        <v>1824</v>
      </c>
      <c r="AGN11" t="s">
        <v>1825</v>
      </c>
      <c r="AGO11" t="s">
        <v>1826</v>
      </c>
      <c r="AGP11" t="s">
        <v>1827</v>
      </c>
      <c r="AGQ11" t="s">
        <v>1828</v>
      </c>
      <c r="AGR11" t="s">
        <v>1829</v>
      </c>
      <c r="AGS11" t="s">
        <v>1830</v>
      </c>
      <c r="AGT11" t="s">
        <v>1831</v>
      </c>
      <c r="AGU11" t="s">
        <v>1832</v>
      </c>
      <c r="AGV11" t="s">
        <v>1833</v>
      </c>
      <c r="AGW11" t="s">
        <v>1834</v>
      </c>
      <c r="AGX11" t="s">
        <v>1835</v>
      </c>
      <c r="AGY11" t="s">
        <v>1836</v>
      </c>
      <c r="AGZ11" t="s">
        <v>1837</v>
      </c>
      <c r="AHA11" t="s">
        <v>1838</v>
      </c>
      <c r="AHB11" t="s">
        <v>1839</v>
      </c>
      <c r="AHC11" t="s">
        <v>1840</v>
      </c>
      <c r="AHD11" t="s">
        <v>1841</v>
      </c>
      <c r="AHE11" t="s">
        <v>1842</v>
      </c>
      <c r="AHG11" t="s">
        <v>2348</v>
      </c>
      <c r="AHH11" t="s">
        <v>2349</v>
      </c>
      <c r="AHI11" t="s">
        <v>2350</v>
      </c>
      <c r="AHJ11" t="s">
        <v>2351</v>
      </c>
      <c r="AHK11" t="s">
        <v>2352</v>
      </c>
      <c r="AHL11" t="s">
        <v>2353</v>
      </c>
      <c r="AHN11" t="s">
        <v>1843</v>
      </c>
      <c r="AHO11" t="s">
        <v>1844</v>
      </c>
      <c r="AHP11" t="s">
        <v>1845</v>
      </c>
      <c r="AHQ11" t="s">
        <v>1846</v>
      </c>
      <c r="AHR11" t="s">
        <v>1847</v>
      </c>
      <c r="AHS11" t="s">
        <v>1848</v>
      </c>
      <c r="AHT11" t="s">
        <v>1849</v>
      </c>
      <c r="AHU11" t="s">
        <v>1850</v>
      </c>
      <c r="AHV11" t="s">
        <v>1851</v>
      </c>
      <c r="AHW11" t="s">
        <v>1852</v>
      </c>
      <c r="AHX11" t="s">
        <v>1853</v>
      </c>
      <c r="AHY11" t="s">
        <v>1854</v>
      </c>
      <c r="AHZ11" t="s">
        <v>1855</v>
      </c>
      <c r="AIA11" t="s">
        <v>1856</v>
      </c>
      <c r="AIB11" t="s">
        <v>1857</v>
      </c>
      <c r="AIC11" t="s">
        <v>1858</v>
      </c>
      <c r="AID11" t="s">
        <v>1859</v>
      </c>
      <c r="AIE11" t="s">
        <v>1860</v>
      </c>
      <c r="AIF11" t="s">
        <v>1861</v>
      </c>
      <c r="AIG11" t="s">
        <v>1862</v>
      </c>
      <c r="AIH11" t="s">
        <v>1863</v>
      </c>
      <c r="AII11" t="s">
        <v>1864</v>
      </c>
      <c r="AIJ11" t="s">
        <v>1865</v>
      </c>
      <c r="AIK11" t="s">
        <v>1866</v>
      </c>
      <c r="AIL11" t="s">
        <v>1867</v>
      </c>
      <c r="AIM11" t="s">
        <v>1868</v>
      </c>
      <c r="AIN11" t="s">
        <v>1869</v>
      </c>
      <c r="AIO11" t="s">
        <v>1870</v>
      </c>
      <c r="AIP11" t="s">
        <v>1871</v>
      </c>
      <c r="AIQ11" t="s">
        <v>1872</v>
      </c>
      <c r="AIR11" t="s">
        <v>1873</v>
      </c>
      <c r="AIS11" t="s">
        <v>1874</v>
      </c>
      <c r="AIT11" t="s">
        <v>1875</v>
      </c>
      <c r="AIU11" t="s">
        <v>1876</v>
      </c>
      <c r="AIV11" t="s">
        <v>1877</v>
      </c>
      <c r="AIW11" t="s">
        <v>1878</v>
      </c>
      <c r="AIX11" t="s">
        <v>1879</v>
      </c>
      <c r="AIY11" t="s">
        <v>1880</v>
      </c>
      <c r="AIZ11" t="s">
        <v>1881</v>
      </c>
      <c r="AJA11" t="s">
        <v>1882</v>
      </c>
      <c r="AJB11" t="s">
        <v>1883</v>
      </c>
      <c r="AJC11" t="s">
        <v>1884</v>
      </c>
      <c r="AJD11" t="s">
        <v>1885</v>
      </c>
      <c r="AJE11" t="s">
        <v>1886</v>
      </c>
      <c r="AJF11" t="s">
        <v>1887</v>
      </c>
      <c r="AJG11" t="s">
        <v>1888</v>
      </c>
      <c r="AJH11" t="s">
        <v>1889</v>
      </c>
      <c r="AJI11" t="s">
        <v>1890</v>
      </c>
      <c r="AJK11" t="s">
        <v>2354</v>
      </c>
      <c r="AJL11" t="s">
        <v>2355</v>
      </c>
      <c r="AJM11" t="s">
        <v>2356</v>
      </c>
      <c r="AJN11" t="s">
        <v>2357</v>
      </c>
      <c r="AJO11" t="s">
        <v>2358</v>
      </c>
      <c r="AJP11" t="s">
        <v>2359</v>
      </c>
      <c r="AJQ11" t="s">
        <v>2360</v>
      </c>
      <c r="AJR11" t="s">
        <v>2361</v>
      </c>
      <c r="AJS11" t="s">
        <v>2362</v>
      </c>
      <c r="AJT11" t="s">
        <v>2363</v>
      </c>
      <c r="AJU11" t="s">
        <v>2364</v>
      </c>
      <c r="AJV11" t="s">
        <v>2365</v>
      </c>
      <c r="AJW11" t="s">
        <v>2366</v>
      </c>
      <c r="AJX11" t="s">
        <v>2367</v>
      </c>
      <c r="AJY11" t="s">
        <v>2368</v>
      </c>
      <c r="AJZ11" t="s">
        <v>2369</v>
      </c>
      <c r="AKA11" t="s">
        <v>2370</v>
      </c>
      <c r="AKB11" t="s">
        <v>2371</v>
      </c>
      <c r="AKC11" t="s">
        <v>2372</v>
      </c>
      <c r="AKD11" t="s">
        <v>2373</v>
      </c>
      <c r="AKE11" t="s">
        <v>2374</v>
      </c>
      <c r="AKF11" t="s">
        <v>2375</v>
      </c>
      <c r="AKG11" t="s">
        <v>2376</v>
      </c>
      <c r="AKH11" t="s">
        <v>2385</v>
      </c>
      <c r="AKI11" t="s">
        <v>2386</v>
      </c>
      <c r="AKJ11" t="s">
        <v>2387</v>
      </c>
      <c r="AKK11" t="s">
        <v>2381</v>
      </c>
      <c r="AKL11" t="s">
        <v>2382</v>
      </c>
      <c r="AKM11" t="s">
        <v>2383</v>
      </c>
      <c r="AKN11" t="s">
        <v>2384</v>
      </c>
      <c r="AKO11" t="s">
        <v>2391</v>
      </c>
      <c r="AKP11" t="s">
        <v>2392</v>
      </c>
      <c r="AKQ11" t="s">
        <v>2393</v>
      </c>
      <c r="AKR11" t="s">
        <v>2377</v>
      </c>
      <c r="AKS11" t="s">
        <v>2378</v>
      </c>
      <c r="AKT11" t="s">
        <v>2379</v>
      </c>
      <c r="AKU11" t="s">
        <v>2380</v>
      </c>
      <c r="AKV11" t="s">
        <v>2388</v>
      </c>
      <c r="AKW11" t="s">
        <v>2389</v>
      </c>
      <c r="AKX11" t="s">
        <v>2390</v>
      </c>
      <c r="AKZ11" t="s">
        <v>2394</v>
      </c>
      <c r="ALA11" t="s">
        <v>2395</v>
      </c>
      <c r="ALB11" t="s">
        <v>2396</v>
      </c>
      <c r="ALC11" t="s">
        <v>2397</v>
      </c>
      <c r="ALD11" t="s">
        <v>2398</v>
      </c>
      <c r="ALE11" t="s">
        <v>2399</v>
      </c>
      <c r="ALF11" t="s">
        <v>2400</v>
      </c>
      <c r="ALG11" t="s">
        <v>2401</v>
      </c>
      <c r="ALI11" t="s">
        <v>1962</v>
      </c>
      <c r="ALJ11" t="s">
        <v>1963</v>
      </c>
      <c r="ALK11" t="s">
        <v>1964</v>
      </c>
      <c r="ALL11" t="s">
        <v>1965</v>
      </c>
      <c r="ALM11" t="s">
        <v>1966</v>
      </c>
      <c r="ALN11" t="s">
        <v>1967</v>
      </c>
      <c r="ALO11" t="s">
        <v>1968</v>
      </c>
      <c r="ALP11" t="s">
        <v>1969</v>
      </c>
      <c r="ALQ11" t="s">
        <v>1970</v>
      </c>
      <c r="ALR11" t="s">
        <v>1971</v>
      </c>
      <c r="ALS11" t="s">
        <v>1972</v>
      </c>
      <c r="ALT11" t="s">
        <v>1973</v>
      </c>
      <c r="ALU11" t="s">
        <v>1974</v>
      </c>
      <c r="ALV11" t="s">
        <v>1975</v>
      </c>
      <c r="ALW11" t="s">
        <v>1976</v>
      </c>
      <c r="ALX11" t="s">
        <v>1977</v>
      </c>
      <c r="ALY11" t="s">
        <v>1978</v>
      </c>
      <c r="ALZ11" t="s">
        <v>1979</v>
      </c>
      <c r="AMA11" t="s">
        <v>1980</v>
      </c>
      <c r="AMB11" t="s">
        <v>1981</v>
      </c>
      <c r="AMC11" t="s">
        <v>1982</v>
      </c>
      <c r="AMD11" t="s">
        <v>1983</v>
      </c>
      <c r="AME11" t="s">
        <v>1984</v>
      </c>
      <c r="AMF11" t="s">
        <v>1985</v>
      </c>
      <c r="AMG11" t="s">
        <v>1986</v>
      </c>
      <c r="AMH11" t="s">
        <v>1987</v>
      </c>
      <c r="AMI11" t="s">
        <v>1988</v>
      </c>
      <c r="AMJ11" t="s">
        <v>1989</v>
      </c>
      <c r="AMK11" t="s">
        <v>1990</v>
      </c>
      <c r="AML11" t="s">
        <v>1991</v>
      </c>
      <c r="AMM11" t="s">
        <v>1992</v>
      </c>
      <c r="AMN11" t="s">
        <v>1993</v>
      </c>
      <c r="AMO11" t="s">
        <v>1994</v>
      </c>
      <c r="AMP11" t="s">
        <v>1995</v>
      </c>
      <c r="AMQ11" t="s">
        <v>1996</v>
      </c>
      <c r="AMR11" t="s">
        <v>1997</v>
      </c>
      <c r="AMS11" t="s">
        <v>1998</v>
      </c>
      <c r="AMT11" t="s">
        <v>1999</v>
      </c>
      <c r="AMU11" t="s">
        <v>2000</v>
      </c>
      <c r="AMV11" t="s">
        <v>2001</v>
      </c>
      <c r="AMW11" t="s">
        <v>2002</v>
      </c>
      <c r="AMX11" t="s">
        <v>2003</v>
      </c>
      <c r="AMY11" t="s">
        <v>2004</v>
      </c>
      <c r="AMZ11" t="s">
        <v>2005</v>
      </c>
      <c r="ANA11" t="s">
        <v>2006</v>
      </c>
      <c r="ANB11" t="s">
        <v>2007</v>
      </c>
      <c r="AND11" t="s">
        <v>1891</v>
      </c>
      <c r="ANE11" t="s">
        <v>1892</v>
      </c>
      <c r="ANF11" t="s">
        <v>1893</v>
      </c>
      <c r="ANG11" t="s">
        <v>1894</v>
      </c>
      <c r="ANH11" t="s">
        <v>1895</v>
      </c>
      <c r="ANI11" t="s">
        <v>1896</v>
      </c>
      <c r="ANJ11" t="s">
        <v>1897</v>
      </c>
      <c r="ANK11" t="s">
        <v>1898</v>
      </c>
      <c r="ANL11" t="s">
        <v>1899</v>
      </c>
      <c r="ANM11" t="s">
        <v>1900</v>
      </c>
      <c r="ANN11" t="s">
        <v>1901</v>
      </c>
      <c r="ANO11" t="s">
        <v>1902</v>
      </c>
      <c r="ANP11" t="s">
        <v>1903</v>
      </c>
      <c r="ANQ11" t="s">
        <v>1904</v>
      </c>
      <c r="ANR11" t="s">
        <v>1905</v>
      </c>
      <c r="ANS11" t="s">
        <v>1906</v>
      </c>
      <c r="ANT11" t="s">
        <v>1907</v>
      </c>
      <c r="ANU11" t="s">
        <v>1908</v>
      </c>
      <c r="ANV11" t="s">
        <v>1909</v>
      </c>
      <c r="ANW11" t="s">
        <v>1910</v>
      </c>
      <c r="ANX11" t="s">
        <v>1911</v>
      </c>
      <c r="ANY11" t="s">
        <v>1912</v>
      </c>
      <c r="ANZ11" t="s">
        <v>1913</v>
      </c>
      <c r="AOA11" t="s">
        <v>1914</v>
      </c>
      <c r="AOB11" t="s">
        <v>1915</v>
      </c>
      <c r="AOC11" t="s">
        <v>1916</v>
      </c>
      <c r="AOD11" t="s">
        <v>1917</v>
      </c>
      <c r="AOE11" t="s">
        <v>1918</v>
      </c>
      <c r="AOF11" t="s">
        <v>1919</v>
      </c>
      <c r="AOH11" t="s">
        <v>1920</v>
      </c>
      <c r="AOI11" t="s">
        <v>1921</v>
      </c>
      <c r="AOJ11" t="s">
        <v>1922</v>
      </c>
      <c r="AOK11" t="s">
        <v>1923</v>
      </c>
      <c r="AOL11" t="s">
        <v>1924</v>
      </c>
      <c r="AOM11" t="s">
        <v>1925</v>
      </c>
      <c r="AON11" t="s">
        <v>1926</v>
      </c>
      <c r="AOO11" t="s">
        <v>1927</v>
      </c>
      <c r="AOP11" t="s">
        <v>1928</v>
      </c>
      <c r="AOQ11" t="s">
        <v>1929</v>
      </c>
      <c r="AOR11" t="s">
        <v>1930</v>
      </c>
      <c r="AOS11" t="s">
        <v>1931</v>
      </c>
      <c r="AOT11" t="s">
        <v>1932</v>
      </c>
      <c r="AOU11" t="s">
        <v>1933</v>
      </c>
      <c r="AOV11" t="s">
        <v>1934</v>
      </c>
      <c r="AOW11" t="s">
        <v>1935</v>
      </c>
      <c r="AOX11" t="s">
        <v>1936</v>
      </c>
      <c r="AOY11" t="s">
        <v>1937</v>
      </c>
      <c r="AOZ11" t="s">
        <v>1938</v>
      </c>
      <c r="APA11" t="s">
        <v>1939</v>
      </c>
      <c r="APB11" t="s">
        <v>1940</v>
      </c>
      <c r="APC11" t="s">
        <v>1941</v>
      </c>
      <c r="APD11" t="s">
        <v>1942</v>
      </c>
      <c r="APE11" t="s">
        <v>1943</v>
      </c>
      <c r="APF11" t="s">
        <v>1944</v>
      </c>
      <c r="APG11" t="s">
        <v>1945</v>
      </c>
      <c r="APH11" t="s">
        <v>1946</v>
      </c>
      <c r="API11" t="s">
        <v>1947</v>
      </c>
      <c r="APJ11" t="s">
        <v>1948</v>
      </c>
      <c r="APK11" t="s">
        <v>1949</v>
      </c>
      <c r="APL11" t="s">
        <v>1950</v>
      </c>
      <c r="APM11" t="s">
        <v>1951</v>
      </c>
      <c r="APN11" t="s">
        <v>1952</v>
      </c>
      <c r="APO11" t="s">
        <v>1953</v>
      </c>
      <c r="APP11" t="s">
        <v>1954</v>
      </c>
      <c r="APQ11" t="s">
        <v>1955</v>
      </c>
      <c r="APR11" t="s">
        <v>1956</v>
      </c>
      <c r="APS11" t="s">
        <v>1957</v>
      </c>
      <c r="APT11" t="s">
        <v>1958</v>
      </c>
      <c r="APU11" t="s">
        <v>1959</v>
      </c>
      <c r="APV11" t="s">
        <v>1960</v>
      </c>
      <c r="APW11" t="s">
        <v>1961</v>
      </c>
      <c r="APY11" t="s">
        <v>2008</v>
      </c>
      <c r="APZ11" t="s">
        <v>2009</v>
      </c>
      <c r="AQA11" t="s">
        <v>2010</v>
      </c>
      <c r="AQB11" t="s">
        <v>2011</v>
      </c>
      <c r="AQC11" t="s">
        <v>2012</v>
      </c>
      <c r="AQD11" t="s">
        <v>2013</v>
      </c>
      <c r="AQF11" t="s">
        <v>2014</v>
      </c>
      <c r="AQG11" t="s">
        <v>2015</v>
      </c>
      <c r="AQH11" t="s">
        <v>2016</v>
      </c>
      <c r="AQI11" t="s">
        <v>2017</v>
      </c>
      <c r="AQJ11" t="s">
        <v>2018</v>
      </c>
      <c r="AQK11" t="s">
        <v>2019</v>
      </c>
      <c r="AQL11" t="s">
        <v>2020</v>
      </c>
      <c r="AQM11" t="s">
        <v>2021</v>
      </c>
      <c r="AQN11" t="s">
        <v>2022</v>
      </c>
      <c r="AQP11" t="s">
        <v>2023</v>
      </c>
      <c r="AQQ11" t="s">
        <v>2024</v>
      </c>
      <c r="AQR11" t="s">
        <v>2025</v>
      </c>
      <c r="AQS11" t="s">
        <v>2026</v>
      </c>
      <c r="AQT11" t="s">
        <v>2027</v>
      </c>
      <c r="AQU11" t="s">
        <v>2028</v>
      </c>
      <c r="AQV11" t="s">
        <v>2029</v>
      </c>
      <c r="AQW11" t="s">
        <v>2030</v>
      </c>
      <c r="AQX11" t="s">
        <v>2031</v>
      </c>
      <c r="AQY11" t="s">
        <v>2032</v>
      </c>
      <c r="AQZ11" t="s">
        <v>2033</v>
      </c>
      <c r="ARA11" t="s">
        <v>2034</v>
      </c>
      <c r="ARC11" t="s">
        <v>2035</v>
      </c>
      <c r="ARD11" t="s">
        <v>2036</v>
      </c>
      <c r="ARE11" t="s">
        <v>2037</v>
      </c>
      <c r="ARF11" t="s">
        <v>2038</v>
      </c>
      <c r="ARG11" t="s">
        <v>2039</v>
      </c>
      <c r="ARH11" t="s">
        <v>2040</v>
      </c>
      <c r="ARI11" t="s">
        <v>2041</v>
      </c>
      <c r="ARJ11" t="s">
        <v>2042</v>
      </c>
      <c r="ARK11" t="s">
        <v>2043</v>
      </c>
      <c r="ARL11" t="s">
        <v>2044</v>
      </c>
      <c r="ARN11" t="s">
        <v>2075</v>
      </c>
      <c r="ARO11" t="s">
        <v>2076</v>
      </c>
      <c r="ARP11" t="s">
        <v>2077</v>
      </c>
      <c r="ARQ11" t="s">
        <v>2078</v>
      </c>
      <c r="ARR11" t="s">
        <v>2079</v>
      </c>
      <c r="ARS11" t="s">
        <v>2080</v>
      </c>
      <c r="ART11" t="s">
        <v>2081</v>
      </c>
      <c r="ARU11" t="s">
        <v>2082</v>
      </c>
      <c r="ARV11" t="s">
        <v>2083</v>
      </c>
      <c r="ARW11" t="s">
        <v>2084</v>
      </c>
      <c r="ARX11" t="s">
        <v>2085</v>
      </c>
      <c r="ARY11" t="s">
        <v>2086</v>
      </c>
      <c r="ASA11" t="s">
        <v>2087</v>
      </c>
      <c r="ASB11" t="s">
        <v>2088</v>
      </c>
      <c r="ASC11" t="s">
        <v>2089</v>
      </c>
      <c r="ASD11" t="s">
        <v>2090</v>
      </c>
      <c r="ASE11" t="s">
        <v>2091</v>
      </c>
      <c r="ASF11" t="s">
        <v>2092</v>
      </c>
      <c r="ASG11" t="s">
        <v>2093</v>
      </c>
      <c r="ASH11" t="s">
        <v>2094</v>
      </c>
      <c r="ASJ11" t="s">
        <v>2095</v>
      </c>
      <c r="ASK11" t="s">
        <v>2096</v>
      </c>
      <c r="ASL11" t="s">
        <v>2097</v>
      </c>
      <c r="ASM11" t="s">
        <v>2098</v>
      </c>
      <c r="ASO11" t="s">
        <v>2099</v>
      </c>
      <c r="ASP11" t="s">
        <v>2100</v>
      </c>
      <c r="ASQ11" t="s">
        <v>2101</v>
      </c>
      <c r="ASR11" t="s">
        <v>2102</v>
      </c>
      <c r="ASS11" t="s">
        <v>2103</v>
      </c>
      <c r="AST11" t="s">
        <v>2104</v>
      </c>
      <c r="ASU11" t="s">
        <v>2105</v>
      </c>
      <c r="ASV11" t="s">
        <v>2106</v>
      </c>
      <c r="ASW11" t="s">
        <v>2107</v>
      </c>
      <c r="ASX11" t="s">
        <v>2108</v>
      </c>
      <c r="ASY11" t="s">
        <v>2109</v>
      </c>
      <c r="ASZ11" t="s">
        <v>2110</v>
      </c>
      <c r="ATA11" t="s">
        <v>2111</v>
      </c>
      <c r="ATB11" t="s">
        <v>2112</v>
      </c>
      <c r="ATC11" t="s">
        <v>2113</v>
      </c>
      <c r="ATD11" t="s">
        <v>2114</v>
      </c>
      <c r="ATE11" t="s">
        <v>2115</v>
      </c>
      <c r="ATF11" t="s">
        <v>2116</v>
      </c>
      <c r="ATG11" t="s">
        <v>2117</v>
      </c>
      <c r="ATH11" t="s">
        <v>2118</v>
      </c>
      <c r="ATI11" t="s">
        <v>2119</v>
      </c>
      <c r="ATJ11" t="s">
        <v>2120</v>
      </c>
      <c r="ATL11" t="s">
        <v>2121</v>
      </c>
      <c r="ATM11" t="s">
        <v>2122</v>
      </c>
      <c r="ATN11" t="s">
        <v>2123</v>
      </c>
      <c r="ATO11" t="s">
        <v>2124</v>
      </c>
      <c r="ATP11" t="s">
        <v>2125</v>
      </c>
      <c r="ATQ11" t="s">
        <v>2126</v>
      </c>
      <c r="ATR11" t="s">
        <v>2127</v>
      </c>
      <c r="ATS11" t="s">
        <v>2128</v>
      </c>
      <c r="ATT11" t="s">
        <v>2129</v>
      </c>
      <c r="ATU11" t="s">
        <v>2130</v>
      </c>
      <c r="ATV11" t="s">
        <v>2131</v>
      </c>
      <c r="ATW11" t="s">
        <v>2132</v>
      </c>
      <c r="ATX11" t="s">
        <v>2133</v>
      </c>
      <c r="ATY11" t="s">
        <v>2134</v>
      </c>
      <c r="ATZ11" t="s">
        <v>2135</v>
      </c>
      <c r="AUA11" t="s">
        <v>2136</v>
      </c>
      <c r="AUB11" t="s">
        <v>2137</v>
      </c>
      <c r="AUC11" t="s">
        <v>2138</v>
      </c>
      <c r="AUD11" t="s">
        <v>2139</v>
      </c>
      <c r="AUE11" t="s">
        <v>2140</v>
      </c>
      <c r="AUF11" t="s">
        <v>2141</v>
      </c>
      <c r="AUG11" t="s">
        <v>2142</v>
      </c>
      <c r="AUH11" t="s">
        <v>2143</v>
      </c>
      <c r="AUI11" t="s">
        <v>2144</v>
      </c>
      <c r="AUJ11" t="s">
        <v>2145</v>
      </c>
      <c r="AUK11" t="s">
        <v>2146</v>
      </c>
      <c r="AUL11" t="s">
        <v>2147</v>
      </c>
      <c r="AUM11" t="s">
        <v>2148</v>
      </c>
      <c r="AUN11" t="s">
        <v>2149</v>
      </c>
      <c r="AUO11" t="s">
        <v>2150</v>
      </c>
      <c r="AUP11" t="s">
        <v>2151</v>
      </c>
      <c r="AUQ11" t="s">
        <v>2152</v>
      </c>
      <c r="AUR11" t="s">
        <v>2153</v>
      </c>
      <c r="AUS11" t="s">
        <v>2154</v>
      </c>
      <c r="AUT11" t="s">
        <v>2155</v>
      </c>
      <c r="AUU11" t="s">
        <v>2156</v>
      </c>
      <c r="AUV11" t="s">
        <v>2157</v>
      </c>
      <c r="AUW11" t="s">
        <v>2158</v>
      </c>
      <c r="AUX11" t="s">
        <v>2159</v>
      </c>
      <c r="AUY11" t="s">
        <v>2160</v>
      </c>
      <c r="AUZ11" t="s">
        <v>2161</v>
      </c>
      <c r="AVA11" t="s">
        <v>2162</v>
      </c>
      <c r="AVB11" t="s">
        <v>2163</v>
      </c>
      <c r="AVC11" t="s">
        <v>2164</v>
      </c>
      <c r="AVD11" t="s">
        <v>2165</v>
      </c>
      <c r="AVE11" t="s">
        <v>2166</v>
      </c>
      <c r="AVF11" t="s">
        <v>2167</v>
      </c>
      <c r="AVG11" t="s">
        <v>2168</v>
      </c>
      <c r="AVH11" t="s">
        <v>2169</v>
      </c>
      <c r="AVI11" t="s">
        <v>2170</v>
      </c>
      <c r="AVJ11" t="s">
        <v>2171</v>
      </c>
      <c r="AVK11" t="s">
        <v>2172</v>
      </c>
      <c r="AVL11" t="s">
        <v>2173</v>
      </c>
      <c r="AVM11" t="s">
        <v>2174</v>
      </c>
      <c r="AVN11" t="s">
        <v>2175</v>
      </c>
      <c r="AVO11" t="s">
        <v>2176</v>
      </c>
      <c r="AVP11" t="s">
        <v>2177</v>
      </c>
      <c r="AVQ11" t="s">
        <v>2178</v>
      </c>
      <c r="AVR11" t="s">
        <v>2179</v>
      </c>
      <c r="AVS11" t="s">
        <v>2180</v>
      </c>
      <c r="AVT11" t="s">
        <v>2181</v>
      </c>
      <c r="AVU11" t="s">
        <v>2182</v>
      </c>
      <c r="AVV11" t="s">
        <v>2183</v>
      </c>
      <c r="AVW11" t="s">
        <v>2184</v>
      </c>
      <c r="AVX11" t="s">
        <v>2185</v>
      </c>
      <c r="AVY11" t="s">
        <v>2186</v>
      </c>
      <c r="AVZ11" t="s">
        <v>2187</v>
      </c>
      <c r="AWA11" t="s">
        <v>2188</v>
      </c>
      <c r="AWB11" t="s">
        <v>2189</v>
      </c>
      <c r="AWC11" t="s">
        <v>2190</v>
      </c>
      <c r="AWD11" t="s">
        <v>2191</v>
      </c>
      <c r="AWE11" t="s">
        <v>2192</v>
      </c>
      <c r="AWF11" t="s">
        <v>2193</v>
      </c>
      <c r="AWG11" t="s">
        <v>2194</v>
      </c>
      <c r="AWH11" t="s">
        <v>2195</v>
      </c>
      <c r="AWI11" t="s">
        <v>2196</v>
      </c>
      <c r="AWJ11" t="s">
        <v>2197</v>
      </c>
      <c r="AWK11" t="s">
        <v>2198</v>
      </c>
      <c r="AWM11" t="s">
        <v>2199</v>
      </c>
      <c r="AWN11" t="s">
        <v>2200</v>
      </c>
      <c r="AWO11" t="s">
        <v>2201</v>
      </c>
      <c r="AWP11" t="s">
        <v>2202</v>
      </c>
      <c r="AWQ11" t="s">
        <v>2203</v>
      </c>
      <c r="AWR11" t="s">
        <v>2204</v>
      </c>
      <c r="AWS11" t="s">
        <v>2205</v>
      </c>
      <c r="AWT11" t="s">
        <v>2206</v>
      </c>
      <c r="AWU11" t="s">
        <v>2207</v>
      </c>
      <c r="AWV11" t="s">
        <v>2208</v>
      </c>
      <c r="AWW11" t="s">
        <v>2209</v>
      </c>
      <c r="AWX11" t="s">
        <v>2210</v>
      </c>
      <c r="AWY11" t="s">
        <v>2211</v>
      </c>
      <c r="AWZ11" t="s">
        <v>2212</v>
      </c>
      <c r="AXA11" t="s">
        <v>2213</v>
      </c>
      <c r="AXB11" t="s">
        <v>2214</v>
      </c>
      <c r="AXC11" t="s">
        <v>2215</v>
      </c>
      <c r="AXD11" t="s">
        <v>2216</v>
      </c>
      <c r="AXE11" t="s">
        <v>2217</v>
      </c>
      <c r="AXF11" t="s">
        <v>2218</v>
      </c>
      <c r="AXG11" t="s">
        <v>2219</v>
      </c>
      <c r="AXH11" t="s">
        <v>2220</v>
      </c>
      <c r="AXI11" t="s">
        <v>2221</v>
      </c>
      <c r="AXJ11" t="s">
        <v>2222</v>
      </c>
      <c r="AXK11" t="s">
        <v>2223</v>
      </c>
      <c r="AXL11" t="s">
        <v>2224</v>
      </c>
      <c r="AXM11" t="s">
        <v>2225</v>
      </c>
      <c r="AXN11" t="s">
        <v>2226</v>
      </c>
      <c r="AXO11" t="s">
        <v>2227</v>
      </c>
      <c r="AXP11" t="s">
        <v>2228</v>
      </c>
      <c r="AXQ11" t="s">
        <v>2229</v>
      </c>
      <c r="AXR11" t="s">
        <v>2230</v>
      </c>
      <c r="AXS11" t="s">
        <v>2231</v>
      </c>
      <c r="AXT11" t="s">
        <v>2232</v>
      </c>
      <c r="AXU11" t="s">
        <v>2233</v>
      </c>
      <c r="AXV11" t="s">
        <v>2234</v>
      </c>
      <c r="AXW11" t="s">
        <v>2235</v>
      </c>
      <c r="AXX11" t="s">
        <v>2236</v>
      </c>
      <c r="AXY11" t="s">
        <v>2237</v>
      </c>
      <c r="AXZ11" t="s">
        <v>2238</v>
      </c>
      <c r="AYA11" t="s">
        <v>2239</v>
      </c>
      <c r="AYB11" t="s">
        <v>2240</v>
      </c>
      <c r="AYD11" t="s">
        <v>2241</v>
      </c>
      <c r="AYE11" t="s">
        <v>2242</v>
      </c>
      <c r="AYF11" t="s">
        <v>2243</v>
      </c>
      <c r="AYG11" t="s">
        <v>2244</v>
      </c>
      <c r="AYH11" t="s">
        <v>2245</v>
      </c>
      <c r="AYI11" t="s">
        <v>2246</v>
      </c>
      <c r="AYJ11" t="s">
        <v>2247</v>
      </c>
      <c r="AYK11" t="s">
        <v>2248</v>
      </c>
      <c r="AYL11" t="s">
        <v>2249</v>
      </c>
      <c r="AYM11" t="s">
        <v>2250</v>
      </c>
      <c r="AYN11" t="s">
        <v>2251</v>
      </c>
      <c r="AYO11" t="s">
        <v>2252</v>
      </c>
      <c r="AYP11" t="s">
        <v>2253</v>
      </c>
      <c r="AYQ11" t="s">
        <v>2254</v>
      </c>
      <c r="AYR11" t="s">
        <v>2255</v>
      </c>
      <c r="AYS11" t="s">
        <v>2256</v>
      </c>
      <c r="AYT11" t="s">
        <v>2257</v>
      </c>
      <c r="AYU11" t="s">
        <v>2258</v>
      </c>
      <c r="AYV11" t="s">
        <v>2259</v>
      </c>
      <c r="AYW11" t="s">
        <v>2260</v>
      </c>
      <c r="AYX11" t="s">
        <v>2261</v>
      </c>
      <c r="AYY11" t="s">
        <v>2262</v>
      </c>
      <c r="AYZ11" t="s">
        <v>2263</v>
      </c>
      <c r="AZA11" t="s">
        <v>2264</v>
      </c>
      <c r="AZC11" t="s">
        <v>2265</v>
      </c>
      <c r="AZD11" t="s">
        <v>2266</v>
      </c>
      <c r="AZE11" t="s">
        <v>2267</v>
      </c>
      <c r="AZF11" t="s">
        <v>2268</v>
      </c>
      <c r="AZG11" t="s">
        <v>2269</v>
      </c>
      <c r="AZH11" t="s">
        <v>2270</v>
      </c>
      <c r="AZI11" t="s">
        <v>2271</v>
      </c>
      <c r="AZJ11" t="s">
        <v>2272</v>
      </c>
      <c r="AZK11" t="s">
        <v>2273</v>
      </c>
      <c r="AZL11" t="s">
        <v>2274</v>
      </c>
      <c r="AZM11" t="s">
        <v>2275</v>
      </c>
      <c r="AZN11" t="s">
        <v>2276</v>
      </c>
      <c r="AZP11" t="s">
        <v>2277</v>
      </c>
      <c r="AZQ11" t="s">
        <v>2278</v>
      </c>
      <c r="AZR11" t="s">
        <v>2279</v>
      </c>
      <c r="AZS11" t="s">
        <v>2280</v>
      </c>
      <c r="AZT11" t="s">
        <v>2281</v>
      </c>
      <c r="AZU11" t="s">
        <v>2282</v>
      </c>
      <c r="AZV11" t="s">
        <v>2283</v>
      </c>
      <c r="AZW11" t="s">
        <v>2284</v>
      </c>
      <c r="AZX11" t="s">
        <v>2285</v>
      </c>
      <c r="AZY11" t="s">
        <v>2286</v>
      </c>
      <c r="AZZ11" t="s">
        <v>2287</v>
      </c>
      <c r="BAA11" t="s">
        <v>2288</v>
      </c>
      <c r="BAB11" t="s">
        <v>2289</v>
      </c>
      <c r="BAC11" t="s">
        <v>2290</v>
      </c>
      <c r="BAD11" t="s">
        <v>2291</v>
      </c>
      <c r="BAE11" t="s">
        <v>2292</v>
      </c>
      <c r="BAF11" t="s">
        <v>2293</v>
      </c>
      <c r="BAG11" t="s">
        <v>2294</v>
      </c>
      <c r="BAH11" t="s">
        <v>2295</v>
      </c>
      <c r="BAI11" t="s">
        <v>2296</v>
      </c>
      <c r="BAJ11" t="s">
        <v>2297</v>
      </c>
      <c r="BAL11" t="s">
        <v>2298</v>
      </c>
      <c r="BAM11" t="s">
        <v>2299</v>
      </c>
      <c r="BAN11" t="s">
        <v>2300</v>
      </c>
      <c r="BAO11" t="s">
        <v>2301</v>
      </c>
      <c r="BAP11" t="s">
        <v>2302</v>
      </c>
      <c r="BAQ11" t="s">
        <v>2303</v>
      </c>
      <c r="BAR11" t="s">
        <v>2304</v>
      </c>
      <c r="BAS11" t="s">
        <v>2305</v>
      </c>
      <c r="BAT11" t="s">
        <v>2306</v>
      </c>
      <c r="BAU11" t="s">
        <v>2307</v>
      </c>
      <c r="BAV11" t="s">
        <v>2308</v>
      </c>
      <c r="BAW11" t="s">
        <v>2309</v>
      </c>
      <c r="BAX11" t="s">
        <v>2310</v>
      </c>
      <c r="BAY11" t="s">
        <v>2311</v>
      </c>
      <c r="BAZ11" t="s">
        <v>2312</v>
      </c>
      <c r="BBA11" t="s">
        <v>2313</v>
      </c>
      <c r="BBB11" t="s">
        <v>2314</v>
      </c>
      <c r="BBC11" t="s">
        <v>2315</v>
      </c>
      <c r="BBD11" t="s">
        <v>2316</v>
      </c>
      <c r="BBE11" t="s">
        <v>2317</v>
      </c>
      <c r="BBF11" t="s">
        <v>2318</v>
      </c>
      <c r="BBG11" t="s">
        <v>2319</v>
      </c>
      <c r="BBH11" t="s">
        <v>2320</v>
      </c>
      <c r="BBI11" t="s">
        <v>2321</v>
      </c>
      <c r="BBJ11" t="s">
        <v>2322</v>
      </c>
      <c r="BBK11" t="s">
        <v>2323</v>
      </c>
      <c r="BBL11" t="s">
        <v>2324</v>
      </c>
      <c r="BBN11" t="s">
        <v>2325</v>
      </c>
      <c r="BBO11" t="s">
        <v>2326</v>
      </c>
      <c r="BBP11" t="s">
        <v>2327</v>
      </c>
      <c r="BBQ11" t="s">
        <v>2328</v>
      </c>
      <c r="BBR11" t="s">
        <v>2329</v>
      </c>
      <c r="BBS11" t="s">
        <v>2330</v>
      </c>
      <c r="BBT11" t="s">
        <v>2331</v>
      </c>
      <c r="BBU11" t="s">
        <v>2332</v>
      </c>
      <c r="BBV11" t="s">
        <v>2333</v>
      </c>
      <c r="BBW11" t="s">
        <v>2334</v>
      </c>
      <c r="BBX11" t="s">
        <v>2335</v>
      </c>
      <c r="BBY11" t="s">
        <v>2336</v>
      </c>
      <c r="BBZ11" t="s">
        <v>2337</v>
      </c>
      <c r="BCA11" t="s">
        <v>2338</v>
      </c>
      <c r="BCC11" t="s">
        <v>2339</v>
      </c>
      <c r="BCD11" t="s">
        <v>2340</v>
      </c>
      <c r="BCE11" t="s">
        <v>2341</v>
      </c>
      <c r="BCF11" t="s">
        <v>2342</v>
      </c>
      <c r="BCG11" t="s">
        <v>2343</v>
      </c>
      <c r="BCH11" t="s">
        <v>2344</v>
      </c>
      <c r="BCI11" t="s">
        <v>2345</v>
      </c>
      <c r="BCJ11" t="s">
        <v>2346</v>
      </c>
      <c r="BCK11" t="s">
        <v>2347</v>
      </c>
      <c r="BCM11" t="s">
        <v>2402</v>
      </c>
      <c r="BCN11" t="s">
        <v>2403</v>
      </c>
      <c r="BCO11" t="s">
        <v>2404</v>
      </c>
      <c r="BCP11" t="s">
        <v>2405</v>
      </c>
      <c r="BCQ11" t="s">
        <v>2406</v>
      </c>
      <c r="BCR11" t="s">
        <v>2407</v>
      </c>
      <c r="BCS11" t="s">
        <v>2408</v>
      </c>
      <c r="BCT11" t="s">
        <v>2409</v>
      </c>
      <c r="BCU11" t="s">
        <v>2410</v>
      </c>
      <c r="BCV11" t="s">
        <v>2411</v>
      </c>
      <c r="BCW11" t="s">
        <v>2412</v>
      </c>
      <c r="BCX11" t="s">
        <v>2413</v>
      </c>
      <c r="BCY11" t="s">
        <v>2414</v>
      </c>
      <c r="BCZ11" t="s">
        <v>2415</v>
      </c>
      <c r="BDA11" t="s">
        <v>2416</v>
      </c>
      <c r="BDB11" t="s">
        <v>2417</v>
      </c>
      <c r="BDD11" t="s">
        <v>2418</v>
      </c>
      <c r="BDE11" t="s">
        <v>2419</v>
      </c>
      <c r="BDF11" t="s">
        <v>2420</v>
      </c>
      <c r="BDG11" t="s">
        <v>2421</v>
      </c>
      <c r="BDH11" t="s">
        <v>2422</v>
      </c>
      <c r="BDI11" t="s">
        <v>2423</v>
      </c>
      <c r="BDJ11" t="s">
        <v>2424</v>
      </c>
      <c r="BDK11" t="s">
        <v>2425</v>
      </c>
      <c r="BDL11" t="s">
        <v>2426</v>
      </c>
      <c r="BDM11" t="s">
        <v>2427</v>
      </c>
      <c r="BDN11" t="s">
        <v>2428</v>
      </c>
      <c r="BDO11" t="s">
        <v>2429</v>
      </c>
      <c r="BDQ11" t="s">
        <v>2430</v>
      </c>
      <c r="BDR11" t="s">
        <v>2431</v>
      </c>
      <c r="BDS11" t="s">
        <v>2432</v>
      </c>
      <c r="BDT11" t="s">
        <v>2433</v>
      </c>
      <c r="BDU11" t="s">
        <v>2434</v>
      </c>
      <c r="BDV11" t="s">
        <v>2435</v>
      </c>
      <c r="BDW11" t="s">
        <v>2436</v>
      </c>
      <c r="BDX11" t="s">
        <v>2437</v>
      </c>
      <c r="BDY11" t="s">
        <v>2438</v>
      </c>
      <c r="BDZ11" t="s">
        <v>2439</v>
      </c>
      <c r="BEA11" t="s">
        <v>2440</v>
      </c>
      <c r="BEB11" t="s">
        <v>2441</v>
      </c>
      <c r="BEC11" t="s">
        <v>2442</v>
      </c>
      <c r="BED11" t="s">
        <v>2443</v>
      </c>
      <c r="BEE11" t="s">
        <v>2444</v>
      </c>
      <c r="BEF11" t="s">
        <v>2445</v>
      </c>
      <c r="BEG11" t="s">
        <v>2446</v>
      </c>
      <c r="BEH11" t="s">
        <v>2447</v>
      </c>
      <c r="BEI11" t="s">
        <v>2448</v>
      </c>
      <c r="BEJ11" t="s">
        <v>2449</v>
      </c>
      <c r="BEK11" t="s">
        <v>2450</v>
      </c>
      <c r="BEL11" t="s">
        <v>2451</v>
      </c>
      <c r="BEM11" t="s">
        <v>2452</v>
      </c>
      <c r="BEN11" t="s">
        <v>2453</v>
      </c>
      <c r="BEO11" t="s">
        <v>2454</v>
      </c>
      <c r="BEP11" t="s">
        <v>2455</v>
      </c>
      <c r="BEQ11" t="s">
        <v>2456</v>
      </c>
      <c r="BER11" t="s">
        <v>2457</v>
      </c>
      <c r="BES11" t="s">
        <v>2458</v>
      </c>
      <c r="BET11" t="s">
        <v>2459</v>
      </c>
      <c r="BEU11" t="s">
        <v>2460</v>
      </c>
      <c r="BEV11" t="s">
        <v>2461</v>
      </c>
      <c r="BEW11" t="s">
        <v>2462</v>
      </c>
      <c r="BEX11" t="s">
        <v>2463</v>
      </c>
      <c r="BEY11" t="s">
        <v>2464</v>
      </c>
      <c r="BEZ11" t="s">
        <v>2465</v>
      </c>
      <c r="BFA11" t="s">
        <v>2466</v>
      </c>
      <c r="BFB11" t="s">
        <v>2467</v>
      </c>
      <c r="BFC11" t="s">
        <v>2468</v>
      </c>
      <c r="BFD11" t="s">
        <v>2469</v>
      </c>
      <c r="BFE11" t="s">
        <v>2470</v>
      </c>
      <c r="BFF11" t="s">
        <v>2471</v>
      </c>
      <c r="BFG11" t="s">
        <v>2472</v>
      </c>
      <c r="BFH11" t="s">
        <v>2473</v>
      </c>
      <c r="BFI11" t="s">
        <v>2474</v>
      </c>
      <c r="BFJ11" t="s">
        <v>2475</v>
      </c>
      <c r="BFK11" t="s">
        <v>2476</v>
      </c>
      <c r="BFL11" t="s">
        <v>2477</v>
      </c>
      <c r="BFM11" t="s">
        <v>2478</v>
      </c>
      <c r="BFN11" t="s">
        <v>2479</v>
      </c>
      <c r="BFO11" t="s">
        <v>2480</v>
      </c>
      <c r="BFP11" t="s">
        <v>2481</v>
      </c>
      <c r="BFQ11" t="s">
        <v>2482</v>
      </c>
      <c r="BFR11" t="s">
        <v>2483</v>
      </c>
      <c r="BFS11" t="s">
        <v>2484</v>
      </c>
      <c r="BFT11" t="s">
        <v>2485</v>
      </c>
      <c r="BFU11" t="s">
        <v>2486</v>
      </c>
      <c r="BFV11" t="s">
        <v>2487</v>
      </c>
      <c r="BFW11" t="s">
        <v>2488</v>
      </c>
      <c r="BFX11" t="s">
        <v>2489</v>
      </c>
      <c r="BFY11" t="s">
        <v>2490</v>
      </c>
      <c r="BFZ11" t="s">
        <v>2491</v>
      </c>
      <c r="BGA11" t="s">
        <v>2492</v>
      </c>
      <c r="BGB11" t="s">
        <v>2493</v>
      </c>
      <c r="BGC11" t="s">
        <v>2494</v>
      </c>
      <c r="BGD11" t="s">
        <v>2495</v>
      </c>
      <c r="BGE11" t="s">
        <v>2496</v>
      </c>
      <c r="BGF11" t="s">
        <v>2497</v>
      </c>
      <c r="BGH11" t="s">
        <v>2505</v>
      </c>
      <c r="BGI11" t="s">
        <v>2506</v>
      </c>
      <c r="BGJ11" t="s">
        <v>2507</v>
      </c>
      <c r="BGK11" t="s">
        <v>2508</v>
      </c>
      <c r="BGL11" t="s">
        <v>2509</v>
      </c>
      <c r="BGM11" t="s">
        <v>2510</v>
      </c>
      <c r="BGN11" t="s">
        <v>2511</v>
      </c>
      <c r="BGO11" t="s">
        <v>2512</v>
      </c>
      <c r="BGP11" t="s">
        <v>2513</v>
      </c>
      <c r="BGQ11" t="s">
        <v>2514</v>
      </c>
      <c r="BGS11" t="s">
        <v>2545</v>
      </c>
      <c r="BGT11" t="s">
        <v>2546</v>
      </c>
      <c r="BGU11" t="s">
        <v>2547</v>
      </c>
      <c r="BGV11" t="s">
        <v>2548</v>
      </c>
      <c r="BGW11" t="s">
        <v>2549</v>
      </c>
      <c r="BGX11" t="s">
        <v>2550</v>
      </c>
      <c r="BGY11" t="s">
        <v>2551</v>
      </c>
      <c r="BGZ11" t="s">
        <v>2552</v>
      </c>
      <c r="BHA11" t="s">
        <v>2553</v>
      </c>
      <c r="BHB11" t="s">
        <v>2554</v>
      </c>
      <c r="BHC11" t="s">
        <v>2555</v>
      </c>
      <c r="BHD11" t="s">
        <v>2556</v>
      </c>
      <c r="BHE11" t="s">
        <v>2557</v>
      </c>
      <c r="BHF11" t="s">
        <v>2558</v>
      </c>
      <c r="BHG11" t="s">
        <v>2559</v>
      </c>
      <c r="BHH11" t="s">
        <v>2560</v>
      </c>
      <c r="BHI11" t="s">
        <v>2561</v>
      </c>
      <c r="BHJ11" t="s">
        <v>2562</v>
      </c>
      <c r="BHK11" t="s">
        <v>2563</v>
      </c>
      <c r="BHL11" t="s">
        <v>2564</v>
      </c>
      <c r="BHM11" t="s">
        <v>2565</v>
      </c>
      <c r="BHN11" t="s">
        <v>2566</v>
      </c>
      <c r="BHO11" t="s">
        <v>2567</v>
      </c>
      <c r="BHP11" t="s">
        <v>2568</v>
      </c>
      <c r="BHR11" t="s">
        <v>2569</v>
      </c>
      <c r="BHS11" t="s">
        <v>2570</v>
      </c>
      <c r="BHT11" t="s">
        <v>2571</v>
      </c>
      <c r="BHU11" t="s">
        <v>2572</v>
      </c>
      <c r="BHV11" t="s">
        <v>2573</v>
      </c>
      <c r="BHW11" t="s">
        <v>2574</v>
      </c>
      <c r="BHX11" s="16"/>
      <c r="BHY11" t="s">
        <v>1477</v>
      </c>
      <c r="BHZ11" t="s">
        <v>1478</v>
      </c>
      <c r="BIA11" t="s">
        <v>1479</v>
      </c>
      <c r="BIB11" t="s">
        <v>1480</v>
      </c>
      <c r="BIC11" t="s">
        <v>1481</v>
      </c>
      <c r="BID11" t="s">
        <v>1482</v>
      </c>
      <c r="BIE11" t="s">
        <v>1483</v>
      </c>
      <c r="BIF11" t="s">
        <v>1484</v>
      </c>
      <c r="BIG11" t="s">
        <v>1485</v>
      </c>
      <c r="BIH11" t="s">
        <v>1486</v>
      </c>
      <c r="BII11" t="s">
        <v>1487</v>
      </c>
      <c r="BIJ11" t="s">
        <v>1488</v>
      </c>
      <c r="BIK11" t="s">
        <v>1489</v>
      </c>
      <c r="BIL11" t="s">
        <v>2592</v>
      </c>
      <c r="BIM11" s="16"/>
      <c r="BIN11" t="s">
        <v>7958</v>
      </c>
      <c r="BIO11" t="s">
        <v>7959</v>
      </c>
      <c r="BIP11" t="s">
        <v>7960</v>
      </c>
      <c r="BIQ11" t="s">
        <v>7961</v>
      </c>
      <c r="BIR11" t="s">
        <v>7962</v>
      </c>
      <c r="BIS11" t="s">
        <v>7963</v>
      </c>
      <c r="BIT11" t="s">
        <v>7964</v>
      </c>
      <c r="BIU11" t="s">
        <v>7965</v>
      </c>
      <c r="BIV11" t="s">
        <v>7966</v>
      </c>
      <c r="BIW11" t="s">
        <v>7967</v>
      </c>
      <c r="BIX11" t="s">
        <v>7968</v>
      </c>
      <c r="BIY11" t="s">
        <v>7969</v>
      </c>
      <c r="BIZ11" t="s">
        <v>7970</v>
      </c>
      <c r="BJA11" t="s">
        <v>7971</v>
      </c>
      <c r="BJB11" t="s">
        <v>7972</v>
      </c>
      <c r="BJC11" t="s">
        <v>7973</v>
      </c>
      <c r="BJD11" t="s">
        <v>7974</v>
      </c>
      <c r="BJE11" t="s">
        <v>7975</v>
      </c>
      <c r="BJF11" t="s">
        <v>7976</v>
      </c>
      <c r="BJG11" t="s">
        <v>7977</v>
      </c>
      <c r="BJH11" t="s">
        <v>7978</v>
      </c>
      <c r="BJI11" t="s">
        <v>7979</v>
      </c>
      <c r="BJJ11" t="s">
        <v>7980</v>
      </c>
      <c r="BJK11" t="s">
        <v>7981</v>
      </c>
      <c r="BJL11" t="s">
        <v>7982</v>
      </c>
      <c r="BJM11" t="s">
        <v>7983</v>
      </c>
      <c r="BJN11" t="s">
        <v>7984</v>
      </c>
      <c r="BJP11" t="s">
        <v>7985</v>
      </c>
      <c r="BJQ11" t="s">
        <v>7986</v>
      </c>
      <c r="BJR11" t="s">
        <v>7987</v>
      </c>
      <c r="BJS11" t="s">
        <v>7988</v>
      </c>
      <c r="BJT11" t="s">
        <v>7989</v>
      </c>
      <c r="BJU11" t="s">
        <v>7990</v>
      </c>
      <c r="BJV11" t="s">
        <v>7991</v>
      </c>
      <c r="BJW11" t="s">
        <v>7992</v>
      </c>
      <c r="BJX11" t="s">
        <v>7993</v>
      </c>
      <c r="BJY11" t="s">
        <v>7994</v>
      </c>
      <c r="BKA11" t="s">
        <v>7995</v>
      </c>
      <c r="BKB11" t="s">
        <v>7996</v>
      </c>
      <c r="BKC11" t="s">
        <v>7997</v>
      </c>
      <c r="BKD11" t="s">
        <v>7998</v>
      </c>
      <c r="BKE11" t="s">
        <v>7999</v>
      </c>
      <c r="BKF11" t="s">
        <v>8000</v>
      </c>
      <c r="BKG11" t="s">
        <v>8001</v>
      </c>
      <c r="BKH11" t="s">
        <v>8002</v>
      </c>
      <c r="BKI11" t="s">
        <v>8003</v>
      </c>
      <c r="BKJ11" t="s">
        <v>8004</v>
      </c>
      <c r="BKK11" t="s">
        <v>8005</v>
      </c>
      <c r="BKL11" t="s">
        <v>8006</v>
      </c>
      <c r="BKM11" t="s">
        <v>8007</v>
      </c>
      <c r="BKN11" t="s">
        <v>8008</v>
      </c>
      <c r="BKO11" t="s">
        <v>8009</v>
      </c>
      <c r="BKP11" t="s">
        <v>8010</v>
      </c>
      <c r="BKQ11" t="s">
        <v>8011</v>
      </c>
      <c r="BKR11" t="s">
        <v>8012</v>
      </c>
      <c r="BKS11" t="s">
        <v>8013</v>
      </c>
      <c r="BKT11" t="s">
        <v>8014</v>
      </c>
      <c r="BKU11" t="s">
        <v>8015</v>
      </c>
      <c r="BKV11" t="s">
        <v>8016</v>
      </c>
      <c r="BKW11" t="s">
        <v>8017</v>
      </c>
      <c r="BKX11" t="s">
        <v>8018</v>
      </c>
      <c r="BKY11" t="s">
        <v>8019</v>
      </c>
      <c r="BKZ11" t="s">
        <v>8020</v>
      </c>
      <c r="BLA11" t="s">
        <v>8021</v>
      </c>
      <c r="BLB11" t="s">
        <v>8022</v>
      </c>
      <c r="BLC11" t="s">
        <v>8023</v>
      </c>
      <c r="BLD11" t="s">
        <v>8024</v>
      </c>
      <c r="BLF11" t="s">
        <v>8025</v>
      </c>
      <c r="BLG11" t="s">
        <v>8026</v>
      </c>
      <c r="BLH11" t="s">
        <v>8027</v>
      </c>
      <c r="BLI11" t="s">
        <v>8028</v>
      </c>
      <c r="BLJ11" t="s">
        <v>8029</v>
      </c>
      <c r="BLK11" t="s">
        <v>8030</v>
      </c>
      <c r="BLL11" t="s">
        <v>2504</v>
      </c>
      <c r="BLM11" t="s">
        <v>8031</v>
      </c>
      <c r="BLN11" t="s">
        <v>8032</v>
      </c>
      <c r="BLO11" t="s">
        <v>8033</v>
      </c>
      <c r="BLP11" t="s">
        <v>8034</v>
      </c>
      <c r="BLQ11" t="s">
        <v>8035</v>
      </c>
      <c r="BLR11" t="s">
        <v>8036</v>
      </c>
      <c r="BLS11" t="s">
        <v>8037</v>
      </c>
      <c r="BLT11" t="s">
        <v>8038</v>
      </c>
      <c r="BLU11" t="s">
        <v>8039</v>
      </c>
      <c r="BLW11" t="s">
        <v>8040</v>
      </c>
      <c r="BLX11" t="s">
        <v>8041</v>
      </c>
      <c r="BLY11" t="s">
        <v>8042</v>
      </c>
      <c r="BLZ11" t="s">
        <v>8043</v>
      </c>
      <c r="BMA11" t="s">
        <v>8044</v>
      </c>
      <c r="BMB11" t="s">
        <v>8045</v>
      </c>
      <c r="BMC11" t="s">
        <v>8046</v>
      </c>
      <c r="BMD11" t="s">
        <v>8047</v>
      </c>
      <c r="BME11" t="s">
        <v>8048</v>
      </c>
      <c r="BMF11" t="s">
        <v>8049</v>
      </c>
      <c r="BMG11" t="s">
        <v>8050</v>
      </c>
      <c r="BMH11" t="s">
        <v>8051</v>
      </c>
      <c r="BMI11" t="s">
        <v>2504</v>
      </c>
      <c r="BMJ11" t="s">
        <v>8052</v>
      </c>
      <c r="BMK11" t="s">
        <v>8053</v>
      </c>
      <c r="BML11" t="s">
        <v>8054</v>
      </c>
      <c r="BMM11" t="s">
        <v>8055</v>
      </c>
      <c r="BMN11" t="s">
        <v>8056</v>
      </c>
      <c r="BMO11" t="s">
        <v>8057</v>
      </c>
      <c r="BMP11" t="s">
        <v>8058</v>
      </c>
      <c r="BMQ11" t="s">
        <v>8059</v>
      </c>
      <c r="BMR11" t="s">
        <v>8060</v>
      </c>
      <c r="BMS11" t="s">
        <v>8061</v>
      </c>
      <c r="BMT11" t="s">
        <v>8062</v>
      </c>
      <c r="BMU11" t="s">
        <v>8063</v>
      </c>
      <c r="BMV11" t="s">
        <v>8064</v>
      </c>
      <c r="BMW11" t="s">
        <v>8065</v>
      </c>
      <c r="BMX11" t="s">
        <v>8066</v>
      </c>
      <c r="BMY11" t="s">
        <v>8067</v>
      </c>
      <c r="BMZ11" t="s">
        <v>8068</v>
      </c>
      <c r="BNA11" t="s">
        <v>8069</v>
      </c>
      <c r="BNB11" t="s">
        <v>8070</v>
      </c>
      <c r="BNC11" t="s">
        <v>8071</v>
      </c>
      <c r="BND11" t="s">
        <v>8072</v>
      </c>
      <c r="BNF11" t="s">
        <v>8073</v>
      </c>
      <c r="BNG11" t="s">
        <v>8074</v>
      </c>
      <c r="BNI11" t="s">
        <v>8075</v>
      </c>
      <c r="BNJ11" t="s">
        <v>8076</v>
      </c>
      <c r="BNK11" t="s">
        <v>8077</v>
      </c>
      <c r="BNL11" t="s">
        <v>8078</v>
      </c>
      <c r="BNM11" t="s">
        <v>8079</v>
      </c>
      <c r="BNN11" t="s">
        <v>8080</v>
      </c>
      <c r="BNO11" t="s">
        <v>8081</v>
      </c>
      <c r="BNP11" t="s">
        <v>8082</v>
      </c>
      <c r="BNQ11" t="s">
        <v>8083</v>
      </c>
      <c r="BNR11" t="s">
        <v>8084</v>
      </c>
      <c r="BNS11" t="s">
        <v>8085</v>
      </c>
      <c r="BNT11" t="s">
        <v>8086</v>
      </c>
      <c r="BNU11" t="s">
        <v>8087</v>
      </c>
      <c r="BNV11" t="s">
        <v>8088</v>
      </c>
      <c r="BNX11" t="s">
        <v>8089</v>
      </c>
      <c r="BNY11" t="s">
        <v>8090</v>
      </c>
      <c r="BNZ11" t="s">
        <v>8091</v>
      </c>
      <c r="BOA11" t="s">
        <v>8092</v>
      </c>
      <c r="BOB11" t="s">
        <v>8093</v>
      </c>
      <c r="BOC11" t="s">
        <v>8094</v>
      </c>
      <c r="BOD11" t="s">
        <v>8095</v>
      </c>
      <c r="BOE11" t="s">
        <v>8096</v>
      </c>
      <c r="BOF11" t="s">
        <v>8097</v>
      </c>
      <c r="BOH11" t="s">
        <v>8098</v>
      </c>
      <c r="BOI11" t="s">
        <v>8099</v>
      </c>
      <c r="BOJ11" t="s">
        <v>8100</v>
      </c>
      <c r="BOK11" t="s">
        <v>8101</v>
      </c>
      <c r="BOL11" t="s">
        <v>8102</v>
      </c>
      <c r="BOM11" t="s">
        <v>8103</v>
      </c>
      <c r="BON11" t="s">
        <v>8104</v>
      </c>
      <c r="BOO11" t="s">
        <v>8105</v>
      </c>
      <c r="BOQ11" t="s">
        <v>8106</v>
      </c>
      <c r="BOR11" t="s">
        <v>8107</v>
      </c>
      <c r="BOS11" t="s">
        <v>8108</v>
      </c>
      <c r="BOT11" t="s">
        <v>8109</v>
      </c>
      <c r="BOU11" t="s">
        <v>8110</v>
      </c>
      <c r="BOV11" t="s">
        <v>8111</v>
      </c>
      <c r="BOW11" t="s">
        <v>8112</v>
      </c>
      <c r="BOX11" t="s">
        <v>8113</v>
      </c>
      <c r="BOZ11" t="s">
        <v>8114</v>
      </c>
      <c r="BPA11" t="s">
        <v>8115</v>
      </c>
      <c r="BPB11" t="s">
        <v>8116</v>
      </c>
      <c r="BPC11" t="s">
        <v>8117</v>
      </c>
      <c r="BPD11" t="s">
        <v>8118</v>
      </c>
      <c r="BPE11" t="s">
        <v>8119</v>
      </c>
      <c r="BPF11" t="s">
        <v>8120</v>
      </c>
      <c r="BPG11" t="s">
        <v>8121</v>
      </c>
      <c r="BPH11" t="s">
        <v>8122</v>
      </c>
      <c r="BPI11" t="s">
        <v>8123</v>
      </c>
      <c r="BPJ11" t="s">
        <v>8124</v>
      </c>
      <c r="BPK11" t="s">
        <v>8125</v>
      </c>
      <c r="BPL11" t="s">
        <v>8126</v>
      </c>
      <c r="BPM11" t="s">
        <v>8127</v>
      </c>
      <c r="BPN11" t="s">
        <v>8128</v>
      </c>
      <c r="BPO11" t="s">
        <v>8129</v>
      </c>
      <c r="BPP11" t="s">
        <v>8130</v>
      </c>
      <c r="BPQ11" t="s">
        <v>8131</v>
      </c>
      <c r="BPR11" t="s">
        <v>8132</v>
      </c>
      <c r="BPT11" t="s">
        <v>8668</v>
      </c>
      <c r="BPU11" t="s">
        <v>8669</v>
      </c>
      <c r="BPV11" t="s">
        <v>8670</v>
      </c>
      <c r="BPW11" t="s">
        <v>8671</v>
      </c>
      <c r="BPX11" t="s">
        <v>8672</v>
      </c>
      <c r="BPY11" t="s">
        <v>8673</v>
      </c>
      <c r="BQA11" t="s">
        <v>8674</v>
      </c>
      <c r="BQB11" t="s">
        <v>8675</v>
      </c>
      <c r="BQC11" t="s">
        <v>8676</v>
      </c>
      <c r="BQD11" t="s">
        <v>8677</v>
      </c>
      <c r="BQE11" t="s">
        <v>8678</v>
      </c>
      <c r="BQF11" t="s">
        <v>2504</v>
      </c>
      <c r="BQG11" t="s">
        <v>8679</v>
      </c>
      <c r="BQH11" t="s">
        <v>8680</v>
      </c>
      <c r="BQI11" t="s">
        <v>8681</v>
      </c>
      <c r="BQJ11" t="s">
        <v>8682</v>
      </c>
      <c r="BQK11" t="s">
        <v>8683</v>
      </c>
      <c r="BQL11" t="s">
        <v>8684</v>
      </c>
      <c r="BQM11" t="s">
        <v>8685</v>
      </c>
      <c r="BQN11" t="s">
        <v>8686</v>
      </c>
      <c r="BQO11" t="s">
        <v>8687</v>
      </c>
      <c r="BQP11" t="s">
        <v>8688</v>
      </c>
      <c r="BQQ11" t="s">
        <v>8689</v>
      </c>
      <c r="BQR11" t="s">
        <v>8690</v>
      </c>
      <c r="BQS11" t="s">
        <v>8691</v>
      </c>
      <c r="BQT11" t="s">
        <v>8692</v>
      </c>
      <c r="BQU11" t="s">
        <v>8693</v>
      </c>
      <c r="BQV11" t="s">
        <v>8694</v>
      </c>
      <c r="BQW11" t="s">
        <v>8695</v>
      </c>
      <c r="BQX11" t="s">
        <v>8696</v>
      </c>
      <c r="BQY11" t="s">
        <v>8697</v>
      </c>
      <c r="BQZ11" t="s">
        <v>8698</v>
      </c>
      <c r="BRA11" t="s">
        <v>8699</v>
      </c>
      <c r="BRB11" t="s">
        <v>8700</v>
      </c>
      <c r="BRC11" t="s">
        <v>8701</v>
      </c>
      <c r="BRD11" t="s">
        <v>8702</v>
      </c>
      <c r="BRE11" t="s">
        <v>8703</v>
      </c>
      <c r="BRF11" t="s">
        <v>8704</v>
      </c>
      <c r="BRG11" t="s">
        <v>8705</v>
      </c>
      <c r="BRH11" t="s">
        <v>8706</v>
      </c>
      <c r="BRI11" t="s">
        <v>8707</v>
      </c>
      <c r="BRJ11" t="s">
        <v>8708</v>
      </c>
      <c r="BRK11" t="s">
        <v>8709</v>
      </c>
      <c r="BRL11" t="s">
        <v>8710</v>
      </c>
      <c r="BRM11" t="s">
        <v>8711</v>
      </c>
      <c r="BRN11" t="s">
        <v>8712</v>
      </c>
      <c r="BRO11" t="s">
        <v>8713</v>
      </c>
      <c r="BRP11" t="s">
        <v>8714</v>
      </c>
      <c r="BRR11" t="s">
        <v>8715</v>
      </c>
      <c r="BRS11" t="s">
        <v>8716</v>
      </c>
      <c r="BRT11" t="s">
        <v>8717</v>
      </c>
      <c r="BRU11" t="s">
        <v>8718</v>
      </c>
      <c r="BRV11" t="s">
        <v>8719</v>
      </c>
      <c r="BRW11" t="s">
        <v>8720</v>
      </c>
      <c r="BRX11" t="s">
        <v>8721</v>
      </c>
      <c r="BRY11" t="s">
        <v>8722</v>
      </c>
      <c r="BRZ11" t="s">
        <v>8723</v>
      </c>
      <c r="BSA11" t="s">
        <v>8724</v>
      </c>
      <c r="BSB11" t="s">
        <v>8725</v>
      </c>
      <c r="BSC11" t="s">
        <v>8726</v>
      </c>
      <c r="BSD11" t="s">
        <v>8727</v>
      </c>
      <c r="BSE11" t="s">
        <v>8728</v>
      </c>
      <c r="BSF11" t="s">
        <v>8729</v>
      </c>
      <c r="BSG11" t="s">
        <v>8730</v>
      </c>
      <c r="BSH11" t="s">
        <v>8731</v>
      </c>
      <c r="BSI11" t="s">
        <v>8732</v>
      </c>
      <c r="BSJ11" t="s">
        <v>8733</v>
      </c>
      <c r="BSK11" t="s">
        <v>8734</v>
      </c>
      <c r="BSL11" t="s">
        <v>8735</v>
      </c>
      <c r="BSM11" t="s">
        <v>8736</v>
      </c>
      <c r="BSN11" t="s">
        <v>8737</v>
      </c>
      <c r="BSO11" t="s">
        <v>8738</v>
      </c>
      <c r="BSP11" t="s">
        <v>8739</v>
      </c>
      <c r="BSQ11" t="s">
        <v>8740</v>
      </c>
      <c r="BSR11" t="s">
        <v>8741</v>
      </c>
      <c r="BSS11" t="s">
        <v>8742</v>
      </c>
      <c r="BST11" t="s">
        <v>8743</v>
      </c>
      <c r="BSU11" t="s">
        <v>8744</v>
      </c>
      <c r="BSV11" t="s">
        <v>8745</v>
      </c>
      <c r="BSW11" t="s">
        <v>8746</v>
      </c>
      <c r="BSX11" t="s">
        <v>8747</v>
      </c>
      <c r="BSY11" t="s">
        <v>8748</v>
      </c>
      <c r="BSZ11" t="s">
        <v>8749</v>
      </c>
      <c r="BTA11" t="s">
        <v>8750</v>
      </c>
      <c r="BTB11" t="s">
        <v>8751</v>
      </c>
      <c r="BTC11" t="s">
        <v>8752</v>
      </c>
      <c r="BTD11" t="s">
        <v>8753</v>
      </c>
      <c r="BTE11" t="s">
        <v>8754</v>
      </c>
      <c r="BTF11" t="s">
        <v>8755</v>
      </c>
      <c r="BTG11" t="s">
        <v>8756</v>
      </c>
      <c r="BTH11" t="s">
        <v>8757</v>
      </c>
      <c r="BTI11" t="s">
        <v>8758</v>
      </c>
      <c r="BTJ11" t="s">
        <v>8759</v>
      </c>
      <c r="BTK11" t="s">
        <v>8760</v>
      </c>
      <c r="BTL11" t="s">
        <v>8761</v>
      </c>
      <c r="BTM11" t="s">
        <v>8762</v>
      </c>
      <c r="BTN11" t="s">
        <v>8763</v>
      </c>
      <c r="BTO11" t="s">
        <v>8764</v>
      </c>
      <c r="BTP11" t="s">
        <v>8765</v>
      </c>
      <c r="BTR11" t="s">
        <v>8766</v>
      </c>
      <c r="BTS11" t="s">
        <v>8767</v>
      </c>
      <c r="BTT11" t="s">
        <v>8768</v>
      </c>
      <c r="BTU11" t="s">
        <v>8769</v>
      </c>
      <c r="BTV11" t="s">
        <v>8770</v>
      </c>
      <c r="BTW11" t="s">
        <v>8771</v>
      </c>
      <c r="BTY11" t="s">
        <v>8772</v>
      </c>
      <c r="BTZ11" t="s">
        <v>8773</v>
      </c>
      <c r="BUA11" t="s">
        <v>8774</v>
      </c>
      <c r="BUB11" t="s">
        <v>8775</v>
      </c>
      <c r="BUC11" t="s">
        <v>8776</v>
      </c>
      <c r="BUD11" t="s">
        <v>8777</v>
      </c>
      <c r="BUE11" t="s">
        <v>8778</v>
      </c>
      <c r="BUF11" t="s">
        <v>8779</v>
      </c>
      <c r="BUG11" t="s">
        <v>8780</v>
      </c>
      <c r="BUH11" t="s">
        <v>8781</v>
      </c>
      <c r="BUI11" t="s">
        <v>8782</v>
      </c>
      <c r="BUJ11" t="s">
        <v>8783</v>
      </c>
      <c r="BUK11" t="s">
        <v>8784</v>
      </c>
      <c r="BUL11" t="s">
        <v>8785</v>
      </c>
      <c r="BUM11" t="s">
        <v>8786</v>
      </c>
      <c r="BUN11" t="s">
        <v>8787</v>
      </c>
      <c r="BUO11" t="s">
        <v>8788</v>
      </c>
      <c r="BUP11" t="s">
        <v>8789</v>
      </c>
      <c r="BUR11" t="s">
        <v>8790</v>
      </c>
      <c r="BUS11" t="s">
        <v>8791</v>
      </c>
      <c r="BUT11" t="s">
        <v>8792</v>
      </c>
      <c r="BUU11" t="s">
        <v>8793</v>
      </c>
      <c r="BUV11" t="s">
        <v>8794</v>
      </c>
      <c r="BUW11" t="s">
        <v>8795</v>
      </c>
      <c r="BUX11" t="s">
        <v>8796</v>
      </c>
      <c r="BUY11" t="s">
        <v>8797</v>
      </c>
      <c r="BUZ11" t="s">
        <v>8798</v>
      </c>
      <c r="BVA11" t="s">
        <v>8799</v>
      </c>
      <c r="BVB11" t="s">
        <v>8800</v>
      </c>
      <c r="BVC11" t="s">
        <v>8801</v>
      </c>
      <c r="BVD11" t="s">
        <v>8802</v>
      </c>
      <c r="BVE11" t="s">
        <v>8803</v>
      </c>
      <c r="BVF11" t="s">
        <v>8804</v>
      </c>
      <c r="BVG11" t="s">
        <v>8805</v>
      </c>
      <c r="BVH11" t="s">
        <v>8806</v>
      </c>
      <c r="BVI11" t="s">
        <v>8807</v>
      </c>
      <c r="BVJ11" t="s">
        <v>8808</v>
      </c>
      <c r="BVK11" t="s">
        <v>8809</v>
      </c>
      <c r="BVL11" t="s">
        <v>8810</v>
      </c>
      <c r="BVM11" t="s">
        <v>8811</v>
      </c>
      <c r="BVN11" t="s">
        <v>8812</v>
      </c>
      <c r="BVO11" t="s">
        <v>8813</v>
      </c>
      <c r="BVP11" t="s">
        <v>8814</v>
      </c>
      <c r="BVQ11" t="s">
        <v>8815</v>
      </c>
      <c r="BVR11" t="s">
        <v>8816</v>
      </c>
      <c r="BVS11" t="s">
        <v>8817</v>
      </c>
      <c r="BVT11" t="s">
        <v>8818</v>
      </c>
      <c r="BVU11" t="s">
        <v>8819</v>
      </c>
      <c r="BVW11" t="s">
        <v>8820</v>
      </c>
      <c r="BVX11" t="s">
        <v>8821</v>
      </c>
      <c r="BVZ11" t="s">
        <v>8822</v>
      </c>
      <c r="BWA11" t="s">
        <v>8823</v>
      </c>
      <c r="BWB11" t="s">
        <v>8824</v>
      </c>
      <c r="BWC11" t="s">
        <v>8825</v>
      </c>
      <c r="BWD11" t="s">
        <v>8826</v>
      </c>
      <c r="BWE11" t="s">
        <v>8827</v>
      </c>
      <c r="BWG11" t="s">
        <v>8828</v>
      </c>
      <c r="BWH11" t="s">
        <v>8829</v>
      </c>
      <c r="BWI11" t="s">
        <v>8830</v>
      </c>
      <c r="BWJ11" t="s">
        <v>8831</v>
      </c>
      <c r="BWK11" t="s">
        <v>8832</v>
      </c>
      <c r="BWL11" t="s">
        <v>8833</v>
      </c>
      <c r="BWN11" t="s">
        <v>8834</v>
      </c>
      <c r="BWO11" t="s">
        <v>8835</v>
      </c>
      <c r="BWP11" t="s">
        <v>8836</v>
      </c>
      <c r="BWQ11" t="s">
        <v>8837</v>
      </c>
      <c r="BWR11" t="s">
        <v>8838</v>
      </c>
      <c r="BWS11" t="s">
        <v>8839</v>
      </c>
      <c r="BWT11" t="s">
        <v>8840</v>
      </c>
      <c r="BWU11" t="s">
        <v>8841</v>
      </c>
      <c r="BWW11" t="s">
        <v>8842</v>
      </c>
      <c r="BWX11" t="s">
        <v>8843</v>
      </c>
      <c r="BWY11" t="s">
        <v>8844</v>
      </c>
      <c r="BWZ11" t="s">
        <v>8845</v>
      </c>
      <c r="BXA11" t="s">
        <v>8846</v>
      </c>
      <c r="BXB11" t="s">
        <v>8847</v>
      </c>
      <c r="BXC11" t="s">
        <v>8848</v>
      </c>
      <c r="BXD11" t="s">
        <v>8849</v>
      </c>
      <c r="BXE11" t="s">
        <v>8850</v>
      </c>
      <c r="BXF11" t="s">
        <v>8851</v>
      </c>
      <c r="BXG11" t="s">
        <v>8852</v>
      </c>
      <c r="BXH11" t="s">
        <v>8853</v>
      </c>
      <c r="BXI11" t="s">
        <v>8854</v>
      </c>
      <c r="BXJ11" t="s">
        <v>8855</v>
      </c>
      <c r="BXK11" t="s">
        <v>8856</v>
      </c>
      <c r="BXL11" t="s">
        <v>8857</v>
      </c>
      <c r="BXM11" t="s">
        <v>8858</v>
      </c>
      <c r="BXN11" t="s">
        <v>8859</v>
      </c>
      <c r="BXO11" t="s">
        <v>8860</v>
      </c>
      <c r="BXP11" t="s">
        <v>8861</v>
      </c>
      <c r="BXQ11" t="s">
        <v>8862</v>
      </c>
      <c r="BXR11" t="s">
        <v>8863</v>
      </c>
      <c r="BXS11" t="s">
        <v>8864</v>
      </c>
      <c r="BXT11" t="s">
        <v>8865</v>
      </c>
      <c r="BXU11" t="s">
        <v>8866</v>
      </c>
      <c r="BXV11" t="s">
        <v>8867</v>
      </c>
      <c r="BXW11" t="s">
        <v>8868</v>
      </c>
      <c r="BXX11" t="s">
        <v>8869</v>
      </c>
      <c r="BXY11" t="s">
        <v>8870</v>
      </c>
      <c r="BXZ11" t="s">
        <v>8871</v>
      </c>
      <c r="BYA11" t="s">
        <v>8872</v>
      </c>
      <c r="BYB11" t="s">
        <v>8873</v>
      </c>
      <c r="BYC11" t="s">
        <v>8874</v>
      </c>
      <c r="BYD11" t="s">
        <v>8875</v>
      </c>
      <c r="BYE11" t="s">
        <v>8876</v>
      </c>
      <c r="BYF11" t="s">
        <v>8877</v>
      </c>
      <c r="BYG11" t="s">
        <v>8878</v>
      </c>
      <c r="BYH11" t="s">
        <v>8879</v>
      </c>
      <c r="BYI11" t="s">
        <v>8880</v>
      </c>
      <c r="BYJ11" t="s">
        <v>8881</v>
      </c>
      <c r="BYK11" t="s">
        <v>8882</v>
      </c>
      <c r="BYL11" t="s">
        <v>8883</v>
      </c>
      <c r="BYM11" t="s">
        <v>8884</v>
      </c>
      <c r="BYN11" t="s">
        <v>8885</v>
      </c>
      <c r="BYO11" t="s">
        <v>8886</v>
      </c>
      <c r="BYP11" t="s">
        <v>8887</v>
      </c>
      <c r="BYQ11" t="s">
        <v>8888</v>
      </c>
      <c r="BYR11" t="s">
        <v>8889</v>
      </c>
      <c r="BYS11" t="s">
        <v>8890</v>
      </c>
      <c r="BYT11" t="s">
        <v>8891</v>
      </c>
      <c r="BYU11" t="s">
        <v>8892</v>
      </c>
      <c r="BYV11" t="s">
        <v>8893</v>
      </c>
      <c r="BYW11" t="s">
        <v>8894</v>
      </c>
      <c r="BYX11" t="s">
        <v>8895</v>
      </c>
      <c r="BYY11" t="s">
        <v>8896</v>
      </c>
      <c r="BYZ11" t="s">
        <v>8897</v>
      </c>
      <c r="BZA11" t="s">
        <v>8898</v>
      </c>
      <c r="BZB11" t="s">
        <v>8899</v>
      </c>
      <c r="BZC11" t="s">
        <v>8900</v>
      </c>
      <c r="BZE11" t="s">
        <v>8901</v>
      </c>
      <c r="BZF11" t="s">
        <v>8902</v>
      </c>
      <c r="BZG11" t="s">
        <v>8903</v>
      </c>
      <c r="BZH11" t="s">
        <v>8904</v>
      </c>
      <c r="BZI11" t="s">
        <v>8905</v>
      </c>
      <c r="BZJ11" t="s">
        <v>8906</v>
      </c>
      <c r="BZK11" t="s">
        <v>8907</v>
      </c>
      <c r="BZL11" t="s">
        <v>8908</v>
      </c>
      <c r="BZM11" t="s">
        <v>8909</v>
      </c>
      <c r="BZN11" t="s">
        <v>8910</v>
      </c>
      <c r="BZO11" t="s">
        <v>8911</v>
      </c>
      <c r="BZP11" t="s">
        <v>8912</v>
      </c>
      <c r="BZQ11" t="s">
        <v>8913</v>
      </c>
      <c r="BZR11" t="s">
        <v>8914</v>
      </c>
      <c r="BZS11" t="s">
        <v>8915</v>
      </c>
      <c r="BZT11" t="s">
        <v>8916</v>
      </c>
      <c r="BZU11" t="s">
        <v>8917</v>
      </c>
      <c r="BZV11" t="s">
        <v>8918</v>
      </c>
      <c r="BZW11" t="s">
        <v>8919</v>
      </c>
      <c r="BZY11" t="s">
        <v>8920</v>
      </c>
      <c r="BZZ11" t="s">
        <v>8921</v>
      </c>
      <c r="CAA11" t="s">
        <v>8922</v>
      </c>
      <c r="CAB11" t="s">
        <v>8923</v>
      </c>
      <c r="CAC11" t="s">
        <v>8924</v>
      </c>
      <c r="CAD11" t="s">
        <v>8925</v>
      </c>
      <c r="CAE11" t="s">
        <v>8926</v>
      </c>
      <c r="CAF11" t="s">
        <v>8927</v>
      </c>
      <c r="CAG11" t="s">
        <v>8928</v>
      </c>
      <c r="CAH11" t="s">
        <v>8929</v>
      </c>
      <c r="CAI11" t="s">
        <v>8930</v>
      </c>
      <c r="CAJ11" t="s">
        <v>8931</v>
      </c>
      <c r="CAL11" t="s">
        <v>8956</v>
      </c>
      <c r="CAM11" t="s">
        <v>8957</v>
      </c>
      <c r="CAN11" t="s">
        <v>8958</v>
      </c>
      <c r="CAO11" t="s">
        <v>8959</v>
      </c>
      <c r="CAP11" t="s">
        <v>8960</v>
      </c>
      <c r="CAQ11" t="s">
        <v>8961</v>
      </c>
      <c r="CAR11" s="16"/>
      <c r="CAS11" t="s">
        <v>8962</v>
      </c>
      <c r="CAT11" t="s">
        <v>8963</v>
      </c>
      <c r="CAU11" t="s">
        <v>8964</v>
      </c>
      <c r="CAV11" t="s">
        <v>8965</v>
      </c>
      <c r="CAW11" s="16"/>
      <c r="CAX11" t="s">
        <v>9118</v>
      </c>
      <c r="CAY11" t="s">
        <v>9119</v>
      </c>
      <c r="CAZ11" t="s">
        <v>9120</v>
      </c>
      <c r="CBA11" t="s">
        <v>9121</v>
      </c>
      <c r="CBB11" t="s">
        <v>9122</v>
      </c>
      <c r="CBC11" t="s">
        <v>9123</v>
      </c>
      <c r="CBD11" t="s">
        <v>9124</v>
      </c>
      <c r="CBE11" t="s">
        <v>9125</v>
      </c>
      <c r="CBF11" t="s">
        <v>9126</v>
      </c>
      <c r="CBG11" t="s">
        <v>9127</v>
      </c>
      <c r="CBH11" t="s">
        <v>9128</v>
      </c>
      <c r="CBI11" t="s">
        <v>9129</v>
      </c>
      <c r="CBJ11" s="8"/>
      <c r="CBK11" s="16"/>
      <c r="CBL11" t="s">
        <v>9483</v>
      </c>
      <c r="CBM11" t="s">
        <v>9484</v>
      </c>
      <c r="CBN11" t="s">
        <v>9485</v>
      </c>
      <c r="CBO11" t="s">
        <v>9486</v>
      </c>
      <c r="CBP11" t="s">
        <v>9487</v>
      </c>
      <c r="CBQ11" t="s">
        <v>9488</v>
      </c>
      <c r="CBR11" t="s">
        <v>9489</v>
      </c>
      <c r="CBS11" t="s">
        <v>9490</v>
      </c>
      <c r="CBT11" t="s">
        <v>9491</v>
      </c>
      <c r="CBU11" t="s">
        <v>9492</v>
      </c>
      <c r="CBV11" t="s">
        <v>9493</v>
      </c>
      <c r="CBW11" t="s">
        <v>9494</v>
      </c>
      <c r="CBX11" t="s">
        <v>9495</v>
      </c>
      <c r="CBY11" t="s">
        <v>9496</v>
      </c>
      <c r="CBZ11" t="s">
        <v>9497</v>
      </c>
      <c r="CCA11" t="s">
        <v>9498</v>
      </c>
      <c r="CCB11" t="s">
        <v>9499</v>
      </c>
      <c r="CCC11" t="s">
        <v>9500</v>
      </c>
      <c r="CCD11" t="s">
        <v>9501</v>
      </c>
      <c r="CCE11" t="s">
        <v>9502</v>
      </c>
      <c r="CCF11" t="s">
        <v>9503</v>
      </c>
      <c r="CCG11" t="s">
        <v>9504</v>
      </c>
      <c r="CCH11" t="s">
        <v>9505</v>
      </c>
      <c r="CCI11" t="s">
        <v>9506</v>
      </c>
      <c r="CCJ11" t="s">
        <v>9507</v>
      </c>
      <c r="CCK11" t="s">
        <v>9508</v>
      </c>
      <c r="CCL11" t="s">
        <v>9509</v>
      </c>
      <c r="CCM11" t="s">
        <v>9510</v>
      </c>
      <c r="CCN11" t="s">
        <v>9511</v>
      </c>
      <c r="CCO11" t="s">
        <v>9512</v>
      </c>
      <c r="CCP11" t="s">
        <v>9513</v>
      </c>
      <c r="CCQ11" t="s">
        <v>9514</v>
      </c>
      <c r="CCR11" t="s">
        <v>9515</v>
      </c>
      <c r="CCS11" t="s">
        <v>9516</v>
      </c>
      <c r="CCT11" t="s">
        <v>9517</v>
      </c>
      <c r="CCU11" t="s">
        <v>9518</v>
      </c>
      <c r="CCV11" t="s">
        <v>9519</v>
      </c>
      <c r="CCW11" t="s">
        <v>9520</v>
      </c>
      <c r="CCX11" t="s">
        <v>9521</v>
      </c>
      <c r="CCY11" t="s">
        <v>9522</v>
      </c>
      <c r="CCZ11" t="s">
        <v>9523</v>
      </c>
      <c r="CDA11" t="s">
        <v>9524</v>
      </c>
      <c r="CDB11" t="s">
        <v>9525</v>
      </c>
      <c r="CDC11" t="s">
        <v>9526</v>
      </c>
      <c r="CDD11" t="s">
        <v>9527</v>
      </c>
      <c r="CDE11" t="s">
        <v>9528</v>
      </c>
      <c r="CDF11" t="s">
        <v>9529</v>
      </c>
      <c r="CDG11" t="s">
        <v>9530</v>
      </c>
      <c r="CDH11" t="s">
        <v>9531</v>
      </c>
      <c r="CDI11" t="s">
        <v>9532</v>
      </c>
      <c r="CDJ11" t="s">
        <v>9533</v>
      </c>
      <c r="CDK11" t="s">
        <v>9534</v>
      </c>
      <c r="CDL11" t="s">
        <v>9535</v>
      </c>
      <c r="CDM11" t="s">
        <v>9536</v>
      </c>
      <c r="CDN11" t="s">
        <v>9537</v>
      </c>
      <c r="CDO11" t="s">
        <v>9538</v>
      </c>
      <c r="CDP11" t="s">
        <v>9539</v>
      </c>
      <c r="CDQ11" t="s">
        <v>9540</v>
      </c>
      <c r="CDR11" t="s">
        <v>9541</v>
      </c>
      <c r="CDS11" t="s">
        <v>9542</v>
      </c>
      <c r="CDT11" t="s">
        <v>9543</v>
      </c>
      <c r="CDU11" t="s">
        <v>9544</v>
      </c>
      <c r="CDV11" t="s">
        <v>9545</v>
      </c>
      <c r="CDW11" t="s">
        <v>9546</v>
      </c>
      <c r="CDX11" t="s">
        <v>9547</v>
      </c>
      <c r="CDY11" t="s">
        <v>9548</v>
      </c>
      <c r="CDZ11" t="s">
        <v>9549</v>
      </c>
      <c r="CEA11" t="s">
        <v>9550</v>
      </c>
      <c r="CEB11" t="s">
        <v>9551</v>
      </c>
      <c r="CEC11" t="s">
        <v>9552</v>
      </c>
      <c r="CED11" t="s">
        <v>9553</v>
      </c>
      <c r="CEE11" s="8"/>
      <c r="CEG11" t="s">
        <v>8932</v>
      </c>
      <c r="CEH11" t="s">
        <v>8933</v>
      </c>
      <c r="CEI11" t="s">
        <v>8934</v>
      </c>
      <c r="CEJ11" t="s">
        <v>8935</v>
      </c>
      <c r="CEK11" t="s">
        <v>8936</v>
      </c>
      <c r="CEL11" t="s">
        <v>8937</v>
      </c>
      <c r="CEM11" t="s">
        <v>8938</v>
      </c>
      <c r="CEN11" t="s">
        <v>8939</v>
      </c>
      <c r="CEO11" t="s">
        <v>8940</v>
      </c>
      <c r="CEP11" t="s">
        <v>8941</v>
      </c>
      <c r="CEQ11" t="s">
        <v>8942</v>
      </c>
      <c r="CER11" t="s">
        <v>8943</v>
      </c>
      <c r="CES11" t="s">
        <v>8944</v>
      </c>
      <c r="CET11" t="s">
        <v>8945</v>
      </c>
      <c r="CEU11" t="s">
        <v>8946</v>
      </c>
      <c r="CEV11" t="s">
        <v>8947</v>
      </c>
      <c r="CEW11" t="s">
        <v>8948</v>
      </c>
      <c r="CEX11" t="s">
        <v>8949</v>
      </c>
      <c r="CEY11" t="s">
        <v>8950</v>
      </c>
      <c r="CEZ11" t="s">
        <v>8951</v>
      </c>
      <c r="CFA11" t="s">
        <v>8952</v>
      </c>
      <c r="CFB11" t="s">
        <v>8953</v>
      </c>
      <c r="CFC11" t="s">
        <v>8954</v>
      </c>
      <c r="CFD11" t="s">
        <v>8955</v>
      </c>
      <c r="CFE11" s="49"/>
      <c r="CFF11" s="16"/>
      <c r="CFG11" t="s">
        <v>2593</v>
      </c>
      <c r="CFH11" t="s">
        <v>2594</v>
      </c>
      <c r="CFI11" t="s">
        <v>2595</v>
      </c>
      <c r="CFJ11" t="s">
        <v>2596</v>
      </c>
      <c r="CFK11" t="s">
        <v>2597</v>
      </c>
      <c r="CFL11" t="s">
        <v>2598</v>
      </c>
      <c r="CFM11" t="s">
        <v>2599</v>
      </c>
      <c r="CFN11" t="s">
        <v>2600</v>
      </c>
      <c r="CFO11" t="s">
        <v>2601</v>
      </c>
      <c r="CFP11" t="s">
        <v>2602</v>
      </c>
      <c r="CFQ11" t="s">
        <v>2603</v>
      </c>
      <c r="CFR11" t="s">
        <v>2604</v>
      </c>
      <c r="CFS11" t="s">
        <v>2605</v>
      </c>
      <c r="CFT11" t="s">
        <v>2606</v>
      </c>
      <c r="CFU11" t="s">
        <v>2607</v>
      </c>
      <c r="CFV11" s="16"/>
      <c r="CFW11" t="s">
        <v>2608</v>
      </c>
      <c r="CFX11" t="s">
        <v>2609</v>
      </c>
      <c r="CFY11" t="s">
        <v>2610</v>
      </c>
      <c r="CFZ11" t="s">
        <v>2611</v>
      </c>
      <c r="CGA11" t="s">
        <v>2612</v>
      </c>
      <c r="CGB11" t="s">
        <v>2613</v>
      </c>
      <c r="CGC11" t="s">
        <v>2614</v>
      </c>
      <c r="CGD11" t="s">
        <v>2615</v>
      </c>
      <c r="CGE11" t="s">
        <v>2616</v>
      </c>
      <c r="CGF11" t="s">
        <v>2617</v>
      </c>
      <c r="CGG11" t="s">
        <v>2618</v>
      </c>
      <c r="CGH11" t="s">
        <v>2619</v>
      </c>
      <c r="CGI11" t="s">
        <v>2620</v>
      </c>
      <c r="CGK11" t="s">
        <v>2621</v>
      </c>
      <c r="CGL11" t="s">
        <v>2622</v>
      </c>
      <c r="CGM11" t="s">
        <v>2623</v>
      </c>
      <c r="CGN11" t="s">
        <v>2624</v>
      </c>
      <c r="CGO11" t="s">
        <v>2625</v>
      </c>
      <c r="CGP11" t="s">
        <v>2626</v>
      </c>
      <c r="CGQ11" t="s">
        <v>2627</v>
      </c>
      <c r="CGR11" t="s">
        <v>2628</v>
      </c>
      <c r="CGS11" t="s">
        <v>2629</v>
      </c>
      <c r="CGT11" t="s">
        <v>2630</v>
      </c>
      <c r="CGU11" t="s">
        <v>2631</v>
      </c>
      <c r="CGV11" t="s">
        <v>2632</v>
      </c>
      <c r="CGW11" t="s">
        <v>2633</v>
      </c>
      <c r="CGX11" t="s">
        <v>2634</v>
      </c>
      <c r="CGY11" t="s">
        <v>2635</v>
      </c>
      <c r="CHA11" t="s">
        <v>2636</v>
      </c>
      <c r="CHB11" t="s">
        <v>2637</v>
      </c>
      <c r="CHC11" t="s">
        <v>2638</v>
      </c>
      <c r="CHD11" t="s">
        <v>2639</v>
      </c>
      <c r="CHE11" t="s">
        <v>2640</v>
      </c>
      <c r="CHF11" t="s">
        <v>2641</v>
      </c>
      <c r="CHG11" t="s">
        <v>2642</v>
      </c>
      <c r="CHH11" t="s">
        <v>2643</v>
      </c>
      <c r="CHI11" t="s">
        <v>2644</v>
      </c>
      <c r="CHJ11" t="s">
        <v>2645</v>
      </c>
      <c r="CHK11" t="s">
        <v>2646</v>
      </c>
      <c r="CHL11" t="s">
        <v>2647</v>
      </c>
      <c r="CHN11" t="s">
        <v>2648</v>
      </c>
      <c r="CHO11" t="s">
        <v>2649</v>
      </c>
      <c r="CHP11" t="s">
        <v>2650</v>
      </c>
      <c r="CHQ11" t="s">
        <v>2651</v>
      </c>
      <c r="CHS11" t="s">
        <v>2652</v>
      </c>
      <c r="CHT11" t="s">
        <v>2653</v>
      </c>
      <c r="CHU11" t="s">
        <v>2654</v>
      </c>
      <c r="CHV11" t="s">
        <v>2655</v>
      </c>
      <c r="CHW11" t="s">
        <v>2656</v>
      </c>
      <c r="CHX11" t="s">
        <v>2657</v>
      </c>
      <c r="CHY11" t="s">
        <v>2658</v>
      </c>
      <c r="CHZ11" t="s">
        <v>2659</v>
      </c>
      <c r="CIB11" t="s">
        <v>2660</v>
      </c>
      <c r="CIC11" t="s">
        <v>2661</v>
      </c>
      <c r="CID11" t="s">
        <v>2662</v>
      </c>
      <c r="CIE11" t="s">
        <v>2663</v>
      </c>
      <c r="CIF11" t="s">
        <v>2664</v>
      </c>
      <c r="CIG11" t="s">
        <v>2665</v>
      </c>
      <c r="CIH11" t="s">
        <v>2666</v>
      </c>
      <c r="CII11" t="s">
        <v>2667</v>
      </c>
      <c r="CIJ11" t="s">
        <v>2668</v>
      </c>
      <c r="CIL11" t="s">
        <v>2669</v>
      </c>
      <c r="CIM11" t="s">
        <v>2670</v>
      </c>
      <c r="CIN11" t="s">
        <v>2671</v>
      </c>
      <c r="CIO11" t="s">
        <v>2672</v>
      </c>
      <c r="CIP11" t="s">
        <v>2673</v>
      </c>
      <c r="CIQ11" t="s">
        <v>2674</v>
      </c>
      <c r="CIS11" t="s">
        <v>2675</v>
      </c>
      <c r="CIT11" t="s">
        <v>2676</v>
      </c>
      <c r="CIU11" t="s">
        <v>2677</v>
      </c>
      <c r="CIV11" t="s">
        <v>2678</v>
      </c>
      <c r="CIW11" t="s">
        <v>2679</v>
      </c>
      <c r="CIX11" t="s">
        <v>2680</v>
      </c>
      <c r="CIY11" t="s">
        <v>2681</v>
      </c>
      <c r="CIZ11" t="s">
        <v>2682</v>
      </c>
      <c r="CJA11" t="s">
        <v>2683</v>
      </c>
      <c r="CJB11" t="s">
        <v>2684</v>
      </c>
      <c r="CJC11" t="s">
        <v>2685</v>
      </c>
      <c r="CJD11" t="s">
        <v>2686</v>
      </c>
      <c r="CJE11" t="s">
        <v>2687</v>
      </c>
      <c r="CJF11" t="s">
        <v>2688</v>
      </c>
      <c r="CJG11" t="s">
        <v>2689</v>
      </c>
      <c r="CJH11" t="s">
        <v>2690</v>
      </c>
      <c r="CJJ11" t="s">
        <v>2697</v>
      </c>
      <c r="CJK11" t="s">
        <v>2698</v>
      </c>
      <c r="CJL11" t="s">
        <v>2699</v>
      </c>
      <c r="CJM11" t="s">
        <v>2700</v>
      </c>
      <c r="CJO11" t="s">
        <v>2701</v>
      </c>
      <c r="CJP11" t="s">
        <v>2702</v>
      </c>
      <c r="CJQ11" t="s">
        <v>2703</v>
      </c>
      <c r="CJR11" t="s">
        <v>2704</v>
      </c>
      <c r="CJS11" t="s">
        <v>2705</v>
      </c>
      <c r="CJT11" t="s">
        <v>2706</v>
      </c>
      <c r="CJU11" t="s">
        <v>2707</v>
      </c>
      <c r="CJV11" t="s">
        <v>2708</v>
      </c>
      <c r="CJW11" t="s">
        <v>2709</v>
      </c>
      <c r="CJX11" t="s">
        <v>2710</v>
      </c>
      <c r="CJY11" t="s">
        <v>2711</v>
      </c>
      <c r="CJZ11" t="s">
        <v>2712</v>
      </c>
      <c r="CKA11" t="s">
        <v>2713</v>
      </c>
      <c r="CKB11" t="s">
        <v>2714</v>
      </c>
      <c r="CKC11" t="s">
        <v>2715</v>
      </c>
      <c r="CKD11" t="s">
        <v>2716</v>
      </c>
      <c r="CKE11" t="s">
        <v>2717</v>
      </c>
      <c r="CKF11" t="s">
        <v>2718</v>
      </c>
      <c r="CKH11" t="s">
        <v>2719</v>
      </c>
      <c r="CKI11" t="s">
        <v>2720</v>
      </c>
      <c r="CKJ11" t="s">
        <v>2721</v>
      </c>
      <c r="CKK11" t="s">
        <v>2722</v>
      </c>
      <c r="CKL11" t="s">
        <v>2723</v>
      </c>
      <c r="CKM11" t="s">
        <v>2724</v>
      </c>
      <c r="CKN11" t="s">
        <v>2725</v>
      </c>
      <c r="CKO11" t="s">
        <v>2726</v>
      </c>
      <c r="CKP11" t="s">
        <v>2727</v>
      </c>
      <c r="CKQ11" t="s">
        <v>2728</v>
      </c>
      <c r="CKR11" t="s">
        <v>2729</v>
      </c>
      <c r="CKS11" t="s">
        <v>2730</v>
      </c>
      <c r="CKT11" t="s">
        <v>2731</v>
      </c>
      <c r="CKU11" t="s">
        <v>2732</v>
      </c>
      <c r="CKV11" t="s">
        <v>2733</v>
      </c>
      <c r="CKW11" t="s">
        <v>2734</v>
      </c>
      <c r="CKY11" t="s">
        <v>2735</v>
      </c>
      <c r="CKZ11" t="s">
        <v>2736</v>
      </c>
      <c r="CLA11" t="s">
        <v>2737</v>
      </c>
      <c r="CLB11" t="s">
        <v>2738</v>
      </c>
      <c r="CLC11" t="s">
        <v>2739</v>
      </c>
      <c r="CLD11" t="s">
        <v>2740</v>
      </c>
      <c r="CLE11" t="s">
        <v>2741</v>
      </c>
      <c r="CLF11" t="s">
        <v>2742</v>
      </c>
      <c r="CLG11" t="s">
        <v>2743</v>
      </c>
      <c r="CLH11" t="s">
        <v>2744</v>
      </c>
      <c r="CLI11" t="s">
        <v>2745</v>
      </c>
      <c r="CLJ11" t="s">
        <v>2746</v>
      </c>
      <c r="CLK11" t="s">
        <v>2747</v>
      </c>
      <c r="CLL11" t="s">
        <v>2748</v>
      </c>
      <c r="CLM11" t="s">
        <v>2749</v>
      </c>
      <c r="CLN11" t="s">
        <v>2750</v>
      </c>
      <c r="CLO11" t="s">
        <v>2751</v>
      </c>
      <c r="CLP11" t="s">
        <v>2752</v>
      </c>
      <c r="CLQ11" t="s">
        <v>2753</v>
      </c>
      <c r="CLR11" t="s">
        <v>2754</v>
      </c>
      <c r="CLS11" t="s">
        <v>2755</v>
      </c>
      <c r="CLT11" t="s">
        <v>2756</v>
      </c>
      <c r="CLU11" t="s">
        <v>2757</v>
      </c>
      <c r="CLV11" t="s">
        <v>2758</v>
      </c>
      <c r="CLX11" t="s">
        <v>2759</v>
      </c>
      <c r="CLY11" t="s">
        <v>2760</v>
      </c>
      <c r="CLZ11" t="s">
        <v>2761</v>
      </c>
      <c r="CMA11" t="s">
        <v>2762</v>
      </c>
      <c r="CMB11" t="s">
        <v>2763</v>
      </c>
      <c r="CMC11" t="s">
        <v>2764</v>
      </c>
      <c r="CME11" t="s">
        <v>2765</v>
      </c>
      <c r="CMF11" t="s">
        <v>2766</v>
      </c>
      <c r="CMG11" t="s">
        <v>2767</v>
      </c>
      <c r="CMH11" t="s">
        <v>2768</v>
      </c>
      <c r="CMI11" t="s">
        <v>2769</v>
      </c>
      <c r="CMJ11" t="s">
        <v>2770</v>
      </c>
      <c r="CMK11" t="s">
        <v>2771</v>
      </c>
      <c r="CML11" t="s">
        <v>2772</v>
      </c>
      <c r="CMM11" t="s">
        <v>2773</v>
      </c>
      <c r="CMN11" t="s">
        <v>2774</v>
      </c>
      <c r="CMO11" t="s">
        <v>2775</v>
      </c>
      <c r="CMP11" t="s">
        <v>2776</v>
      </c>
      <c r="CMQ11" t="s">
        <v>2777</v>
      </c>
      <c r="CMR11" t="s">
        <v>2778</v>
      </c>
      <c r="CMS11" t="s">
        <v>2779</v>
      </c>
      <c r="CMT11" t="s">
        <v>2780</v>
      </c>
      <c r="CMU11" t="s">
        <v>2781</v>
      </c>
      <c r="CMV11" t="s">
        <v>2782</v>
      </c>
      <c r="CMW11" t="s">
        <v>2783</v>
      </c>
      <c r="CMX11" t="s">
        <v>2784</v>
      </c>
      <c r="CMY11" t="s">
        <v>2785</v>
      </c>
      <c r="CMZ11" t="s">
        <v>2786</v>
      </c>
      <c r="CNA11" t="s">
        <v>2787</v>
      </c>
      <c r="CNB11" t="s">
        <v>2788</v>
      </c>
      <c r="CND11" t="s">
        <v>2789</v>
      </c>
      <c r="CNE11" t="s">
        <v>2790</v>
      </c>
      <c r="CNF11" t="s">
        <v>2791</v>
      </c>
      <c r="CNG11" t="s">
        <v>2792</v>
      </c>
      <c r="CNH11" t="s">
        <v>2793</v>
      </c>
      <c r="CNI11" t="s">
        <v>2794</v>
      </c>
      <c r="CNJ11" t="s">
        <v>2795</v>
      </c>
      <c r="CNK11" t="s">
        <v>2796</v>
      </c>
      <c r="CNL11" t="s">
        <v>2797</v>
      </c>
      <c r="CNM11" t="s">
        <v>2798</v>
      </c>
      <c r="CNN11" t="s">
        <v>2799</v>
      </c>
      <c r="CNO11" t="s">
        <v>2800</v>
      </c>
      <c r="CNP11" t="s">
        <v>2801</v>
      </c>
      <c r="CNQ11" t="s">
        <v>2802</v>
      </c>
      <c r="CNR11" t="s">
        <v>2803</v>
      </c>
      <c r="CNS11" t="s">
        <v>2804</v>
      </c>
      <c r="CNT11" t="s">
        <v>2805</v>
      </c>
      <c r="CNU11" t="s">
        <v>2806</v>
      </c>
      <c r="CNV11" t="s">
        <v>2807</v>
      </c>
      <c r="CNW11" t="s">
        <v>2808</v>
      </c>
      <c r="CNX11" t="s">
        <v>2809</v>
      </c>
      <c r="CNY11" t="s">
        <v>2810</v>
      </c>
      <c r="CNZ11" t="s">
        <v>2811</v>
      </c>
      <c r="COA11" t="s">
        <v>2812</v>
      </c>
      <c r="COB11" t="s">
        <v>2813</v>
      </c>
      <c r="COC11" t="s">
        <v>2814</v>
      </c>
      <c r="COD11" t="s">
        <v>2815</v>
      </c>
      <c r="COE11" t="s">
        <v>2816</v>
      </c>
      <c r="COF11" t="s">
        <v>2817</v>
      </c>
      <c r="COG11" t="s">
        <v>2818</v>
      </c>
      <c r="COH11" t="s">
        <v>2819</v>
      </c>
      <c r="COI11" t="s">
        <v>2820</v>
      </c>
      <c r="COJ11" t="s">
        <v>2821</v>
      </c>
      <c r="COK11" t="s">
        <v>2822</v>
      </c>
      <c r="COL11" t="s">
        <v>2823</v>
      </c>
      <c r="COM11" t="s">
        <v>2824</v>
      </c>
      <c r="CON11" t="s">
        <v>2825</v>
      </c>
      <c r="COP11" t="s">
        <v>2826</v>
      </c>
      <c r="COQ11" t="s">
        <v>2827</v>
      </c>
      <c r="COR11" t="s">
        <v>2828</v>
      </c>
      <c r="COS11" t="s">
        <v>2829</v>
      </c>
      <c r="COU11" t="s">
        <v>2830</v>
      </c>
      <c r="COV11" t="s">
        <v>2831</v>
      </c>
      <c r="COW11" t="s">
        <v>2832</v>
      </c>
      <c r="COX11" t="s">
        <v>2833</v>
      </c>
      <c r="COY11" t="s">
        <v>2834</v>
      </c>
      <c r="COZ11" t="s">
        <v>2835</v>
      </c>
      <c r="CPA11" t="s">
        <v>2836</v>
      </c>
      <c r="CPB11" t="s">
        <v>2837</v>
      </c>
      <c r="CPD11" t="s">
        <v>2838</v>
      </c>
      <c r="CPE11" t="s">
        <v>2839</v>
      </c>
      <c r="CPF11" t="s">
        <v>2840</v>
      </c>
      <c r="CPG11" t="s">
        <v>2841</v>
      </c>
      <c r="CPH11" t="s">
        <v>2842</v>
      </c>
      <c r="CPI11" t="s">
        <v>2843</v>
      </c>
      <c r="CPJ11" t="s">
        <v>2844</v>
      </c>
      <c r="CPK11" t="s">
        <v>2845</v>
      </c>
      <c r="CPL11" t="s">
        <v>2846</v>
      </c>
      <c r="CPM11" t="s">
        <v>2847</v>
      </c>
      <c r="CPN11" t="s">
        <v>2848</v>
      </c>
      <c r="CPO11" t="s">
        <v>2849</v>
      </c>
      <c r="CPP11" t="s">
        <v>2850</v>
      </c>
      <c r="CPQ11" t="s">
        <v>2851</v>
      </c>
      <c r="CPR11" t="s">
        <v>2852</v>
      </c>
      <c r="CPS11" t="s">
        <v>2853</v>
      </c>
      <c r="CPT11" t="s">
        <v>2854</v>
      </c>
      <c r="CPU11" t="s">
        <v>2855</v>
      </c>
      <c r="CPW11" t="s">
        <v>2856</v>
      </c>
      <c r="CPX11" t="s">
        <v>2857</v>
      </c>
      <c r="CPY11" t="s">
        <v>2858</v>
      </c>
      <c r="CPZ11" t="s">
        <v>2859</v>
      </c>
      <c r="CQA11" t="s">
        <v>2860</v>
      </c>
      <c r="CQB11" t="s">
        <v>2861</v>
      </c>
      <c r="CQC11" t="s">
        <v>2862</v>
      </c>
      <c r="CQD11" t="s">
        <v>2863</v>
      </c>
      <c r="CQE11" t="s">
        <v>2864</v>
      </c>
      <c r="CQF11" t="s">
        <v>2865</v>
      </c>
      <c r="CQG11" t="s">
        <v>2866</v>
      </c>
      <c r="CQH11" t="s">
        <v>2867</v>
      </c>
      <c r="CQI11" t="s">
        <v>2868</v>
      </c>
      <c r="CQJ11" t="s">
        <v>2869</v>
      </c>
      <c r="CQK11" t="s">
        <v>2870</v>
      </c>
      <c r="CQL11" t="s">
        <v>2871</v>
      </c>
      <c r="CQM11" t="s">
        <v>2872</v>
      </c>
      <c r="CQN11" t="s">
        <v>2873</v>
      </c>
      <c r="CQO11" t="s">
        <v>2874</v>
      </c>
      <c r="CQP11" t="s">
        <v>2875</v>
      </c>
      <c r="CQQ11" t="s">
        <v>2876</v>
      </c>
      <c r="CQR11" t="s">
        <v>2877</v>
      </c>
      <c r="CQS11" t="s">
        <v>2878</v>
      </c>
      <c r="CQT11" t="s">
        <v>2879</v>
      </c>
      <c r="CQU11" t="s">
        <v>2880</v>
      </c>
      <c r="CQV11" t="s">
        <v>2881</v>
      </c>
      <c r="CQW11" t="s">
        <v>2882</v>
      </c>
      <c r="CQX11" t="s">
        <v>2883</v>
      </c>
      <c r="CQY11" t="s">
        <v>2884</v>
      </c>
      <c r="CQZ11" t="s">
        <v>2885</v>
      </c>
      <c r="CRA11" t="s">
        <v>2886</v>
      </c>
      <c r="CRB11" t="s">
        <v>2887</v>
      </c>
      <c r="CRC11" t="s">
        <v>2888</v>
      </c>
      <c r="CRD11" t="s">
        <v>2889</v>
      </c>
      <c r="CRE11" t="s">
        <v>2890</v>
      </c>
      <c r="CRF11" t="s">
        <v>2891</v>
      </c>
      <c r="CRG11" t="s">
        <v>2892</v>
      </c>
      <c r="CRH11" t="s">
        <v>2893</v>
      </c>
      <c r="CRI11" t="s">
        <v>2894</v>
      </c>
      <c r="CRJ11" t="s">
        <v>2895</v>
      </c>
      <c r="CRK11" t="s">
        <v>2896</v>
      </c>
      <c r="CRL11" t="s">
        <v>2897</v>
      </c>
      <c r="CRM11" t="s">
        <v>2898</v>
      </c>
      <c r="CRN11" t="s">
        <v>2899</v>
      </c>
      <c r="CRO11" t="s">
        <v>2900</v>
      </c>
      <c r="CRP11" t="s">
        <v>2901</v>
      </c>
      <c r="CRQ11" t="s">
        <v>2902</v>
      </c>
      <c r="CRR11" t="s">
        <v>2903</v>
      </c>
      <c r="CRS11" t="s">
        <v>2904</v>
      </c>
      <c r="CRT11" t="s">
        <v>2905</v>
      </c>
      <c r="CRU11" t="s">
        <v>2906</v>
      </c>
      <c r="CRV11" t="s">
        <v>2907</v>
      </c>
      <c r="CRW11" t="s">
        <v>2908</v>
      </c>
      <c r="CRX11" t="s">
        <v>2909</v>
      </c>
      <c r="CRY11" t="s">
        <v>2910</v>
      </c>
      <c r="CRZ11" t="s">
        <v>2911</v>
      </c>
      <c r="CSA11" t="s">
        <v>2912</v>
      </c>
      <c r="CSB11" t="s">
        <v>2913</v>
      </c>
      <c r="CSC11" t="s">
        <v>2914</v>
      </c>
      <c r="CSD11" t="s">
        <v>2915</v>
      </c>
      <c r="CSE11" t="s">
        <v>2916</v>
      </c>
      <c r="CSF11" t="s">
        <v>2917</v>
      </c>
      <c r="CSG11" t="s">
        <v>2918</v>
      </c>
      <c r="CSH11" t="s">
        <v>2919</v>
      </c>
      <c r="CSI11" t="s">
        <v>2920</v>
      </c>
      <c r="CSJ11" t="s">
        <v>2921</v>
      </c>
      <c r="CSK11" t="s">
        <v>2922</v>
      </c>
      <c r="CSL11" t="s">
        <v>2923</v>
      </c>
      <c r="CSM11" t="s">
        <v>2924</v>
      </c>
      <c r="CSN11" t="s">
        <v>2925</v>
      </c>
      <c r="CSO11" t="s">
        <v>2926</v>
      </c>
      <c r="CSP11" t="s">
        <v>2927</v>
      </c>
      <c r="CSQ11" t="s">
        <v>2928</v>
      </c>
      <c r="CSR11" t="s">
        <v>2929</v>
      </c>
      <c r="CSS11" t="s">
        <v>2930</v>
      </c>
      <c r="CST11" t="s">
        <v>2931</v>
      </c>
      <c r="CSU11" t="s">
        <v>2932</v>
      </c>
      <c r="CSV11" t="s">
        <v>2933</v>
      </c>
      <c r="CSW11" s="17"/>
      <c r="CSX11" t="s">
        <v>2934</v>
      </c>
      <c r="CSY11" t="s">
        <v>2935</v>
      </c>
      <c r="CSZ11" t="s">
        <v>2936</v>
      </c>
      <c r="CTA11" t="s">
        <v>2937</v>
      </c>
      <c r="CTB11" t="s">
        <v>2938</v>
      </c>
      <c r="CTC11" t="s">
        <v>2939</v>
      </c>
      <c r="CTD11" t="s">
        <v>2940</v>
      </c>
      <c r="CTE11" t="s">
        <v>2941</v>
      </c>
      <c r="CTF11" t="s">
        <v>2942</v>
      </c>
      <c r="CTG11" t="s">
        <v>2943</v>
      </c>
      <c r="CTH11" t="s">
        <v>2944</v>
      </c>
      <c r="CTI11" t="s">
        <v>2945</v>
      </c>
      <c r="CTJ11" t="s">
        <v>2946</v>
      </c>
      <c r="CTK11" t="s">
        <v>2947</v>
      </c>
      <c r="CTL11" t="s">
        <v>2948</v>
      </c>
      <c r="CTM11" t="s">
        <v>2949</v>
      </c>
      <c r="CTN11" t="s">
        <v>2950</v>
      </c>
      <c r="CTO11" t="s">
        <v>2951</v>
      </c>
      <c r="CTP11" t="s">
        <v>2952</v>
      </c>
      <c r="CTQ11" t="s">
        <v>2953</v>
      </c>
      <c r="CTR11" t="s">
        <v>2954</v>
      </c>
      <c r="CTS11" t="s">
        <v>2955</v>
      </c>
      <c r="CTT11" t="s">
        <v>2956</v>
      </c>
      <c r="CTU11" t="s">
        <v>2957</v>
      </c>
      <c r="CTV11" t="s">
        <v>2958</v>
      </c>
      <c r="CTW11" t="s">
        <v>2959</v>
      </c>
      <c r="CTX11" t="s">
        <v>2960</v>
      </c>
      <c r="CTY11" t="s">
        <v>2961</v>
      </c>
      <c r="CTZ11" t="s">
        <v>2962</v>
      </c>
      <c r="CUA11" t="s">
        <v>2963</v>
      </c>
      <c r="CUB11" t="s">
        <v>2964</v>
      </c>
      <c r="CUC11" t="s">
        <v>2965</v>
      </c>
      <c r="CUD11" t="s">
        <v>2966</v>
      </c>
      <c r="CUE11" t="s">
        <v>2967</v>
      </c>
      <c r="CUF11" t="s">
        <v>2968</v>
      </c>
      <c r="CUG11" t="s">
        <v>2969</v>
      </c>
      <c r="CUH11" t="s">
        <v>2970</v>
      </c>
      <c r="CUI11" t="s">
        <v>2971</v>
      </c>
      <c r="CUJ11" t="s">
        <v>2972</v>
      </c>
      <c r="CUK11" t="s">
        <v>2973</v>
      </c>
      <c r="CUL11" t="s">
        <v>2974</v>
      </c>
      <c r="CUM11" t="s">
        <v>2975</v>
      </c>
      <c r="CUN11" t="s">
        <v>2976</v>
      </c>
      <c r="CUO11" t="s">
        <v>2977</v>
      </c>
      <c r="CUP11" t="s">
        <v>2978</v>
      </c>
      <c r="CUQ11" t="s">
        <v>2979</v>
      </c>
      <c r="CUR11" t="s">
        <v>2980</v>
      </c>
      <c r="CUS11" t="s">
        <v>2981</v>
      </c>
      <c r="CUT11" t="s">
        <v>2982</v>
      </c>
      <c r="CUU11" t="s">
        <v>2983</v>
      </c>
      <c r="CUV11" t="s">
        <v>2984</v>
      </c>
      <c r="CUW11" t="s">
        <v>2985</v>
      </c>
      <c r="CUX11" t="s">
        <v>2986</v>
      </c>
      <c r="CUY11" t="s">
        <v>2987</v>
      </c>
      <c r="CUZ11" t="s">
        <v>2988</v>
      </c>
      <c r="CVA11" t="s">
        <v>2989</v>
      </c>
      <c r="CVB11" t="s">
        <v>2990</v>
      </c>
      <c r="CVC11" t="s">
        <v>2991</v>
      </c>
      <c r="CVD11" t="s">
        <v>2992</v>
      </c>
      <c r="CVE11" t="s">
        <v>2993</v>
      </c>
      <c r="CVF11" t="s">
        <v>2994</v>
      </c>
      <c r="CVG11" t="s">
        <v>2995</v>
      </c>
      <c r="CVH11" t="s">
        <v>2996</v>
      </c>
      <c r="CVI11" t="s">
        <v>2997</v>
      </c>
      <c r="CVJ11" t="s">
        <v>2998</v>
      </c>
      <c r="CVK11" t="s">
        <v>2999</v>
      </c>
      <c r="CVL11" t="s">
        <v>3000</v>
      </c>
      <c r="CVM11" t="s">
        <v>3001</v>
      </c>
      <c r="CVN11" t="s">
        <v>3002</v>
      </c>
      <c r="CVO11" t="s">
        <v>3003</v>
      </c>
      <c r="CVP11" t="s">
        <v>3004</v>
      </c>
      <c r="CVQ11" t="s">
        <v>3005</v>
      </c>
      <c r="CVR11" t="s">
        <v>3006</v>
      </c>
      <c r="CVS11" t="s">
        <v>3007</v>
      </c>
      <c r="CVT11" t="s">
        <v>3008</v>
      </c>
      <c r="CVU11" t="s">
        <v>3009</v>
      </c>
      <c r="CVV11" t="s">
        <v>3010</v>
      </c>
      <c r="CVW11" t="s">
        <v>3011</v>
      </c>
      <c r="CVX11" t="s">
        <v>3012</v>
      </c>
      <c r="CVY11" t="s">
        <v>3013</v>
      </c>
      <c r="CVZ11" t="s">
        <v>3014</v>
      </c>
      <c r="CWA11" t="s">
        <v>3015</v>
      </c>
      <c r="CWB11" t="s">
        <v>3016</v>
      </c>
      <c r="CWC11" t="s">
        <v>3017</v>
      </c>
      <c r="CWD11" t="s">
        <v>3018</v>
      </c>
      <c r="CWE11" t="s">
        <v>3019</v>
      </c>
      <c r="CWF11" t="s">
        <v>3020</v>
      </c>
      <c r="CWG11" t="s">
        <v>3021</v>
      </c>
      <c r="CWH11" t="s">
        <v>3022</v>
      </c>
      <c r="CWI11" t="s">
        <v>3023</v>
      </c>
      <c r="CWJ11" t="s">
        <v>3024</v>
      </c>
      <c r="CWK11" t="s">
        <v>3025</v>
      </c>
      <c r="CWL11" t="s">
        <v>3026</v>
      </c>
      <c r="CWM11" t="s">
        <v>3027</v>
      </c>
      <c r="CWN11" t="s">
        <v>3028</v>
      </c>
      <c r="CWO11" t="s">
        <v>3029</v>
      </c>
      <c r="CWP11" t="s">
        <v>3030</v>
      </c>
      <c r="CWQ11" t="s">
        <v>3031</v>
      </c>
      <c r="CWR11" t="s">
        <v>3032</v>
      </c>
      <c r="CWS11" t="s">
        <v>3033</v>
      </c>
      <c r="CWT11" t="s">
        <v>3034</v>
      </c>
      <c r="CWU11" t="s">
        <v>3035</v>
      </c>
      <c r="CWV11" t="s">
        <v>3036</v>
      </c>
      <c r="CWW11" t="s">
        <v>3037</v>
      </c>
      <c r="CWX11" t="s">
        <v>3038</v>
      </c>
      <c r="CWY11" t="s">
        <v>3039</v>
      </c>
      <c r="CWZ11" t="s">
        <v>3040</v>
      </c>
      <c r="CXA11" t="s">
        <v>3041</v>
      </c>
      <c r="CXB11" t="s">
        <v>3042</v>
      </c>
      <c r="CXC11" t="s">
        <v>3043</v>
      </c>
      <c r="CXD11" t="s">
        <v>3044</v>
      </c>
      <c r="CXE11" t="s">
        <v>3045</v>
      </c>
      <c r="CXF11" t="s">
        <v>3046</v>
      </c>
      <c r="CXG11" t="s">
        <v>3047</v>
      </c>
      <c r="CXH11" t="s">
        <v>3048</v>
      </c>
      <c r="CXI11" t="s">
        <v>3049</v>
      </c>
      <c r="CXK11" t="s">
        <v>3050</v>
      </c>
      <c r="CXL11" t="s">
        <v>3051</v>
      </c>
      <c r="CXM11" t="s">
        <v>3052</v>
      </c>
      <c r="CXN11" t="s">
        <v>3053</v>
      </c>
      <c r="CXO11" t="s">
        <v>3054</v>
      </c>
      <c r="CXP11" t="s">
        <v>3055</v>
      </c>
      <c r="CXQ11" t="s">
        <v>3056</v>
      </c>
      <c r="CXR11" t="s">
        <v>3057</v>
      </c>
      <c r="CXS11" t="s">
        <v>3058</v>
      </c>
      <c r="CXT11" t="s">
        <v>3059</v>
      </c>
      <c r="CXV11" t="s">
        <v>3060</v>
      </c>
      <c r="CXW11" t="s">
        <v>3061</v>
      </c>
      <c r="CXX11" t="s">
        <v>3062</v>
      </c>
      <c r="CXY11" t="s">
        <v>3063</v>
      </c>
      <c r="CXZ11" t="s">
        <v>3064</v>
      </c>
      <c r="CYA11" t="s">
        <v>3065</v>
      </c>
      <c r="CYB11" t="s">
        <v>3066</v>
      </c>
      <c r="CYC11" t="s">
        <v>3067</v>
      </c>
      <c r="CYD11" t="s">
        <v>3068</v>
      </c>
      <c r="CYE11" t="s">
        <v>3069</v>
      </c>
      <c r="CYF11" t="s">
        <v>3070</v>
      </c>
      <c r="CYG11" t="s">
        <v>3071</v>
      </c>
      <c r="CYH11" t="s">
        <v>3072</v>
      </c>
      <c r="CYI11" t="s">
        <v>3073</v>
      </c>
      <c r="CYJ11" t="s">
        <v>3074</v>
      </c>
      <c r="CYK11" t="s">
        <v>3075</v>
      </c>
      <c r="CYM11" t="s">
        <v>3076</v>
      </c>
      <c r="CYN11" t="s">
        <v>3077</v>
      </c>
      <c r="CYO11" t="s">
        <v>3078</v>
      </c>
      <c r="CYP11" t="s">
        <v>3079</v>
      </c>
      <c r="CYQ11" t="s">
        <v>3080</v>
      </c>
      <c r="CYR11" t="s">
        <v>3081</v>
      </c>
      <c r="CYS11" t="s">
        <v>3082</v>
      </c>
      <c r="CYT11" t="s">
        <v>3083</v>
      </c>
      <c r="CYV11" t="s">
        <v>3084</v>
      </c>
      <c r="CYW11" t="s">
        <v>3085</v>
      </c>
      <c r="CYX11" t="s">
        <v>3086</v>
      </c>
      <c r="CYY11" t="s">
        <v>3087</v>
      </c>
      <c r="CYZ11" t="s">
        <v>3088</v>
      </c>
      <c r="CZA11" t="s">
        <v>3089</v>
      </c>
      <c r="CZC11" t="s">
        <v>2691</v>
      </c>
      <c r="CZD11" t="s">
        <v>2692</v>
      </c>
      <c r="CZE11" t="s">
        <v>2693</v>
      </c>
      <c r="CZF11" t="s">
        <v>2694</v>
      </c>
      <c r="CZG11" t="s">
        <v>2695</v>
      </c>
      <c r="CZH11" t="s">
        <v>2696</v>
      </c>
      <c r="CZI11" t="s">
        <v>2504</v>
      </c>
      <c r="CZJ11" t="s">
        <v>9331</v>
      </c>
      <c r="CZK11" t="s">
        <v>9332</v>
      </c>
      <c r="CZL11" t="s">
        <v>9333</v>
      </c>
      <c r="CZM11" t="s">
        <v>9334</v>
      </c>
      <c r="CZN11" t="s">
        <v>9335</v>
      </c>
      <c r="CZO11" t="s">
        <v>9336</v>
      </c>
      <c r="CZP11" s="49"/>
      <c r="CZR11" t="s">
        <v>3090</v>
      </c>
      <c r="CZS11" t="s">
        <v>3091</v>
      </c>
      <c r="CZT11" t="s">
        <v>3092</v>
      </c>
      <c r="CZU11" t="s">
        <v>3093</v>
      </c>
      <c r="CZV11" t="s">
        <v>3094</v>
      </c>
      <c r="CZW11" t="s">
        <v>3095</v>
      </c>
      <c r="CZX11" t="s">
        <v>3096</v>
      </c>
      <c r="CZY11" t="s">
        <v>3097</v>
      </c>
      <c r="CZZ11" t="s">
        <v>3098</v>
      </c>
      <c r="DAA11" t="s">
        <v>3099</v>
      </c>
      <c r="DAB11" t="s">
        <v>3100</v>
      </c>
      <c r="DAC11" t="s">
        <v>3101</v>
      </c>
      <c r="DAD11" t="s">
        <v>3102</v>
      </c>
      <c r="DAE11" t="s">
        <v>3103</v>
      </c>
      <c r="DAF11" t="s">
        <v>3104</v>
      </c>
      <c r="DAG11" t="s">
        <v>3105</v>
      </c>
      <c r="DAH11" t="s">
        <v>3106</v>
      </c>
      <c r="DAI11" t="s">
        <v>3107</v>
      </c>
      <c r="DAK11" t="s">
        <v>3108</v>
      </c>
      <c r="DAL11" t="s">
        <v>3109</v>
      </c>
      <c r="DAM11" t="s">
        <v>3110</v>
      </c>
      <c r="DAN11" t="s">
        <v>3111</v>
      </c>
      <c r="DAO11" t="s">
        <v>3112</v>
      </c>
      <c r="DAP11" t="s">
        <v>3113</v>
      </c>
      <c r="DAQ11" t="s">
        <v>3114</v>
      </c>
      <c r="DAR11" t="s">
        <v>3115</v>
      </c>
      <c r="DAS11" t="s">
        <v>3116</v>
      </c>
      <c r="DAT11" t="s">
        <v>3117</v>
      </c>
      <c r="DAU11" t="s">
        <v>3118</v>
      </c>
      <c r="DAV11" s="16"/>
      <c r="DAW11" t="s">
        <v>3119</v>
      </c>
      <c r="DAX11" t="s">
        <v>3120</v>
      </c>
      <c r="DAY11" t="s">
        <v>3121</v>
      </c>
      <c r="DBA11" t="s">
        <v>3122</v>
      </c>
      <c r="DBB11" t="s">
        <v>3123</v>
      </c>
      <c r="DBC11" t="s">
        <v>3124</v>
      </c>
      <c r="DBD11" t="s">
        <v>3125</v>
      </c>
      <c r="DBE11" t="s">
        <v>3126</v>
      </c>
      <c r="DBF11" t="s">
        <v>3127</v>
      </c>
      <c r="DBG11" t="s">
        <v>3128</v>
      </c>
      <c r="DBH11" t="s">
        <v>3129</v>
      </c>
      <c r="DBI11" t="s">
        <v>3130</v>
      </c>
      <c r="DBJ11" t="s">
        <v>3131</v>
      </c>
      <c r="DBK11" t="s">
        <v>3132</v>
      </c>
      <c r="DBL11" t="s">
        <v>3133</v>
      </c>
      <c r="DBM11" t="s">
        <v>3134</v>
      </c>
      <c r="DBN11" t="s">
        <v>3135</v>
      </c>
      <c r="DBO11" t="s">
        <v>3136</v>
      </c>
      <c r="DBP11" t="s">
        <v>3137</v>
      </c>
      <c r="DBQ11" t="s">
        <v>3138</v>
      </c>
      <c r="DBR11" t="s">
        <v>3139</v>
      </c>
      <c r="DBS11" t="s">
        <v>3140</v>
      </c>
      <c r="DBT11" t="s">
        <v>3141</v>
      </c>
      <c r="DBU11" t="s">
        <v>3142</v>
      </c>
      <c r="DBV11" t="s">
        <v>3143</v>
      </c>
      <c r="DBW11" t="s">
        <v>3144</v>
      </c>
      <c r="DBX11" t="s">
        <v>3145</v>
      </c>
      <c r="DBY11" t="s">
        <v>3146</v>
      </c>
      <c r="DBZ11" t="s">
        <v>3147</v>
      </c>
      <c r="DCA11" t="s">
        <v>3148</v>
      </c>
      <c r="DCB11" t="s">
        <v>3149</v>
      </c>
      <c r="DCD11" t="s">
        <v>3150</v>
      </c>
      <c r="DCE11" t="s">
        <v>3151</v>
      </c>
      <c r="DCF11" t="s">
        <v>3152</v>
      </c>
      <c r="DCG11" t="s">
        <v>3153</v>
      </c>
      <c r="DCH11" t="s">
        <v>3154</v>
      </c>
      <c r="DCI11" t="s">
        <v>3155</v>
      </c>
      <c r="DCJ11" t="s">
        <v>3156</v>
      </c>
      <c r="DCK11" t="s">
        <v>3157</v>
      </c>
      <c r="DCL11" t="s">
        <v>3158</v>
      </c>
      <c r="DCM11" t="s">
        <v>3159</v>
      </c>
      <c r="DCN11" t="s">
        <v>3160</v>
      </c>
      <c r="DCO11" t="s">
        <v>3161</v>
      </c>
      <c r="DCP11" t="s">
        <v>3162</v>
      </c>
      <c r="DCQ11" t="s">
        <v>3163</v>
      </c>
      <c r="DCR11" t="s">
        <v>3164</v>
      </c>
      <c r="DCS11" t="s">
        <v>3165</v>
      </c>
      <c r="DCT11" t="s">
        <v>3166</v>
      </c>
      <c r="DCU11" t="s">
        <v>3167</v>
      </c>
      <c r="DCV11" t="s">
        <v>3168</v>
      </c>
      <c r="DCW11" t="s">
        <v>3169</v>
      </c>
      <c r="DCX11" t="s">
        <v>3170</v>
      </c>
      <c r="DCY11" t="s">
        <v>3171</v>
      </c>
      <c r="DCZ11" t="s">
        <v>3172</v>
      </c>
      <c r="DDA11" t="s">
        <v>3173</v>
      </c>
      <c r="DDB11" t="s">
        <v>3174</v>
      </c>
      <c r="DDC11" t="s">
        <v>3175</v>
      </c>
      <c r="DDD11" t="s">
        <v>3176</v>
      </c>
      <c r="DDE11" t="s">
        <v>3177</v>
      </c>
      <c r="DDF11" t="s">
        <v>3178</v>
      </c>
      <c r="DDG11" t="s">
        <v>3179</v>
      </c>
      <c r="DDH11" t="s">
        <v>3180</v>
      </c>
      <c r="DDI11" t="s">
        <v>3181</v>
      </c>
      <c r="DDJ11" t="s">
        <v>3182</v>
      </c>
      <c r="DDL11" t="s">
        <v>3183</v>
      </c>
      <c r="DDM11" t="s">
        <v>3184</v>
      </c>
      <c r="DDN11" t="s">
        <v>3185</v>
      </c>
      <c r="DDO11" t="s">
        <v>3186</v>
      </c>
      <c r="DDP11" t="s">
        <v>3187</v>
      </c>
      <c r="DDQ11" t="s">
        <v>3188</v>
      </c>
      <c r="DDS11" t="s">
        <v>3189</v>
      </c>
      <c r="DDT11" t="s">
        <v>3190</v>
      </c>
      <c r="DDU11" t="s">
        <v>3191</v>
      </c>
      <c r="DDV11" t="s">
        <v>3192</v>
      </c>
      <c r="DDW11" t="s">
        <v>3193</v>
      </c>
      <c r="DDX11" t="s">
        <v>3194</v>
      </c>
      <c r="DDY11" t="s">
        <v>3195</v>
      </c>
      <c r="DDZ11" t="s">
        <v>3196</v>
      </c>
      <c r="DEA11" t="s">
        <v>3197</v>
      </c>
      <c r="DEB11" t="s">
        <v>3198</v>
      </c>
      <c r="DEC11" t="s">
        <v>3199</v>
      </c>
      <c r="DED11" t="s">
        <v>3200</v>
      </c>
      <c r="DEE11" t="s">
        <v>3201</v>
      </c>
      <c r="DEF11" t="s">
        <v>3202</v>
      </c>
      <c r="DEG11" t="s">
        <v>3203</v>
      </c>
      <c r="DEH11" t="s">
        <v>3204</v>
      </c>
      <c r="DEI11" t="s">
        <v>3205</v>
      </c>
      <c r="DEJ11" t="s">
        <v>3206</v>
      </c>
      <c r="DEK11" t="s">
        <v>3207</v>
      </c>
      <c r="DEL11" t="s">
        <v>3208</v>
      </c>
      <c r="DEM11" t="s">
        <v>3209</v>
      </c>
      <c r="DEN11" t="s">
        <v>3210</v>
      </c>
      <c r="DEO11" t="s">
        <v>3211</v>
      </c>
      <c r="DEP11" t="s">
        <v>3212</v>
      </c>
      <c r="DEQ11" t="s">
        <v>3213</v>
      </c>
      <c r="DER11" t="s">
        <v>3214</v>
      </c>
      <c r="DES11" t="s">
        <v>3215</v>
      </c>
      <c r="DET11" t="s">
        <v>3216</v>
      </c>
      <c r="DEU11" t="s">
        <v>3217</v>
      </c>
      <c r="DEV11" t="s">
        <v>3218</v>
      </c>
      <c r="DEX11" t="s">
        <v>3219</v>
      </c>
      <c r="DEY11" t="s">
        <v>3220</v>
      </c>
      <c r="DEZ11" t="s">
        <v>3221</v>
      </c>
      <c r="DFA11" t="s">
        <v>3222</v>
      </c>
      <c r="DFB11" t="s">
        <v>3223</v>
      </c>
      <c r="DFC11" t="s">
        <v>3224</v>
      </c>
      <c r="DFD11" t="s">
        <v>3225</v>
      </c>
      <c r="DFE11" t="s">
        <v>3226</v>
      </c>
      <c r="DFF11" t="s">
        <v>3227</v>
      </c>
      <c r="DFG11" t="s">
        <v>3228</v>
      </c>
      <c r="DFH11" s="16"/>
      <c r="DFI11" s="16" t="s">
        <v>3229</v>
      </c>
      <c r="DFJ11" s="16" t="s">
        <v>3230</v>
      </c>
      <c r="DFK11" s="16" t="s">
        <v>3231</v>
      </c>
      <c r="DFL11" s="16" t="s">
        <v>3232</v>
      </c>
      <c r="DFM11" s="16" t="s">
        <v>3233</v>
      </c>
      <c r="DFN11" s="16" t="s">
        <v>3234</v>
      </c>
      <c r="DFO11" s="16" t="s">
        <v>3235</v>
      </c>
      <c r="DFP11" s="16" t="s">
        <v>3236</v>
      </c>
      <c r="DFQ11" s="16" t="s">
        <v>3237</v>
      </c>
      <c r="DFR11" s="16" t="s">
        <v>3238</v>
      </c>
      <c r="DFS11" s="16" t="s">
        <v>3239</v>
      </c>
      <c r="DFT11" s="16" t="s">
        <v>3240</v>
      </c>
      <c r="DFU11" s="16" t="s">
        <v>3241</v>
      </c>
      <c r="DFV11" s="16" t="s">
        <v>3242</v>
      </c>
      <c r="DFW11" s="16" t="s">
        <v>3243</v>
      </c>
      <c r="DFX11" s="16" t="s">
        <v>3244</v>
      </c>
      <c r="DFY11" s="16" t="s">
        <v>3245</v>
      </c>
      <c r="DFZ11" s="16" t="s">
        <v>3246</v>
      </c>
      <c r="DGA11" s="16" t="s">
        <v>3247</v>
      </c>
      <c r="DGB11" s="16" t="s">
        <v>3248</v>
      </c>
      <c r="DGC11" s="16" t="s">
        <v>3249</v>
      </c>
      <c r="DGD11" s="16" t="s">
        <v>3250</v>
      </c>
      <c r="DGE11" s="16" t="s">
        <v>3251</v>
      </c>
      <c r="DGF11" s="16" t="s">
        <v>3252</v>
      </c>
      <c r="DGG11" s="16" t="s">
        <v>3253</v>
      </c>
      <c r="DGH11" s="16" t="s">
        <v>3254</v>
      </c>
      <c r="DGI11" s="16" t="s">
        <v>3255</v>
      </c>
      <c r="DGJ11" s="16" t="s">
        <v>3256</v>
      </c>
      <c r="DGK11" s="16" t="s">
        <v>3257</v>
      </c>
      <c r="DGL11" s="16" t="s">
        <v>3258</v>
      </c>
      <c r="DGM11" s="16" t="s">
        <v>3259</v>
      </c>
      <c r="DGN11" s="16" t="s">
        <v>3260</v>
      </c>
      <c r="DGO11" s="16" t="s">
        <v>3261</v>
      </c>
      <c r="DGP11" s="16" t="s">
        <v>3262</v>
      </c>
      <c r="DGQ11" s="16" t="s">
        <v>3263</v>
      </c>
      <c r="DGR11" s="16" t="s">
        <v>3264</v>
      </c>
      <c r="DGS11" s="16" t="s">
        <v>3265</v>
      </c>
      <c r="DGT11" s="16" t="s">
        <v>3266</v>
      </c>
      <c r="DGU11" s="16" t="s">
        <v>3267</v>
      </c>
      <c r="DGV11" s="16" t="s">
        <v>3268</v>
      </c>
      <c r="DGW11" s="16" t="s">
        <v>3269</v>
      </c>
      <c r="DGX11" s="16" t="s">
        <v>3270</v>
      </c>
      <c r="DGY11" s="16" t="s">
        <v>3271</v>
      </c>
      <c r="DGZ11" s="16" t="s">
        <v>3272</v>
      </c>
      <c r="DHA11" s="16" t="s">
        <v>3273</v>
      </c>
      <c r="DHB11" s="16" t="s">
        <v>3274</v>
      </c>
      <c r="DHC11" s="16" t="s">
        <v>3275</v>
      </c>
      <c r="DHD11" s="16" t="s">
        <v>3276</v>
      </c>
      <c r="DHE11" s="16" t="s">
        <v>3277</v>
      </c>
      <c r="DHF11" s="16" t="s">
        <v>3278</v>
      </c>
      <c r="DHG11" s="16" t="s">
        <v>3279</v>
      </c>
      <c r="DHH11" s="16" t="s">
        <v>3280</v>
      </c>
      <c r="DHI11" s="16" t="s">
        <v>3281</v>
      </c>
      <c r="DHJ11" s="16" t="s">
        <v>3282</v>
      </c>
      <c r="DHK11" s="16" t="s">
        <v>3283</v>
      </c>
      <c r="DHL11" s="16" t="s">
        <v>3284</v>
      </c>
      <c r="DHM11" s="49"/>
      <c r="DHO11" t="s">
        <v>3599</v>
      </c>
      <c r="DHP11" t="s">
        <v>3600</v>
      </c>
      <c r="DHQ11" t="s">
        <v>3601</v>
      </c>
      <c r="DHR11" t="s">
        <v>3602</v>
      </c>
      <c r="DHS11" t="s">
        <v>3603</v>
      </c>
      <c r="DHT11" t="s">
        <v>3604</v>
      </c>
      <c r="DHU11" t="s">
        <v>3605</v>
      </c>
      <c r="DHV11" t="s">
        <v>3606</v>
      </c>
      <c r="DHW11" t="s">
        <v>3607</v>
      </c>
      <c r="DHX11" t="s">
        <v>3608</v>
      </c>
      <c r="DHY11" t="s">
        <v>3609</v>
      </c>
      <c r="DHZ11" t="s">
        <v>3610</v>
      </c>
      <c r="DIA11" t="s">
        <v>3611</v>
      </c>
      <c r="DIB11" t="s">
        <v>3612</v>
      </c>
      <c r="DIC11" t="s">
        <v>3613</v>
      </c>
      <c r="DID11" t="s">
        <v>3614</v>
      </c>
      <c r="DIE11" t="s">
        <v>3615</v>
      </c>
      <c r="DIF11" t="s">
        <v>3616</v>
      </c>
      <c r="DIG11" t="s">
        <v>3617</v>
      </c>
      <c r="DIH11" t="s">
        <v>3618</v>
      </c>
      <c r="DII11" t="s">
        <v>3619</v>
      </c>
      <c r="DIJ11" t="s">
        <v>3620</v>
      </c>
      <c r="DIK11" t="s">
        <v>3621</v>
      </c>
      <c r="DIL11" t="s">
        <v>3622</v>
      </c>
      <c r="DIM11" t="s">
        <v>3623</v>
      </c>
      <c r="DIN11" t="s">
        <v>3624</v>
      </c>
      <c r="DIO11" t="s">
        <v>3625</v>
      </c>
      <c r="DIP11" t="s">
        <v>3626</v>
      </c>
      <c r="DIQ11" t="s">
        <v>3627</v>
      </c>
      <c r="DIR11" t="s">
        <v>3628</v>
      </c>
      <c r="DIS11" t="s">
        <v>3629</v>
      </c>
      <c r="DIT11" t="s">
        <v>3630</v>
      </c>
      <c r="DIU11" t="s">
        <v>3631</v>
      </c>
      <c r="DIV11" t="s">
        <v>3632</v>
      </c>
      <c r="DIW11" t="s">
        <v>3633</v>
      </c>
      <c r="DIX11" t="s">
        <v>3634</v>
      </c>
      <c r="DIY11" t="s">
        <v>3635</v>
      </c>
      <c r="DIZ11" t="s">
        <v>3636</v>
      </c>
      <c r="DJA11" t="s">
        <v>3637</v>
      </c>
      <c r="DJB11" t="s">
        <v>3638</v>
      </c>
      <c r="DJC11" t="s">
        <v>3639</v>
      </c>
      <c r="DJD11" t="s">
        <v>3640</v>
      </c>
      <c r="DJE11" t="s">
        <v>3641</v>
      </c>
      <c r="DJF11" t="s">
        <v>3642</v>
      </c>
      <c r="DJG11" t="s">
        <v>3643</v>
      </c>
      <c r="DJH11" t="s">
        <v>3644</v>
      </c>
      <c r="DJI11" t="s">
        <v>3645</v>
      </c>
      <c r="DJJ11" t="s">
        <v>3646</v>
      </c>
      <c r="DJK11" t="s">
        <v>3647</v>
      </c>
      <c r="DJL11" t="s">
        <v>3648</v>
      </c>
      <c r="DJM11" t="s">
        <v>3649</v>
      </c>
      <c r="DJN11" t="s">
        <v>3650</v>
      </c>
      <c r="DJO11" t="s">
        <v>3651</v>
      </c>
      <c r="DJP11" t="s">
        <v>3652</v>
      </c>
      <c r="DJQ11" t="s">
        <v>3653</v>
      </c>
      <c r="DJR11" t="s">
        <v>3654</v>
      </c>
      <c r="DJS11" t="s">
        <v>3655</v>
      </c>
      <c r="DJT11" t="s">
        <v>3656</v>
      </c>
      <c r="DJU11" t="s">
        <v>3657</v>
      </c>
      <c r="DJV11" t="s">
        <v>3658</v>
      </c>
      <c r="DJW11" t="s">
        <v>3659</v>
      </c>
      <c r="DJX11" t="s">
        <v>3660</v>
      </c>
      <c r="DJY11" t="s">
        <v>3661</v>
      </c>
      <c r="DJZ11" t="s">
        <v>3662</v>
      </c>
      <c r="DKA11" t="s">
        <v>3663</v>
      </c>
      <c r="DKB11" t="s">
        <v>3664</v>
      </c>
      <c r="DKC11" t="s">
        <v>3665</v>
      </c>
      <c r="DKD11" t="s">
        <v>3666</v>
      </c>
      <c r="DKE11" t="s">
        <v>3667</v>
      </c>
      <c r="DKF11" t="s">
        <v>3668</v>
      </c>
      <c r="DKG11" t="s">
        <v>3669</v>
      </c>
      <c r="DKH11" t="s">
        <v>3670</v>
      </c>
      <c r="DKI11" t="s">
        <v>3671</v>
      </c>
      <c r="DKJ11" t="s">
        <v>3672</v>
      </c>
      <c r="DKK11" t="s">
        <v>3673</v>
      </c>
      <c r="DKL11" t="s">
        <v>3674</v>
      </c>
      <c r="DKM11" t="s">
        <v>3675</v>
      </c>
      <c r="DKN11" t="s">
        <v>3676</v>
      </c>
      <c r="DKO11" t="s">
        <v>3677</v>
      </c>
      <c r="DKP11" t="s">
        <v>3678</v>
      </c>
      <c r="DKQ11" t="s">
        <v>3679</v>
      </c>
      <c r="DKR11" t="s">
        <v>3680</v>
      </c>
      <c r="DKS11" t="s">
        <v>3681</v>
      </c>
      <c r="DKT11" t="s">
        <v>3682</v>
      </c>
      <c r="DKU11" t="s">
        <v>3683</v>
      </c>
      <c r="DKV11" t="s">
        <v>3684</v>
      </c>
      <c r="DKW11" t="s">
        <v>3685</v>
      </c>
      <c r="DKX11" t="s">
        <v>3686</v>
      </c>
      <c r="DKY11" t="s">
        <v>3687</v>
      </c>
      <c r="DKZ11" t="s">
        <v>3688</v>
      </c>
      <c r="DLA11" t="s">
        <v>3689</v>
      </c>
      <c r="DLB11" t="s">
        <v>3690</v>
      </c>
      <c r="DLC11" t="s">
        <v>3691</v>
      </c>
      <c r="DLD11" t="s">
        <v>3692</v>
      </c>
      <c r="DLE11" t="s">
        <v>3693</v>
      </c>
      <c r="DLF11" t="s">
        <v>3694</v>
      </c>
      <c r="DLG11" t="s">
        <v>3695</v>
      </c>
      <c r="DLH11" t="s">
        <v>3696</v>
      </c>
      <c r="DLI11" t="s">
        <v>3697</v>
      </c>
      <c r="DLJ11" t="s">
        <v>3698</v>
      </c>
      <c r="DLK11" t="s">
        <v>3699</v>
      </c>
      <c r="DLL11" t="s">
        <v>3700</v>
      </c>
      <c r="DLM11" t="s">
        <v>3701</v>
      </c>
      <c r="DLN11" t="s">
        <v>3702</v>
      </c>
      <c r="DLO11" t="s">
        <v>3703</v>
      </c>
      <c r="DLP11" t="s">
        <v>3704</v>
      </c>
      <c r="DLQ11" t="s">
        <v>3705</v>
      </c>
      <c r="DLR11" t="s">
        <v>3706</v>
      </c>
      <c r="DLS11" t="s">
        <v>3707</v>
      </c>
      <c r="DLT11" t="s">
        <v>3708</v>
      </c>
      <c r="DLU11" t="s">
        <v>3709</v>
      </c>
      <c r="DLV11" t="s">
        <v>3710</v>
      </c>
      <c r="DLW11" t="s">
        <v>3711</v>
      </c>
      <c r="DLX11" t="s">
        <v>3712</v>
      </c>
      <c r="DLY11" t="s">
        <v>3713</v>
      </c>
      <c r="DLZ11" t="s">
        <v>3714</v>
      </c>
      <c r="DMA11" t="s">
        <v>3715</v>
      </c>
      <c r="DMB11" t="s">
        <v>3716</v>
      </c>
      <c r="DMC11" t="s">
        <v>3717</v>
      </c>
      <c r="DMD11" t="s">
        <v>3718</v>
      </c>
      <c r="DME11" t="s">
        <v>3719</v>
      </c>
      <c r="DMF11" t="s">
        <v>3720</v>
      </c>
      <c r="DMG11" t="s">
        <v>3721</v>
      </c>
      <c r="DMH11" t="s">
        <v>3722</v>
      </c>
      <c r="DMI11" t="s">
        <v>3723</v>
      </c>
      <c r="DMJ11" t="s">
        <v>3724</v>
      </c>
      <c r="DMK11" t="s">
        <v>3725</v>
      </c>
      <c r="DML11" t="s">
        <v>3726</v>
      </c>
      <c r="DMN11" t="s">
        <v>3727</v>
      </c>
      <c r="DMO11" t="s">
        <v>3728</v>
      </c>
      <c r="DMP11" t="s">
        <v>3729</v>
      </c>
      <c r="DMQ11" t="s">
        <v>3730</v>
      </c>
      <c r="DMR11" t="s">
        <v>3731</v>
      </c>
      <c r="DMS11" t="s">
        <v>3732</v>
      </c>
      <c r="DMT11" t="s">
        <v>3733</v>
      </c>
      <c r="DMU11" t="s">
        <v>3734</v>
      </c>
      <c r="DMV11" t="s">
        <v>3735</v>
      </c>
      <c r="DMW11" t="s">
        <v>3736</v>
      </c>
      <c r="DMX11" t="s">
        <v>3737</v>
      </c>
      <c r="DMY11" t="s">
        <v>3738</v>
      </c>
      <c r="DMZ11" t="s">
        <v>3739</v>
      </c>
      <c r="DNA11" t="s">
        <v>3740</v>
      </c>
      <c r="DNB11" t="s">
        <v>3741</v>
      </c>
      <c r="DNC11" t="s">
        <v>3742</v>
      </c>
      <c r="DND11" t="s">
        <v>3743</v>
      </c>
      <c r="DNE11" t="s">
        <v>3744</v>
      </c>
      <c r="DNF11" t="s">
        <v>3745</v>
      </c>
      <c r="DNG11" t="s">
        <v>3746</v>
      </c>
      <c r="DNH11" t="s">
        <v>3747</v>
      </c>
      <c r="DNI11" t="s">
        <v>3748</v>
      </c>
      <c r="DNJ11" s="49"/>
      <c r="DNL11" t="s">
        <v>3749</v>
      </c>
      <c r="DNM11" t="s">
        <v>3750</v>
      </c>
      <c r="DNN11" t="s">
        <v>3751</v>
      </c>
      <c r="DNO11" t="s">
        <v>3752</v>
      </c>
      <c r="DNP11" t="s">
        <v>3753</v>
      </c>
      <c r="DNQ11" t="s">
        <v>3754</v>
      </c>
      <c r="DNR11" t="s">
        <v>3755</v>
      </c>
      <c r="DNS11" t="s">
        <v>3756</v>
      </c>
      <c r="DNT11" t="s">
        <v>3757</v>
      </c>
      <c r="DNU11" t="s">
        <v>3758</v>
      </c>
      <c r="DNV11" t="s">
        <v>3759</v>
      </c>
      <c r="DNW11" t="s">
        <v>3760</v>
      </c>
      <c r="DNX11" t="s">
        <v>3761</v>
      </c>
      <c r="DNY11" t="s">
        <v>3762</v>
      </c>
      <c r="DNZ11" t="s">
        <v>3763</v>
      </c>
      <c r="DOA11" t="s">
        <v>3764</v>
      </c>
      <c r="DOB11" t="s">
        <v>3765</v>
      </c>
      <c r="DOC11" t="s">
        <v>3766</v>
      </c>
      <c r="DOD11" t="s">
        <v>3767</v>
      </c>
      <c r="DOE11" t="s">
        <v>3768</v>
      </c>
      <c r="DOF11" t="s">
        <v>3769</v>
      </c>
      <c r="DOG11" t="s">
        <v>3770</v>
      </c>
      <c r="DOH11" t="s">
        <v>3771</v>
      </c>
      <c r="DOI11" t="s">
        <v>3772</v>
      </c>
      <c r="DOJ11" t="s">
        <v>3773</v>
      </c>
      <c r="DOK11" t="s">
        <v>3774</v>
      </c>
      <c r="DOL11" t="s">
        <v>3775</v>
      </c>
      <c r="DOM11" t="s">
        <v>3776</v>
      </c>
      <c r="DON11" t="s">
        <v>3777</v>
      </c>
      <c r="DOO11" t="s">
        <v>3778</v>
      </c>
      <c r="DOP11" t="s">
        <v>3779</v>
      </c>
      <c r="DOQ11" t="s">
        <v>3780</v>
      </c>
      <c r="DOR11" t="s">
        <v>3781</v>
      </c>
      <c r="DOS11" t="s">
        <v>3782</v>
      </c>
      <c r="DOT11" t="s">
        <v>3783</v>
      </c>
      <c r="DOU11" t="s">
        <v>3784</v>
      </c>
      <c r="DOV11" t="s">
        <v>3785</v>
      </c>
      <c r="DOW11" t="s">
        <v>3786</v>
      </c>
      <c r="DOX11" t="s">
        <v>3787</v>
      </c>
      <c r="DOY11" t="s">
        <v>3788</v>
      </c>
      <c r="DOZ11" t="s">
        <v>3789</v>
      </c>
      <c r="DPA11" t="s">
        <v>3790</v>
      </c>
      <c r="DPB11" t="s">
        <v>3791</v>
      </c>
      <c r="DPC11" t="s">
        <v>3792</v>
      </c>
      <c r="DPD11" t="s">
        <v>3793</v>
      </c>
      <c r="DPE11" t="s">
        <v>3794</v>
      </c>
      <c r="DPF11" t="s">
        <v>3795</v>
      </c>
      <c r="DPG11" t="s">
        <v>3796</v>
      </c>
      <c r="DPH11" t="s">
        <v>3797</v>
      </c>
      <c r="DPI11" t="s">
        <v>3798</v>
      </c>
      <c r="DPJ11" t="s">
        <v>3799</v>
      </c>
      <c r="DPK11" t="s">
        <v>3800</v>
      </c>
      <c r="DPL11" t="s">
        <v>3801</v>
      </c>
      <c r="DPM11" t="s">
        <v>3802</v>
      </c>
      <c r="DPN11" t="s">
        <v>3803</v>
      </c>
      <c r="DPO11" t="s">
        <v>3804</v>
      </c>
      <c r="DPP11" t="s">
        <v>3805</v>
      </c>
      <c r="DPQ11" t="s">
        <v>3806</v>
      </c>
      <c r="DPR11" t="s">
        <v>3807</v>
      </c>
      <c r="DPS11" t="s">
        <v>3808</v>
      </c>
      <c r="DPT11" t="s">
        <v>3809</v>
      </c>
      <c r="DPU11" t="s">
        <v>3810</v>
      </c>
      <c r="DPV11" t="s">
        <v>3811</v>
      </c>
      <c r="DPW11" t="s">
        <v>3812</v>
      </c>
      <c r="DPX11" t="s">
        <v>3813</v>
      </c>
      <c r="DPY11" t="s">
        <v>3814</v>
      </c>
      <c r="DPZ11" t="s">
        <v>3815</v>
      </c>
      <c r="DQA11" t="s">
        <v>3816</v>
      </c>
      <c r="DQB11" t="s">
        <v>3817</v>
      </c>
      <c r="DQC11" t="s">
        <v>3818</v>
      </c>
      <c r="DQD11" t="s">
        <v>3819</v>
      </c>
      <c r="DQE11" t="s">
        <v>3820</v>
      </c>
      <c r="DQF11" t="s">
        <v>3821</v>
      </c>
      <c r="DQG11" t="s">
        <v>3822</v>
      </c>
      <c r="DQH11" t="s">
        <v>3823</v>
      </c>
      <c r="DQI11" t="s">
        <v>3824</v>
      </c>
      <c r="DQJ11" t="s">
        <v>3825</v>
      </c>
      <c r="DQK11" t="s">
        <v>3826</v>
      </c>
      <c r="DQL11" t="s">
        <v>3827</v>
      </c>
      <c r="DQM11" t="s">
        <v>3828</v>
      </c>
      <c r="DQN11" t="s">
        <v>3829</v>
      </c>
      <c r="DQO11" t="s">
        <v>3830</v>
      </c>
      <c r="DQP11" t="s">
        <v>3831</v>
      </c>
      <c r="DQQ11" t="s">
        <v>3832</v>
      </c>
      <c r="DQR11" t="s">
        <v>3833</v>
      </c>
      <c r="DQS11" t="s">
        <v>3834</v>
      </c>
      <c r="DQT11" t="s">
        <v>3835</v>
      </c>
      <c r="DQU11" t="s">
        <v>3836</v>
      </c>
      <c r="DQV11" t="s">
        <v>3837</v>
      </c>
      <c r="DQW11" t="s">
        <v>3838</v>
      </c>
      <c r="DQX11" t="s">
        <v>3839</v>
      </c>
      <c r="DQY11" t="s">
        <v>3840</v>
      </c>
      <c r="DQZ11" t="s">
        <v>3841</v>
      </c>
      <c r="DRA11" t="s">
        <v>3842</v>
      </c>
      <c r="DRB11" t="s">
        <v>3843</v>
      </c>
      <c r="DRC11" t="s">
        <v>3844</v>
      </c>
      <c r="DRD11" t="s">
        <v>3845</v>
      </c>
      <c r="DRE11" t="s">
        <v>3846</v>
      </c>
      <c r="DRF11" t="s">
        <v>3847</v>
      </c>
      <c r="DRG11" t="s">
        <v>3848</v>
      </c>
      <c r="DRH11" t="s">
        <v>3849</v>
      </c>
      <c r="DRI11" t="s">
        <v>3850</v>
      </c>
      <c r="DRJ11" t="s">
        <v>3851</v>
      </c>
      <c r="DRK11" t="s">
        <v>3852</v>
      </c>
      <c r="DRL11" t="s">
        <v>3853</v>
      </c>
      <c r="DRM11" s="16"/>
      <c r="DRN11" t="s">
        <v>3854</v>
      </c>
      <c r="DRO11" t="s">
        <v>3855</v>
      </c>
      <c r="DRP11" t="s">
        <v>3856</v>
      </c>
      <c r="DRQ11" t="s">
        <v>3857</v>
      </c>
      <c r="DRR11" t="s">
        <v>3858</v>
      </c>
      <c r="DRS11" t="s">
        <v>3859</v>
      </c>
      <c r="DRT11" t="s">
        <v>3860</v>
      </c>
      <c r="DRU11" t="s">
        <v>3861</v>
      </c>
      <c r="DRV11" t="s">
        <v>3862</v>
      </c>
      <c r="DRW11" t="s">
        <v>3863</v>
      </c>
      <c r="DRY11" t="s">
        <v>3864</v>
      </c>
      <c r="DRZ11" t="s">
        <v>3865</v>
      </c>
      <c r="DSA11" t="s">
        <v>3866</v>
      </c>
      <c r="DSB11" t="s">
        <v>3867</v>
      </c>
      <c r="DSC11" t="s">
        <v>3868</v>
      </c>
      <c r="DSD11" t="s">
        <v>3869</v>
      </c>
      <c r="DSE11" t="s">
        <v>3870</v>
      </c>
      <c r="DSF11" t="s">
        <v>3871</v>
      </c>
      <c r="DSG11" t="s">
        <v>3872</v>
      </c>
      <c r="DSH11" t="s">
        <v>3873</v>
      </c>
      <c r="DSI11" t="s">
        <v>3874</v>
      </c>
      <c r="DSJ11" t="s">
        <v>3875</v>
      </c>
      <c r="DSK11" t="s">
        <v>3876</v>
      </c>
      <c r="DSL11" t="s">
        <v>3877</v>
      </c>
      <c r="DSM11" t="s">
        <v>3878</v>
      </c>
      <c r="DSN11" t="s">
        <v>3879</v>
      </c>
      <c r="DSO11" t="s">
        <v>3880</v>
      </c>
      <c r="DSP11" t="s">
        <v>3881</v>
      </c>
      <c r="DSR11" t="s">
        <v>3882</v>
      </c>
      <c r="DSS11" t="s">
        <v>3883</v>
      </c>
      <c r="DST11" t="s">
        <v>3884</v>
      </c>
      <c r="DSU11" t="s">
        <v>3885</v>
      </c>
      <c r="DSV11" t="s">
        <v>3886</v>
      </c>
      <c r="DSW11" t="s">
        <v>3887</v>
      </c>
      <c r="DSX11" t="s">
        <v>3888</v>
      </c>
      <c r="DSY11" t="s">
        <v>3889</v>
      </c>
      <c r="DSZ11" t="s">
        <v>3890</v>
      </c>
      <c r="DTA11" t="s">
        <v>3891</v>
      </c>
      <c r="DTB11" t="s">
        <v>3892</v>
      </c>
      <c r="DTC11" t="s">
        <v>3893</v>
      </c>
      <c r="DTD11" s="49"/>
      <c r="DTF11" t="s">
        <v>5678</v>
      </c>
      <c r="DTG11" t="s">
        <v>5679</v>
      </c>
      <c r="DTH11" t="s">
        <v>5680</v>
      </c>
      <c r="DTI11" t="s">
        <v>5681</v>
      </c>
      <c r="DTJ11" t="s">
        <v>5682</v>
      </c>
      <c r="DTK11" t="s">
        <v>5683</v>
      </c>
      <c r="DTM11" t="s">
        <v>5191</v>
      </c>
      <c r="DTN11" t="s">
        <v>5192</v>
      </c>
      <c r="DTO11" t="s">
        <v>5193</v>
      </c>
      <c r="DTP11" t="s">
        <v>5194</v>
      </c>
      <c r="DTQ11" t="s">
        <v>5195</v>
      </c>
      <c r="DTR11" t="s">
        <v>5196</v>
      </c>
      <c r="DTS11" t="s">
        <v>5197</v>
      </c>
      <c r="DTT11" t="s">
        <v>5198</v>
      </c>
      <c r="DTU11" s="16"/>
      <c r="DTV11" t="s">
        <v>5684</v>
      </c>
      <c r="DTW11" t="s">
        <v>5685</v>
      </c>
      <c r="DTX11" t="s">
        <v>5686</v>
      </c>
      <c r="DTY11" t="s">
        <v>5687</v>
      </c>
      <c r="DTZ11" t="s">
        <v>5688</v>
      </c>
      <c r="DUA11" t="s">
        <v>5689</v>
      </c>
      <c r="DUB11" t="s">
        <v>5690</v>
      </c>
      <c r="DUC11" t="s">
        <v>5691</v>
      </c>
      <c r="DUD11" t="s">
        <v>5692</v>
      </c>
      <c r="DUE11" t="s">
        <v>5693</v>
      </c>
      <c r="DUF11" t="s">
        <v>5694</v>
      </c>
      <c r="DUG11" t="s">
        <v>5695</v>
      </c>
      <c r="DUI11" t="s">
        <v>5696</v>
      </c>
      <c r="DUJ11" t="s">
        <v>5697</v>
      </c>
      <c r="DUK11" t="s">
        <v>5698</v>
      </c>
      <c r="DUL11" t="s">
        <v>5699</v>
      </c>
      <c r="DUM11" t="s">
        <v>5700</v>
      </c>
      <c r="DUN11" t="s">
        <v>5701</v>
      </c>
      <c r="DUO11" t="s">
        <v>5702</v>
      </c>
      <c r="DUP11" t="s">
        <v>5703</v>
      </c>
      <c r="DUQ11" t="s">
        <v>5704</v>
      </c>
      <c r="DUR11" t="s">
        <v>5705</v>
      </c>
      <c r="DUS11" t="s">
        <v>5706</v>
      </c>
      <c r="DUT11" t="s">
        <v>5707</v>
      </c>
      <c r="DUU11" t="s">
        <v>5708</v>
      </c>
      <c r="DUV11" t="s">
        <v>5709</v>
      </c>
      <c r="DUW11" t="s">
        <v>5710</v>
      </c>
      <c r="DUX11" t="s">
        <v>5711</v>
      </c>
      <c r="DUY11" t="s">
        <v>5712</v>
      </c>
      <c r="DUZ11" t="s">
        <v>5713</v>
      </c>
      <c r="DVA11" t="s">
        <v>5714</v>
      </c>
      <c r="DVB11" t="s">
        <v>5715</v>
      </c>
      <c r="DVC11" t="s">
        <v>5716</v>
      </c>
      <c r="DVD11" t="s">
        <v>5717</v>
      </c>
      <c r="DVE11" t="s">
        <v>5718</v>
      </c>
      <c r="DVF11" t="s">
        <v>5719</v>
      </c>
      <c r="DVG11" t="s">
        <v>5720</v>
      </c>
      <c r="DVH11" t="s">
        <v>5721</v>
      </c>
      <c r="DVI11" t="s">
        <v>5722</v>
      </c>
      <c r="DVJ11" t="s">
        <v>5723</v>
      </c>
      <c r="DVK11" t="s">
        <v>5724</v>
      </c>
      <c r="DVL11" t="s">
        <v>5725</v>
      </c>
      <c r="DVM11" t="s">
        <v>5726</v>
      </c>
      <c r="DVN11" t="s">
        <v>5727</v>
      </c>
      <c r="DVO11" t="s">
        <v>5728</v>
      </c>
      <c r="DVP11" t="s">
        <v>5729</v>
      </c>
      <c r="DVQ11" t="s">
        <v>5730</v>
      </c>
      <c r="DVR11" t="s">
        <v>5731</v>
      </c>
      <c r="DVS11" t="s">
        <v>5732</v>
      </c>
      <c r="DVT11" t="s">
        <v>5733</v>
      </c>
      <c r="DVU11" t="s">
        <v>5734</v>
      </c>
      <c r="DVV11" t="s">
        <v>5735</v>
      </c>
      <c r="DVW11" t="s">
        <v>5736</v>
      </c>
      <c r="DVX11" t="s">
        <v>5737</v>
      </c>
      <c r="DVY11" t="s">
        <v>5738</v>
      </c>
      <c r="DVZ11" t="s">
        <v>5739</v>
      </c>
      <c r="DWA11" t="s">
        <v>5740</v>
      </c>
      <c r="DWB11" t="s">
        <v>5741</v>
      </c>
      <c r="DWC11" t="s">
        <v>5742</v>
      </c>
      <c r="DWD11" t="s">
        <v>5743</v>
      </c>
      <c r="DWE11" t="s">
        <v>5744</v>
      </c>
      <c r="DWF11" t="s">
        <v>5745</v>
      </c>
      <c r="DWG11" t="s">
        <v>5746</v>
      </c>
      <c r="DWH11" t="s">
        <v>5747</v>
      </c>
      <c r="DWI11" t="s">
        <v>5748</v>
      </c>
      <c r="DWJ11" t="s">
        <v>5749</v>
      </c>
      <c r="DWK11" t="s">
        <v>5750</v>
      </c>
      <c r="DWL11" t="s">
        <v>5751</v>
      </c>
      <c r="DWM11" t="s">
        <v>5752</v>
      </c>
      <c r="DWN11" t="s">
        <v>5753</v>
      </c>
      <c r="DWO11" t="s">
        <v>5754</v>
      </c>
      <c r="DWP11" t="s">
        <v>5755</v>
      </c>
      <c r="DWQ11" t="s">
        <v>5756</v>
      </c>
      <c r="DWR11" t="s">
        <v>5757</v>
      </c>
      <c r="DWS11" t="s">
        <v>5758</v>
      </c>
      <c r="DWT11" t="s">
        <v>5759</v>
      </c>
      <c r="DWU11" t="s">
        <v>5760</v>
      </c>
      <c r="DWV11" t="s">
        <v>5761</v>
      </c>
      <c r="DWW11" t="s">
        <v>5762</v>
      </c>
      <c r="DWX11" t="s">
        <v>5763</v>
      </c>
      <c r="DWY11" t="s">
        <v>5764</v>
      </c>
      <c r="DWZ11" t="s">
        <v>5765</v>
      </c>
      <c r="DXA11" t="s">
        <v>5766</v>
      </c>
      <c r="DXB11" t="s">
        <v>5767</v>
      </c>
      <c r="DXC11" t="s">
        <v>5768</v>
      </c>
      <c r="DXD11" t="s">
        <v>5769</v>
      </c>
      <c r="DXE11" t="s">
        <v>5770</v>
      </c>
      <c r="DXF11" t="s">
        <v>5771</v>
      </c>
      <c r="DXG11" t="s">
        <v>5772</v>
      </c>
      <c r="DXH11" s="16"/>
      <c r="DXI11" t="s">
        <v>5773</v>
      </c>
      <c r="DXJ11" t="s">
        <v>5774</v>
      </c>
      <c r="DXK11" t="s">
        <v>5775</v>
      </c>
      <c r="DXL11" t="s">
        <v>5776</v>
      </c>
      <c r="DXM11" t="s">
        <v>5777</v>
      </c>
      <c r="DXN11" t="s">
        <v>5778</v>
      </c>
      <c r="DXO11" t="s">
        <v>5779</v>
      </c>
      <c r="DXP11" t="s">
        <v>5780</v>
      </c>
      <c r="DXQ11" t="s">
        <v>5781</v>
      </c>
      <c r="DXR11" t="s">
        <v>5782</v>
      </c>
      <c r="DXS11" t="s">
        <v>5783</v>
      </c>
      <c r="DXT11" t="s">
        <v>5784</v>
      </c>
      <c r="DXU11" t="s">
        <v>5785</v>
      </c>
      <c r="DXV11" t="s">
        <v>5786</v>
      </c>
      <c r="DXW11" t="s">
        <v>5787</v>
      </c>
      <c r="DXY11" t="s">
        <v>5788</v>
      </c>
      <c r="DXZ11" t="s">
        <v>5789</v>
      </c>
      <c r="DYA11" t="s">
        <v>5790</v>
      </c>
      <c r="DYB11" t="s">
        <v>5791</v>
      </c>
      <c r="DYC11" t="s">
        <v>5792</v>
      </c>
      <c r="DYD11" t="s">
        <v>5793</v>
      </c>
      <c r="DYE11" t="s">
        <v>5794</v>
      </c>
      <c r="DYF11" t="s">
        <v>5795</v>
      </c>
      <c r="DYG11" t="s">
        <v>5796</v>
      </c>
      <c r="DYH11" t="s">
        <v>5797</v>
      </c>
      <c r="DYI11" t="s">
        <v>5798</v>
      </c>
      <c r="DYJ11" t="s">
        <v>5799</v>
      </c>
      <c r="DYL11" t="s">
        <v>5800</v>
      </c>
      <c r="DYM11" t="s">
        <v>5801</v>
      </c>
      <c r="DYN11" t="s">
        <v>5802</v>
      </c>
      <c r="DYO11" t="s">
        <v>5803</v>
      </c>
      <c r="DYP11" t="s">
        <v>5804</v>
      </c>
      <c r="DYQ11" t="s">
        <v>5805</v>
      </c>
      <c r="DYR11" t="s">
        <v>5806</v>
      </c>
      <c r="DYS11" t="s">
        <v>5807</v>
      </c>
      <c r="DYT11" t="s">
        <v>5808</v>
      </c>
      <c r="DYU11" s="49"/>
      <c r="DYV11" s="16"/>
      <c r="DYW11" t="s">
        <v>5809</v>
      </c>
      <c r="DYX11" t="s">
        <v>5810</v>
      </c>
      <c r="DYY11" t="s">
        <v>5811</v>
      </c>
      <c r="DYZ11" t="s">
        <v>5812</v>
      </c>
      <c r="DZA11" t="s">
        <v>5813</v>
      </c>
      <c r="DZB11" t="s">
        <v>5814</v>
      </c>
      <c r="DZC11" t="s">
        <v>5815</v>
      </c>
      <c r="DZD11" t="s">
        <v>5816</v>
      </c>
      <c r="DZE11" t="s">
        <v>5817</v>
      </c>
      <c r="DZF11" t="s">
        <v>5818</v>
      </c>
      <c r="DZG11" t="s">
        <v>5819</v>
      </c>
      <c r="DZH11" t="s">
        <v>5820</v>
      </c>
      <c r="DZI11" t="s">
        <v>5821</v>
      </c>
      <c r="DZJ11" t="s">
        <v>5822</v>
      </c>
      <c r="DZK11" t="s">
        <v>5823</v>
      </c>
      <c r="DZL11" t="s">
        <v>5824</v>
      </c>
      <c r="DZM11" t="s">
        <v>5825</v>
      </c>
      <c r="DZN11" t="s">
        <v>5826</v>
      </c>
      <c r="DZO11" t="s">
        <v>5827</v>
      </c>
      <c r="DZP11" t="s">
        <v>5828</v>
      </c>
      <c r="DZQ11" t="s">
        <v>5829</v>
      </c>
      <c r="DZR11" t="s">
        <v>5830</v>
      </c>
      <c r="DZS11" t="s">
        <v>5831</v>
      </c>
      <c r="DZT11" t="s">
        <v>5832</v>
      </c>
      <c r="DZU11" t="s">
        <v>5833</v>
      </c>
      <c r="DZV11" t="s">
        <v>5834</v>
      </c>
      <c r="DZW11" t="s">
        <v>5835</v>
      </c>
      <c r="DZX11" t="s">
        <v>5836</v>
      </c>
      <c r="DZY11" t="s">
        <v>5837</v>
      </c>
      <c r="DZZ11" t="s">
        <v>5838</v>
      </c>
      <c r="EAA11" t="s">
        <v>5839</v>
      </c>
      <c r="EAB11" t="s">
        <v>5840</v>
      </c>
      <c r="EAC11" t="s">
        <v>5841</v>
      </c>
      <c r="EAD11" t="s">
        <v>5842</v>
      </c>
      <c r="EAE11" t="s">
        <v>5843</v>
      </c>
      <c r="EAF11" t="s">
        <v>5844</v>
      </c>
      <c r="EAG11" t="s">
        <v>5845</v>
      </c>
      <c r="EAH11" t="s">
        <v>5846</v>
      </c>
      <c r="EAI11" t="s">
        <v>5847</v>
      </c>
      <c r="EAJ11" t="s">
        <v>5848</v>
      </c>
      <c r="EAK11" t="s">
        <v>5849</v>
      </c>
      <c r="EAL11" t="s">
        <v>5850</v>
      </c>
      <c r="EAM11" t="s">
        <v>5851</v>
      </c>
      <c r="EAN11" t="s">
        <v>5852</v>
      </c>
      <c r="EAO11" t="s">
        <v>5853</v>
      </c>
      <c r="EAP11" t="s">
        <v>5854</v>
      </c>
      <c r="EAQ11" t="s">
        <v>5855</v>
      </c>
      <c r="EAR11" t="s">
        <v>5856</v>
      </c>
      <c r="EAS11" t="s">
        <v>5857</v>
      </c>
      <c r="EAT11" t="s">
        <v>5858</v>
      </c>
      <c r="EAU11" t="s">
        <v>5859</v>
      </c>
      <c r="EAV11" t="s">
        <v>5860</v>
      </c>
      <c r="EAW11" t="s">
        <v>5861</v>
      </c>
      <c r="EAX11" t="s">
        <v>5862</v>
      </c>
      <c r="EAY11" t="s">
        <v>5863</v>
      </c>
      <c r="EAZ11" t="s">
        <v>5864</v>
      </c>
      <c r="EBA11" t="s">
        <v>5865</v>
      </c>
      <c r="EBB11" t="s">
        <v>5866</v>
      </c>
      <c r="EBC11" t="s">
        <v>5867</v>
      </c>
      <c r="EBD11" t="s">
        <v>5868</v>
      </c>
      <c r="EBE11" t="s">
        <v>5869</v>
      </c>
      <c r="EBF11" t="s">
        <v>5870</v>
      </c>
      <c r="EBG11" t="s">
        <v>5871</v>
      </c>
      <c r="EBH11" t="s">
        <v>5872</v>
      </c>
      <c r="EBI11" t="s">
        <v>5873</v>
      </c>
      <c r="EBJ11" t="s">
        <v>5874</v>
      </c>
      <c r="EBK11" t="s">
        <v>5875</v>
      </c>
      <c r="EBL11" t="s">
        <v>5876</v>
      </c>
      <c r="EBM11" t="s">
        <v>5877</v>
      </c>
      <c r="EBN11" t="s">
        <v>5878</v>
      </c>
      <c r="EBO11" t="s">
        <v>5879</v>
      </c>
      <c r="EBP11" t="s">
        <v>5880</v>
      </c>
      <c r="EBQ11" t="s">
        <v>5881</v>
      </c>
      <c r="EBR11" t="s">
        <v>5882</v>
      </c>
      <c r="EBS11" t="s">
        <v>5883</v>
      </c>
      <c r="EBT11" t="s">
        <v>5884</v>
      </c>
      <c r="EBU11" t="s">
        <v>5885</v>
      </c>
      <c r="EBV11" t="s">
        <v>5886</v>
      </c>
      <c r="EBW11" t="s">
        <v>5887</v>
      </c>
      <c r="EBX11" t="s">
        <v>5888</v>
      </c>
      <c r="EBY11" t="s">
        <v>5889</v>
      </c>
      <c r="EBZ11" t="s">
        <v>5890</v>
      </c>
      <c r="ECA11" t="s">
        <v>5891</v>
      </c>
      <c r="ECB11" t="s">
        <v>5892</v>
      </c>
      <c r="ECC11" t="s">
        <v>5893</v>
      </c>
      <c r="ECD11" t="s">
        <v>5894</v>
      </c>
      <c r="ECE11" t="s">
        <v>5895</v>
      </c>
      <c r="ECF11" t="s">
        <v>5896</v>
      </c>
      <c r="ECG11" t="s">
        <v>5897</v>
      </c>
      <c r="ECH11" s="49"/>
      <c r="ECJ11" t="s">
        <v>3934</v>
      </c>
      <c r="ECK11" t="s">
        <v>3935</v>
      </c>
      <c r="ECL11" t="s">
        <v>3936</v>
      </c>
      <c r="ECM11" t="s">
        <v>3937</v>
      </c>
      <c r="ECN11" t="s">
        <v>3938</v>
      </c>
      <c r="ECO11" t="s">
        <v>3939</v>
      </c>
      <c r="ECP11" t="s">
        <v>3940</v>
      </c>
      <c r="ECQ11" t="s">
        <v>3941</v>
      </c>
      <c r="ECR11" t="s">
        <v>3942</v>
      </c>
      <c r="ECS11" t="s">
        <v>3943</v>
      </c>
      <c r="ECT11" t="s">
        <v>3944</v>
      </c>
      <c r="ECU11" t="s">
        <v>3945</v>
      </c>
      <c r="ECV11" t="s">
        <v>3946</v>
      </c>
      <c r="ECW11" t="s">
        <v>3947</v>
      </c>
      <c r="ECX11" t="s">
        <v>3948</v>
      </c>
      <c r="ECY11" t="s">
        <v>3949</v>
      </c>
      <c r="ECZ11" t="s">
        <v>3950</v>
      </c>
      <c r="EDA11" t="s">
        <v>3951</v>
      </c>
      <c r="EDB11" t="s">
        <v>3952</v>
      </c>
      <c r="EDC11" t="s">
        <v>3953</v>
      </c>
      <c r="EDD11" t="s">
        <v>3954</v>
      </c>
      <c r="EDE11" t="s">
        <v>3955</v>
      </c>
      <c r="EDF11" t="s">
        <v>3956</v>
      </c>
      <c r="EDG11" t="s">
        <v>3957</v>
      </c>
      <c r="EDH11" t="s">
        <v>3958</v>
      </c>
      <c r="EDI11" t="s">
        <v>3959</v>
      </c>
      <c r="EDJ11" t="s">
        <v>3960</v>
      </c>
      <c r="EDK11" t="s">
        <v>3961</v>
      </c>
      <c r="EDL11" t="s">
        <v>3962</v>
      </c>
      <c r="EDM11" t="s">
        <v>3963</v>
      </c>
      <c r="EDN11" t="s">
        <v>3964</v>
      </c>
      <c r="EDO11" t="s">
        <v>3965</v>
      </c>
      <c r="EDP11" t="s">
        <v>3966</v>
      </c>
      <c r="EDQ11" t="s">
        <v>3967</v>
      </c>
      <c r="EDR11" t="s">
        <v>3968</v>
      </c>
      <c r="EDS11" t="s">
        <v>3969</v>
      </c>
      <c r="EDT11" t="s">
        <v>3970</v>
      </c>
      <c r="EDU11" t="s">
        <v>3971</v>
      </c>
      <c r="EDV11" t="s">
        <v>3972</v>
      </c>
      <c r="EDW11" t="s">
        <v>3973</v>
      </c>
      <c r="EDX11" t="s">
        <v>3894</v>
      </c>
      <c r="EDY11" t="s">
        <v>3895</v>
      </c>
      <c r="EDZ11" t="s">
        <v>3896</v>
      </c>
      <c r="EEA11" t="s">
        <v>3897</v>
      </c>
      <c r="EEB11" t="s">
        <v>3898</v>
      </c>
      <c r="EEC11" t="s">
        <v>3899</v>
      </c>
      <c r="EED11" t="s">
        <v>3900</v>
      </c>
      <c r="EEE11" t="s">
        <v>3901</v>
      </c>
      <c r="EEF11" t="s">
        <v>3902</v>
      </c>
      <c r="EEG11" t="s">
        <v>3903</v>
      </c>
      <c r="EEH11" t="s">
        <v>3904</v>
      </c>
      <c r="EEI11" t="s">
        <v>3905</v>
      </c>
      <c r="EEJ11" t="s">
        <v>3906</v>
      </c>
      <c r="EEK11" t="s">
        <v>3907</v>
      </c>
      <c r="EEL11" t="s">
        <v>3908</v>
      </c>
      <c r="EEM11" t="s">
        <v>3909</v>
      </c>
      <c r="EEN11" t="s">
        <v>3910</v>
      </c>
      <c r="EEO11" t="s">
        <v>3911</v>
      </c>
      <c r="EEP11" t="s">
        <v>3912</v>
      </c>
      <c r="EEQ11" t="s">
        <v>3913</v>
      </c>
      <c r="EER11" t="s">
        <v>3914</v>
      </c>
      <c r="EES11" t="s">
        <v>3915</v>
      </c>
      <c r="EET11" t="s">
        <v>3916</v>
      </c>
      <c r="EEU11" t="s">
        <v>3917</v>
      </c>
      <c r="EEV11" t="s">
        <v>3918</v>
      </c>
      <c r="EEW11" t="s">
        <v>3919</v>
      </c>
      <c r="EEX11" t="s">
        <v>3920</v>
      </c>
      <c r="EEY11" t="s">
        <v>3921</v>
      </c>
      <c r="EEZ11" t="s">
        <v>3922</v>
      </c>
      <c r="EFA11" t="s">
        <v>3923</v>
      </c>
      <c r="EFB11" t="s">
        <v>3924</v>
      </c>
      <c r="EFC11" t="s">
        <v>3925</v>
      </c>
      <c r="EFD11" t="s">
        <v>3926</v>
      </c>
      <c r="EFE11" t="s">
        <v>3927</v>
      </c>
      <c r="EFF11" t="s">
        <v>3928</v>
      </c>
      <c r="EFG11" t="s">
        <v>3929</v>
      </c>
      <c r="EFH11" t="s">
        <v>3930</v>
      </c>
      <c r="EFI11" t="s">
        <v>3931</v>
      </c>
      <c r="EFJ11" t="s">
        <v>3932</v>
      </c>
      <c r="EFK11" t="s">
        <v>3933</v>
      </c>
      <c r="EFL11" t="s">
        <v>3974</v>
      </c>
      <c r="EFM11" t="s">
        <v>3975</v>
      </c>
      <c r="EFN11" t="s">
        <v>3976</v>
      </c>
      <c r="EFO11" t="s">
        <v>3977</v>
      </c>
      <c r="EFP11" t="s">
        <v>3978</v>
      </c>
      <c r="EFQ11" t="s">
        <v>3979</v>
      </c>
      <c r="EFR11" t="s">
        <v>3980</v>
      </c>
      <c r="EFS11" t="s">
        <v>3981</v>
      </c>
      <c r="EFT11" t="s">
        <v>3982</v>
      </c>
      <c r="EFU11" t="s">
        <v>3983</v>
      </c>
      <c r="EFV11" t="s">
        <v>3984</v>
      </c>
      <c r="EFW11" t="s">
        <v>3985</v>
      </c>
      <c r="EFX11" t="s">
        <v>3986</v>
      </c>
      <c r="EFY11" t="s">
        <v>3987</v>
      </c>
      <c r="EFZ11" t="s">
        <v>3988</v>
      </c>
      <c r="EGA11" t="s">
        <v>3989</v>
      </c>
      <c r="EGB11" t="s">
        <v>3990</v>
      </c>
      <c r="EGC11" t="s">
        <v>3991</v>
      </c>
      <c r="EGD11" t="s">
        <v>3992</v>
      </c>
      <c r="EGE11" t="s">
        <v>3993</v>
      </c>
      <c r="EGF11" t="s">
        <v>3994</v>
      </c>
      <c r="EGG11" t="s">
        <v>3995</v>
      </c>
      <c r="EGH11" t="s">
        <v>3996</v>
      </c>
      <c r="EGI11" t="s">
        <v>3997</v>
      </c>
      <c r="EGJ11" t="s">
        <v>3998</v>
      </c>
      <c r="EGK11" t="s">
        <v>3999</v>
      </c>
      <c r="EGL11" t="s">
        <v>4000</v>
      </c>
      <c r="EGM11" t="s">
        <v>4001</v>
      </c>
      <c r="EGN11" t="s">
        <v>4002</v>
      </c>
      <c r="EGO11" t="s">
        <v>4003</v>
      </c>
      <c r="EGP11" t="s">
        <v>4004</v>
      </c>
      <c r="EGQ11" t="s">
        <v>4005</v>
      </c>
      <c r="EGR11" t="s">
        <v>4006</v>
      </c>
      <c r="EGS11" t="s">
        <v>4007</v>
      </c>
      <c r="EGT11" t="s">
        <v>4008</v>
      </c>
      <c r="EGU11" t="s">
        <v>4009</v>
      </c>
      <c r="EGV11" t="s">
        <v>4010</v>
      </c>
      <c r="EGW11" t="s">
        <v>4011</v>
      </c>
      <c r="EGX11" t="s">
        <v>4012</v>
      </c>
      <c r="EGY11" t="s">
        <v>4013</v>
      </c>
      <c r="EGZ11" t="s">
        <v>4014</v>
      </c>
      <c r="EHA11" t="s">
        <v>4015</v>
      </c>
      <c r="EHB11" t="s">
        <v>4016</v>
      </c>
      <c r="EHC11" t="s">
        <v>4017</v>
      </c>
      <c r="EHD11" t="s">
        <v>4018</v>
      </c>
      <c r="EHE11" t="s">
        <v>4019</v>
      </c>
      <c r="EHF11" t="s">
        <v>4020</v>
      </c>
      <c r="EHH11" t="s">
        <v>4021</v>
      </c>
      <c r="EHI11" t="s">
        <v>4022</v>
      </c>
      <c r="EHJ11" t="s">
        <v>4023</v>
      </c>
      <c r="EHK11" t="s">
        <v>4024</v>
      </c>
      <c r="EHL11" t="s">
        <v>4025</v>
      </c>
      <c r="EHM11" t="s">
        <v>4026</v>
      </c>
      <c r="EHN11" t="s">
        <v>4027</v>
      </c>
      <c r="EHO11" t="s">
        <v>4028</v>
      </c>
      <c r="EHP11" t="s">
        <v>4029</v>
      </c>
      <c r="EHQ11" s="16"/>
      <c r="EHR11" t="s">
        <v>8624</v>
      </c>
      <c r="EHS11" t="s">
        <v>8625</v>
      </c>
      <c r="EHT11" t="s">
        <v>8626</v>
      </c>
      <c r="EHU11" t="s">
        <v>8627</v>
      </c>
      <c r="EHV11" t="s">
        <v>8628</v>
      </c>
      <c r="EHW11" t="s">
        <v>8629</v>
      </c>
      <c r="EHX11" t="s">
        <v>8630</v>
      </c>
      <c r="EHY11" t="s">
        <v>8631</v>
      </c>
      <c r="EHZ11" t="s">
        <v>8632</v>
      </c>
      <c r="EIA11" t="s">
        <v>8633</v>
      </c>
      <c r="EIB11" t="s">
        <v>8634</v>
      </c>
      <c r="EIC11" t="s">
        <v>8635</v>
      </c>
      <c r="EID11" t="s">
        <v>8636</v>
      </c>
      <c r="EIE11" t="s">
        <v>8637</v>
      </c>
      <c r="EIF11" t="s">
        <v>8638</v>
      </c>
      <c r="EIG11" t="s">
        <v>8639</v>
      </c>
      <c r="EIH11" t="s">
        <v>8640</v>
      </c>
      <c r="EII11" t="s">
        <v>8641</v>
      </c>
      <c r="EIJ11" t="s">
        <v>8642</v>
      </c>
      <c r="EIK11" t="s">
        <v>8643</v>
      </c>
      <c r="EIL11" t="s">
        <v>8644</v>
      </c>
      <c r="EIM11" t="s">
        <v>8645</v>
      </c>
      <c r="EIN11" t="s">
        <v>8646</v>
      </c>
      <c r="EIO11" t="s">
        <v>8647</v>
      </c>
      <c r="EIP11" t="s">
        <v>8648</v>
      </c>
      <c r="EIQ11" t="s">
        <v>8649</v>
      </c>
      <c r="EIR11" t="s">
        <v>8650</v>
      </c>
      <c r="EIS11" t="s">
        <v>8651</v>
      </c>
      <c r="EIT11" t="s">
        <v>8652</v>
      </c>
      <c r="EIU11" t="s">
        <v>8653</v>
      </c>
      <c r="EIV11" t="s">
        <v>8654</v>
      </c>
      <c r="EIW11" t="s">
        <v>8655</v>
      </c>
      <c r="EIX11" t="s">
        <v>8656</v>
      </c>
      <c r="EIY11" t="s">
        <v>8657</v>
      </c>
      <c r="EIZ11" t="s">
        <v>8658</v>
      </c>
      <c r="EJA11" t="s">
        <v>8659</v>
      </c>
      <c r="EJB11" t="s">
        <v>8660</v>
      </c>
      <c r="EJC11" t="s">
        <v>8661</v>
      </c>
      <c r="EJD11" t="s">
        <v>8662</v>
      </c>
      <c r="EJE11" t="s">
        <v>8663</v>
      </c>
      <c r="EJF11" t="s">
        <v>8664</v>
      </c>
      <c r="EJG11" t="s">
        <v>8665</v>
      </c>
      <c r="EJH11" t="s">
        <v>8666</v>
      </c>
      <c r="EJI11" t="s">
        <v>8667</v>
      </c>
      <c r="EJJ11" s="49"/>
      <c r="EJK11" s="19"/>
      <c r="EJL11" t="s">
        <v>4030</v>
      </c>
      <c r="EJM11" t="s">
        <v>4031</v>
      </c>
      <c r="EJN11" t="s">
        <v>4032</v>
      </c>
      <c r="EJO11" t="s">
        <v>4033</v>
      </c>
      <c r="EJP11" t="s">
        <v>4034</v>
      </c>
      <c r="EJQ11" t="s">
        <v>4035</v>
      </c>
      <c r="EJR11" t="s">
        <v>4036</v>
      </c>
      <c r="EJS11" t="s">
        <v>4037</v>
      </c>
      <c r="EJT11" t="s">
        <v>4038</v>
      </c>
      <c r="EJV11" t="s">
        <v>4048</v>
      </c>
      <c r="EJW11" t="s">
        <v>4049</v>
      </c>
      <c r="EJX11" t="s">
        <v>4050</v>
      </c>
      <c r="EJY11" t="s">
        <v>4051</v>
      </c>
      <c r="EJZ11" t="s">
        <v>4052</v>
      </c>
      <c r="EKA11" t="s">
        <v>4053</v>
      </c>
      <c r="EKB11" t="s">
        <v>4039</v>
      </c>
      <c r="EKC11" t="s">
        <v>4040</v>
      </c>
      <c r="EKD11" t="s">
        <v>4041</v>
      </c>
      <c r="EKE11" t="s">
        <v>4042</v>
      </c>
      <c r="EKF11" t="s">
        <v>4043</v>
      </c>
      <c r="EKG11" t="s">
        <v>4044</v>
      </c>
      <c r="EKH11" t="s">
        <v>4045</v>
      </c>
      <c r="EKI11" t="s">
        <v>4046</v>
      </c>
      <c r="EKJ11" t="s">
        <v>4047</v>
      </c>
      <c r="EKL11" t="s">
        <v>4054</v>
      </c>
      <c r="EKM11" t="s">
        <v>4055</v>
      </c>
      <c r="EKN11" t="s">
        <v>4056</v>
      </c>
      <c r="EKO11" t="s">
        <v>4057</v>
      </c>
      <c r="EKP11" t="s">
        <v>4058</v>
      </c>
      <c r="EKQ11" t="s">
        <v>4059</v>
      </c>
      <c r="EKR11" t="s">
        <v>4060</v>
      </c>
      <c r="EKS11" t="s">
        <v>4061</v>
      </c>
      <c r="EKT11" t="s">
        <v>4062</v>
      </c>
      <c r="EKU11" t="s">
        <v>4063</v>
      </c>
      <c r="EKW11" t="s">
        <v>4064</v>
      </c>
      <c r="EKX11" t="s">
        <v>4065</v>
      </c>
      <c r="EKY11" t="s">
        <v>4066</v>
      </c>
      <c r="EKZ11" t="s">
        <v>4067</v>
      </c>
      <c r="ELA11" t="s">
        <v>4068</v>
      </c>
      <c r="ELB11" t="s">
        <v>4069</v>
      </c>
      <c r="ELD11" t="s">
        <v>4070</v>
      </c>
      <c r="ELE11" t="s">
        <v>4071</v>
      </c>
      <c r="ELF11" t="s">
        <v>4072</v>
      </c>
      <c r="ELH11" t="s">
        <v>4073</v>
      </c>
      <c r="ELI11" t="s">
        <v>4074</v>
      </c>
      <c r="ELJ11" t="s">
        <v>4075</v>
      </c>
      <c r="ELK11" t="s">
        <v>4076</v>
      </c>
      <c r="ELL11" t="s">
        <v>4077</v>
      </c>
      <c r="ELM11" t="s">
        <v>4078</v>
      </c>
      <c r="ELN11" t="s">
        <v>4079</v>
      </c>
      <c r="ELO11" t="s">
        <v>4080</v>
      </c>
      <c r="ELP11" t="s">
        <v>4081</v>
      </c>
      <c r="ELQ11" t="s">
        <v>4082</v>
      </c>
      <c r="ELR11" t="s">
        <v>4083</v>
      </c>
      <c r="ELS11" t="s">
        <v>4084</v>
      </c>
      <c r="ELT11" t="s">
        <v>4085</v>
      </c>
      <c r="ELU11" t="s">
        <v>4086</v>
      </c>
      <c r="ELV11" t="s">
        <v>4087</v>
      </c>
      <c r="ELW11" t="s">
        <v>4088</v>
      </c>
      <c r="ELX11" t="s">
        <v>4089</v>
      </c>
      <c r="ELY11" t="s">
        <v>4090</v>
      </c>
      <c r="ELZ11" t="s">
        <v>4091</v>
      </c>
      <c r="EMA11" t="s">
        <v>4092</v>
      </c>
      <c r="EMB11" t="s">
        <v>4093</v>
      </c>
      <c r="EMC11" t="s">
        <v>4094</v>
      </c>
      <c r="EMD11" t="s">
        <v>4095</v>
      </c>
      <c r="EME11" t="s">
        <v>4096</v>
      </c>
      <c r="EMG11" t="s">
        <v>4097</v>
      </c>
      <c r="EMH11" t="s">
        <v>4098</v>
      </c>
      <c r="EMI11" t="s">
        <v>4099</v>
      </c>
      <c r="EMJ11" t="s">
        <v>4100</v>
      </c>
      <c r="EMK11" t="s">
        <v>4101</v>
      </c>
      <c r="EML11" t="s">
        <v>4102</v>
      </c>
      <c r="EMM11" t="s">
        <v>4103</v>
      </c>
      <c r="EMN11" t="s">
        <v>4104</v>
      </c>
      <c r="EMO11" t="s">
        <v>4105</v>
      </c>
      <c r="EMP11" t="s">
        <v>4106</v>
      </c>
      <c r="EMQ11" t="s">
        <v>4107</v>
      </c>
      <c r="EMR11" t="s">
        <v>4108</v>
      </c>
      <c r="EMS11" t="s">
        <v>4109</v>
      </c>
      <c r="EMT11" t="s">
        <v>4110</v>
      </c>
      <c r="EMU11" t="s">
        <v>4111</v>
      </c>
      <c r="EMV11" t="s">
        <v>4112</v>
      </c>
      <c r="EMW11" t="s">
        <v>4113</v>
      </c>
      <c r="EMX11" t="s">
        <v>4114</v>
      </c>
      <c r="EMY11" s="49"/>
      <c r="ENA11" t="s">
        <v>6521</v>
      </c>
      <c r="ENB11" t="s">
        <v>6522</v>
      </c>
      <c r="ENC11" t="s">
        <v>6523</v>
      </c>
      <c r="END11" t="s">
        <v>6524</v>
      </c>
      <c r="ENE11" t="s">
        <v>6525</v>
      </c>
      <c r="ENF11" t="s">
        <v>6526</v>
      </c>
      <c r="ENG11" t="s">
        <v>6527</v>
      </c>
      <c r="ENH11" t="s">
        <v>6528</v>
      </c>
      <c r="ENI11" t="s">
        <v>6529</v>
      </c>
      <c r="ENJ11" t="s">
        <v>6530</v>
      </c>
      <c r="ENK11" t="s">
        <v>6531</v>
      </c>
      <c r="ENL11" t="s">
        <v>6532</v>
      </c>
      <c r="ENM11" t="s">
        <v>6533</v>
      </c>
      <c r="ENN11" t="s">
        <v>6534</v>
      </c>
      <c r="ENO11" t="s">
        <v>6535</v>
      </c>
      <c r="ENP11" t="s">
        <v>6536</v>
      </c>
      <c r="ENQ11" t="s">
        <v>6537</v>
      </c>
      <c r="ENR11" t="s">
        <v>6538</v>
      </c>
      <c r="ENS11" t="s">
        <v>6539</v>
      </c>
      <c r="ENT11" t="s">
        <v>6540</v>
      </c>
      <c r="ENU11" t="s">
        <v>6541</v>
      </c>
      <c r="ENV11" t="s">
        <v>6542</v>
      </c>
      <c r="ENW11" t="s">
        <v>6543</v>
      </c>
      <c r="ENX11" t="s">
        <v>6544</v>
      </c>
      <c r="ENY11" t="s">
        <v>6545</v>
      </c>
      <c r="ENZ11" t="s">
        <v>6546</v>
      </c>
      <c r="EOA11" t="s">
        <v>6547</v>
      </c>
      <c r="EOB11" t="s">
        <v>6548</v>
      </c>
      <c r="EOC11" t="s">
        <v>6549</v>
      </c>
      <c r="EOD11" t="s">
        <v>6550</v>
      </c>
      <c r="EOE11" t="s">
        <v>6551</v>
      </c>
      <c r="EOF11" t="s">
        <v>6552</v>
      </c>
      <c r="EOG11" t="s">
        <v>6553</v>
      </c>
      <c r="EOH11" t="s">
        <v>6554</v>
      </c>
      <c r="EOI11" t="s">
        <v>6555</v>
      </c>
      <c r="EOJ11" t="s">
        <v>6556</v>
      </c>
      <c r="EOK11" t="s">
        <v>6557</v>
      </c>
      <c r="EOL11" s="49"/>
      <c r="EON11" t="s">
        <v>6558</v>
      </c>
      <c r="EOO11" t="s">
        <v>6559</v>
      </c>
      <c r="EOP11" t="s">
        <v>6560</v>
      </c>
      <c r="EOQ11" t="s">
        <v>6561</v>
      </c>
      <c r="EOR11" t="s">
        <v>6562</v>
      </c>
      <c r="EOS11" t="s">
        <v>6563</v>
      </c>
      <c r="EOT11" t="s">
        <v>6564</v>
      </c>
      <c r="EOU11" t="s">
        <v>6565</v>
      </c>
      <c r="EOV11" t="s">
        <v>6566</v>
      </c>
      <c r="EOW11" t="s">
        <v>6567</v>
      </c>
      <c r="EOX11" t="s">
        <v>6568</v>
      </c>
      <c r="EOY11" t="s">
        <v>6569</v>
      </c>
      <c r="EOZ11" t="s">
        <v>6570</v>
      </c>
      <c r="EPA11" t="s">
        <v>6571</v>
      </c>
      <c r="EPB11" t="s">
        <v>6572</v>
      </c>
      <c r="EPC11" t="s">
        <v>6573</v>
      </c>
      <c r="EPD11" t="s">
        <v>6574</v>
      </c>
      <c r="EPE11" t="s">
        <v>6575</v>
      </c>
      <c r="EPF11" t="s">
        <v>6576</v>
      </c>
      <c r="EPG11" t="s">
        <v>6577</v>
      </c>
      <c r="EPH11" t="s">
        <v>6578</v>
      </c>
      <c r="EPI11" t="s">
        <v>6579</v>
      </c>
      <c r="EPJ11" t="s">
        <v>6580</v>
      </c>
      <c r="EPK11" t="s">
        <v>6581</v>
      </c>
      <c r="EPL11" t="s">
        <v>6582</v>
      </c>
      <c r="EPM11" t="s">
        <v>6583</v>
      </c>
      <c r="EPN11" t="s">
        <v>6584</v>
      </c>
      <c r="EPO11" t="s">
        <v>6585</v>
      </c>
      <c r="EPP11" t="s">
        <v>6586</v>
      </c>
      <c r="EPQ11" t="s">
        <v>6587</v>
      </c>
      <c r="EPR11" t="s">
        <v>6588</v>
      </c>
      <c r="EPS11" t="s">
        <v>6589</v>
      </c>
      <c r="EPT11" t="s">
        <v>6590</v>
      </c>
      <c r="EPU11" t="s">
        <v>6591</v>
      </c>
      <c r="EPV11" t="s">
        <v>6592</v>
      </c>
      <c r="EPW11" t="s">
        <v>6593</v>
      </c>
      <c r="EPX11" t="s">
        <v>6594</v>
      </c>
      <c r="EPY11" t="s">
        <v>6595</v>
      </c>
      <c r="EPZ11" t="s">
        <v>6596</v>
      </c>
      <c r="EQA11" t="s">
        <v>6597</v>
      </c>
      <c r="EQB11" t="s">
        <v>6598</v>
      </c>
      <c r="EQC11" t="s">
        <v>6599</v>
      </c>
      <c r="EQD11" t="s">
        <v>6600</v>
      </c>
      <c r="EQE11" t="s">
        <v>6601</v>
      </c>
      <c r="EQF11" t="s">
        <v>6602</v>
      </c>
      <c r="EQG11" s="49"/>
      <c r="EQH11" s="16"/>
      <c r="EQI11" t="s">
        <v>5898</v>
      </c>
      <c r="EQJ11" t="s">
        <v>5899</v>
      </c>
      <c r="EQK11" t="s">
        <v>5900</v>
      </c>
      <c r="EQL11" t="s">
        <v>5901</v>
      </c>
      <c r="EQM11" t="s">
        <v>5902</v>
      </c>
      <c r="EQN11" t="s">
        <v>5903</v>
      </c>
      <c r="EQO11" t="s">
        <v>5904</v>
      </c>
      <c r="EQP11" t="s">
        <v>5905</v>
      </c>
      <c r="EQQ11" t="s">
        <v>5906</v>
      </c>
      <c r="EQR11" t="s">
        <v>5907</v>
      </c>
      <c r="EQS11" t="s">
        <v>5908</v>
      </c>
      <c r="EQT11" t="s">
        <v>5909</v>
      </c>
      <c r="EQU11" t="s">
        <v>5910</v>
      </c>
      <c r="EQV11" t="s">
        <v>5911</v>
      </c>
      <c r="EQW11" t="s">
        <v>5912</v>
      </c>
      <c r="EQX11" t="s">
        <v>5913</v>
      </c>
      <c r="EQY11" t="s">
        <v>5914</v>
      </c>
      <c r="EQZ11" t="s">
        <v>5915</v>
      </c>
      <c r="ERA11" t="s">
        <v>5916</v>
      </c>
      <c r="ERB11" t="s">
        <v>5917</v>
      </c>
      <c r="ERC11" t="s">
        <v>5918</v>
      </c>
      <c r="ERD11" t="s">
        <v>5919</v>
      </c>
      <c r="ERE11" t="s">
        <v>5920</v>
      </c>
      <c r="ERF11" t="s">
        <v>5921</v>
      </c>
      <c r="ERG11" t="s">
        <v>5922</v>
      </c>
      <c r="ERH11" t="s">
        <v>5923</v>
      </c>
      <c r="ERI11" t="s">
        <v>5924</v>
      </c>
      <c r="ERJ11" t="s">
        <v>5925</v>
      </c>
      <c r="ERK11" t="s">
        <v>5926</v>
      </c>
      <c r="ERL11" t="s">
        <v>5927</v>
      </c>
      <c r="ERM11" t="s">
        <v>5928</v>
      </c>
      <c r="ERN11" t="s">
        <v>5929</v>
      </c>
      <c r="ERO11" t="s">
        <v>5930</v>
      </c>
      <c r="ERP11" t="s">
        <v>5931</v>
      </c>
      <c r="ERQ11" t="s">
        <v>5932</v>
      </c>
      <c r="ERR11" t="s">
        <v>5933</v>
      </c>
      <c r="ERS11" t="s">
        <v>5934</v>
      </c>
      <c r="ERT11" t="s">
        <v>5935</v>
      </c>
      <c r="ERU11" t="s">
        <v>5936</v>
      </c>
      <c r="ERV11" t="s">
        <v>5937</v>
      </c>
      <c r="ERW11" t="s">
        <v>5938</v>
      </c>
      <c r="ERX11" t="s">
        <v>5939</v>
      </c>
      <c r="ERY11" t="s">
        <v>5940</v>
      </c>
      <c r="ERZ11" t="s">
        <v>5941</v>
      </c>
      <c r="ESA11" t="s">
        <v>5942</v>
      </c>
      <c r="ESB11" t="s">
        <v>5943</v>
      </c>
      <c r="ESC11" t="s">
        <v>5944</v>
      </c>
      <c r="ESD11" t="s">
        <v>5945</v>
      </c>
      <c r="ESE11" s="16"/>
      <c r="ESF11" t="s">
        <v>5946</v>
      </c>
      <c r="ESG11" t="s">
        <v>5947</v>
      </c>
      <c r="ESH11" t="s">
        <v>5948</v>
      </c>
      <c r="ESI11" t="s">
        <v>5949</v>
      </c>
      <c r="ESJ11" t="s">
        <v>5950</v>
      </c>
      <c r="ESK11" t="s">
        <v>5951</v>
      </c>
      <c r="ESL11" t="s">
        <v>5952</v>
      </c>
      <c r="ESM11" t="s">
        <v>5953</v>
      </c>
      <c r="ESO11" t="s">
        <v>5954</v>
      </c>
      <c r="ESP11" t="s">
        <v>5955</v>
      </c>
      <c r="ESQ11" t="s">
        <v>5956</v>
      </c>
      <c r="ESR11" t="s">
        <v>5957</v>
      </c>
      <c r="ESS11" t="s">
        <v>5958</v>
      </c>
      <c r="EST11" t="s">
        <v>5959</v>
      </c>
      <c r="ESU11" t="s">
        <v>5960</v>
      </c>
      <c r="ESV11" t="s">
        <v>5961</v>
      </c>
      <c r="ESW11" t="s">
        <v>5962</v>
      </c>
      <c r="ESX11" t="s">
        <v>5963</v>
      </c>
      <c r="ESY11" t="s">
        <v>5964</v>
      </c>
      <c r="ESZ11" t="s">
        <v>5965</v>
      </c>
      <c r="ETA11" t="s">
        <v>5966</v>
      </c>
      <c r="ETB11" t="s">
        <v>5967</v>
      </c>
      <c r="ETC11" t="s">
        <v>5968</v>
      </c>
      <c r="ETD11" t="s">
        <v>5969</v>
      </c>
      <c r="ETE11" t="s">
        <v>5970</v>
      </c>
      <c r="ETF11" t="s">
        <v>5971</v>
      </c>
      <c r="ETG11" t="s">
        <v>5972</v>
      </c>
      <c r="ETH11" t="s">
        <v>5973</v>
      </c>
      <c r="ETI11" t="s">
        <v>5974</v>
      </c>
      <c r="ETJ11" t="s">
        <v>5975</v>
      </c>
      <c r="ETK11" t="s">
        <v>5976</v>
      </c>
      <c r="ETL11" t="s">
        <v>5977</v>
      </c>
      <c r="ETM11" t="s">
        <v>5978</v>
      </c>
      <c r="ETN11" t="s">
        <v>5979</v>
      </c>
      <c r="ETO11" t="s">
        <v>5980</v>
      </c>
      <c r="ETP11" t="s">
        <v>5981</v>
      </c>
      <c r="ETQ11" t="s">
        <v>5982</v>
      </c>
      <c r="ETR11" t="s">
        <v>5983</v>
      </c>
      <c r="ETS11" t="s">
        <v>5984</v>
      </c>
      <c r="ETT11" t="s">
        <v>5985</v>
      </c>
      <c r="ETU11" s="49"/>
      <c r="ETW11" t="s">
        <v>6214</v>
      </c>
      <c r="ETX11" t="s">
        <v>6215</v>
      </c>
      <c r="ETY11" t="s">
        <v>6216</v>
      </c>
      <c r="ETZ11" t="s">
        <v>6217</v>
      </c>
      <c r="EUA11" t="s">
        <v>6218</v>
      </c>
      <c r="EUB11" t="s">
        <v>6219</v>
      </c>
      <c r="EUC11" t="s">
        <v>6220</v>
      </c>
      <c r="EUD11" t="s">
        <v>6221</v>
      </c>
      <c r="EUE11" t="s">
        <v>6222</v>
      </c>
      <c r="EUF11" t="s">
        <v>6223</v>
      </c>
      <c r="EUG11" t="s">
        <v>6224</v>
      </c>
      <c r="EUH11" t="s">
        <v>6225</v>
      </c>
      <c r="EUI11" t="s">
        <v>6226</v>
      </c>
      <c r="EUJ11" t="s">
        <v>6227</v>
      </c>
      <c r="EUK11" t="s">
        <v>6228</v>
      </c>
      <c r="EUL11" t="s">
        <v>6229</v>
      </c>
      <c r="EUM11" t="s">
        <v>6230</v>
      </c>
      <c r="EUN11" t="s">
        <v>6231</v>
      </c>
      <c r="EUO11" t="s">
        <v>6232</v>
      </c>
      <c r="EUP11" t="s">
        <v>6233</v>
      </c>
      <c r="EUQ11" t="s">
        <v>6234</v>
      </c>
      <c r="EUR11" t="s">
        <v>6235</v>
      </c>
      <c r="EUS11" t="s">
        <v>6236</v>
      </c>
      <c r="EUT11" t="s">
        <v>6237</v>
      </c>
      <c r="EUU11" t="s">
        <v>6238</v>
      </c>
      <c r="EUV11" t="s">
        <v>6239</v>
      </c>
      <c r="EUW11" t="s">
        <v>6240</v>
      </c>
      <c r="EUX11" t="s">
        <v>6241</v>
      </c>
      <c r="EUY11" t="s">
        <v>6242</v>
      </c>
      <c r="EUZ11" t="s">
        <v>6243</v>
      </c>
      <c r="EVA11" t="s">
        <v>6244</v>
      </c>
      <c r="EVC11" t="s">
        <v>6245</v>
      </c>
      <c r="EVD11" t="s">
        <v>6246</v>
      </c>
      <c r="EVE11" t="s">
        <v>6247</v>
      </c>
      <c r="EVF11" t="s">
        <v>6248</v>
      </c>
      <c r="EVG11" t="s">
        <v>6249</v>
      </c>
      <c r="EVH11" t="s">
        <v>6250</v>
      </c>
      <c r="EVI11" t="s">
        <v>6251</v>
      </c>
      <c r="EVJ11" t="s">
        <v>6252</v>
      </c>
      <c r="EVK11" t="s">
        <v>6253</v>
      </c>
      <c r="EVL11" t="s">
        <v>6254</v>
      </c>
      <c r="EVM11" t="s">
        <v>6255</v>
      </c>
      <c r="EVN11" t="s">
        <v>6256</v>
      </c>
      <c r="EVO11" t="s">
        <v>6257</v>
      </c>
      <c r="EVP11" t="s">
        <v>6258</v>
      </c>
      <c r="EVQ11" t="s">
        <v>6259</v>
      </c>
      <c r="EVR11" t="s">
        <v>6260</v>
      </c>
      <c r="EVT11" t="s">
        <v>6261</v>
      </c>
      <c r="EVU11" t="s">
        <v>6262</v>
      </c>
      <c r="EVV11" t="s">
        <v>6263</v>
      </c>
      <c r="EVW11" t="s">
        <v>6264</v>
      </c>
      <c r="EVX11" t="s">
        <v>6265</v>
      </c>
      <c r="EVY11" t="s">
        <v>6266</v>
      </c>
      <c r="EVZ11" t="s">
        <v>6267</v>
      </c>
      <c r="EWA11" s="16"/>
      <c r="EWB11" t="s">
        <v>8990</v>
      </c>
      <c r="EWC11" t="s">
        <v>8991</v>
      </c>
      <c r="EWD11" t="s">
        <v>8992</v>
      </c>
      <c r="EWE11" t="s">
        <v>8993</v>
      </c>
      <c r="EWF11" t="s">
        <v>8994</v>
      </c>
      <c r="EWG11" t="s">
        <v>8995</v>
      </c>
      <c r="EWH11" t="s">
        <v>8996</v>
      </c>
      <c r="EWI11" t="s">
        <v>8997</v>
      </c>
      <c r="EWJ11" s="49"/>
      <c r="EWL11" t="s">
        <v>6268</v>
      </c>
      <c r="EWM11" t="s">
        <v>6269</v>
      </c>
      <c r="EWN11" t="s">
        <v>6270</v>
      </c>
      <c r="EWO11" t="s">
        <v>6271</v>
      </c>
      <c r="EWP11" t="s">
        <v>6272</v>
      </c>
      <c r="EWQ11" t="s">
        <v>6273</v>
      </c>
      <c r="EWR11" t="s">
        <v>6274</v>
      </c>
      <c r="EWS11" t="s">
        <v>6275</v>
      </c>
      <c r="EWT11" t="s">
        <v>6276</v>
      </c>
      <c r="EWU11" t="s">
        <v>6277</v>
      </c>
      <c r="EWV11" t="s">
        <v>6278</v>
      </c>
      <c r="EWW11" t="s">
        <v>6279</v>
      </c>
      <c r="EWX11" t="s">
        <v>6280</v>
      </c>
      <c r="EWY11" t="s">
        <v>6281</v>
      </c>
      <c r="EWZ11" t="s">
        <v>6282</v>
      </c>
      <c r="EXA11" t="s">
        <v>6283</v>
      </c>
      <c r="EXB11" t="s">
        <v>6284</v>
      </c>
      <c r="EXC11" t="s">
        <v>6285</v>
      </c>
      <c r="EXD11" t="s">
        <v>6286</v>
      </c>
      <c r="EXE11" t="s">
        <v>6287</v>
      </c>
      <c r="EXF11" t="s">
        <v>6288</v>
      </c>
      <c r="EXG11" t="s">
        <v>6289</v>
      </c>
      <c r="EXH11" t="s">
        <v>6290</v>
      </c>
      <c r="EXI11" t="s">
        <v>6291</v>
      </c>
      <c r="EXJ11" t="s">
        <v>6292</v>
      </c>
      <c r="EXK11" t="s">
        <v>6293</v>
      </c>
      <c r="EXL11" t="s">
        <v>6294</v>
      </c>
      <c r="EXM11" t="s">
        <v>6295</v>
      </c>
      <c r="EXN11" t="s">
        <v>6296</v>
      </c>
      <c r="EXO11" t="s">
        <v>6297</v>
      </c>
      <c r="EXP11" t="s">
        <v>6298</v>
      </c>
      <c r="EXQ11" t="s">
        <v>6299</v>
      </c>
      <c r="EXR11" t="s">
        <v>6300</v>
      </c>
      <c r="EXS11" t="s">
        <v>6301</v>
      </c>
      <c r="EXT11" t="s">
        <v>6302</v>
      </c>
      <c r="EXU11" t="s">
        <v>6303</v>
      </c>
      <c r="EXV11" t="s">
        <v>6304</v>
      </c>
      <c r="EXW11" t="s">
        <v>6305</v>
      </c>
      <c r="EXX11" t="s">
        <v>6306</v>
      </c>
      <c r="EXY11" t="s">
        <v>6307</v>
      </c>
      <c r="EXZ11" t="s">
        <v>6308</v>
      </c>
      <c r="EYA11" t="s">
        <v>6309</v>
      </c>
      <c r="EYB11" t="s">
        <v>6310</v>
      </c>
      <c r="EYC11" t="s">
        <v>6311</v>
      </c>
      <c r="EYE11" t="s">
        <v>6312</v>
      </c>
      <c r="EYF11" t="s">
        <v>6313</v>
      </c>
      <c r="EYG11" t="s">
        <v>6314</v>
      </c>
      <c r="EYH11" t="s">
        <v>6315</v>
      </c>
      <c r="EYI11" t="s">
        <v>6316</v>
      </c>
      <c r="EYJ11" t="s">
        <v>6317</v>
      </c>
      <c r="EYK11" t="s">
        <v>6318</v>
      </c>
      <c r="EYL11" t="s">
        <v>6319</v>
      </c>
      <c r="EYM11" t="s">
        <v>6320</v>
      </c>
      <c r="EYN11" t="s">
        <v>6321</v>
      </c>
      <c r="EYO11" t="s">
        <v>6322</v>
      </c>
      <c r="EYP11" t="s">
        <v>6323</v>
      </c>
      <c r="EYQ11" s="49"/>
      <c r="EYR11" s="16"/>
      <c r="EYS11" t="s">
        <v>6324</v>
      </c>
      <c r="EYT11" t="s">
        <v>6325</v>
      </c>
      <c r="EYU11" t="s">
        <v>6326</v>
      </c>
      <c r="EYV11" t="s">
        <v>6327</v>
      </c>
      <c r="EYW11" t="s">
        <v>6328</v>
      </c>
      <c r="EYX11" t="s">
        <v>6329</v>
      </c>
      <c r="EYY11" t="s">
        <v>6330</v>
      </c>
      <c r="EYZ11" t="s">
        <v>6331</v>
      </c>
      <c r="EZA11" t="s">
        <v>6332</v>
      </c>
      <c r="EZB11" t="s">
        <v>6333</v>
      </c>
      <c r="EZC11" t="s">
        <v>6334</v>
      </c>
      <c r="EZD11" t="s">
        <v>6335</v>
      </c>
      <c r="EZE11" t="s">
        <v>6336</v>
      </c>
      <c r="EZF11" t="s">
        <v>6337</v>
      </c>
      <c r="EZG11" t="s">
        <v>6338</v>
      </c>
      <c r="EZH11" s="49"/>
      <c r="EZI11" s="16"/>
      <c r="EZJ11" t="s">
        <v>6339</v>
      </c>
      <c r="EZK11" t="s">
        <v>6340</v>
      </c>
      <c r="EZL11" t="s">
        <v>6341</v>
      </c>
      <c r="EZM11" t="s">
        <v>6342</v>
      </c>
      <c r="EZN11" t="s">
        <v>6343</v>
      </c>
      <c r="EZO11" t="s">
        <v>6344</v>
      </c>
      <c r="EZP11" t="s">
        <v>6345</v>
      </c>
      <c r="EZQ11" t="s">
        <v>6346</v>
      </c>
      <c r="EZR11" t="s">
        <v>6347</v>
      </c>
      <c r="EZS11" t="s">
        <v>6348</v>
      </c>
      <c r="EZT11" t="s">
        <v>6349</v>
      </c>
      <c r="EZU11" t="s">
        <v>6350</v>
      </c>
      <c r="EZV11" s="16"/>
      <c r="EZW11" t="s">
        <v>6351</v>
      </c>
      <c r="EZX11" t="s">
        <v>6352</v>
      </c>
      <c r="EZY11" t="s">
        <v>6353</v>
      </c>
      <c r="EZZ11" t="s">
        <v>6354</v>
      </c>
      <c r="FAA11" t="s">
        <v>6355</v>
      </c>
      <c r="FAB11" t="s">
        <v>6356</v>
      </c>
      <c r="FAC11" t="s">
        <v>6357</v>
      </c>
      <c r="FAD11" t="s">
        <v>6358</v>
      </c>
      <c r="FAE11" s="49"/>
      <c r="FAF11" s="16"/>
      <c r="FAG11" t="s">
        <v>6363</v>
      </c>
      <c r="FAH11" t="s">
        <v>6364</v>
      </c>
      <c r="FAI11" t="s">
        <v>6365</v>
      </c>
      <c r="FAJ11" t="s">
        <v>6366</v>
      </c>
      <c r="FAK11" t="s">
        <v>6359</v>
      </c>
      <c r="FAL11" t="s">
        <v>6360</v>
      </c>
      <c r="FAM11" t="s">
        <v>6361</v>
      </c>
      <c r="FAN11" t="s">
        <v>6362</v>
      </c>
      <c r="FAO11" s="49"/>
      <c r="FAP11" s="16"/>
      <c r="FAQ11" t="s">
        <v>6367</v>
      </c>
      <c r="FAR11" t="s">
        <v>6368</v>
      </c>
      <c r="FAS11" t="s">
        <v>6369</v>
      </c>
      <c r="FAT11" t="s">
        <v>6370</v>
      </c>
      <c r="FAU11" t="s">
        <v>6371</v>
      </c>
      <c r="FAV11" t="s">
        <v>6372</v>
      </c>
      <c r="FAW11" t="s">
        <v>6373</v>
      </c>
      <c r="FAX11" t="s">
        <v>6374</v>
      </c>
      <c r="FAY11" t="s">
        <v>6375</v>
      </c>
      <c r="FAZ11" t="s">
        <v>6376</v>
      </c>
      <c r="FBA11" t="s">
        <v>6377</v>
      </c>
      <c r="FBB11" t="s">
        <v>6378</v>
      </c>
      <c r="FBC11" s="16"/>
      <c r="FBD11" t="s">
        <v>6379</v>
      </c>
      <c r="FBE11" t="s">
        <v>6380</v>
      </c>
      <c r="FBF11" t="s">
        <v>6381</v>
      </c>
      <c r="FBG11" t="s">
        <v>6382</v>
      </c>
      <c r="FBH11" t="s">
        <v>6383</v>
      </c>
      <c r="FBI11" t="s">
        <v>6384</v>
      </c>
      <c r="FBJ11" t="s">
        <v>6385</v>
      </c>
      <c r="FBK11" t="s">
        <v>6386</v>
      </c>
      <c r="FBL11" t="s">
        <v>6387</v>
      </c>
      <c r="FBM11" t="s">
        <v>6388</v>
      </c>
      <c r="FBN11" t="s">
        <v>6389</v>
      </c>
      <c r="FBO11" t="s">
        <v>6390</v>
      </c>
      <c r="FBP11" t="s">
        <v>6391</v>
      </c>
      <c r="FBQ11" t="s">
        <v>6392</v>
      </c>
      <c r="FBR11" t="s">
        <v>6393</v>
      </c>
      <c r="FBS11" s="16"/>
      <c r="FBT11" t="s">
        <v>6394</v>
      </c>
      <c r="FBU11" t="s">
        <v>6395</v>
      </c>
      <c r="FBV11" t="s">
        <v>6396</v>
      </c>
      <c r="FBW11" t="s">
        <v>6397</v>
      </c>
      <c r="FBX11" t="s">
        <v>6398</v>
      </c>
      <c r="FBY11" t="s">
        <v>6399</v>
      </c>
      <c r="FBZ11" t="s">
        <v>6400</v>
      </c>
      <c r="FCA11" t="s">
        <v>6401</v>
      </c>
      <c r="FCB11" t="s">
        <v>6402</v>
      </c>
      <c r="FCC11" s="16"/>
      <c r="FCD11" t="s">
        <v>6403</v>
      </c>
      <c r="FCE11" t="s">
        <v>6404</v>
      </c>
      <c r="FCF11" t="s">
        <v>6405</v>
      </c>
      <c r="FCG11" t="s">
        <v>6406</v>
      </c>
      <c r="FCH11" t="s">
        <v>6407</v>
      </c>
      <c r="FCI11" t="s">
        <v>6408</v>
      </c>
      <c r="FCJ11" t="s">
        <v>6409</v>
      </c>
      <c r="FCK11" t="s">
        <v>6410</v>
      </c>
      <c r="FCL11" t="s">
        <v>6411</v>
      </c>
      <c r="FCM11" s="49"/>
      <c r="FCO11" t="s">
        <v>6412</v>
      </c>
      <c r="FCP11" t="s">
        <v>6413</v>
      </c>
      <c r="FCQ11" t="s">
        <v>6414</v>
      </c>
      <c r="FCR11" t="s">
        <v>6415</v>
      </c>
      <c r="FCS11" t="s">
        <v>6416</v>
      </c>
      <c r="FCT11" t="s">
        <v>6417</v>
      </c>
      <c r="FCU11" t="s">
        <v>6418</v>
      </c>
      <c r="FCV11" t="s">
        <v>6419</v>
      </c>
      <c r="FCW11" t="s">
        <v>6420</v>
      </c>
      <c r="FCX11" t="s">
        <v>6421</v>
      </c>
      <c r="FCY11" t="s">
        <v>6422</v>
      </c>
      <c r="FCZ11" t="s">
        <v>6423</v>
      </c>
      <c r="FDA11" t="s">
        <v>6424</v>
      </c>
      <c r="FDB11" t="s">
        <v>6425</v>
      </c>
      <c r="FDC11" t="s">
        <v>6426</v>
      </c>
      <c r="FDD11" t="s">
        <v>6427</v>
      </c>
      <c r="FDE11" t="s">
        <v>6428</v>
      </c>
      <c r="FDF11" t="s">
        <v>6429</v>
      </c>
      <c r="FDG11" t="s">
        <v>6430</v>
      </c>
      <c r="FDH11" t="s">
        <v>6431</v>
      </c>
      <c r="FDI11" t="s">
        <v>6432</v>
      </c>
      <c r="FDJ11" t="s">
        <v>6433</v>
      </c>
      <c r="FDK11" t="s">
        <v>6434</v>
      </c>
      <c r="FDL11" t="s">
        <v>6435</v>
      </c>
      <c r="FDM11" t="s">
        <v>6436</v>
      </c>
      <c r="FDN11" t="s">
        <v>6437</v>
      </c>
      <c r="FDO11" t="s">
        <v>6438</v>
      </c>
      <c r="FDP11" t="s">
        <v>6439</v>
      </c>
      <c r="FDQ11" t="s">
        <v>6440</v>
      </c>
      <c r="FDR11" t="s">
        <v>6441</v>
      </c>
      <c r="FDS11" t="s">
        <v>6442</v>
      </c>
      <c r="FDT11" t="s">
        <v>6443</v>
      </c>
      <c r="FDU11" t="s">
        <v>6444</v>
      </c>
      <c r="FDV11" t="s">
        <v>6445</v>
      </c>
      <c r="FDW11" s="49"/>
      <c r="FDX11" s="16"/>
      <c r="FDY11" t="s">
        <v>4682</v>
      </c>
      <c r="FDZ11" t="s">
        <v>4681</v>
      </c>
      <c r="FEA11" t="s">
        <v>4677</v>
      </c>
      <c r="FEB11" t="s">
        <v>4678</v>
      </c>
      <c r="FEC11" t="s">
        <v>4679</v>
      </c>
      <c r="FED11" t="s">
        <v>4680</v>
      </c>
      <c r="FEE11" t="s">
        <v>4669</v>
      </c>
      <c r="FEF11" t="s">
        <v>4670</v>
      </c>
      <c r="FEG11" t="s">
        <v>4671</v>
      </c>
      <c r="FEH11" t="s">
        <v>4672</v>
      </c>
      <c r="FEI11" t="s">
        <v>4673</v>
      </c>
      <c r="FEJ11" t="s">
        <v>4674</v>
      </c>
      <c r="FEK11" t="s">
        <v>4675</v>
      </c>
      <c r="FEL11" t="s">
        <v>4676</v>
      </c>
      <c r="FEN11" t="s">
        <v>4683</v>
      </c>
      <c r="FEO11" t="s">
        <v>4684</v>
      </c>
      <c r="FEP11" t="s">
        <v>4685</v>
      </c>
      <c r="FEQ11" t="s">
        <v>4686</v>
      </c>
      <c r="FER11" t="s">
        <v>4687</v>
      </c>
      <c r="FES11" t="s">
        <v>4688</v>
      </c>
      <c r="FET11" t="s">
        <v>4689</v>
      </c>
      <c r="FEU11" t="s">
        <v>4690</v>
      </c>
      <c r="FEV11" s="49"/>
      <c r="FEX11" t="s">
        <v>6619</v>
      </c>
      <c r="FEY11" t="s">
        <v>6620</v>
      </c>
      <c r="FEZ11" t="s">
        <v>6621</v>
      </c>
      <c r="FFA11" t="s">
        <v>6622</v>
      </c>
      <c r="FFB11" t="s">
        <v>6623</v>
      </c>
      <c r="FFC11" t="s">
        <v>6624</v>
      </c>
      <c r="FFD11" t="s">
        <v>6625</v>
      </c>
      <c r="FFE11" t="s">
        <v>6626</v>
      </c>
      <c r="FFF11" t="s">
        <v>6627</v>
      </c>
      <c r="FFG11" t="s">
        <v>6628</v>
      </c>
      <c r="FFH11" t="s">
        <v>6629</v>
      </c>
      <c r="FFI11" t="s">
        <v>6630</v>
      </c>
      <c r="FFJ11" t="s">
        <v>6631</v>
      </c>
      <c r="FFK11" t="s">
        <v>6632</v>
      </c>
      <c r="FFL11" t="s">
        <v>6633</v>
      </c>
      <c r="FFM11" t="s">
        <v>6634</v>
      </c>
      <c r="FFN11" t="s">
        <v>6635</v>
      </c>
      <c r="FFO11" t="s">
        <v>6636</v>
      </c>
      <c r="FFP11" t="s">
        <v>6637</v>
      </c>
      <c r="FFQ11" s="49"/>
      <c r="FFS11" t="s">
        <v>6842</v>
      </c>
      <c r="FFT11" t="s">
        <v>6843</v>
      </c>
      <c r="FFU11" t="s">
        <v>6844</v>
      </c>
      <c r="FFV11" t="s">
        <v>6845</v>
      </c>
      <c r="FFW11" t="s">
        <v>6846</v>
      </c>
      <c r="FFX11" t="s">
        <v>6847</v>
      </c>
      <c r="FFY11" t="s">
        <v>6848</v>
      </c>
      <c r="FFZ11" t="s">
        <v>6849</v>
      </c>
      <c r="FGA11" t="s">
        <v>6850</v>
      </c>
      <c r="FGB11" s="49"/>
      <c r="FGD11" t="s">
        <v>9337</v>
      </c>
      <c r="FGE11" t="s">
        <v>9338</v>
      </c>
      <c r="FGF11" t="s">
        <v>9339</v>
      </c>
      <c r="FGG11" t="s">
        <v>9340</v>
      </c>
      <c r="FGH11" t="s">
        <v>9341</v>
      </c>
      <c r="FGI11" t="s">
        <v>9342</v>
      </c>
      <c r="FGJ11" t="s">
        <v>9343</v>
      </c>
      <c r="FGK11" t="s">
        <v>9344</v>
      </c>
      <c r="FGL11" t="s">
        <v>9345</v>
      </c>
      <c r="FGM11" t="s">
        <v>9346</v>
      </c>
      <c r="FGN11" t="s">
        <v>9347</v>
      </c>
      <c r="FGO11" t="s">
        <v>9348</v>
      </c>
      <c r="FGP11" t="s">
        <v>9349</v>
      </c>
      <c r="FGQ11" t="s">
        <v>9350</v>
      </c>
      <c r="FGR11" t="s">
        <v>9351</v>
      </c>
      <c r="FGS11" t="s">
        <v>9352</v>
      </c>
      <c r="FGT11" t="s">
        <v>9353</v>
      </c>
      <c r="FGU11" t="s">
        <v>9354</v>
      </c>
      <c r="FGV11" t="s">
        <v>9355</v>
      </c>
      <c r="FGW11" t="s">
        <v>9356</v>
      </c>
      <c r="FGX11" t="s">
        <v>9357</v>
      </c>
      <c r="FGY11" t="s">
        <v>9358</v>
      </c>
      <c r="FGZ11" t="s">
        <v>9359</v>
      </c>
      <c r="FHA11" t="s">
        <v>9360</v>
      </c>
      <c r="FHB11" t="s">
        <v>9361</v>
      </c>
      <c r="FHC11" t="s">
        <v>9362</v>
      </c>
      <c r="FHD11" t="s">
        <v>9363</v>
      </c>
      <c r="FHE11" t="s">
        <v>9364</v>
      </c>
      <c r="FHF11" t="s">
        <v>9365</v>
      </c>
      <c r="FHG11" t="s">
        <v>9366</v>
      </c>
      <c r="FHH11" t="s">
        <v>9367</v>
      </c>
      <c r="FHI11" t="s">
        <v>9368</v>
      </c>
      <c r="FHJ11" t="s">
        <v>9369</v>
      </c>
      <c r="FHK11" t="s">
        <v>9370</v>
      </c>
      <c r="FHL11" t="s">
        <v>9371</v>
      </c>
      <c r="FHM11" t="s">
        <v>9372</v>
      </c>
      <c r="FHN11" t="s">
        <v>9373</v>
      </c>
      <c r="FHO11" t="s">
        <v>9374</v>
      </c>
      <c r="FHP11" t="s">
        <v>9375</v>
      </c>
      <c r="FHQ11" t="s">
        <v>9376</v>
      </c>
      <c r="FHR11" t="s">
        <v>9377</v>
      </c>
      <c r="FHS11" t="s">
        <v>9378</v>
      </c>
      <c r="FHU11" t="s">
        <v>9379</v>
      </c>
      <c r="FHV11" t="s">
        <v>9380</v>
      </c>
      <c r="FHW11" t="s">
        <v>9381</v>
      </c>
      <c r="FHX11" t="s">
        <v>9382</v>
      </c>
      <c r="FHY11" t="s">
        <v>9383</v>
      </c>
      <c r="FHZ11" t="s">
        <v>9384</v>
      </c>
      <c r="FIA11" t="s">
        <v>9385</v>
      </c>
      <c r="FIB11" t="s">
        <v>9386</v>
      </c>
      <c r="FIC11" t="s">
        <v>9387</v>
      </c>
      <c r="FID11" t="s">
        <v>9388</v>
      </c>
      <c r="FIE11" t="s">
        <v>9389</v>
      </c>
      <c r="FIF11" t="s">
        <v>9390</v>
      </c>
      <c r="FIG11" t="s">
        <v>9391</v>
      </c>
      <c r="FIH11" t="s">
        <v>9392</v>
      </c>
      <c r="FII11" t="s">
        <v>9393</v>
      </c>
      <c r="FIJ11" t="s">
        <v>9394</v>
      </c>
      <c r="FIK11" t="s">
        <v>9395</v>
      </c>
      <c r="FIL11" t="s">
        <v>9396</v>
      </c>
      <c r="FIM11" t="s">
        <v>9397</v>
      </c>
      <c r="FIN11" t="s">
        <v>9398</v>
      </c>
      <c r="FIO11" t="s">
        <v>9399</v>
      </c>
      <c r="FIP11" t="s">
        <v>9400</v>
      </c>
      <c r="FIQ11" t="s">
        <v>9401</v>
      </c>
      <c r="FIR11" t="s">
        <v>9402</v>
      </c>
      <c r="FIS11" t="s">
        <v>9403</v>
      </c>
      <c r="FIT11" s="49"/>
      <c r="FIV11" t="s">
        <v>4704</v>
      </c>
      <c r="FIW11" t="s">
        <v>4705</v>
      </c>
      <c r="FIX11" t="s">
        <v>4706</v>
      </c>
      <c r="FIY11" t="s">
        <v>4707</v>
      </c>
      <c r="FIZ11" t="s">
        <v>4708</v>
      </c>
      <c r="FJA11" t="s">
        <v>4709</v>
      </c>
      <c r="FJB11" t="s">
        <v>4710</v>
      </c>
      <c r="FJC11" t="s">
        <v>4711</v>
      </c>
      <c r="FJD11" s="49"/>
      <c r="FJE11" s="16"/>
      <c r="FJF11" t="s">
        <v>6066</v>
      </c>
      <c r="FJG11" t="s">
        <v>6067</v>
      </c>
      <c r="FJH11" t="s">
        <v>6068</v>
      </c>
      <c r="FJI11" t="s">
        <v>6069</v>
      </c>
      <c r="FJJ11" t="s">
        <v>6070</v>
      </c>
      <c r="FJK11" t="s">
        <v>6071</v>
      </c>
      <c r="FJL11" t="s">
        <v>6072</v>
      </c>
      <c r="FJM11" t="s">
        <v>6073</v>
      </c>
      <c r="FJN11" t="s">
        <v>6074</v>
      </c>
      <c r="FJO11" t="s">
        <v>6075</v>
      </c>
      <c r="FJP11" t="s">
        <v>6076</v>
      </c>
      <c r="FJQ11" t="s">
        <v>6077</v>
      </c>
      <c r="FJR11" t="s">
        <v>6078</v>
      </c>
      <c r="FJS11" t="s">
        <v>6079</v>
      </c>
      <c r="FJT11" t="s">
        <v>6080</v>
      </c>
      <c r="FJU11" t="s">
        <v>6081</v>
      </c>
      <c r="FJV11" t="s">
        <v>6082</v>
      </c>
      <c r="FJW11" t="s">
        <v>6083</v>
      </c>
      <c r="FJX11" t="s">
        <v>6084</v>
      </c>
      <c r="FJY11" t="s">
        <v>6085</v>
      </c>
      <c r="FJZ11" t="s">
        <v>6086</v>
      </c>
      <c r="FKA11" t="s">
        <v>6087</v>
      </c>
      <c r="FKB11" t="s">
        <v>6088</v>
      </c>
      <c r="FKC11" t="s">
        <v>6089</v>
      </c>
      <c r="FKD11" t="s">
        <v>6090</v>
      </c>
      <c r="FKE11" t="s">
        <v>6091</v>
      </c>
      <c r="FKF11" t="s">
        <v>6092</v>
      </c>
      <c r="FKG11" t="s">
        <v>6093</v>
      </c>
      <c r="FKH11" t="s">
        <v>6094</v>
      </c>
      <c r="FKI11" t="s">
        <v>6095</v>
      </c>
      <c r="FKJ11" t="s">
        <v>6096</v>
      </c>
      <c r="FKK11" t="s">
        <v>6097</v>
      </c>
      <c r="FKL11" t="s">
        <v>6098</v>
      </c>
      <c r="FKM11" t="s">
        <v>6099</v>
      </c>
      <c r="FKN11" t="s">
        <v>6100</v>
      </c>
      <c r="FKO11" t="s">
        <v>6101</v>
      </c>
      <c r="FKP11" t="s">
        <v>6102</v>
      </c>
      <c r="FKQ11" t="s">
        <v>6103</v>
      </c>
      <c r="FKR11" t="s">
        <v>6104</v>
      </c>
      <c r="FKS11" t="s">
        <v>6105</v>
      </c>
      <c r="FKT11" t="s">
        <v>6106</v>
      </c>
      <c r="FKU11" t="s">
        <v>6107</v>
      </c>
      <c r="FKV11" t="s">
        <v>6108</v>
      </c>
      <c r="FKW11" t="s">
        <v>6109</v>
      </c>
      <c r="FKX11" t="s">
        <v>6110</v>
      </c>
      <c r="FKY11" t="s">
        <v>6111</v>
      </c>
      <c r="FKZ11" t="s">
        <v>6112</v>
      </c>
      <c r="FLA11" t="s">
        <v>6113</v>
      </c>
      <c r="FLB11" t="s">
        <v>6114</v>
      </c>
      <c r="FLC11" t="s">
        <v>6115</v>
      </c>
      <c r="FLD11" t="s">
        <v>6116</v>
      </c>
      <c r="FLE11" t="s">
        <v>6117</v>
      </c>
      <c r="FLF11" t="s">
        <v>6118</v>
      </c>
      <c r="FLG11" t="s">
        <v>6119</v>
      </c>
      <c r="FLH11" t="s">
        <v>6120</v>
      </c>
      <c r="FLI11" t="s">
        <v>6121</v>
      </c>
      <c r="FLJ11" t="s">
        <v>6122</v>
      </c>
      <c r="FLK11" t="s">
        <v>6123</v>
      </c>
      <c r="FLL11" t="s">
        <v>6124</v>
      </c>
      <c r="FLM11" t="s">
        <v>6125</v>
      </c>
      <c r="FLN11" t="s">
        <v>6126</v>
      </c>
      <c r="FLO11" t="s">
        <v>6127</v>
      </c>
      <c r="FLP11" t="s">
        <v>6128</v>
      </c>
      <c r="FLQ11" t="s">
        <v>6129</v>
      </c>
      <c r="FLR11" t="s">
        <v>6130</v>
      </c>
      <c r="FLS11" t="s">
        <v>6131</v>
      </c>
      <c r="FLT11" t="s">
        <v>6132</v>
      </c>
      <c r="FLU11" t="s">
        <v>6133</v>
      </c>
      <c r="FLV11" t="s">
        <v>6134</v>
      </c>
      <c r="FLW11" t="s">
        <v>6135</v>
      </c>
      <c r="FLX11" t="s">
        <v>6136</v>
      </c>
      <c r="FLY11" t="s">
        <v>6137</v>
      </c>
      <c r="FLZ11" t="s">
        <v>6138</v>
      </c>
      <c r="FMA11" t="s">
        <v>6139</v>
      </c>
      <c r="FMB11" t="s">
        <v>6140</v>
      </c>
      <c r="FMC11" t="s">
        <v>6141</v>
      </c>
      <c r="FMD11" t="s">
        <v>6142</v>
      </c>
      <c r="FME11" t="s">
        <v>6143</v>
      </c>
      <c r="FMF11" s="49"/>
      <c r="FMG11" s="16"/>
      <c r="FMH11" t="s">
        <v>6144</v>
      </c>
      <c r="FMI11" t="s">
        <v>6145</v>
      </c>
      <c r="FMJ11" t="s">
        <v>6146</v>
      </c>
      <c r="FMK11" t="s">
        <v>6147</v>
      </c>
      <c r="FML11" t="s">
        <v>6148</v>
      </c>
      <c r="FMM11" t="s">
        <v>6149</v>
      </c>
      <c r="FMN11" t="s">
        <v>6150</v>
      </c>
      <c r="FMO11" t="s">
        <v>6151</v>
      </c>
      <c r="FMP11" t="s">
        <v>6152</v>
      </c>
      <c r="FMQ11" t="s">
        <v>6153</v>
      </c>
      <c r="FMR11" t="s">
        <v>6154</v>
      </c>
      <c r="FMS11" t="s">
        <v>6155</v>
      </c>
      <c r="FMT11" t="s">
        <v>6156</v>
      </c>
      <c r="FMU11" t="s">
        <v>6157</v>
      </c>
      <c r="FMV11" t="s">
        <v>6158</v>
      </c>
      <c r="FMW11" t="s">
        <v>6159</v>
      </c>
      <c r="FMX11" t="s">
        <v>6160</v>
      </c>
      <c r="FMY11" t="s">
        <v>6161</v>
      </c>
      <c r="FMZ11" t="s">
        <v>6162</v>
      </c>
      <c r="FNA11" t="s">
        <v>6163</v>
      </c>
      <c r="FNB11" t="s">
        <v>6164</v>
      </c>
      <c r="FNC11" t="s">
        <v>6165</v>
      </c>
      <c r="FND11" t="s">
        <v>6166</v>
      </c>
      <c r="FNE11" t="s">
        <v>6167</v>
      </c>
      <c r="FNF11" t="s">
        <v>6168</v>
      </c>
      <c r="FNG11" t="s">
        <v>6169</v>
      </c>
      <c r="FNH11" t="s">
        <v>6170</v>
      </c>
      <c r="FNI11" t="s">
        <v>6171</v>
      </c>
      <c r="FNJ11" t="s">
        <v>6172</v>
      </c>
      <c r="FNK11" t="s">
        <v>6173</v>
      </c>
      <c r="FNL11" t="s">
        <v>6174</v>
      </c>
      <c r="FNM11" t="s">
        <v>6175</v>
      </c>
      <c r="FNN11" t="s">
        <v>6176</v>
      </c>
      <c r="FNO11" t="s">
        <v>6177</v>
      </c>
      <c r="FNP11" t="s">
        <v>6178</v>
      </c>
      <c r="FNQ11" t="s">
        <v>6179</v>
      </c>
      <c r="FNR11" t="s">
        <v>6180</v>
      </c>
      <c r="FNS11" t="s">
        <v>6181</v>
      </c>
      <c r="FNT11" t="s">
        <v>6182</v>
      </c>
      <c r="FNU11" t="s">
        <v>6183</v>
      </c>
      <c r="FNV11" t="s">
        <v>6184</v>
      </c>
      <c r="FNW11" t="s">
        <v>6185</v>
      </c>
      <c r="FNX11" t="s">
        <v>6186</v>
      </c>
      <c r="FNY11" t="s">
        <v>6187</v>
      </c>
      <c r="FNZ11" t="s">
        <v>6188</v>
      </c>
      <c r="FOA11" t="s">
        <v>6189</v>
      </c>
      <c r="FOB11" s="49"/>
      <c r="FOD11" t="s">
        <v>6446</v>
      </c>
      <c r="FOE11" t="s">
        <v>6447</v>
      </c>
      <c r="FOF11" t="s">
        <v>6448</v>
      </c>
      <c r="FOG11" t="s">
        <v>6449</v>
      </c>
      <c r="FOH11" t="s">
        <v>6450</v>
      </c>
      <c r="FOI11" t="s">
        <v>6451</v>
      </c>
      <c r="FOJ11" t="s">
        <v>6452</v>
      </c>
      <c r="FOK11" t="s">
        <v>6453</v>
      </c>
      <c r="FOL11" t="s">
        <v>6454</v>
      </c>
      <c r="FOM11" t="s">
        <v>6455</v>
      </c>
      <c r="FON11" t="s">
        <v>6456</v>
      </c>
      <c r="FOO11" t="s">
        <v>6457</v>
      </c>
      <c r="FOP11" t="s">
        <v>6458</v>
      </c>
      <c r="FOQ11" t="s">
        <v>6459</v>
      </c>
      <c r="FOR11" t="s">
        <v>6460</v>
      </c>
      <c r="FOS11" t="s">
        <v>6461</v>
      </c>
      <c r="FOT11" t="s">
        <v>6462</v>
      </c>
      <c r="FOU11" t="s">
        <v>6463</v>
      </c>
      <c r="FOV11" t="s">
        <v>6464</v>
      </c>
      <c r="FOW11" t="s">
        <v>6465</v>
      </c>
      <c r="FOX11" t="s">
        <v>6466</v>
      </c>
      <c r="FOY11" t="s">
        <v>6467</v>
      </c>
      <c r="FOZ11" t="s">
        <v>6468</v>
      </c>
      <c r="FPA11" t="s">
        <v>6469</v>
      </c>
      <c r="FPB11" t="s">
        <v>6470</v>
      </c>
      <c r="FPC11" t="s">
        <v>6471</v>
      </c>
      <c r="FPD11" t="s">
        <v>6472</v>
      </c>
      <c r="FPE11" t="s">
        <v>6473</v>
      </c>
      <c r="FPF11" t="s">
        <v>6474</v>
      </c>
      <c r="FPG11" t="s">
        <v>6475</v>
      </c>
      <c r="FPH11" t="s">
        <v>6476</v>
      </c>
      <c r="FPI11" t="s">
        <v>6477</v>
      </c>
      <c r="FPJ11" t="s">
        <v>6478</v>
      </c>
      <c r="FPK11" t="s">
        <v>6479</v>
      </c>
      <c r="FPL11" t="s">
        <v>6480</v>
      </c>
      <c r="FPM11" t="s">
        <v>6481</v>
      </c>
      <c r="FPN11" t="s">
        <v>6482</v>
      </c>
      <c r="FPO11" t="s">
        <v>6483</v>
      </c>
      <c r="FPP11" t="s">
        <v>6484</v>
      </c>
      <c r="FPQ11" t="s">
        <v>6485</v>
      </c>
      <c r="FPR11" t="s">
        <v>6486</v>
      </c>
      <c r="FPS11" t="s">
        <v>6487</v>
      </c>
      <c r="FPT11" s="49"/>
      <c r="FPV11" t="s">
        <v>6638</v>
      </c>
      <c r="FPW11" t="s">
        <v>6639</v>
      </c>
      <c r="FPX11" t="s">
        <v>6640</v>
      </c>
      <c r="FPY11" t="s">
        <v>6641</v>
      </c>
      <c r="FPZ11" t="s">
        <v>6642</v>
      </c>
      <c r="FQA11" t="s">
        <v>6643</v>
      </c>
      <c r="FQB11" t="s">
        <v>6644</v>
      </c>
      <c r="FQC11" t="s">
        <v>6645</v>
      </c>
      <c r="FQD11" t="s">
        <v>6646</v>
      </c>
      <c r="FQF11" t="s">
        <v>6647</v>
      </c>
      <c r="FQG11" t="s">
        <v>6648</v>
      </c>
      <c r="FQH11" t="s">
        <v>6649</v>
      </c>
      <c r="FQI11" t="s">
        <v>6650</v>
      </c>
      <c r="FQJ11" t="s">
        <v>6651</v>
      </c>
      <c r="FQK11" t="s">
        <v>6652</v>
      </c>
      <c r="FQL11" t="s">
        <v>6653</v>
      </c>
      <c r="FQM11" t="s">
        <v>6654</v>
      </c>
      <c r="FQN11" t="s">
        <v>6655</v>
      </c>
      <c r="FQO11" t="s">
        <v>6656</v>
      </c>
      <c r="FQP11" t="s">
        <v>6657</v>
      </c>
      <c r="FQQ11" t="s">
        <v>6658</v>
      </c>
      <c r="FQR11" t="s">
        <v>6659</v>
      </c>
      <c r="FQS11" t="s">
        <v>6660</v>
      </c>
      <c r="FQT11" t="s">
        <v>6661</v>
      </c>
      <c r="FQU11" t="s">
        <v>6662</v>
      </c>
      <c r="FQV11" t="s">
        <v>6663</v>
      </c>
      <c r="FQW11" t="s">
        <v>6664</v>
      </c>
      <c r="FQX11" t="s">
        <v>6665</v>
      </c>
      <c r="FQY11" t="s">
        <v>6666</v>
      </c>
      <c r="FQZ11" t="s">
        <v>6667</v>
      </c>
      <c r="FRA11" t="s">
        <v>6668</v>
      </c>
      <c r="FRB11" t="s">
        <v>6669</v>
      </c>
      <c r="FRC11" t="s">
        <v>6670</v>
      </c>
      <c r="FRD11" s="49"/>
      <c r="FRF11" t="s">
        <v>6740</v>
      </c>
      <c r="FRG11" t="s">
        <v>6741</v>
      </c>
      <c r="FRH11" t="s">
        <v>6742</v>
      </c>
      <c r="FRI11" t="s">
        <v>6743</v>
      </c>
      <c r="FRJ11" t="s">
        <v>6744</v>
      </c>
      <c r="FRK11" t="s">
        <v>6745</v>
      </c>
      <c r="FRL11" t="s">
        <v>6746</v>
      </c>
      <c r="FRM11" t="s">
        <v>6747</v>
      </c>
      <c r="FRN11" t="s">
        <v>6748</v>
      </c>
      <c r="FRO11" t="s">
        <v>6749</v>
      </c>
      <c r="FRP11" t="s">
        <v>6750</v>
      </c>
      <c r="FRQ11" t="s">
        <v>6751</v>
      </c>
      <c r="FRR11" t="s">
        <v>6752</v>
      </c>
      <c r="FRS11" t="s">
        <v>6753</v>
      </c>
      <c r="FRT11" t="s">
        <v>6754</v>
      </c>
      <c r="FRU11" t="s">
        <v>6755</v>
      </c>
      <c r="FRV11" t="s">
        <v>6756</v>
      </c>
      <c r="FRW11" t="s">
        <v>6757</v>
      </c>
      <c r="FRX11" t="s">
        <v>6758</v>
      </c>
      <c r="FRY11" t="s">
        <v>6759</v>
      </c>
      <c r="FRZ11" t="s">
        <v>6760</v>
      </c>
      <c r="FSA11" t="s">
        <v>6761</v>
      </c>
      <c r="FSB11" t="s">
        <v>6762</v>
      </c>
      <c r="FSC11" t="s">
        <v>6763</v>
      </c>
      <c r="FSD11" t="s">
        <v>6764</v>
      </c>
      <c r="FSE11" t="s">
        <v>6765</v>
      </c>
      <c r="FSF11" t="s">
        <v>6766</v>
      </c>
      <c r="FSG11" t="s">
        <v>6767</v>
      </c>
      <c r="FSH11" t="s">
        <v>6768</v>
      </c>
      <c r="FSI11" t="s">
        <v>6769</v>
      </c>
      <c r="FSJ11" t="s">
        <v>6770</v>
      </c>
      <c r="FSK11" t="s">
        <v>6771</v>
      </c>
      <c r="FSL11" t="s">
        <v>6772</v>
      </c>
      <c r="FSM11" t="s">
        <v>6773</v>
      </c>
      <c r="FSN11" t="s">
        <v>6774</v>
      </c>
      <c r="FSO11" t="s">
        <v>6775</v>
      </c>
      <c r="FSP11" t="s">
        <v>6776</v>
      </c>
      <c r="FSQ11" t="s">
        <v>6777</v>
      </c>
      <c r="FSR11" t="s">
        <v>6778</v>
      </c>
      <c r="FSS11" t="s">
        <v>6779</v>
      </c>
      <c r="FST11" t="s">
        <v>6780</v>
      </c>
      <c r="FSU11" t="s">
        <v>6781</v>
      </c>
      <c r="FSV11" t="s">
        <v>6782</v>
      </c>
      <c r="FSW11" t="s">
        <v>6783</v>
      </c>
      <c r="FSX11" t="s">
        <v>6784</v>
      </c>
      <c r="FSY11" t="s">
        <v>6785</v>
      </c>
      <c r="FSZ11" t="s">
        <v>6786</v>
      </c>
      <c r="FTA11" t="s">
        <v>6787</v>
      </c>
      <c r="FTB11" t="s">
        <v>6788</v>
      </c>
      <c r="FTC11" t="s">
        <v>6789</v>
      </c>
      <c r="FTD11" t="s">
        <v>6790</v>
      </c>
      <c r="FTE11" t="s">
        <v>6791</v>
      </c>
      <c r="FTF11" t="s">
        <v>6792</v>
      </c>
      <c r="FTG11" t="s">
        <v>6793</v>
      </c>
      <c r="FTH11" t="s">
        <v>6794</v>
      </c>
      <c r="FTI11" t="s">
        <v>6795</v>
      </c>
      <c r="FTJ11" t="s">
        <v>6796</v>
      </c>
      <c r="FTK11" t="s">
        <v>6797</v>
      </c>
      <c r="FTL11" t="s">
        <v>6798</v>
      </c>
      <c r="FTM11" t="s">
        <v>6799</v>
      </c>
      <c r="FTN11" t="s">
        <v>6800</v>
      </c>
      <c r="FTO11" t="s">
        <v>6801</v>
      </c>
      <c r="FTP11" t="s">
        <v>6802</v>
      </c>
      <c r="FTQ11" t="s">
        <v>6803</v>
      </c>
      <c r="FTR11" t="s">
        <v>6804</v>
      </c>
      <c r="FTS11" t="s">
        <v>6805</v>
      </c>
      <c r="FTT11" t="s">
        <v>6806</v>
      </c>
      <c r="FTU11" t="s">
        <v>6807</v>
      </c>
      <c r="FTV11" t="s">
        <v>6808</v>
      </c>
      <c r="FTW11" t="s">
        <v>6809</v>
      </c>
      <c r="FTX11" t="s">
        <v>6810</v>
      </c>
      <c r="FTY11" s="49"/>
      <c r="FUA11" t="s">
        <v>6811</v>
      </c>
      <c r="FUB11" t="s">
        <v>6812</v>
      </c>
      <c r="FUC11" t="s">
        <v>6813</v>
      </c>
      <c r="FUD11" t="s">
        <v>6814</v>
      </c>
      <c r="FUE11" t="s">
        <v>6815</v>
      </c>
      <c r="FUF11" t="s">
        <v>6816</v>
      </c>
      <c r="FUG11" t="s">
        <v>6817</v>
      </c>
      <c r="FUH11" t="s">
        <v>6818</v>
      </c>
      <c r="FUI11" t="s">
        <v>6819</v>
      </c>
      <c r="FUJ11" t="s">
        <v>6820</v>
      </c>
      <c r="FUK11" t="s">
        <v>6821</v>
      </c>
      <c r="FUL11" t="s">
        <v>6822</v>
      </c>
      <c r="FUM11" t="s">
        <v>6823</v>
      </c>
      <c r="FUN11" t="s">
        <v>6824</v>
      </c>
      <c r="FUO11" t="s">
        <v>6825</v>
      </c>
      <c r="FUP11" t="s">
        <v>6826</v>
      </c>
      <c r="FUR11" t="s">
        <v>8966</v>
      </c>
      <c r="FUS11" t="s">
        <v>8967</v>
      </c>
      <c r="FUT11" t="s">
        <v>8968</v>
      </c>
      <c r="FUU11" t="s">
        <v>8969</v>
      </c>
      <c r="FUV11" t="s">
        <v>8970</v>
      </c>
      <c r="FUW11" t="s">
        <v>8971</v>
      </c>
      <c r="FUX11" t="s">
        <v>8972</v>
      </c>
      <c r="FUY11" t="s">
        <v>8973</v>
      </c>
      <c r="FUZ11" t="s">
        <v>8974</v>
      </c>
      <c r="FVA11" t="s">
        <v>8975</v>
      </c>
      <c r="FVB11" t="s">
        <v>8976</v>
      </c>
      <c r="FVC11" t="s">
        <v>8977</v>
      </c>
      <c r="FVE11" t="s">
        <v>8978</v>
      </c>
      <c r="FVF11" t="s">
        <v>8979</v>
      </c>
      <c r="FVG11" t="s">
        <v>8980</v>
      </c>
      <c r="FVH11" t="s">
        <v>8981</v>
      </c>
      <c r="FVI11" t="s">
        <v>8982</v>
      </c>
      <c r="FVJ11" t="s">
        <v>8983</v>
      </c>
      <c r="FVK11" t="s">
        <v>8984</v>
      </c>
      <c r="FVL11" t="s">
        <v>8985</v>
      </c>
      <c r="FVM11" t="s">
        <v>8986</v>
      </c>
      <c r="FVN11" t="s">
        <v>8987</v>
      </c>
      <c r="FVO11" t="s">
        <v>8988</v>
      </c>
      <c r="FVP11" t="s">
        <v>8989</v>
      </c>
      <c r="FVQ11" s="49"/>
      <c r="FVS11" t="s">
        <v>6827</v>
      </c>
      <c r="FVT11" t="s">
        <v>6828</v>
      </c>
      <c r="FVU11" t="s">
        <v>6829</v>
      </c>
      <c r="FVV11" t="s">
        <v>6830</v>
      </c>
      <c r="FVW11" t="s">
        <v>6831</v>
      </c>
      <c r="FVX11" t="s">
        <v>6832</v>
      </c>
      <c r="FVY11" t="s">
        <v>6833</v>
      </c>
      <c r="FVZ11" t="s">
        <v>6834</v>
      </c>
      <c r="FWA11" t="s">
        <v>6835</v>
      </c>
      <c r="FWC11" t="s">
        <v>6836</v>
      </c>
      <c r="FWD11" t="s">
        <v>6837</v>
      </c>
      <c r="FWE11" t="s">
        <v>6838</v>
      </c>
      <c r="FWF11" t="s">
        <v>6839</v>
      </c>
      <c r="FWG11" t="s">
        <v>6840</v>
      </c>
      <c r="FWH11" t="s">
        <v>6841</v>
      </c>
      <c r="FWI11" s="49"/>
      <c r="FWK11" t="s">
        <v>4691</v>
      </c>
      <c r="FWL11" t="s">
        <v>4692</v>
      </c>
      <c r="FWM11" t="s">
        <v>4693</v>
      </c>
      <c r="FWN11" t="s">
        <v>4694</v>
      </c>
      <c r="FWO11" t="s">
        <v>4695</v>
      </c>
      <c r="FWP11" t="s">
        <v>4696</v>
      </c>
      <c r="FWQ11" t="s">
        <v>4697</v>
      </c>
      <c r="FWR11" t="s">
        <v>4698</v>
      </c>
      <c r="FWT11" t="s">
        <v>4699</v>
      </c>
      <c r="FWU11" t="s">
        <v>4700</v>
      </c>
      <c r="FWV11" t="s">
        <v>4701</v>
      </c>
      <c r="FWW11" t="s">
        <v>4702</v>
      </c>
      <c r="FWX11" t="s">
        <v>4703</v>
      </c>
      <c r="FWY11" s="49"/>
      <c r="FXA11" s="9" t="s">
        <v>3285</v>
      </c>
      <c r="FXB11" s="9" t="s">
        <v>3286</v>
      </c>
      <c r="FXC11" s="9" t="s">
        <v>3287</v>
      </c>
      <c r="FXD11" s="9" t="s">
        <v>3288</v>
      </c>
      <c r="FXE11" s="9" t="s">
        <v>3289</v>
      </c>
      <c r="FXF11" s="9" t="s">
        <v>3290</v>
      </c>
      <c r="FXG11" s="9" t="s">
        <v>3291</v>
      </c>
      <c r="FXH11" s="9" t="s">
        <v>3292</v>
      </c>
      <c r="FXI11" s="9" t="s">
        <v>3293</v>
      </c>
      <c r="FXJ11" s="9" t="s">
        <v>3294</v>
      </c>
      <c r="FXK11" s="9" t="s">
        <v>3295</v>
      </c>
      <c r="FXL11" s="9" t="s">
        <v>3296</v>
      </c>
      <c r="FXM11" s="9" t="s">
        <v>3297</v>
      </c>
      <c r="FXN11" s="9" t="s">
        <v>3298</v>
      </c>
      <c r="FXO11" s="9" t="s">
        <v>3299</v>
      </c>
      <c r="FXP11" s="9" t="s">
        <v>3300</v>
      </c>
      <c r="FXQ11" s="9" t="s">
        <v>3301</v>
      </c>
      <c r="FXR11" s="9" t="s">
        <v>3302</v>
      </c>
      <c r="FXS11" s="9" t="s">
        <v>3303</v>
      </c>
      <c r="FXT11" s="9" t="s">
        <v>3304</v>
      </c>
      <c r="FXU11" s="9" t="s">
        <v>3305</v>
      </c>
      <c r="FXV11" s="9" t="s">
        <v>3306</v>
      </c>
      <c r="FXW11" s="9" t="s">
        <v>3307</v>
      </c>
      <c r="FXX11" s="9" t="s">
        <v>3308</v>
      </c>
      <c r="FXY11" s="9" t="s">
        <v>3309</v>
      </c>
      <c r="FXZ11" s="9" t="s">
        <v>3310</v>
      </c>
      <c r="FYA11" s="9" t="s">
        <v>3311</v>
      </c>
      <c r="FYB11" s="9" t="s">
        <v>3312</v>
      </c>
      <c r="FYC11" s="9" t="s">
        <v>3313</v>
      </c>
      <c r="FYD11" s="9" t="s">
        <v>3314</v>
      </c>
      <c r="FYE11" s="9" t="s">
        <v>3315</v>
      </c>
      <c r="FYF11" s="9" t="s">
        <v>3316</v>
      </c>
      <c r="FYG11" s="9" t="s">
        <v>3317</v>
      </c>
      <c r="FYH11" s="9" t="s">
        <v>3318</v>
      </c>
      <c r="FYI11" s="9" t="s">
        <v>3319</v>
      </c>
      <c r="FYJ11" s="9" t="s">
        <v>3320</v>
      </c>
      <c r="FYK11" s="9" t="s">
        <v>3321</v>
      </c>
      <c r="FYL11" s="9" t="s">
        <v>3322</v>
      </c>
      <c r="FYM11" s="9" t="s">
        <v>3323</v>
      </c>
      <c r="FYN11" s="9" t="s">
        <v>3324</v>
      </c>
      <c r="FYO11" s="9" t="s">
        <v>3325</v>
      </c>
      <c r="FYP11" s="9" t="s">
        <v>3326</v>
      </c>
      <c r="FYQ11" s="9" t="s">
        <v>3327</v>
      </c>
      <c r="FYR11" s="9" t="s">
        <v>3328</v>
      </c>
      <c r="FYS11" s="9" t="s">
        <v>3329</v>
      </c>
      <c r="FYT11" s="9" t="s">
        <v>3330</v>
      </c>
      <c r="FYU11" s="9" t="s">
        <v>3331</v>
      </c>
      <c r="FYV11" s="9" t="s">
        <v>3332</v>
      </c>
      <c r="FYW11" s="16"/>
      <c r="FYX11" t="s">
        <v>3333</v>
      </c>
      <c r="FYY11" t="s">
        <v>3334</v>
      </c>
      <c r="FYZ11" t="s">
        <v>3335</v>
      </c>
      <c r="FZA11" t="s">
        <v>3336</v>
      </c>
      <c r="FZB11" t="s">
        <v>3337</v>
      </c>
      <c r="FZC11" t="s">
        <v>3338</v>
      </c>
      <c r="FZD11" t="s">
        <v>3339</v>
      </c>
      <c r="FZE11" t="s">
        <v>3340</v>
      </c>
      <c r="FZF11" t="s">
        <v>3341</v>
      </c>
      <c r="FZG11" t="s">
        <v>3342</v>
      </c>
      <c r="FZH11" t="s">
        <v>3343</v>
      </c>
      <c r="FZI11" t="s">
        <v>3344</v>
      </c>
      <c r="FZJ11" t="s">
        <v>3345</v>
      </c>
      <c r="FZK11" t="s">
        <v>3346</v>
      </c>
      <c r="FZL11" t="s">
        <v>3347</v>
      </c>
      <c r="FZM11" t="s">
        <v>3348</v>
      </c>
      <c r="FZN11" t="s">
        <v>3349</v>
      </c>
      <c r="FZO11" t="s">
        <v>3350</v>
      </c>
      <c r="FZP11" t="s">
        <v>3351</v>
      </c>
      <c r="FZQ11" t="s">
        <v>3352</v>
      </c>
      <c r="FZR11" t="s">
        <v>3353</v>
      </c>
      <c r="FZS11" t="s">
        <v>3354</v>
      </c>
      <c r="FZT11" t="s">
        <v>3355</v>
      </c>
      <c r="FZU11" t="s">
        <v>3356</v>
      </c>
      <c r="FZV11" t="s">
        <v>3357</v>
      </c>
      <c r="FZW11" t="s">
        <v>3358</v>
      </c>
      <c r="FZX11" t="s">
        <v>3359</v>
      </c>
      <c r="FZY11" t="s">
        <v>3360</v>
      </c>
      <c r="FZZ11" t="s">
        <v>3361</v>
      </c>
      <c r="GAA11" t="s">
        <v>3362</v>
      </c>
      <c r="GAB11" t="s">
        <v>3363</v>
      </c>
      <c r="GAC11" t="s">
        <v>3364</v>
      </c>
      <c r="GAD11" t="s">
        <v>3365</v>
      </c>
      <c r="GAE11" t="s">
        <v>3366</v>
      </c>
      <c r="GAF11" t="s">
        <v>3367</v>
      </c>
      <c r="GAG11" t="s">
        <v>3368</v>
      </c>
      <c r="GAH11" t="s">
        <v>3369</v>
      </c>
      <c r="GAI11" t="s">
        <v>3370</v>
      </c>
      <c r="GAJ11" t="s">
        <v>3371</v>
      </c>
      <c r="GAK11" t="s">
        <v>3372</v>
      </c>
      <c r="GAL11" t="s">
        <v>3373</v>
      </c>
      <c r="GAM11" t="s">
        <v>3374</v>
      </c>
      <c r="GAN11" t="s">
        <v>3375</v>
      </c>
      <c r="GAO11" t="s">
        <v>3376</v>
      </c>
      <c r="GAP11" t="s">
        <v>3377</v>
      </c>
      <c r="GAQ11" t="s">
        <v>3378</v>
      </c>
      <c r="GAR11" t="s">
        <v>3379</v>
      </c>
      <c r="GAS11" t="s">
        <v>3380</v>
      </c>
      <c r="GAT11" t="s">
        <v>3381</v>
      </c>
      <c r="GAU11" t="s">
        <v>3382</v>
      </c>
      <c r="GAW11" t="s">
        <v>3383</v>
      </c>
      <c r="GAX11" t="s">
        <v>3384</v>
      </c>
      <c r="GAY11" t="s">
        <v>3385</v>
      </c>
      <c r="GAZ11" t="s">
        <v>3386</v>
      </c>
      <c r="GBA11" t="s">
        <v>3387</v>
      </c>
      <c r="GBB11" t="s">
        <v>3388</v>
      </c>
      <c r="GBC11" t="s">
        <v>3389</v>
      </c>
      <c r="GBD11" t="s">
        <v>3390</v>
      </c>
      <c r="GBE11" t="s">
        <v>3391</v>
      </c>
      <c r="GBF11" t="s">
        <v>3392</v>
      </c>
      <c r="GBG11" t="s">
        <v>3393</v>
      </c>
      <c r="GBH11" t="s">
        <v>3394</v>
      </c>
      <c r="GBI11" t="s">
        <v>3395</v>
      </c>
      <c r="GBJ11" t="s">
        <v>3396</v>
      </c>
      <c r="GBK11" t="s">
        <v>3397</v>
      </c>
      <c r="GBL11" t="s">
        <v>3398</v>
      </c>
      <c r="GBM11" t="s">
        <v>3399</v>
      </c>
      <c r="GBN11" t="s">
        <v>3400</v>
      </c>
      <c r="GBO11" t="s">
        <v>3401</v>
      </c>
      <c r="GBP11" t="s">
        <v>3402</v>
      </c>
      <c r="GBQ11" t="s">
        <v>3403</v>
      </c>
      <c r="GBR11" t="s">
        <v>3404</v>
      </c>
      <c r="GBS11" t="s">
        <v>3405</v>
      </c>
      <c r="GBT11" t="s">
        <v>3406</v>
      </c>
      <c r="GBU11" t="s">
        <v>3407</v>
      </c>
      <c r="GBV11" t="s">
        <v>3408</v>
      </c>
      <c r="GBW11" t="s">
        <v>3409</v>
      </c>
      <c r="GBX11" t="s">
        <v>3410</v>
      </c>
      <c r="GBY11" t="s">
        <v>3411</v>
      </c>
      <c r="GBZ11" t="s">
        <v>3412</v>
      </c>
      <c r="GCA11" t="s">
        <v>3413</v>
      </c>
      <c r="GCB11" t="s">
        <v>3414</v>
      </c>
      <c r="GCC11" t="s">
        <v>3415</v>
      </c>
      <c r="GCD11" t="s">
        <v>3416</v>
      </c>
      <c r="GCE11" t="s">
        <v>3417</v>
      </c>
      <c r="GCF11" t="s">
        <v>3418</v>
      </c>
      <c r="GCG11" t="s">
        <v>3419</v>
      </c>
      <c r="GCH11" t="s">
        <v>3420</v>
      </c>
      <c r="GCI11" t="s">
        <v>3421</v>
      </c>
      <c r="GCJ11" t="s">
        <v>3422</v>
      </c>
      <c r="GCL11" t="s">
        <v>3423</v>
      </c>
      <c r="GCM11" t="s">
        <v>3424</v>
      </c>
      <c r="GCN11" t="s">
        <v>3425</v>
      </c>
      <c r="GCO11" t="s">
        <v>3426</v>
      </c>
      <c r="GCP11" t="s">
        <v>3427</v>
      </c>
      <c r="GCQ11" t="s">
        <v>3428</v>
      </c>
      <c r="GCR11" t="s">
        <v>3429</v>
      </c>
      <c r="GCS11" t="s">
        <v>3430</v>
      </c>
      <c r="GCT11" t="s">
        <v>3431</v>
      </c>
      <c r="GCU11" t="s">
        <v>3432</v>
      </c>
      <c r="GCV11" t="s">
        <v>3433</v>
      </c>
      <c r="GCW11" t="s">
        <v>3434</v>
      </c>
      <c r="GCX11" t="s">
        <v>3435</v>
      </c>
      <c r="GCY11" t="s">
        <v>3436</v>
      </c>
      <c r="GCZ11" t="s">
        <v>3437</v>
      </c>
      <c r="GDA11" t="s">
        <v>3438</v>
      </c>
      <c r="GDB11" t="s">
        <v>3439</v>
      </c>
      <c r="GDC11" t="s">
        <v>3440</v>
      </c>
      <c r="GDD11" t="s">
        <v>3441</v>
      </c>
      <c r="GDE11" t="s">
        <v>3442</v>
      </c>
      <c r="GDF11" t="s">
        <v>3443</v>
      </c>
      <c r="GDG11" t="s">
        <v>3444</v>
      </c>
      <c r="GDH11" t="s">
        <v>3445</v>
      </c>
      <c r="GDI11" t="s">
        <v>3446</v>
      </c>
      <c r="GDJ11" t="s">
        <v>3447</v>
      </c>
      <c r="GDK11" t="s">
        <v>3448</v>
      </c>
      <c r="GDL11" t="s">
        <v>3449</v>
      </c>
      <c r="GDM11" t="s">
        <v>3450</v>
      </c>
      <c r="GDN11" t="s">
        <v>3451</v>
      </c>
      <c r="GDO11" t="s">
        <v>3452</v>
      </c>
      <c r="GDP11" t="s">
        <v>3453</v>
      </c>
      <c r="GDQ11" t="s">
        <v>3454</v>
      </c>
      <c r="GDR11" t="s">
        <v>3455</v>
      </c>
      <c r="GDS11" t="s">
        <v>2504</v>
      </c>
      <c r="GDT11" t="s">
        <v>9404</v>
      </c>
      <c r="GDU11" t="s">
        <v>9405</v>
      </c>
      <c r="GDV11" t="s">
        <v>9406</v>
      </c>
      <c r="GDW11" t="s">
        <v>9407</v>
      </c>
      <c r="GDX11" t="s">
        <v>9408</v>
      </c>
      <c r="GDY11" t="s">
        <v>9409</v>
      </c>
      <c r="GDZ11" t="s">
        <v>9410</v>
      </c>
      <c r="GEA11" t="s">
        <v>9411</v>
      </c>
      <c r="GEB11" t="s">
        <v>9412</v>
      </c>
      <c r="GEC11" t="s">
        <v>9413</v>
      </c>
      <c r="GED11" t="s">
        <v>9414</v>
      </c>
      <c r="GEE11" t="s">
        <v>9415</v>
      </c>
      <c r="GEF11" t="s">
        <v>9416</v>
      </c>
      <c r="GEH11" t="s">
        <v>9417</v>
      </c>
      <c r="GEI11" t="s">
        <v>9418</v>
      </c>
      <c r="GEJ11" t="s">
        <v>9419</v>
      </c>
      <c r="GEK11" t="s">
        <v>9420</v>
      </c>
      <c r="GEL11" t="s">
        <v>9421</v>
      </c>
      <c r="GEM11" t="s">
        <v>9422</v>
      </c>
      <c r="GEN11" t="s">
        <v>9423</v>
      </c>
      <c r="GEO11" t="s">
        <v>9424</v>
      </c>
      <c r="GEP11" t="s">
        <v>9425</v>
      </c>
      <c r="GEQ11" t="s">
        <v>9426</v>
      </c>
      <c r="GER11" t="s">
        <v>9427</v>
      </c>
      <c r="GES11" t="s">
        <v>9428</v>
      </c>
      <c r="GET11" s="8"/>
      <c r="GEU11" s="16"/>
      <c r="GEV11" t="s">
        <v>9130</v>
      </c>
      <c r="GEW11" t="s">
        <v>9131</v>
      </c>
      <c r="GEX11" t="s">
        <v>9132</v>
      </c>
      <c r="GEY11" t="s">
        <v>9133</v>
      </c>
      <c r="GEZ11" t="s">
        <v>9134</v>
      </c>
      <c r="GFA11" t="s">
        <v>9135</v>
      </c>
      <c r="GFB11" t="s">
        <v>9136</v>
      </c>
      <c r="GFC11" t="s">
        <v>9137</v>
      </c>
      <c r="GFD11" t="s">
        <v>9138</v>
      </c>
      <c r="GFE11" t="s">
        <v>9139</v>
      </c>
      <c r="GFF11" t="s">
        <v>9140</v>
      </c>
      <c r="GFG11" t="s">
        <v>9141</v>
      </c>
      <c r="GFH11" t="s">
        <v>9142</v>
      </c>
      <c r="GFI11" t="s">
        <v>9143</v>
      </c>
      <c r="GFJ11" t="s">
        <v>9144</v>
      </c>
      <c r="GFK11" t="s">
        <v>9145</v>
      </c>
      <c r="GFL11" t="s">
        <v>9146</v>
      </c>
      <c r="GFM11" t="s">
        <v>9147</v>
      </c>
      <c r="GFN11" t="s">
        <v>9148</v>
      </c>
      <c r="GFO11" t="s">
        <v>9149</v>
      </c>
      <c r="GFQ11" t="s">
        <v>9150</v>
      </c>
      <c r="GFR11" t="s">
        <v>9151</v>
      </c>
      <c r="GFS11" t="s">
        <v>9152</v>
      </c>
      <c r="GFT11" t="s">
        <v>9153</v>
      </c>
      <c r="GFU11" t="s">
        <v>9154</v>
      </c>
      <c r="GFV11" t="s">
        <v>9155</v>
      </c>
      <c r="GFW11" t="s">
        <v>9156</v>
      </c>
      <c r="GFX11" t="s">
        <v>9157</v>
      </c>
      <c r="GFY11" t="s">
        <v>9158</v>
      </c>
      <c r="GGA11" t="s">
        <v>9159</v>
      </c>
      <c r="GGB11" t="s">
        <v>9160</v>
      </c>
      <c r="GGC11" t="s">
        <v>9161</v>
      </c>
      <c r="GGD11" t="s">
        <v>9162</v>
      </c>
      <c r="GGE11" t="s">
        <v>9163</v>
      </c>
      <c r="GGF11" t="s">
        <v>9164</v>
      </c>
      <c r="GGG11" t="s">
        <v>9165</v>
      </c>
      <c r="GGH11" t="s">
        <v>9166</v>
      </c>
      <c r="GGI11" t="s">
        <v>9167</v>
      </c>
      <c r="GGJ11" t="s">
        <v>9168</v>
      </c>
      <c r="GGK11" t="s">
        <v>9169</v>
      </c>
      <c r="GGL11" t="s">
        <v>9170</v>
      </c>
      <c r="GGM11" t="s">
        <v>9171</v>
      </c>
      <c r="GGN11" t="s">
        <v>9172</v>
      </c>
      <c r="GGO11" t="s">
        <v>9173</v>
      </c>
      <c r="GGP11" t="s">
        <v>9174</v>
      </c>
      <c r="GGQ11" t="s">
        <v>9175</v>
      </c>
      <c r="GGR11" t="s">
        <v>9176</v>
      </c>
      <c r="GGS11" t="s">
        <v>9177</v>
      </c>
      <c r="GGT11" t="s">
        <v>9178</v>
      </c>
      <c r="GGU11" t="s">
        <v>9179</v>
      </c>
      <c r="GGV11" t="s">
        <v>9180</v>
      </c>
      <c r="GGW11" t="s">
        <v>9181</v>
      </c>
      <c r="GGX11" t="s">
        <v>9182</v>
      </c>
      <c r="GGY11" t="s">
        <v>9183</v>
      </c>
      <c r="GGZ11" t="s">
        <v>9184</v>
      </c>
      <c r="GHA11" t="s">
        <v>9185</v>
      </c>
      <c r="GHB11" t="s">
        <v>9186</v>
      </c>
      <c r="GHC11" t="s">
        <v>9187</v>
      </c>
      <c r="GHD11" t="s">
        <v>9188</v>
      </c>
      <c r="GHE11" t="s">
        <v>9189</v>
      </c>
      <c r="GHF11" t="s">
        <v>9190</v>
      </c>
      <c r="GHG11" t="s">
        <v>9191</v>
      </c>
      <c r="GHH11" t="s">
        <v>9192</v>
      </c>
      <c r="GHI11" t="s">
        <v>9193</v>
      </c>
      <c r="GHJ11" t="s">
        <v>9194</v>
      </c>
      <c r="GHK11" t="s">
        <v>9195</v>
      </c>
      <c r="GHL11" t="s">
        <v>9196</v>
      </c>
      <c r="GHM11" t="s">
        <v>9197</v>
      </c>
      <c r="GHN11" t="s">
        <v>9198</v>
      </c>
      <c r="GHO11" t="s">
        <v>9199</v>
      </c>
      <c r="GHP11" t="s">
        <v>9200</v>
      </c>
      <c r="GHQ11" t="s">
        <v>9201</v>
      </c>
      <c r="GHR11" t="s">
        <v>9202</v>
      </c>
      <c r="GHS11" t="s">
        <v>9203</v>
      </c>
      <c r="GHT11" t="s">
        <v>9204</v>
      </c>
      <c r="GHU11" t="s">
        <v>9205</v>
      </c>
      <c r="GHV11" t="s">
        <v>9206</v>
      </c>
      <c r="GHW11" t="s">
        <v>9207</v>
      </c>
      <c r="GHX11" t="s">
        <v>9208</v>
      </c>
      <c r="GHY11" t="s">
        <v>9209</v>
      </c>
      <c r="GHZ11" t="s">
        <v>9210</v>
      </c>
      <c r="GIA11" t="s">
        <v>9211</v>
      </c>
      <c r="GIB11" t="s">
        <v>9212</v>
      </c>
      <c r="GIC11" t="s">
        <v>9213</v>
      </c>
      <c r="GID11" t="s">
        <v>9214</v>
      </c>
      <c r="GIE11" t="s">
        <v>9215</v>
      </c>
      <c r="GIF11" t="s">
        <v>9216</v>
      </c>
      <c r="GIG11" t="s">
        <v>9217</v>
      </c>
      <c r="GIH11" t="s">
        <v>9218</v>
      </c>
      <c r="GII11" t="s">
        <v>9219</v>
      </c>
      <c r="GIJ11" t="s">
        <v>9220</v>
      </c>
      <c r="GIK11" t="s">
        <v>9221</v>
      </c>
      <c r="GIL11" t="s">
        <v>9222</v>
      </c>
      <c r="GIM11" t="s">
        <v>9223</v>
      </c>
      <c r="GIN11" t="s">
        <v>9224</v>
      </c>
      <c r="GIO11" t="s">
        <v>9225</v>
      </c>
      <c r="GIP11" t="s">
        <v>9226</v>
      </c>
      <c r="GIQ11" t="s">
        <v>9227</v>
      </c>
      <c r="GIR11" t="s">
        <v>9228</v>
      </c>
      <c r="GIS11" t="s">
        <v>9229</v>
      </c>
      <c r="GIT11" t="s">
        <v>9230</v>
      </c>
      <c r="GIU11" t="s">
        <v>9231</v>
      </c>
      <c r="GIV11" t="s">
        <v>9232</v>
      </c>
      <c r="GIW11" t="s">
        <v>9233</v>
      </c>
      <c r="GIX11" t="s">
        <v>9234</v>
      </c>
      <c r="GIY11" t="s">
        <v>9235</v>
      </c>
      <c r="GIZ11" t="s">
        <v>9236</v>
      </c>
      <c r="GJA11" t="s">
        <v>9237</v>
      </c>
      <c r="GJB11" t="s">
        <v>9238</v>
      </c>
      <c r="GJC11" t="s">
        <v>9239</v>
      </c>
      <c r="GJD11" t="s">
        <v>9240</v>
      </c>
      <c r="GJE11" t="s">
        <v>9241</v>
      </c>
      <c r="GJF11" t="s">
        <v>9242</v>
      </c>
      <c r="GJG11" t="s">
        <v>9243</v>
      </c>
      <c r="GJH11" t="s">
        <v>9244</v>
      </c>
      <c r="GJI11" t="s">
        <v>9245</v>
      </c>
      <c r="GJJ11" t="s">
        <v>9246</v>
      </c>
      <c r="GJK11" t="s">
        <v>9247</v>
      </c>
      <c r="GJL11" t="s">
        <v>9248</v>
      </c>
      <c r="GJM11" t="s">
        <v>9249</v>
      </c>
      <c r="GJN11" t="s">
        <v>9250</v>
      </c>
      <c r="GJO11" t="s">
        <v>9251</v>
      </c>
      <c r="GJP11" t="s">
        <v>9252</v>
      </c>
      <c r="GJQ11" t="s">
        <v>9253</v>
      </c>
      <c r="GJR11" t="s">
        <v>9254</v>
      </c>
      <c r="GJS11" t="s">
        <v>9255</v>
      </c>
      <c r="GJT11" t="s">
        <v>9256</v>
      </c>
      <c r="GJU11" t="s">
        <v>9257</v>
      </c>
      <c r="GJV11" t="s">
        <v>9258</v>
      </c>
      <c r="GJW11" t="s">
        <v>9259</v>
      </c>
      <c r="GJX11" t="s">
        <v>9260</v>
      </c>
      <c r="GJY11" t="s">
        <v>9261</v>
      </c>
      <c r="GJZ11" t="s">
        <v>9262</v>
      </c>
      <c r="GKA11" t="s">
        <v>9263</v>
      </c>
      <c r="GKB11" t="s">
        <v>9264</v>
      </c>
      <c r="GKC11" t="s">
        <v>9265</v>
      </c>
      <c r="GKD11" t="s">
        <v>9266</v>
      </c>
      <c r="GKE11" t="s">
        <v>9267</v>
      </c>
      <c r="GKF11" t="s">
        <v>9268</v>
      </c>
      <c r="GKG11" t="s">
        <v>9269</v>
      </c>
      <c r="GKH11" t="s">
        <v>9270</v>
      </c>
      <c r="GKI11" t="s">
        <v>9271</v>
      </c>
      <c r="GKJ11" t="s">
        <v>9272</v>
      </c>
      <c r="GKK11" t="s">
        <v>9273</v>
      </c>
      <c r="GKL11" t="s">
        <v>9274</v>
      </c>
      <c r="GKM11" t="s">
        <v>9275</v>
      </c>
      <c r="GKN11" t="s">
        <v>9276</v>
      </c>
      <c r="GKO11" t="s">
        <v>9277</v>
      </c>
      <c r="GKP11" t="s">
        <v>9278</v>
      </c>
      <c r="GKQ11" t="s">
        <v>9279</v>
      </c>
      <c r="GKR11" t="s">
        <v>9280</v>
      </c>
      <c r="GKS11" t="s">
        <v>9281</v>
      </c>
      <c r="GKT11" t="s">
        <v>9282</v>
      </c>
      <c r="GKU11" t="s">
        <v>9283</v>
      </c>
      <c r="GKV11" t="s">
        <v>9284</v>
      </c>
      <c r="GKW11" t="s">
        <v>9285</v>
      </c>
      <c r="GKX11" t="s">
        <v>9286</v>
      </c>
      <c r="GKY11" t="s">
        <v>9287</v>
      </c>
      <c r="GKZ11" t="s">
        <v>9288</v>
      </c>
      <c r="GLA11" t="s">
        <v>9289</v>
      </c>
      <c r="GLB11" t="s">
        <v>9290</v>
      </c>
      <c r="GLC11" t="s">
        <v>9291</v>
      </c>
      <c r="GLD11" t="s">
        <v>9292</v>
      </c>
      <c r="GLE11" t="s">
        <v>9293</v>
      </c>
      <c r="GLF11" t="s">
        <v>9294</v>
      </c>
      <c r="GLG11" t="s">
        <v>9295</v>
      </c>
      <c r="GLH11" t="s">
        <v>9296</v>
      </c>
      <c r="GLI11" t="s">
        <v>9297</v>
      </c>
      <c r="GLJ11" t="s">
        <v>9298</v>
      </c>
      <c r="GLK11" t="s">
        <v>9299</v>
      </c>
      <c r="GLL11" t="s">
        <v>9300</v>
      </c>
      <c r="GLM11" t="s">
        <v>9301</v>
      </c>
      <c r="GLN11" t="s">
        <v>9302</v>
      </c>
      <c r="GLO11" t="s">
        <v>9303</v>
      </c>
      <c r="GLP11" t="s">
        <v>9304</v>
      </c>
      <c r="GLQ11" t="s">
        <v>9305</v>
      </c>
      <c r="GLR11" t="s">
        <v>9306</v>
      </c>
      <c r="GLS11" t="s">
        <v>9307</v>
      </c>
      <c r="GLT11" t="s">
        <v>9308</v>
      </c>
      <c r="GLU11" t="s">
        <v>9309</v>
      </c>
      <c r="GLV11" t="s">
        <v>9310</v>
      </c>
      <c r="GLW11" t="s">
        <v>9311</v>
      </c>
      <c r="GLX11" t="s">
        <v>9312</v>
      </c>
      <c r="GLY11" t="s">
        <v>9313</v>
      </c>
      <c r="GLZ11" t="s">
        <v>9314</v>
      </c>
      <c r="GMA11" t="s">
        <v>9315</v>
      </c>
      <c r="GMB11" t="s">
        <v>9316</v>
      </c>
      <c r="GMC11" t="s">
        <v>9317</v>
      </c>
      <c r="GMD11" t="s">
        <v>9318</v>
      </c>
      <c r="GME11" t="s">
        <v>9319</v>
      </c>
      <c r="GMF11" t="s">
        <v>9320</v>
      </c>
      <c r="GMG11" t="s">
        <v>9321</v>
      </c>
      <c r="GMH11" t="s">
        <v>9322</v>
      </c>
      <c r="GMI11" t="s">
        <v>9323</v>
      </c>
      <c r="GMJ11" t="s">
        <v>9324</v>
      </c>
      <c r="GMK11" t="s">
        <v>9325</v>
      </c>
      <c r="GML11" t="s">
        <v>9326</v>
      </c>
      <c r="GMM11" t="s">
        <v>9327</v>
      </c>
      <c r="GMN11" t="s">
        <v>9328</v>
      </c>
      <c r="GMO11" t="s">
        <v>9329</v>
      </c>
      <c r="GMP11" t="s">
        <v>9330</v>
      </c>
      <c r="GMQ11" s="8"/>
      <c r="GMR11" s="16"/>
      <c r="GMS11" t="s">
        <v>9429</v>
      </c>
      <c r="GMT11" t="s">
        <v>9430</v>
      </c>
      <c r="GMU11" t="s">
        <v>9431</v>
      </c>
      <c r="GMV11" t="s">
        <v>9432</v>
      </c>
      <c r="GMW11" t="s">
        <v>9433</v>
      </c>
      <c r="GMX11" t="s">
        <v>9434</v>
      </c>
      <c r="GMY11" t="s">
        <v>9435</v>
      </c>
      <c r="GMZ11" t="s">
        <v>9436</v>
      </c>
      <c r="GNA11" t="s">
        <v>9437</v>
      </c>
      <c r="GNB11" t="s">
        <v>9438</v>
      </c>
      <c r="GNC11" t="s">
        <v>9439</v>
      </c>
      <c r="GND11" t="s">
        <v>9440</v>
      </c>
      <c r="GNE11" t="s">
        <v>9441</v>
      </c>
      <c r="GNF11" t="s">
        <v>9442</v>
      </c>
      <c r="GNG11" t="s">
        <v>9443</v>
      </c>
      <c r="GNH11" t="s">
        <v>9444</v>
      </c>
      <c r="GNI11" t="s">
        <v>9445</v>
      </c>
      <c r="GNJ11" t="s">
        <v>9446</v>
      </c>
      <c r="GNK11" t="s">
        <v>9447</v>
      </c>
      <c r="GNL11" t="s">
        <v>9448</v>
      </c>
      <c r="GNM11" t="s">
        <v>9449</v>
      </c>
      <c r="GNN11" t="s">
        <v>9450</v>
      </c>
      <c r="GNO11" t="s">
        <v>9451</v>
      </c>
      <c r="GNP11" t="s">
        <v>9452</v>
      </c>
      <c r="GNQ11" t="s">
        <v>9453</v>
      </c>
      <c r="GNR11" t="s">
        <v>9454</v>
      </c>
      <c r="GNS11" t="s">
        <v>9455</v>
      </c>
      <c r="GNT11" t="s">
        <v>9456</v>
      </c>
      <c r="GNU11" t="s">
        <v>9457</v>
      </c>
      <c r="GNV11" t="s">
        <v>9458</v>
      </c>
      <c r="GNW11" t="s">
        <v>9459</v>
      </c>
      <c r="GNX11" t="s">
        <v>9460</v>
      </c>
      <c r="GNY11" t="s">
        <v>9461</v>
      </c>
      <c r="GNZ11" t="s">
        <v>9462</v>
      </c>
      <c r="GOA11" t="s">
        <v>9463</v>
      </c>
      <c r="GOB11" t="s">
        <v>9464</v>
      </c>
      <c r="GOC11" t="s">
        <v>9465</v>
      </c>
      <c r="GOD11" t="s">
        <v>9466</v>
      </c>
      <c r="GOE11" t="s">
        <v>9467</v>
      </c>
      <c r="GOF11" t="s">
        <v>9468</v>
      </c>
      <c r="GOG11" t="s">
        <v>9469</v>
      </c>
      <c r="GOH11" t="s">
        <v>9470</v>
      </c>
      <c r="GOI11" t="s">
        <v>9471</v>
      </c>
      <c r="GOJ11" t="s">
        <v>9472</v>
      </c>
      <c r="GOK11" t="s">
        <v>9473</v>
      </c>
      <c r="GOL11" t="s">
        <v>9474</v>
      </c>
      <c r="GOM11" t="s">
        <v>9475</v>
      </c>
      <c r="GON11" t="s">
        <v>9476</v>
      </c>
      <c r="GOO11" t="s">
        <v>9477</v>
      </c>
      <c r="GOP11" t="s">
        <v>9478</v>
      </c>
      <c r="GOQ11" t="s">
        <v>9479</v>
      </c>
      <c r="GOR11" t="s">
        <v>9480</v>
      </c>
      <c r="GOS11" t="s">
        <v>9481</v>
      </c>
      <c r="GOT11" t="s">
        <v>9482</v>
      </c>
      <c r="GOU11" s="8"/>
      <c r="GOW11" t="s">
        <v>5364</v>
      </c>
      <c r="GOX11" t="s">
        <v>5365</v>
      </c>
      <c r="GOY11" t="s">
        <v>5366</v>
      </c>
      <c r="GOZ11" t="s">
        <v>5367</v>
      </c>
      <c r="GPA11" t="s">
        <v>5368</v>
      </c>
      <c r="GPB11" t="s">
        <v>5369</v>
      </c>
      <c r="GPC11" t="s">
        <v>5370</v>
      </c>
      <c r="GPD11" t="s">
        <v>5371</v>
      </c>
      <c r="GPE11" t="s">
        <v>5372</v>
      </c>
      <c r="GPF11" t="s">
        <v>5373</v>
      </c>
      <c r="GPG11" t="s">
        <v>5374</v>
      </c>
      <c r="GPH11" t="s">
        <v>5375</v>
      </c>
      <c r="GPI11" t="s">
        <v>5376</v>
      </c>
      <c r="GPJ11" t="s">
        <v>5377</v>
      </c>
      <c r="GPK11" t="s">
        <v>5378</v>
      </c>
      <c r="GPL11" t="s">
        <v>5379</v>
      </c>
      <c r="GPM11" t="s">
        <v>5380</v>
      </c>
      <c r="GPN11" t="s">
        <v>5381</v>
      </c>
      <c r="GPO11" t="s">
        <v>5382</v>
      </c>
      <c r="GPP11" t="s">
        <v>5383</v>
      </c>
      <c r="GPQ11" t="s">
        <v>5384</v>
      </c>
      <c r="GPR11" t="s">
        <v>5385</v>
      </c>
      <c r="GPS11" t="s">
        <v>5386</v>
      </c>
      <c r="GPT11" t="s">
        <v>5387</v>
      </c>
      <c r="GPU11" t="s">
        <v>5388</v>
      </c>
      <c r="GPV11" t="s">
        <v>5389</v>
      </c>
      <c r="GPW11" t="s">
        <v>5390</v>
      </c>
      <c r="GPX11" t="s">
        <v>5391</v>
      </c>
      <c r="GPY11" t="s">
        <v>5392</v>
      </c>
      <c r="GPZ11" t="s">
        <v>5393</v>
      </c>
      <c r="GQA11" t="s">
        <v>5394</v>
      </c>
      <c r="GQB11" t="s">
        <v>5395</v>
      </c>
      <c r="GQC11" t="s">
        <v>5396</v>
      </c>
      <c r="GQD11" t="s">
        <v>5397</v>
      </c>
      <c r="GQE11" t="s">
        <v>5398</v>
      </c>
      <c r="GQF11" t="s">
        <v>5399</v>
      </c>
      <c r="GQG11" t="s">
        <v>5400</v>
      </c>
      <c r="GQH11" t="s">
        <v>5401</v>
      </c>
      <c r="GQI11" t="s">
        <v>5402</v>
      </c>
      <c r="GQJ11" t="s">
        <v>5403</v>
      </c>
      <c r="GQK11" t="s">
        <v>5404</v>
      </c>
      <c r="GQL11" t="s">
        <v>5405</v>
      </c>
      <c r="GQM11" t="s">
        <v>5406</v>
      </c>
      <c r="GQN11" t="s">
        <v>5407</v>
      </c>
      <c r="GQO11" t="s">
        <v>5408</v>
      </c>
      <c r="GQP11" t="s">
        <v>5409</v>
      </c>
      <c r="GQQ11" t="s">
        <v>5410</v>
      </c>
      <c r="GQR11" t="s">
        <v>5411</v>
      </c>
      <c r="GQS11" t="s">
        <v>5412</v>
      </c>
      <c r="GQT11" t="s">
        <v>5413</v>
      </c>
      <c r="GQU11" t="s">
        <v>5414</v>
      </c>
      <c r="GQV11" t="s">
        <v>5415</v>
      </c>
      <c r="GQW11" t="s">
        <v>5416</v>
      </c>
      <c r="GQX11" t="s">
        <v>5417</v>
      </c>
      <c r="GQY11" t="s">
        <v>5418</v>
      </c>
      <c r="GQZ11" t="s">
        <v>5419</v>
      </c>
      <c r="GRA11" t="s">
        <v>5420</v>
      </c>
      <c r="GRB11" t="s">
        <v>5421</v>
      </c>
      <c r="GRC11" t="s">
        <v>5422</v>
      </c>
      <c r="GRD11" t="s">
        <v>5423</v>
      </c>
      <c r="GRE11" t="s">
        <v>5424</v>
      </c>
      <c r="GRF11" t="s">
        <v>5425</v>
      </c>
      <c r="GRG11" t="s">
        <v>5426</v>
      </c>
      <c r="GRH11" t="s">
        <v>5427</v>
      </c>
      <c r="GRI11" t="s">
        <v>5428</v>
      </c>
      <c r="GRJ11" t="s">
        <v>5429</v>
      </c>
      <c r="GRK11" t="s">
        <v>5430</v>
      </c>
      <c r="GRL11" t="s">
        <v>5431</v>
      </c>
      <c r="GRM11" t="s">
        <v>5432</v>
      </c>
      <c r="GRN11" t="s">
        <v>5433</v>
      </c>
      <c r="GRO11" t="s">
        <v>5434</v>
      </c>
      <c r="GRP11" t="s">
        <v>5435</v>
      </c>
      <c r="GRQ11" t="s">
        <v>5436</v>
      </c>
      <c r="GRR11" t="s">
        <v>5437</v>
      </c>
      <c r="GRS11" t="s">
        <v>5438</v>
      </c>
      <c r="GRT11" t="s">
        <v>5439</v>
      </c>
      <c r="GRU11" t="s">
        <v>5440</v>
      </c>
      <c r="GRV11" t="s">
        <v>5441</v>
      </c>
      <c r="GRW11" t="s">
        <v>5442</v>
      </c>
      <c r="GRX11" t="s">
        <v>5443</v>
      </c>
      <c r="GRY11" t="s">
        <v>5444</v>
      </c>
      <c r="GRZ11" t="s">
        <v>5445</v>
      </c>
      <c r="GSA11" t="s">
        <v>5446</v>
      </c>
      <c r="GSB11" t="s">
        <v>5447</v>
      </c>
      <c r="GSC11" t="s">
        <v>5448</v>
      </c>
      <c r="GSD11" t="s">
        <v>5449</v>
      </c>
      <c r="GSE11" t="s">
        <v>5450</v>
      </c>
      <c r="GSF11" t="s">
        <v>5451</v>
      </c>
      <c r="GSG11" t="s">
        <v>5452</v>
      </c>
      <c r="GSH11" t="s">
        <v>5453</v>
      </c>
      <c r="GSI11" t="s">
        <v>5454</v>
      </c>
      <c r="GSJ11" t="s">
        <v>5455</v>
      </c>
      <c r="GSK11" t="s">
        <v>5456</v>
      </c>
      <c r="GSL11" t="s">
        <v>5457</v>
      </c>
      <c r="GSM11" t="s">
        <v>5458</v>
      </c>
      <c r="GSN11" t="s">
        <v>5459</v>
      </c>
      <c r="GSO11" t="s">
        <v>5460</v>
      </c>
      <c r="GSP11" t="s">
        <v>5461</v>
      </c>
      <c r="GSQ11" t="s">
        <v>5462</v>
      </c>
      <c r="GSR11" t="s">
        <v>5463</v>
      </c>
      <c r="GSS11" t="s">
        <v>5464</v>
      </c>
      <c r="GST11" t="s">
        <v>5465</v>
      </c>
      <c r="GSU11" t="s">
        <v>5466</v>
      </c>
      <c r="GSV11" t="s">
        <v>5467</v>
      </c>
      <c r="GSW11" t="s">
        <v>5468</v>
      </c>
      <c r="GSX11" t="s">
        <v>5469</v>
      </c>
      <c r="GSY11" t="s">
        <v>5470</v>
      </c>
      <c r="GSZ11" t="s">
        <v>5471</v>
      </c>
      <c r="GTA11" t="s">
        <v>5472</v>
      </c>
      <c r="GTB11" t="s">
        <v>5473</v>
      </c>
      <c r="GTC11" t="s">
        <v>5474</v>
      </c>
      <c r="GTD11" t="s">
        <v>5475</v>
      </c>
      <c r="GTE11" t="s">
        <v>5476</v>
      </c>
      <c r="GTF11" t="s">
        <v>5477</v>
      </c>
      <c r="GTG11" t="s">
        <v>5478</v>
      </c>
      <c r="GTH11" t="s">
        <v>5479</v>
      </c>
      <c r="GTI11" t="s">
        <v>5480</v>
      </c>
      <c r="GTJ11" t="s">
        <v>5481</v>
      </c>
      <c r="GTK11" t="s">
        <v>5482</v>
      </c>
      <c r="GTL11" t="s">
        <v>5483</v>
      </c>
      <c r="GTM11" t="s">
        <v>5484</v>
      </c>
      <c r="GTN11" t="s">
        <v>5485</v>
      </c>
      <c r="GTO11" t="s">
        <v>5486</v>
      </c>
      <c r="GTP11" t="s">
        <v>5487</v>
      </c>
      <c r="GTQ11" t="s">
        <v>5488</v>
      </c>
      <c r="GTR11" t="s">
        <v>5489</v>
      </c>
      <c r="GTS11" t="s">
        <v>5490</v>
      </c>
      <c r="GTT11" t="s">
        <v>5491</v>
      </c>
      <c r="GTU11" t="s">
        <v>5492</v>
      </c>
      <c r="GTV11" t="s">
        <v>5493</v>
      </c>
      <c r="GTW11" t="s">
        <v>5494</v>
      </c>
      <c r="GTX11" t="s">
        <v>5495</v>
      </c>
      <c r="GTY11" t="s">
        <v>5496</v>
      </c>
      <c r="GTZ11" t="s">
        <v>5497</v>
      </c>
      <c r="GUA11" t="s">
        <v>5498</v>
      </c>
      <c r="GUB11" t="s">
        <v>5499</v>
      </c>
      <c r="GUC11" t="s">
        <v>5500</v>
      </c>
      <c r="GUD11" t="s">
        <v>5501</v>
      </c>
      <c r="GUE11" t="s">
        <v>5502</v>
      </c>
      <c r="GUF11" t="s">
        <v>5503</v>
      </c>
      <c r="GUG11" t="s">
        <v>5504</v>
      </c>
      <c r="GUH11" t="s">
        <v>5505</v>
      </c>
      <c r="GUI11" t="s">
        <v>5506</v>
      </c>
      <c r="GUJ11" t="s">
        <v>5507</v>
      </c>
      <c r="GUK11" t="s">
        <v>5508</v>
      </c>
      <c r="GUL11" t="s">
        <v>5509</v>
      </c>
      <c r="GUM11" t="s">
        <v>5510</v>
      </c>
      <c r="GUN11" t="s">
        <v>5511</v>
      </c>
      <c r="GUO11" t="s">
        <v>5512</v>
      </c>
      <c r="GUP11" t="s">
        <v>5513</v>
      </c>
      <c r="GUQ11" t="s">
        <v>5514</v>
      </c>
      <c r="GUR11" t="s">
        <v>5515</v>
      </c>
      <c r="GUS11" t="s">
        <v>5516</v>
      </c>
      <c r="GUT11" t="s">
        <v>5517</v>
      </c>
      <c r="GUU11" t="s">
        <v>5518</v>
      </c>
      <c r="GUV11" t="s">
        <v>5519</v>
      </c>
      <c r="GUW11" t="s">
        <v>5520</v>
      </c>
      <c r="GUX11" t="s">
        <v>5521</v>
      </c>
      <c r="GUY11" t="s">
        <v>5522</v>
      </c>
      <c r="GUZ11" t="s">
        <v>5523</v>
      </c>
      <c r="GVA11" t="s">
        <v>5524</v>
      </c>
      <c r="GVB11" t="s">
        <v>5525</v>
      </c>
      <c r="GVC11" t="s">
        <v>5526</v>
      </c>
      <c r="GVD11" t="s">
        <v>5527</v>
      </c>
      <c r="GVE11" t="s">
        <v>5528</v>
      </c>
      <c r="GVF11" t="s">
        <v>5529</v>
      </c>
      <c r="GVG11" t="s">
        <v>5530</v>
      </c>
      <c r="GVH11" t="s">
        <v>5531</v>
      </c>
      <c r="GVI11" t="s">
        <v>5532</v>
      </c>
      <c r="GVJ11" t="s">
        <v>5533</v>
      </c>
      <c r="GVK11" s="49"/>
      <c r="GVM11" t="s">
        <v>5534</v>
      </c>
      <c r="GVN11" t="s">
        <v>5535</v>
      </c>
      <c r="GVO11" t="s">
        <v>5536</v>
      </c>
      <c r="GVP11" t="s">
        <v>5537</v>
      </c>
      <c r="GVQ11" t="s">
        <v>5538</v>
      </c>
      <c r="GVR11" t="s">
        <v>5539</v>
      </c>
      <c r="GVS11" t="s">
        <v>5540</v>
      </c>
      <c r="GVT11" t="s">
        <v>5541</v>
      </c>
      <c r="GVU11" t="s">
        <v>5542</v>
      </c>
      <c r="GVV11" t="s">
        <v>5543</v>
      </c>
      <c r="GVW11" t="s">
        <v>5544</v>
      </c>
      <c r="GVX11" t="s">
        <v>5545</v>
      </c>
      <c r="GVY11" t="s">
        <v>5546</v>
      </c>
      <c r="GVZ11" t="s">
        <v>5547</v>
      </c>
      <c r="GWA11" t="s">
        <v>5548</v>
      </c>
      <c r="GWB11" t="s">
        <v>5549</v>
      </c>
      <c r="GWC11" t="s">
        <v>5550</v>
      </c>
      <c r="GWD11" t="s">
        <v>5551</v>
      </c>
      <c r="GWE11" t="s">
        <v>5552</v>
      </c>
      <c r="GWF11" t="s">
        <v>5553</v>
      </c>
      <c r="GWG11" t="s">
        <v>5554</v>
      </c>
      <c r="GWH11" t="s">
        <v>5555</v>
      </c>
      <c r="GWI11" t="s">
        <v>5556</v>
      </c>
      <c r="GWJ11" t="s">
        <v>5557</v>
      </c>
      <c r="GWK11" t="s">
        <v>5558</v>
      </c>
      <c r="GWL11" t="s">
        <v>5559</v>
      </c>
      <c r="GWM11" t="s">
        <v>5560</v>
      </c>
      <c r="GWN11" t="s">
        <v>5561</v>
      </c>
      <c r="GWO11" t="s">
        <v>5562</v>
      </c>
      <c r="GWP11" t="s">
        <v>5563</v>
      </c>
      <c r="GWQ11" t="s">
        <v>5564</v>
      </c>
      <c r="GWR11" t="s">
        <v>5565</v>
      </c>
      <c r="GWS11" t="s">
        <v>5566</v>
      </c>
      <c r="GWT11" t="s">
        <v>5567</v>
      </c>
      <c r="GWU11" t="s">
        <v>5568</v>
      </c>
      <c r="GWV11" t="s">
        <v>5569</v>
      </c>
      <c r="GWW11" t="s">
        <v>5570</v>
      </c>
      <c r="GWX11" t="s">
        <v>5571</v>
      </c>
      <c r="GWY11" t="s">
        <v>5572</v>
      </c>
      <c r="GWZ11" t="s">
        <v>5573</v>
      </c>
      <c r="GXA11" t="s">
        <v>5574</v>
      </c>
      <c r="GXB11" t="s">
        <v>5575</v>
      </c>
      <c r="GXC11" t="s">
        <v>5576</v>
      </c>
      <c r="GXD11" t="s">
        <v>5577</v>
      </c>
      <c r="GXE11" t="s">
        <v>5578</v>
      </c>
      <c r="GXF11" t="s">
        <v>5579</v>
      </c>
      <c r="GXG11" t="s">
        <v>5580</v>
      </c>
      <c r="GXH11" t="s">
        <v>5581</v>
      </c>
      <c r="GXI11" t="s">
        <v>5582</v>
      </c>
      <c r="GXJ11" t="s">
        <v>5583</v>
      </c>
      <c r="GXK11" t="s">
        <v>5584</v>
      </c>
      <c r="GXL11" t="s">
        <v>5585</v>
      </c>
      <c r="GXM11" t="s">
        <v>5586</v>
      </c>
      <c r="GXN11" t="s">
        <v>5587</v>
      </c>
      <c r="GXO11" t="s">
        <v>5588</v>
      </c>
      <c r="GXP11" t="s">
        <v>5589</v>
      </c>
      <c r="GXQ11" t="s">
        <v>5590</v>
      </c>
      <c r="GXR11" t="s">
        <v>5591</v>
      </c>
      <c r="GXS11" t="s">
        <v>5592</v>
      </c>
      <c r="GXT11" t="s">
        <v>5593</v>
      </c>
      <c r="GXU11" t="s">
        <v>5594</v>
      </c>
      <c r="GXV11" t="s">
        <v>5595</v>
      </c>
      <c r="GXW11" t="s">
        <v>5596</v>
      </c>
      <c r="GXX11" t="s">
        <v>5597</v>
      </c>
      <c r="GXY11" t="s">
        <v>5598</v>
      </c>
      <c r="GXZ11" t="s">
        <v>5599</v>
      </c>
      <c r="GYA11" t="s">
        <v>5600</v>
      </c>
      <c r="GYB11" t="s">
        <v>5601</v>
      </c>
      <c r="GYC11" t="s">
        <v>5602</v>
      </c>
      <c r="GYD11" t="s">
        <v>5603</v>
      </c>
      <c r="GYE11" t="s">
        <v>5604</v>
      </c>
      <c r="GYF11" t="s">
        <v>5605</v>
      </c>
      <c r="GYG11" t="s">
        <v>5606</v>
      </c>
      <c r="GYH11" t="s">
        <v>5607</v>
      </c>
      <c r="GYI11" t="s">
        <v>5608</v>
      </c>
      <c r="GYJ11" t="s">
        <v>5609</v>
      </c>
      <c r="GYK11" t="s">
        <v>5610</v>
      </c>
      <c r="GYL11" t="s">
        <v>5611</v>
      </c>
      <c r="GYM11" t="s">
        <v>5612</v>
      </c>
      <c r="GYN11" t="s">
        <v>5613</v>
      </c>
      <c r="GYO11" t="s">
        <v>5614</v>
      </c>
      <c r="GYP11" t="s">
        <v>5615</v>
      </c>
      <c r="GYQ11" t="s">
        <v>5616</v>
      </c>
      <c r="GYR11" t="s">
        <v>5617</v>
      </c>
      <c r="GYS11" t="s">
        <v>5618</v>
      </c>
      <c r="GYT11" t="s">
        <v>5619</v>
      </c>
      <c r="GYU11" t="s">
        <v>5620</v>
      </c>
      <c r="GYV11" t="s">
        <v>5621</v>
      </c>
      <c r="GYW11" t="s">
        <v>5622</v>
      </c>
      <c r="GYX11" t="s">
        <v>5623</v>
      </c>
      <c r="GYY11" t="s">
        <v>5624</v>
      </c>
      <c r="GYZ11" t="s">
        <v>5625</v>
      </c>
      <c r="GZA11" t="s">
        <v>5626</v>
      </c>
      <c r="GZB11" t="s">
        <v>5627</v>
      </c>
      <c r="GZC11" t="s">
        <v>5628</v>
      </c>
      <c r="GZE11" t="s">
        <v>5629</v>
      </c>
      <c r="GZF11" t="s">
        <v>5630</v>
      </c>
      <c r="GZG11" t="s">
        <v>5631</v>
      </c>
      <c r="GZH11" t="s">
        <v>5632</v>
      </c>
      <c r="GZI11" t="s">
        <v>5633</v>
      </c>
      <c r="GZJ11" t="s">
        <v>5634</v>
      </c>
      <c r="GZK11" t="s">
        <v>5635</v>
      </c>
      <c r="GZL11" t="s">
        <v>5636</v>
      </c>
      <c r="GZM11" t="s">
        <v>5637</v>
      </c>
      <c r="GZN11" t="s">
        <v>5638</v>
      </c>
      <c r="GZO11" t="s">
        <v>5639</v>
      </c>
      <c r="GZP11" t="s">
        <v>5640</v>
      </c>
      <c r="GZQ11" t="s">
        <v>5641</v>
      </c>
      <c r="GZR11" t="s">
        <v>5642</v>
      </c>
      <c r="GZT11" t="s">
        <v>5643</v>
      </c>
      <c r="GZU11" t="s">
        <v>5644</v>
      </c>
      <c r="GZV11" t="s">
        <v>5645</v>
      </c>
      <c r="GZW11" t="s">
        <v>5646</v>
      </c>
      <c r="GZX11" t="s">
        <v>5647</v>
      </c>
      <c r="GZY11" t="s">
        <v>5648</v>
      </c>
      <c r="GZZ11" t="s">
        <v>5649</v>
      </c>
      <c r="HAA11" t="s">
        <v>5650</v>
      </c>
      <c r="HAC11" t="s">
        <v>5651</v>
      </c>
      <c r="HAD11" t="s">
        <v>5652</v>
      </c>
      <c r="HAE11" t="s">
        <v>5653</v>
      </c>
      <c r="HAF11" t="s">
        <v>5654</v>
      </c>
      <c r="HAG11" t="s">
        <v>5655</v>
      </c>
      <c r="HAH11" t="s">
        <v>5656</v>
      </c>
      <c r="HAI11" t="s">
        <v>5657</v>
      </c>
      <c r="HAJ11" t="s">
        <v>5658</v>
      </c>
      <c r="HAK11" t="s">
        <v>5659</v>
      </c>
      <c r="HAL11" t="s">
        <v>5660</v>
      </c>
      <c r="HAM11" t="s">
        <v>5661</v>
      </c>
      <c r="HAN11" t="s">
        <v>5662</v>
      </c>
      <c r="HAO11" t="s">
        <v>5663</v>
      </c>
      <c r="HAP11" t="s">
        <v>5664</v>
      </c>
      <c r="HAQ11" t="s">
        <v>5665</v>
      </c>
      <c r="HAR11" t="s">
        <v>5666</v>
      </c>
      <c r="HAS11" t="s">
        <v>5667</v>
      </c>
      <c r="HAT11" t="s">
        <v>5668</v>
      </c>
      <c r="HAU11" t="s">
        <v>5669</v>
      </c>
      <c r="HAW11" t="s">
        <v>5670</v>
      </c>
      <c r="HAX11" t="s">
        <v>5671</v>
      </c>
      <c r="HAY11" t="s">
        <v>5672</v>
      </c>
      <c r="HAZ11" t="s">
        <v>5673</v>
      </c>
      <c r="HBA11" t="s">
        <v>5674</v>
      </c>
      <c r="HBB11" t="s">
        <v>5675</v>
      </c>
      <c r="HBC11" t="s">
        <v>5676</v>
      </c>
      <c r="HBD11" t="s">
        <v>5677</v>
      </c>
      <c r="HBE11" s="49"/>
      <c r="HBF11" s="16"/>
      <c r="HBG11" t="s">
        <v>5986</v>
      </c>
      <c r="HBH11" t="s">
        <v>5987</v>
      </c>
      <c r="HBI11" t="s">
        <v>5988</v>
      </c>
      <c r="HBJ11" t="s">
        <v>5989</v>
      </c>
      <c r="HBK11" t="s">
        <v>5990</v>
      </c>
      <c r="HBL11" t="s">
        <v>5991</v>
      </c>
      <c r="HBM11" t="s">
        <v>5992</v>
      </c>
      <c r="HBN11" t="s">
        <v>5993</v>
      </c>
      <c r="HBO11" t="s">
        <v>5994</v>
      </c>
      <c r="HBP11" t="s">
        <v>5995</v>
      </c>
      <c r="HBQ11" t="s">
        <v>5996</v>
      </c>
      <c r="HBR11" t="s">
        <v>5997</v>
      </c>
      <c r="HBS11" t="s">
        <v>5998</v>
      </c>
      <c r="HBT11" t="s">
        <v>5999</v>
      </c>
      <c r="HBU11" t="s">
        <v>6000</v>
      </c>
      <c r="HBV11" t="s">
        <v>6001</v>
      </c>
      <c r="HBW11" t="s">
        <v>6002</v>
      </c>
      <c r="HBX11" t="s">
        <v>6003</v>
      </c>
      <c r="HBY11" t="s">
        <v>6004</v>
      </c>
      <c r="HBZ11" t="s">
        <v>6005</v>
      </c>
      <c r="HCA11" t="s">
        <v>6006</v>
      </c>
      <c r="HCB11" t="s">
        <v>6007</v>
      </c>
      <c r="HCC11" t="s">
        <v>6008</v>
      </c>
      <c r="HCD11" t="s">
        <v>6009</v>
      </c>
      <c r="HCE11" t="s">
        <v>6010</v>
      </c>
      <c r="HCF11" t="s">
        <v>6011</v>
      </c>
      <c r="HCG11" t="s">
        <v>6012</v>
      </c>
      <c r="HCH11" t="s">
        <v>6013</v>
      </c>
      <c r="HCI11" t="s">
        <v>6014</v>
      </c>
      <c r="HCJ11" t="s">
        <v>6015</v>
      </c>
      <c r="HCK11" t="s">
        <v>6016</v>
      </c>
      <c r="HCL11" t="s">
        <v>6017</v>
      </c>
      <c r="HCM11" t="s">
        <v>6018</v>
      </c>
      <c r="HCN11" t="s">
        <v>6019</v>
      </c>
      <c r="HCO11" t="s">
        <v>6020</v>
      </c>
      <c r="HCP11" t="s">
        <v>6021</v>
      </c>
      <c r="HCQ11" t="s">
        <v>6022</v>
      </c>
      <c r="HCR11" t="s">
        <v>6023</v>
      </c>
      <c r="HCS11" t="s">
        <v>6024</v>
      </c>
      <c r="HCT11" t="s">
        <v>6025</v>
      </c>
      <c r="HCU11" t="s">
        <v>6026</v>
      </c>
      <c r="HCV11" t="s">
        <v>6027</v>
      </c>
      <c r="HCW11" t="s">
        <v>6028</v>
      </c>
      <c r="HCX11" t="s">
        <v>6029</v>
      </c>
      <c r="HCY11" t="s">
        <v>6030</v>
      </c>
      <c r="HCZ11" t="s">
        <v>6031</v>
      </c>
      <c r="HDA11" t="s">
        <v>6032</v>
      </c>
      <c r="HDB11" t="s">
        <v>6033</v>
      </c>
      <c r="HDC11" t="s">
        <v>6034</v>
      </c>
      <c r="HDD11" t="s">
        <v>6035</v>
      </c>
      <c r="HDE11" t="s">
        <v>6036</v>
      </c>
      <c r="HDF11" t="s">
        <v>6037</v>
      </c>
      <c r="HDG11" t="s">
        <v>6038</v>
      </c>
      <c r="HDH11" t="s">
        <v>6039</v>
      </c>
      <c r="HDI11" t="s">
        <v>6040</v>
      </c>
      <c r="HDJ11" t="s">
        <v>6041</v>
      </c>
      <c r="HDK11" t="s">
        <v>6042</v>
      </c>
      <c r="HDL11" t="s">
        <v>6043</v>
      </c>
      <c r="HDM11" t="s">
        <v>6044</v>
      </c>
      <c r="HDN11" t="s">
        <v>6045</v>
      </c>
      <c r="HDO11" t="s">
        <v>6046</v>
      </c>
      <c r="HDP11" t="s">
        <v>6047</v>
      </c>
      <c r="HDQ11" t="s">
        <v>6048</v>
      </c>
      <c r="HDR11" t="s">
        <v>6049</v>
      </c>
      <c r="HDS11" t="s">
        <v>6050</v>
      </c>
      <c r="HDT11" t="s">
        <v>6051</v>
      </c>
      <c r="HDU11" t="s">
        <v>6052</v>
      </c>
      <c r="HDV11" t="s">
        <v>6053</v>
      </c>
      <c r="HDW11" t="s">
        <v>6054</v>
      </c>
      <c r="HDX11" t="s">
        <v>6055</v>
      </c>
      <c r="HDY11" t="s">
        <v>6056</v>
      </c>
      <c r="HDZ11" t="s">
        <v>6057</v>
      </c>
      <c r="HEA11" t="s">
        <v>6058</v>
      </c>
      <c r="HEB11" t="s">
        <v>6059</v>
      </c>
      <c r="HEC11" t="s">
        <v>6060</v>
      </c>
      <c r="HED11" t="s">
        <v>6061</v>
      </c>
      <c r="HEE11" t="s">
        <v>6062</v>
      </c>
      <c r="HEF11" t="s">
        <v>6063</v>
      </c>
      <c r="HEG11" t="s">
        <v>6064</v>
      </c>
      <c r="HEH11" t="s">
        <v>6065</v>
      </c>
      <c r="HEI11" s="49"/>
      <c r="HEK11" t="s">
        <v>6488</v>
      </c>
      <c r="HEL11" t="s">
        <v>6489</v>
      </c>
      <c r="HEM11" t="s">
        <v>6490</v>
      </c>
      <c r="HEN11" t="s">
        <v>6491</v>
      </c>
      <c r="HEO11" t="s">
        <v>6492</v>
      </c>
      <c r="HEP11" t="s">
        <v>6493</v>
      </c>
      <c r="HEQ11" t="s">
        <v>6494</v>
      </c>
      <c r="HER11" t="s">
        <v>6495</v>
      </c>
      <c r="HES11" t="s">
        <v>6496</v>
      </c>
      <c r="HET11" t="s">
        <v>6497</v>
      </c>
      <c r="HEU11" t="s">
        <v>6498</v>
      </c>
      <c r="HEV11" t="s">
        <v>6499</v>
      </c>
      <c r="HEW11" t="s">
        <v>6500</v>
      </c>
      <c r="HEX11" t="s">
        <v>6501</v>
      </c>
      <c r="HEY11" t="s">
        <v>6502</v>
      </c>
      <c r="HEZ11" t="s">
        <v>6503</v>
      </c>
      <c r="HFA11" t="s">
        <v>6504</v>
      </c>
      <c r="HFB11" t="s">
        <v>6505</v>
      </c>
      <c r="HFC11" t="s">
        <v>6506</v>
      </c>
      <c r="HFD11" t="s">
        <v>6507</v>
      </c>
      <c r="HFE11" t="s">
        <v>6508</v>
      </c>
      <c r="HFF11" t="s">
        <v>6509</v>
      </c>
      <c r="HFG11" t="s">
        <v>6510</v>
      </c>
      <c r="HFH11" t="s">
        <v>6511</v>
      </c>
      <c r="HFI11" t="s">
        <v>6512</v>
      </c>
      <c r="HFJ11" t="s">
        <v>6513</v>
      </c>
      <c r="HFK11" t="s">
        <v>6514</v>
      </c>
      <c r="HFL11" t="s">
        <v>6515</v>
      </c>
      <c r="HFM11" t="s">
        <v>6516</v>
      </c>
      <c r="HFN11" t="s">
        <v>6517</v>
      </c>
      <c r="HFO11" t="s">
        <v>6518</v>
      </c>
      <c r="HFP11" t="s">
        <v>6519</v>
      </c>
      <c r="HFQ11" t="s">
        <v>6520</v>
      </c>
      <c r="HFR11" s="49"/>
      <c r="HFS11" s="16"/>
      <c r="HFT11" t="s">
        <v>9112</v>
      </c>
      <c r="HFU11" t="s">
        <v>9113</v>
      </c>
      <c r="HFV11" t="s">
        <v>9114</v>
      </c>
      <c r="HFW11" t="s">
        <v>9115</v>
      </c>
      <c r="HFX11" t="s">
        <v>9116</v>
      </c>
      <c r="HFY11" t="s">
        <v>9117</v>
      </c>
      <c r="HFZ11" s="49"/>
      <c r="HGB11" t="s">
        <v>3456</v>
      </c>
      <c r="HGC11" t="s">
        <v>3457</v>
      </c>
      <c r="HGD11" t="s">
        <v>3458</v>
      </c>
      <c r="HGE11" t="s">
        <v>3459</v>
      </c>
      <c r="HGF11" t="s">
        <v>3460</v>
      </c>
      <c r="HGG11" t="s">
        <v>3461</v>
      </c>
      <c r="HGH11" t="s">
        <v>3462</v>
      </c>
      <c r="HGI11" t="s">
        <v>3463</v>
      </c>
      <c r="HGJ11" t="s">
        <v>3464</v>
      </c>
      <c r="HGK11" t="s">
        <v>3465</v>
      </c>
      <c r="HGL11" t="s">
        <v>3466</v>
      </c>
      <c r="HGM11" t="s">
        <v>3467</v>
      </c>
      <c r="HGN11" t="s">
        <v>3468</v>
      </c>
      <c r="HGO11" t="s">
        <v>3469</v>
      </c>
      <c r="HGP11" t="s">
        <v>3470</v>
      </c>
      <c r="HGQ11" t="s">
        <v>3471</v>
      </c>
      <c r="HGR11" t="s">
        <v>3472</v>
      </c>
      <c r="HGS11" t="s">
        <v>3473</v>
      </c>
      <c r="HGT11" t="s">
        <v>3474</v>
      </c>
      <c r="HGU11" t="s">
        <v>3475</v>
      </c>
      <c r="HGV11" t="s">
        <v>3476</v>
      </c>
      <c r="HGW11" t="s">
        <v>3477</v>
      </c>
      <c r="HGX11" t="s">
        <v>3478</v>
      </c>
      <c r="HGY11" t="s">
        <v>3479</v>
      </c>
      <c r="HGZ11" t="s">
        <v>3480</v>
      </c>
      <c r="HHA11" t="s">
        <v>3481</v>
      </c>
      <c r="HHB11" t="s">
        <v>3482</v>
      </c>
      <c r="HHC11" t="s">
        <v>3483</v>
      </c>
      <c r="HHD11" t="s">
        <v>3484</v>
      </c>
      <c r="HHE11" t="s">
        <v>3485</v>
      </c>
      <c r="HHF11" t="s">
        <v>3486</v>
      </c>
      <c r="HHG11" t="s">
        <v>3487</v>
      </c>
      <c r="HHH11" t="s">
        <v>3488</v>
      </c>
      <c r="HHI11" t="s">
        <v>3489</v>
      </c>
      <c r="HHJ11" t="s">
        <v>3490</v>
      </c>
      <c r="HHK11" t="s">
        <v>3491</v>
      </c>
      <c r="HHL11" t="s">
        <v>3492</v>
      </c>
      <c r="HHM11" t="s">
        <v>3493</v>
      </c>
      <c r="HHN11" t="s">
        <v>3494</v>
      </c>
      <c r="HHO11" t="s">
        <v>3495</v>
      </c>
      <c r="HHP11" t="s">
        <v>3496</v>
      </c>
      <c r="HHR11" t="s">
        <v>3497</v>
      </c>
      <c r="HHS11" t="s">
        <v>3498</v>
      </c>
      <c r="HHT11" t="s">
        <v>3499</v>
      </c>
      <c r="HHU11" t="s">
        <v>3500</v>
      </c>
      <c r="HHV11" t="s">
        <v>3501</v>
      </c>
      <c r="HHW11" t="s">
        <v>3502</v>
      </c>
      <c r="HHX11" t="s">
        <v>3503</v>
      </c>
      <c r="HHY11" t="s">
        <v>3504</v>
      </c>
      <c r="HHZ11" t="s">
        <v>3505</v>
      </c>
      <c r="HIA11" t="s">
        <v>3506</v>
      </c>
      <c r="HIB11" t="s">
        <v>3507</v>
      </c>
      <c r="HIC11" t="s">
        <v>3508</v>
      </c>
      <c r="HID11" t="s">
        <v>3509</v>
      </c>
      <c r="HIE11" t="s">
        <v>3510</v>
      </c>
      <c r="HIF11" t="s">
        <v>3511</v>
      </c>
      <c r="HIG11" t="s">
        <v>3512</v>
      </c>
      <c r="HIH11" t="s">
        <v>3513</v>
      </c>
      <c r="HII11" t="s">
        <v>3514</v>
      </c>
      <c r="HIJ11" t="s">
        <v>3515</v>
      </c>
      <c r="HIK11" t="s">
        <v>3516</v>
      </c>
      <c r="HIL11" t="s">
        <v>3517</v>
      </c>
      <c r="HIM11" t="s">
        <v>3518</v>
      </c>
      <c r="HIN11" t="s">
        <v>3519</v>
      </c>
      <c r="HIO11" t="s">
        <v>3520</v>
      </c>
      <c r="HIP11" t="s">
        <v>3521</v>
      </c>
      <c r="HIQ11" t="s">
        <v>3522</v>
      </c>
      <c r="HIR11" t="s">
        <v>3523</v>
      </c>
      <c r="HIS11" t="s">
        <v>3524</v>
      </c>
      <c r="HIT11" t="s">
        <v>3525</v>
      </c>
      <c r="HIU11" t="s">
        <v>3526</v>
      </c>
      <c r="HIV11" t="s">
        <v>3527</v>
      </c>
      <c r="HIW11" t="s">
        <v>3528</v>
      </c>
      <c r="HIX11" t="s">
        <v>3529</v>
      </c>
      <c r="HIY11" t="s">
        <v>3530</v>
      </c>
      <c r="HIZ11" t="s">
        <v>3531</v>
      </c>
      <c r="HJA11" t="s">
        <v>3532</v>
      </c>
      <c r="HJB11" t="s">
        <v>3533</v>
      </c>
      <c r="HJC11" t="s">
        <v>3534</v>
      </c>
      <c r="HJD11" t="s">
        <v>3535</v>
      </c>
      <c r="HJE11" t="s">
        <v>3536</v>
      </c>
      <c r="HJF11" t="s">
        <v>3537</v>
      </c>
      <c r="HJG11" t="s">
        <v>3538</v>
      </c>
      <c r="HJH11" t="s">
        <v>3539</v>
      </c>
      <c r="HJI11" t="s">
        <v>3540</v>
      </c>
      <c r="HJJ11" t="s">
        <v>3541</v>
      </c>
      <c r="HJK11" t="s">
        <v>3542</v>
      </c>
      <c r="HJL11" t="s">
        <v>3543</v>
      </c>
      <c r="HJM11" t="s">
        <v>3544</v>
      </c>
      <c r="HJN11" s="16"/>
      <c r="HJO11" t="s">
        <v>3545</v>
      </c>
      <c r="HJP11" t="s">
        <v>3546</v>
      </c>
      <c r="HJQ11" t="s">
        <v>3547</v>
      </c>
      <c r="HJR11" t="s">
        <v>3548</v>
      </c>
      <c r="HJS11" t="s">
        <v>3549</v>
      </c>
      <c r="HJT11" t="s">
        <v>3550</v>
      </c>
      <c r="HJU11" t="s">
        <v>3551</v>
      </c>
      <c r="HJV11" t="s">
        <v>3552</v>
      </c>
      <c r="HJW11" t="s">
        <v>3553</v>
      </c>
      <c r="HJX11" t="s">
        <v>3554</v>
      </c>
      <c r="HJY11" t="s">
        <v>3555</v>
      </c>
      <c r="HJZ11" t="s">
        <v>3556</v>
      </c>
      <c r="HKA11" s="16"/>
      <c r="HKB11" t="s">
        <v>3557</v>
      </c>
      <c r="HKC11" t="s">
        <v>3558</v>
      </c>
      <c r="HKD11" t="s">
        <v>3559</v>
      </c>
      <c r="HKE11" t="s">
        <v>3560</v>
      </c>
      <c r="HKF11" t="s">
        <v>3561</v>
      </c>
      <c r="HKG11" t="s">
        <v>3562</v>
      </c>
      <c r="HKI11" t="s">
        <v>3563</v>
      </c>
      <c r="HKJ11" t="s">
        <v>3564</v>
      </c>
      <c r="HKK11" t="s">
        <v>3565</v>
      </c>
      <c r="HKL11" t="s">
        <v>3566</v>
      </c>
      <c r="HKM11" t="s">
        <v>3567</v>
      </c>
      <c r="HKN11" t="s">
        <v>3568</v>
      </c>
      <c r="HKO11" t="s">
        <v>3569</v>
      </c>
      <c r="HKP11" t="s">
        <v>3570</v>
      </c>
      <c r="HKQ11" t="s">
        <v>3571</v>
      </c>
      <c r="HKR11" t="s">
        <v>3572</v>
      </c>
      <c r="HKS11" t="s">
        <v>3573</v>
      </c>
      <c r="HKT11" t="s">
        <v>3574</v>
      </c>
      <c r="HKV11" t="s">
        <v>3575</v>
      </c>
      <c r="HKW11" t="s">
        <v>3576</v>
      </c>
      <c r="HKX11" t="s">
        <v>3577</v>
      </c>
      <c r="HKY11" t="s">
        <v>3578</v>
      </c>
      <c r="HKZ11" t="s">
        <v>3579</v>
      </c>
      <c r="HLA11" t="s">
        <v>3580</v>
      </c>
      <c r="HLB11" t="s">
        <v>3581</v>
      </c>
      <c r="HLC11" t="s">
        <v>3582</v>
      </c>
      <c r="HLD11" t="s">
        <v>3583</v>
      </c>
      <c r="HLE11" t="s">
        <v>3584</v>
      </c>
      <c r="HLF11" t="s">
        <v>3585</v>
      </c>
      <c r="HLG11" t="s">
        <v>3586</v>
      </c>
      <c r="HLH11" t="s">
        <v>3587</v>
      </c>
      <c r="HLI11" t="s">
        <v>3588</v>
      </c>
      <c r="HLK11" t="s">
        <v>3589</v>
      </c>
      <c r="HLL11" t="s">
        <v>3590</v>
      </c>
      <c r="HLM11" t="s">
        <v>3591</v>
      </c>
      <c r="HLN11" t="s">
        <v>3592</v>
      </c>
      <c r="HLO11" t="s">
        <v>3593</v>
      </c>
      <c r="HLP11" t="s">
        <v>3594</v>
      </c>
      <c r="HLQ11" t="s">
        <v>3595</v>
      </c>
      <c r="HLR11" t="s">
        <v>3596</v>
      </c>
      <c r="HLS11" t="s">
        <v>3597</v>
      </c>
      <c r="HLT11" t="s">
        <v>3598</v>
      </c>
      <c r="HLU11" s="16"/>
      <c r="HLV11" s="16" t="s">
        <v>9106</v>
      </c>
      <c r="HLW11" s="16" t="s">
        <v>9107</v>
      </c>
      <c r="HLX11" s="16" t="s">
        <v>9108</v>
      </c>
      <c r="HLY11" s="16" t="s">
        <v>9109</v>
      </c>
      <c r="HLZ11" s="16" t="s">
        <v>9110</v>
      </c>
      <c r="HMA11" s="16" t="s">
        <v>9111</v>
      </c>
      <c r="HMB11" s="49"/>
      <c r="HMD11" t="s">
        <v>6851</v>
      </c>
      <c r="HME11" t="s">
        <v>6852</v>
      </c>
      <c r="HMF11" t="s">
        <v>6853</v>
      </c>
      <c r="HMG11" t="s">
        <v>6854</v>
      </c>
      <c r="HMH11" t="s">
        <v>6855</v>
      </c>
      <c r="HMI11" t="s">
        <v>6856</v>
      </c>
      <c r="HMJ11" s="49"/>
      <c r="HML11" t="s">
        <v>6674</v>
      </c>
      <c r="HMM11" t="s">
        <v>6675</v>
      </c>
      <c r="HMN11" t="s">
        <v>6676</v>
      </c>
      <c r="HMO11" t="s">
        <v>6681</v>
      </c>
      <c r="HMP11" t="s">
        <v>6682</v>
      </c>
      <c r="HMQ11" t="s">
        <v>6683</v>
      </c>
      <c r="HMR11" t="s">
        <v>6684</v>
      </c>
      <c r="HMS11" t="s">
        <v>6671</v>
      </c>
      <c r="HMT11" t="s">
        <v>6672</v>
      </c>
      <c r="HMU11" t="s">
        <v>6673</v>
      </c>
      <c r="HMV11" t="s">
        <v>6677</v>
      </c>
      <c r="HMW11" t="s">
        <v>6678</v>
      </c>
      <c r="HMX11" t="s">
        <v>6679</v>
      </c>
      <c r="HMY11" t="s">
        <v>6680</v>
      </c>
      <c r="HMZ11" t="s">
        <v>6690</v>
      </c>
      <c r="HNA11" t="s">
        <v>6691</v>
      </c>
      <c r="HNB11" t="s">
        <v>6692</v>
      </c>
      <c r="HNC11" t="s">
        <v>6697</v>
      </c>
      <c r="HND11" t="s">
        <v>6698</v>
      </c>
      <c r="HNE11" t="s">
        <v>6685</v>
      </c>
      <c r="HNF11" t="s">
        <v>6686</v>
      </c>
      <c r="HNG11" t="s">
        <v>6687</v>
      </c>
      <c r="HNH11" t="s">
        <v>6688</v>
      </c>
      <c r="HNI11" t="s">
        <v>6689</v>
      </c>
      <c r="HNJ11" t="s">
        <v>6693</v>
      </c>
      <c r="HNK11" t="s">
        <v>6694</v>
      </c>
      <c r="HNL11" t="s">
        <v>6695</v>
      </c>
      <c r="HNM11" t="s">
        <v>6696</v>
      </c>
      <c r="HNN11" t="s">
        <v>6703</v>
      </c>
      <c r="HNO11" t="s">
        <v>6704</v>
      </c>
      <c r="HNP11" t="s">
        <v>6705</v>
      </c>
      <c r="HNQ11" t="s">
        <v>6710</v>
      </c>
      <c r="HNR11" t="s">
        <v>6711</v>
      </c>
      <c r="HNS11" t="s">
        <v>6712</v>
      </c>
      <c r="HNT11" t="s">
        <v>6713</v>
      </c>
      <c r="HNU11" t="s">
        <v>6699</v>
      </c>
      <c r="HNV11" t="s">
        <v>6700</v>
      </c>
      <c r="HNW11" t="s">
        <v>6701</v>
      </c>
      <c r="HNX11" t="s">
        <v>6702</v>
      </c>
      <c r="HNY11" t="s">
        <v>6706</v>
      </c>
      <c r="HNZ11" t="s">
        <v>6707</v>
      </c>
      <c r="HOA11" t="s">
        <v>6708</v>
      </c>
      <c r="HOB11" t="s">
        <v>6709</v>
      </c>
      <c r="HOC11" t="s">
        <v>6717</v>
      </c>
      <c r="HOD11" t="s">
        <v>6718</v>
      </c>
      <c r="HOE11" t="s">
        <v>6719</v>
      </c>
      <c r="HOF11" t="s">
        <v>6723</v>
      </c>
      <c r="HOG11" t="s">
        <v>6724</v>
      </c>
      <c r="HOH11" t="s">
        <v>6725</v>
      </c>
      <c r="HOI11" t="s">
        <v>6730</v>
      </c>
      <c r="HOJ11" t="s">
        <v>6731</v>
      </c>
      <c r="HOK11" t="s">
        <v>6732</v>
      </c>
      <c r="HOL11" t="s">
        <v>6737</v>
      </c>
      <c r="HOM11" t="s">
        <v>6738</v>
      </c>
      <c r="HON11" t="s">
        <v>6739</v>
      </c>
      <c r="HOO11" t="s">
        <v>6714</v>
      </c>
      <c r="HOP11" t="s">
        <v>6715</v>
      </c>
      <c r="HOQ11" t="s">
        <v>6716</v>
      </c>
      <c r="HOR11" t="s">
        <v>6720</v>
      </c>
      <c r="HOS11" t="s">
        <v>6721</v>
      </c>
      <c r="HOT11" t="s">
        <v>6722</v>
      </c>
      <c r="HOU11" t="s">
        <v>6726</v>
      </c>
      <c r="HOV11" t="s">
        <v>6727</v>
      </c>
      <c r="HOW11" t="s">
        <v>6728</v>
      </c>
      <c r="HOX11" t="s">
        <v>6729</v>
      </c>
      <c r="HOY11" t="s">
        <v>6733</v>
      </c>
      <c r="HOZ11" t="s">
        <v>6734</v>
      </c>
      <c r="HPA11" t="s">
        <v>6735</v>
      </c>
      <c r="HPB11" t="s">
        <v>6736</v>
      </c>
      <c r="HPC11" s="49"/>
      <c r="HPD11" s="49"/>
      <c r="HPF11" t="s">
        <v>6857</v>
      </c>
      <c r="HPG11" t="s">
        <v>6858</v>
      </c>
      <c r="HPH11" t="s">
        <v>6859</v>
      </c>
      <c r="HPI11" t="s">
        <v>6860</v>
      </c>
      <c r="HPJ11" t="s">
        <v>6861</v>
      </c>
      <c r="HPK11" t="s">
        <v>6862</v>
      </c>
      <c r="HPL11" t="s">
        <v>6863</v>
      </c>
      <c r="HPM11" t="s">
        <v>6864</v>
      </c>
      <c r="HPN11" t="s">
        <v>6865</v>
      </c>
      <c r="HPO11" t="s">
        <v>6866</v>
      </c>
      <c r="HPP11" t="s">
        <v>6867</v>
      </c>
      <c r="HPQ11" t="s">
        <v>6868</v>
      </c>
      <c r="HPR11" s="49"/>
      <c r="HPS11" s="16"/>
      <c r="HPT11" t="s">
        <v>6869</v>
      </c>
      <c r="HPU11" t="s">
        <v>6870</v>
      </c>
      <c r="HPV11" t="s">
        <v>6871</v>
      </c>
      <c r="HPW11" t="s">
        <v>6872</v>
      </c>
      <c r="HPX11" t="s">
        <v>6873</v>
      </c>
      <c r="HPY11" t="s">
        <v>6874</v>
      </c>
      <c r="HPZ11" t="s">
        <v>6875</v>
      </c>
      <c r="HQA11" t="s">
        <v>6876</v>
      </c>
      <c r="HQB11" t="s">
        <v>6877</v>
      </c>
      <c r="HQC11" t="s">
        <v>6878</v>
      </c>
      <c r="HQD11" t="s">
        <v>6879</v>
      </c>
      <c r="HQE11" t="s">
        <v>6880</v>
      </c>
      <c r="HQF11" t="s">
        <v>6881</v>
      </c>
      <c r="HQG11" t="s">
        <v>6882</v>
      </c>
      <c r="HQH11" t="s">
        <v>6883</v>
      </c>
      <c r="HQI11" t="s">
        <v>6884</v>
      </c>
      <c r="HQJ11" t="s">
        <v>6885</v>
      </c>
      <c r="HQK11" t="s">
        <v>6886</v>
      </c>
      <c r="HQL11" t="s">
        <v>6887</v>
      </c>
      <c r="HQM11" t="s">
        <v>6888</v>
      </c>
      <c r="HQN11" t="s">
        <v>6889</v>
      </c>
      <c r="HQO11" t="s">
        <v>6890</v>
      </c>
      <c r="HQP11" t="s">
        <v>6891</v>
      </c>
      <c r="HQQ11" t="s">
        <v>6892</v>
      </c>
      <c r="HQR11" t="s">
        <v>6893</v>
      </c>
      <c r="HQS11" t="s">
        <v>6894</v>
      </c>
      <c r="HQT11" t="s">
        <v>6895</v>
      </c>
      <c r="HQU11" t="s">
        <v>6896</v>
      </c>
      <c r="HQV11" t="s">
        <v>6897</v>
      </c>
      <c r="HQW11" t="s">
        <v>6898</v>
      </c>
      <c r="HQX11" t="s">
        <v>6899</v>
      </c>
      <c r="HQY11" t="s">
        <v>6900</v>
      </c>
      <c r="HQZ11" s="49"/>
      <c r="HRB11" t="s">
        <v>6202</v>
      </c>
      <c r="HRC11" t="s">
        <v>6203</v>
      </c>
      <c r="HRD11" t="s">
        <v>6204</v>
      </c>
      <c r="HRE11" t="s">
        <v>6205</v>
      </c>
      <c r="HRF11" t="s">
        <v>6206</v>
      </c>
      <c r="HRG11" t="s">
        <v>6207</v>
      </c>
      <c r="HRH11" t="s">
        <v>6208</v>
      </c>
      <c r="HRI11" t="s">
        <v>6209</v>
      </c>
      <c r="HRJ11" t="s">
        <v>6210</v>
      </c>
      <c r="HRK11" t="s">
        <v>6211</v>
      </c>
      <c r="HRL11" t="s">
        <v>6212</v>
      </c>
      <c r="HRM11" t="s">
        <v>6213</v>
      </c>
      <c r="HRO11" t="s">
        <v>6190</v>
      </c>
      <c r="HRP11" t="s">
        <v>6191</v>
      </c>
      <c r="HRQ11" t="s">
        <v>6192</v>
      </c>
      <c r="HRR11" t="s">
        <v>6193</v>
      </c>
      <c r="HRS11" t="s">
        <v>6194</v>
      </c>
      <c r="HRT11" t="s">
        <v>6195</v>
      </c>
      <c r="HRU11" t="s">
        <v>6196</v>
      </c>
      <c r="HRV11" t="s">
        <v>6197</v>
      </c>
      <c r="HRW11" t="s">
        <v>6198</v>
      </c>
      <c r="HRX11" t="s">
        <v>6199</v>
      </c>
      <c r="HRY11" t="s">
        <v>6200</v>
      </c>
      <c r="HRZ11" t="s">
        <v>6201</v>
      </c>
      <c r="HSB11" t="s">
        <v>6603</v>
      </c>
      <c r="HSC11" t="s">
        <v>6604</v>
      </c>
      <c r="HSD11" t="s">
        <v>6605</v>
      </c>
      <c r="HSE11" t="s">
        <v>6606</v>
      </c>
      <c r="HSF11" t="s">
        <v>6607</v>
      </c>
      <c r="HSG11" t="s">
        <v>6608</v>
      </c>
      <c r="HSH11" t="s">
        <v>6609</v>
      </c>
      <c r="HSI11" t="s">
        <v>6610</v>
      </c>
      <c r="HSJ11" t="s">
        <v>6611</v>
      </c>
      <c r="HSK11" t="s">
        <v>6612</v>
      </c>
      <c r="HSL11" t="s">
        <v>6613</v>
      </c>
      <c r="HSM11" t="s">
        <v>6614</v>
      </c>
      <c r="HSN11" t="s">
        <v>6615</v>
      </c>
      <c r="HSO11" t="s">
        <v>6616</v>
      </c>
      <c r="HSP11" t="s">
        <v>6617</v>
      </c>
      <c r="HSQ11" t="s">
        <v>6618</v>
      </c>
      <c r="HSR11" s="16"/>
      <c r="HSS11" t="s">
        <v>8998</v>
      </c>
      <c r="HST11" t="s">
        <v>8999</v>
      </c>
      <c r="HSU11" t="s">
        <v>9000</v>
      </c>
      <c r="HSV11" t="s">
        <v>9001</v>
      </c>
      <c r="HSW11" t="s">
        <v>9002</v>
      </c>
      <c r="HSX11" t="s">
        <v>9003</v>
      </c>
      <c r="HSY11" t="s">
        <v>9004</v>
      </c>
      <c r="HSZ11" t="s">
        <v>9005</v>
      </c>
      <c r="HTA11" t="s">
        <v>9006</v>
      </c>
      <c r="HTB11" t="s">
        <v>9007</v>
      </c>
      <c r="HTC11" t="s">
        <v>9008</v>
      </c>
      <c r="HTD11" t="s">
        <v>9009</v>
      </c>
      <c r="HTE11" t="s">
        <v>9010</v>
      </c>
      <c r="HTF11" t="s">
        <v>9011</v>
      </c>
      <c r="HTG11" t="s">
        <v>9012</v>
      </c>
      <c r="HTH11" t="s">
        <v>9013</v>
      </c>
      <c r="HTI11" t="s">
        <v>9014</v>
      </c>
      <c r="HTJ11" t="s">
        <v>9015</v>
      </c>
      <c r="HTL11" t="s">
        <v>9016</v>
      </c>
      <c r="HTM11" t="s">
        <v>9017</v>
      </c>
      <c r="HTN11" t="s">
        <v>9018</v>
      </c>
      <c r="HTO11" t="s">
        <v>9019</v>
      </c>
      <c r="HTP11" t="s">
        <v>9020</v>
      </c>
      <c r="HTQ11" t="s">
        <v>9021</v>
      </c>
      <c r="HTR11" t="s">
        <v>9022</v>
      </c>
      <c r="HTS11" t="s">
        <v>9023</v>
      </c>
      <c r="HTT11" t="s">
        <v>9024</v>
      </c>
      <c r="HTU11" t="s">
        <v>9025</v>
      </c>
      <c r="HTV11" t="s">
        <v>9026</v>
      </c>
      <c r="HTW11" t="s">
        <v>9027</v>
      </c>
      <c r="HTY11" t="s">
        <v>9028</v>
      </c>
      <c r="HTZ11" t="s">
        <v>9029</v>
      </c>
      <c r="HUA11" t="s">
        <v>9030</v>
      </c>
      <c r="HUB11" t="s">
        <v>9031</v>
      </c>
      <c r="HUC11" t="s">
        <v>9032</v>
      </c>
      <c r="HUD11" t="s">
        <v>9033</v>
      </c>
      <c r="HUE11" t="s">
        <v>9034</v>
      </c>
      <c r="HUF11" t="s">
        <v>9035</v>
      </c>
      <c r="HUG11" t="s">
        <v>9036</v>
      </c>
      <c r="HUH11" t="s">
        <v>9037</v>
      </c>
      <c r="HUI11" t="s">
        <v>9038</v>
      </c>
      <c r="HUJ11" t="s">
        <v>9039</v>
      </c>
      <c r="HUL11" t="s">
        <v>9040</v>
      </c>
      <c r="HUM11" t="s">
        <v>9041</v>
      </c>
      <c r="HUN11" t="s">
        <v>9042</v>
      </c>
      <c r="HUO11" t="s">
        <v>9043</v>
      </c>
      <c r="HUP11" t="s">
        <v>9044</v>
      </c>
      <c r="HUQ11" t="s">
        <v>9045</v>
      </c>
      <c r="HUR11" t="s">
        <v>9046</v>
      </c>
      <c r="HUS11" t="s">
        <v>9047</v>
      </c>
      <c r="HUT11" t="s">
        <v>9048</v>
      </c>
      <c r="HUU11" t="s">
        <v>9049</v>
      </c>
      <c r="HUV11" t="s">
        <v>9050</v>
      </c>
      <c r="HUW11" t="s">
        <v>9051</v>
      </c>
      <c r="HUY11" t="s">
        <v>9052</v>
      </c>
      <c r="HUZ11" t="s">
        <v>9053</v>
      </c>
      <c r="HVA11" t="s">
        <v>9054</v>
      </c>
      <c r="HVB11" t="s">
        <v>9055</v>
      </c>
      <c r="HVC11" t="s">
        <v>9056</v>
      </c>
      <c r="HVD11" t="s">
        <v>9057</v>
      </c>
      <c r="HVE11" t="s">
        <v>9058</v>
      </c>
      <c r="HVF11" t="s">
        <v>9059</v>
      </c>
      <c r="HVG11" t="s">
        <v>9060</v>
      </c>
      <c r="HVH11" t="s">
        <v>9061</v>
      </c>
      <c r="HVI11" t="s">
        <v>9062</v>
      </c>
      <c r="HVJ11" t="s">
        <v>9063</v>
      </c>
      <c r="HVL11" t="s">
        <v>9064</v>
      </c>
      <c r="HVM11" t="s">
        <v>9065</v>
      </c>
      <c r="HVN11" t="s">
        <v>9066</v>
      </c>
      <c r="HVO11" t="s">
        <v>9067</v>
      </c>
      <c r="HVP11" t="s">
        <v>9068</v>
      </c>
      <c r="HVQ11" t="s">
        <v>9069</v>
      </c>
      <c r="HVR11" t="s">
        <v>9070</v>
      </c>
      <c r="HVS11" t="s">
        <v>9071</v>
      </c>
      <c r="HVT11" t="s">
        <v>9072</v>
      </c>
      <c r="HVU11" t="s">
        <v>9073</v>
      </c>
      <c r="HVV11" t="s">
        <v>9074</v>
      </c>
      <c r="HVW11" t="s">
        <v>9075</v>
      </c>
      <c r="HVY11" t="s">
        <v>9076</v>
      </c>
      <c r="HVZ11" t="s">
        <v>9077</v>
      </c>
      <c r="HWA11" t="s">
        <v>9078</v>
      </c>
      <c r="HWB11" t="s">
        <v>9079</v>
      </c>
      <c r="HWC11" t="s">
        <v>9080</v>
      </c>
      <c r="HWD11" t="s">
        <v>9081</v>
      </c>
      <c r="HWE11" t="s">
        <v>9082</v>
      </c>
      <c r="HWF11" t="s">
        <v>9083</v>
      </c>
      <c r="HWG11" t="s">
        <v>9084</v>
      </c>
      <c r="HWH11" t="s">
        <v>9085</v>
      </c>
      <c r="HWI11" t="s">
        <v>9086</v>
      </c>
      <c r="HWJ11" t="s">
        <v>9087</v>
      </c>
      <c r="HWK11" t="s">
        <v>9088</v>
      </c>
      <c r="HWL11" t="s">
        <v>9089</v>
      </c>
      <c r="HWM11" s="16"/>
      <c r="HWN11" t="s">
        <v>9090</v>
      </c>
      <c r="HWO11" t="s">
        <v>9091</v>
      </c>
      <c r="HWP11" t="s">
        <v>9092</v>
      </c>
      <c r="HWQ11" t="s">
        <v>9093</v>
      </c>
      <c r="HWR11" t="s">
        <v>9094</v>
      </c>
      <c r="HWS11" t="s">
        <v>9095</v>
      </c>
      <c r="HWT11" t="s">
        <v>9096</v>
      </c>
      <c r="HWU11" t="s">
        <v>9097</v>
      </c>
      <c r="HWV11" t="s">
        <v>9098</v>
      </c>
      <c r="HWW11" t="s">
        <v>9099</v>
      </c>
      <c r="HWX11" t="s">
        <v>9100</v>
      </c>
      <c r="HWY11" t="s">
        <v>9101</v>
      </c>
      <c r="HWZ11" t="s">
        <v>9102</v>
      </c>
      <c r="HXA11" t="s">
        <v>9103</v>
      </c>
      <c r="HXB11" t="s">
        <v>9104</v>
      </c>
      <c r="HXC11" t="s">
        <v>9105</v>
      </c>
      <c r="HXD11" s="8"/>
      <c r="HXI11" s="16"/>
      <c r="HXJ11" s="16"/>
      <c r="HXK11" s="16"/>
      <c r="HXL11" s="16"/>
      <c r="HXM11" s="16"/>
    </row>
    <row r="12" spans="1:6045" x14ac:dyDescent="0.25">
      <c r="A12" s="16"/>
      <c r="B12" s="16"/>
      <c r="C12" s="51" t="s">
        <v>4745</v>
      </c>
      <c r="D12" s="51" t="s">
        <v>4745</v>
      </c>
      <c r="E12" s="51" t="s">
        <v>4745</v>
      </c>
      <c r="F12" s="51" t="s">
        <v>4745</v>
      </c>
      <c r="G12" s="51" t="s">
        <v>4745</v>
      </c>
      <c r="H12" s="51" t="s">
        <v>4745</v>
      </c>
      <c r="I12" s="51" t="s">
        <v>4745</v>
      </c>
      <c r="J12" s="51" t="s">
        <v>4745</v>
      </c>
      <c r="K12" s="51" t="s">
        <v>4745</v>
      </c>
      <c r="L12" s="51" t="s">
        <v>4745</v>
      </c>
      <c r="M12" s="51" t="s">
        <v>4745</v>
      </c>
      <c r="N12" s="51" t="s">
        <v>4745</v>
      </c>
      <c r="O12" s="51" t="s">
        <v>4745</v>
      </c>
      <c r="P12" s="51" t="s">
        <v>4745</v>
      </c>
      <c r="Q12" s="51" t="s">
        <v>4745</v>
      </c>
      <c r="R12" s="51" t="s">
        <v>4745</v>
      </c>
      <c r="S12" s="51" t="s">
        <v>4745</v>
      </c>
      <c r="T12" s="51" t="s">
        <v>4745</v>
      </c>
      <c r="U12" s="51" t="s">
        <v>4745</v>
      </c>
      <c r="V12" s="51" t="s">
        <v>4745</v>
      </c>
      <c r="W12" s="51" t="s">
        <v>4745</v>
      </c>
      <c r="X12" s="51" t="s">
        <v>4745</v>
      </c>
      <c r="Y12" s="51" t="s">
        <v>4745</v>
      </c>
      <c r="Z12" s="51" t="s">
        <v>4745</v>
      </c>
      <c r="AA12" s="51" t="s">
        <v>4745</v>
      </c>
      <c r="AB12" s="51" t="s">
        <v>4745</v>
      </c>
      <c r="AC12" s="51" t="s">
        <v>4745</v>
      </c>
      <c r="AD12" s="51" t="s">
        <v>4745</v>
      </c>
      <c r="AE12" s="51" t="s">
        <v>4745</v>
      </c>
      <c r="AF12" s="51" t="s">
        <v>4745</v>
      </c>
      <c r="AG12" s="51" t="s">
        <v>4745</v>
      </c>
      <c r="AH12" s="51" t="s">
        <v>4745</v>
      </c>
      <c r="AI12" s="51" t="s">
        <v>4745</v>
      </c>
      <c r="AJ12" s="51" t="s">
        <v>4745</v>
      </c>
      <c r="AK12" s="51" t="s">
        <v>4745</v>
      </c>
      <c r="AL12" s="51" t="s">
        <v>4745</v>
      </c>
      <c r="AM12" s="51" t="s">
        <v>4745</v>
      </c>
      <c r="AN12" s="51" t="s">
        <v>4745</v>
      </c>
      <c r="AO12" s="51" t="s">
        <v>4745</v>
      </c>
      <c r="AP12" s="51" t="s">
        <v>4745</v>
      </c>
      <c r="AQ12" s="51" t="s">
        <v>4745</v>
      </c>
      <c r="AR12" s="51" t="s">
        <v>4745</v>
      </c>
      <c r="AS12" s="51" t="s">
        <v>4745</v>
      </c>
      <c r="AT12" s="18"/>
      <c r="AU12" s="16"/>
      <c r="AV12" s="16"/>
      <c r="AW12" s="27" t="s">
        <v>7284</v>
      </c>
      <c r="AX12" s="27" t="s">
        <v>7284</v>
      </c>
      <c r="AY12" s="27" t="s">
        <v>7284</v>
      </c>
      <c r="AZ12" s="27" t="s">
        <v>7284</v>
      </c>
      <c r="BA12" s="27" t="s">
        <v>7284</v>
      </c>
      <c r="BB12" s="27" t="s">
        <v>7284</v>
      </c>
      <c r="BC12" s="27" t="s">
        <v>4537</v>
      </c>
      <c r="BD12" s="27" t="s">
        <v>4537</v>
      </c>
      <c r="BE12" s="27" t="s">
        <v>4537</v>
      </c>
      <c r="BF12" s="27" t="s">
        <v>4537</v>
      </c>
      <c r="BG12" s="27" t="s">
        <v>4537</v>
      </c>
      <c r="BH12" s="27" t="s">
        <v>4537</v>
      </c>
      <c r="BI12" s="27" t="s">
        <v>7283</v>
      </c>
      <c r="BJ12" s="27" t="s">
        <v>7283</v>
      </c>
      <c r="BK12" s="27" t="s">
        <v>7283</v>
      </c>
      <c r="BL12" s="27" t="s">
        <v>7283</v>
      </c>
      <c r="BM12" s="27" t="s">
        <v>7283</v>
      </c>
      <c r="BN12" s="27" t="s">
        <v>7283</v>
      </c>
      <c r="BO12" s="27" t="s">
        <v>7283</v>
      </c>
      <c r="BP12" s="27" t="s">
        <v>7283</v>
      </c>
      <c r="BQ12" s="27" t="s">
        <v>7283</v>
      </c>
      <c r="BR12" s="27" t="s">
        <v>7283</v>
      </c>
      <c r="BS12" s="27" t="s">
        <v>7283</v>
      </c>
      <c r="BT12" s="27" t="s">
        <v>7283</v>
      </c>
      <c r="BU12" s="27" t="s">
        <v>7283</v>
      </c>
      <c r="BV12" s="27" t="s">
        <v>7284</v>
      </c>
      <c r="BW12" s="27" t="s">
        <v>7284</v>
      </c>
      <c r="BX12" s="27" t="s">
        <v>7284</v>
      </c>
      <c r="BY12" s="27" t="s">
        <v>7284</v>
      </c>
      <c r="BZ12" s="27" t="s">
        <v>4537</v>
      </c>
      <c r="CA12" s="27" t="s">
        <v>4537</v>
      </c>
      <c r="CB12" s="27" t="s">
        <v>4537</v>
      </c>
      <c r="CC12" s="27" t="s">
        <v>4537</v>
      </c>
      <c r="CD12" s="27" t="s">
        <v>4537</v>
      </c>
      <c r="CE12" s="27" t="s">
        <v>4537</v>
      </c>
      <c r="CF12" s="27" t="s">
        <v>4537</v>
      </c>
      <c r="CG12" s="16"/>
      <c r="CH12" s="28" t="s">
        <v>7600</v>
      </c>
      <c r="CI12" s="28" t="s">
        <v>7600</v>
      </c>
      <c r="CJ12" s="28" t="s">
        <v>7600</v>
      </c>
      <c r="CK12" s="28" t="s">
        <v>7600</v>
      </c>
      <c r="CL12" s="28" t="s">
        <v>7600</v>
      </c>
      <c r="CM12" s="28" t="s">
        <v>7600</v>
      </c>
      <c r="CN12" s="28" t="s">
        <v>7600</v>
      </c>
      <c r="CO12" s="28" t="s">
        <v>7600</v>
      </c>
      <c r="CP12" s="28" t="s">
        <v>7600</v>
      </c>
      <c r="CQ12" s="28" t="s">
        <v>7600</v>
      </c>
      <c r="CR12" s="28" t="s">
        <v>7600</v>
      </c>
      <c r="CS12" s="28" t="s">
        <v>7600</v>
      </c>
      <c r="CT12" s="28" t="s">
        <v>7600</v>
      </c>
      <c r="CU12" s="28" t="s">
        <v>7600</v>
      </c>
      <c r="CV12" s="28" t="s">
        <v>7600</v>
      </c>
      <c r="CW12" s="28" t="s">
        <v>7600</v>
      </c>
      <c r="CX12" s="28" t="s">
        <v>7600</v>
      </c>
      <c r="CY12" s="28" t="s">
        <v>7600</v>
      </c>
      <c r="CZ12" s="28" t="s">
        <v>7600</v>
      </c>
      <c r="DA12" s="28" t="s">
        <v>7600</v>
      </c>
      <c r="DB12" s="28" t="s">
        <v>7600</v>
      </c>
      <c r="DC12" s="28" t="s">
        <v>7600</v>
      </c>
      <c r="DD12" s="28" t="s">
        <v>7600</v>
      </c>
      <c r="DE12" s="28" t="s">
        <v>7600</v>
      </c>
      <c r="DF12" s="28" t="s">
        <v>7600</v>
      </c>
      <c r="DG12" s="28" t="s">
        <v>7600</v>
      </c>
      <c r="DH12" s="28" t="s">
        <v>7600</v>
      </c>
      <c r="DI12" s="28" t="s">
        <v>7600</v>
      </c>
      <c r="DJ12" s="28" t="s">
        <v>7600</v>
      </c>
      <c r="DK12" s="28" t="s">
        <v>7600</v>
      </c>
      <c r="DL12" s="28" t="s">
        <v>7600</v>
      </c>
      <c r="DM12" s="28" t="s">
        <v>7600</v>
      </c>
      <c r="DN12" s="28" t="s">
        <v>7600</v>
      </c>
      <c r="DO12" s="28" t="s">
        <v>7600</v>
      </c>
      <c r="DP12" s="28" t="s">
        <v>7600</v>
      </c>
      <c r="DQ12" s="28" t="s">
        <v>7600</v>
      </c>
      <c r="DR12" s="28" t="s">
        <v>7600</v>
      </c>
      <c r="DS12" s="28" t="s">
        <v>7600</v>
      </c>
      <c r="DT12" s="28" t="s">
        <v>7600</v>
      </c>
      <c r="DU12" s="28" t="s">
        <v>7600</v>
      </c>
      <c r="DV12" s="28" t="s">
        <v>7600</v>
      </c>
      <c r="DW12" s="28" t="s">
        <v>7600</v>
      </c>
      <c r="DX12" s="28" t="s">
        <v>7600</v>
      </c>
      <c r="DY12" s="28" t="s">
        <v>7600</v>
      </c>
      <c r="DZ12" s="28" t="s">
        <v>7600</v>
      </c>
      <c r="EA12" s="28" t="s">
        <v>7600</v>
      </c>
      <c r="EB12" s="28" t="s">
        <v>7600</v>
      </c>
      <c r="EC12" s="28" t="s">
        <v>7600</v>
      </c>
      <c r="ED12" s="28" t="s">
        <v>7600</v>
      </c>
      <c r="EE12" s="28" t="s">
        <v>7600</v>
      </c>
      <c r="EF12" s="28" t="s">
        <v>7600</v>
      </c>
      <c r="EG12" s="28" t="s">
        <v>7600</v>
      </c>
      <c r="EH12" s="28" t="s">
        <v>7600</v>
      </c>
      <c r="EI12" s="28" t="s">
        <v>7600</v>
      </c>
      <c r="EJ12" s="28" t="s">
        <v>7600</v>
      </c>
      <c r="EK12" s="28" t="s">
        <v>7600</v>
      </c>
      <c r="EL12" s="28" t="s">
        <v>7600</v>
      </c>
      <c r="EM12" s="28" t="s">
        <v>7600</v>
      </c>
      <c r="EN12" s="28" t="s">
        <v>7600</v>
      </c>
      <c r="EO12" s="28" t="s">
        <v>7600</v>
      </c>
      <c r="EP12" s="28" t="s">
        <v>7600</v>
      </c>
      <c r="EQ12" s="28" t="s">
        <v>7600</v>
      </c>
      <c r="ER12" s="28" t="s">
        <v>7600</v>
      </c>
      <c r="ES12" s="28" t="s">
        <v>7600</v>
      </c>
      <c r="ET12" s="28" t="s">
        <v>7600</v>
      </c>
      <c r="EU12" s="28" t="s">
        <v>7600</v>
      </c>
      <c r="EV12" s="28" t="s">
        <v>7600</v>
      </c>
      <c r="EW12" s="28" t="s">
        <v>7600</v>
      </c>
      <c r="EX12" s="28" t="s">
        <v>7600</v>
      </c>
      <c r="EY12" s="28" t="s">
        <v>7600</v>
      </c>
      <c r="EZ12" s="28" t="s">
        <v>7600</v>
      </c>
      <c r="FA12" s="28" t="s">
        <v>7600</v>
      </c>
      <c r="FB12" s="28" t="s">
        <v>7600</v>
      </c>
      <c r="FC12" s="28" t="s">
        <v>7600</v>
      </c>
      <c r="FD12" s="28" t="s">
        <v>7600</v>
      </c>
      <c r="FE12" s="28" t="s">
        <v>7600</v>
      </c>
      <c r="FF12" s="28" t="s">
        <v>7600</v>
      </c>
      <c r="FG12" s="28" t="s">
        <v>7600</v>
      </c>
      <c r="FH12" s="28" t="s">
        <v>7600</v>
      </c>
      <c r="FI12" s="28" t="s">
        <v>7600</v>
      </c>
      <c r="FJ12" s="16"/>
      <c r="FK12" s="23" t="s">
        <v>7544</v>
      </c>
      <c r="FL12" s="23" t="s">
        <v>7544</v>
      </c>
      <c r="FM12" s="23" t="s">
        <v>7544</v>
      </c>
      <c r="FN12" s="23" t="s">
        <v>7544</v>
      </c>
      <c r="FO12" s="23" t="s">
        <v>7544</v>
      </c>
      <c r="FP12" s="23" t="s">
        <v>7544</v>
      </c>
      <c r="FQ12" s="23" t="s">
        <v>7544</v>
      </c>
      <c r="FR12" s="23" t="s">
        <v>7544</v>
      </c>
      <c r="FS12" s="23" t="s">
        <v>7544</v>
      </c>
      <c r="FT12" s="23" t="s">
        <v>7544</v>
      </c>
      <c r="FU12" s="23" t="s">
        <v>7544</v>
      </c>
      <c r="FV12" s="23" t="s">
        <v>7544</v>
      </c>
      <c r="FW12" s="16"/>
      <c r="FX12" s="23" t="s">
        <v>4751</v>
      </c>
      <c r="FY12" s="23" t="s">
        <v>4751</v>
      </c>
      <c r="FZ12" s="18"/>
      <c r="GA12" s="16"/>
      <c r="GB12" s="23" t="s">
        <v>4618</v>
      </c>
      <c r="GC12" s="23" t="s">
        <v>4618</v>
      </c>
      <c r="GD12" s="23" t="s">
        <v>4618</v>
      </c>
      <c r="GE12" s="23" t="s">
        <v>4618</v>
      </c>
      <c r="GF12" s="23" t="s">
        <v>4618</v>
      </c>
      <c r="GG12" s="23" t="s">
        <v>4618</v>
      </c>
      <c r="GH12" s="23" t="s">
        <v>4618</v>
      </c>
      <c r="GI12" s="23" t="s">
        <v>4618</v>
      </c>
      <c r="GJ12" s="23" t="s">
        <v>4618</v>
      </c>
      <c r="GK12" s="23" t="s">
        <v>4618</v>
      </c>
      <c r="GL12" s="16"/>
      <c r="GM12" s="25" t="s">
        <v>7789</v>
      </c>
      <c r="GN12" s="25" t="s">
        <v>7789</v>
      </c>
      <c r="GO12" s="25" t="s">
        <v>7789</v>
      </c>
      <c r="GP12" s="25" t="s">
        <v>7789</v>
      </c>
      <c r="GQ12" s="25" t="s">
        <v>7789</v>
      </c>
      <c r="GR12" s="25" t="s">
        <v>7789</v>
      </c>
      <c r="GS12" s="25" t="s">
        <v>7789</v>
      </c>
      <c r="GT12" s="25" t="s">
        <v>7789</v>
      </c>
      <c r="GU12" s="25" t="s">
        <v>7789</v>
      </c>
      <c r="GV12" s="25" t="s">
        <v>7789</v>
      </c>
      <c r="GW12" s="25" t="s">
        <v>7789</v>
      </c>
      <c r="GX12" s="25" t="s">
        <v>7789</v>
      </c>
      <c r="GY12" s="16"/>
      <c r="GZ12" s="23" t="s">
        <v>7599</v>
      </c>
      <c r="HA12" s="22" t="s">
        <v>7687</v>
      </c>
      <c r="HB12" s="22" t="s">
        <v>7688</v>
      </c>
      <c r="HC12" s="22" t="s">
        <v>7689</v>
      </c>
      <c r="HD12" s="18"/>
      <c r="HF12" s="28" t="s">
        <v>7251</v>
      </c>
      <c r="HG12" s="28" t="s">
        <v>7251</v>
      </c>
      <c r="HH12" s="28" t="s">
        <v>7251</v>
      </c>
      <c r="HI12" s="28" t="s">
        <v>7251</v>
      </c>
      <c r="HJ12" s="28" t="s">
        <v>7251</v>
      </c>
      <c r="HK12" s="28" t="s">
        <v>7251</v>
      </c>
      <c r="HL12" s="28" t="s">
        <v>7251</v>
      </c>
      <c r="HM12" s="28" t="s">
        <v>7251</v>
      </c>
      <c r="HN12" s="28" t="s">
        <v>7251</v>
      </c>
      <c r="HO12" s="28" t="s">
        <v>7251</v>
      </c>
      <c r="HP12" s="28" t="s">
        <v>7251</v>
      </c>
      <c r="HQ12" s="28" t="s">
        <v>7251</v>
      </c>
      <c r="HR12" s="28" t="s">
        <v>7251</v>
      </c>
      <c r="HS12" s="28" t="s">
        <v>7251</v>
      </c>
      <c r="HT12" s="28" t="s">
        <v>7251</v>
      </c>
      <c r="HU12" s="28" t="s">
        <v>7251</v>
      </c>
      <c r="HV12" s="28" t="s">
        <v>7251</v>
      </c>
      <c r="HW12" s="28" t="s">
        <v>7251</v>
      </c>
      <c r="HX12" s="28" t="s">
        <v>7251</v>
      </c>
      <c r="HY12" s="28" t="s">
        <v>7251</v>
      </c>
      <c r="HZ12" s="28" t="s">
        <v>7251</v>
      </c>
      <c r="IA12" s="28" t="s">
        <v>7251</v>
      </c>
      <c r="IB12" s="28" t="s">
        <v>7251</v>
      </c>
      <c r="IC12" s="28" t="s">
        <v>7251</v>
      </c>
      <c r="ID12" s="28" t="s">
        <v>7251</v>
      </c>
      <c r="IE12" s="28" t="s">
        <v>7251</v>
      </c>
      <c r="IF12" s="28" t="s">
        <v>7251</v>
      </c>
      <c r="IG12" s="28" t="s">
        <v>7251</v>
      </c>
      <c r="IH12" s="28" t="s">
        <v>7251</v>
      </c>
      <c r="II12" s="28" t="s">
        <v>7251</v>
      </c>
      <c r="IJ12" s="28" t="s">
        <v>7251</v>
      </c>
      <c r="IK12" s="28" t="s">
        <v>7251</v>
      </c>
      <c r="IL12" s="28" t="s">
        <v>7251</v>
      </c>
      <c r="IM12" s="28" t="s">
        <v>7251</v>
      </c>
      <c r="IN12" s="28" t="s">
        <v>7251</v>
      </c>
      <c r="IO12" s="28" t="s">
        <v>7251</v>
      </c>
      <c r="IP12" s="28" t="s">
        <v>7251</v>
      </c>
      <c r="IQ12" s="28" t="s">
        <v>7251</v>
      </c>
      <c r="IR12" s="28" t="s">
        <v>7251</v>
      </c>
      <c r="IS12" s="28" t="s">
        <v>7251</v>
      </c>
      <c r="IT12" s="28" t="s">
        <v>7251</v>
      </c>
      <c r="IU12" s="28" t="s">
        <v>7251</v>
      </c>
      <c r="IV12" s="28" t="s">
        <v>7251</v>
      </c>
      <c r="IW12" s="28" t="s">
        <v>7251</v>
      </c>
      <c r="IX12" s="28" t="s">
        <v>7251</v>
      </c>
      <c r="IY12" s="28" t="s">
        <v>7251</v>
      </c>
      <c r="IZ12" s="28" t="s">
        <v>7251</v>
      </c>
      <c r="JA12" s="28" t="s">
        <v>7251</v>
      </c>
      <c r="JB12" s="28" t="s">
        <v>7251</v>
      </c>
      <c r="JC12" s="28" t="s">
        <v>7251</v>
      </c>
      <c r="JD12" s="28" t="s">
        <v>7251</v>
      </c>
      <c r="JE12" s="28" t="s">
        <v>7251</v>
      </c>
      <c r="JF12" s="28" t="s">
        <v>7251</v>
      </c>
      <c r="JG12" s="28" t="s">
        <v>7251</v>
      </c>
      <c r="JH12" s="28" t="s">
        <v>7251</v>
      </c>
      <c r="JI12" s="28" t="s">
        <v>7251</v>
      </c>
      <c r="JJ12" s="28" t="s">
        <v>7251</v>
      </c>
      <c r="JK12" s="28" t="s">
        <v>7251</v>
      </c>
      <c r="JL12" s="28" t="s">
        <v>7251</v>
      </c>
      <c r="JM12" s="28" t="s">
        <v>7251</v>
      </c>
      <c r="JN12" s="28" t="s">
        <v>7251</v>
      </c>
      <c r="JO12" s="28" t="s">
        <v>7251</v>
      </c>
      <c r="JP12" s="28" t="s">
        <v>7251</v>
      </c>
      <c r="JQ12" s="28" t="s">
        <v>7251</v>
      </c>
      <c r="JR12" s="28" t="s">
        <v>7251</v>
      </c>
      <c r="JS12" s="28" t="s">
        <v>7251</v>
      </c>
      <c r="JT12" s="28" t="s">
        <v>7251</v>
      </c>
      <c r="JU12" s="28" t="s">
        <v>7252</v>
      </c>
      <c r="JV12" s="28" t="s">
        <v>7252</v>
      </c>
      <c r="JW12" s="28" t="s">
        <v>7252</v>
      </c>
      <c r="JX12" s="28" t="s">
        <v>7252</v>
      </c>
      <c r="JY12" s="28" t="s">
        <v>7252</v>
      </c>
      <c r="JZ12" s="28" t="s">
        <v>7252</v>
      </c>
      <c r="KA12" s="28" t="s">
        <v>7252</v>
      </c>
      <c r="KB12" s="28" t="s">
        <v>7252</v>
      </c>
      <c r="KC12" s="28" t="s">
        <v>7252</v>
      </c>
      <c r="KD12" s="28" t="s">
        <v>7252</v>
      </c>
      <c r="KE12" s="28" t="s">
        <v>7252</v>
      </c>
      <c r="KF12" s="28" t="s">
        <v>7252</v>
      </c>
      <c r="KG12" s="28" t="s">
        <v>7252</v>
      </c>
      <c r="KH12" s="18"/>
      <c r="KJ12" s="28" t="s">
        <v>4266</v>
      </c>
      <c r="KK12" s="28" t="s">
        <v>4266</v>
      </c>
      <c r="KL12" s="28" t="s">
        <v>4266</v>
      </c>
      <c r="KN12" s="28" t="s">
        <v>9686</v>
      </c>
      <c r="KO12" s="28" t="s">
        <v>9687</v>
      </c>
      <c r="KP12" s="28" t="s">
        <v>9688</v>
      </c>
      <c r="KQ12" s="28" t="s">
        <v>9689</v>
      </c>
      <c r="KR12" s="28" t="s">
        <v>9690</v>
      </c>
      <c r="KS12" s="28" t="s">
        <v>9686</v>
      </c>
      <c r="KT12" s="28" t="s">
        <v>9687</v>
      </c>
      <c r="KU12" s="28" t="s">
        <v>9688</v>
      </c>
      <c r="KV12" s="28" t="s">
        <v>9689</v>
      </c>
      <c r="KW12" s="28" t="s">
        <v>9690</v>
      </c>
      <c r="KX12" s="18"/>
      <c r="KY12" s="16"/>
      <c r="KZ12" s="28" t="s">
        <v>7840</v>
      </c>
      <c r="LA12" s="28" t="s">
        <v>7840</v>
      </c>
      <c r="LB12" s="28" t="s">
        <v>7840</v>
      </c>
      <c r="LC12" s="28" t="s">
        <v>7840</v>
      </c>
      <c r="LD12" s="28" t="s">
        <v>7840</v>
      </c>
      <c r="LE12" s="28" t="s">
        <v>7840</v>
      </c>
      <c r="LF12" s="28" t="s">
        <v>7840</v>
      </c>
      <c r="LG12" s="28" t="s">
        <v>7840</v>
      </c>
      <c r="LH12" s="28" t="s">
        <v>7840</v>
      </c>
      <c r="LI12" s="28" t="s">
        <v>7840</v>
      </c>
      <c r="LJ12" s="28" t="s">
        <v>7840</v>
      </c>
      <c r="LK12" s="28" t="s">
        <v>7840</v>
      </c>
      <c r="LL12" s="28" t="s">
        <v>7840</v>
      </c>
      <c r="LM12" s="28" t="s">
        <v>7840</v>
      </c>
      <c r="LN12" s="28" t="s">
        <v>7840</v>
      </c>
      <c r="LO12" s="28" t="s">
        <v>7840</v>
      </c>
      <c r="LP12" s="28" t="s">
        <v>7840</v>
      </c>
      <c r="LQ12" s="28" t="s">
        <v>7840</v>
      </c>
      <c r="LR12" s="28" t="s">
        <v>7840</v>
      </c>
      <c r="LS12" s="28" t="s">
        <v>7840</v>
      </c>
      <c r="LT12" s="28" t="s">
        <v>7840</v>
      </c>
      <c r="LU12" s="28" t="s">
        <v>7840</v>
      </c>
      <c r="LV12" s="8"/>
      <c r="LW12" s="16"/>
      <c r="LX12" s="23" t="s">
        <v>4172</v>
      </c>
      <c r="LY12" s="23" t="s">
        <v>4172</v>
      </c>
      <c r="LZ12" s="23" t="s">
        <v>4173</v>
      </c>
      <c r="MA12" s="23" t="s">
        <v>4173</v>
      </c>
      <c r="MB12" s="23" t="s">
        <v>4185</v>
      </c>
      <c r="MC12" s="23" t="s">
        <v>4185</v>
      </c>
      <c r="MD12" s="23" t="s">
        <v>4186</v>
      </c>
      <c r="ME12" s="23" t="s">
        <v>4186</v>
      </c>
      <c r="MF12" s="23" t="s">
        <v>4182</v>
      </c>
      <c r="MG12" s="27" t="s">
        <v>4182</v>
      </c>
      <c r="MH12" s="27" t="s">
        <v>4183</v>
      </c>
      <c r="MI12" s="27" t="s">
        <v>4183</v>
      </c>
      <c r="MJ12" s="23" t="s">
        <v>4211</v>
      </c>
      <c r="MK12" s="23" t="s">
        <v>4211</v>
      </c>
      <c r="ML12" s="23" t="s">
        <v>4177</v>
      </c>
      <c r="MM12" s="23" t="s">
        <v>4177</v>
      </c>
      <c r="MN12" s="23" t="s">
        <v>4176</v>
      </c>
      <c r="MO12" s="23" t="s">
        <v>4176</v>
      </c>
      <c r="MP12" s="23" t="s">
        <v>4184</v>
      </c>
      <c r="MQ12" s="23" t="s">
        <v>4184</v>
      </c>
      <c r="MR12" s="23" t="s">
        <v>4208</v>
      </c>
      <c r="MS12" s="23" t="s">
        <v>4208</v>
      </c>
      <c r="MT12" s="23" t="s">
        <v>4200</v>
      </c>
      <c r="MU12" s="23" t="s">
        <v>4200</v>
      </c>
      <c r="MV12" s="23" t="s">
        <v>4187</v>
      </c>
      <c r="MW12" s="23" t="s">
        <v>4187</v>
      </c>
      <c r="MX12" s="23" t="s">
        <v>4193</v>
      </c>
      <c r="MY12" s="23" t="s">
        <v>4193</v>
      </c>
      <c r="MZ12" s="23" t="s">
        <v>4205</v>
      </c>
      <c r="NA12" s="23" t="s">
        <v>4205</v>
      </c>
      <c r="NB12" s="23" t="s">
        <v>4191</v>
      </c>
      <c r="NC12" s="23" t="s">
        <v>4191</v>
      </c>
      <c r="ND12" s="23" t="s">
        <v>4202</v>
      </c>
      <c r="NE12" s="23" t="s">
        <v>4202</v>
      </c>
      <c r="NF12" s="23" t="s">
        <v>4174</v>
      </c>
      <c r="NG12" s="23" t="s">
        <v>4174</v>
      </c>
      <c r="NH12" s="23" t="s">
        <v>4194</v>
      </c>
      <c r="NI12" s="23" t="s">
        <v>4194</v>
      </c>
      <c r="NJ12" s="23" t="s">
        <v>4192</v>
      </c>
      <c r="NK12" s="23" t="s">
        <v>4192</v>
      </c>
      <c r="NL12" s="23" t="s">
        <v>4196</v>
      </c>
      <c r="NM12" s="23" t="s">
        <v>4196</v>
      </c>
      <c r="NN12" s="23" t="s">
        <v>4210</v>
      </c>
      <c r="NO12" s="23" t="s">
        <v>4210</v>
      </c>
      <c r="NP12" s="23" t="s">
        <v>4188</v>
      </c>
      <c r="NQ12" s="23" t="s">
        <v>4188</v>
      </c>
      <c r="NR12" s="23" t="s">
        <v>4178</v>
      </c>
      <c r="NS12" s="23" t="s">
        <v>4178</v>
      </c>
      <c r="NT12" s="23" t="s">
        <v>4179</v>
      </c>
      <c r="NU12" s="23" t="s">
        <v>4179</v>
      </c>
      <c r="NV12" s="23" t="s">
        <v>4197</v>
      </c>
      <c r="NW12" s="23" t="s">
        <v>4197</v>
      </c>
      <c r="NX12" s="23" t="s">
        <v>4203</v>
      </c>
      <c r="NY12" s="23" t="s">
        <v>4203</v>
      </c>
      <c r="NZ12" s="23" t="s">
        <v>4180</v>
      </c>
      <c r="OA12" s="23" t="s">
        <v>4180</v>
      </c>
      <c r="OB12" s="23" t="s">
        <v>4209</v>
      </c>
      <c r="OC12" s="23" t="s">
        <v>4209</v>
      </c>
      <c r="OD12" s="23" t="s">
        <v>4175</v>
      </c>
      <c r="OE12" s="23" t="s">
        <v>4175</v>
      </c>
      <c r="OF12" s="23" t="s">
        <v>4212</v>
      </c>
      <c r="OG12" s="23" t="s">
        <v>4212</v>
      </c>
      <c r="OH12" s="23" t="s">
        <v>4213</v>
      </c>
      <c r="OI12" s="23" t="s">
        <v>4213</v>
      </c>
      <c r="OJ12" s="23" t="s">
        <v>4199</v>
      </c>
      <c r="OK12" s="23" t="s">
        <v>4199</v>
      </c>
      <c r="OL12" s="23" t="s">
        <v>4198</v>
      </c>
      <c r="OM12" s="23" t="s">
        <v>4198</v>
      </c>
      <c r="ON12" s="23" t="s">
        <v>4207</v>
      </c>
      <c r="OO12" s="23" t="s">
        <v>4207</v>
      </c>
      <c r="OP12" s="23" t="s">
        <v>4204</v>
      </c>
      <c r="OQ12" s="23" t="s">
        <v>4204</v>
      </c>
      <c r="OR12" s="23" t="s">
        <v>4195</v>
      </c>
      <c r="OS12" s="23" t="s">
        <v>4195</v>
      </c>
      <c r="OT12" s="23" t="s">
        <v>4189</v>
      </c>
      <c r="OU12" s="23" t="s">
        <v>4189</v>
      </c>
      <c r="OV12" s="23" t="s">
        <v>4190</v>
      </c>
      <c r="OW12" s="23" t="s">
        <v>4190</v>
      </c>
      <c r="OX12" s="23" t="s">
        <v>4181</v>
      </c>
      <c r="OY12" s="23" t="s">
        <v>4181</v>
      </c>
      <c r="OZ12" s="23" t="s">
        <v>4206</v>
      </c>
      <c r="PA12" s="23" t="s">
        <v>4206</v>
      </c>
      <c r="PB12" s="23" t="s">
        <v>4201</v>
      </c>
      <c r="PC12" s="23" t="s">
        <v>4201</v>
      </c>
      <c r="PD12" s="23" t="s">
        <v>4214</v>
      </c>
      <c r="PE12" s="23" t="s">
        <v>4214</v>
      </c>
      <c r="PF12" s="23" t="s">
        <v>4215</v>
      </c>
      <c r="PG12" s="23" t="s">
        <v>4215</v>
      </c>
      <c r="PH12" s="23" t="s">
        <v>4216</v>
      </c>
      <c r="PI12" s="23" t="s">
        <v>4216</v>
      </c>
      <c r="PJ12" s="23" t="s">
        <v>4217</v>
      </c>
      <c r="PK12" s="23" t="s">
        <v>4217</v>
      </c>
      <c r="PL12" s="23" t="s">
        <v>4218</v>
      </c>
      <c r="PM12" s="23" t="s">
        <v>4218</v>
      </c>
      <c r="PN12" s="23" t="s">
        <v>4219</v>
      </c>
      <c r="PO12" s="23" t="s">
        <v>4219</v>
      </c>
      <c r="PP12" s="23" t="s">
        <v>4220</v>
      </c>
      <c r="PQ12" s="23" t="s">
        <v>4220</v>
      </c>
      <c r="PR12" s="23" t="s">
        <v>4221</v>
      </c>
      <c r="PS12" s="23" t="s">
        <v>4221</v>
      </c>
      <c r="PT12" s="25" t="s">
        <v>878</v>
      </c>
      <c r="PU12" s="25" t="s">
        <v>878</v>
      </c>
      <c r="PV12" s="16"/>
      <c r="PW12" s="23" t="s">
        <v>4236</v>
      </c>
      <c r="PX12" s="23" t="s">
        <v>4237</v>
      </c>
      <c r="PY12" s="23" t="s">
        <v>4238</v>
      </c>
      <c r="PZ12" s="23" t="s">
        <v>4239</v>
      </c>
      <c r="QA12" s="23" t="s">
        <v>4240</v>
      </c>
      <c r="QB12" s="23" t="s">
        <v>4241</v>
      </c>
      <c r="QC12" s="23" t="s">
        <v>4242</v>
      </c>
      <c r="QD12" s="23" t="s">
        <v>4243</v>
      </c>
      <c r="QE12" s="23" t="s">
        <v>4244</v>
      </c>
      <c r="QF12" s="23" t="s">
        <v>4245</v>
      </c>
      <c r="QG12" s="23" t="s">
        <v>4246</v>
      </c>
      <c r="QH12" s="23" t="s">
        <v>4247</v>
      </c>
      <c r="QI12" s="23" t="s">
        <v>4248</v>
      </c>
      <c r="QJ12" s="23" t="s">
        <v>4249</v>
      </c>
      <c r="QK12" s="23" t="s">
        <v>4250</v>
      </c>
      <c r="QL12" s="23" t="s">
        <v>4251</v>
      </c>
      <c r="QM12" s="23" t="s">
        <v>4252</v>
      </c>
      <c r="QN12" s="23" t="s">
        <v>4253</v>
      </c>
      <c r="QO12" s="23" t="s">
        <v>4254</v>
      </c>
      <c r="QP12" s="23" t="s">
        <v>4255</v>
      </c>
      <c r="QQ12" s="16"/>
      <c r="QR12" s="23" t="s">
        <v>4359</v>
      </c>
      <c r="QS12" s="23" t="s">
        <v>4359</v>
      </c>
      <c r="QT12" s="23" t="s">
        <v>4359</v>
      </c>
      <c r="QU12" s="23" t="s">
        <v>4359</v>
      </c>
      <c r="QV12" s="23" t="s">
        <v>4359</v>
      </c>
      <c r="QW12" s="23" t="s">
        <v>4359</v>
      </c>
      <c r="QX12" s="16"/>
      <c r="QY12" s="23" t="s">
        <v>4141</v>
      </c>
      <c r="QZ12" s="23" t="s">
        <v>4142</v>
      </c>
      <c r="RA12" s="23" t="s">
        <v>4143</v>
      </c>
      <c r="RB12" s="23" t="s">
        <v>4144</v>
      </c>
      <c r="RC12" s="23" t="s">
        <v>4145</v>
      </c>
      <c r="RD12" s="23" t="s">
        <v>4146</v>
      </c>
      <c r="RE12" s="23" t="s">
        <v>4147</v>
      </c>
      <c r="RF12" s="23" t="s">
        <v>4148</v>
      </c>
      <c r="RG12" s="23" t="s">
        <v>4149</v>
      </c>
      <c r="RH12" s="23" t="s">
        <v>4150</v>
      </c>
      <c r="RI12" s="23" t="s">
        <v>4151</v>
      </c>
      <c r="RJ12" s="23" t="s">
        <v>4152</v>
      </c>
      <c r="RK12" s="23" t="s">
        <v>4153</v>
      </c>
      <c r="RL12" s="23" t="s">
        <v>4154</v>
      </c>
      <c r="RM12" s="23" t="s">
        <v>4155</v>
      </c>
      <c r="RN12" s="23" t="s">
        <v>4156</v>
      </c>
      <c r="RO12" s="23" t="s">
        <v>4157</v>
      </c>
      <c r="RP12" s="23" t="s">
        <v>4158</v>
      </c>
      <c r="RQ12" s="23" t="s">
        <v>4159</v>
      </c>
      <c r="RR12" s="23" t="s">
        <v>4160</v>
      </c>
      <c r="RS12" s="23" t="s">
        <v>4161</v>
      </c>
      <c r="RT12" s="23" t="s">
        <v>4162</v>
      </c>
      <c r="RU12" s="23" t="s">
        <v>4163</v>
      </c>
      <c r="RV12" s="23" t="s">
        <v>4164</v>
      </c>
      <c r="RW12" s="23" t="s">
        <v>4417</v>
      </c>
      <c r="RX12" s="23" t="s">
        <v>4417</v>
      </c>
      <c r="RY12" s="23" t="s">
        <v>4417</v>
      </c>
      <c r="RZ12" s="23" t="s">
        <v>4417</v>
      </c>
      <c r="SA12" s="23" t="s">
        <v>4417</v>
      </c>
      <c r="SB12" s="23" t="s">
        <v>4417</v>
      </c>
      <c r="SC12" s="23" t="s">
        <v>4417</v>
      </c>
      <c r="SD12" s="23" t="s">
        <v>4417</v>
      </c>
      <c r="SE12" s="23" t="s">
        <v>4417</v>
      </c>
      <c r="SF12" s="23" t="s">
        <v>4418</v>
      </c>
      <c r="SG12" s="23" t="s">
        <v>4418</v>
      </c>
      <c r="SH12" s="23" t="s">
        <v>4418</v>
      </c>
      <c r="SI12" s="23" t="s">
        <v>4418</v>
      </c>
      <c r="SJ12" s="23" t="s">
        <v>4418</v>
      </c>
      <c r="SK12" s="23" t="s">
        <v>4418</v>
      </c>
      <c r="SL12" s="23" t="s">
        <v>4418</v>
      </c>
      <c r="SM12" s="23" t="s">
        <v>4418</v>
      </c>
      <c r="SN12" s="16"/>
      <c r="SO12" s="23" t="s">
        <v>1272</v>
      </c>
      <c r="SP12" s="23" t="s">
        <v>1273</v>
      </c>
      <c r="SQ12" s="23" t="s">
        <v>1274</v>
      </c>
      <c r="SR12" s="23" t="s">
        <v>1275</v>
      </c>
      <c r="SS12" s="23" t="s">
        <v>1276</v>
      </c>
      <c r="ST12" s="23" t="s">
        <v>1277</v>
      </c>
      <c r="SU12" s="23" t="s">
        <v>1278</v>
      </c>
      <c r="SV12" s="23" t="s">
        <v>1279</v>
      </c>
      <c r="SW12" s="16"/>
      <c r="SX12" s="23" t="s">
        <v>4362</v>
      </c>
      <c r="SY12" s="23" t="s">
        <v>4363</v>
      </c>
      <c r="SZ12" s="23" t="s">
        <v>4364</v>
      </c>
      <c r="TA12" s="23" t="s">
        <v>4365</v>
      </c>
      <c r="TB12" s="23" t="s">
        <v>4366</v>
      </c>
      <c r="TC12" s="23" t="s">
        <v>4367</v>
      </c>
      <c r="TD12" s="23" t="s">
        <v>4368</v>
      </c>
      <c r="TE12" s="23" t="s">
        <v>4369</v>
      </c>
      <c r="TF12" s="23" t="s">
        <v>4370</v>
      </c>
      <c r="TG12" s="23" t="s">
        <v>4371</v>
      </c>
      <c r="TH12" s="23" t="s">
        <v>4372</v>
      </c>
      <c r="TI12" s="23" t="s">
        <v>4373</v>
      </c>
      <c r="TJ12" s="23" t="s">
        <v>4374</v>
      </c>
      <c r="TK12" s="23" t="s">
        <v>4375</v>
      </c>
      <c r="TL12" s="23" t="s">
        <v>4376</v>
      </c>
      <c r="TM12" s="23" t="s">
        <v>4377</v>
      </c>
      <c r="TN12" s="23" t="s">
        <v>4378</v>
      </c>
      <c r="TO12" s="23" t="s">
        <v>4379</v>
      </c>
      <c r="TP12" s="23" t="s">
        <v>4380</v>
      </c>
      <c r="TQ12" s="23" t="s">
        <v>4381</v>
      </c>
      <c r="TR12" s="23" t="s">
        <v>4382</v>
      </c>
      <c r="TS12" s="23" t="s">
        <v>4383</v>
      </c>
      <c r="TT12" s="23" t="s">
        <v>4384</v>
      </c>
      <c r="TU12" s="23" t="s">
        <v>4385</v>
      </c>
      <c r="TV12" s="23" t="s">
        <v>4386</v>
      </c>
      <c r="TW12" s="23" t="s">
        <v>4387</v>
      </c>
      <c r="TX12" s="23" t="s">
        <v>4388</v>
      </c>
      <c r="TY12" s="23" t="s">
        <v>4389</v>
      </c>
      <c r="TZ12" s="23" t="s">
        <v>4390</v>
      </c>
      <c r="UA12" s="23" t="s">
        <v>4391</v>
      </c>
      <c r="UB12" s="16"/>
      <c r="UC12" s="22" t="s">
        <v>4120</v>
      </c>
      <c r="UD12" s="22" t="s">
        <v>4120</v>
      </c>
      <c r="UE12" s="22" t="s">
        <v>4120</v>
      </c>
      <c r="UF12" s="22" t="s">
        <v>4120</v>
      </c>
      <c r="UG12" s="24" t="s">
        <v>1224</v>
      </c>
      <c r="UH12" s="24" t="s">
        <v>1225</v>
      </c>
      <c r="UI12" s="24" t="s">
        <v>1225</v>
      </c>
      <c r="UJ12" s="24" t="s">
        <v>1225</v>
      </c>
      <c r="UK12" s="24" t="s">
        <v>1225</v>
      </c>
      <c r="UL12" s="24" t="s">
        <v>1225</v>
      </c>
      <c r="UM12" s="24" t="s">
        <v>1225</v>
      </c>
      <c r="UN12" s="24" t="s">
        <v>1224</v>
      </c>
      <c r="UO12" s="24" t="s">
        <v>4121</v>
      </c>
      <c r="UP12" s="24" t="s">
        <v>4121</v>
      </c>
      <c r="UQ12" s="24" t="s">
        <v>4121</v>
      </c>
      <c r="UR12" s="24" t="s">
        <v>1224</v>
      </c>
      <c r="US12" s="16"/>
      <c r="UT12" s="24" t="s">
        <v>9654</v>
      </c>
      <c r="UU12" s="24" t="s">
        <v>9654</v>
      </c>
      <c r="UV12" s="24" t="s">
        <v>9654</v>
      </c>
      <c r="UW12" s="24" t="s">
        <v>9654</v>
      </c>
      <c r="UX12" s="24" t="s">
        <v>9654</v>
      </c>
      <c r="UY12" s="24" t="s">
        <v>9654</v>
      </c>
      <c r="UZ12" s="24" t="s">
        <v>9654</v>
      </c>
      <c r="VA12" s="24" t="s">
        <v>9654</v>
      </c>
      <c r="VB12" s="24" t="s">
        <v>9654</v>
      </c>
      <c r="VC12" s="24" t="s">
        <v>9654</v>
      </c>
      <c r="VD12" s="24" t="s">
        <v>9654</v>
      </c>
      <c r="VE12" s="24" t="s">
        <v>9654</v>
      </c>
      <c r="VF12" s="24" t="s">
        <v>9654</v>
      </c>
      <c r="VG12" s="24" t="s">
        <v>9654</v>
      </c>
      <c r="VH12" s="24" t="s">
        <v>9654</v>
      </c>
      <c r="VI12" s="24" t="s">
        <v>9654</v>
      </c>
      <c r="VJ12" s="24" t="s">
        <v>9654</v>
      </c>
      <c r="VK12" s="24" t="s">
        <v>9654</v>
      </c>
      <c r="VL12" s="24" t="s">
        <v>9654</v>
      </c>
      <c r="VM12" s="24" t="s">
        <v>9654</v>
      </c>
      <c r="VN12" s="24" t="s">
        <v>9654</v>
      </c>
      <c r="VO12" s="24" t="s">
        <v>9654</v>
      </c>
      <c r="VP12" s="24" t="s">
        <v>9654</v>
      </c>
      <c r="VQ12" s="24" t="s">
        <v>9654</v>
      </c>
      <c r="VR12" s="24" t="s">
        <v>9654</v>
      </c>
      <c r="VS12" s="24" t="s">
        <v>9654</v>
      </c>
      <c r="VT12" s="24" t="s">
        <v>9654</v>
      </c>
      <c r="VU12" s="24" t="s">
        <v>9654</v>
      </c>
      <c r="VV12" s="24" t="s">
        <v>9654</v>
      </c>
      <c r="VW12" s="24" t="s">
        <v>9654</v>
      </c>
      <c r="VX12" s="24" t="s">
        <v>9654</v>
      </c>
      <c r="VY12" s="24" t="s">
        <v>9654</v>
      </c>
      <c r="VZ12" s="24" t="s">
        <v>9654</v>
      </c>
      <c r="WA12" s="24" t="s">
        <v>9654</v>
      </c>
      <c r="WB12" s="24" t="s">
        <v>9654</v>
      </c>
      <c r="WC12" s="24" t="s">
        <v>9654</v>
      </c>
      <c r="WD12" s="24" t="s">
        <v>9654</v>
      </c>
      <c r="WE12" s="24" t="s">
        <v>9654</v>
      </c>
      <c r="WF12" s="24" t="s">
        <v>9654</v>
      </c>
      <c r="WG12" s="24" t="s">
        <v>9654</v>
      </c>
      <c r="WH12" s="24" t="s">
        <v>9654</v>
      </c>
      <c r="WI12" s="24" t="s">
        <v>9654</v>
      </c>
      <c r="WJ12" s="24" t="s">
        <v>9654</v>
      </c>
      <c r="WK12" s="24" t="s">
        <v>9654</v>
      </c>
      <c r="WL12" s="24" t="s">
        <v>9654</v>
      </c>
      <c r="WM12" s="24" t="s">
        <v>9654</v>
      </c>
      <c r="WN12" s="24" t="s">
        <v>9654</v>
      </c>
      <c r="WO12" s="24" t="s">
        <v>9654</v>
      </c>
      <c r="WP12" s="24" t="s">
        <v>9654</v>
      </c>
      <c r="WQ12" s="24" t="s">
        <v>9654</v>
      </c>
      <c r="WR12" s="24" t="s">
        <v>9654</v>
      </c>
      <c r="WS12" s="24" t="s">
        <v>9654</v>
      </c>
      <c r="WT12" s="24" t="s">
        <v>9654</v>
      </c>
      <c r="WU12" s="24" t="s">
        <v>9654</v>
      </c>
      <c r="WV12" s="24" t="s">
        <v>9654</v>
      </c>
      <c r="WW12" s="24" t="s">
        <v>9654</v>
      </c>
      <c r="WX12" s="24" t="s">
        <v>9654</v>
      </c>
      <c r="WY12" s="24" t="s">
        <v>9654</v>
      </c>
      <c r="WZ12" s="24" t="s">
        <v>9654</v>
      </c>
      <c r="XA12" s="24" t="s">
        <v>9654</v>
      </c>
      <c r="XB12" s="24" t="s">
        <v>9654</v>
      </c>
      <c r="XC12" s="24" t="s">
        <v>9654</v>
      </c>
      <c r="XD12" s="24" t="s">
        <v>9654</v>
      </c>
      <c r="XE12" s="24" t="s">
        <v>9654</v>
      </c>
      <c r="XF12" s="24" t="s">
        <v>9654</v>
      </c>
      <c r="XG12" s="24" t="s">
        <v>9654</v>
      </c>
      <c r="XH12" s="24" t="s">
        <v>9654</v>
      </c>
      <c r="XI12" s="24" t="s">
        <v>9654</v>
      </c>
      <c r="XJ12" s="24" t="s">
        <v>9654</v>
      </c>
      <c r="XK12" s="24" t="s">
        <v>9654</v>
      </c>
      <c r="XL12" s="24" t="s">
        <v>9654</v>
      </c>
      <c r="XM12" s="24" t="s">
        <v>9654</v>
      </c>
      <c r="XN12" s="24" t="s">
        <v>9654</v>
      </c>
      <c r="XO12" s="24" t="s">
        <v>9654</v>
      </c>
      <c r="XP12" s="24" t="s">
        <v>9654</v>
      </c>
      <c r="XQ12" s="24" t="s">
        <v>9654</v>
      </c>
      <c r="XR12" s="24" t="s">
        <v>9654</v>
      </c>
      <c r="XS12" s="24" t="s">
        <v>9654</v>
      </c>
      <c r="XT12" s="24" t="s">
        <v>9654</v>
      </c>
      <c r="XU12" s="24" t="s">
        <v>9654</v>
      </c>
      <c r="XV12" s="24" t="s">
        <v>9654</v>
      </c>
      <c r="XW12" s="24" t="s">
        <v>9654</v>
      </c>
      <c r="XX12" s="24" t="s">
        <v>9654</v>
      </c>
      <c r="XY12" s="24" t="s">
        <v>9654</v>
      </c>
      <c r="XZ12" s="24" t="s">
        <v>9654</v>
      </c>
      <c r="YA12" s="24" t="s">
        <v>9654</v>
      </c>
      <c r="YB12" s="24" t="s">
        <v>9654</v>
      </c>
      <c r="YC12" s="24" t="s">
        <v>9654</v>
      </c>
      <c r="YD12" s="24" t="s">
        <v>9654</v>
      </c>
      <c r="YE12" s="24" t="s">
        <v>9654</v>
      </c>
      <c r="YF12" s="24" t="s">
        <v>9654</v>
      </c>
      <c r="YG12" s="24" t="s">
        <v>9654</v>
      </c>
      <c r="YH12" s="24" t="s">
        <v>9654</v>
      </c>
      <c r="YI12" s="24" t="s">
        <v>9654</v>
      </c>
      <c r="YJ12" s="24" t="s">
        <v>9654</v>
      </c>
      <c r="YK12" s="24" t="s">
        <v>9654</v>
      </c>
      <c r="YL12" s="24" t="s">
        <v>9654</v>
      </c>
      <c r="YM12" s="24" t="s">
        <v>9654</v>
      </c>
      <c r="YN12" s="24" t="s">
        <v>9654</v>
      </c>
      <c r="YO12" s="24" t="s">
        <v>9654</v>
      </c>
      <c r="YP12" s="24" t="s">
        <v>9654</v>
      </c>
      <c r="YQ12" s="24" t="s">
        <v>9654</v>
      </c>
      <c r="YR12" s="24" t="s">
        <v>9654</v>
      </c>
      <c r="YS12" s="24" t="s">
        <v>9654</v>
      </c>
      <c r="YT12" s="24" t="s">
        <v>9654</v>
      </c>
      <c r="YU12" s="24" t="s">
        <v>9654</v>
      </c>
      <c r="YV12" s="24" t="s">
        <v>9654</v>
      </c>
      <c r="YW12" s="24" t="s">
        <v>9654</v>
      </c>
      <c r="YX12" s="24" t="s">
        <v>9654</v>
      </c>
      <c r="YY12" s="24" t="s">
        <v>9654</v>
      </c>
      <c r="YZ12" s="24" t="s">
        <v>9654</v>
      </c>
      <c r="ZA12" s="24" t="s">
        <v>9654</v>
      </c>
      <c r="ZB12" s="24" t="s">
        <v>9654</v>
      </c>
      <c r="ZC12" s="24" t="s">
        <v>9654</v>
      </c>
      <c r="ZD12" s="24" t="s">
        <v>9654</v>
      </c>
      <c r="ZE12" s="24" t="s">
        <v>9654</v>
      </c>
      <c r="ZF12" s="24" t="s">
        <v>9654</v>
      </c>
      <c r="ZG12" s="24" t="s">
        <v>9654</v>
      </c>
      <c r="ZH12" s="24" t="s">
        <v>9654</v>
      </c>
      <c r="ZI12" s="24" t="s">
        <v>9654</v>
      </c>
      <c r="ZJ12" s="24" t="s">
        <v>9654</v>
      </c>
      <c r="ZK12" s="24" t="s">
        <v>9654</v>
      </c>
      <c r="ZL12" s="24" t="s">
        <v>9654</v>
      </c>
      <c r="ZM12" s="24" t="s">
        <v>9654</v>
      </c>
      <c r="ZN12" s="24" t="s">
        <v>9654</v>
      </c>
      <c r="ZO12" s="24" t="s">
        <v>9654</v>
      </c>
      <c r="ZP12" s="24" t="s">
        <v>9654</v>
      </c>
      <c r="ZQ12" s="24" t="s">
        <v>9654</v>
      </c>
      <c r="ZR12" s="24" t="s">
        <v>9654</v>
      </c>
      <c r="ZS12" s="24" t="s">
        <v>9654</v>
      </c>
      <c r="ZT12" s="24" t="s">
        <v>9654</v>
      </c>
      <c r="ZU12" s="24" t="s">
        <v>9654</v>
      </c>
      <c r="ZV12" s="16"/>
      <c r="ZW12" s="21" t="s">
        <v>4116</v>
      </c>
      <c r="ZX12" s="21" t="s">
        <v>4116</v>
      </c>
      <c r="ZY12" s="21" t="s">
        <v>4116</v>
      </c>
      <c r="ZZ12" s="21" t="s">
        <v>4116</v>
      </c>
      <c r="AAA12" s="21" t="s">
        <v>4116</v>
      </c>
      <c r="AAB12" s="21" t="s">
        <v>4116</v>
      </c>
      <c r="AAC12" s="21" t="s">
        <v>4116</v>
      </c>
      <c r="AAD12" s="21" t="s">
        <v>4116</v>
      </c>
      <c r="AAE12" s="21" t="s">
        <v>4116</v>
      </c>
      <c r="AAF12" s="21" t="s">
        <v>4116</v>
      </c>
      <c r="AAG12" s="21" t="s">
        <v>4116</v>
      </c>
      <c r="AAH12" s="21" t="s">
        <v>4116</v>
      </c>
      <c r="AAI12" s="21" t="s">
        <v>4116</v>
      </c>
      <c r="AAJ12" s="21" t="s">
        <v>4116</v>
      </c>
      <c r="AAK12" s="21" t="s">
        <v>4116</v>
      </c>
      <c r="AAL12" s="16"/>
      <c r="AAM12" s="22" t="s">
        <v>4116</v>
      </c>
      <c r="AAN12" s="22" t="s">
        <v>4116</v>
      </c>
      <c r="AAO12" s="16"/>
      <c r="AAP12" s="22" t="s">
        <v>4117</v>
      </c>
      <c r="AAQ12" s="22" t="s">
        <v>4117</v>
      </c>
      <c r="AAR12" s="22" t="s">
        <v>4117</v>
      </c>
      <c r="AAS12" s="22" t="s">
        <v>4117</v>
      </c>
      <c r="AAT12" s="22" t="s">
        <v>4118</v>
      </c>
      <c r="AAU12" s="22" t="s">
        <v>4118</v>
      </c>
      <c r="AAV12" s="22" t="s">
        <v>4118</v>
      </c>
      <c r="AAW12" s="22" t="s">
        <v>4118</v>
      </c>
      <c r="AAX12" s="22" t="s">
        <v>4118</v>
      </c>
      <c r="AAY12" s="22" t="s">
        <v>4118</v>
      </c>
      <c r="AAZ12" s="22" t="s">
        <v>4118</v>
      </c>
      <c r="ABA12" s="22" t="s">
        <v>4118</v>
      </c>
      <c r="ABB12" s="22" t="s">
        <v>4117</v>
      </c>
      <c r="ABC12" s="22" t="s">
        <v>4117</v>
      </c>
      <c r="ABD12" s="22" t="s">
        <v>4117</v>
      </c>
      <c r="ABE12" s="22" t="s">
        <v>4117</v>
      </c>
      <c r="ABF12" s="16"/>
      <c r="ABG12" s="23" t="s">
        <v>4119</v>
      </c>
      <c r="ABH12" s="23" t="s">
        <v>4119</v>
      </c>
      <c r="ABI12" s="23" t="s">
        <v>4119</v>
      </c>
      <c r="ABJ12" s="23" t="s">
        <v>4119</v>
      </c>
      <c r="ABK12" s="23" t="s">
        <v>4119</v>
      </c>
      <c r="ABL12" s="23" t="s">
        <v>4119</v>
      </c>
      <c r="ABM12" s="23" t="s">
        <v>4119</v>
      </c>
      <c r="ABN12" s="23" t="s">
        <v>4119</v>
      </c>
      <c r="ABO12" s="23" t="s">
        <v>4119</v>
      </c>
      <c r="ABP12" s="23" t="s">
        <v>4119</v>
      </c>
      <c r="ABQ12" s="23" t="s">
        <v>4119</v>
      </c>
      <c r="ABR12" s="23" t="s">
        <v>4119</v>
      </c>
      <c r="ABS12" s="23" t="s">
        <v>4119</v>
      </c>
      <c r="ABT12" s="23" t="s">
        <v>4119</v>
      </c>
      <c r="ABU12" s="23" t="s">
        <v>4119</v>
      </c>
      <c r="ABV12" s="16"/>
      <c r="ABW12" s="22" t="s">
        <v>4126</v>
      </c>
      <c r="ABX12" s="22" t="s">
        <v>4127</v>
      </c>
      <c r="ABY12" s="22" t="s">
        <v>4128</v>
      </c>
      <c r="ABZ12" s="22" t="s">
        <v>4129</v>
      </c>
      <c r="ACA12" s="22" t="s">
        <v>4130</v>
      </c>
      <c r="ACB12" s="22" t="s">
        <v>4131</v>
      </c>
      <c r="ACC12" s="22" t="s">
        <v>4132</v>
      </c>
      <c r="ACD12" s="22" t="s">
        <v>4133</v>
      </c>
      <c r="ACE12" s="22" t="s">
        <v>4134</v>
      </c>
      <c r="ACF12" s="22" t="s">
        <v>4135</v>
      </c>
      <c r="ACG12" s="22" t="s">
        <v>4136</v>
      </c>
      <c r="ACH12" s="22" t="s">
        <v>4137</v>
      </c>
      <c r="ACI12" s="22" t="s">
        <v>4138</v>
      </c>
      <c r="ACJ12" s="22" t="s">
        <v>4122</v>
      </c>
      <c r="ACK12" s="22" t="s">
        <v>4123</v>
      </c>
      <c r="ACL12" s="22" t="s">
        <v>4124</v>
      </c>
      <c r="ACM12" s="22" t="s">
        <v>4125</v>
      </c>
      <c r="ACN12" s="16"/>
      <c r="ACO12" s="25" t="s">
        <v>4116</v>
      </c>
      <c r="ACP12" s="25" t="s">
        <v>4116</v>
      </c>
      <c r="ACQ12" s="25" t="s">
        <v>4116</v>
      </c>
      <c r="ACR12" s="25" t="s">
        <v>4116</v>
      </c>
      <c r="ACS12" s="25" t="s">
        <v>4116</v>
      </c>
      <c r="ACT12" s="25" t="s">
        <v>4116</v>
      </c>
      <c r="ACU12" s="25" t="s">
        <v>4116</v>
      </c>
      <c r="ACV12" s="25" t="s">
        <v>4116</v>
      </c>
      <c r="ACW12" s="25" t="s">
        <v>4116</v>
      </c>
      <c r="ACX12" s="25" t="s">
        <v>4116</v>
      </c>
      <c r="ACY12" s="25" t="s">
        <v>4116</v>
      </c>
      <c r="ACZ12" s="25" t="s">
        <v>4116</v>
      </c>
      <c r="ADA12" s="25" t="s">
        <v>4116</v>
      </c>
      <c r="ADB12" s="25" t="s">
        <v>4116</v>
      </c>
      <c r="ADC12" s="25" t="s">
        <v>4116</v>
      </c>
      <c r="ADD12" s="25" t="s">
        <v>4116</v>
      </c>
      <c r="ADE12" s="25" t="s">
        <v>4116</v>
      </c>
      <c r="ADF12" s="25" t="s">
        <v>4116</v>
      </c>
      <c r="ADG12" s="25" t="s">
        <v>4116</v>
      </c>
      <c r="ADH12" s="25" t="s">
        <v>4116</v>
      </c>
      <c r="ADI12" s="26"/>
      <c r="ADJ12" s="23" t="s">
        <v>4139</v>
      </c>
      <c r="ADK12" s="23" t="s">
        <v>4139</v>
      </c>
      <c r="ADL12" s="23" t="s">
        <v>4139</v>
      </c>
      <c r="ADM12" s="23" t="s">
        <v>4139</v>
      </c>
      <c r="ADN12" s="23" t="s">
        <v>4139</v>
      </c>
      <c r="ADO12" s="23" t="s">
        <v>4139</v>
      </c>
      <c r="ADP12" s="23" t="s">
        <v>4139</v>
      </c>
      <c r="ADQ12" s="23" t="s">
        <v>4139</v>
      </c>
      <c r="ADR12" s="16"/>
      <c r="ADS12" s="50" t="s">
        <v>4116</v>
      </c>
      <c r="ADT12" s="50" t="s">
        <v>4116</v>
      </c>
      <c r="ADU12" s="50" t="s">
        <v>4116</v>
      </c>
      <c r="ADV12" s="50" t="s">
        <v>4116</v>
      </c>
      <c r="ADW12" s="50" t="s">
        <v>4116</v>
      </c>
      <c r="ADX12" s="50" t="s">
        <v>4116</v>
      </c>
      <c r="ADY12" s="50" t="s">
        <v>4116</v>
      </c>
      <c r="ADZ12" s="50" t="s">
        <v>4116</v>
      </c>
      <c r="AEA12" s="50" t="s">
        <v>4116</v>
      </c>
      <c r="AEB12" s="25" t="s">
        <v>4116</v>
      </c>
      <c r="AEC12" s="25" t="s">
        <v>4116</v>
      </c>
      <c r="AED12" s="25" t="s">
        <v>4116</v>
      </c>
      <c r="AEE12" s="25" t="s">
        <v>4116</v>
      </c>
      <c r="AEF12" s="25" t="s">
        <v>4116</v>
      </c>
      <c r="AEG12" s="25" t="s">
        <v>4116</v>
      </c>
      <c r="AEH12" s="25" t="s">
        <v>4116</v>
      </c>
      <c r="AEI12" s="25" t="s">
        <v>4116</v>
      </c>
      <c r="AEJ12" s="25" t="s">
        <v>4116</v>
      </c>
      <c r="AEK12" s="25" t="s">
        <v>4116</v>
      </c>
      <c r="AEL12" s="25" t="s">
        <v>4116</v>
      </c>
      <c r="AEM12" s="25" t="s">
        <v>4116</v>
      </c>
      <c r="AEN12" s="25" t="s">
        <v>4116</v>
      </c>
      <c r="AEO12" s="25" t="s">
        <v>4116</v>
      </c>
      <c r="AEP12" s="25" t="s">
        <v>4116</v>
      </c>
      <c r="AEQ12" s="25" t="s">
        <v>4116</v>
      </c>
      <c r="AER12" s="25" t="s">
        <v>4116</v>
      </c>
      <c r="AES12" s="25" t="s">
        <v>4116</v>
      </c>
      <c r="AET12" s="25" t="s">
        <v>4116</v>
      </c>
      <c r="AEU12" s="25" t="s">
        <v>4116</v>
      </c>
      <c r="AEV12" s="25" t="s">
        <v>4116</v>
      </c>
      <c r="AEW12" s="25" t="s">
        <v>4116</v>
      </c>
      <c r="AEX12" s="25" t="s">
        <v>4116</v>
      </c>
      <c r="AEY12" s="25" t="s">
        <v>4116</v>
      </c>
      <c r="AEZ12" s="25" t="s">
        <v>4116</v>
      </c>
      <c r="AFA12" s="25" t="s">
        <v>4116</v>
      </c>
      <c r="AFB12" s="25" t="s">
        <v>4116</v>
      </c>
      <c r="AFC12" s="16"/>
      <c r="AFD12" s="23" t="s">
        <v>4165</v>
      </c>
      <c r="AFE12" s="23" t="s">
        <v>4165</v>
      </c>
      <c r="AFF12" s="23" t="s">
        <v>4166</v>
      </c>
      <c r="AFG12" s="23" t="s">
        <v>4165</v>
      </c>
      <c r="AFH12" s="23" t="s">
        <v>4165</v>
      </c>
      <c r="AFI12" s="23" t="s">
        <v>4166</v>
      </c>
      <c r="AFJ12" s="23" t="s">
        <v>4166</v>
      </c>
      <c r="AFK12" s="23" t="s">
        <v>4166</v>
      </c>
      <c r="AFL12" s="23" t="s">
        <v>4165</v>
      </c>
      <c r="AFM12" s="23" t="s">
        <v>4165</v>
      </c>
      <c r="AFN12" s="23" t="s">
        <v>4165</v>
      </c>
      <c r="AFO12" s="23" t="s">
        <v>4166</v>
      </c>
      <c r="AFP12" s="23" t="s">
        <v>4166</v>
      </c>
      <c r="AFQ12" s="23" t="s">
        <v>4166</v>
      </c>
      <c r="AFR12" s="23" t="s">
        <v>4165</v>
      </c>
      <c r="AFS12" s="23" t="s">
        <v>4165</v>
      </c>
      <c r="AFT12" s="23" t="s">
        <v>4165</v>
      </c>
      <c r="AFU12" s="23" t="s">
        <v>4166</v>
      </c>
      <c r="AFV12" s="23" t="s">
        <v>4166</v>
      </c>
      <c r="AFW12" s="23" t="s">
        <v>4166</v>
      </c>
      <c r="AFX12" s="23" t="s">
        <v>4165</v>
      </c>
      <c r="AFY12" s="23" t="s">
        <v>4165</v>
      </c>
      <c r="AFZ12" s="23" t="s">
        <v>4165</v>
      </c>
      <c r="AGA12" s="23" t="s">
        <v>4166</v>
      </c>
      <c r="AGB12" s="23" t="s">
        <v>4166</v>
      </c>
      <c r="AGC12" s="23" t="s">
        <v>4166</v>
      </c>
      <c r="AGD12" s="23" t="s">
        <v>4165</v>
      </c>
      <c r="AGE12" s="23" t="s">
        <v>4165</v>
      </c>
      <c r="AGF12" s="23" t="s">
        <v>4165</v>
      </c>
      <c r="AGG12" s="23" t="s">
        <v>4166</v>
      </c>
      <c r="AGH12" s="23" t="s">
        <v>4166</v>
      </c>
      <c r="AGI12" s="23" t="s">
        <v>4166</v>
      </c>
      <c r="AGJ12" s="23" t="s">
        <v>4165</v>
      </c>
      <c r="AGK12" s="23" t="s">
        <v>4165</v>
      </c>
      <c r="AGL12" s="23" t="s">
        <v>4166</v>
      </c>
      <c r="AGM12" s="23" t="s">
        <v>4166</v>
      </c>
      <c r="AGN12" s="23" t="s">
        <v>4165</v>
      </c>
      <c r="AGO12" s="23" t="s">
        <v>4165</v>
      </c>
      <c r="AGP12" s="23" t="s">
        <v>4165</v>
      </c>
      <c r="AGQ12" s="23" t="s">
        <v>4166</v>
      </c>
      <c r="AGR12" s="23" t="s">
        <v>4166</v>
      </c>
      <c r="AGS12" s="23" t="s">
        <v>4166</v>
      </c>
      <c r="AGT12" s="23" t="s">
        <v>4165</v>
      </c>
      <c r="AGU12" s="23" t="s">
        <v>4165</v>
      </c>
      <c r="AGV12" s="23" t="s">
        <v>4166</v>
      </c>
      <c r="AGW12" s="23" t="s">
        <v>4166</v>
      </c>
      <c r="AGX12" s="23" t="s">
        <v>4165</v>
      </c>
      <c r="AGY12" s="23" t="s">
        <v>4165</v>
      </c>
      <c r="AGZ12" s="23" t="s">
        <v>4166</v>
      </c>
      <c r="AHA12" s="23" t="s">
        <v>4166</v>
      </c>
      <c r="AHB12" s="23" t="s">
        <v>4165</v>
      </c>
      <c r="AHC12" s="23" t="s">
        <v>4166</v>
      </c>
      <c r="AHD12" s="23" t="s">
        <v>4165</v>
      </c>
      <c r="AHE12" s="23" t="s">
        <v>4166</v>
      </c>
      <c r="AHF12" s="16"/>
      <c r="AHG12" s="21" t="s">
        <v>4342</v>
      </c>
      <c r="AHH12" s="21" t="s">
        <v>4342</v>
      </c>
      <c r="AHI12" s="21" t="s">
        <v>4342</v>
      </c>
      <c r="AHJ12" s="21" t="s">
        <v>4342</v>
      </c>
      <c r="AHK12" s="21" t="s">
        <v>4342</v>
      </c>
      <c r="AHL12" s="21" t="s">
        <v>4342</v>
      </c>
      <c r="AHM12" s="16"/>
      <c r="AHN12" s="22" t="s">
        <v>882</v>
      </c>
      <c r="AHO12" s="22" t="s">
        <v>882</v>
      </c>
      <c r="AHP12" s="22" t="s">
        <v>882</v>
      </c>
      <c r="AHQ12" s="22" t="s">
        <v>882</v>
      </c>
      <c r="AHR12" s="22" t="s">
        <v>882</v>
      </c>
      <c r="AHS12" s="22" t="s">
        <v>882</v>
      </c>
      <c r="AHT12" s="22" t="s">
        <v>882</v>
      </c>
      <c r="AHU12" s="22" t="s">
        <v>882</v>
      </c>
      <c r="AHV12" s="22" t="s">
        <v>882</v>
      </c>
      <c r="AHW12" s="22" t="s">
        <v>882</v>
      </c>
      <c r="AHX12" s="22" t="s">
        <v>882</v>
      </c>
      <c r="AHY12" s="22" t="s">
        <v>882</v>
      </c>
      <c r="AHZ12" s="22" t="s">
        <v>882</v>
      </c>
      <c r="AIA12" s="22" t="s">
        <v>882</v>
      </c>
      <c r="AIB12" s="22" t="s">
        <v>882</v>
      </c>
      <c r="AIC12" s="22" t="s">
        <v>882</v>
      </c>
      <c r="AID12" s="22" t="s">
        <v>882</v>
      </c>
      <c r="AIE12" s="22" t="s">
        <v>882</v>
      </c>
      <c r="AIF12" s="22" t="s">
        <v>882</v>
      </c>
      <c r="AIG12" s="22" t="s">
        <v>882</v>
      </c>
      <c r="AIH12" s="22" t="s">
        <v>882</v>
      </c>
      <c r="AII12" s="22" t="s">
        <v>882</v>
      </c>
      <c r="AIJ12" s="22" t="s">
        <v>882</v>
      </c>
      <c r="AIK12" s="22" t="s">
        <v>882</v>
      </c>
      <c r="AIL12" s="22" t="s">
        <v>882</v>
      </c>
      <c r="AIM12" s="22" t="s">
        <v>882</v>
      </c>
      <c r="AIN12" s="22" t="s">
        <v>882</v>
      </c>
      <c r="AIO12" s="22" t="s">
        <v>882</v>
      </c>
      <c r="AIP12" s="22" t="s">
        <v>882</v>
      </c>
      <c r="AIQ12" s="22" t="s">
        <v>882</v>
      </c>
      <c r="AIR12" s="22" t="s">
        <v>882</v>
      </c>
      <c r="AIS12" s="22" t="s">
        <v>882</v>
      </c>
      <c r="AIT12" s="22" t="s">
        <v>882</v>
      </c>
      <c r="AIU12" s="22" t="s">
        <v>882</v>
      </c>
      <c r="AIV12" s="22" t="s">
        <v>882</v>
      </c>
      <c r="AIW12" s="22" t="s">
        <v>882</v>
      </c>
      <c r="AIX12" s="23" t="s">
        <v>882</v>
      </c>
      <c r="AIY12" s="23" t="s">
        <v>882</v>
      </c>
      <c r="AIZ12" s="23" t="s">
        <v>882</v>
      </c>
      <c r="AJA12" s="23" t="s">
        <v>882</v>
      </c>
      <c r="AJB12" s="23" t="s">
        <v>882</v>
      </c>
      <c r="AJC12" s="23" t="s">
        <v>882</v>
      </c>
      <c r="AJD12" s="23" t="s">
        <v>882</v>
      </c>
      <c r="AJE12" s="23" t="s">
        <v>882</v>
      </c>
      <c r="AJF12" s="23" t="s">
        <v>882</v>
      </c>
      <c r="AJG12" s="23" t="s">
        <v>882</v>
      </c>
      <c r="AJH12" s="23" t="s">
        <v>882</v>
      </c>
      <c r="AJI12" s="23" t="s">
        <v>882</v>
      </c>
      <c r="AJJ12" s="16"/>
      <c r="AJK12" s="22" t="s">
        <v>4343</v>
      </c>
      <c r="AJL12" s="22" t="s">
        <v>4343</v>
      </c>
      <c r="AJM12" s="22" t="s">
        <v>4343</v>
      </c>
      <c r="AJN12" s="22" t="s">
        <v>4343</v>
      </c>
      <c r="AJO12" s="22" t="s">
        <v>4343</v>
      </c>
      <c r="AJP12" s="22" t="s">
        <v>4343</v>
      </c>
      <c r="AJQ12" s="22" t="s">
        <v>4343</v>
      </c>
      <c r="AJR12" s="22" t="s">
        <v>4343</v>
      </c>
      <c r="AJS12" s="22" t="s">
        <v>4343</v>
      </c>
      <c r="AJT12" s="22" t="s">
        <v>4343</v>
      </c>
      <c r="AJU12" s="22" t="s">
        <v>4344</v>
      </c>
      <c r="AJV12" s="22" t="s">
        <v>4344</v>
      </c>
      <c r="AJW12" s="22" t="s">
        <v>4344</v>
      </c>
      <c r="AJX12" s="22" t="s">
        <v>4344</v>
      </c>
      <c r="AJY12" s="22" t="s">
        <v>4344</v>
      </c>
      <c r="AJZ12" s="22" t="s">
        <v>4344</v>
      </c>
      <c r="AKA12" s="22" t="s">
        <v>4344</v>
      </c>
      <c r="AKB12" s="22" t="s">
        <v>4344</v>
      </c>
      <c r="AKC12" s="22" t="s">
        <v>4344</v>
      </c>
      <c r="AKD12" s="23" t="s">
        <v>4343</v>
      </c>
      <c r="AKE12" s="23" t="s">
        <v>4343</v>
      </c>
      <c r="AKF12" s="23" t="s">
        <v>4343</v>
      </c>
      <c r="AKG12" s="23" t="s">
        <v>4343</v>
      </c>
      <c r="AKH12" s="23" t="s">
        <v>4344</v>
      </c>
      <c r="AKI12" s="23" t="s">
        <v>4344</v>
      </c>
      <c r="AKJ12" s="23" t="s">
        <v>4344</v>
      </c>
      <c r="AKK12" s="23" t="s">
        <v>4343</v>
      </c>
      <c r="AKL12" s="23" t="s">
        <v>4343</v>
      </c>
      <c r="AKM12" s="23" t="s">
        <v>4343</v>
      </c>
      <c r="AKN12" s="23" t="s">
        <v>4343</v>
      </c>
      <c r="AKO12" s="23" t="s">
        <v>4344</v>
      </c>
      <c r="AKP12" s="23" t="s">
        <v>4344</v>
      </c>
      <c r="AKQ12" s="23" t="s">
        <v>4344</v>
      </c>
      <c r="AKR12" s="23" t="s">
        <v>4343</v>
      </c>
      <c r="AKS12" s="23" t="s">
        <v>4343</v>
      </c>
      <c r="AKT12" s="23" t="s">
        <v>4343</v>
      </c>
      <c r="AKU12" s="23" t="s">
        <v>4343</v>
      </c>
      <c r="AKV12" s="23" t="s">
        <v>4344</v>
      </c>
      <c r="AKW12" s="23" t="s">
        <v>4344</v>
      </c>
      <c r="AKX12" s="23" t="s">
        <v>4344</v>
      </c>
      <c r="AKY12" s="16"/>
      <c r="AKZ12" s="22" t="s">
        <v>4345</v>
      </c>
      <c r="ALA12" s="22" t="s">
        <v>4346</v>
      </c>
      <c r="ALB12" s="22" t="s">
        <v>4347</v>
      </c>
      <c r="ALC12" s="22" t="s">
        <v>4348</v>
      </c>
      <c r="ALD12" s="22" t="s">
        <v>4349</v>
      </c>
      <c r="ALE12" s="22" t="s">
        <v>4350</v>
      </c>
      <c r="ALF12" s="22" t="s">
        <v>4351</v>
      </c>
      <c r="ALG12" s="22" t="s">
        <v>4352</v>
      </c>
      <c r="ALH12" s="16"/>
      <c r="ALI12" s="21" t="s">
        <v>4171</v>
      </c>
      <c r="ALJ12" s="21" t="s">
        <v>4171</v>
      </c>
      <c r="ALK12" s="21" t="s">
        <v>4171</v>
      </c>
      <c r="ALL12" s="21" t="s">
        <v>4171</v>
      </c>
      <c r="ALM12" s="21" t="s">
        <v>4171</v>
      </c>
      <c r="ALN12" s="21" t="s">
        <v>4171</v>
      </c>
      <c r="ALO12" s="21" t="s">
        <v>4171</v>
      </c>
      <c r="ALP12" s="21" t="s">
        <v>4171</v>
      </c>
      <c r="ALQ12" s="21" t="s">
        <v>4171</v>
      </c>
      <c r="ALR12" s="21" t="s">
        <v>4171</v>
      </c>
      <c r="ALS12" s="21" t="s">
        <v>4171</v>
      </c>
      <c r="ALT12" s="25" t="s">
        <v>4171</v>
      </c>
      <c r="ALU12" s="25" t="s">
        <v>4171</v>
      </c>
      <c r="ALV12" s="25" t="s">
        <v>4171</v>
      </c>
      <c r="ALW12" s="25" t="s">
        <v>4171</v>
      </c>
      <c r="ALX12" s="25" t="s">
        <v>4171</v>
      </c>
      <c r="ALY12" s="25" t="s">
        <v>4171</v>
      </c>
      <c r="ALZ12" s="25" t="s">
        <v>4171</v>
      </c>
      <c r="AMA12" s="25" t="s">
        <v>4171</v>
      </c>
      <c r="AMB12" s="25" t="s">
        <v>4171</v>
      </c>
      <c r="AMC12" s="25" t="s">
        <v>4171</v>
      </c>
      <c r="AMD12" s="25" t="s">
        <v>4171</v>
      </c>
      <c r="AME12" s="25" t="s">
        <v>4171</v>
      </c>
      <c r="AMF12" s="25" t="s">
        <v>4171</v>
      </c>
      <c r="AMG12" s="25" t="s">
        <v>4171</v>
      </c>
      <c r="AMH12" s="25" t="s">
        <v>4171</v>
      </c>
      <c r="AMI12" s="25" t="s">
        <v>4171</v>
      </c>
      <c r="AMJ12" s="25" t="s">
        <v>4171</v>
      </c>
      <c r="AMK12" s="25" t="s">
        <v>4171</v>
      </c>
      <c r="AML12" s="25" t="s">
        <v>4171</v>
      </c>
      <c r="AMM12" s="25" t="s">
        <v>4171</v>
      </c>
      <c r="AMN12" s="25" t="s">
        <v>4171</v>
      </c>
      <c r="AMO12" s="25" t="s">
        <v>4171</v>
      </c>
      <c r="AMP12" s="25" t="s">
        <v>4171</v>
      </c>
      <c r="AMQ12" s="25" t="s">
        <v>4171</v>
      </c>
      <c r="AMR12" s="25" t="s">
        <v>4171</v>
      </c>
      <c r="AMS12" s="25" t="s">
        <v>4171</v>
      </c>
      <c r="AMT12" s="25" t="s">
        <v>4171</v>
      </c>
      <c r="AMU12" s="25" t="s">
        <v>4171</v>
      </c>
      <c r="AMV12" s="25" t="s">
        <v>4171</v>
      </c>
      <c r="AMW12" s="25" t="s">
        <v>4171</v>
      </c>
      <c r="AMX12" s="25" t="s">
        <v>4171</v>
      </c>
      <c r="AMY12" s="25" t="s">
        <v>4171</v>
      </c>
      <c r="AMZ12" s="25" t="s">
        <v>4171</v>
      </c>
      <c r="ANA12" s="25" t="s">
        <v>4171</v>
      </c>
      <c r="ANB12" s="25" t="s">
        <v>4171</v>
      </c>
      <c r="ANC12" s="16"/>
      <c r="AND12" s="21" t="s">
        <v>878</v>
      </c>
      <c r="ANE12" s="21" t="s">
        <v>878</v>
      </c>
      <c r="ANF12" s="21" t="s">
        <v>878</v>
      </c>
      <c r="ANG12" s="21" t="s">
        <v>878</v>
      </c>
      <c r="ANH12" s="21" t="s">
        <v>878</v>
      </c>
      <c r="ANI12" s="21" t="s">
        <v>878</v>
      </c>
      <c r="ANJ12" s="21" t="s">
        <v>878</v>
      </c>
      <c r="ANK12" s="21" t="s">
        <v>878</v>
      </c>
      <c r="ANL12" s="21" t="s">
        <v>878</v>
      </c>
      <c r="ANM12" s="21" t="s">
        <v>878</v>
      </c>
      <c r="ANN12" s="21" t="s">
        <v>878</v>
      </c>
      <c r="ANO12" s="21" t="s">
        <v>878</v>
      </c>
      <c r="ANP12" s="21" t="s">
        <v>878</v>
      </c>
      <c r="ANQ12" s="21" t="s">
        <v>878</v>
      </c>
      <c r="ANR12" s="25" t="s">
        <v>878</v>
      </c>
      <c r="ANS12" s="25" t="s">
        <v>878</v>
      </c>
      <c r="ANT12" s="25" t="s">
        <v>878</v>
      </c>
      <c r="ANU12" s="25" t="s">
        <v>878</v>
      </c>
      <c r="ANV12" s="25" t="s">
        <v>878</v>
      </c>
      <c r="ANW12" s="25" t="s">
        <v>878</v>
      </c>
      <c r="ANX12" s="25" t="s">
        <v>878</v>
      </c>
      <c r="ANY12" s="25" t="s">
        <v>878</v>
      </c>
      <c r="ANZ12" s="25" t="s">
        <v>878</v>
      </c>
      <c r="AOA12" s="25" t="s">
        <v>878</v>
      </c>
      <c r="AOB12" s="25" t="s">
        <v>878</v>
      </c>
      <c r="AOC12" s="25" t="s">
        <v>878</v>
      </c>
      <c r="AOD12" s="25" t="s">
        <v>878</v>
      </c>
      <c r="AOE12" s="25" t="s">
        <v>878</v>
      </c>
      <c r="AOF12" s="25" t="s">
        <v>878</v>
      </c>
      <c r="AOG12" s="26"/>
      <c r="AOH12" s="22" t="s">
        <v>4167</v>
      </c>
      <c r="AOI12" s="22" t="s">
        <v>4167</v>
      </c>
      <c r="AOJ12" s="22" t="s">
        <v>4167</v>
      </c>
      <c r="AOK12" s="22" t="s">
        <v>4167</v>
      </c>
      <c r="AOL12" s="22" t="s">
        <v>4167</v>
      </c>
      <c r="AOM12" s="22" t="s">
        <v>4167</v>
      </c>
      <c r="AON12" s="22" t="s">
        <v>4167</v>
      </c>
      <c r="AOO12" s="22" t="s">
        <v>4167</v>
      </c>
      <c r="AOP12" s="22" t="s">
        <v>4167</v>
      </c>
      <c r="AOQ12" s="22" t="s">
        <v>4167</v>
      </c>
      <c r="AOR12" s="22" t="s">
        <v>4167</v>
      </c>
      <c r="AOS12" s="22" t="s">
        <v>4168</v>
      </c>
      <c r="AOT12" s="22" t="s">
        <v>4169</v>
      </c>
      <c r="AOU12" s="22" t="s">
        <v>4167</v>
      </c>
      <c r="AOV12" s="22" t="s">
        <v>4167</v>
      </c>
      <c r="AOW12" s="22" t="s">
        <v>4167</v>
      </c>
      <c r="AOX12" s="22" t="s">
        <v>4167</v>
      </c>
      <c r="AOY12" s="22" t="s">
        <v>4167</v>
      </c>
      <c r="AOZ12" s="22" t="s">
        <v>4167</v>
      </c>
      <c r="APA12" s="22" t="s">
        <v>4167</v>
      </c>
      <c r="APB12" s="22" t="s">
        <v>4167</v>
      </c>
      <c r="APC12" s="22" t="s">
        <v>4167</v>
      </c>
      <c r="APD12" s="22" t="s">
        <v>4167</v>
      </c>
      <c r="APE12" s="22" t="s">
        <v>4167</v>
      </c>
      <c r="APF12" s="22" t="s">
        <v>4167</v>
      </c>
      <c r="APG12" s="22" t="s">
        <v>4167</v>
      </c>
      <c r="APH12" s="22" t="s">
        <v>4167</v>
      </c>
      <c r="API12" s="22" t="s">
        <v>4167</v>
      </c>
      <c r="APJ12" s="22" t="s">
        <v>4167</v>
      </c>
      <c r="APK12" s="23" t="s">
        <v>4167</v>
      </c>
      <c r="APL12" s="23" t="s">
        <v>4167</v>
      </c>
      <c r="APM12" s="23" t="s">
        <v>4167</v>
      </c>
      <c r="APN12" s="23" t="s">
        <v>4167</v>
      </c>
      <c r="APO12" s="23" t="s">
        <v>4167</v>
      </c>
      <c r="APP12" s="23" t="s">
        <v>4167</v>
      </c>
      <c r="APQ12" s="23" t="s">
        <v>4170</v>
      </c>
      <c r="APR12" s="23" t="s">
        <v>4167</v>
      </c>
      <c r="APS12" s="23" t="s">
        <v>4167</v>
      </c>
      <c r="APT12" s="23" t="s">
        <v>4170</v>
      </c>
      <c r="APU12" s="23" t="s">
        <v>4167</v>
      </c>
      <c r="APV12" s="23" t="s">
        <v>4167</v>
      </c>
      <c r="APW12" s="23" t="s">
        <v>4170</v>
      </c>
      <c r="APX12" s="16"/>
      <c r="APY12" s="22" t="s">
        <v>4222</v>
      </c>
      <c r="APZ12" s="22" t="s">
        <v>4222</v>
      </c>
      <c r="AQA12" s="22" t="s">
        <v>4222</v>
      </c>
      <c r="AQB12" s="22" t="s">
        <v>4223</v>
      </c>
      <c r="AQC12" s="22" t="s">
        <v>4223</v>
      </c>
      <c r="AQD12" s="22" t="s">
        <v>4223</v>
      </c>
      <c r="AQE12" s="16"/>
      <c r="AQF12" s="22" t="s">
        <v>4224</v>
      </c>
      <c r="AQG12" s="22" t="s">
        <v>4225</v>
      </c>
      <c r="AQH12" s="22" t="s">
        <v>4226</v>
      </c>
      <c r="AQI12" s="22" t="s">
        <v>4227</v>
      </c>
      <c r="AQJ12" s="22" t="s">
        <v>4228</v>
      </c>
      <c r="AQK12" s="22" t="s">
        <v>4229</v>
      </c>
      <c r="AQL12" s="22" t="s">
        <v>4230</v>
      </c>
      <c r="AQM12" s="22" t="s">
        <v>4231</v>
      </c>
      <c r="AQN12" s="22" t="s">
        <v>4232</v>
      </c>
      <c r="AQO12" s="16"/>
      <c r="AQP12" s="22" t="s">
        <v>4233</v>
      </c>
      <c r="AQQ12" s="22" t="s">
        <v>4233</v>
      </c>
      <c r="AQR12" s="22" t="s">
        <v>4233</v>
      </c>
      <c r="AQS12" s="22" t="s">
        <v>4233</v>
      </c>
      <c r="AQT12" s="22" t="s">
        <v>4233</v>
      </c>
      <c r="AQU12" s="22" t="s">
        <v>4233</v>
      </c>
      <c r="AQV12" s="23" t="s">
        <v>4234</v>
      </c>
      <c r="AQW12" s="23" t="s">
        <v>4234</v>
      </c>
      <c r="AQX12" s="23" t="s">
        <v>4234</v>
      </c>
      <c r="AQY12" s="23" t="s">
        <v>4234</v>
      </c>
      <c r="AQZ12" s="23" t="s">
        <v>4234</v>
      </c>
      <c r="ARA12" s="23" t="s">
        <v>4234</v>
      </c>
      <c r="ARB12" s="16"/>
      <c r="ARC12" s="22" t="s">
        <v>4235</v>
      </c>
      <c r="ARD12" s="22" t="s">
        <v>4235</v>
      </c>
      <c r="ARE12" s="22" t="s">
        <v>4235</v>
      </c>
      <c r="ARF12" s="22" t="s">
        <v>4235</v>
      </c>
      <c r="ARG12" s="22" t="s">
        <v>4235</v>
      </c>
      <c r="ARH12" s="22" t="s">
        <v>4235</v>
      </c>
      <c r="ARI12" s="22" t="s">
        <v>4235</v>
      </c>
      <c r="ARJ12" s="22" t="s">
        <v>4235</v>
      </c>
      <c r="ARK12" s="22" t="s">
        <v>4235</v>
      </c>
      <c r="ARL12" s="22" t="s">
        <v>4235</v>
      </c>
      <c r="ARM12" s="16"/>
      <c r="ARN12" s="22" t="s">
        <v>4256</v>
      </c>
      <c r="ARO12" s="22" t="s">
        <v>4256</v>
      </c>
      <c r="ARP12" s="22" t="s">
        <v>4256</v>
      </c>
      <c r="ARQ12" s="22" t="s">
        <v>4256</v>
      </c>
      <c r="ARR12" s="22" t="s">
        <v>4256</v>
      </c>
      <c r="ARS12" s="22" t="s">
        <v>4256</v>
      </c>
      <c r="ART12" s="22" t="s">
        <v>4256</v>
      </c>
      <c r="ARU12" s="22" t="s">
        <v>4256</v>
      </c>
      <c r="ARV12" s="22" t="s">
        <v>4256</v>
      </c>
      <c r="ARW12" s="22" t="s">
        <v>4256</v>
      </c>
      <c r="ARX12" s="22" t="s">
        <v>4256</v>
      </c>
      <c r="ARY12" s="22" t="s">
        <v>4256</v>
      </c>
      <c r="ARZ12" s="16"/>
      <c r="ASA12" s="22" t="s">
        <v>4257</v>
      </c>
      <c r="ASB12" s="22" t="s">
        <v>4258</v>
      </c>
      <c r="ASC12" s="22" t="s">
        <v>4259</v>
      </c>
      <c r="ASD12" s="22" t="s">
        <v>4260</v>
      </c>
      <c r="ASE12" s="22" t="s">
        <v>4261</v>
      </c>
      <c r="ASF12" s="22" t="s">
        <v>4262</v>
      </c>
      <c r="ASG12" s="22" t="s">
        <v>4263</v>
      </c>
      <c r="ASH12" s="22" t="s">
        <v>4264</v>
      </c>
      <c r="ASI12" s="16"/>
      <c r="ASJ12" s="22" t="s">
        <v>4265</v>
      </c>
      <c r="ASK12" s="22" t="s">
        <v>4265</v>
      </c>
      <c r="ASL12" s="22" t="s">
        <v>4265</v>
      </c>
      <c r="ASM12" s="22" t="s">
        <v>4265</v>
      </c>
      <c r="ASN12" s="16"/>
      <c r="ASO12" s="23" t="s">
        <v>4266</v>
      </c>
      <c r="ASP12" s="23" t="s">
        <v>4266</v>
      </c>
      <c r="ASQ12" s="23" t="s">
        <v>4266</v>
      </c>
      <c r="ASR12" s="23" t="s">
        <v>4266</v>
      </c>
      <c r="ASS12" s="23" t="s">
        <v>4266</v>
      </c>
      <c r="AST12" s="23" t="s">
        <v>4266</v>
      </c>
      <c r="ASU12" s="23" t="s">
        <v>4266</v>
      </c>
      <c r="ASV12" s="23" t="s">
        <v>4266</v>
      </c>
      <c r="ASW12" s="23" t="s">
        <v>4266</v>
      </c>
      <c r="ASX12" s="23" t="s">
        <v>4266</v>
      </c>
      <c r="ASY12" s="23" t="s">
        <v>4266</v>
      </c>
      <c r="ASZ12" s="23" t="s">
        <v>4266</v>
      </c>
      <c r="ATA12" s="23" t="s">
        <v>4266</v>
      </c>
      <c r="ATB12" s="23" t="s">
        <v>4266</v>
      </c>
      <c r="ATC12" s="23" t="s">
        <v>4266</v>
      </c>
      <c r="ATD12" s="23" t="s">
        <v>4266</v>
      </c>
      <c r="ATE12" s="23" t="s">
        <v>4266</v>
      </c>
      <c r="ATF12" s="23" t="s">
        <v>4266</v>
      </c>
      <c r="ATG12" s="23" t="s">
        <v>4266</v>
      </c>
      <c r="ATH12" s="23" t="s">
        <v>4266</v>
      </c>
      <c r="ATI12" s="23" t="s">
        <v>4266</v>
      </c>
      <c r="ATJ12" s="23" t="s">
        <v>4266</v>
      </c>
      <c r="ATK12" s="16"/>
      <c r="ATL12" s="22" t="s">
        <v>4267</v>
      </c>
      <c r="ATM12" s="22" t="s">
        <v>4267</v>
      </c>
      <c r="ATN12" s="22" t="s">
        <v>4267</v>
      </c>
      <c r="ATO12" s="22" t="s">
        <v>4267</v>
      </c>
      <c r="ATP12" s="22" t="s">
        <v>4267</v>
      </c>
      <c r="ATQ12" s="22" t="s">
        <v>4267</v>
      </c>
      <c r="ATR12" s="22" t="s">
        <v>4267</v>
      </c>
      <c r="ATS12" s="22" t="s">
        <v>4267</v>
      </c>
      <c r="ATT12" s="22" t="s">
        <v>4267</v>
      </c>
      <c r="ATU12" s="22" t="s">
        <v>4267</v>
      </c>
      <c r="ATV12" s="22" t="s">
        <v>4267</v>
      </c>
      <c r="ATW12" s="22" t="s">
        <v>4267</v>
      </c>
      <c r="ATX12" s="22" t="s">
        <v>4267</v>
      </c>
      <c r="ATY12" s="22" t="s">
        <v>4267</v>
      </c>
      <c r="ATZ12" s="22" t="s">
        <v>4267</v>
      </c>
      <c r="AUA12" s="22" t="s">
        <v>4267</v>
      </c>
      <c r="AUB12" s="22" t="s">
        <v>4267</v>
      </c>
      <c r="AUC12" s="22" t="s">
        <v>4267</v>
      </c>
      <c r="AUD12" s="22" t="s">
        <v>4267</v>
      </c>
      <c r="AUE12" s="22" t="s">
        <v>4267</v>
      </c>
      <c r="AUF12" s="22" t="s">
        <v>4267</v>
      </c>
      <c r="AUG12" s="22" t="s">
        <v>4267</v>
      </c>
      <c r="AUH12" s="22" t="s">
        <v>4267</v>
      </c>
      <c r="AUI12" s="22" t="s">
        <v>4267</v>
      </c>
      <c r="AUJ12" s="23" t="s">
        <v>4267</v>
      </c>
      <c r="AUK12" s="23" t="s">
        <v>4267</v>
      </c>
      <c r="AUL12" s="23" t="s">
        <v>4267</v>
      </c>
      <c r="AUM12" s="23" t="s">
        <v>4267</v>
      </c>
      <c r="AUN12" s="23" t="s">
        <v>4267</v>
      </c>
      <c r="AUO12" s="23" t="s">
        <v>4267</v>
      </c>
      <c r="AUP12" s="23" t="s">
        <v>4267</v>
      </c>
      <c r="AUQ12" s="23" t="s">
        <v>4267</v>
      </c>
      <c r="AUR12" s="23" t="s">
        <v>4267</v>
      </c>
      <c r="AUS12" s="23" t="s">
        <v>4267</v>
      </c>
      <c r="AUT12" s="23" t="s">
        <v>4267</v>
      </c>
      <c r="AUU12" s="23" t="s">
        <v>4267</v>
      </c>
      <c r="AUV12" s="23" t="s">
        <v>4267</v>
      </c>
      <c r="AUW12" s="23" t="s">
        <v>4267</v>
      </c>
      <c r="AUX12" s="23" t="s">
        <v>4267</v>
      </c>
      <c r="AUY12" s="23" t="s">
        <v>4267</v>
      </c>
      <c r="AUZ12" s="23" t="s">
        <v>4267</v>
      </c>
      <c r="AVA12" s="23" t="s">
        <v>4267</v>
      </c>
      <c r="AVB12" s="23" t="s">
        <v>4267</v>
      </c>
      <c r="AVC12" s="23" t="s">
        <v>4267</v>
      </c>
      <c r="AVD12" s="23" t="s">
        <v>4267</v>
      </c>
      <c r="AVE12" s="23" t="s">
        <v>4267</v>
      </c>
      <c r="AVF12" s="23" t="s">
        <v>4267</v>
      </c>
      <c r="AVG12" s="23" t="s">
        <v>4267</v>
      </c>
      <c r="AVH12" s="23" t="s">
        <v>4267</v>
      </c>
      <c r="AVI12" s="23" t="s">
        <v>4267</v>
      </c>
      <c r="AVJ12" s="23" t="s">
        <v>4267</v>
      </c>
      <c r="AVK12" s="23" t="s">
        <v>4267</v>
      </c>
      <c r="AVL12" s="23" t="s">
        <v>4267</v>
      </c>
      <c r="AVM12" s="23" t="s">
        <v>4267</v>
      </c>
      <c r="AVN12" s="23" t="s">
        <v>4267</v>
      </c>
      <c r="AVO12" s="23" t="s">
        <v>4267</v>
      </c>
      <c r="AVP12" s="23" t="s">
        <v>4267</v>
      </c>
      <c r="AVQ12" s="23" t="s">
        <v>4267</v>
      </c>
      <c r="AVR12" s="23" t="s">
        <v>4267</v>
      </c>
      <c r="AVS12" s="23" t="s">
        <v>4267</v>
      </c>
      <c r="AVT12" s="23" t="s">
        <v>4267</v>
      </c>
      <c r="AVU12" s="23" t="s">
        <v>4267</v>
      </c>
      <c r="AVV12" s="23" t="s">
        <v>4267</v>
      </c>
      <c r="AVW12" s="23" t="s">
        <v>4267</v>
      </c>
      <c r="AVX12" s="23" t="s">
        <v>4267</v>
      </c>
      <c r="AVY12" s="23" t="s">
        <v>4267</v>
      </c>
      <c r="AVZ12" s="23" t="s">
        <v>4267</v>
      </c>
      <c r="AWA12" s="23" t="s">
        <v>4267</v>
      </c>
      <c r="AWB12" s="23" t="s">
        <v>4267</v>
      </c>
      <c r="AWC12" s="23" t="s">
        <v>4267</v>
      </c>
      <c r="AWD12" s="23" t="s">
        <v>4267</v>
      </c>
      <c r="AWE12" s="23" t="s">
        <v>4267</v>
      </c>
      <c r="AWF12" s="23" t="s">
        <v>4267</v>
      </c>
      <c r="AWG12" s="23" t="s">
        <v>4267</v>
      </c>
      <c r="AWH12" s="23" t="s">
        <v>4267</v>
      </c>
      <c r="AWI12" s="23" t="s">
        <v>4267</v>
      </c>
      <c r="AWJ12" s="23" t="s">
        <v>4267</v>
      </c>
      <c r="AWK12" s="23" t="s">
        <v>4267</v>
      </c>
      <c r="AWL12" s="16"/>
      <c r="AWM12" s="28" t="s">
        <v>4268</v>
      </c>
      <c r="AWN12" s="28" t="s">
        <v>4269</v>
      </c>
      <c r="AWO12" s="28" t="s">
        <v>4270</v>
      </c>
      <c r="AWP12" s="28" t="s">
        <v>4271</v>
      </c>
      <c r="AWQ12" s="28" t="s">
        <v>4272</v>
      </c>
      <c r="AWR12" s="28" t="s">
        <v>4273</v>
      </c>
      <c r="AWS12" s="28" t="s">
        <v>4274</v>
      </c>
      <c r="AWT12" s="28" t="s">
        <v>4275</v>
      </c>
      <c r="AWU12" s="28" t="s">
        <v>4276</v>
      </c>
      <c r="AWV12" s="28" t="s">
        <v>4277</v>
      </c>
      <c r="AWW12" s="28" t="s">
        <v>4278</v>
      </c>
      <c r="AWX12" s="28" t="s">
        <v>4279</v>
      </c>
      <c r="AWY12" s="28" t="s">
        <v>4280</v>
      </c>
      <c r="AWZ12" s="28" t="s">
        <v>4281</v>
      </c>
      <c r="AXA12" s="28" t="s">
        <v>4282</v>
      </c>
      <c r="AXB12" s="28" t="s">
        <v>4283</v>
      </c>
      <c r="AXC12" s="28" t="s">
        <v>4284</v>
      </c>
      <c r="AXD12" s="28" t="s">
        <v>4285</v>
      </c>
      <c r="AXE12" s="28" t="s">
        <v>4286</v>
      </c>
      <c r="AXF12" s="28" t="s">
        <v>4287</v>
      </c>
      <c r="AXG12" s="28" t="s">
        <v>4288</v>
      </c>
      <c r="AXH12" s="28" t="s">
        <v>4289</v>
      </c>
      <c r="AXI12" s="28" t="s">
        <v>4290</v>
      </c>
      <c r="AXJ12" s="28" t="s">
        <v>4291</v>
      </c>
      <c r="AXK12" s="28" t="s">
        <v>4292</v>
      </c>
      <c r="AXL12" s="28" t="s">
        <v>4293</v>
      </c>
      <c r="AXM12" s="28" t="s">
        <v>4294</v>
      </c>
      <c r="AXN12" s="28" t="s">
        <v>4295</v>
      </c>
      <c r="AXO12" s="28" t="s">
        <v>4296</v>
      </c>
      <c r="AXP12" s="28" t="s">
        <v>4297</v>
      </c>
      <c r="AXQ12" s="28" t="s">
        <v>4298</v>
      </c>
      <c r="AXR12" s="28" t="s">
        <v>4299</v>
      </c>
      <c r="AXS12" s="28" t="s">
        <v>4300</v>
      </c>
      <c r="AXT12" s="28" t="s">
        <v>4301</v>
      </c>
      <c r="AXU12" s="28" t="s">
        <v>4302</v>
      </c>
      <c r="AXV12" s="28" t="s">
        <v>4303</v>
      </c>
      <c r="AXW12" s="28" t="s">
        <v>4304</v>
      </c>
      <c r="AXX12" s="28" t="s">
        <v>4305</v>
      </c>
      <c r="AXY12" s="28" t="s">
        <v>4306</v>
      </c>
      <c r="AXZ12" s="28" t="s">
        <v>4307</v>
      </c>
      <c r="AYA12" s="28" t="s">
        <v>4308</v>
      </c>
      <c r="AYB12" s="28" t="s">
        <v>4309</v>
      </c>
      <c r="AYC12" s="16"/>
      <c r="AYD12" s="22" t="s">
        <v>878</v>
      </c>
      <c r="AYE12" s="22" t="s">
        <v>878</v>
      </c>
      <c r="AYF12" s="22" t="s">
        <v>878</v>
      </c>
      <c r="AYG12" s="22" t="s">
        <v>878</v>
      </c>
      <c r="AYH12" s="22" t="s">
        <v>878</v>
      </c>
      <c r="AYI12" s="22" t="s">
        <v>878</v>
      </c>
      <c r="AYJ12" s="22" t="s">
        <v>878</v>
      </c>
      <c r="AYK12" s="22" t="s">
        <v>878</v>
      </c>
      <c r="AYL12" s="22" t="s">
        <v>878</v>
      </c>
      <c r="AYM12" s="21" t="s">
        <v>7789</v>
      </c>
      <c r="AYN12" s="21" t="s">
        <v>7789</v>
      </c>
      <c r="AYO12" s="21" t="s">
        <v>7789</v>
      </c>
      <c r="AYP12" s="21" t="s">
        <v>7789</v>
      </c>
      <c r="AYQ12" s="21" t="s">
        <v>7789</v>
      </c>
      <c r="AYR12" s="21" t="s">
        <v>7789</v>
      </c>
      <c r="AYS12" s="21" t="s">
        <v>7789</v>
      </c>
      <c r="AYT12" s="21" t="s">
        <v>7789</v>
      </c>
      <c r="AYU12" s="21" t="s">
        <v>7789</v>
      </c>
      <c r="AYV12" s="25" t="s">
        <v>878</v>
      </c>
      <c r="AYW12" s="25" t="s">
        <v>878</v>
      </c>
      <c r="AYX12" s="25" t="s">
        <v>878</v>
      </c>
      <c r="AYY12" s="25" t="s">
        <v>878</v>
      </c>
      <c r="AYZ12" s="25" t="s">
        <v>878</v>
      </c>
      <c r="AZA12" s="25" t="s">
        <v>878</v>
      </c>
      <c r="AZB12" s="16"/>
      <c r="AZC12" s="23" t="s">
        <v>4267</v>
      </c>
      <c r="AZD12" s="23" t="s">
        <v>4267</v>
      </c>
      <c r="AZE12" s="23" t="s">
        <v>4267</v>
      </c>
      <c r="AZF12" s="23" t="s">
        <v>4267</v>
      </c>
      <c r="AZG12" s="23" t="s">
        <v>4267</v>
      </c>
      <c r="AZH12" s="23" t="s">
        <v>4267</v>
      </c>
      <c r="AZI12" s="23" t="s">
        <v>4267</v>
      </c>
      <c r="AZJ12" s="23" t="s">
        <v>4267</v>
      </c>
      <c r="AZK12" s="23" t="s">
        <v>4267</v>
      </c>
      <c r="AZL12" s="23" t="s">
        <v>4267</v>
      </c>
      <c r="AZM12" s="23" t="s">
        <v>4267</v>
      </c>
      <c r="AZN12" s="23" t="s">
        <v>4267</v>
      </c>
      <c r="AZO12" s="16"/>
      <c r="AZP12" s="23" t="s">
        <v>4310</v>
      </c>
      <c r="AZQ12" s="23" t="s">
        <v>4311</v>
      </c>
      <c r="AZR12" s="23" t="s">
        <v>4312</v>
      </c>
      <c r="AZS12" s="23" t="s">
        <v>4313</v>
      </c>
      <c r="AZT12" s="23" t="s">
        <v>4314</v>
      </c>
      <c r="AZU12" s="23" t="s">
        <v>4315</v>
      </c>
      <c r="AZV12" s="23" t="s">
        <v>4316</v>
      </c>
      <c r="AZW12" s="23" t="s">
        <v>4317</v>
      </c>
      <c r="AZX12" s="23" t="s">
        <v>4318</v>
      </c>
      <c r="AZY12" s="23" t="s">
        <v>4319</v>
      </c>
      <c r="AZZ12" s="23" t="s">
        <v>4320</v>
      </c>
      <c r="BAA12" s="23" t="s">
        <v>4321</v>
      </c>
      <c r="BAB12" s="23" t="s">
        <v>4322</v>
      </c>
      <c r="BAC12" s="23" t="s">
        <v>4323</v>
      </c>
      <c r="BAD12" s="23" t="s">
        <v>4324</v>
      </c>
      <c r="BAE12" s="23" t="s">
        <v>4325</v>
      </c>
      <c r="BAF12" s="23" t="s">
        <v>4326</v>
      </c>
      <c r="BAG12" s="23" t="s">
        <v>4327</v>
      </c>
      <c r="BAH12" s="23" t="s">
        <v>4328</v>
      </c>
      <c r="BAI12" s="23" t="s">
        <v>4329</v>
      </c>
      <c r="BAJ12" s="23" t="s">
        <v>4330</v>
      </c>
      <c r="BAK12" s="16"/>
      <c r="BAL12" s="20" t="s">
        <v>4331</v>
      </c>
      <c r="BAM12" s="20" t="s">
        <v>4331</v>
      </c>
      <c r="BAN12" s="20" t="s">
        <v>4331</v>
      </c>
      <c r="BAO12" s="20" t="s">
        <v>4332</v>
      </c>
      <c r="BAP12" s="20" t="s">
        <v>4332</v>
      </c>
      <c r="BAQ12" s="20" t="s">
        <v>4332</v>
      </c>
      <c r="BAR12" s="20" t="s">
        <v>4333</v>
      </c>
      <c r="BAS12" s="20" t="s">
        <v>4333</v>
      </c>
      <c r="BAT12" s="20" t="s">
        <v>4333</v>
      </c>
      <c r="BAU12" s="20" t="s">
        <v>4334</v>
      </c>
      <c r="BAV12" s="20" t="s">
        <v>4334</v>
      </c>
      <c r="BAW12" s="20" t="s">
        <v>4334</v>
      </c>
      <c r="BAX12" s="20" t="s">
        <v>4335</v>
      </c>
      <c r="BAY12" s="20" t="s">
        <v>4335</v>
      </c>
      <c r="BAZ12" s="20" t="s">
        <v>4335</v>
      </c>
      <c r="BBA12" s="20" t="s">
        <v>4336</v>
      </c>
      <c r="BBB12" s="20" t="s">
        <v>4336</v>
      </c>
      <c r="BBC12" s="20" t="s">
        <v>4336</v>
      </c>
      <c r="BBD12" s="20" t="s">
        <v>4337</v>
      </c>
      <c r="BBE12" s="20" t="s">
        <v>4337</v>
      </c>
      <c r="BBF12" s="20" t="s">
        <v>4337</v>
      </c>
      <c r="BBG12" s="20" t="s">
        <v>4338</v>
      </c>
      <c r="BBH12" s="20" t="s">
        <v>4338</v>
      </c>
      <c r="BBI12" s="20" t="s">
        <v>4338</v>
      </c>
      <c r="BBJ12" s="20" t="s">
        <v>4339</v>
      </c>
      <c r="BBK12" s="20" t="s">
        <v>4339</v>
      </c>
      <c r="BBL12" s="20" t="s">
        <v>4339</v>
      </c>
      <c r="BBM12" s="16"/>
      <c r="BBN12" s="23" t="s">
        <v>4340</v>
      </c>
      <c r="BBO12" s="23" t="s">
        <v>4340</v>
      </c>
      <c r="BBP12" s="23" t="s">
        <v>4340</v>
      </c>
      <c r="BBQ12" s="23" t="s">
        <v>4340</v>
      </c>
      <c r="BBR12" s="23" t="s">
        <v>4340</v>
      </c>
      <c r="BBS12" s="23" t="s">
        <v>4340</v>
      </c>
      <c r="BBT12" s="23" t="s">
        <v>4340</v>
      </c>
      <c r="BBU12" s="23" t="s">
        <v>4340</v>
      </c>
      <c r="BBV12" s="23" t="s">
        <v>4340</v>
      </c>
      <c r="BBW12" s="23" t="s">
        <v>4340</v>
      </c>
      <c r="BBX12" s="23" t="s">
        <v>4340</v>
      </c>
      <c r="BBY12" s="23" t="s">
        <v>4340</v>
      </c>
      <c r="BBZ12" s="23" t="s">
        <v>4340</v>
      </c>
      <c r="BCA12" s="23" t="s">
        <v>4340</v>
      </c>
      <c r="BCB12" s="16"/>
      <c r="BCC12" s="23" t="s">
        <v>4341</v>
      </c>
      <c r="BCD12" s="23" t="s">
        <v>4341</v>
      </c>
      <c r="BCE12" s="23" t="s">
        <v>4341</v>
      </c>
      <c r="BCF12" s="23" t="s">
        <v>4341</v>
      </c>
      <c r="BCG12" s="23" t="s">
        <v>4341</v>
      </c>
      <c r="BCH12" s="23" t="s">
        <v>4341</v>
      </c>
      <c r="BCI12" s="23" t="s">
        <v>4341</v>
      </c>
      <c r="BCJ12" s="23" t="s">
        <v>4341</v>
      </c>
      <c r="BCK12" s="23" t="s">
        <v>4341</v>
      </c>
      <c r="BCL12" s="16"/>
      <c r="BCM12" s="23" t="s">
        <v>4267</v>
      </c>
      <c r="BCN12" s="23" t="s">
        <v>4267</v>
      </c>
      <c r="BCO12" s="23" t="s">
        <v>4267</v>
      </c>
      <c r="BCP12" s="23" t="s">
        <v>4267</v>
      </c>
      <c r="BCQ12" s="23" t="s">
        <v>4267</v>
      </c>
      <c r="BCR12" s="23" t="s">
        <v>4267</v>
      </c>
      <c r="BCS12" s="23" t="s">
        <v>4267</v>
      </c>
      <c r="BCT12" s="23" t="s">
        <v>4267</v>
      </c>
      <c r="BCU12" s="23" t="s">
        <v>4267</v>
      </c>
      <c r="BCV12" s="23" t="s">
        <v>4267</v>
      </c>
      <c r="BCW12" s="23" t="s">
        <v>4267</v>
      </c>
      <c r="BCX12" s="23" t="s">
        <v>4267</v>
      </c>
      <c r="BCY12" s="23" t="s">
        <v>4267</v>
      </c>
      <c r="BCZ12" s="23" t="s">
        <v>4267</v>
      </c>
      <c r="BDA12" s="23" t="s">
        <v>4267</v>
      </c>
      <c r="BDB12" s="23" t="s">
        <v>4267</v>
      </c>
      <c r="BDC12" s="16"/>
      <c r="BDD12" s="23" t="s">
        <v>4353</v>
      </c>
      <c r="BDE12" s="23" t="s">
        <v>4353</v>
      </c>
      <c r="BDF12" s="23" t="s">
        <v>4353</v>
      </c>
      <c r="BDG12" s="23" t="s">
        <v>4353</v>
      </c>
      <c r="BDH12" s="23" t="s">
        <v>4353</v>
      </c>
      <c r="BDI12" s="23" t="s">
        <v>4353</v>
      </c>
      <c r="BDJ12" s="23" t="s">
        <v>4353</v>
      </c>
      <c r="BDK12" s="23" t="s">
        <v>4353</v>
      </c>
      <c r="BDL12" s="23" t="s">
        <v>4353</v>
      </c>
      <c r="BDM12" s="23" t="s">
        <v>4353</v>
      </c>
      <c r="BDN12" s="23" t="s">
        <v>4353</v>
      </c>
      <c r="BDO12" s="23" t="s">
        <v>4353</v>
      </c>
      <c r="BDP12" s="16"/>
      <c r="BDQ12" s="22" t="s">
        <v>4354</v>
      </c>
      <c r="BDR12" s="22" t="s">
        <v>4354</v>
      </c>
      <c r="BDS12" s="22" t="s">
        <v>4354</v>
      </c>
      <c r="BDT12" s="22" t="s">
        <v>4354</v>
      </c>
      <c r="BDU12" s="22" t="s">
        <v>4354</v>
      </c>
      <c r="BDV12" s="22" t="s">
        <v>4354</v>
      </c>
      <c r="BDW12" s="22" t="s">
        <v>4354</v>
      </c>
      <c r="BDX12" s="22" t="s">
        <v>4354</v>
      </c>
      <c r="BDY12" s="22" t="s">
        <v>4354</v>
      </c>
      <c r="BDZ12" s="22" t="s">
        <v>4354</v>
      </c>
      <c r="BEA12" s="22" t="s">
        <v>4354</v>
      </c>
      <c r="BEB12" s="22" t="s">
        <v>4354</v>
      </c>
      <c r="BEC12" s="22" t="s">
        <v>4354</v>
      </c>
      <c r="BED12" s="22" t="s">
        <v>4354</v>
      </c>
      <c r="BEE12" s="22" t="s">
        <v>4354</v>
      </c>
      <c r="BEF12" s="22" t="s">
        <v>4354</v>
      </c>
      <c r="BEG12" s="22" t="s">
        <v>4354</v>
      </c>
      <c r="BEH12" s="22" t="s">
        <v>4354</v>
      </c>
      <c r="BEI12" s="22" t="s">
        <v>4354</v>
      </c>
      <c r="BEJ12" s="22" t="s">
        <v>4354</v>
      </c>
      <c r="BEK12" s="22" t="s">
        <v>4354</v>
      </c>
      <c r="BEL12" s="22" t="s">
        <v>4354</v>
      </c>
      <c r="BEM12" s="22" t="s">
        <v>4354</v>
      </c>
      <c r="BEN12" s="22" t="s">
        <v>4354</v>
      </c>
      <c r="BEO12" s="22" t="s">
        <v>4354</v>
      </c>
      <c r="BEP12" s="22" t="s">
        <v>4354</v>
      </c>
      <c r="BEQ12" s="22" t="s">
        <v>4354</v>
      </c>
      <c r="BER12" s="22" t="s">
        <v>4354</v>
      </c>
      <c r="BES12" s="22" t="s">
        <v>4354</v>
      </c>
      <c r="BET12" s="22" t="s">
        <v>4354</v>
      </c>
      <c r="BEU12" s="22" t="s">
        <v>4355</v>
      </c>
      <c r="BEV12" s="22" t="s">
        <v>4355</v>
      </c>
      <c r="BEW12" s="22" t="s">
        <v>4355</v>
      </c>
      <c r="BEX12" s="22" t="s">
        <v>4355</v>
      </c>
      <c r="BEY12" s="22" t="s">
        <v>4355</v>
      </c>
      <c r="BEZ12" s="22" t="s">
        <v>4355</v>
      </c>
      <c r="BFA12" s="22" t="s">
        <v>4355</v>
      </c>
      <c r="BFB12" s="22" t="s">
        <v>4355</v>
      </c>
      <c r="BFC12" s="22" t="s">
        <v>4355</v>
      </c>
      <c r="BFD12" s="22" t="s">
        <v>4355</v>
      </c>
      <c r="BFE12" s="22" t="s">
        <v>4355</v>
      </c>
      <c r="BFF12" s="22" t="s">
        <v>4355</v>
      </c>
      <c r="BFG12" s="22" t="s">
        <v>4355</v>
      </c>
      <c r="BFH12" s="22" t="s">
        <v>4355</v>
      </c>
      <c r="BFI12" s="22" t="s">
        <v>4355</v>
      </c>
      <c r="BFJ12" s="22" t="s">
        <v>4355</v>
      </c>
      <c r="BFK12" s="22" t="s">
        <v>4355</v>
      </c>
      <c r="BFL12" s="22" t="s">
        <v>4355</v>
      </c>
      <c r="BFM12" s="22" t="s">
        <v>4355</v>
      </c>
      <c r="BFN12" s="22" t="s">
        <v>4355</v>
      </c>
      <c r="BFO12" s="22" t="s">
        <v>4355</v>
      </c>
      <c r="BFP12" s="22" t="s">
        <v>4355</v>
      </c>
      <c r="BFQ12" s="22" t="s">
        <v>4355</v>
      </c>
      <c r="BFR12" s="22" t="s">
        <v>4355</v>
      </c>
      <c r="BFS12" s="22" t="s">
        <v>4355</v>
      </c>
      <c r="BFT12" s="22" t="s">
        <v>4355</v>
      </c>
      <c r="BFU12" s="22" t="s">
        <v>4355</v>
      </c>
      <c r="BFV12" s="22" t="s">
        <v>4355</v>
      </c>
      <c r="BFW12" s="22" t="s">
        <v>4356</v>
      </c>
      <c r="BFX12" s="22" t="s">
        <v>4356</v>
      </c>
      <c r="BFY12" s="22" t="s">
        <v>4356</v>
      </c>
      <c r="BFZ12" s="22" t="s">
        <v>4357</v>
      </c>
      <c r="BGA12" s="22" t="s">
        <v>4357</v>
      </c>
      <c r="BGB12" s="22" t="s">
        <v>4357</v>
      </c>
      <c r="BGC12" s="22" t="s">
        <v>4358</v>
      </c>
      <c r="BGD12" s="22" t="s">
        <v>4358</v>
      </c>
      <c r="BGE12" s="22" t="s">
        <v>4358</v>
      </c>
      <c r="BGF12" s="22" t="s">
        <v>4358</v>
      </c>
      <c r="BGG12" s="16"/>
      <c r="BGH12" s="23" t="s">
        <v>4360</v>
      </c>
      <c r="BGI12" s="23" t="s">
        <v>4361</v>
      </c>
      <c r="BGJ12" s="23" t="s">
        <v>1078</v>
      </c>
      <c r="BGK12" s="23" t="s">
        <v>1078</v>
      </c>
      <c r="BGL12" s="23" t="s">
        <v>1078</v>
      </c>
      <c r="BGM12" s="23" t="s">
        <v>1078</v>
      </c>
      <c r="BGN12" s="23" t="s">
        <v>1078</v>
      </c>
      <c r="BGO12" s="23" t="s">
        <v>1078</v>
      </c>
      <c r="BGP12" s="23" t="s">
        <v>1078</v>
      </c>
      <c r="BGQ12" s="23" t="s">
        <v>1078</v>
      </c>
      <c r="BGR12" s="16"/>
      <c r="BGS12" s="23" t="s">
        <v>4392</v>
      </c>
      <c r="BGT12" s="23" t="s">
        <v>4393</v>
      </c>
      <c r="BGU12" s="23" t="s">
        <v>4394</v>
      </c>
      <c r="BGV12" s="23" t="s">
        <v>4395</v>
      </c>
      <c r="BGW12" s="23" t="s">
        <v>4396</v>
      </c>
      <c r="BGX12" s="23" t="s">
        <v>4397</v>
      </c>
      <c r="BGY12" s="23" t="s">
        <v>4398</v>
      </c>
      <c r="BGZ12" s="23" t="s">
        <v>4399</v>
      </c>
      <c r="BHA12" s="23" t="s">
        <v>4400</v>
      </c>
      <c r="BHB12" s="23" t="s">
        <v>4401</v>
      </c>
      <c r="BHC12" s="23" t="s">
        <v>4402</v>
      </c>
      <c r="BHD12" s="23" t="s">
        <v>4403</v>
      </c>
      <c r="BHE12" s="23" t="s">
        <v>4404</v>
      </c>
      <c r="BHF12" s="23" t="s">
        <v>4405</v>
      </c>
      <c r="BHG12" s="23" t="s">
        <v>4406</v>
      </c>
      <c r="BHH12" s="23" t="s">
        <v>4407</v>
      </c>
      <c r="BHI12" s="23" t="s">
        <v>4408</v>
      </c>
      <c r="BHJ12" s="23" t="s">
        <v>4409</v>
      </c>
      <c r="BHK12" s="23" t="s">
        <v>4410</v>
      </c>
      <c r="BHL12" s="23" t="s">
        <v>4411</v>
      </c>
      <c r="BHM12" s="23" t="s">
        <v>4412</v>
      </c>
      <c r="BHN12" s="23" t="s">
        <v>4413</v>
      </c>
      <c r="BHO12" s="23" t="s">
        <v>4414</v>
      </c>
      <c r="BHP12" s="23" t="s">
        <v>4415</v>
      </c>
      <c r="BHQ12" s="16"/>
      <c r="BHR12" s="22" t="s">
        <v>4416</v>
      </c>
      <c r="BHS12" s="22" t="s">
        <v>4416</v>
      </c>
      <c r="BHT12" s="22" t="s">
        <v>4416</v>
      </c>
      <c r="BHU12" s="22" t="s">
        <v>4416</v>
      </c>
      <c r="BHV12" s="22" t="s">
        <v>4416</v>
      </c>
      <c r="BHW12" s="22" t="s">
        <v>4416</v>
      </c>
      <c r="BHX12" s="16"/>
      <c r="BHY12" s="20" t="s">
        <v>4115</v>
      </c>
      <c r="BHZ12" s="20" t="s">
        <v>4115</v>
      </c>
      <c r="BIA12" s="20" t="s">
        <v>4115</v>
      </c>
      <c r="BIB12" s="20" t="s">
        <v>4115</v>
      </c>
      <c r="BIC12" s="20" t="s">
        <v>4115</v>
      </c>
      <c r="BID12" s="20" t="s">
        <v>4115</v>
      </c>
      <c r="BIE12" s="20" t="s">
        <v>4115</v>
      </c>
      <c r="BIF12" s="20" t="s">
        <v>4115</v>
      </c>
      <c r="BIG12" s="20" t="s">
        <v>4115</v>
      </c>
      <c r="BIH12" s="20" t="s">
        <v>4115</v>
      </c>
      <c r="BII12" s="20" t="s">
        <v>4115</v>
      </c>
      <c r="BIJ12" s="20" t="s">
        <v>4115</v>
      </c>
      <c r="BIK12" s="20" t="s">
        <v>4115</v>
      </c>
      <c r="BIL12" s="23" t="s">
        <v>4418</v>
      </c>
      <c r="BIM12" s="16"/>
      <c r="BIN12" s="15" t="s">
        <v>9697</v>
      </c>
      <c r="BIO12" s="15" t="s">
        <v>9697</v>
      </c>
      <c r="BIP12" s="15" t="s">
        <v>9697</v>
      </c>
      <c r="BIQ12" s="15" t="s">
        <v>9697</v>
      </c>
      <c r="BIR12" s="15" t="s">
        <v>9697</v>
      </c>
      <c r="BIS12" s="15" t="s">
        <v>9697</v>
      </c>
      <c r="BIT12" s="15" t="s">
        <v>9697</v>
      </c>
      <c r="BIU12" s="15" t="s">
        <v>9697</v>
      </c>
      <c r="BIV12" s="15" t="s">
        <v>9697</v>
      </c>
      <c r="BIW12" s="15" t="s">
        <v>9697</v>
      </c>
      <c r="BIX12" s="15" t="s">
        <v>9697</v>
      </c>
      <c r="BIY12" s="15" t="s">
        <v>9697</v>
      </c>
      <c r="BIZ12" s="15" t="s">
        <v>9697</v>
      </c>
      <c r="BJA12" s="15" t="s">
        <v>9697</v>
      </c>
      <c r="BJB12" s="15" t="s">
        <v>9697</v>
      </c>
      <c r="BJC12" s="15" t="s">
        <v>9697</v>
      </c>
      <c r="BJD12" s="15" t="s">
        <v>9697</v>
      </c>
      <c r="BJE12" s="15" t="s">
        <v>9697</v>
      </c>
      <c r="BJF12" s="15" t="s">
        <v>9697</v>
      </c>
      <c r="BJG12" s="15" t="s">
        <v>9697</v>
      </c>
      <c r="BJH12" s="15" t="s">
        <v>9697</v>
      </c>
      <c r="BJI12" s="28" t="s">
        <v>8137</v>
      </c>
      <c r="BJJ12" s="28" t="s">
        <v>8137</v>
      </c>
      <c r="BJK12" s="28" t="s">
        <v>8137</v>
      </c>
      <c r="BJL12" s="28" t="s">
        <v>8137</v>
      </c>
      <c r="BJM12" s="28" t="s">
        <v>8137</v>
      </c>
      <c r="BJN12" s="28" t="s">
        <v>8137</v>
      </c>
      <c r="BJO12" s="16"/>
      <c r="BJP12" s="45" t="s">
        <v>8142</v>
      </c>
      <c r="BJQ12" s="45" t="s">
        <v>8142</v>
      </c>
      <c r="BJR12" s="45" t="s">
        <v>8143</v>
      </c>
      <c r="BJS12" s="45" t="s">
        <v>8142</v>
      </c>
      <c r="BJT12" s="45" t="s">
        <v>8143</v>
      </c>
      <c r="BJU12" s="45" t="s">
        <v>8143</v>
      </c>
      <c r="BJV12" s="45" t="s">
        <v>8143</v>
      </c>
      <c r="BJW12" s="45" t="s">
        <v>8143</v>
      </c>
      <c r="BJX12" s="45" t="s">
        <v>8143</v>
      </c>
      <c r="BJY12" s="45" t="s">
        <v>8143</v>
      </c>
      <c r="BJZ12" s="16"/>
      <c r="BKA12" s="28" t="s">
        <v>8144</v>
      </c>
      <c r="BKB12" s="28" t="s">
        <v>8145</v>
      </c>
      <c r="BKC12" s="28" t="s">
        <v>8146</v>
      </c>
      <c r="BKD12" s="28" t="s">
        <v>8147</v>
      </c>
      <c r="BKE12" s="28" t="s">
        <v>8148</v>
      </c>
      <c r="BKF12" s="28" t="s">
        <v>8149</v>
      </c>
      <c r="BKG12" s="28" t="s">
        <v>8150</v>
      </c>
      <c r="BKH12" s="28" t="s">
        <v>8151</v>
      </c>
      <c r="BKI12" s="28" t="s">
        <v>8152</v>
      </c>
      <c r="BKJ12" s="28" t="s">
        <v>8153</v>
      </c>
      <c r="BKK12" s="28" t="s">
        <v>8154</v>
      </c>
      <c r="BKL12" s="28" t="s">
        <v>8155</v>
      </c>
      <c r="BKM12" s="28" t="s">
        <v>8156</v>
      </c>
      <c r="BKN12" s="28" t="s">
        <v>8157</v>
      </c>
      <c r="BKO12" s="28" t="s">
        <v>8158</v>
      </c>
      <c r="BKP12" s="28" t="s">
        <v>8159</v>
      </c>
      <c r="BKQ12" s="28" t="s">
        <v>8160</v>
      </c>
      <c r="BKR12" s="28" t="s">
        <v>8161</v>
      </c>
      <c r="BKS12" s="28" t="s">
        <v>8162</v>
      </c>
      <c r="BKT12" s="28" t="s">
        <v>8163</v>
      </c>
      <c r="BKU12" s="28" t="s">
        <v>8164</v>
      </c>
      <c r="BKV12" s="28" t="s">
        <v>8165</v>
      </c>
      <c r="BKW12" s="28" t="s">
        <v>8166</v>
      </c>
      <c r="BKX12" s="28" t="s">
        <v>8167</v>
      </c>
      <c r="BKY12" s="28" t="s">
        <v>8168</v>
      </c>
      <c r="BKZ12" s="28" t="s">
        <v>8169</v>
      </c>
      <c r="BLA12" s="28" t="s">
        <v>8170</v>
      </c>
      <c r="BLB12" s="28" t="s">
        <v>8171</v>
      </c>
      <c r="BLC12" s="28" t="s">
        <v>8172</v>
      </c>
      <c r="BLD12" s="28" t="s">
        <v>8173</v>
      </c>
      <c r="BLE12" s="16"/>
      <c r="BLF12" s="45" t="s">
        <v>8174</v>
      </c>
      <c r="BLG12" s="45" t="s">
        <v>8174</v>
      </c>
      <c r="BLH12" s="45" t="s">
        <v>8174</v>
      </c>
      <c r="BLI12" s="45" t="s">
        <v>8174</v>
      </c>
      <c r="BLJ12" s="45" t="s">
        <v>8174</v>
      </c>
      <c r="BLK12" s="45" t="s">
        <v>8174</v>
      </c>
      <c r="BLL12" s="16"/>
      <c r="BLM12" s="45" t="s">
        <v>8175</v>
      </c>
      <c r="BLN12" s="45" t="s">
        <v>8176</v>
      </c>
      <c r="BLO12" s="45" t="s">
        <v>8177</v>
      </c>
      <c r="BLP12" s="45" t="s">
        <v>8178</v>
      </c>
      <c r="BLQ12" s="45" t="s">
        <v>8179</v>
      </c>
      <c r="BLR12" s="45" t="s">
        <v>8180</v>
      </c>
      <c r="BLS12" s="45" t="s">
        <v>8181</v>
      </c>
      <c r="BLT12" s="45" t="s">
        <v>8182</v>
      </c>
      <c r="BLU12" s="45" t="s">
        <v>8183</v>
      </c>
      <c r="BLV12" s="16"/>
      <c r="BLW12" s="46" t="s">
        <v>8184</v>
      </c>
      <c r="BLX12" s="46" t="s">
        <v>8184</v>
      </c>
      <c r="BLY12" s="46" t="s">
        <v>8184</v>
      </c>
      <c r="BLZ12" s="46" t="s">
        <v>8184</v>
      </c>
      <c r="BMA12" s="46" t="s">
        <v>8185</v>
      </c>
      <c r="BMB12" s="46" t="s">
        <v>8185</v>
      </c>
      <c r="BMC12" s="46" t="s">
        <v>8185</v>
      </c>
      <c r="BMD12" s="46" t="s">
        <v>8185</v>
      </c>
      <c r="BME12" s="46" t="s">
        <v>8186</v>
      </c>
      <c r="BMF12" s="46" t="s">
        <v>8186</v>
      </c>
      <c r="BMG12" s="46" t="s">
        <v>8186</v>
      </c>
      <c r="BMH12" s="46" t="s">
        <v>8186</v>
      </c>
      <c r="BMI12" s="16"/>
      <c r="BMJ12" s="45" t="s">
        <v>8187</v>
      </c>
      <c r="BMK12" s="45" t="s">
        <v>8187</v>
      </c>
      <c r="BML12" s="45" t="s">
        <v>8187</v>
      </c>
      <c r="BMM12" s="45" t="s">
        <v>8187</v>
      </c>
      <c r="BMN12" s="45" t="s">
        <v>8188</v>
      </c>
      <c r="BMO12" s="45" t="s">
        <v>8188</v>
      </c>
      <c r="BMP12" s="45" t="s">
        <v>8188</v>
      </c>
      <c r="BMQ12" s="45" t="s">
        <v>8189</v>
      </c>
      <c r="BMR12" s="45" t="s">
        <v>8189</v>
      </c>
      <c r="BMS12" s="45" t="s">
        <v>8189</v>
      </c>
      <c r="BMT12" s="45" t="s">
        <v>8189</v>
      </c>
      <c r="BMU12" s="45" t="s">
        <v>8188</v>
      </c>
      <c r="BMV12" s="45" t="s">
        <v>8188</v>
      </c>
      <c r="BMW12" s="45" t="s">
        <v>8188</v>
      </c>
      <c r="BMX12" s="45" t="s">
        <v>8190</v>
      </c>
      <c r="BMY12" s="45" t="s">
        <v>8190</v>
      </c>
      <c r="BMZ12" s="45" t="s">
        <v>8190</v>
      </c>
      <c r="BNA12" s="45" t="s">
        <v>8188</v>
      </c>
      <c r="BNB12" s="45" t="s">
        <v>8188</v>
      </c>
      <c r="BNC12" s="45" t="s">
        <v>8188</v>
      </c>
      <c r="BND12" s="45" t="s">
        <v>8188</v>
      </c>
      <c r="BNE12" s="16"/>
      <c r="BNF12" s="22" t="s">
        <v>8191</v>
      </c>
      <c r="BNG12" s="22" t="s">
        <v>8191</v>
      </c>
      <c r="BNH12" s="16"/>
      <c r="BNI12" s="56" t="s">
        <v>8192</v>
      </c>
      <c r="BNJ12" s="56" t="s">
        <v>8192</v>
      </c>
      <c r="BNK12" s="56" t="s">
        <v>8192</v>
      </c>
      <c r="BNL12" s="56" t="s">
        <v>8193</v>
      </c>
      <c r="BNM12" s="56" t="s">
        <v>8193</v>
      </c>
      <c r="BNN12" s="56" t="s">
        <v>8193</v>
      </c>
      <c r="BNO12" s="56" t="s">
        <v>7758</v>
      </c>
      <c r="BNP12" s="56" t="s">
        <v>7758</v>
      </c>
      <c r="BNQ12" s="56" t="s">
        <v>7758</v>
      </c>
      <c r="BNR12" s="56" t="s">
        <v>8194</v>
      </c>
      <c r="BNS12" s="56" t="s">
        <v>8194</v>
      </c>
      <c r="BNT12" s="56" t="s">
        <v>8195</v>
      </c>
      <c r="BNU12" s="56" t="s">
        <v>8195</v>
      </c>
      <c r="BNV12" s="56" t="s">
        <v>8196</v>
      </c>
      <c r="BNW12" s="16"/>
      <c r="BNX12" s="45" t="s">
        <v>6941</v>
      </c>
      <c r="BNY12" s="45" t="s">
        <v>6941</v>
      </c>
      <c r="BNZ12" s="45" t="s">
        <v>6941</v>
      </c>
      <c r="BOA12" s="45" t="s">
        <v>6941</v>
      </c>
      <c r="BOB12" s="45" t="s">
        <v>6941</v>
      </c>
      <c r="BOC12" s="45" t="s">
        <v>6941</v>
      </c>
      <c r="BOD12" s="45" t="s">
        <v>6941</v>
      </c>
      <c r="BOE12" s="45" t="s">
        <v>6941</v>
      </c>
      <c r="BOF12" s="45" t="s">
        <v>6941</v>
      </c>
      <c r="BOG12" s="16"/>
      <c r="BOH12" s="45" t="s">
        <v>6941</v>
      </c>
      <c r="BOI12" s="45" t="s">
        <v>6941</v>
      </c>
      <c r="BOJ12" s="45" t="s">
        <v>6941</v>
      </c>
      <c r="BOK12" s="45" t="s">
        <v>6941</v>
      </c>
      <c r="BOL12" s="45" t="s">
        <v>6941</v>
      </c>
      <c r="BOM12" s="45" t="s">
        <v>6941</v>
      </c>
      <c r="BON12" s="45" t="s">
        <v>6941</v>
      </c>
      <c r="BOO12" s="45" t="s">
        <v>6941</v>
      </c>
      <c r="BOP12" s="16"/>
      <c r="BOQ12" s="25" t="s">
        <v>878</v>
      </c>
      <c r="BOR12" s="25" t="s">
        <v>878</v>
      </c>
      <c r="BOS12" s="25" t="s">
        <v>878</v>
      </c>
      <c r="BOT12" s="25" t="s">
        <v>878</v>
      </c>
      <c r="BOU12" s="25" t="s">
        <v>878</v>
      </c>
      <c r="BOV12" s="25" t="s">
        <v>878</v>
      </c>
      <c r="BOW12" s="25" t="s">
        <v>878</v>
      </c>
      <c r="BOX12" s="25" t="s">
        <v>878</v>
      </c>
      <c r="BOY12" s="16"/>
      <c r="BOZ12" s="22" t="s">
        <v>8197</v>
      </c>
      <c r="BPA12" s="22" t="s">
        <v>8197</v>
      </c>
      <c r="BPB12" s="22" t="s">
        <v>8197</v>
      </c>
      <c r="BPC12" s="22" t="s">
        <v>8197</v>
      </c>
      <c r="BPD12" s="22" t="s">
        <v>8197</v>
      </c>
      <c r="BPE12" s="22" t="s">
        <v>8197</v>
      </c>
      <c r="BPF12" s="22" t="s">
        <v>8197</v>
      </c>
      <c r="BPG12" s="22" t="s">
        <v>8197</v>
      </c>
      <c r="BPH12" s="22" t="s">
        <v>8197</v>
      </c>
      <c r="BPI12" s="22" t="s">
        <v>8197</v>
      </c>
      <c r="BPJ12" s="22" t="s">
        <v>8197</v>
      </c>
      <c r="BPK12" s="22" t="s">
        <v>8197</v>
      </c>
      <c r="BPL12" s="22" t="s">
        <v>8197</v>
      </c>
      <c r="BPM12" s="22" t="s">
        <v>8197</v>
      </c>
      <c r="BPN12" s="22" t="s">
        <v>8197</v>
      </c>
      <c r="BPO12" s="22" t="s">
        <v>8197</v>
      </c>
      <c r="BPP12" s="22" t="s">
        <v>8197</v>
      </c>
      <c r="BPQ12" s="22" t="s">
        <v>8197</v>
      </c>
      <c r="BPR12" s="22" t="s">
        <v>8197</v>
      </c>
      <c r="BPS12" s="16"/>
      <c r="BPT12" s="28" t="s">
        <v>5259</v>
      </c>
      <c r="BPU12" s="28" t="s">
        <v>5259</v>
      </c>
      <c r="BPV12" s="28" t="s">
        <v>5259</v>
      </c>
      <c r="BPW12" s="28" t="s">
        <v>5259</v>
      </c>
      <c r="BPX12" s="28" t="s">
        <v>5259</v>
      </c>
      <c r="BPY12" s="28" t="s">
        <v>5259</v>
      </c>
      <c r="BQA12" s="28" t="s">
        <v>9556</v>
      </c>
      <c r="BQB12" s="28" t="s">
        <v>9556</v>
      </c>
      <c r="BQC12" s="28" t="s">
        <v>9557</v>
      </c>
      <c r="BQD12" s="28" t="s">
        <v>9557</v>
      </c>
      <c r="BQE12" s="28" t="s">
        <v>9557</v>
      </c>
      <c r="BQF12" s="16"/>
      <c r="BQG12" s="28" t="s">
        <v>9558</v>
      </c>
      <c r="BQH12" s="28" t="s">
        <v>9558</v>
      </c>
      <c r="BQI12" s="28" t="s">
        <v>9558</v>
      </c>
      <c r="BQJ12" s="28" t="s">
        <v>9558</v>
      </c>
      <c r="BQK12" s="28" t="s">
        <v>9558</v>
      </c>
      <c r="BQL12" s="28" t="s">
        <v>9558</v>
      </c>
      <c r="BQM12" s="28" t="s">
        <v>9558</v>
      </c>
      <c r="BQN12" s="28" t="s">
        <v>9558</v>
      </c>
      <c r="BQO12" s="28" t="s">
        <v>9558</v>
      </c>
      <c r="BQP12" s="28" t="s">
        <v>9558</v>
      </c>
      <c r="BQQ12" s="28" t="s">
        <v>9558</v>
      </c>
      <c r="BQR12" s="28" t="s">
        <v>9558</v>
      </c>
      <c r="BQS12" s="28" t="s">
        <v>9559</v>
      </c>
      <c r="BQT12" s="28" t="s">
        <v>9559</v>
      </c>
      <c r="BQU12" s="28" t="s">
        <v>9559</v>
      </c>
      <c r="BQV12" s="28" t="s">
        <v>9559</v>
      </c>
      <c r="BQW12" s="28" t="s">
        <v>9559</v>
      </c>
      <c r="BQX12" s="28" t="s">
        <v>9559</v>
      </c>
      <c r="BQY12" s="28" t="s">
        <v>9559</v>
      </c>
      <c r="BQZ12" s="28" t="s">
        <v>9559</v>
      </c>
      <c r="BRA12" s="28" t="s">
        <v>9559</v>
      </c>
      <c r="BRB12" s="28" t="s">
        <v>9559</v>
      </c>
      <c r="BRC12" s="28" t="s">
        <v>9559</v>
      </c>
      <c r="BRD12" s="28" t="s">
        <v>9559</v>
      </c>
      <c r="BRE12" s="28" t="s">
        <v>6929</v>
      </c>
      <c r="BRF12" s="28" t="s">
        <v>6929</v>
      </c>
      <c r="BRG12" s="28" t="s">
        <v>6929</v>
      </c>
      <c r="BRH12" s="28" t="s">
        <v>6929</v>
      </c>
      <c r="BRI12" s="28" t="s">
        <v>6929</v>
      </c>
      <c r="BRJ12" s="28" t="s">
        <v>6929</v>
      </c>
      <c r="BRK12" s="28" t="s">
        <v>6929</v>
      </c>
      <c r="BRL12" s="28" t="s">
        <v>6929</v>
      </c>
      <c r="BRM12" s="28" t="s">
        <v>6929</v>
      </c>
      <c r="BRN12" s="28" t="s">
        <v>6929</v>
      </c>
      <c r="BRO12" s="28" t="s">
        <v>6929</v>
      </c>
      <c r="BRP12" s="28" t="s">
        <v>6929</v>
      </c>
      <c r="BRQ12" s="16"/>
      <c r="BRR12" s="15" t="s">
        <v>9560</v>
      </c>
      <c r="BRS12" s="15" t="s">
        <v>9560</v>
      </c>
      <c r="BRT12" s="15" t="s">
        <v>9560</v>
      </c>
      <c r="BRU12" s="15" t="s">
        <v>9560</v>
      </c>
      <c r="BRV12" s="15" t="s">
        <v>9560</v>
      </c>
      <c r="BRW12" s="15" t="s">
        <v>9560</v>
      </c>
      <c r="BRX12" s="15" t="s">
        <v>9560</v>
      </c>
      <c r="BRY12" s="15" t="s">
        <v>9560</v>
      </c>
      <c r="BRZ12" s="15" t="s">
        <v>9560</v>
      </c>
      <c r="BSA12" s="15" t="s">
        <v>9560</v>
      </c>
      <c r="BSB12" s="15" t="s">
        <v>9560</v>
      </c>
      <c r="BSC12" s="15" t="s">
        <v>9560</v>
      </c>
      <c r="BSD12" s="15" t="s">
        <v>9560</v>
      </c>
      <c r="BSE12" s="15" t="s">
        <v>9560</v>
      </c>
      <c r="BSF12" s="15" t="s">
        <v>9560</v>
      </c>
      <c r="BSG12" s="15" t="s">
        <v>9560</v>
      </c>
      <c r="BSH12" s="15" t="s">
        <v>9560</v>
      </c>
      <c r="BSI12" s="15" t="s">
        <v>9560</v>
      </c>
      <c r="BSJ12" s="15" t="s">
        <v>9560</v>
      </c>
      <c r="BSK12" s="15" t="s">
        <v>9560</v>
      </c>
      <c r="BSL12" s="15" t="s">
        <v>9560</v>
      </c>
      <c r="BSM12" s="15" t="s">
        <v>9560</v>
      </c>
      <c r="BSN12" s="15" t="s">
        <v>9560</v>
      </c>
      <c r="BSO12" s="15" t="s">
        <v>9560</v>
      </c>
      <c r="BSP12" s="15" t="s">
        <v>9560</v>
      </c>
      <c r="BSQ12" s="15" t="s">
        <v>9560</v>
      </c>
      <c r="BSR12" s="15" t="s">
        <v>9560</v>
      </c>
      <c r="BSS12" s="15" t="s">
        <v>9560</v>
      </c>
      <c r="BST12" s="15" t="s">
        <v>9560</v>
      </c>
      <c r="BSU12" s="15" t="s">
        <v>9560</v>
      </c>
      <c r="BSV12" s="15" t="s">
        <v>9560</v>
      </c>
      <c r="BSW12" s="15" t="s">
        <v>9560</v>
      </c>
      <c r="BSX12" s="15" t="s">
        <v>9560</v>
      </c>
      <c r="BSY12" s="15" t="s">
        <v>9560</v>
      </c>
      <c r="BSZ12" s="15" t="s">
        <v>9560</v>
      </c>
      <c r="BTA12" s="15" t="s">
        <v>9560</v>
      </c>
      <c r="BTB12" s="15" t="s">
        <v>9560</v>
      </c>
      <c r="BTC12" s="15" t="s">
        <v>9560</v>
      </c>
      <c r="BTD12" s="15" t="s">
        <v>9560</v>
      </c>
      <c r="BTE12" s="15" t="s">
        <v>9560</v>
      </c>
      <c r="BTF12" s="15" t="s">
        <v>9560</v>
      </c>
      <c r="BTG12" s="15" t="s">
        <v>9560</v>
      </c>
      <c r="BTH12" s="15" t="s">
        <v>9560</v>
      </c>
      <c r="BTI12" s="15" t="s">
        <v>9560</v>
      </c>
      <c r="BTJ12" s="15" t="s">
        <v>9560</v>
      </c>
      <c r="BTK12" s="15" t="s">
        <v>9560</v>
      </c>
      <c r="BTL12" s="15" t="s">
        <v>9560</v>
      </c>
      <c r="BTM12" s="15" t="s">
        <v>9560</v>
      </c>
      <c r="BTN12" s="15" t="s">
        <v>9560</v>
      </c>
      <c r="BTO12" s="15" t="s">
        <v>9560</v>
      </c>
      <c r="BTP12" s="15" t="s">
        <v>9560</v>
      </c>
      <c r="BTQ12" s="16"/>
      <c r="BTR12" s="50" t="s">
        <v>878</v>
      </c>
      <c r="BTS12" s="50" t="s">
        <v>878</v>
      </c>
      <c r="BTT12" s="50" t="s">
        <v>878</v>
      </c>
      <c r="BTU12" s="50" t="s">
        <v>878</v>
      </c>
      <c r="BTV12" s="50" t="s">
        <v>878</v>
      </c>
      <c r="BTW12" s="50" t="s">
        <v>878</v>
      </c>
      <c r="BTX12" s="16"/>
      <c r="BTY12" s="56" t="s">
        <v>8586</v>
      </c>
      <c r="BTZ12" s="56" t="s">
        <v>8586</v>
      </c>
      <c r="BUA12" s="56" t="s">
        <v>8586</v>
      </c>
      <c r="BUB12" s="56" t="s">
        <v>8586</v>
      </c>
      <c r="BUC12" s="56" t="s">
        <v>8586</v>
      </c>
      <c r="BUD12" s="56" t="s">
        <v>8586</v>
      </c>
      <c r="BUE12" s="56" t="s">
        <v>8586</v>
      </c>
      <c r="BUF12" s="56" t="s">
        <v>8586</v>
      </c>
      <c r="BUG12" s="56" t="s">
        <v>8586</v>
      </c>
      <c r="BUH12" s="56" t="s">
        <v>9561</v>
      </c>
      <c r="BUI12" s="56" t="s">
        <v>9561</v>
      </c>
      <c r="BUJ12" s="56" t="s">
        <v>9561</v>
      </c>
      <c r="BUK12" s="56" t="s">
        <v>9562</v>
      </c>
      <c r="BUL12" s="56" t="s">
        <v>9562</v>
      </c>
      <c r="BUM12" s="56" t="s">
        <v>9562</v>
      </c>
      <c r="BUN12" s="56" t="s">
        <v>9563</v>
      </c>
      <c r="BUO12" s="56" t="s">
        <v>9563</v>
      </c>
      <c r="BUP12" s="56" t="s">
        <v>9563</v>
      </c>
      <c r="BUQ12" s="16"/>
      <c r="BUR12" s="57" t="s">
        <v>9564</v>
      </c>
      <c r="BUS12" s="57" t="s">
        <v>9564</v>
      </c>
      <c r="BUT12" s="57" t="s">
        <v>9564</v>
      </c>
      <c r="BUU12" s="57" t="s">
        <v>9564</v>
      </c>
      <c r="BUV12" s="57" t="s">
        <v>9564</v>
      </c>
      <c r="BUW12" s="57" t="s">
        <v>9564</v>
      </c>
      <c r="BUX12" s="57" t="s">
        <v>9564</v>
      </c>
      <c r="BUY12" s="57" t="s">
        <v>9564</v>
      </c>
      <c r="BUZ12" s="57" t="s">
        <v>9564</v>
      </c>
      <c r="BVA12" s="57" t="s">
        <v>9564</v>
      </c>
      <c r="BVB12" s="57" t="s">
        <v>9564</v>
      </c>
      <c r="BVC12" s="57" t="s">
        <v>9564</v>
      </c>
      <c r="BVD12" s="57" t="s">
        <v>9564</v>
      </c>
      <c r="BVE12" s="57" t="s">
        <v>9564</v>
      </c>
      <c r="BVF12" s="57" t="s">
        <v>9564</v>
      </c>
      <c r="BVG12" s="57" t="s">
        <v>9564</v>
      </c>
      <c r="BVH12" s="57" t="s">
        <v>9564</v>
      </c>
      <c r="BVI12" s="57" t="s">
        <v>9564</v>
      </c>
      <c r="BVJ12" s="57" t="s">
        <v>9564</v>
      </c>
      <c r="BVK12" s="57" t="s">
        <v>9564</v>
      </c>
      <c r="BVL12" s="57" t="s">
        <v>9564</v>
      </c>
      <c r="BVM12" s="57" t="s">
        <v>9564</v>
      </c>
      <c r="BVN12" s="22" t="s">
        <v>6941</v>
      </c>
      <c r="BVO12" s="22" t="s">
        <v>6941</v>
      </c>
      <c r="BVP12" s="22" t="s">
        <v>6941</v>
      </c>
      <c r="BVQ12" s="22" t="s">
        <v>6941</v>
      </c>
      <c r="BVR12" s="22" t="s">
        <v>8196</v>
      </c>
      <c r="BVS12" s="22" t="s">
        <v>8196</v>
      </c>
      <c r="BVT12" s="22" t="s">
        <v>8196</v>
      </c>
      <c r="BVU12" s="22" t="s">
        <v>8196</v>
      </c>
      <c r="BVV12" s="16"/>
      <c r="BVW12" s="16" t="s">
        <v>9565</v>
      </c>
      <c r="BVX12" s="16" t="s">
        <v>9565</v>
      </c>
      <c r="BVY12" s="16"/>
      <c r="BVZ12" t="s">
        <v>9566</v>
      </c>
      <c r="BWA12" t="s">
        <v>9566</v>
      </c>
      <c r="BWB12" t="s">
        <v>9566</v>
      </c>
      <c r="BWC12" t="s">
        <v>9566</v>
      </c>
      <c r="BWD12" t="s">
        <v>9566</v>
      </c>
      <c r="BWE12" t="s">
        <v>9566</v>
      </c>
      <c r="BWF12" s="16"/>
      <c r="BWG12" s="22" t="s">
        <v>9567</v>
      </c>
      <c r="BWH12" s="22" t="s">
        <v>9568</v>
      </c>
      <c r="BWI12" s="22" t="s">
        <v>9569</v>
      </c>
      <c r="BWJ12" s="22" t="s">
        <v>9570</v>
      </c>
      <c r="BWK12" s="22" t="s">
        <v>9571</v>
      </c>
      <c r="BWL12" s="22" t="s">
        <v>9572</v>
      </c>
      <c r="BWM12" s="16"/>
      <c r="BWN12" s="21" t="s">
        <v>4116</v>
      </c>
      <c r="BWO12" s="21" t="s">
        <v>4116</v>
      </c>
      <c r="BWP12" s="21" t="s">
        <v>4116</v>
      </c>
      <c r="BWQ12" s="21" t="s">
        <v>4116</v>
      </c>
      <c r="BWR12" s="21" t="s">
        <v>4116</v>
      </c>
      <c r="BWS12" s="21" t="s">
        <v>4116</v>
      </c>
      <c r="BWT12" s="21" t="s">
        <v>4116</v>
      </c>
      <c r="BWU12" s="21" t="s">
        <v>4116</v>
      </c>
      <c r="BWV12" s="16"/>
      <c r="BWW12" s="45" t="s">
        <v>9573</v>
      </c>
      <c r="BWX12" s="45" t="s">
        <v>9573</v>
      </c>
      <c r="BWY12" s="45" t="s">
        <v>9573</v>
      </c>
      <c r="BWZ12" s="45" t="s">
        <v>9573</v>
      </c>
      <c r="BXA12" s="45" t="s">
        <v>9573</v>
      </c>
      <c r="BXB12" s="45" t="s">
        <v>9573</v>
      </c>
      <c r="BXC12" s="45" t="s">
        <v>9573</v>
      </c>
      <c r="BXD12" s="45" t="s">
        <v>9573</v>
      </c>
      <c r="BXE12" s="45" t="s">
        <v>9573</v>
      </c>
      <c r="BXF12" s="45" t="s">
        <v>4537</v>
      </c>
      <c r="BXG12" s="45" t="s">
        <v>4537</v>
      </c>
      <c r="BXH12" s="45" t="s">
        <v>4537</v>
      </c>
      <c r="BXI12" s="45" t="s">
        <v>4537</v>
      </c>
      <c r="BXJ12" s="45" t="s">
        <v>4537</v>
      </c>
      <c r="BXK12" s="45" t="s">
        <v>4537</v>
      </c>
      <c r="BXL12" s="45" t="s">
        <v>4537</v>
      </c>
      <c r="BXM12" s="45" t="s">
        <v>4537</v>
      </c>
      <c r="BXN12" s="45" t="s">
        <v>4537</v>
      </c>
      <c r="BXO12" s="45" t="s">
        <v>6941</v>
      </c>
      <c r="BXP12" s="45" t="s">
        <v>6941</v>
      </c>
      <c r="BXQ12" s="45" t="s">
        <v>6941</v>
      </c>
      <c r="BXR12" s="45" t="s">
        <v>6941</v>
      </c>
      <c r="BXS12" s="45" t="s">
        <v>6941</v>
      </c>
      <c r="BXT12" s="45" t="s">
        <v>6941</v>
      </c>
      <c r="BXU12" s="45" t="s">
        <v>6941</v>
      </c>
      <c r="BXV12" s="45" t="s">
        <v>6941</v>
      </c>
      <c r="BXW12" s="45" t="s">
        <v>6941</v>
      </c>
      <c r="BXX12" s="28" t="s">
        <v>4537</v>
      </c>
      <c r="BXY12" s="28" t="s">
        <v>4537</v>
      </c>
      <c r="BXZ12" s="28" t="s">
        <v>4537</v>
      </c>
      <c r="BYA12" s="28" t="s">
        <v>4537</v>
      </c>
      <c r="BYB12" s="28" t="s">
        <v>4537</v>
      </c>
      <c r="BYC12" s="28" t="s">
        <v>4537</v>
      </c>
      <c r="BYD12" s="28" t="s">
        <v>4537</v>
      </c>
      <c r="BYE12" s="28" t="s">
        <v>4537</v>
      </c>
      <c r="BYF12" s="28" t="s">
        <v>4537</v>
      </c>
      <c r="BYG12" s="28" t="s">
        <v>4537</v>
      </c>
      <c r="BYH12" s="28" t="s">
        <v>4537</v>
      </c>
      <c r="BYI12" s="28" t="s">
        <v>4537</v>
      </c>
      <c r="BYJ12" s="28" t="s">
        <v>4426</v>
      </c>
      <c r="BYK12" s="28" t="s">
        <v>4426</v>
      </c>
      <c r="BYL12" s="28" t="s">
        <v>4426</v>
      </c>
      <c r="BYM12" s="28" t="s">
        <v>4426</v>
      </c>
      <c r="BYN12" s="28" t="s">
        <v>4426</v>
      </c>
      <c r="BYO12" s="28" t="s">
        <v>4426</v>
      </c>
      <c r="BYP12" s="28" t="s">
        <v>4426</v>
      </c>
      <c r="BYQ12" s="28" t="s">
        <v>4426</v>
      </c>
      <c r="BYR12" s="28" t="s">
        <v>4426</v>
      </c>
      <c r="BYS12" s="28" t="s">
        <v>4426</v>
      </c>
      <c r="BYT12" s="28" t="s">
        <v>4426</v>
      </c>
      <c r="BYU12" s="28" t="s">
        <v>4426</v>
      </c>
      <c r="BYV12" s="28" t="s">
        <v>4537</v>
      </c>
      <c r="BYW12" s="28" t="s">
        <v>4537</v>
      </c>
      <c r="BYX12" s="28" t="s">
        <v>4537</v>
      </c>
      <c r="BYY12" s="28" t="s">
        <v>4537</v>
      </c>
      <c r="BYZ12" s="28" t="s">
        <v>4537</v>
      </c>
      <c r="BZA12" s="28" t="s">
        <v>4537</v>
      </c>
      <c r="BZB12" s="28" t="s">
        <v>4537</v>
      </c>
      <c r="BZC12" s="28" t="s">
        <v>4537</v>
      </c>
      <c r="BZD12" s="16"/>
      <c r="BZE12" s="45" t="s">
        <v>9574</v>
      </c>
      <c r="BZF12" s="45" t="s">
        <v>9574</v>
      </c>
      <c r="BZG12" t="s">
        <v>9575</v>
      </c>
      <c r="BZH12" t="s">
        <v>9575</v>
      </c>
      <c r="BZI12" t="s">
        <v>9576</v>
      </c>
      <c r="BZJ12" t="s">
        <v>9576</v>
      </c>
      <c r="BZK12" t="s">
        <v>9577</v>
      </c>
      <c r="BZL12" t="s">
        <v>9577</v>
      </c>
      <c r="BZM12" t="s">
        <v>9578</v>
      </c>
      <c r="BZN12" t="s">
        <v>9578</v>
      </c>
      <c r="BZO12" t="s">
        <v>9579</v>
      </c>
      <c r="BZP12" t="s">
        <v>9579</v>
      </c>
      <c r="BZQ12" t="s">
        <v>9579</v>
      </c>
      <c r="BZR12" t="s">
        <v>9580</v>
      </c>
      <c r="BZS12" t="s">
        <v>9580</v>
      </c>
      <c r="BZT12" t="s">
        <v>9581</v>
      </c>
      <c r="BZU12" t="s">
        <v>9581</v>
      </c>
      <c r="BZV12" t="s">
        <v>9582</v>
      </c>
      <c r="BZW12" t="s">
        <v>9582</v>
      </c>
      <c r="BZX12" s="16"/>
      <c r="BZY12" t="s">
        <v>9583</v>
      </c>
      <c r="BZZ12" t="s">
        <v>9583</v>
      </c>
      <c r="CAA12" t="s">
        <v>9583</v>
      </c>
      <c r="CAB12" t="s">
        <v>9583</v>
      </c>
      <c r="CAC12" t="s">
        <v>9584</v>
      </c>
      <c r="CAD12" t="s">
        <v>9584</v>
      </c>
      <c r="CAE12" t="s">
        <v>9584</v>
      </c>
      <c r="CAF12" t="s">
        <v>9584</v>
      </c>
      <c r="CAG12" t="s">
        <v>9585</v>
      </c>
      <c r="CAH12" t="s">
        <v>9585</v>
      </c>
      <c r="CAI12" t="s">
        <v>9585</v>
      </c>
      <c r="CAJ12" t="s">
        <v>9585</v>
      </c>
      <c r="CAK12" s="16"/>
      <c r="CAL12" s="56" t="s">
        <v>9590</v>
      </c>
      <c r="CAM12" s="56" t="s">
        <v>9590</v>
      </c>
      <c r="CAN12" s="56" t="s">
        <v>9590</v>
      </c>
      <c r="CAO12" s="56" t="s">
        <v>9590</v>
      </c>
      <c r="CAP12" s="56" t="s">
        <v>9590</v>
      </c>
      <c r="CAQ12" s="56" t="s">
        <v>9590</v>
      </c>
      <c r="CAR12" s="16"/>
      <c r="CAS12" s="24" t="s">
        <v>9591</v>
      </c>
      <c r="CAT12" s="24" t="s">
        <v>9591</v>
      </c>
      <c r="CAU12" s="24" t="s">
        <v>9591</v>
      </c>
      <c r="CAV12" s="24" t="s">
        <v>9591</v>
      </c>
      <c r="CAW12" s="16"/>
      <c r="CAX12" s="45" t="s">
        <v>9607</v>
      </c>
      <c r="CAY12" s="45" t="s">
        <v>9608</v>
      </c>
      <c r="CAZ12" s="45" t="s">
        <v>9609</v>
      </c>
      <c r="CBA12" s="45" t="s">
        <v>9610</v>
      </c>
      <c r="CBB12" s="45" t="s">
        <v>9607</v>
      </c>
      <c r="CBC12" s="45" t="s">
        <v>9608</v>
      </c>
      <c r="CBD12" s="45" t="s">
        <v>9609</v>
      </c>
      <c r="CBE12" s="45" t="s">
        <v>9610</v>
      </c>
      <c r="CBF12" s="45" t="s">
        <v>9607</v>
      </c>
      <c r="CBG12" s="45" t="s">
        <v>9608</v>
      </c>
      <c r="CBH12" s="45" t="s">
        <v>9609</v>
      </c>
      <c r="CBI12" s="45" t="s">
        <v>9610</v>
      </c>
      <c r="CBJ12" s="18"/>
      <c r="CBK12" s="16"/>
      <c r="CBL12" s="22" t="s">
        <v>8193</v>
      </c>
      <c r="CBM12" s="22" t="s">
        <v>8193</v>
      </c>
      <c r="CBN12" s="22" t="s">
        <v>8193</v>
      </c>
      <c r="CBO12" s="22" t="s">
        <v>8193</v>
      </c>
      <c r="CBP12" s="22" t="s">
        <v>8193</v>
      </c>
      <c r="CBQ12" s="22" t="s">
        <v>8193</v>
      </c>
      <c r="CBR12" s="22" t="s">
        <v>8193</v>
      </c>
      <c r="CBS12" s="22" t="s">
        <v>8193</v>
      </c>
      <c r="CBT12" s="22" t="s">
        <v>8193</v>
      </c>
      <c r="CBU12" s="22" t="s">
        <v>8193</v>
      </c>
      <c r="CBV12" s="22" t="s">
        <v>8193</v>
      </c>
      <c r="CBW12" s="22" t="s">
        <v>8193</v>
      </c>
      <c r="CBX12" s="22" t="s">
        <v>8193</v>
      </c>
      <c r="CBY12" s="22" t="s">
        <v>8193</v>
      </c>
      <c r="CBZ12" s="22" t="s">
        <v>8193</v>
      </c>
      <c r="CCA12" s="22" t="s">
        <v>8193</v>
      </c>
      <c r="CCB12" s="22" t="s">
        <v>8193</v>
      </c>
      <c r="CCC12" s="22" t="s">
        <v>8193</v>
      </c>
      <c r="CCD12" s="22" t="s">
        <v>8193</v>
      </c>
      <c r="CCE12" s="22" t="s">
        <v>8193</v>
      </c>
      <c r="CCF12" s="22" t="s">
        <v>8193</v>
      </c>
      <c r="CCG12" s="22" t="s">
        <v>8193</v>
      </c>
      <c r="CCH12" s="22" t="s">
        <v>8193</v>
      </c>
      <c r="CCI12" s="22" t="s">
        <v>8193</v>
      </c>
      <c r="CCJ12" s="22" t="s">
        <v>8193</v>
      </c>
      <c r="CCK12" s="23" t="s">
        <v>8193</v>
      </c>
      <c r="CCL12" s="23" t="s">
        <v>8193</v>
      </c>
      <c r="CCM12" s="23" t="s">
        <v>8193</v>
      </c>
      <c r="CCN12" s="23" t="s">
        <v>8193</v>
      </c>
      <c r="CCO12" s="23" t="s">
        <v>8193</v>
      </c>
      <c r="CCP12" s="23" t="s">
        <v>8193</v>
      </c>
      <c r="CCQ12" s="23" t="s">
        <v>8193</v>
      </c>
      <c r="CCR12" s="23" t="s">
        <v>8193</v>
      </c>
      <c r="CCS12" s="23" t="s">
        <v>8193</v>
      </c>
      <c r="CCT12" s="23" t="s">
        <v>8193</v>
      </c>
      <c r="CCU12" s="23" t="s">
        <v>8193</v>
      </c>
      <c r="CCV12" s="23" t="s">
        <v>8193</v>
      </c>
      <c r="CCW12" s="23" t="s">
        <v>8193</v>
      </c>
      <c r="CCX12" s="23" t="s">
        <v>8193</v>
      </c>
      <c r="CCY12" s="23" t="s">
        <v>8193</v>
      </c>
      <c r="CCZ12" s="23" t="s">
        <v>8193</v>
      </c>
      <c r="CDA12" s="23" t="s">
        <v>8193</v>
      </c>
      <c r="CDB12" s="23" t="s">
        <v>8193</v>
      </c>
      <c r="CDC12" s="23" t="s">
        <v>8193</v>
      </c>
      <c r="CDD12" s="23" t="s">
        <v>8193</v>
      </c>
      <c r="CDE12" s="23" t="s">
        <v>8193</v>
      </c>
      <c r="CDF12" s="23" t="s">
        <v>8193</v>
      </c>
      <c r="CDG12" s="23" t="s">
        <v>8193</v>
      </c>
      <c r="CDH12" s="23" t="s">
        <v>8193</v>
      </c>
      <c r="CDI12" s="23" t="s">
        <v>8193</v>
      </c>
      <c r="CDJ12" s="23" t="s">
        <v>8193</v>
      </c>
      <c r="CDK12" s="23" t="s">
        <v>8193</v>
      </c>
      <c r="CDL12" s="23" t="s">
        <v>8193</v>
      </c>
      <c r="CDM12" s="23" t="s">
        <v>8193</v>
      </c>
      <c r="CDN12" s="23" t="s">
        <v>8193</v>
      </c>
      <c r="CDO12" s="23" t="s">
        <v>8193</v>
      </c>
      <c r="CDP12" s="23" t="s">
        <v>8193</v>
      </c>
      <c r="CDQ12" s="23" t="s">
        <v>8193</v>
      </c>
      <c r="CDR12" s="23" t="s">
        <v>8193</v>
      </c>
      <c r="CDS12" s="23" t="s">
        <v>8193</v>
      </c>
      <c r="CDT12" s="23" t="s">
        <v>8193</v>
      </c>
      <c r="CDU12" s="23" t="s">
        <v>8193</v>
      </c>
      <c r="CDV12" s="23" t="s">
        <v>8193</v>
      </c>
      <c r="CDW12" s="23" t="s">
        <v>8193</v>
      </c>
      <c r="CDX12" s="23" t="s">
        <v>8193</v>
      </c>
      <c r="CDY12" s="23" t="s">
        <v>8193</v>
      </c>
      <c r="CDZ12" s="23" t="s">
        <v>8193</v>
      </c>
      <c r="CEA12" s="23" t="s">
        <v>8193</v>
      </c>
      <c r="CEB12" s="23" t="s">
        <v>8193</v>
      </c>
      <c r="CEC12" s="23" t="s">
        <v>8193</v>
      </c>
      <c r="CED12" s="23" t="s">
        <v>8193</v>
      </c>
      <c r="CEE12" s="18"/>
      <c r="CEF12" s="16"/>
      <c r="CEG12" s="28" t="s">
        <v>1078</v>
      </c>
      <c r="CEH12" s="28" t="s">
        <v>1078</v>
      </c>
      <c r="CEI12" s="28" t="s">
        <v>1078</v>
      </c>
      <c r="CEJ12" s="15" t="s">
        <v>9586</v>
      </c>
      <c r="CEK12" s="15" t="s">
        <v>9586</v>
      </c>
      <c r="CEL12" s="15" t="s">
        <v>9586</v>
      </c>
      <c r="CEM12" s="56" t="s">
        <v>9587</v>
      </c>
      <c r="CEN12" s="56" t="s">
        <v>9588</v>
      </c>
      <c r="CEO12" s="56" t="s">
        <v>9587</v>
      </c>
      <c r="CEP12" s="56" t="s">
        <v>9588</v>
      </c>
      <c r="CEQ12" s="56" t="s">
        <v>9587</v>
      </c>
      <c r="CER12" s="56" t="s">
        <v>9588</v>
      </c>
      <c r="CES12" s="56" t="s">
        <v>9587</v>
      </c>
      <c r="CET12" s="56" t="s">
        <v>9589</v>
      </c>
      <c r="CEU12" s="56" t="s">
        <v>9587</v>
      </c>
      <c r="CEV12" s="56" t="s">
        <v>9587</v>
      </c>
      <c r="CEW12" s="56" t="s">
        <v>9589</v>
      </c>
      <c r="CEX12" s="56" t="s">
        <v>9589</v>
      </c>
      <c r="CEY12" s="56" t="s">
        <v>9587</v>
      </c>
      <c r="CEZ12" s="56" t="s">
        <v>9589</v>
      </c>
      <c r="CFA12" s="56" t="s">
        <v>9589</v>
      </c>
      <c r="CFB12" s="56" t="s">
        <v>9587</v>
      </c>
      <c r="CFC12" s="56" t="s">
        <v>9589</v>
      </c>
      <c r="CFD12" s="56" t="s">
        <v>9589</v>
      </c>
      <c r="CFE12" s="18"/>
      <c r="CFF12" s="16"/>
      <c r="CFG12" s="23" t="s">
        <v>4419</v>
      </c>
      <c r="CFH12" s="23" t="s">
        <v>4420</v>
      </c>
      <c r="CFI12" s="23" t="s">
        <v>4421</v>
      </c>
      <c r="CFJ12" s="23" t="s">
        <v>4422</v>
      </c>
      <c r="CFK12" s="23" t="s">
        <v>4422</v>
      </c>
      <c r="CFL12" s="23" t="s">
        <v>4419</v>
      </c>
      <c r="CFM12" s="23" t="s">
        <v>4420</v>
      </c>
      <c r="CFN12" s="23" t="s">
        <v>4422</v>
      </c>
      <c r="CFO12" s="23" t="s">
        <v>4419</v>
      </c>
      <c r="CFP12" s="23" t="s">
        <v>4420</v>
      </c>
      <c r="CFQ12" s="23" t="s">
        <v>4421</v>
      </c>
      <c r="CFR12" s="23" t="s">
        <v>4423</v>
      </c>
      <c r="CFS12" s="23" t="s">
        <v>4423</v>
      </c>
      <c r="CFT12" s="23" t="s">
        <v>4421</v>
      </c>
      <c r="CFU12" s="23" t="s">
        <v>4423</v>
      </c>
      <c r="CFV12" s="16"/>
      <c r="CFW12" s="23" t="s">
        <v>4425</v>
      </c>
      <c r="CFX12" s="23" t="s">
        <v>4425</v>
      </c>
      <c r="CFY12" s="23" t="s">
        <v>4425</v>
      </c>
      <c r="CFZ12" s="23" t="s">
        <v>4425</v>
      </c>
      <c r="CGA12" s="23" t="s">
        <v>4425</v>
      </c>
      <c r="CGB12" s="23" t="s">
        <v>4425</v>
      </c>
      <c r="CGC12" s="23" t="s">
        <v>4425</v>
      </c>
      <c r="CGD12" s="23" t="s">
        <v>4425</v>
      </c>
      <c r="CGE12" s="23" t="s">
        <v>4425</v>
      </c>
      <c r="CGF12" s="23" t="s">
        <v>4425</v>
      </c>
      <c r="CGG12" s="23" t="s">
        <v>4425</v>
      </c>
      <c r="CGH12" s="23" t="s">
        <v>4425</v>
      </c>
      <c r="CGI12" s="23" t="s">
        <v>4425</v>
      </c>
      <c r="CGJ12" s="16"/>
      <c r="CGK12" s="23" t="s">
        <v>4266</v>
      </c>
      <c r="CGL12" s="23" t="s">
        <v>4266</v>
      </c>
      <c r="CGM12" s="23" t="s">
        <v>4266</v>
      </c>
      <c r="CGN12" s="23" t="s">
        <v>4266</v>
      </c>
      <c r="CGO12" s="23" t="s">
        <v>4266</v>
      </c>
      <c r="CGP12" s="23" t="s">
        <v>4266</v>
      </c>
      <c r="CGQ12" s="23" t="s">
        <v>4266</v>
      </c>
      <c r="CGR12" s="23" t="s">
        <v>4266</v>
      </c>
      <c r="CGS12" s="23" t="s">
        <v>4266</v>
      </c>
      <c r="CGT12" s="23" t="s">
        <v>4266</v>
      </c>
      <c r="CGU12" s="23" t="s">
        <v>4266</v>
      </c>
      <c r="CGV12" s="23" t="s">
        <v>4266</v>
      </c>
      <c r="CGW12" s="23" t="s">
        <v>4266</v>
      </c>
      <c r="CGX12" s="23" t="s">
        <v>4266</v>
      </c>
      <c r="CGY12" s="23" t="s">
        <v>4266</v>
      </c>
      <c r="CGZ12" s="16"/>
      <c r="CHA12" s="23" t="s">
        <v>4425</v>
      </c>
      <c r="CHB12" s="23" t="s">
        <v>4425</v>
      </c>
      <c r="CHC12" s="23" t="s">
        <v>4425</v>
      </c>
      <c r="CHD12" s="23" t="s">
        <v>4425</v>
      </c>
      <c r="CHE12" s="23" t="s">
        <v>4425</v>
      </c>
      <c r="CHF12" s="23" t="s">
        <v>4425</v>
      </c>
      <c r="CHG12" s="23" t="s">
        <v>4425</v>
      </c>
      <c r="CHH12" s="23" t="s">
        <v>4425</v>
      </c>
      <c r="CHI12" s="23" t="s">
        <v>4425</v>
      </c>
      <c r="CHJ12" s="23" t="s">
        <v>4425</v>
      </c>
      <c r="CHK12" s="23" t="s">
        <v>4425</v>
      </c>
      <c r="CHL12" s="23" t="s">
        <v>4425</v>
      </c>
      <c r="CHM12" s="16"/>
      <c r="CHN12" s="25" t="s">
        <v>4426</v>
      </c>
      <c r="CHO12" s="25" t="s">
        <v>4426</v>
      </c>
      <c r="CHP12" s="25" t="s">
        <v>4426</v>
      </c>
      <c r="CHQ12" s="25" t="s">
        <v>4426</v>
      </c>
      <c r="CHR12" s="16"/>
      <c r="CHS12" s="22" t="s">
        <v>4427</v>
      </c>
      <c r="CHT12" s="22" t="s">
        <v>4427</v>
      </c>
      <c r="CHU12" s="22" t="s">
        <v>4427</v>
      </c>
      <c r="CHV12" s="22" t="s">
        <v>4427</v>
      </c>
      <c r="CHW12" s="22" t="s">
        <v>4428</v>
      </c>
      <c r="CHX12" s="22" t="s">
        <v>4428</v>
      </c>
      <c r="CHY12" s="22" t="s">
        <v>4427</v>
      </c>
      <c r="CHZ12" s="22" t="s">
        <v>4427</v>
      </c>
      <c r="CIA12" s="16"/>
      <c r="CIB12" s="23" t="s">
        <v>4266</v>
      </c>
      <c r="CIC12" s="23" t="s">
        <v>4266</v>
      </c>
      <c r="CID12" s="23" t="s">
        <v>4266</v>
      </c>
      <c r="CIE12" s="23" t="s">
        <v>4266</v>
      </c>
      <c r="CIF12" s="23" t="s">
        <v>4266</v>
      </c>
      <c r="CIG12" s="23" t="s">
        <v>4266</v>
      </c>
      <c r="CIH12" s="24" t="s">
        <v>4429</v>
      </c>
      <c r="CII12" s="24" t="s">
        <v>4429</v>
      </c>
      <c r="CIJ12" s="24" t="s">
        <v>4429</v>
      </c>
      <c r="CIK12" s="16"/>
      <c r="CIL12" s="22" t="s">
        <v>4430</v>
      </c>
      <c r="CIM12" s="22" t="s">
        <v>4431</v>
      </c>
      <c r="CIN12" s="22" t="s">
        <v>4432</v>
      </c>
      <c r="CIO12" s="22" t="s">
        <v>4433</v>
      </c>
      <c r="CIP12" s="22" t="s">
        <v>4434</v>
      </c>
      <c r="CIQ12" s="22" t="s">
        <v>4435</v>
      </c>
      <c r="CIR12" s="16"/>
      <c r="CIS12" s="23" t="s">
        <v>4436</v>
      </c>
      <c r="CIT12" s="23" t="s">
        <v>4436</v>
      </c>
      <c r="CIU12" s="23" t="s">
        <v>4436</v>
      </c>
      <c r="CIV12" s="23" t="s">
        <v>4436</v>
      </c>
      <c r="CIW12" s="23" t="s">
        <v>4436</v>
      </c>
      <c r="CIX12" s="23" t="s">
        <v>4436</v>
      </c>
      <c r="CIY12" s="23" t="s">
        <v>4436</v>
      </c>
      <c r="CIZ12" s="23" t="s">
        <v>4436</v>
      </c>
      <c r="CJA12" s="23" t="s">
        <v>4437</v>
      </c>
      <c r="CJB12" s="23" t="s">
        <v>4437</v>
      </c>
      <c r="CJC12" s="23" t="s">
        <v>4437</v>
      </c>
      <c r="CJD12" s="23" t="s">
        <v>4437</v>
      </c>
      <c r="CJE12" s="23" t="s">
        <v>4437</v>
      </c>
      <c r="CJF12" s="23" t="s">
        <v>4437</v>
      </c>
      <c r="CJG12" s="23" t="s">
        <v>4437</v>
      </c>
      <c r="CJH12" s="23" t="s">
        <v>4437</v>
      </c>
      <c r="CJI12" s="16"/>
      <c r="CJJ12" s="22" t="s">
        <v>4119</v>
      </c>
      <c r="CJK12" s="22" t="s">
        <v>4440</v>
      </c>
      <c r="CJL12" s="22" t="s">
        <v>4119</v>
      </c>
      <c r="CJM12" s="22" t="s">
        <v>4440</v>
      </c>
      <c r="CJN12" s="19"/>
      <c r="CJO12" s="23" t="s">
        <v>4441</v>
      </c>
      <c r="CJP12" s="23" t="s">
        <v>4441</v>
      </c>
      <c r="CJQ12" s="23" t="s">
        <v>4441</v>
      </c>
      <c r="CJR12" s="23" t="s">
        <v>4441</v>
      </c>
      <c r="CJS12" s="23" t="s">
        <v>4441</v>
      </c>
      <c r="CJT12" s="23" t="s">
        <v>4441</v>
      </c>
      <c r="CJU12" s="23" t="s">
        <v>4441</v>
      </c>
      <c r="CJV12" s="23" t="s">
        <v>4441</v>
      </c>
      <c r="CJW12" s="23" t="s">
        <v>4441</v>
      </c>
      <c r="CJX12" s="23" t="s">
        <v>4441</v>
      </c>
      <c r="CJY12" s="23" t="s">
        <v>4441</v>
      </c>
      <c r="CJZ12" s="23" t="s">
        <v>4441</v>
      </c>
      <c r="CKA12" s="23" t="s">
        <v>4441</v>
      </c>
      <c r="CKB12" s="23" t="s">
        <v>4441</v>
      </c>
      <c r="CKC12" s="23" t="s">
        <v>4441</v>
      </c>
      <c r="CKD12" s="23" t="s">
        <v>4441</v>
      </c>
      <c r="CKE12" s="23" t="s">
        <v>4441</v>
      </c>
      <c r="CKF12" s="23" t="s">
        <v>4441</v>
      </c>
      <c r="CKG12" s="16"/>
      <c r="CKH12" s="22" t="s">
        <v>4442</v>
      </c>
      <c r="CKI12" s="22" t="s">
        <v>4442</v>
      </c>
      <c r="CKJ12" s="22" t="s">
        <v>4442</v>
      </c>
      <c r="CKK12" s="22" t="s">
        <v>4442</v>
      </c>
      <c r="CKL12" s="22" t="s">
        <v>4442</v>
      </c>
      <c r="CKM12" s="22" t="s">
        <v>4442</v>
      </c>
      <c r="CKN12" s="22" t="s">
        <v>4442</v>
      </c>
      <c r="CKO12" s="22" t="s">
        <v>4442</v>
      </c>
      <c r="CKP12" s="22" t="s">
        <v>4442</v>
      </c>
      <c r="CKQ12" s="22" t="s">
        <v>4442</v>
      </c>
      <c r="CKR12" s="22" t="s">
        <v>4443</v>
      </c>
      <c r="CKS12" s="22" t="s">
        <v>4443</v>
      </c>
      <c r="CKT12" s="22" t="s">
        <v>4443</v>
      </c>
      <c r="CKU12" s="22" t="s">
        <v>4443</v>
      </c>
      <c r="CKV12" s="22" t="s">
        <v>4443</v>
      </c>
      <c r="CKW12" s="22" t="s">
        <v>4443</v>
      </c>
      <c r="CKX12" s="16"/>
      <c r="CKY12" s="23" t="s">
        <v>4444</v>
      </c>
      <c r="CKZ12" s="23" t="s">
        <v>4444</v>
      </c>
      <c r="CLA12" s="23" t="s">
        <v>4444</v>
      </c>
      <c r="CLB12" s="23" t="s">
        <v>4444</v>
      </c>
      <c r="CLC12" s="23" t="s">
        <v>4444</v>
      </c>
      <c r="CLD12" s="23" t="s">
        <v>4444</v>
      </c>
      <c r="CLE12" s="23" t="s">
        <v>4444</v>
      </c>
      <c r="CLF12" s="23" t="s">
        <v>4444</v>
      </c>
      <c r="CLG12" s="23" t="s">
        <v>4444</v>
      </c>
      <c r="CLH12" s="23" t="s">
        <v>4444</v>
      </c>
      <c r="CLI12" s="23" t="s">
        <v>4444</v>
      </c>
      <c r="CLJ12" s="23" t="s">
        <v>4444</v>
      </c>
      <c r="CLK12" s="23" t="s">
        <v>4445</v>
      </c>
      <c r="CLL12" s="23" t="s">
        <v>4445</v>
      </c>
      <c r="CLM12" s="23" t="s">
        <v>4445</v>
      </c>
      <c r="CLN12" s="23" t="s">
        <v>4445</v>
      </c>
      <c r="CLO12" s="23" t="s">
        <v>4445</v>
      </c>
      <c r="CLP12" s="23" t="s">
        <v>4445</v>
      </c>
      <c r="CLQ12" s="23" t="s">
        <v>4445</v>
      </c>
      <c r="CLR12" s="23" t="s">
        <v>4445</v>
      </c>
      <c r="CLS12" s="23" t="s">
        <v>4445</v>
      </c>
      <c r="CLT12" s="23" t="s">
        <v>4445</v>
      </c>
      <c r="CLU12" s="23" t="s">
        <v>4445</v>
      </c>
      <c r="CLV12" s="23" t="s">
        <v>4445</v>
      </c>
      <c r="CLW12" s="16"/>
      <c r="CLX12" s="21" t="s">
        <v>4446</v>
      </c>
      <c r="CLY12" s="21" t="s">
        <v>4446</v>
      </c>
      <c r="CLZ12" s="21" t="s">
        <v>4446</v>
      </c>
      <c r="CMA12" s="21" t="s">
        <v>4446</v>
      </c>
      <c r="CMB12" s="21" t="s">
        <v>4446</v>
      </c>
      <c r="CMC12" s="21" t="s">
        <v>4446</v>
      </c>
      <c r="CMD12" s="16"/>
      <c r="CME12" s="22" t="s">
        <v>4447</v>
      </c>
      <c r="CMF12" s="22" t="s">
        <v>4447</v>
      </c>
      <c r="CMG12" s="22" t="s">
        <v>4447</v>
      </c>
      <c r="CMH12" s="22" t="s">
        <v>4447</v>
      </c>
      <c r="CMI12" s="22" t="s">
        <v>4447</v>
      </c>
      <c r="CMJ12" s="22" t="s">
        <v>4447</v>
      </c>
      <c r="CMK12" s="22" t="s">
        <v>4447</v>
      </c>
      <c r="CML12" s="22" t="s">
        <v>4447</v>
      </c>
      <c r="CMM12" s="22" t="s">
        <v>4447</v>
      </c>
      <c r="CMN12" s="22" t="s">
        <v>4447</v>
      </c>
      <c r="CMO12" s="22" t="s">
        <v>4447</v>
      </c>
      <c r="CMP12" s="22" t="s">
        <v>4447</v>
      </c>
      <c r="CMQ12" s="22" t="s">
        <v>4448</v>
      </c>
      <c r="CMR12" s="22" t="s">
        <v>4448</v>
      </c>
      <c r="CMS12" s="22" t="s">
        <v>4448</v>
      </c>
      <c r="CMT12" s="22" t="s">
        <v>4448</v>
      </c>
      <c r="CMU12" s="22" t="s">
        <v>4448</v>
      </c>
      <c r="CMV12" s="22" t="s">
        <v>4448</v>
      </c>
      <c r="CMW12" s="22" t="s">
        <v>4448</v>
      </c>
      <c r="CMX12" s="22" t="s">
        <v>4448</v>
      </c>
      <c r="CMY12" s="22" t="s">
        <v>4448</v>
      </c>
      <c r="CMZ12" s="22" t="s">
        <v>4448</v>
      </c>
      <c r="CNA12" s="22" t="s">
        <v>4448</v>
      </c>
      <c r="CNB12" s="22" t="s">
        <v>4448</v>
      </c>
      <c r="CNC12" s="16"/>
      <c r="CND12" s="30" t="s">
        <v>1078</v>
      </c>
      <c r="CNE12" s="30" t="s">
        <v>1078</v>
      </c>
      <c r="CNF12" s="30" t="s">
        <v>1078</v>
      </c>
      <c r="CNG12" s="30" t="s">
        <v>1078</v>
      </c>
      <c r="CNH12" s="30" t="s">
        <v>1078</v>
      </c>
      <c r="CNI12" s="30" t="s">
        <v>1078</v>
      </c>
      <c r="CNJ12" s="30" t="s">
        <v>1078</v>
      </c>
      <c r="CNK12" s="30" t="s">
        <v>1078</v>
      </c>
      <c r="CNL12" s="30" t="s">
        <v>1078</v>
      </c>
      <c r="CNM12" s="30" t="s">
        <v>1078</v>
      </c>
      <c r="CNN12" s="30" t="s">
        <v>1078</v>
      </c>
      <c r="CNO12" s="30" t="s">
        <v>4449</v>
      </c>
      <c r="CNP12" s="30" t="s">
        <v>4449</v>
      </c>
      <c r="CNQ12" s="30" t="s">
        <v>4449</v>
      </c>
      <c r="CNR12" s="30" t="s">
        <v>4449</v>
      </c>
      <c r="CNS12" s="30" t="s">
        <v>4449</v>
      </c>
      <c r="CNT12" s="30" t="s">
        <v>4449</v>
      </c>
      <c r="CNU12" s="30" t="s">
        <v>4449</v>
      </c>
      <c r="CNV12" s="30" t="s">
        <v>4449</v>
      </c>
      <c r="CNW12" s="30" t="s">
        <v>4449</v>
      </c>
      <c r="CNX12" s="30" t="s">
        <v>4450</v>
      </c>
      <c r="CNY12" s="30" t="s">
        <v>4450</v>
      </c>
      <c r="CNZ12" s="30" t="s">
        <v>4450</v>
      </c>
      <c r="COA12" s="30" t="s">
        <v>4450</v>
      </c>
      <c r="COB12" s="30" t="s">
        <v>4450</v>
      </c>
      <c r="COC12" s="30" t="s">
        <v>4450</v>
      </c>
      <c r="COD12" s="30" t="s">
        <v>4450</v>
      </c>
      <c r="COE12" s="30" t="s">
        <v>4450</v>
      </c>
      <c r="COF12" s="30" t="s">
        <v>4450</v>
      </c>
      <c r="COG12" s="30" t="s">
        <v>4451</v>
      </c>
      <c r="COH12" s="30" t="s">
        <v>4451</v>
      </c>
      <c r="COI12" s="30" t="s">
        <v>4451</v>
      </c>
      <c r="COJ12" s="30" t="s">
        <v>4451</v>
      </c>
      <c r="COK12" s="30" t="s">
        <v>4451</v>
      </c>
      <c r="COL12" s="30" t="s">
        <v>4451</v>
      </c>
      <c r="COM12" s="30" t="s">
        <v>4451</v>
      </c>
      <c r="CON12" s="30" t="s">
        <v>4451</v>
      </c>
      <c r="COO12" s="16"/>
      <c r="COP12" s="23" t="s">
        <v>1290</v>
      </c>
      <c r="COQ12" s="23" t="s">
        <v>1291</v>
      </c>
      <c r="COR12" s="23" t="s">
        <v>1292</v>
      </c>
      <c r="COS12" s="23" t="s">
        <v>1293</v>
      </c>
      <c r="COT12" s="16"/>
      <c r="COU12" s="23" t="s">
        <v>4452</v>
      </c>
      <c r="COV12" s="23" t="s">
        <v>4452</v>
      </c>
      <c r="COW12" s="23" t="s">
        <v>4453</v>
      </c>
      <c r="COX12" s="23" t="s">
        <v>4453</v>
      </c>
      <c r="COY12" s="23" t="s">
        <v>4452</v>
      </c>
      <c r="COZ12" s="23" t="s">
        <v>4452</v>
      </c>
      <c r="CPA12" s="23" t="s">
        <v>4453</v>
      </c>
      <c r="CPB12" s="23" t="s">
        <v>4453</v>
      </c>
      <c r="CPC12" s="16"/>
      <c r="CPD12" s="23" t="s">
        <v>4454</v>
      </c>
      <c r="CPE12" s="23" t="s">
        <v>4454</v>
      </c>
      <c r="CPF12" s="23" t="s">
        <v>4454</v>
      </c>
      <c r="CPG12" s="23" t="s">
        <v>4454</v>
      </c>
      <c r="CPH12" s="23" t="s">
        <v>4454</v>
      </c>
      <c r="CPI12" s="23" t="s">
        <v>4454</v>
      </c>
      <c r="CPJ12" s="23" t="s">
        <v>4455</v>
      </c>
      <c r="CPK12" s="23" t="s">
        <v>4455</v>
      </c>
      <c r="CPL12" s="23" t="s">
        <v>4455</v>
      </c>
      <c r="CPM12" s="23" t="s">
        <v>4455</v>
      </c>
      <c r="CPN12" s="23" t="s">
        <v>4455</v>
      </c>
      <c r="CPO12" s="23" t="s">
        <v>4455</v>
      </c>
      <c r="CPP12" s="23" t="s">
        <v>4456</v>
      </c>
      <c r="CPQ12" s="23" t="s">
        <v>4456</v>
      </c>
      <c r="CPR12" s="23" t="s">
        <v>4456</v>
      </c>
      <c r="CPS12" s="23" t="s">
        <v>4456</v>
      </c>
      <c r="CPT12" s="23" t="s">
        <v>4456</v>
      </c>
      <c r="CPU12" s="23" t="s">
        <v>4456</v>
      </c>
      <c r="CPV12" s="16"/>
      <c r="CPW12" s="23" t="s">
        <v>4457</v>
      </c>
      <c r="CPX12" s="23" t="s">
        <v>4457</v>
      </c>
      <c r="CPY12" s="23" t="s">
        <v>4457</v>
      </c>
      <c r="CPZ12" s="23" t="s">
        <v>4457</v>
      </c>
      <c r="CQA12" s="23" t="s">
        <v>4457</v>
      </c>
      <c r="CQB12" s="23" t="s">
        <v>4457</v>
      </c>
      <c r="CQC12" s="23" t="s">
        <v>4457</v>
      </c>
      <c r="CQD12" s="23" t="s">
        <v>4457</v>
      </c>
      <c r="CQE12" s="23" t="s">
        <v>4457</v>
      </c>
      <c r="CQF12" s="23" t="s">
        <v>4458</v>
      </c>
      <c r="CQG12" s="23" t="s">
        <v>4458</v>
      </c>
      <c r="CQH12" s="23" t="s">
        <v>4458</v>
      </c>
      <c r="CQI12" s="23" t="s">
        <v>4458</v>
      </c>
      <c r="CQJ12" s="23" t="s">
        <v>4458</v>
      </c>
      <c r="CQK12" s="23" t="s">
        <v>4458</v>
      </c>
      <c r="CQL12" s="23" t="s">
        <v>4459</v>
      </c>
      <c r="CQM12" s="23" t="s">
        <v>4459</v>
      </c>
      <c r="CQN12" s="23" t="s">
        <v>4459</v>
      </c>
      <c r="CQO12" s="23" t="s">
        <v>4460</v>
      </c>
      <c r="CQP12" s="23" t="s">
        <v>4460</v>
      </c>
      <c r="CQQ12" s="23" t="s">
        <v>4460</v>
      </c>
      <c r="CQR12" s="23" t="s">
        <v>4461</v>
      </c>
      <c r="CQS12" s="23" t="s">
        <v>4461</v>
      </c>
      <c r="CQT12" s="23" t="s">
        <v>4461</v>
      </c>
      <c r="CQU12" s="23" t="s">
        <v>4462</v>
      </c>
      <c r="CQV12" s="23" t="s">
        <v>4462</v>
      </c>
      <c r="CQW12" s="23" t="s">
        <v>4462</v>
      </c>
      <c r="CQX12" s="23" t="s">
        <v>4461</v>
      </c>
      <c r="CQY12" s="23" t="s">
        <v>4461</v>
      </c>
      <c r="CQZ12" s="23" t="s">
        <v>4461</v>
      </c>
      <c r="CRA12" s="23" t="s">
        <v>4463</v>
      </c>
      <c r="CRB12" s="23" t="s">
        <v>4463</v>
      </c>
      <c r="CRC12" s="23" t="s">
        <v>4463</v>
      </c>
      <c r="CRD12" s="23" t="s">
        <v>4463</v>
      </c>
      <c r="CRE12" s="23" t="s">
        <v>4463</v>
      </c>
      <c r="CRF12" s="23" t="s">
        <v>4463</v>
      </c>
      <c r="CRG12" s="23" t="s">
        <v>4463</v>
      </c>
      <c r="CRH12" s="23" t="s">
        <v>4463</v>
      </c>
      <c r="CRI12" s="23" t="s">
        <v>4463</v>
      </c>
      <c r="CRJ12" s="23" t="s">
        <v>4464</v>
      </c>
      <c r="CRK12" s="23" t="s">
        <v>4464</v>
      </c>
      <c r="CRL12" s="23" t="s">
        <v>4464</v>
      </c>
      <c r="CRM12" s="23" t="s">
        <v>4465</v>
      </c>
      <c r="CRN12" s="23" t="s">
        <v>4465</v>
      </c>
      <c r="CRO12" s="23" t="s">
        <v>4465</v>
      </c>
      <c r="CRP12" s="23" t="s">
        <v>4466</v>
      </c>
      <c r="CRQ12" s="23" t="s">
        <v>4466</v>
      </c>
      <c r="CRR12" s="23" t="s">
        <v>4466</v>
      </c>
      <c r="CRS12" s="23" t="s">
        <v>4467</v>
      </c>
      <c r="CRT12" s="23" t="s">
        <v>4467</v>
      </c>
      <c r="CRU12" s="23" t="s">
        <v>4467</v>
      </c>
      <c r="CRV12" s="23" t="s">
        <v>4468</v>
      </c>
      <c r="CRW12" s="23" t="s">
        <v>4468</v>
      </c>
      <c r="CRX12" s="23" t="s">
        <v>4468</v>
      </c>
      <c r="CRY12" s="23" t="s">
        <v>4469</v>
      </c>
      <c r="CRZ12" s="23" t="s">
        <v>4469</v>
      </c>
      <c r="CSA12" s="23" t="s">
        <v>4469</v>
      </c>
      <c r="CSB12" s="23" t="s">
        <v>4470</v>
      </c>
      <c r="CSC12" s="23" t="s">
        <v>4470</v>
      </c>
      <c r="CSD12" s="23" t="s">
        <v>4470</v>
      </c>
      <c r="CSE12" s="23" t="s">
        <v>4471</v>
      </c>
      <c r="CSF12" s="23" t="s">
        <v>4471</v>
      </c>
      <c r="CSG12" s="23" t="s">
        <v>4471</v>
      </c>
      <c r="CSH12" s="23" t="s">
        <v>4472</v>
      </c>
      <c r="CSI12" s="23" t="s">
        <v>4472</v>
      </c>
      <c r="CSJ12" s="23" t="s">
        <v>4472</v>
      </c>
      <c r="CSK12" s="23" t="s">
        <v>4473</v>
      </c>
      <c r="CSL12" s="23" t="s">
        <v>4473</v>
      </c>
      <c r="CSM12" s="23" t="s">
        <v>4473</v>
      </c>
      <c r="CSN12" s="23" t="s">
        <v>4474</v>
      </c>
      <c r="CSO12" s="23" t="s">
        <v>4474</v>
      </c>
      <c r="CSP12" s="23" t="s">
        <v>4474</v>
      </c>
      <c r="CSQ12" s="23" t="s">
        <v>4475</v>
      </c>
      <c r="CSR12" s="23" t="s">
        <v>4475</v>
      </c>
      <c r="CSS12" s="23" t="s">
        <v>4475</v>
      </c>
      <c r="CST12" s="23" t="s">
        <v>4476</v>
      </c>
      <c r="CSU12" s="23" t="s">
        <v>4476</v>
      </c>
      <c r="CSV12" s="23" t="s">
        <v>4476</v>
      </c>
      <c r="CSW12" s="17"/>
      <c r="CSX12" s="25" t="s">
        <v>4446</v>
      </c>
      <c r="CSY12" s="25" t="s">
        <v>4446</v>
      </c>
      <c r="CSZ12" s="25" t="s">
        <v>4446</v>
      </c>
      <c r="CTA12" s="25" t="s">
        <v>4446</v>
      </c>
      <c r="CTB12" s="25" t="s">
        <v>4446</v>
      </c>
      <c r="CTC12" s="25" t="s">
        <v>4446</v>
      </c>
      <c r="CTD12" s="25" t="s">
        <v>4446</v>
      </c>
      <c r="CTE12" s="25" t="s">
        <v>4446</v>
      </c>
      <c r="CTF12" s="25" t="s">
        <v>4446</v>
      </c>
      <c r="CTG12" s="25" t="s">
        <v>4446</v>
      </c>
      <c r="CTH12" s="25" t="s">
        <v>4446</v>
      </c>
      <c r="CTI12" s="25" t="s">
        <v>4446</v>
      </c>
      <c r="CTJ12" s="25" t="s">
        <v>4446</v>
      </c>
      <c r="CTK12" s="25" t="s">
        <v>4446</v>
      </c>
      <c r="CTL12" s="25" t="s">
        <v>4446</v>
      </c>
      <c r="CTM12" s="25" t="s">
        <v>4446</v>
      </c>
      <c r="CTN12" s="25" t="s">
        <v>4446</v>
      </c>
      <c r="CTO12" s="25" t="s">
        <v>4446</v>
      </c>
      <c r="CTP12" s="25" t="s">
        <v>4446</v>
      </c>
      <c r="CTQ12" s="25" t="s">
        <v>4446</v>
      </c>
      <c r="CTR12" s="25" t="s">
        <v>4446</v>
      </c>
      <c r="CTS12" s="25" t="s">
        <v>4446</v>
      </c>
      <c r="CTT12" s="25" t="s">
        <v>4446</v>
      </c>
      <c r="CTU12" s="25" t="s">
        <v>4446</v>
      </c>
      <c r="CTV12" s="25" t="s">
        <v>4446</v>
      </c>
      <c r="CTW12" s="25" t="s">
        <v>4446</v>
      </c>
      <c r="CTX12" s="25" t="s">
        <v>4446</v>
      </c>
      <c r="CTY12" s="25" t="s">
        <v>4446</v>
      </c>
      <c r="CTZ12" s="25" t="s">
        <v>4446</v>
      </c>
      <c r="CUA12" s="25" t="s">
        <v>4446</v>
      </c>
      <c r="CUB12" s="25" t="s">
        <v>4446</v>
      </c>
      <c r="CUC12" s="25" t="s">
        <v>4446</v>
      </c>
      <c r="CUD12" s="25" t="s">
        <v>4446</v>
      </c>
      <c r="CUE12" s="25" t="s">
        <v>4446</v>
      </c>
      <c r="CUF12" s="25" t="s">
        <v>4446</v>
      </c>
      <c r="CUG12" s="25" t="s">
        <v>4446</v>
      </c>
      <c r="CUH12" s="25" t="s">
        <v>4446</v>
      </c>
      <c r="CUI12" s="25" t="s">
        <v>4446</v>
      </c>
      <c r="CUJ12" s="25" t="s">
        <v>4446</v>
      </c>
      <c r="CUK12" s="25" t="s">
        <v>4446</v>
      </c>
      <c r="CUL12" s="25" t="s">
        <v>4446</v>
      </c>
      <c r="CUM12" s="25" t="s">
        <v>4446</v>
      </c>
      <c r="CUN12" s="25" t="s">
        <v>4446</v>
      </c>
      <c r="CUO12" s="25" t="s">
        <v>4446</v>
      </c>
      <c r="CUP12" s="23" t="s">
        <v>4446</v>
      </c>
      <c r="CUQ12" s="23" t="s">
        <v>4446</v>
      </c>
      <c r="CUR12" s="23" t="s">
        <v>4446</v>
      </c>
      <c r="CUS12" s="23" t="s">
        <v>4446</v>
      </c>
      <c r="CUT12" s="23" t="s">
        <v>4446</v>
      </c>
      <c r="CUU12" s="23" t="s">
        <v>4446</v>
      </c>
      <c r="CUV12" s="23" t="s">
        <v>4446</v>
      </c>
      <c r="CUW12" s="23" t="s">
        <v>4446</v>
      </c>
      <c r="CUX12" s="23" t="s">
        <v>4446</v>
      </c>
      <c r="CUY12" s="23" t="s">
        <v>4446</v>
      </c>
      <c r="CUZ12" s="23" t="s">
        <v>4446</v>
      </c>
      <c r="CVA12" s="23" t="s">
        <v>4446</v>
      </c>
      <c r="CVB12" s="23" t="s">
        <v>4446</v>
      </c>
      <c r="CVC12" s="23" t="s">
        <v>4446</v>
      </c>
      <c r="CVD12" s="23" t="s">
        <v>4446</v>
      </c>
      <c r="CVE12" s="25" t="s">
        <v>4477</v>
      </c>
      <c r="CVF12" s="25" t="s">
        <v>4477</v>
      </c>
      <c r="CVG12" s="25" t="s">
        <v>4477</v>
      </c>
      <c r="CVH12" s="25" t="s">
        <v>4477</v>
      </c>
      <c r="CVI12" s="25" t="s">
        <v>4477</v>
      </c>
      <c r="CVJ12" s="25" t="s">
        <v>4477</v>
      </c>
      <c r="CVK12" s="25" t="s">
        <v>4477</v>
      </c>
      <c r="CVL12" s="25" t="s">
        <v>4477</v>
      </c>
      <c r="CVM12" s="25" t="s">
        <v>4477</v>
      </c>
      <c r="CVN12" s="25" t="s">
        <v>4477</v>
      </c>
      <c r="CVO12" s="25" t="s">
        <v>4477</v>
      </c>
      <c r="CVP12" s="25" t="s">
        <v>4477</v>
      </c>
      <c r="CVQ12" s="25" t="s">
        <v>4477</v>
      </c>
      <c r="CVR12" s="25" t="s">
        <v>4477</v>
      </c>
      <c r="CVS12" s="25" t="s">
        <v>4477</v>
      </c>
      <c r="CVT12" s="25" t="s">
        <v>4477</v>
      </c>
      <c r="CVU12" s="25" t="s">
        <v>4477</v>
      </c>
      <c r="CVV12" s="25" t="s">
        <v>4477</v>
      </c>
      <c r="CVW12" s="25" t="s">
        <v>4477</v>
      </c>
      <c r="CVX12" s="25" t="s">
        <v>4477</v>
      </c>
      <c r="CVY12" s="25" t="s">
        <v>4477</v>
      </c>
      <c r="CVZ12" s="25" t="s">
        <v>4477</v>
      </c>
      <c r="CWA12" s="25" t="s">
        <v>4477</v>
      </c>
      <c r="CWB12" s="25" t="s">
        <v>4477</v>
      </c>
      <c r="CWC12" s="25" t="s">
        <v>4477</v>
      </c>
      <c r="CWD12" s="25" t="s">
        <v>4477</v>
      </c>
      <c r="CWE12" s="25" t="s">
        <v>4477</v>
      </c>
      <c r="CWF12" s="25" t="s">
        <v>4477</v>
      </c>
      <c r="CWG12" s="25" t="s">
        <v>4477</v>
      </c>
      <c r="CWH12" s="25" t="s">
        <v>4477</v>
      </c>
      <c r="CWI12" s="25" t="s">
        <v>4477</v>
      </c>
      <c r="CWJ12" s="25" t="s">
        <v>4477</v>
      </c>
      <c r="CWK12" s="25" t="s">
        <v>4477</v>
      </c>
      <c r="CWL12" s="25" t="s">
        <v>4477</v>
      </c>
      <c r="CWM12" s="25" t="s">
        <v>4477</v>
      </c>
      <c r="CWN12" s="25" t="s">
        <v>4477</v>
      </c>
      <c r="CWO12" s="25" t="s">
        <v>4477</v>
      </c>
      <c r="CWP12" s="25" t="s">
        <v>4477</v>
      </c>
      <c r="CWQ12" s="25" t="s">
        <v>4477</v>
      </c>
      <c r="CWR12" s="25" t="s">
        <v>4477</v>
      </c>
      <c r="CWS12" s="25" t="s">
        <v>4477</v>
      </c>
      <c r="CWT12" s="25" t="s">
        <v>4477</v>
      </c>
      <c r="CWU12" s="25" t="s">
        <v>4477</v>
      </c>
      <c r="CWV12" s="25" t="s">
        <v>4477</v>
      </c>
      <c r="CWW12" s="23" t="s">
        <v>4477</v>
      </c>
      <c r="CWX12" s="23" t="s">
        <v>4477</v>
      </c>
      <c r="CWY12" s="23" t="s">
        <v>4477</v>
      </c>
      <c r="CWZ12" s="23" t="s">
        <v>4477</v>
      </c>
      <c r="CXA12" s="23" t="s">
        <v>4477</v>
      </c>
      <c r="CXB12" s="23" t="s">
        <v>4477</v>
      </c>
      <c r="CXC12" s="23" t="s">
        <v>4477</v>
      </c>
      <c r="CXD12" s="23" t="s">
        <v>4477</v>
      </c>
      <c r="CXE12" s="23" t="s">
        <v>4477</v>
      </c>
      <c r="CXF12" s="23" t="s">
        <v>4477</v>
      </c>
      <c r="CXG12" s="23" t="s">
        <v>4477</v>
      </c>
      <c r="CXH12" s="23" t="s">
        <v>4477</v>
      </c>
      <c r="CXI12" s="23" t="s">
        <v>4477</v>
      </c>
      <c r="CXJ12" s="16"/>
      <c r="CXK12" s="21" t="s">
        <v>4426</v>
      </c>
      <c r="CXL12" s="21" t="s">
        <v>4426</v>
      </c>
      <c r="CXM12" s="21" t="s">
        <v>4426</v>
      </c>
      <c r="CXN12" s="21" t="s">
        <v>4426</v>
      </c>
      <c r="CXO12" s="21" t="s">
        <v>4426</v>
      </c>
      <c r="CXP12" s="21" t="s">
        <v>4426</v>
      </c>
      <c r="CXQ12" s="21" t="s">
        <v>4426</v>
      </c>
      <c r="CXR12" s="21" t="s">
        <v>4426</v>
      </c>
      <c r="CXS12" s="21" t="s">
        <v>4426</v>
      </c>
      <c r="CXT12" s="21" t="s">
        <v>4426</v>
      </c>
      <c r="CXU12" s="16"/>
      <c r="CXV12" s="22" t="s">
        <v>4478</v>
      </c>
      <c r="CXW12" s="22" t="s">
        <v>4478</v>
      </c>
      <c r="CXX12" s="22" t="s">
        <v>4478</v>
      </c>
      <c r="CXY12" s="22" t="s">
        <v>4478</v>
      </c>
      <c r="CXZ12" s="22" t="s">
        <v>4478</v>
      </c>
      <c r="CYA12" s="22" t="s">
        <v>4478</v>
      </c>
      <c r="CYB12" s="22" t="s">
        <v>4478</v>
      </c>
      <c r="CYC12" s="22" t="s">
        <v>4478</v>
      </c>
      <c r="CYD12" s="22" t="s">
        <v>4478</v>
      </c>
      <c r="CYE12" s="22" t="s">
        <v>4478</v>
      </c>
      <c r="CYF12" s="22" t="s">
        <v>4478</v>
      </c>
      <c r="CYG12" s="22" t="s">
        <v>4478</v>
      </c>
      <c r="CYH12" s="22" t="s">
        <v>4478</v>
      </c>
      <c r="CYI12" s="22" t="s">
        <v>4478</v>
      </c>
      <c r="CYJ12" s="22" t="s">
        <v>4478</v>
      </c>
      <c r="CYK12" s="22" t="s">
        <v>4478</v>
      </c>
      <c r="CYL12" s="16"/>
      <c r="CYM12" s="22" t="s">
        <v>4209</v>
      </c>
      <c r="CYN12" s="22" t="s">
        <v>4266</v>
      </c>
      <c r="CYO12" s="22" t="s">
        <v>4479</v>
      </c>
      <c r="CYP12" s="22" t="s">
        <v>4209</v>
      </c>
      <c r="CYQ12" s="22" t="s">
        <v>4204</v>
      </c>
      <c r="CYR12" s="22" t="s">
        <v>4209</v>
      </c>
      <c r="CYS12" s="23" t="s">
        <v>4209</v>
      </c>
      <c r="CYT12" s="23" t="s">
        <v>4209</v>
      </c>
      <c r="CYU12" s="16"/>
      <c r="CYV12" s="29" t="s">
        <v>4480</v>
      </c>
      <c r="CYW12" s="29" t="s">
        <v>4480</v>
      </c>
      <c r="CYX12" s="29" t="s">
        <v>4480</v>
      </c>
      <c r="CYY12" s="29" t="s">
        <v>4480</v>
      </c>
      <c r="CYZ12" s="29" t="s">
        <v>4480</v>
      </c>
      <c r="CZA12" s="29" t="s">
        <v>4480</v>
      </c>
      <c r="CZB12" s="16"/>
      <c r="CZC12" s="20" t="s">
        <v>4438</v>
      </c>
      <c r="CZD12" s="20" t="s">
        <v>4438</v>
      </c>
      <c r="CZE12" s="20" t="s">
        <v>4438</v>
      </c>
      <c r="CZF12" s="20" t="s">
        <v>4439</v>
      </c>
      <c r="CZG12" s="20" t="s">
        <v>4439</v>
      </c>
      <c r="CZH12" s="20" t="s">
        <v>4439</v>
      </c>
      <c r="CZI12" s="16"/>
      <c r="CZJ12" s="28" t="s">
        <v>9617</v>
      </c>
      <c r="CZK12" s="28" t="s">
        <v>9618</v>
      </c>
      <c r="CZL12" s="28" t="s">
        <v>9617</v>
      </c>
      <c r="CZM12" s="28" t="s">
        <v>9618</v>
      </c>
      <c r="CZN12" s="28" t="s">
        <v>9617</v>
      </c>
      <c r="CZO12" s="28" t="s">
        <v>9617</v>
      </c>
      <c r="CZP12" s="18"/>
      <c r="CZQ12" s="16"/>
      <c r="CZR12" s="22" t="s">
        <v>4481</v>
      </c>
      <c r="CZS12" s="22" t="s">
        <v>4481</v>
      </c>
      <c r="CZT12" s="22" t="s">
        <v>4481</v>
      </c>
      <c r="CZU12" s="22" t="s">
        <v>4481</v>
      </c>
      <c r="CZV12" s="22" t="s">
        <v>4481</v>
      </c>
      <c r="CZW12" s="22" t="s">
        <v>4481</v>
      </c>
      <c r="CZX12" s="22" t="s">
        <v>4481</v>
      </c>
      <c r="CZY12" s="22" t="s">
        <v>4481</v>
      </c>
      <c r="CZZ12" s="22" t="s">
        <v>4482</v>
      </c>
      <c r="DAA12" s="22" t="s">
        <v>4482</v>
      </c>
      <c r="DAB12" s="22" t="s">
        <v>4482</v>
      </c>
      <c r="DAC12" s="22" t="s">
        <v>4482</v>
      </c>
      <c r="DAD12" s="22" t="s">
        <v>4482</v>
      </c>
      <c r="DAE12" s="22" t="s">
        <v>4482</v>
      </c>
      <c r="DAF12" s="22" t="s">
        <v>4483</v>
      </c>
      <c r="DAG12" s="22" t="s">
        <v>4483</v>
      </c>
      <c r="DAH12" s="22" t="s">
        <v>4483</v>
      </c>
      <c r="DAI12" s="22" t="s">
        <v>4483</v>
      </c>
      <c r="DAJ12" s="16"/>
      <c r="DAK12" s="21" t="s">
        <v>4426</v>
      </c>
      <c r="DAL12" s="21" t="s">
        <v>4426</v>
      </c>
      <c r="DAM12" s="21" t="s">
        <v>4426</v>
      </c>
      <c r="DAN12" s="21" t="s">
        <v>4426</v>
      </c>
      <c r="DAO12" s="21" t="s">
        <v>4426</v>
      </c>
      <c r="DAP12" s="21" t="s">
        <v>4426</v>
      </c>
      <c r="DAQ12" s="21" t="s">
        <v>4426</v>
      </c>
      <c r="DAR12" s="21" t="s">
        <v>4426</v>
      </c>
      <c r="DAS12" s="21" t="s">
        <v>4426</v>
      </c>
      <c r="DAT12" s="21" t="s">
        <v>4426</v>
      </c>
      <c r="DAU12" s="21" t="s">
        <v>4426</v>
      </c>
      <c r="DAV12" s="16"/>
      <c r="DAW12" s="23" t="s">
        <v>4484</v>
      </c>
      <c r="DAX12" s="23" t="s">
        <v>4485</v>
      </c>
      <c r="DAY12" s="23" t="s">
        <v>4486</v>
      </c>
      <c r="DAZ12" s="16"/>
      <c r="DBA12" s="23" t="s">
        <v>4487</v>
      </c>
      <c r="DBB12" s="23" t="s">
        <v>4488</v>
      </c>
      <c r="DBC12" s="23" t="s">
        <v>4489</v>
      </c>
      <c r="DBD12" s="23" t="s">
        <v>4490</v>
      </c>
      <c r="DBE12" s="23" t="s">
        <v>4491</v>
      </c>
      <c r="DBF12" s="23" t="s">
        <v>4492</v>
      </c>
      <c r="DBG12" s="23" t="s">
        <v>4493</v>
      </c>
      <c r="DBH12" s="23" t="s">
        <v>4494</v>
      </c>
      <c r="DBI12" s="23" t="s">
        <v>4495</v>
      </c>
      <c r="DBJ12" s="23" t="s">
        <v>4496</v>
      </c>
      <c r="DBK12" s="23" t="s">
        <v>4497</v>
      </c>
      <c r="DBL12" s="23" t="s">
        <v>4498</v>
      </c>
      <c r="DBM12" s="23" t="s">
        <v>4499</v>
      </c>
      <c r="DBN12" s="23" t="s">
        <v>4500</v>
      </c>
      <c r="DBO12" s="23" t="s">
        <v>4501</v>
      </c>
      <c r="DBP12" s="23" t="s">
        <v>4502</v>
      </c>
      <c r="DBQ12" s="23" t="s">
        <v>4503</v>
      </c>
      <c r="DBR12" s="23" t="s">
        <v>4504</v>
      </c>
      <c r="DBS12" s="23" t="s">
        <v>4505</v>
      </c>
      <c r="DBT12" s="23" t="s">
        <v>4506</v>
      </c>
      <c r="DBU12" s="23" t="s">
        <v>4507</v>
      </c>
      <c r="DBV12" s="23" t="s">
        <v>4508</v>
      </c>
      <c r="DBW12" s="23" t="s">
        <v>4509</v>
      </c>
      <c r="DBX12" s="23" t="s">
        <v>4510</v>
      </c>
      <c r="DBY12" s="23" t="s">
        <v>4511</v>
      </c>
      <c r="DBZ12" s="23" t="s">
        <v>4512</v>
      </c>
      <c r="DCA12" s="23" t="s">
        <v>4513</v>
      </c>
      <c r="DCB12" s="23" t="s">
        <v>4514</v>
      </c>
      <c r="DCC12" s="16"/>
      <c r="DCD12" s="23" t="s">
        <v>4515</v>
      </c>
      <c r="DCE12" s="23" t="s">
        <v>4515</v>
      </c>
      <c r="DCF12" s="23" t="s">
        <v>4515</v>
      </c>
      <c r="DCG12" s="23" t="s">
        <v>4515</v>
      </c>
      <c r="DCH12" s="23" t="s">
        <v>4515</v>
      </c>
      <c r="DCI12" s="23" t="s">
        <v>4515</v>
      </c>
      <c r="DCJ12" s="23" t="s">
        <v>4515</v>
      </c>
      <c r="DCK12" s="23" t="s">
        <v>4515</v>
      </c>
      <c r="DCL12" s="23" t="s">
        <v>4515</v>
      </c>
      <c r="DCM12" s="23" t="s">
        <v>4515</v>
      </c>
      <c r="DCN12" s="23" t="s">
        <v>4515</v>
      </c>
      <c r="DCO12" s="23" t="s">
        <v>4515</v>
      </c>
      <c r="DCP12" s="23" t="s">
        <v>4515</v>
      </c>
      <c r="DCQ12" s="23" t="s">
        <v>4515</v>
      </c>
      <c r="DCR12" s="23" t="s">
        <v>4515</v>
      </c>
      <c r="DCS12" s="23" t="s">
        <v>4515</v>
      </c>
      <c r="DCT12" s="23" t="s">
        <v>4515</v>
      </c>
      <c r="DCU12" s="23" t="s">
        <v>4515</v>
      </c>
      <c r="DCV12" s="23" t="s">
        <v>4515</v>
      </c>
      <c r="DCW12" s="23" t="s">
        <v>4515</v>
      </c>
      <c r="DCX12" s="23" t="s">
        <v>4515</v>
      </c>
      <c r="DCY12" s="23" t="s">
        <v>4515</v>
      </c>
      <c r="DCZ12" s="23" t="s">
        <v>4515</v>
      </c>
      <c r="DDA12" s="23" t="s">
        <v>4515</v>
      </c>
      <c r="DDB12" s="23" t="s">
        <v>4515</v>
      </c>
      <c r="DDC12" s="23" t="s">
        <v>4515</v>
      </c>
      <c r="DDD12" s="23" t="s">
        <v>4515</v>
      </c>
      <c r="DDE12" s="23" t="s">
        <v>4515</v>
      </c>
      <c r="DDF12" s="23" t="s">
        <v>4515</v>
      </c>
      <c r="DDG12" s="23" t="s">
        <v>4515</v>
      </c>
      <c r="DDH12" s="23" t="s">
        <v>4515</v>
      </c>
      <c r="DDI12" s="23" t="s">
        <v>4515</v>
      </c>
      <c r="DDJ12" s="23" t="s">
        <v>4515</v>
      </c>
      <c r="DDK12" s="16"/>
      <c r="DDL12" s="23" t="s">
        <v>1078</v>
      </c>
      <c r="DDM12" s="23" t="s">
        <v>1078</v>
      </c>
      <c r="DDN12" s="23" t="s">
        <v>1078</v>
      </c>
      <c r="DDO12" s="23" t="s">
        <v>1078</v>
      </c>
      <c r="DDP12" s="23" t="s">
        <v>1078</v>
      </c>
      <c r="DDQ12" s="23" t="s">
        <v>1078</v>
      </c>
      <c r="DDR12" s="16"/>
      <c r="DDS12" s="22" t="s">
        <v>4516</v>
      </c>
      <c r="DDT12" s="22" t="s">
        <v>4516</v>
      </c>
      <c r="DDU12" s="22" t="s">
        <v>4516</v>
      </c>
      <c r="DDV12" s="22" t="s">
        <v>4517</v>
      </c>
      <c r="DDW12" s="22" t="s">
        <v>4517</v>
      </c>
      <c r="DDX12" s="22" t="s">
        <v>4517</v>
      </c>
      <c r="DDY12" s="22" t="s">
        <v>4518</v>
      </c>
      <c r="DDZ12" s="22" t="s">
        <v>4518</v>
      </c>
      <c r="DEA12" s="22" t="s">
        <v>4518</v>
      </c>
      <c r="DEB12" s="22" t="s">
        <v>1306</v>
      </c>
      <c r="DEC12" s="22" t="s">
        <v>1306</v>
      </c>
      <c r="DED12" s="22" t="s">
        <v>1306</v>
      </c>
      <c r="DEE12" s="22" t="s">
        <v>4519</v>
      </c>
      <c r="DEF12" s="22" t="s">
        <v>4519</v>
      </c>
      <c r="DEG12" s="22" t="s">
        <v>4519</v>
      </c>
      <c r="DEH12" s="22" t="s">
        <v>4520</v>
      </c>
      <c r="DEI12" s="22" t="s">
        <v>4520</v>
      </c>
      <c r="DEJ12" s="22" t="s">
        <v>4520</v>
      </c>
      <c r="DEK12" s="22" t="s">
        <v>4521</v>
      </c>
      <c r="DEL12" s="22" t="s">
        <v>4521</v>
      </c>
      <c r="DEM12" s="22" t="s">
        <v>4521</v>
      </c>
      <c r="DEN12" s="22" t="s">
        <v>4522</v>
      </c>
      <c r="DEO12" s="22" t="s">
        <v>4522</v>
      </c>
      <c r="DEP12" s="22" t="s">
        <v>4522</v>
      </c>
      <c r="DEQ12" s="22" t="s">
        <v>4523</v>
      </c>
      <c r="DER12" s="22" t="s">
        <v>4523</v>
      </c>
      <c r="DES12" s="22" t="s">
        <v>4523</v>
      </c>
      <c r="DET12" s="22" t="s">
        <v>4524</v>
      </c>
      <c r="DEU12" s="22" t="s">
        <v>4524</v>
      </c>
      <c r="DEV12" s="22" t="s">
        <v>4524</v>
      </c>
      <c r="DEW12" s="16"/>
      <c r="DEX12" s="23" t="s">
        <v>4525</v>
      </c>
      <c r="DEY12" s="23" t="s">
        <v>4526</v>
      </c>
      <c r="DEZ12" s="23" t="s">
        <v>4527</v>
      </c>
      <c r="DFA12" s="23" t="s">
        <v>4528</v>
      </c>
      <c r="DFB12" s="23" t="s">
        <v>4529</v>
      </c>
      <c r="DFC12" s="23" t="s">
        <v>4530</v>
      </c>
      <c r="DFD12" s="23" t="s">
        <v>4531</v>
      </c>
      <c r="DFE12" s="23" t="s">
        <v>4532</v>
      </c>
      <c r="DFF12" s="23" t="s">
        <v>4533</v>
      </c>
      <c r="DFG12" s="23" t="s">
        <v>4534</v>
      </c>
      <c r="DFH12" s="16"/>
      <c r="DFI12" s="23" t="s">
        <v>1078</v>
      </c>
      <c r="DFJ12" s="23" t="s">
        <v>1078</v>
      </c>
      <c r="DFK12" s="23" t="s">
        <v>1078</v>
      </c>
      <c r="DFL12" s="23" t="s">
        <v>1078</v>
      </c>
      <c r="DFM12" s="23" t="s">
        <v>1078</v>
      </c>
      <c r="DFN12" s="24" t="s">
        <v>872</v>
      </c>
      <c r="DFO12" s="24" t="s">
        <v>872</v>
      </c>
      <c r="DFP12" s="24" t="s">
        <v>872</v>
      </c>
      <c r="DFQ12" s="24" t="s">
        <v>872</v>
      </c>
      <c r="DFR12" s="24" t="s">
        <v>872</v>
      </c>
      <c r="DFS12" s="24" t="s">
        <v>872</v>
      </c>
      <c r="DFT12" s="24" t="s">
        <v>872</v>
      </c>
      <c r="DFU12" s="24" t="s">
        <v>872</v>
      </c>
      <c r="DFV12" s="24" t="s">
        <v>872</v>
      </c>
      <c r="DFW12" s="24" t="s">
        <v>872</v>
      </c>
      <c r="DFX12" s="24" t="s">
        <v>872</v>
      </c>
      <c r="DFY12" s="24" t="s">
        <v>872</v>
      </c>
      <c r="DFZ12" s="24" t="s">
        <v>872</v>
      </c>
      <c r="DGA12" s="24" t="s">
        <v>872</v>
      </c>
      <c r="DGB12" s="24" t="s">
        <v>872</v>
      </c>
      <c r="DGC12" s="24" t="s">
        <v>872</v>
      </c>
      <c r="DGD12" s="24" t="s">
        <v>872</v>
      </c>
      <c r="DGE12" s="24" t="s">
        <v>872</v>
      </c>
      <c r="DGF12" s="24" t="s">
        <v>872</v>
      </c>
      <c r="DGG12" s="24" t="s">
        <v>872</v>
      </c>
      <c r="DGH12" s="24" t="s">
        <v>872</v>
      </c>
      <c r="DGI12" s="24" t="s">
        <v>872</v>
      </c>
      <c r="DGJ12" s="24" t="s">
        <v>872</v>
      </c>
      <c r="DGK12" s="24" t="s">
        <v>872</v>
      </c>
      <c r="DGL12" s="24" t="s">
        <v>872</v>
      </c>
      <c r="DGM12" s="24" t="s">
        <v>872</v>
      </c>
      <c r="DGN12" s="24" t="s">
        <v>872</v>
      </c>
      <c r="DGO12" s="24" t="s">
        <v>872</v>
      </c>
      <c r="DGP12" s="24" t="s">
        <v>872</v>
      </c>
      <c r="DGQ12" s="24" t="s">
        <v>872</v>
      </c>
      <c r="DGR12" s="24" t="s">
        <v>872</v>
      </c>
      <c r="DGS12" s="24" t="s">
        <v>872</v>
      </c>
      <c r="DGT12" s="24" t="s">
        <v>873</v>
      </c>
      <c r="DGU12" s="24" t="s">
        <v>873</v>
      </c>
      <c r="DGV12" s="24" t="s">
        <v>873</v>
      </c>
      <c r="DGW12" s="24" t="s">
        <v>1079</v>
      </c>
      <c r="DGX12" s="24" t="s">
        <v>1080</v>
      </c>
      <c r="DGY12" s="24" t="s">
        <v>874</v>
      </c>
      <c r="DGZ12" s="24" t="s">
        <v>875</v>
      </c>
      <c r="DHA12" s="24" t="s">
        <v>875</v>
      </c>
      <c r="DHB12" s="24" t="s">
        <v>875</v>
      </c>
      <c r="DHC12" s="24" t="s">
        <v>1081</v>
      </c>
      <c r="DHD12" s="24" t="s">
        <v>1082</v>
      </c>
      <c r="DHE12" s="24" t="s">
        <v>1083</v>
      </c>
      <c r="DHF12" s="24" t="s">
        <v>1084</v>
      </c>
      <c r="DHG12" s="24" t="s">
        <v>876</v>
      </c>
      <c r="DHH12" s="24" t="s">
        <v>876</v>
      </c>
      <c r="DHI12" s="24" t="s">
        <v>876</v>
      </c>
      <c r="DHJ12" s="24" t="s">
        <v>1085</v>
      </c>
      <c r="DHK12" s="24" t="s">
        <v>1086</v>
      </c>
      <c r="DHL12" s="24" t="s">
        <v>1087</v>
      </c>
      <c r="DHM12" s="18"/>
      <c r="DHN12" s="16"/>
      <c r="DHO12" s="22" t="s">
        <v>4579</v>
      </c>
      <c r="DHP12" s="22" t="s">
        <v>4579</v>
      </c>
      <c r="DHQ12" s="22" t="s">
        <v>4579</v>
      </c>
      <c r="DHR12" s="22" t="s">
        <v>4579</v>
      </c>
      <c r="DHS12" s="22" t="s">
        <v>4579</v>
      </c>
      <c r="DHT12" s="22" t="s">
        <v>4579</v>
      </c>
      <c r="DHU12" s="22" t="s">
        <v>4579</v>
      </c>
      <c r="DHV12" s="22" t="s">
        <v>4579</v>
      </c>
      <c r="DHW12" s="22" t="s">
        <v>4579</v>
      </c>
      <c r="DHX12" s="22" t="s">
        <v>4579</v>
      </c>
      <c r="DHY12" s="22" t="s">
        <v>4579</v>
      </c>
      <c r="DHZ12" s="22" t="s">
        <v>4579</v>
      </c>
      <c r="DIA12" s="22" t="s">
        <v>4579</v>
      </c>
      <c r="DIB12" s="22" t="s">
        <v>4579</v>
      </c>
      <c r="DIC12" s="22" t="s">
        <v>4579</v>
      </c>
      <c r="DID12" s="22" t="s">
        <v>4579</v>
      </c>
      <c r="DIE12" s="22" t="s">
        <v>4579</v>
      </c>
      <c r="DIF12" s="22" t="s">
        <v>4579</v>
      </c>
      <c r="DIG12" s="22" t="s">
        <v>4579</v>
      </c>
      <c r="DIH12" s="22" t="s">
        <v>4579</v>
      </c>
      <c r="DII12" s="22" t="s">
        <v>4579</v>
      </c>
      <c r="DIJ12" s="22" t="s">
        <v>4579</v>
      </c>
      <c r="DIK12" s="22" t="s">
        <v>4579</v>
      </c>
      <c r="DIL12" s="22" t="s">
        <v>4579</v>
      </c>
      <c r="DIM12" s="22" t="s">
        <v>4579</v>
      </c>
      <c r="DIN12" s="22" t="s">
        <v>4579</v>
      </c>
      <c r="DIO12" s="22" t="s">
        <v>4579</v>
      </c>
      <c r="DIP12" s="22" t="s">
        <v>4579</v>
      </c>
      <c r="DIQ12" s="22" t="s">
        <v>4579</v>
      </c>
      <c r="DIR12" s="22" t="s">
        <v>4579</v>
      </c>
      <c r="DIS12" s="22" t="s">
        <v>4579</v>
      </c>
      <c r="DIT12" s="22" t="s">
        <v>4579</v>
      </c>
      <c r="DIU12" s="22" t="s">
        <v>4579</v>
      </c>
      <c r="DIV12" s="22" t="s">
        <v>4579</v>
      </c>
      <c r="DIW12" s="22" t="s">
        <v>4579</v>
      </c>
      <c r="DIX12" s="23" t="s">
        <v>4580</v>
      </c>
      <c r="DIY12" s="23" t="s">
        <v>4580</v>
      </c>
      <c r="DIZ12" s="23" t="s">
        <v>4580</v>
      </c>
      <c r="DJA12" s="23" t="s">
        <v>4580</v>
      </c>
      <c r="DJB12" s="23" t="s">
        <v>4580</v>
      </c>
      <c r="DJC12" s="23" t="s">
        <v>4580</v>
      </c>
      <c r="DJD12" s="23" t="s">
        <v>4580</v>
      </c>
      <c r="DJE12" s="23" t="s">
        <v>4580</v>
      </c>
      <c r="DJF12" s="23" t="s">
        <v>4580</v>
      </c>
      <c r="DJG12" s="23" t="s">
        <v>4580</v>
      </c>
      <c r="DJH12" s="23" t="s">
        <v>4580</v>
      </c>
      <c r="DJI12" s="23" t="s">
        <v>4580</v>
      </c>
      <c r="DJJ12" s="23" t="s">
        <v>4580</v>
      </c>
      <c r="DJK12" s="23" t="s">
        <v>4580</v>
      </c>
      <c r="DJL12" s="23" t="s">
        <v>4580</v>
      </c>
      <c r="DJM12" s="23" t="s">
        <v>4580</v>
      </c>
      <c r="DJN12" s="23" t="s">
        <v>4580</v>
      </c>
      <c r="DJO12" s="23" t="s">
        <v>4580</v>
      </c>
      <c r="DJP12" s="23" t="s">
        <v>4580</v>
      </c>
      <c r="DJQ12" s="23" t="s">
        <v>4580</v>
      </c>
      <c r="DJR12" s="23" t="s">
        <v>4580</v>
      </c>
      <c r="DJS12" s="23" t="s">
        <v>4580</v>
      </c>
      <c r="DJT12" s="23" t="s">
        <v>4580</v>
      </c>
      <c r="DJU12" s="23" t="s">
        <v>4580</v>
      </c>
      <c r="DJV12" s="23" t="s">
        <v>4580</v>
      </c>
      <c r="DJW12" s="23" t="s">
        <v>4580</v>
      </c>
      <c r="DJX12" s="23" t="s">
        <v>4580</v>
      </c>
      <c r="DJY12" s="23" t="s">
        <v>4580</v>
      </c>
      <c r="DJZ12" s="23" t="s">
        <v>4580</v>
      </c>
      <c r="DKA12" s="23" t="s">
        <v>4580</v>
      </c>
      <c r="DKB12" s="23" t="s">
        <v>4581</v>
      </c>
      <c r="DKC12" s="23" t="s">
        <v>4581</v>
      </c>
      <c r="DKD12" s="23" t="s">
        <v>4581</v>
      </c>
      <c r="DKE12" s="23" t="s">
        <v>4581</v>
      </c>
      <c r="DKF12" s="23" t="s">
        <v>4581</v>
      </c>
      <c r="DKG12" s="23" t="s">
        <v>4581</v>
      </c>
      <c r="DKH12" s="23" t="s">
        <v>4581</v>
      </c>
      <c r="DKI12" s="23" t="s">
        <v>4581</v>
      </c>
      <c r="DKJ12" s="23" t="s">
        <v>4581</v>
      </c>
      <c r="DKK12" s="23" t="s">
        <v>4581</v>
      </c>
      <c r="DKL12" s="23" t="s">
        <v>4582</v>
      </c>
      <c r="DKM12" s="23" t="s">
        <v>4582</v>
      </c>
      <c r="DKN12" s="23" t="s">
        <v>4582</v>
      </c>
      <c r="DKO12" s="23" t="s">
        <v>4582</v>
      </c>
      <c r="DKP12" s="23" t="s">
        <v>4582</v>
      </c>
      <c r="DKQ12" s="23" t="s">
        <v>4582</v>
      </c>
      <c r="DKR12" s="23" t="s">
        <v>4582</v>
      </c>
      <c r="DKS12" s="23" t="s">
        <v>4582</v>
      </c>
      <c r="DKT12" s="23" t="s">
        <v>4582</v>
      </c>
      <c r="DKU12" s="23" t="s">
        <v>4582</v>
      </c>
      <c r="DKV12" s="23" t="s">
        <v>4581</v>
      </c>
      <c r="DKW12" s="23" t="s">
        <v>4581</v>
      </c>
      <c r="DKX12" s="23" t="s">
        <v>4581</v>
      </c>
      <c r="DKY12" s="23" t="s">
        <v>4581</v>
      </c>
      <c r="DKZ12" s="23" t="s">
        <v>4581</v>
      </c>
      <c r="DLA12" s="23" t="s">
        <v>4581</v>
      </c>
      <c r="DLB12" s="23" t="s">
        <v>4581</v>
      </c>
      <c r="DLC12" s="23" t="s">
        <v>4581</v>
      </c>
      <c r="DLD12" s="23" t="s">
        <v>4581</v>
      </c>
      <c r="DLE12" s="23" t="s">
        <v>4581</v>
      </c>
      <c r="DLF12" s="23" t="s">
        <v>4582</v>
      </c>
      <c r="DLG12" s="23" t="s">
        <v>4582</v>
      </c>
      <c r="DLH12" s="23" t="s">
        <v>4582</v>
      </c>
      <c r="DLI12" s="23" t="s">
        <v>4582</v>
      </c>
      <c r="DLJ12" s="23" t="s">
        <v>4582</v>
      </c>
      <c r="DLK12" s="23" t="s">
        <v>4582</v>
      </c>
      <c r="DLL12" s="23" t="s">
        <v>4582</v>
      </c>
      <c r="DLM12" s="23" t="s">
        <v>4582</v>
      </c>
      <c r="DLN12" s="23" t="s">
        <v>4582</v>
      </c>
      <c r="DLO12" s="23" t="s">
        <v>4582</v>
      </c>
      <c r="DLP12" s="23" t="s">
        <v>4581</v>
      </c>
      <c r="DLQ12" s="23" t="s">
        <v>4581</v>
      </c>
      <c r="DLR12" s="23" t="s">
        <v>4581</v>
      </c>
      <c r="DLS12" s="23" t="s">
        <v>4581</v>
      </c>
      <c r="DLT12" s="23" t="s">
        <v>4581</v>
      </c>
      <c r="DLU12" s="23" t="s">
        <v>4581</v>
      </c>
      <c r="DLV12" s="23" t="s">
        <v>4581</v>
      </c>
      <c r="DLW12" s="23" t="s">
        <v>4581</v>
      </c>
      <c r="DLX12" s="23" t="s">
        <v>4581</v>
      </c>
      <c r="DLY12" s="23" t="s">
        <v>4581</v>
      </c>
      <c r="DLZ12" s="23" t="s">
        <v>4581</v>
      </c>
      <c r="DMA12" s="23" t="s">
        <v>4582</v>
      </c>
      <c r="DMB12" s="23" t="s">
        <v>4582</v>
      </c>
      <c r="DMC12" s="23" t="s">
        <v>4582</v>
      </c>
      <c r="DMD12" s="23" t="s">
        <v>4582</v>
      </c>
      <c r="DME12" s="23" t="s">
        <v>4582</v>
      </c>
      <c r="DMF12" s="23" t="s">
        <v>4582</v>
      </c>
      <c r="DMG12" s="23" t="s">
        <v>4582</v>
      </c>
      <c r="DMH12" s="23" t="s">
        <v>4582</v>
      </c>
      <c r="DMI12" s="23" t="s">
        <v>4582</v>
      </c>
      <c r="DMJ12" s="23" t="s">
        <v>4582</v>
      </c>
      <c r="DMK12" s="23" t="s">
        <v>4582</v>
      </c>
      <c r="DML12" s="23" t="s">
        <v>4582</v>
      </c>
      <c r="DMM12" s="16"/>
      <c r="DMN12" s="25" t="s">
        <v>4426</v>
      </c>
      <c r="DMO12" s="25" t="s">
        <v>4426</v>
      </c>
      <c r="DMP12" s="25" t="s">
        <v>4426</v>
      </c>
      <c r="DMQ12" s="25" t="s">
        <v>4426</v>
      </c>
      <c r="DMR12" s="25" t="s">
        <v>4426</v>
      </c>
      <c r="DMS12" s="25" t="s">
        <v>4426</v>
      </c>
      <c r="DMT12" s="25" t="s">
        <v>4426</v>
      </c>
      <c r="DMU12" s="25" t="s">
        <v>4426</v>
      </c>
      <c r="DMV12" s="25" t="s">
        <v>4426</v>
      </c>
      <c r="DMW12" s="25" t="s">
        <v>4426</v>
      </c>
      <c r="DMX12" s="25" t="s">
        <v>4426</v>
      </c>
      <c r="DMY12" s="25" t="s">
        <v>4583</v>
      </c>
      <c r="DMZ12" s="25" t="s">
        <v>4583</v>
      </c>
      <c r="DNA12" s="25" t="s">
        <v>4583</v>
      </c>
      <c r="DNB12" s="25" t="s">
        <v>4583</v>
      </c>
      <c r="DNC12" s="25" t="s">
        <v>4583</v>
      </c>
      <c r="DND12" s="25" t="s">
        <v>4583</v>
      </c>
      <c r="DNE12" s="25" t="s">
        <v>4583</v>
      </c>
      <c r="DNF12" s="25" t="s">
        <v>4583</v>
      </c>
      <c r="DNG12" s="25" t="s">
        <v>4583</v>
      </c>
      <c r="DNH12" s="25" t="s">
        <v>4583</v>
      </c>
      <c r="DNI12" s="25" t="s">
        <v>4583</v>
      </c>
      <c r="DNJ12" s="18"/>
      <c r="DNK12" s="16"/>
      <c r="DNL12" s="23" t="s">
        <v>1078</v>
      </c>
      <c r="DNM12" s="23" t="s">
        <v>1078</v>
      </c>
      <c r="DNN12" s="23" t="s">
        <v>1078</v>
      </c>
      <c r="DNO12" s="23" t="s">
        <v>1078</v>
      </c>
      <c r="DNP12" s="23" t="s">
        <v>4584</v>
      </c>
      <c r="DNQ12" s="23" t="s">
        <v>4584</v>
      </c>
      <c r="DNR12" s="23" t="s">
        <v>4584</v>
      </c>
      <c r="DNS12" s="23" t="s">
        <v>4584</v>
      </c>
      <c r="DNT12" s="23" t="s">
        <v>4585</v>
      </c>
      <c r="DNU12" s="23" t="s">
        <v>4585</v>
      </c>
      <c r="DNV12" s="23" t="s">
        <v>4585</v>
      </c>
      <c r="DNW12" s="23" t="s">
        <v>4585</v>
      </c>
      <c r="DNX12" s="23" t="s">
        <v>4586</v>
      </c>
      <c r="DNY12" s="23" t="s">
        <v>4586</v>
      </c>
      <c r="DNZ12" s="23" t="s">
        <v>4586</v>
      </c>
      <c r="DOA12" s="23" t="s">
        <v>4586</v>
      </c>
      <c r="DOB12" s="23" t="s">
        <v>4449</v>
      </c>
      <c r="DOC12" s="23" t="s">
        <v>4449</v>
      </c>
      <c r="DOD12" s="23" t="s">
        <v>4449</v>
      </c>
      <c r="DOE12" s="23" t="s">
        <v>4449</v>
      </c>
      <c r="DOF12" s="23" t="s">
        <v>4587</v>
      </c>
      <c r="DOG12" s="23" t="s">
        <v>4587</v>
      </c>
      <c r="DOH12" s="23" t="s">
        <v>4587</v>
      </c>
      <c r="DOI12" s="23" t="s">
        <v>4587</v>
      </c>
      <c r="DOJ12" s="23" t="s">
        <v>4588</v>
      </c>
      <c r="DOK12" s="23" t="s">
        <v>4588</v>
      </c>
      <c r="DOL12" s="23" t="s">
        <v>4588</v>
      </c>
      <c r="DOM12" s="23" t="s">
        <v>4588</v>
      </c>
      <c r="DON12" s="23" t="s">
        <v>4440</v>
      </c>
      <c r="DOO12" s="23" t="s">
        <v>4440</v>
      </c>
      <c r="DOP12" s="23" t="s">
        <v>4440</v>
      </c>
      <c r="DOQ12" s="23" t="s">
        <v>4440</v>
      </c>
      <c r="DOR12" s="23" t="s">
        <v>4589</v>
      </c>
      <c r="DOS12" s="23" t="s">
        <v>4589</v>
      </c>
      <c r="DOT12" s="23" t="s">
        <v>4589</v>
      </c>
      <c r="DOU12" s="23" t="s">
        <v>4589</v>
      </c>
      <c r="DOV12" s="23" t="s">
        <v>4589</v>
      </c>
      <c r="DOW12" s="23" t="s">
        <v>4589</v>
      </c>
      <c r="DOX12" s="23" t="s">
        <v>4589</v>
      </c>
      <c r="DOY12" s="23" t="s">
        <v>4590</v>
      </c>
      <c r="DOZ12" s="23" t="s">
        <v>4590</v>
      </c>
      <c r="DPA12" s="23" t="s">
        <v>4590</v>
      </c>
      <c r="DPB12" s="23" t="s">
        <v>4590</v>
      </c>
      <c r="DPC12" s="23" t="s">
        <v>4590</v>
      </c>
      <c r="DPD12" s="23" t="s">
        <v>4445</v>
      </c>
      <c r="DPE12" s="23" t="s">
        <v>4445</v>
      </c>
      <c r="DPF12" s="23" t="s">
        <v>4445</v>
      </c>
      <c r="DPG12" s="23" t="s">
        <v>4445</v>
      </c>
      <c r="DPH12" s="23" t="s">
        <v>4591</v>
      </c>
      <c r="DPI12" s="23" t="s">
        <v>4591</v>
      </c>
      <c r="DPJ12" s="23" t="s">
        <v>4591</v>
      </c>
      <c r="DPK12" s="23" t="s">
        <v>4591</v>
      </c>
      <c r="DPL12" s="23" t="s">
        <v>4592</v>
      </c>
      <c r="DPM12" s="23" t="s">
        <v>4592</v>
      </c>
      <c r="DPN12" s="23" t="s">
        <v>4592</v>
      </c>
      <c r="DPO12" s="23" t="s">
        <v>4592</v>
      </c>
      <c r="DPP12" s="23" t="s">
        <v>4593</v>
      </c>
      <c r="DPQ12" s="23" t="s">
        <v>4593</v>
      </c>
      <c r="DPR12" s="23" t="s">
        <v>4593</v>
      </c>
      <c r="DPS12" s="23" t="s">
        <v>4593</v>
      </c>
      <c r="DPT12" s="23" t="s">
        <v>4594</v>
      </c>
      <c r="DPU12" s="23" t="s">
        <v>4594</v>
      </c>
      <c r="DPV12" s="23" t="s">
        <v>4594</v>
      </c>
      <c r="DPW12" s="23" t="s">
        <v>4594</v>
      </c>
      <c r="DPX12" s="23" t="s">
        <v>4595</v>
      </c>
      <c r="DPY12" s="23" t="s">
        <v>4595</v>
      </c>
      <c r="DPZ12" s="23" t="s">
        <v>4595</v>
      </c>
      <c r="DQA12" s="23" t="s">
        <v>4595</v>
      </c>
      <c r="DQB12" s="23" t="s">
        <v>4596</v>
      </c>
      <c r="DQC12" s="23" t="s">
        <v>4596</v>
      </c>
      <c r="DQD12" s="23" t="s">
        <v>4596</v>
      </c>
      <c r="DQE12" s="23" t="s">
        <v>4596</v>
      </c>
      <c r="DQF12" s="25" t="s">
        <v>4597</v>
      </c>
      <c r="DQG12" s="25" t="s">
        <v>4597</v>
      </c>
      <c r="DQH12" s="25" t="s">
        <v>4597</v>
      </c>
      <c r="DQI12" s="25" t="s">
        <v>4597</v>
      </c>
      <c r="DQJ12" s="25" t="s">
        <v>4598</v>
      </c>
      <c r="DQK12" s="25" t="s">
        <v>4598</v>
      </c>
      <c r="DQL12" s="25" t="s">
        <v>4598</v>
      </c>
      <c r="DQM12" s="25" t="s">
        <v>4598</v>
      </c>
      <c r="DQN12" s="23" t="s">
        <v>4599</v>
      </c>
      <c r="DQO12" s="23" t="s">
        <v>4599</v>
      </c>
      <c r="DQP12" s="23" t="s">
        <v>4600</v>
      </c>
      <c r="DQQ12" s="23" t="s">
        <v>4600</v>
      </c>
      <c r="DQR12" s="25" t="s">
        <v>4601</v>
      </c>
      <c r="DQS12" s="25" t="s">
        <v>4601</v>
      </c>
      <c r="DQT12" s="25" t="s">
        <v>4601</v>
      </c>
      <c r="DQU12" s="25" t="s">
        <v>4601</v>
      </c>
      <c r="DQV12" s="23" t="s">
        <v>4602</v>
      </c>
      <c r="DQW12" s="23" t="s">
        <v>4602</v>
      </c>
      <c r="DQX12" s="23" t="s">
        <v>4602</v>
      </c>
      <c r="DQY12" s="23" t="s">
        <v>4602</v>
      </c>
      <c r="DQZ12" s="25" t="s">
        <v>4603</v>
      </c>
      <c r="DRA12" s="25" t="s">
        <v>4603</v>
      </c>
      <c r="DRB12" s="25" t="s">
        <v>4603</v>
      </c>
      <c r="DRC12" s="25" t="s">
        <v>4603</v>
      </c>
      <c r="DRD12" s="23" t="s">
        <v>4604</v>
      </c>
      <c r="DRE12" s="23" t="s">
        <v>4604</v>
      </c>
      <c r="DRF12" s="23" t="s">
        <v>4604</v>
      </c>
      <c r="DRG12" s="23" t="s">
        <v>4604</v>
      </c>
      <c r="DRH12" s="25" t="s">
        <v>4605</v>
      </c>
      <c r="DRI12" s="25" t="s">
        <v>4605</v>
      </c>
      <c r="DRJ12" s="25" t="s">
        <v>4605</v>
      </c>
      <c r="DRK12" s="25" t="s">
        <v>4605</v>
      </c>
      <c r="DRL12" s="25" t="s">
        <v>4605</v>
      </c>
      <c r="DRM12" s="16"/>
      <c r="DRN12" s="23" t="s">
        <v>4555</v>
      </c>
      <c r="DRO12" s="23" t="s">
        <v>4555</v>
      </c>
      <c r="DRP12" s="23" t="s">
        <v>4555</v>
      </c>
      <c r="DRQ12" s="23" t="s">
        <v>4555</v>
      </c>
      <c r="DRR12" s="23" t="s">
        <v>4555</v>
      </c>
      <c r="DRS12" s="23" t="s">
        <v>4555</v>
      </c>
      <c r="DRT12" s="23" t="s">
        <v>4555</v>
      </c>
      <c r="DRU12" s="23" t="s">
        <v>4555</v>
      </c>
      <c r="DRV12" s="23" t="s">
        <v>4555</v>
      </c>
      <c r="DRW12" s="23" t="s">
        <v>4555</v>
      </c>
      <c r="DRX12" s="16"/>
      <c r="DRY12" s="23" t="s">
        <v>4606</v>
      </c>
      <c r="DRZ12" s="23" t="s">
        <v>4607</v>
      </c>
      <c r="DSA12" s="23" t="s">
        <v>4606</v>
      </c>
      <c r="DSB12" s="23" t="s">
        <v>4607</v>
      </c>
      <c r="DSC12" s="23" t="s">
        <v>4606</v>
      </c>
      <c r="DSD12" s="23" t="s">
        <v>4607</v>
      </c>
      <c r="DSE12" s="23" t="s">
        <v>4608</v>
      </c>
      <c r="DSF12" s="23" t="s">
        <v>4609</v>
      </c>
      <c r="DSG12" s="23" t="s">
        <v>4608</v>
      </c>
      <c r="DSH12" s="23" t="s">
        <v>4609</v>
      </c>
      <c r="DSI12" s="23" t="s">
        <v>4608</v>
      </c>
      <c r="DSJ12" s="23" t="s">
        <v>4609</v>
      </c>
      <c r="DSK12" s="23" t="s">
        <v>4610</v>
      </c>
      <c r="DSL12" s="23" t="s">
        <v>4611</v>
      </c>
      <c r="DSM12" s="23" t="s">
        <v>4610</v>
      </c>
      <c r="DSN12" s="23" t="s">
        <v>4611</v>
      </c>
      <c r="DSO12" s="23" t="s">
        <v>4610</v>
      </c>
      <c r="DSP12" s="23" t="s">
        <v>4611</v>
      </c>
      <c r="DSQ12" s="16"/>
      <c r="DSR12" s="22" t="s">
        <v>4612</v>
      </c>
      <c r="DSS12" s="22" t="s">
        <v>4612</v>
      </c>
      <c r="DST12" s="22" t="s">
        <v>4612</v>
      </c>
      <c r="DSU12" s="22" t="s">
        <v>4612</v>
      </c>
      <c r="DSV12" s="22" t="s">
        <v>4612</v>
      </c>
      <c r="DSW12" s="22" t="s">
        <v>4612</v>
      </c>
      <c r="DSX12" s="22" t="s">
        <v>4612</v>
      </c>
      <c r="DSY12" s="22" t="s">
        <v>4612</v>
      </c>
      <c r="DSZ12" s="22" t="s">
        <v>4612</v>
      </c>
      <c r="DTA12" s="22" t="s">
        <v>4612</v>
      </c>
      <c r="DTB12" s="22" t="s">
        <v>4612</v>
      </c>
      <c r="DTC12" s="22" t="s">
        <v>4612</v>
      </c>
      <c r="DTD12" s="18"/>
      <c r="DTE12" s="12"/>
      <c r="DTF12" s="45" t="s">
        <v>6934</v>
      </c>
      <c r="DTG12" s="45" t="s">
        <v>6934</v>
      </c>
      <c r="DTH12" s="45" t="s">
        <v>6934</v>
      </c>
      <c r="DTI12" s="45" t="s">
        <v>6934</v>
      </c>
      <c r="DTJ12" s="45" t="s">
        <v>6934</v>
      </c>
      <c r="DTK12" s="45" t="s">
        <v>6934</v>
      </c>
      <c r="DTM12" s="45" t="s">
        <v>6935</v>
      </c>
      <c r="DTN12" s="45" t="s">
        <v>6935</v>
      </c>
      <c r="DTO12" s="45" t="s">
        <v>6935</v>
      </c>
      <c r="DTP12" s="45" t="s">
        <v>6935</v>
      </c>
      <c r="DTQ12" s="45" t="s">
        <v>6935</v>
      </c>
      <c r="DTR12" s="45" t="s">
        <v>6935</v>
      </c>
      <c r="DTS12" s="45" t="s">
        <v>6935</v>
      </c>
      <c r="DTT12" s="45" t="s">
        <v>6935</v>
      </c>
      <c r="DTV12" s="28" t="s">
        <v>6936</v>
      </c>
      <c r="DTW12" s="28" t="s">
        <v>6936</v>
      </c>
      <c r="DTX12" s="28" t="s">
        <v>6936</v>
      </c>
      <c r="DTY12" s="28" t="s">
        <v>6936</v>
      </c>
      <c r="DTZ12" s="28" t="s">
        <v>6936</v>
      </c>
      <c r="DUA12" s="28" t="s">
        <v>6936</v>
      </c>
      <c r="DUB12" s="28" t="s">
        <v>6936</v>
      </c>
      <c r="DUC12" s="28" t="s">
        <v>6936</v>
      </c>
      <c r="DUD12" s="28" t="s">
        <v>6936</v>
      </c>
      <c r="DUE12" s="28" t="s">
        <v>6936</v>
      </c>
      <c r="DUF12" s="28" t="s">
        <v>6936</v>
      </c>
      <c r="DUG12" s="28" t="s">
        <v>6936</v>
      </c>
      <c r="DUI12" s="30" t="s">
        <v>878</v>
      </c>
      <c r="DUJ12" s="30" t="s">
        <v>878</v>
      </c>
      <c r="DUK12" s="30" t="s">
        <v>878</v>
      </c>
      <c r="DUL12" s="30" t="s">
        <v>878</v>
      </c>
      <c r="DUM12" s="30" t="s">
        <v>878</v>
      </c>
      <c r="DUN12" s="30" t="s">
        <v>878</v>
      </c>
      <c r="DUO12" s="30" t="s">
        <v>878</v>
      </c>
      <c r="DUP12" s="30" t="s">
        <v>878</v>
      </c>
      <c r="DUQ12" s="30" t="s">
        <v>878</v>
      </c>
      <c r="DUR12" s="30" t="s">
        <v>878</v>
      </c>
      <c r="DUS12" s="30" t="s">
        <v>878</v>
      </c>
      <c r="DUT12" s="30" t="s">
        <v>878</v>
      </c>
      <c r="DUU12" s="30" t="s">
        <v>878</v>
      </c>
      <c r="DUV12" s="30" t="s">
        <v>878</v>
      </c>
      <c r="DUW12" s="30" t="s">
        <v>878</v>
      </c>
      <c r="DUX12" s="30" t="s">
        <v>878</v>
      </c>
      <c r="DUY12" s="30" t="s">
        <v>878</v>
      </c>
      <c r="DUZ12" s="30" t="s">
        <v>878</v>
      </c>
      <c r="DVA12" s="30" t="s">
        <v>878</v>
      </c>
      <c r="DVB12" s="30" t="s">
        <v>878</v>
      </c>
      <c r="DVC12" s="30" t="s">
        <v>878</v>
      </c>
      <c r="DVD12" s="30" t="s">
        <v>878</v>
      </c>
      <c r="DVE12" s="30" t="s">
        <v>878</v>
      </c>
      <c r="DVF12" s="30" t="s">
        <v>878</v>
      </c>
      <c r="DVG12" s="30" t="s">
        <v>878</v>
      </c>
      <c r="DVH12" s="30" t="s">
        <v>878</v>
      </c>
      <c r="DVI12" s="30" t="s">
        <v>878</v>
      </c>
      <c r="DVJ12" s="30" t="s">
        <v>878</v>
      </c>
      <c r="DVK12" s="30" t="s">
        <v>878</v>
      </c>
      <c r="DVL12" s="30" t="s">
        <v>878</v>
      </c>
      <c r="DVM12" s="30" t="s">
        <v>878</v>
      </c>
      <c r="DVN12" s="30" t="s">
        <v>878</v>
      </c>
      <c r="DVO12" s="30" t="s">
        <v>878</v>
      </c>
      <c r="DVP12" s="30" t="s">
        <v>878</v>
      </c>
      <c r="DVQ12" s="30" t="s">
        <v>878</v>
      </c>
      <c r="DVR12" s="30" t="s">
        <v>878</v>
      </c>
      <c r="DVS12" s="30" t="s">
        <v>878</v>
      </c>
      <c r="DVT12" s="30" t="s">
        <v>878</v>
      </c>
      <c r="DVU12" s="30" t="s">
        <v>878</v>
      </c>
      <c r="DVV12" s="30" t="s">
        <v>878</v>
      </c>
      <c r="DVW12" s="30" t="s">
        <v>878</v>
      </c>
      <c r="DVX12" s="30" t="s">
        <v>878</v>
      </c>
      <c r="DVY12" s="30" t="s">
        <v>878</v>
      </c>
      <c r="DVZ12" s="30" t="s">
        <v>878</v>
      </c>
      <c r="DWA12" s="30" t="s">
        <v>878</v>
      </c>
      <c r="DWB12" s="30" t="s">
        <v>878</v>
      </c>
      <c r="DWC12" s="30" t="s">
        <v>878</v>
      </c>
      <c r="DWD12" s="30" t="s">
        <v>878</v>
      </c>
      <c r="DWE12" s="30" t="s">
        <v>878</v>
      </c>
      <c r="DWF12" s="30" t="s">
        <v>878</v>
      </c>
      <c r="DWG12" s="30" t="s">
        <v>878</v>
      </c>
      <c r="DWH12" s="30" t="s">
        <v>878</v>
      </c>
      <c r="DWI12" s="30" t="s">
        <v>878</v>
      </c>
      <c r="DWJ12" s="30" t="s">
        <v>878</v>
      </c>
      <c r="DWK12" s="30" t="s">
        <v>878</v>
      </c>
      <c r="DWL12" s="30" t="s">
        <v>878</v>
      </c>
      <c r="DWM12" s="30" t="s">
        <v>878</v>
      </c>
      <c r="DWN12" s="30" t="s">
        <v>878</v>
      </c>
      <c r="DWO12" s="30" t="s">
        <v>878</v>
      </c>
      <c r="DWP12" s="30" t="s">
        <v>878</v>
      </c>
      <c r="DWQ12" s="30" t="s">
        <v>878</v>
      </c>
      <c r="DWR12" s="30" t="s">
        <v>878</v>
      </c>
      <c r="DWS12" s="30" t="s">
        <v>878</v>
      </c>
      <c r="DWT12" s="30" t="s">
        <v>878</v>
      </c>
      <c r="DWU12" s="30" t="s">
        <v>878</v>
      </c>
      <c r="DWV12" s="30" t="s">
        <v>878</v>
      </c>
      <c r="DWW12" s="30" t="s">
        <v>878</v>
      </c>
      <c r="DWX12" s="30" t="s">
        <v>878</v>
      </c>
      <c r="DWY12" s="30" t="s">
        <v>878</v>
      </c>
      <c r="DWZ12" s="30" t="s">
        <v>878</v>
      </c>
      <c r="DXA12" s="30" t="s">
        <v>878</v>
      </c>
      <c r="DXB12" s="30" t="s">
        <v>878</v>
      </c>
      <c r="DXC12" s="30" t="s">
        <v>878</v>
      </c>
      <c r="DXD12" s="30" t="s">
        <v>878</v>
      </c>
      <c r="DXE12" s="30" t="s">
        <v>878</v>
      </c>
      <c r="DXF12" s="30" t="s">
        <v>878</v>
      </c>
      <c r="DXG12" s="30" t="s">
        <v>878</v>
      </c>
      <c r="DXI12" s="28" t="s">
        <v>6937</v>
      </c>
      <c r="DXJ12" s="28" t="s">
        <v>6937</v>
      </c>
      <c r="DXK12" s="28" t="s">
        <v>6937</v>
      </c>
      <c r="DXL12" s="28" t="s">
        <v>6937</v>
      </c>
      <c r="DXM12" s="28" t="s">
        <v>6937</v>
      </c>
      <c r="DXN12" s="28" t="s">
        <v>6938</v>
      </c>
      <c r="DXO12" s="28" t="s">
        <v>6938</v>
      </c>
      <c r="DXP12" s="28" t="s">
        <v>6938</v>
      </c>
      <c r="DXQ12" s="28" t="s">
        <v>6938</v>
      </c>
      <c r="DXR12" s="28" t="s">
        <v>6938</v>
      </c>
      <c r="DXS12" s="28" t="s">
        <v>6939</v>
      </c>
      <c r="DXT12" s="28" t="s">
        <v>6939</v>
      </c>
      <c r="DXU12" s="28" t="s">
        <v>6939</v>
      </c>
      <c r="DXV12" s="28" t="s">
        <v>6939</v>
      </c>
      <c r="DXW12" s="28" t="s">
        <v>6939</v>
      </c>
      <c r="DXY12" s="28" t="s">
        <v>4537</v>
      </c>
      <c r="DXZ12" s="28" t="s">
        <v>4537</v>
      </c>
      <c r="DYA12" s="28" t="s">
        <v>4537</v>
      </c>
      <c r="DYB12" s="28" t="s">
        <v>4537</v>
      </c>
      <c r="DYC12" s="28" t="s">
        <v>4537</v>
      </c>
      <c r="DYD12" s="28" t="s">
        <v>4537</v>
      </c>
      <c r="DYE12" s="28" t="s">
        <v>4537</v>
      </c>
      <c r="DYF12" s="28" t="s">
        <v>4537</v>
      </c>
      <c r="DYG12" s="28" t="s">
        <v>4537</v>
      </c>
      <c r="DYH12" s="28" t="s">
        <v>4537</v>
      </c>
      <c r="DYI12" s="28" t="s">
        <v>4537</v>
      </c>
      <c r="DYJ12" s="28" t="s">
        <v>4537</v>
      </c>
      <c r="DYL12" s="28" t="s">
        <v>6940</v>
      </c>
      <c r="DYM12" s="28" t="s">
        <v>6940</v>
      </c>
      <c r="DYN12" s="28" t="s">
        <v>6940</v>
      </c>
      <c r="DYO12" s="28" t="s">
        <v>6940</v>
      </c>
      <c r="DYP12" s="28" t="s">
        <v>6940</v>
      </c>
      <c r="DYQ12" s="28" t="s">
        <v>6940</v>
      </c>
      <c r="DYR12" s="28" t="s">
        <v>6940</v>
      </c>
      <c r="DYS12" s="28" t="s">
        <v>6940</v>
      </c>
      <c r="DYT12" s="28" t="s">
        <v>6940</v>
      </c>
      <c r="DYU12" s="18"/>
      <c r="DYW12" s="45" t="s">
        <v>6941</v>
      </c>
      <c r="DYX12" s="45" t="s">
        <v>6941</v>
      </c>
      <c r="DYY12" s="45" t="s">
        <v>6941</v>
      </c>
      <c r="DYZ12" s="45" t="s">
        <v>6941</v>
      </c>
      <c r="DZA12" s="45" t="s">
        <v>6941</v>
      </c>
      <c r="DZB12" s="45" t="s">
        <v>6941</v>
      </c>
      <c r="DZC12" s="45" t="s">
        <v>6941</v>
      </c>
      <c r="DZD12" s="45" t="s">
        <v>6941</v>
      </c>
      <c r="DZE12" s="45" t="s">
        <v>6941</v>
      </c>
      <c r="DZF12" s="45" t="s">
        <v>6941</v>
      </c>
      <c r="DZG12" s="45" t="s">
        <v>6941</v>
      </c>
      <c r="DZH12" s="45" t="s">
        <v>6941</v>
      </c>
      <c r="DZI12" s="45" t="s">
        <v>6941</v>
      </c>
      <c r="DZJ12" s="45" t="s">
        <v>6941</v>
      </c>
      <c r="DZK12" s="45" t="s">
        <v>6941</v>
      </c>
      <c r="DZL12" s="45" t="s">
        <v>6941</v>
      </c>
      <c r="DZM12" s="45" t="s">
        <v>6941</v>
      </c>
      <c r="DZN12" s="45" t="s">
        <v>6941</v>
      </c>
      <c r="DZO12" s="45" t="s">
        <v>6941</v>
      </c>
      <c r="DZP12" s="45" t="s">
        <v>6941</v>
      </c>
      <c r="DZQ12" s="45" t="s">
        <v>6941</v>
      </c>
      <c r="DZR12" s="45" t="s">
        <v>6941</v>
      </c>
      <c r="DZS12" s="45" t="s">
        <v>6941</v>
      </c>
      <c r="DZT12" s="45" t="s">
        <v>6941</v>
      </c>
      <c r="DZU12" s="45" t="s">
        <v>6941</v>
      </c>
      <c r="DZV12" s="45" t="s">
        <v>6941</v>
      </c>
      <c r="DZW12" s="45" t="s">
        <v>6941</v>
      </c>
      <c r="DZX12" s="45" t="s">
        <v>6941</v>
      </c>
      <c r="DZY12" s="45" t="s">
        <v>6941</v>
      </c>
      <c r="DZZ12" s="45" t="s">
        <v>6941</v>
      </c>
      <c r="EAA12" s="45" t="s">
        <v>6941</v>
      </c>
      <c r="EAB12" s="45" t="s">
        <v>6941</v>
      </c>
      <c r="EAC12" s="45" t="s">
        <v>6941</v>
      </c>
      <c r="EAD12" s="45" t="s">
        <v>6941</v>
      </c>
      <c r="EAE12" s="45" t="s">
        <v>6941</v>
      </c>
      <c r="EAF12" s="45" t="s">
        <v>6941</v>
      </c>
      <c r="EAG12" s="45" t="s">
        <v>6941</v>
      </c>
      <c r="EAH12" s="45" t="s">
        <v>6941</v>
      </c>
      <c r="EAI12" s="45" t="s">
        <v>6941</v>
      </c>
      <c r="EAJ12" s="45" t="s">
        <v>6941</v>
      </c>
      <c r="EAK12" s="45" t="s">
        <v>6941</v>
      </c>
      <c r="EAL12" s="45" t="s">
        <v>6941</v>
      </c>
      <c r="EAM12" s="45" t="s">
        <v>6941</v>
      </c>
      <c r="EAN12" s="45" t="s">
        <v>6941</v>
      </c>
      <c r="EAO12" s="45" t="s">
        <v>6941</v>
      </c>
      <c r="EAP12" s="45" t="s">
        <v>6941</v>
      </c>
      <c r="EAQ12" s="45" t="s">
        <v>6941</v>
      </c>
      <c r="EAR12" s="45" t="s">
        <v>6941</v>
      </c>
      <c r="EAS12" s="45" t="s">
        <v>6941</v>
      </c>
      <c r="EAT12" s="45" t="s">
        <v>6941</v>
      </c>
      <c r="EAU12" s="45" t="s">
        <v>6941</v>
      </c>
      <c r="EAV12" s="45" t="s">
        <v>6941</v>
      </c>
      <c r="EAW12" s="45" t="s">
        <v>6941</v>
      </c>
      <c r="EAX12" s="45" t="s">
        <v>6941</v>
      </c>
      <c r="EAY12" s="45" t="s">
        <v>6941</v>
      </c>
      <c r="EAZ12" s="45" t="s">
        <v>6941</v>
      </c>
      <c r="EBA12" s="45" t="s">
        <v>6941</v>
      </c>
      <c r="EBB12" s="45" t="s">
        <v>6941</v>
      </c>
      <c r="EBC12" s="45" t="s">
        <v>6941</v>
      </c>
      <c r="EBD12" s="45" t="s">
        <v>6941</v>
      </c>
      <c r="EBE12" s="45" t="s">
        <v>6941</v>
      </c>
      <c r="EBF12" s="45" t="s">
        <v>6941</v>
      </c>
      <c r="EBG12" s="45" t="s">
        <v>6941</v>
      </c>
      <c r="EBH12" s="45" t="s">
        <v>6941</v>
      </c>
      <c r="EBI12" s="45" t="s">
        <v>6941</v>
      </c>
      <c r="EBJ12" s="45" t="s">
        <v>6941</v>
      </c>
      <c r="EBK12" s="45" t="s">
        <v>6941</v>
      </c>
      <c r="EBL12" s="45" t="s">
        <v>6941</v>
      </c>
      <c r="EBM12" s="45" t="s">
        <v>6941</v>
      </c>
      <c r="EBN12" s="45" t="s">
        <v>6941</v>
      </c>
      <c r="EBO12" s="45" t="s">
        <v>6941</v>
      </c>
      <c r="EBP12" s="45" t="s">
        <v>6941</v>
      </c>
      <c r="EBQ12" s="45" t="s">
        <v>6941</v>
      </c>
      <c r="EBR12" s="45" t="s">
        <v>6941</v>
      </c>
      <c r="EBS12" s="45" t="s">
        <v>6941</v>
      </c>
      <c r="EBT12" s="45" t="s">
        <v>6941</v>
      </c>
      <c r="EBU12" s="45" t="s">
        <v>6941</v>
      </c>
      <c r="EBV12" s="45" t="s">
        <v>6941</v>
      </c>
      <c r="EBW12" s="45" t="s">
        <v>6941</v>
      </c>
      <c r="EBX12" s="45" t="s">
        <v>6941</v>
      </c>
      <c r="EBY12" s="45" t="s">
        <v>6941</v>
      </c>
      <c r="EBZ12" s="45" t="s">
        <v>6941</v>
      </c>
      <c r="ECA12" s="45" t="s">
        <v>6941</v>
      </c>
      <c r="ECB12" s="45" t="s">
        <v>6941</v>
      </c>
      <c r="ECC12" s="45" t="s">
        <v>6941</v>
      </c>
      <c r="ECD12" s="45" t="s">
        <v>6941</v>
      </c>
      <c r="ECE12" s="45" t="s">
        <v>6941</v>
      </c>
      <c r="ECF12" s="45" t="s">
        <v>6941</v>
      </c>
      <c r="ECG12" s="45" t="s">
        <v>6941</v>
      </c>
      <c r="ECH12" s="18"/>
      <c r="ECI12" s="16"/>
      <c r="ECJ12" s="22" t="s">
        <v>4537</v>
      </c>
      <c r="ECK12" s="22" t="s">
        <v>4537</v>
      </c>
      <c r="ECL12" s="22" t="s">
        <v>4537</v>
      </c>
      <c r="ECM12" s="22" t="s">
        <v>4537</v>
      </c>
      <c r="ECN12" s="22" t="s">
        <v>4537</v>
      </c>
      <c r="ECO12" s="22" t="s">
        <v>4537</v>
      </c>
      <c r="ECP12" s="22" t="s">
        <v>4537</v>
      </c>
      <c r="ECQ12" s="22" t="s">
        <v>4537</v>
      </c>
      <c r="ECR12" s="22" t="s">
        <v>4537</v>
      </c>
      <c r="ECS12" s="22" t="s">
        <v>4537</v>
      </c>
      <c r="ECT12" s="22" t="s">
        <v>4537</v>
      </c>
      <c r="ECU12" s="22" t="s">
        <v>4537</v>
      </c>
      <c r="ECV12" s="22" t="s">
        <v>4537</v>
      </c>
      <c r="ECW12" s="22" t="s">
        <v>4537</v>
      </c>
      <c r="ECX12" s="22" t="s">
        <v>4537</v>
      </c>
      <c r="ECY12" s="22" t="s">
        <v>4537</v>
      </c>
      <c r="ECZ12" s="22" t="s">
        <v>4537</v>
      </c>
      <c r="EDA12" s="22" t="s">
        <v>4537</v>
      </c>
      <c r="EDB12" s="22" t="s">
        <v>4537</v>
      </c>
      <c r="EDC12" s="22" t="s">
        <v>4537</v>
      </c>
      <c r="EDD12" s="22" t="s">
        <v>4613</v>
      </c>
      <c r="EDE12" s="22" t="s">
        <v>4613</v>
      </c>
      <c r="EDF12" s="22" t="s">
        <v>4613</v>
      </c>
      <c r="EDG12" s="22" t="s">
        <v>4613</v>
      </c>
      <c r="EDH12" s="22" t="s">
        <v>4613</v>
      </c>
      <c r="EDI12" s="22" t="s">
        <v>4613</v>
      </c>
      <c r="EDJ12" s="22" t="s">
        <v>4613</v>
      </c>
      <c r="EDK12" s="22" t="s">
        <v>4613</v>
      </c>
      <c r="EDL12" s="22" t="s">
        <v>4613</v>
      </c>
      <c r="EDM12" s="22" t="s">
        <v>4613</v>
      </c>
      <c r="EDN12" s="22" t="s">
        <v>4613</v>
      </c>
      <c r="EDO12" s="22" t="s">
        <v>4613</v>
      </c>
      <c r="EDP12" s="22" t="s">
        <v>4613</v>
      </c>
      <c r="EDQ12" s="22" t="s">
        <v>4613</v>
      </c>
      <c r="EDR12" s="22" t="s">
        <v>4613</v>
      </c>
      <c r="EDS12" s="22" t="s">
        <v>4613</v>
      </c>
      <c r="EDT12" s="22" t="s">
        <v>4613</v>
      </c>
      <c r="EDU12" s="22" t="s">
        <v>4613</v>
      </c>
      <c r="EDV12" s="22" t="s">
        <v>4613</v>
      </c>
      <c r="EDW12" s="22" t="s">
        <v>4613</v>
      </c>
      <c r="EDX12" s="22" t="s">
        <v>4537</v>
      </c>
      <c r="EDY12" s="22" t="s">
        <v>4537</v>
      </c>
      <c r="EDZ12" s="22" t="s">
        <v>4537</v>
      </c>
      <c r="EEA12" s="22" t="s">
        <v>4537</v>
      </c>
      <c r="EEB12" s="22" t="s">
        <v>4537</v>
      </c>
      <c r="EEC12" s="22" t="s">
        <v>4537</v>
      </c>
      <c r="EED12" s="22" t="s">
        <v>4537</v>
      </c>
      <c r="EEE12" s="22" t="s">
        <v>4537</v>
      </c>
      <c r="EEF12" s="22" t="s">
        <v>4537</v>
      </c>
      <c r="EEG12" s="22" t="s">
        <v>4537</v>
      </c>
      <c r="EEH12" s="22" t="s">
        <v>4537</v>
      </c>
      <c r="EEI12" s="22" t="s">
        <v>4537</v>
      </c>
      <c r="EEJ12" s="22" t="s">
        <v>4537</v>
      </c>
      <c r="EEK12" s="22" t="s">
        <v>4537</v>
      </c>
      <c r="EEL12" s="22" t="s">
        <v>4537</v>
      </c>
      <c r="EEM12" s="22" t="s">
        <v>4537</v>
      </c>
      <c r="EEN12" s="22" t="s">
        <v>4537</v>
      </c>
      <c r="EEO12" s="22" t="s">
        <v>4537</v>
      </c>
      <c r="EEP12" s="22" t="s">
        <v>4537</v>
      </c>
      <c r="EEQ12" s="22" t="s">
        <v>4537</v>
      </c>
      <c r="EER12" s="22" t="s">
        <v>4613</v>
      </c>
      <c r="EES12" s="22" t="s">
        <v>4613</v>
      </c>
      <c r="EET12" s="22" t="s">
        <v>4613</v>
      </c>
      <c r="EEU12" s="22" t="s">
        <v>4613</v>
      </c>
      <c r="EEV12" s="22" t="s">
        <v>4613</v>
      </c>
      <c r="EEW12" s="22" t="s">
        <v>4613</v>
      </c>
      <c r="EEX12" s="22" t="s">
        <v>4613</v>
      </c>
      <c r="EEY12" s="22" t="s">
        <v>4613</v>
      </c>
      <c r="EEZ12" s="22" t="s">
        <v>4613</v>
      </c>
      <c r="EFA12" s="22" t="s">
        <v>4613</v>
      </c>
      <c r="EFB12" s="22" t="s">
        <v>4613</v>
      </c>
      <c r="EFC12" s="22" t="s">
        <v>4613</v>
      </c>
      <c r="EFD12" s="22" t="s">
        <v>4613</v>
      </c>
      <c r="EFE12" s="22" t="s">
        <v>4613</v>
      </c>
      <c r="EFF12" s="22" t="s">
        <v>4613</v>
      </c>
      <c r="EFG12" s="22" t="s">
        <v>4613</v>
      </c>
      <c r="EFH12" s="22" t="s">
        <v>4613</v>
      </c>
      <c r="EFI12" s="22" t="s">
        <v>4613</v>
      </c>
      <c r="EFJ12" s="22" t="s">
        <v>4613</v>
      </c>
      <c r="EFK12" s="22" t="s">
        <v>4613</v>
      </c>
      <c r="EFL12" s="23" t="s">
        <v>4537</v>
      </c>
      <c r="EFM12" s="23" t="s">
        <v>4537</v>
      </c>
      <c r="EFN12" s="23" t="s">
        <v>4537</v>
      </c>
      <c r="EFO12" s="23" t="s">
        <v>4537</v>
      </c>
      <c r="EFP12" s="23" t="s">
        <v>4537</v>
      </c>
      <c r="EFQ12" s="23" t="s">
        <v>4537</v>
      </c>
      <c r="EFR12" s="23" t="s">
        <v>4537</v>
      </c>
      <c r="EFS12" s="23" t="s">
        <v>4537</v>
      </c>
      <c r="EFT12" s="23" t="s">
        <v>4537</v>
      </c>
      <c r="EFU12" s="23" t="s">
        <v>4537</v>
      </c>
      <c r="EFV12" s="23" t="s">
        <v>4537</v>
      </c>
      <c r="EFW12" s="23" t="s">
        <v>4537</v>
      </c>
      <c r="EFX12" s="23" t="s">
        <v>4537</v>
      </c>
      <c r="EFY12" s="23" t="s">
        <v>4537</v>
      </c>
      <c r="EFZ12" s="23" t="s">
        <v>4537</v>
      </c>
      <c r="EGA12" s="23" t="s">
        <v>4537</v>
      </c>
      <c r="EGB12" s="23" t="s">
        <v>4537</v>
      </c>
      <c r="EGC12" s="23" t="s">
        <v>4537</v>
      </c>
      <c r="EGD12" s="23" t="s">
        <v>4537</v>
      </c>
      <c r="EGE12" s="23" t="s">
        <v>4537</v>
      </c>
      <c r="EGF12" s="23" t="s">
        <v>4537</v>
      </c>
      <c r="EGG12" s="23" t="s">
        <v>4537</v>
      </c>
      <c r="EGH12" s="23" t="s">
        <v>4537</v>
      </c>
      <c r="EGI12" s="23" t="s">
        <v>4614</v>
      </c>
      <c r="EGJ12" s="23" t="s">
        <v>4614</v>
      </c>
      <c r="EGK12" s="23" t="s">
        <v>4614</v>
      </c>
      <c r="EGL12" s="23" t="s">
        <v>4614</v>
      </c>
      <c r="EGM12" s="23" t="s">
        <v>4614</v>
      </c>
      <c r="EGN12" s="23" t="s">
        <v>4614</v>
      </c>
      <c r="EGO12" s="23" t="s">
        <v>4614</v>
      </c>
      <c r="EGP12" s="23" t="s">
        <v>4614</v>
      </c>
      <c r="EGQ12" s="23" t="s">
        <v>4614</v>
      </c>
      <c r="EGR12" s="23" t="s">
        <v>4614</v>
      </c>
      <c r="EGS12" s="23" t="s">
        <v>4614</v>
      </c>
      <c r="EGT12" s="23" t="s">
        <v>4614</v>
      </c>
      <c r="EGU12" s="23" t="s">
        <v>4614</v>
      </c>
      <c r="EGV12" s="23" t="s">
        <v>4614</v>
      </c>
      <c r="EGW12" s="23" t="s">
        <v>4614</v>
      </c>
      <c r="EGX12" s="23" t="s">
        <v>4614</v>
      </c>
      <c r="EGY12" s="23" t="s">
        <v>4614</v>
      </c>
      <c r="EGZ12" s="23" t="s">
        <v>4614</v>
      </c>
      <c r="EHA12" s="23" t="s">
        <v>4614</v>
      </c>
      <c r="EHB12" s="23" t="s">
        <v>4614</v>
      </c>
      <c r="EHC12" s="23" t="s">
        <v>4614</v>
      </c>
      <c r="EHD12" s="23" t="s">
        <v>4614</v>
      </c>
      <c r="EHE12" s="23" t="s">
        <v>4614</v>
      </c>
      <c r="EHF12" s="23" t="s">
        <v>4614</v>
      </c>
      <c r="EHG12" s="16"/>
      <c r="EHH12" s="25" t="s">
        <v>4116</v>
      </c>
      <c r="EHI12" s="25" t="s">
        <v>4116</v>
      </c>
      <c r="EHJ12" s="25" t="s">
        <v>4116</v>
      </c>
      <c r="EHK12" s="25" t="s">
        <v>4116</v>
      </c>
      <c r="EHL12" s="25" t="s">
        <v>4116</v>
      </c>
      <c r="EHM12" s="25" t="s">
        <v>4116</v>
      </c>
      <c r="EHN12" s="25" t="s">
        <v>4116</v>
      </c>
      <c r="EHO12" s="25" t="s">
        <v>4116</v>
      </c>
      <c r="EHP12" s="25" t="s">
        <v>4116</v>
      </c>
      <c r="EHQ12" s="16"/>
      <c r="EHR12" s="28" t="s">
        <v>9554</v>
      </c>
      <c r="EHS12" s="28" t="s">
        <v>9554</v>
      </c>
      <c r="EHT12" s="28" t="s">
        <v>9554</v>
      </c>
      <c r="EHU12" s="28" t="s">
        <v>9554</v>
      </c>
      <c r="EHV12" s="28" t="s">
        <v>9554</v>
      </c>
      <c r="EHW12" s="28" t="s">
        <v>9554</v>
      </c>
      <c r="EHX12" s="28" t="s">
        <v>9554</v>
      </c>
      <c r="EHY12" s="28" t="s">
        <v>9554</v>
      </c>
      <c r="EHZ12" s="28" t="s">
        <v>9555</v>
      </c>
      <c r="EIA12" s="28" t="s">
        <v>9555</v>
      </c>
      <c r="EIB12" s="28" t="s">
        <v>9555</v>
      </c>
      <c r="EIC12" s="28" t="s">
        <v>9555</v>
      </c>
      <c r="EID12" s="28" t="s">
        <v>9555</v>
      </c>
      <c r="EIE12" s="28" t="s">
        <v>9555</v>
      </c>
      <c r="EIF12" s="28" t="s">
        <v>9555</v>
      </c>
      <c r="EIG12" s="28" t="s">
        <v>9555</v>
      </c>
      <c r="EIH12" s="28" t="s">
        <v>9555</v>
      </c>
      <c r="EII12" s="28" t="s">
        <v>9555</v>
      </c>
      <c r="EIJ12" s="28" t="s">
        <v>9555</v>
      </c>
      <c r="EIK12" s="28" t="s">
        <v>9555</v>
      </c>
      <c r="EIL12" s="28" t="s">
        <v>9555</v>
      </c>
      <c r="EIM12" s="28" t="s">
        <v>9555</v>
      </c>
      <c r="EIN12" s="28" t="s">
        <v>9555</v>
      </c>
      <c r="EIO12" s="28" t="s">
        <v>9555</v>
      </c>
      <c r="EIP12" s="28" t="s">
        <v>9555</v>
      </c>
      <c r="EIQ12" s="28" t="s">
        <v>9555</v>
      </c>
      <c r="EIR12" s="28" t="s">
        <v>9555</v>
      </c>
      <c r="EIS12" s="28" t="s">
        <v>9555</v>
      </c>
      <c r="EIT12" s="28" t="s">
        <v>9555</v>
      </c>
      <c r="EIU12" s="28" t="s">
        <v>9555</v>
      </c>
      <c r="EIV12" s="28" t="s">
        <v>9555</v>
      </c>
      <c r="EIW12" s="28" t="s">
        <v>9555</v>
      </c>
      <c r="EIX12" s="28" t="s">
        <v>9555</v>
      </c>
      <c r="EIY12" s="28" t="s">
        <v>9555</v>
      </c>
      <c r="EIZ12" s="28" t="s">
        <v>9555</v>
      </c>
      <c r="EJA12" s="28" t="s">
        <v>9555</v>
      </c>
      <c r="EJB12" s="28" t="s">
        <v>9555</v>
      </c>
      <c r="EJC12" s="28" t="s">
        <v>9555</v>
      </c>
      <c r="EJD12" s="28" t="s">
        <v>9555</v>
      </c>
      <c r="EJE12" s="28" t="s">
        <v>9555</v>
      </c>
      <c r="EJF12" s="28" t="s">
        <v>9555</v>
      </c>
      <c r="EJG12" s="28" t="s">
        <v>9555</v>
      </c>
      <c r="EJH12" s="28" t="s">
        <v>9555</v>
      </c>
      <c r="EJI12" s="28" t="s">
        <v>9555</v>
      </c>
      <c r="EJJ12" s="18"/>
      <c r="EJK12" s="19"/>
      <c r="EJL12" s="22" t="s">
        <v>4615</v>
      </c>
      <c r="EJM12" s="22" t="s">
        <v>4615</v>
      </c>
      <c r="EJN12" s="22" t="s">
        <v>4615</v>
      </c>
      <c r="EJO12" s="22" t="s">
        <v>4616</v>
      </c>
      <c r="EJP12" s="22" t="s">
        <v>4616</v>
      </c>
      <c r="EJQ12" s="22" t="s">
        <v>4616</v>
      </c>
      <c r="EJR12" s="22" t="s">
        <v>4617</v>
      </c>
      <c r="EJS12" s="22" t="s">
        <v>4617</v>
      </c>
      <c r="EJT12" s="22" t="s">
        <v>4617</v>
      </c>
      <c r="EJU12" s="16"/>
      <c r="EJV12" s="22" t="s">
        <v>4618</v>
      </c>
      <c r="EJW12" s="22" t="s">
        <v>4618</v>
      </c>
      <c r="EJX12" s="22" t="s">
        <v>4618</v>
      </c>
      <c r="EJY12" s="22" t="s">
        <v>4618</v>
      </c>
      <c r="EJZ12" s="22" t="s">
        <v>4618</v>
      </c>
      <c r="EKA12" s="22" t="s">
        <v>4618</v>
      </c>
      <c r="EKB12" s="22" t="s">
        <v>4618</v>
      </c>
      <c r="EKC12" s="22" t="s">
        <v>4618</v>
      </c>
      <c r="EKD12" s="22" t="s">
        <v>4618</v>
      </c>
      <c r="EKE12" s="22" t="s">
        <v>4618</v>
      </c>
      <c r="EKF12" s="22" t="s">
        <v>4618</v>
      </c>
      <c r="EKG12" s="22" t="s">
        <v>4618</v>
      </c>
      <c r="EKH12" s="22" t="s">
        <v>4618</v>
      </c>
      <c r="EKI12" s="22" t="s">
        <v>4618</v>
      </c>
      <c r="EKJ12" s="22" t="s">
        <v>4618</v>
      </c>
      <c r="EKK12" s="16"/>
      <c r="EKL12" s="23" t="s">
        <v>7651</v>
      </c>
      <c r="EKM12" s="23" t="s">
        <v>7651</v>
      </c>
      <c r="EKN12" s="23" t="s">
        <v>7651</v>
      </c>
      <c r="EKO12" s="23" t="s">
        <v>7651</v>
      </c>
      <c r="EKP12" s="23" t="s">
        <v>7651</v>
      </c>
      <c r="EKQ12" s="23" t="s">
        <v>7651</v>
      </c>
      <c r="EKR12" s="23" t="s">
        <v>7651</v>
      </c>
      <c r="EKS12" s="23" t="s">
        <v>7651</v>
      </c>
      <c r="EKT12" s="23" t="s">
        <v>7651</v>
      </c>
      <c r="EKU12" s="23" t="s">
        <v>7651</v>
      </c>
      <c r="EKV12" s="16"/>
      <c r="EKW12" s="21" t="s">
        <v>4426</v>
      </c>
      <c r="EKX12" s="21" t="s">
        <v>4426</v>
      </c>
      <c r="EKY12" s="21" t="s">
        <v>4426</v>
      </c>
      <c r="EKZ12" s="21" t="s">
        <v>4426</v>
      </c>
      <c r="ELA12" s="21" t="s">
        <v>4426</v>
      </c>
      <c r="ELB12" s="21" t="s">
        <v>4426</v>
      </c>
      <c r="ELC12" s="16"/>
      <c r="ELD12" s="22" t="s">
        <v>4619</v>
      </c>
      <c r="ELE12" s="22" t="s">
        <v>4619</v>
      </c>
      <c r="ELF12" s="22" t="s">
        <v>4619</v>
      </c>
      <c r="ELG12" s="16"/>
      <c r="ELH12" s="23" t="s">
        <v>4620</v>
      </c>
      <c r="ELI12" s="23" t="s">
        <v>4621</v>
      </c>
      <c r="ELJ12" s="23" t="s">
        <v>4622</v>
      </c>
      <c r="ELK12" s="23" t="s">
        <v>4623</v>
      </c>
      <c r="ELL12" s="23" t="s">
        <v>4624</v>
      </c>
      <c r="ELM12" s="23" t="s">
        <v>4625</v>
      </c>
      <c r="ELN12" s="23" t="s">
        <v>4626</v>
      </c>
      <c r="ELO12" s="23" t="s">
        <v>4627</v>
      </c>
      <c r="ELP12" s="23" t="s">
        <v>4628</v>
      </c>
      <c r="ELQ12" s="23" t="s">
        <v>4629</v>
      </c>
      <c r="ELR12" s="23" t="s">
        <v>4630</v>
      </c>
      <c r="ELS12" s="23" t="s">
        <v>4631</v>
      </c>
      <c r="ELT12" s="23" t="s">
        <v>4632</v>
      </c>
      <c r="ELU12" s="23" t="s">
        <v>4633</v>
      </c>
      <c r="ELV12" s="23" t="s">
        <v>4634</v>
      </c>
      <c r="ELW12" s="23" t="s">
        <v>4635</v>
      </c>
      <c r="ELX12" s="23" t="s">
        <v>4636</v>
      </c>
      <c r="ELY12" s="23" t="s">
        <v>4637</v>
      </c>
      <c r="ELZ12" s="23" t="s">
        <v>4638</v>
      </c>
      <c r="EMA12" s="23" t="s">
        <v>4639</v>
      </c>
      <c r="EMB12" s="23" t="s">
        <v>4640</v>
      </c>
      <c r="EMC12" s="23" t="s">
        <v>4641</v>
      </c>
      <c r="EMD12" s="23" t="s">
        <v>4642</v>
      </c>
      <c r="EME12" s="23" t="s">
        <v>4643</v>
      </c>
      <c r="EMF12" s="16"/>
      <c r="EMG12" s="23" t="s">
        <v>4644</v>
      </c>
      <c r="EMH12" s="23" t="s">
        <v>4645</v>
      </c>
      <c r="EMI12" s="23" t="s">
        <v>4644</v>
      </c>
      <c r="EMJ12" s="23" t="s">
        <v>4645</v>
      </c>
      <c r="EMK12" s="23" t="s">
        <v>4644</v>
      </c>
      <c r="EML12" s="23" t="s">
        <v>4646</v>
      </c>
      <c r="EMM12" s="23" t="s">
        <v>7655</v>
      </c>
      <c r="EMN12" s="23" t="s">
        <v>7655</v>
      </c>
      <c r="EMO12" s="23" t="s">
        <v>7655</v>
      </c>
      <c r="EMP12" s="23" t="s">
        <v>7655</v>
      </c>
      <c r="EMQ12" s="23" t="s">
        <v>7655</v>
      </c>
      <c r="EMR12" s="23" t="s">
        <v>7655</v>
      </c>
      <c r="EMS12" s="23" t="s">
        <v>7654</v>
      </c>
      <c r="EMT12" s="23" t="s">
        <v>7654</v>
      </c>
      <c r="EMU12" s="23" t="s">
        <v>7654</v>
      </c>
      <c r="EMV12" s="23" t="s">
        <v>7654</v>
      </c>
      <c r="EMW12" s="23" t="s">
        <v>7654</v>
      </c>
      <c r="EMX12" s="23" t="s">
        <v>7654</v>
      </c>
      <c r="EMY12" s="18"/>
      <c r="ENA12" s="28" t="s">
        <v>6992</v>
      </c>
      <c r="ENB12" s="28" t="s">
        <v>6992</v>
      </c>
      <c r="ENC12" s="28" t="s">
        <v>6992</v>
      </c>
      <c r="END12" s="28" t="s">
        <v>6992</v>
      </c>
      <c r="ENE12" s="28" t="s">
        <v>6992</v>
      </c>
      <c r="ENF12" s="28" t="s">
        <v>6992</v>
      </c>
      <c r="ENG12" s="28" t="s">
        <v>6992</v>
      </c>
      <c r="ENH12" s="28" t="s">
        <v>6992</v>
      </c>
      <c r="ENI12" s="28" t="s">
        <v>6992</v>
      </c>
      <c r="ENJ12" s="28" t="s">
        <v>6992</v>
      </c>
      <c r="ENK12" s="28" t="s">
        <v>6992</v>
      </c>
      <c r="ENL12" s="28" t="s">
        <v>6992</v>
      </c>
      <c r="ENM12" s="28" t="s">
        <v>6992</v>
      </c>
      <c r="ENN12" s="28" t="s">
        <v>6992</v>
      </c>
      <c r="ENO12" s="28" t="s">
        <v>6992</v>
      </c>
      <c r="ENP12" s="28" t="s">
        <v>6992</v>
      </c>
      <c r="ENQ12" s="28" t="s">
        <v>6992</v>
      </c>
      <c r="ENR12" s="28" t="s">
        <v>6992</v>
      </c>
      <c r="ENS12" s="28" t="s">
        <v>6993</v>
      </c>
      <c r="ENT12" s="28" t="s">
        <v>6993</v>
      </c>
      <c r="ENU12" s="28" t="s">
        <v>6993</v>
      </c>
      <c r="ENV12" s="28" t="s">
        <v>6993</v>
      </c>
      <c r="ENW12" s="28" t="s">
        <v>6993</v>
      </c>
      <c r="ENX12" s="28" t="s">
        <v>6993</v>
      </c>
      <c r="ENY12" s="28" t="s">
        <v>6993</v>
      </c>
      <c r="ENZ12" s="28" t="s">
        <v>6993</v>
      </c>
      <c r="EOA12" s="28" t="s">
        <v>6993</v>
      </c>
      <c r="EOB12" s="28" t="s">
        <v>6993</v>
      </c>
      <c r="EOC12" s="28" t="s">
        <v>6993</v>
      </c>
      <c r="EOD12" s="28" t="s">
        <v>6993</v>
      </c>
      <c r="EOE12" s="28" t="s">
        <v>6993</v>
      </c>
      <c r="EOF12" s="28" t="s">
        <v>6993</v>
      </c>
      <c r="EOG12" s="28" t="s">
        <v>6993</v>
      </c>
      <c r="EOH12" s="28" t="s">
        <v>6993</v>
      </c>
      <c r="EOI12" s="28" t="s">
        <v>6993</v>
      </c>
      <c r="EOJ12" s="28" t="s">
        <v>6993</v>
      </c>
      <c r="EOK12" s="28" t="s">
        <v>6993</v>
      </c>
      <c r="EOL12" s="18"/>
      <c r="EON12" s="15" t="s">
        <v>6994</v>
      </c>
      <c r="EOO12" s="15" t="s">
        <v>6994</v>
      </c>
      <c r="EOP12" s="15" t="s">
        <v>6994</v>
      </c>
      <c r="EOQ12" s="15" t="s">
        <v>6995</v>
      </c>
      <c r="EOR12" s="15" t="s">
        <v>6995</v>
      </c>
      <c r="EOS12" s="15" t="s">
        <v>6995</v>
      </c>
      <c r="EOT12" s="15" t="s">
        <v>6995</v>
      </c>
      <c r="EOU12" s="15" t="s">
        <v>6995</v>
      </c>
      <c r="EOV12" s="15" t="s">
        <v>6995</v>
      </c>
      <c r="EOW12" s="28" t="s">
        <v>6996</v>
      </c>
      <c r="EOX12" s="28" t="s">
        <v>6996</v>
      </c>
      <c r="EOY12" s="28" t="s">
        <v>6996</v>
      </c>
      <c r="EOZ12" s="28" t="s">
        <v>6996</v>
      </c>
      <c r="EPA12" s="28" t="s">
        <v>6996</v>
      </c>
      <c r="EPB12" s="28" t="s">
        <v>6996</v>
      </c>
      <c r="EPC12" s="28" t="s">
        <v>6996</v>
      </c>
      <c r="EPD12" s="28" t="s">
        <v>6996</v>
      </c>
      <c r="EPE12" s="28" t="s">
        <v>6996</v>
      </c>
      <c r="EPF12" s="28" t="s">
        <v>6997</v>
      </c>
      <c r="EPG12" s="28" t="s">
        <v>6997</v>
      </c>
      <c r="EPH12" s="28" t="s">
        <v>6997</v>
      </c>
      <c r="EPI12" s="28" t="s">
        <v>6997</v>
      </c>
      <c r="EPJ12" s="28" t="s">
        <v>6997</v>
      </c>
      <c r="EPK12" s="28" t="s">
        <v>6997</v>
      </c>
      <c r="EPL12" s="28" t="s">
        <v>6997</v>
      </c>
      <c r="EPM12" s="28" t="s">
        <v>6997</v>
      </c>
      <c r="EPN12" s="28" t="s">
        <v>6997</v>
      </c>
      <c r="EPO12" s="28" t="s">
        <v>6998</v>
      </c>
      <c r="EPP12" s="28" t="s">
        <v>6998</v>
      </c>
      <c r="EPQ12" s="28" t="s">
        <v>6998</v>
      </c>
      <c r="EPR12" s="28" t="s">
        <v>6998</v>
      </c>
      <c r="EPS12" s="28" t="s">
        <v>6998</v>
      </c>
      <c r="EPT12" s="28" t="s">
        <v>6998</v>
      </c>
      <c r="EPU12" s="28" t="s">
        <v>6998</v>
      </c>
      <c r="EPV12" s="28" t="s">
        <v>6998</v>
      </c>
      <c r="EPW12" s="28" t="s">
        <v>6998</v>
      </c>
      <c r="EPX12" s="28" t="s">
        <v>6999</v>
      </c>
      <c r="EPY12" s="28" t="s">
        <v>6999</v>
      </c>
      <c r="EPZ12" s="28" t="s">
        <v>6999</v>
      </c>
      <c r="EQA12" s="28" t="s">
        <v>6999</v>
      </c>
      <c r="EQB12" s="28" t="s">
        <v>6999</v>
      </c>
      <c r="EQC12" s="28" t="s">
        <v>6999</v>
      </c>
      <c r="EQD12" s="28" t="s">
        <v>6999</v>
      </c>
      <c r="EQE12" s="28" t="s">
        <v>6999</v>
      </c>
      <c r="EQF12" s="28" t="s">
        <v>6999</v>
      </c>
      <c r="EQG12" s="18"/>
      <c r="EQI12" s="45" t="s">
        <v>6942</v>
      </c>
      <c r="EQJ12" s="45" t="s">
        <v>6942</v>
      </c>
      <c r="EQK12" s="45" t="s">
        <v>6942</v>
      </c>
      <c r="EQL12" s="45" t="s">
        <v>6942</v>
      </c>
      <c r="EQM12" s="45" t="s">
        <v>6942</v>
      </c>
      <c r="EQN12" s="45" t="s">
        <v>6942</v>
      </c>
      <c r="EQO12" s="45" t="s">
        <v>6942</v>
      </c>
      <c r="EQP12" s="45" t="s">
        <v>6942</v>
      </c>
      <c r="EQQ12" s="45" t="s">
        <v>6942</v>
      </c>
      <c r="EQR12" s="45" t="s">
        <v>6942</v>
      </c>
      <c r="EQS12" s="45" t="s">
        <v>6942</v>
      </c>
      <c r="EQT12" s="45" t="s">
        <v>6942</v>
      </c>
      <c r="EQU12" s="45" t="s">
        <v>6942</v>
      </c>
      <c r="EQV12" s="45" t="s">
        <v>6942</v>
      </c>
      <c r="EQW12" s="45" t="s">
        <v>6942</v>
      </c>
      <c r="EQX12" s="45" t="s">
        <v>6942</v>
      </c>
      <c r="EQY12" s="45" t="s">
        <v>6942</v>
      </c>
      <c r="EQZ12" s="45" t="s">
        <v>6942</v>
      </c>
      <c r="ERA12" s="45" t="s">
        <v>6942</v>
      </c>
      <c r="ERB12" s="45" t="s">
        <v>6942</v>
      </c>
      <c r="ERC12" s="45" t="s">
        <v>6942</v>
      </c>
      <c r="ERD12" s="45" t="s">
        <v>6942</v>
      </c>
      <c r="ERE12" s="45" t="s">
        <v>6942</v>
      </c>
      <c r="ERF12" s="45" t="s">
        <v>6942</v>
      </c>
      <c r="ERG12" s="45" t="s">
        <v>6943</v>
      </c>
      <c r="ERH12" s="45" t="s">
        <v>6943</v>
      </c>
      <c r="ERI12" s="45" t="s">
        <v>6943</v>
      </c>
      <c r="ERJ12" s="45" t="s">
        <v>6943</v>
      </c>
      <c r="ERK12" s="45" t="s">
        <v>6943</v>
      </c>
      <c r="ERL12" s="45" t="s">
        <v>6943</v>
      </c>
      <c r="ERM12" s="45" t="s">
        <v>6943</v>
      </c>
      <c r="ERN12" s="45" t="s">
        <v>6943</v>
      </c>
      <c r="ERO12" s="45" t="s">
        <v>6943</v>
      </c>
      <c r="ERP12" s="45" t="s">
        <v>6943</v>
      </c>
      <c r="ERQ12" s="45" t="s">
        <v>6943</v>
      </c>
      <c r="ERR12" s="45" t="s">
        <v>6943</v>
      </c>
      <c r="ERS12" s="45" t="s">
        <v>6943</v>
      </c>
      <c r="ERT12" s="45" t="s">
        <v>6943</v>
      </c>
      <c r="ERU12" s="45" t="s">
        <v>6943</v>
      </c>
      <c r="ERV12" s="45" t="s">
        <v>6943</v>
      </c>
      <c r="ERW12" s="45" t="s">
        <v>6943</v>
      </c>
      <c r="ERX12" s="45" t="s">
        <v>6943</v>
      </c>
      <c r="ERY12" s="45" t="s">
        <v>6943</v>
      </c>
      <c r="ERZ12" s="45" t="s">
        <v>6943</v>
      </c>
      <c r="ESA12" s="45" t="s">
        <v>6943</v>
      </c>
      <c r="ESB12" s="45" t="s">
        <v>6943</v>
      </c>
      <c r="ESC12" s="45" t="s">
        <v>6943</v>
      </c>
      <c r="ESD12" s="45" t="s">
        <v>6943</v>
      </c>
      <c r="ESF12" s="30" t="s">
        <v>4446</v>
      </c>
      <c r="ESG12" s="30" t="s">
        <v>4446</v>
      </c>
      <c r="ESH12" s="30" t="s">
        <v>4446</v>
      </c>
      <c r="ESI12" s="30" t="s">
        <v>4446</v>
      </c>
      <c r="ESJ12" s="30" t="s">
        <v>4446</v>
      </c>
      <c r="ESK12" s="30" t="s">
        <v>4446</v>
      </c>
      <c r="ESL12" s="30" t="s">
        <v>4446</v>
      </c>
      <c r="ESM12" s="30" t="s">
        <v>4446</v>
      </c>
      <c r="ESO12" s="28" t="s">
        <v>4267</v>
      </c>
      <c r="ESP12" s="28" t="s">
        <v>4267</v>
      </c>
      <c r="ESQ12" s="28" t="s">
        <v>4267</v>
      </c>
      <c r="ESR12" s="28" t="s">
        <v>4267</v>
      </c>
      <c r="ESS12" s="28" t="s">
        <v>4267</v>
      </c>
      <c r="EST12" s="28" t="s">
        <v>4267</v>
      </c>
      <c r="ESU12" s="28" t="s">
        <v>4267</v>
      </c>
      <c r="ESV12" s="28" t="s">
        <v>4267</v>
      </c>
      <c r="ESW12" s="28" t="s">
        <v>4267</v>
      </c>
      <c r="ESX12" s="28" t="s">
        <v>4267</v>
      </c>
      <c r="ESY12" s="28" t="s">
        <v>4267</v>
      </c>
      <c r="ESZ12" s="28" t="s">
        <v>4267</v>
      </c>
      <c r="ETA12" s="28" t="s">
        <v>4267</v>
      </c>
      <c r="ETB12" s="28" t="s">
        <v>4267</v>
      </c>
      <c r="ETC12" s="28" t="s">
        <v>4267</v>
      </c>
      <c r="ETD12" s="28" t="s">
        <v>4267</v>
      </c>
      <c r="ETE12" s="28" t="s">
        <v>4267</v>
      </c>
      <c r="ETF12" s="28" t="s">
        <v>4267</v>
      </c>
      <c r="ETG12" s="28" t="s">
        <v>4267</v>
      </c>
      <c r="ETH12" s="28" t="s">
        <v>4267</v>
      </c>
      <c r="ETI12" s="28" t="s">
        <v>4267</v>
      </c>
      <c r="ETJ12" s="28" t="s">
        <v>4267</v>
      </c>
      <c r="ETK12" s="28" t="s">
        <v>4267</v>
      </c>
      <c r="ETL12" s="28" t="s">
        <v>4267</v>
      </c>
      <c r="ETM12" t="s">
        <v>6944</v>
      </c>
      <c r="ETN12" t="s">
        <v>6944</v>
      </c>
      <c r="ETO12" t="s">
        <v>6944</v>
      </c>
      <c r="ETP12" t="s">
        <v>6944</v>
      </c>
      <c r="ETQ12" t="s">
        <v>6944</v>
      </c>
      <c r="ETR12" t="s">
        <v>6944</v>
      </c>
      <c r="ETS12" t="s">
        <v>6944</v>
      </c>
      <c r="ETT12" t="s">
        <v>6944</v>
      </c>
      <c r="ETU12" s="18"/>
      <c r="ETW12" s="28" t="s">
        <v>6963</v>
      </c>
      <c r="ETX12" s="28" t="s">
        <v>6963</v>
      </c>
      <c r="ETY12" s="28" t="s">
        <v>6963</v>
      </c>
      <c r="ETZ12" s="28" t="s">
        <v>6963</v>
      </c>
      <c r="EUA12" s="28" t="s">
        <v>6964</v>
      </c>
      <c r="EUB12" s="28" t="s">
        <v>6964</v>
      </c>
      <c r="EUC12" s="28" t="s">
        <v>6964</v>
      </c>
      <c r="EUD12" s="28" t="s">
        <v>6964</v>
      </c>
      <c r="EUE12" s="28" t="s">
        <v>6965</v>
      </c>
      <c r="EUF12" s="28" t="s">
        <v>6965</v>
      </c>
      <c r="EUG12" s="28" t="s">
        <v>6965</v>
      </c>
      <c r="EUH12" s="28" t="s">
        <v>6965</v>
      </c>
      <c r="EUI12" s="28" t="s">
        <v>6966</v>
      </c>
      <c r="EUJ12" s="28" t="s">
        <v>6966</v>
      </c>
      <c r="EUK12" s="28" t="s">
        <v>6966</v>
      </c>
      <c r="EUL12" s="28" t="s">
        <v>6963</v>
      </c>
      <c r="EUM12" s="28" t="s">
        <v>6963</v>
      </c>
      <c r="EUN12" s="28" t="s">
        <v>6963</v>
      </c>
      <c r="EUO12" s="28" t="s">
        <v>6963</v>
      </c>
      <c r="EUP12" s="28" t="s">
        <v>6964</v>
      </c>
      <c r="EUQ12" s="28" t="s">
        <v>6964</v>
      </c>
      <c r="EUR12" s="28" t="s">
        <v>6964</v>
      </c>
      <c r="EUS12" s="28" t="s">
        <v>6964</v>
      </c>
      <c r="EUT12" s="28" t="s">
        <v>6965</v>
      </c>
      <c r="EUU12" s="28" t="s">
        <v>6965</v>
      </c>
      <c r="EUV12" s="28" t="s">
        <v>6965</v>
      </c>
      <c r="EUW12" s="28" t="s">
        <v>6965</v>
      </c>
      <c r="EUX12" s="28" t="s">
        <v>6966</v>
      </c>
      <c r="EUY12" s="28" t="s">
        <v>6966</v>
      </c>
      <c r="EUZ12" s="28" t="s">
        <v>6966</v>
      </c>
      <c r="EVA12" s="28" t="s">
        <v>6966</v>
      </c>
      <c r="EVC12" s="45" t="s">
        <v>6967</v>
      </c>
      <c r="EVD12" s="45" t="s">
        <v>6967</v>
      </c>
      <c r="EVE12" s="45" t="s">
        <v>6967</v>
      </c>
      <c r="EVF12" s="45" t="s">
        <v>6967</v>
      </c>
      <c r="EVG12" s="45" t="s">
        <v>6967</v>
      </c>
      <c r="EVH12" s="45" t="s">
        <v>6967</v>
      </c>
      <c r="EVI12" s="45" t="s">
        <v>6967</v>
      </c>
      <c r="EVJ12" s="45" t="s">
        <v>6967</v>
      </c>
      <c r="EVK12" s="45" t="s">
        <v>6968</v>
      </c>
      <c r="EVL12" s="45" t="s">
        <v>6968</v>
      </c>
      <c r="EVM12" s="45" t="s">
        <v>6968</v>
      </c>
      <c r="EVN12" s="45" t="s">
        <v>6968</v>
      </c>
      <c r="EVO12" s="45" t="s">
        <v>6968</v>
      </c>
      <c r="EVP12" s="45" t="s">
        <v>6968</v>
      </c>
      <c r="EVQ12" s="45" t="s">
        <v>6968</v>
      </c>
      <c r="EVR12" s="45" t="s">
        <v>6968</v>
      </c>
      <c r="EVT12" s="45" t="s">
        <v>5120</v>
      </c>
      <c r="EVU12" s="45" t="s">
        <v>5121</v>
      </c>
      <c r="EVV12" s="45" t="s">
        <v>5122</v>
      </c>
      <c r="EVW12" s="45" t="s">
        <v>5123</v>
      </c>
      <c r="EVX12" s="45" t="s">
        <v>5124</v>
      </c>
      <c r="EVY12" s="45" t="s">
        <v>5125</v>
      </c>
      <c r="EVZ12" s="45" t="s">
        <v>5126</v>
      </c>
      <c r="EWA12" s="16"/>
      <c r="EWB12" s="45" t="s">
        <v>9604</v>
      </c>
      <c r="EWC12" s="45" t="s">
        <v>9604</v>
      </c>
      <c r="EWD12" s="45" t="s">
        <v>9604</v>
      </c>
      <c r="EWE12" s="45" t="s">
        <v>9604</v>
      </c>
      <c r="EWF12" s="45" t="s">
        <v>9604</v>
      </c>
      <c r="EWG12" s="45" t="s">
        <v>9604</v>
      </c>
      <c r="EWH12" s="45" t="s">
        <v>9604</v>
      </c>
      <c r="EWI12" s="45" t="s">
        <v>9604</v>
      </c>
      <c r="EWJ12" s="18"/>
      <c r="EWL12" s="28" t="s">
        <v>6969</v>
      </c>
      <c r="EWM12" s="28" t="s">
        <v>6969</v>
      </c>
      <c r="EWN12" s="28" t="s">
        <v>6969</v>
      </c>
      <c r="EWO12" s="28" t="s">
        <v>6970</v>
      </c>
      <c r="EWP12" s="28" t="s">
        <v>6970</v>
      </c>
      <c r="EWQ12" s="28" t="s">
        <v>6970</v>
      </c>
      <c r="EWR12" s="28" t="s">
        <v>6971</v>
      </c>
      <c r="EWS12" s="28" t="s">
        <v>6971</v>
      </c>
      <c r="EWT12" s="28" t="s">
        <v>6971</v>
      </c>
      <c r="EWU12" s="28" t="s">
        <v>6971</v>
      </c>
      <c r="EWV12" s="28" t="s">
        <v>6971</v>
      </c>
      <c r="EWW12" s="28" t="s">
        <v>6971</v>
      </c>
      <c r="EWX12" s="28" t="s">
        <v>6972</v>
      </c>
      <c r="EWY12" s="28" t="s">
        <v>6972</v>
      </c>
      <c r="EWZ12" s="28" t="s">
        <v>6972</v>
      </c>
      <c r="EXA12" s="28" t="s">
        <v>6972</v>
      </c>
      <c r="EXB12" s="28" t="s">
        <v>6973</v>
      </c>
      <c r="EXC12" s="28" t="s">
        <v>6973</v>
      </c>
      <c r="EXD12" s="28" t="s">
        <v>6973</v>
      </c>
      <c r="EXE12" s="28" t="s">
        <v>6973</v>
      </c>
      <c r="EXF12" s="28" t="s">
        <v>6974</v>
      </c>
      <c r="EXG12" s="28" t="s">
        <v>6974</v>
      </c>
      <c r="EXH12" s="28" t="s">
        <v>6974</v>
      </c>
      <c r="EXI12" s="28" t="s">
        <v>6974</v>
      </c>
      <c r="EXJ12" s="28" t="s">
        <v>6974</v>
      </c>
      <c r="EXK12" s="28" t="s">
        <v>6974</v>
      </c>
      <c r="EXL12" s="28" t="s">
        <v>6974</v>
      </c>
      <c r="EXM12" s="28" t="s">
        <v>6974</v>
      </c>
      <c r="EXN12" s="28" t="s">
        <v>6975</v>
      </c>
      <c r="EXO12" s="28" t="s">
        <v>6975</v>
      </c>
      <c r="EXP12" s="28" t="s">
        <v>6975</v>
      </c>
      <c r="EXQ12" s="28" t="s">
        <v>6975</v>
      </c>
      <c r="EXR12" s="28" t="s">
        <v>6976</v>
      </c>
      <c r="EXS12" s="28" t="s">
        <v>6976</v>
      </c>
      <c r="EXT12" s="28" t="s">
        <v>6976</v>
      </c>
      <c r="EXU12" s="28" t="s">
        <v>6976</v>
      </c>
      <c r="EXV12" s="28" t="s">
        <v>6977</v>
      </c>
      <c r="EXW12" s="28" t="s">
        <v>6977</v>
      </c>
      <c r="EXX12" s="28" t="s">
        <v>6977</v>
      </c>
      <c r="EXY12" s="28" t="s">
        <v>6977</v>
      </c>
      <c r="EXZ12" s="28" t="s">
        <v>6977</v>
      </c>
      <c r="EYA12" s="28" t="s">
        <v>6977</v>
      </c>
      <c r="EYB12" s="28" t="s">
        <v>6977</v>
      </c>
      <c r="EYC12" s="28" t="s">
        <v>6977</v>
      </c>
      <c r="EYE12" s="15" t="s">
        <v>6978</v>
      </c>
      <c r="EYF12" s="15" t="s">
        <v>6978</v>
      </c>
      <c r="EYG12" s="15" t="s">
        <v>6978</v>
      </c>
      <c r="EYH12" s="15" t="s">
        <v>6978</v>
      </c>
      <c r="EYI12" s="15" t="s">
        <v>6978</v>
      </c>
      <c r="EYJ12" s="15" t="s">
        <v>6978</v>
      </c>
      <c r="EYK12" s="15" t="s">
        <v>6978</v>
      </c>
      <c r="EYL12" s="15" t="s">
        <v>6978</v>
      </c>
      <c r="EYM12" s="15" t="s">
        <v>6978</v>
      </c>
      <c r="EYN12" s="15" t="s">
        <v>6978</v>
      </c>
      <c r="EYO12" s="15" t="s">
        <v>6978</v>
      </c>
      <c r="EYP12" s="15" t="s">
        <v>6978</v>
      </c>
      <c r="EYQ12" s="18"/>
      <c r="EYS12" s="28" t="s">
        <v>4537</v>
      </c>
      <c r="EYT12" s="28" t="s">
        <v>4537</v>
      </c>
      <c r="EYU12" s="28" t="s">
        <v>4537</v>
      </c>
      <c r="EYV12" s="28" t="s">
        <v>4537</v>
      </c>
      <c r="EYW12" s="28" t="s">
        <v>4537</v>
      </c>
      <c r="EYX12" s="28" t="s">
        <v>4537</v>
      </c>
      <c r="EYY12" s="28" t="s">
        <v>4537</v>
      </c>
      <c r="EYZ12" s="28" t="s">
        <v>4537</v>
      </c>
      <c r="EZA12" s="28" t="s">
        <v>4537</v>
      </c>
      <c r="EZB12" s="28" t="s">
        <v>4537</v>
      </c>
      <c r="EZC12" s="28" t="s">
        <v>4537</v>
      </c>
      <c r="EZD12" s="28" t="s">
        <v>4537</v>
      </c>
      <c r="EZE12" s="28" t="s">
        <v>4537</v>
      </c>
      <c r="EZF12" s="28" t="s">
        <v>4537</v>
      </c>
      <c r="EZG12" s="28" t="s">
        <v>4537</v>
      </c>
      <c r="EZH12" s="18"/>
      <c r="EZJ12" s="28" t="s">
        <v>6979</v>
      </c>
      <c r="EZK12" s="28" t="s">
        <v>6979</v>
      </c>
      <c r="EZL12" s="28" t="s">
        <v>6979</v>
      </c>
      <c r="EZM12" s="28" t="s">
        <v>6979</v>
      </c>
      <c r="EZN12" s="28" t="s">
        <v>6980</v>
      </c>
      <c r="EZO12" s="28" t="s">
        <v>6980</v>
      </c>
      <c r="EZP12" s="28" t="s">
        <v>6980</v>
      </c>
      <c r="EZQ12" s="28" t="s">
        <v>6980</v>
      </c>
      <c r="EZR12" s="28" t="s">
        <v>6981</v>
      </c>
      <c r="EZS12" s="28" t="s">
        <v>6981</v>
      </c>
      <c r="EZT12" s="28" t="s">
        <v>6981</v>
      </c>
      <c r="EZU12" s="28" t="s">
        <v>6981</v>
      </c>
      <c r="EZW12" s="28" t="s">
        <v>4537</v>
      </c>
      <c r="EZX12" s="28" t="s">
        <v>4537</v>
      </c>
      <c r="EZY12" s="28" t="s">
        <v>4537</v>
      </c>
      <c r="EZZ12" s="28" t="s">
        <v>4537</v>
      </c>
      <c r="FAA12" s="28" t="s">
        <v>4537</v>
      </c>
      <c r="FAB12" s="28" t="s">
        <v>4537</v>
      </c>
      <c r="FAC12" s="28" t="s">
        <v>4537</v>
      </c>
      <c r="FAD12" s="28" t="s">
        <v>4537</v>
      </c>
      <c r="FAE12" s="18"/>
      <c r="FAG12" s="50" t="s">
        <v>4116</v>
      </c>
      <c r="FAH12" s="50" t="s">
        <v>4116</v>
      </c>
      <c r="FAI12" s="50" t="s">
        <v>4116</v>
      </c>
      <c r="FAJ12" s="50" t="s">
        <v>4116</v>
      </c>
      <c r="FAK12" s="30" t="s">
        <v>4426</v>
      </c>
      <c r="FAL12" s="30" t="s">
        <v>4426</v>
      </c>
      <c r="FAM12" s="28" t="s">
        <v>4266</v>
      </c>
      <c r="FAN12" s="28" t="s">
        <v>4266</v>
      </c>
      <c r="FAO12" s="18"/>
      <c r="FAQ12" s="28" t="s">
        <v>6990</v>
      </c>
      <c r="FAR12" s="28" t="s">
        <v>6990</v>
      </c>
      <c r="FAS12" s="28" t="s">
        <v>6990</v>
      </c>
      <c r="FAT12" s="28" t="s">
        <v>6990</v>
      </c>
      <c r="FAU12" s="28" t="s">
        <v>6990</v>
      </c>
      <c r="FAV12" s="28" t="s">
        <v>6990</v>
      </c>
      <c r="FAW12" s="28" t="s">
        <v>6990</v>
      </c>
      <c r="FAX12" s="28" t="s">
        <v>6990</v>
      </c>
      <c r="FAY12" s="28" t="s">
        <v>6990</v>
      </c>
      <c r="FAZ12" s="28" t="s">
        <v>6990</v>
      </c>
      <c r="FBA12" s="28" t="s">
        <v>6990</v>
      </c>
      <c r="FBB12" s="28" t="s">
        <v>6990</v>
      </c>
      <c r="FBD12" s="28" t="s">
        <v>7662</v>
      </c>
      <c r="FBE12" s="28" t="s">
        <v>7662</v>
      </c>
      <c r="FBF12" s="28" t="s">
        <v>7662</v>
      </c>
      <c r="FBG12" s="28" t="s">
        <v>7662</v>
      </c>
      <c r="FBH12" s="28" t="s">
        <v>7662</v>
      </c>
      <c r="FBI12" s="28" t="s">
        <v>7662</v>
      </c>
      <c r="FBJ12" s="28" t="s">
        <v>7662</v>
      </c>
      <c r="FBK12" s="28" t="s">
        <v>7662</v>
      </c>
      <c r="FBL12" s="28" t="s">
        <v>7662</v>
      </c>
      <c r="FBM12" s="28" t="s">
        <v>7662</v>
      </c>
      <c r="FBN12" s="28" t="s">
        <v>7662</v>
      </c>
      <c r="FBO12" s="28" t="s">
        <v>7662</v>
      </c>
      <c r="FBP12" s="28" t="s">
        <v>7662</v>
      </c>
      <c r="FBQ12" s="28" t="s">
        <v>7662</v>
      </c>
      <c r="FBR12" s="28" t="s">
        <v>7662</v>
      </c>
      <c r="FBT12" t="s">
        <v>7663</v>
      </c>
      <c r="FBU12" t="s">
        <v>7664</v>
      </c>
      <c r="FBV12" t="s">
        <v>7665</v>
      </c>
      <c r="FBW12" t="s">
        <v>7663</v>
      </c>
      <c r="FBX12" t="s">
        <v>7664</v>
      </c>
      <c r="FBY12" t="s">
        <v>7665</v>
      </c>
      <c r="FBZ12" t="s">
        <v>7663</v>
      </c>
      <c r="FCA12" t="s">
        <v>7664</v>
      </c>
      <c r="FCB12" t="s">
        <v>7665</v>
      </c>
      <c r="FCD12" s="45" t="s">
        <v>6991</v>
      </c>
      <c r="FCE12" s="45" t="s">
        <v>6991</v>
      </c>
      <c r="FCF12" s="45" t="s">
        <v>6991</v>
      </c>
      <c r="FCG12" s="45" t="s">
        <v>6991</v>
      </c>
      <c r="FCH12" s="45" t="s">
        <v>6991</v>
      </c>
      <c r="FCI12" s="45" t="s">
        <v>6991</v>
      </c>
      <c r="FCJ12" s="45" t="s">
        <v>6991</v>
      </c>
      <c r="FCK12" s="45" t="s">
        <v>6991</v>
      </c>
      <c r="FCL12" s="45" t="s">
        <v>6991</v>
      </c>
      <c r="FCM12" s="18"/>
      <c r="FCO12" s="28" t="s">
        <v>4266</v>
      </c>
      <c r="FCP12" s="28" t="s">
        <v>4266</v>
      </c>
      <c r="FCQ12" s="28" t="s">
        <v>4266</v>
      </c>
      <c r="FCR12" s="28" t="s">
        <v>4266</v>
      </c>
      <c r="FCS12" s="28" t="s">
        <v>4266</v>
      </c>
      <c r="FCT12" s="28" t="s">
        <v>4266</v>
      </c>
      <c r="FCU12" s="28" t="s">
        <v>4266</v>
      </c>
      <c r="FCV12" s="28" t="s">
        <v>4266</v>
      </c>
      <c r="FCW12" s="28" t="s">
        <v>4266</v>
      </c>
      <c r="FCX12" s="28" t="s">
        <v>4266</v>
      </c>
      <c r="FCY12" s="28" t="s">
        <v>4266</v>
      </c>
      <c r="FCZ12" s="28" t="s">
        <v>4266</v>
      </c>
      <c r="FDA12" s="28" t="s">
        <v>4266</v>
      </c>
      <c r="FDB12" s="28" t="s">
        <v>4266</v>
      </c>
      <c r="FDC12" s="28" t="s">
        <v>4266</v>
      </c>
      <c r="FDD12" s="28" t="s">
        <v>4266</v>
      </c>
      <c r="FDE12" s="28" t="s">
        <v>4266</v>
      </c>
      <c r="FDF12" s="28" t="s">
        <v>4266</v>
      </c>
      <c r="FDG12" s="28" t="s">
        <v>4266</v>
      </c>
      <c r="FDH12" s="28" t="s">
        <v>4266</v>
      </c>
      <c r="FDI12" s="28" t="s">
        <v>4266</v>
      </c>
      <c r="FDJ12" s="28" t="s">
        <v>4266</v>
      </c>
      <c r="FDK12" s="28" t="s">
        <v>4266</v>
      </c>
      <c r="FDL12" s="28" t="s">
        <v>4266</v>
      </c>
      <c r="FDM12" s="28" t="s">
        <v>4266</v>
      </c>
      <c r="FDN12" s="28" t="s">
        <v>4266</v>
      </c>
      <c r="FDO12" s="28" t="s">
        <v>4266</v>
      </c>
      <c r="FDP12" s="28" t="s">
        <v>4266</v>
      </c>
      <c r="FDQ12" s="28" t="s">
        <v>4266</v>
      </c>
      <c r="FDR12" s="28" t="s">
        <v>4266</v>
      </c>
      <c r="FDS12" s="28" t="s">
        <v>4266</v>
      </c>
      <c r="FDT12" s="28" t="s">
        <v>4266</v>
      </c>
      <c r="FDU12" s="28" t="s">
        <v>4266</v>
      </c>
      <c r="FDV12" s="28" t="s">
        <v>4266</v>
      </c>
      <c r="FDW12" s="18"/>
      <c r="FDX12" s="16"/>
      <c r="FDY12" s="22" t="s">
        <v>7683</v>
      </c>
      <c r="FDZ12" s="22" t="s">
        <v>7682</v>
      </c>
      <c r="FEA12" s="22" t="s">
        <v>7678</v>
      </c>
      <c r="FEB12" s="22" t="s">
        <v>7679</v>
      </c>
      <c r="FEC12" s="22" t="s">
        <v>7680</v>
      </c>
      <c r="FED12" s="22" t="s">
        <v>7681</v>
      </c>
      <c r="FEE12" s="23" t="s">
        <v>7670</v>
      </c>
      <c r="FEF12" s="23" t="s">
        <v>7671</v>
      </c>
      <c r="FEG12" s="23" t="s">
        <v>7672</v>
      </c>
      <c r="FEH12" s="23" t="s">
        <v>7673</v>
      </c>
      <c r="FEI12" s="23" t="s">
        <v>7674</v>
      </c>
      <c r="FEJ12" s="23" t="s">
        <v>7675</v>
      </c>
      <c r="FEK12" s="23" t="s">
        <v>7676</v>
      </c>
      <c r="FEL12" s="23" t="s">
        <v>7677</v>
      </c>
      <c r="FEM12" s="16"/>
      <c r="FEN12" s="23" t="s">
        <v>4726</v>
      </c>
      <c r="FEO12" s="23" t="s">
        <v>4726</v>
      </c>
      <c r="FEP12" s="23" t="s">
        <v>4726</v>
      </c>
      <c r="FEQ12" s="23" t="s">
        <v>4726</v>
      </c>
      <c r="FER12" s="23" t="s">
        <v>4726</v>
      </c>
      <c r="FES12" s="23" t="s">
        <v>4726</v>
      </c>
      <c r="FET12" s="23" t="s">
        <v>4726</v>
      </c>
      <c r="FEU12" s="23" t="s">
        <v>4726</v>
      </c>
      <c r="FEV12" s="18"/>
      <c r="FEX12" s="28" t="s">
        <v>7001</v>
      </c>
      <c r="FEY12" s="28" t="s">
        <v>7001</v>
      </c>
      <c r="FEZ12" s="28" t="s">
        <v>7001</v>
      </c>
      <c r="FFA12" s="28" t="s">
        <v>7001</v>
      </c>
      <c r="FFB12" s="28" t="s">
        <v>7001</v>
      </c>
      <c r="FFC12" s="28" t="s">
        <v>7001</v>
      </c>
      <c r="FFD12" s="28" t="s">
        <v>7001</v>
      </c>
      <c r="FFE12" s="28" t="s">
        <v>7001</v>
      </c>
      <c r="FFF12" s="28" t="s">
        <v>7001</v>
      </c>
      <c r="FFG12" s="28" t="s">
        <v>7001</v>
      </c>
      <c r="FFH12" s="28" t="s">
        <v>7001</v>
      </c>
      <c r="FFI12" s="28" t="s">
        <v>7001</v>
      </c>
      <c r="FFJ12" s="28" t="s">
        <v>7001</v>
      </c>
      <c r="FFK12" s="28" t="s">
        <v>7001</v>
      </c>
      <c r="FFL12" s="28" t="s">
        <v>7001</v>
      </c>
      <c r="FFM12" s="28" t="s">
        <v>7001</v>
      </c>
      <c r="FFN12" s="28" t="s">
        <v>7001</v>
      </c>
      <c r="FFO12" s="28" t="s">
        <v>7001</v>
      </c>
      <c r="FFP12" s="28" t="s">
        <v>7001</v>
      </c>
      <c r="FFQ12" s="18"/>
      <c r="FFS12" s="28" t="s">
        <v>4266</v>
      </c>
      <c r="FFT12" s="28" t="s">
        <v>4266</v>
      </c>
      <c r="FFU12" s="28" t="s">
        <v>4266</v>
      </c>
      <c r="FFV12" s="28" t="s">
        <v>4266</v>
      </c>
      <c r="FFW12" s="28" t="s">
        <v>4266</v>
      </c>
      <c r="FFX12" s="28" t="s">
        <v>4266</v>
      </c>
      <c r="FFY12" s="28" t="s">
        <v>4266</v>
      </c>
      <c r="FFZ12" s="28" t="s">
        <v>4266</v>
      </c>
      <c r="FGA12" s="28" t="s">
        <v>4266</v>
      </c>
      <c r="FGB12" s="18"/>
      <c r="FGC12" s="16"/>
      <c r="FGD12" s="28" t="s">
        <v>6929</v>
      </c>
      <c r="FGE12" s="28" t="s">
        <v>6929</v>
      </c>
      <c r="FGF12" s="28" t="s">
        <v>6929</v>
      </c>
      <c r="FGG12" s="28" t="s">
        <v>6929</v>
      </c>
      <c r="FGH12" s="28" t="s">
        <v>6929</v>
      </c>
      <c r="FGI12" s="28" t="s">
        <v>6929</v>
      </c>
      <c r="FGJ12" s="28" t="s">
        <v>6929</v>
      </c>
      <c r="FGK12" s="28" t="s">
        <v>6929</v>
      </c>
      <c r="FGL12" s="28" t="s">
        <v>6929</v>
      </c>
      <c r="FGM12" s="28" t="s">
        <v>6929</v>
      </c>
      <c r="FGN12" s="28" t="s">
        <v>6929</v>
      </c>
      <c r="FGO12" s="28" t="s">
        <v>6929</v>
      </c>
      <c r="FGP12" s="28" t="s">
        <v>6929</v>
      </c>
      <c r="FGQ12" s="28" t="s">
        <v>6929</v>
      </c>
      <c r="FGR12" s="28" t="s">
        <v>6929</v>
      </c>
      <c r="FGS12" s="28" t="s">
        <v>6929</v>
      </c>
      <c r="FGT12" s="28" t="s">
        <v>6929</v>
      </c>
      <c r="FGU12" s="28" t="s">
        <v>6929</v>
      </c>
      <c r="FGV12" s="28" t="s">
        <v>6929</v>
      </c>
      <c r="FGW12" s="28" t="s">
        <v>6929</v>
      </c>
      <c r="FGX12" s="28" t="s">
        <v>6929</v>
      </c>
      <c r="FGY12" s="28" t="s">
        <v>6929</v>
      </c>
      <c r="FGZ12" s="46" t="s">
        <v>9619</v>
      </c>
      <c r="FHA12" s="46" t="s">
        <v>9620</v>
      </c>
      <c r="FHB12" s="46" t="s">
        <v>9621</v>
      </c>
      <c r="FHC12" s="46" t="s">
        <v>9622</v>
      </c>
      <c r="FHD12" s="46" t="s">
        <v>9623</v>
      </c>
      <c r="FHE12" s="46" t="s">
        <v>9624</v>
      </c>
      <c r="FHF12" s="46" t="s">
        <v>9625</v>
      </c>
      <c r="FHG12" s="46" t="s">
        <v>9626</v>
      </c>
      <c r="FHH12" s="46" t="s">
        <v>9627</v>
      </c>
      <c r="FHI12" s="46" t="s">
        <v>9628</v>
      </c>
      <c r="FHJ12" s="46" t="s">
        <v>9629</v>
      </c>
      <c r="FHK12" s="46" t="s">
        <v>9630</v>
      </c>
      <c r="FHL12" s="46" t="s">
        <v>9631</v>
      </c>
      <c r="FHM12" s="46" t="s">
        <v>9632</v>
      </c>
      <c r="FHN12" s="46" t="s">
        <v>9633</v>
      </c>
      <c r="FHO12" s="46" t="s">
        <v>9634</v>
      </c>
      <c r="FHP12" s="46" t="s">
        <v>9635</v>
      </c>
      <c r="FHQ12" s="46" t="s">
        <v>9636</v>
      </c>
      <c r="FHR12" s="46" t="s">
        <v>9637</v>
      </c>
      <c r="FHS12" s="46" t="s">
        <v>9638</v>
      </c>
      <c r="FHT12" s="16"/>
      <c r="FHU12" s="45" t="s">
        <v>9639</v>
      </c>
      <c r="FHV12" s="45" t="s">
        <v>9639</v>
      </c>
      <c r="FHW12" s="45" t="s">
        <v>9639</v>
      </c>
      <c r="FHX12" s="45" t="s">
        <v>9639</v>
      </c>
      <c r="FHY12" s="45" t="s">
        <v>9639</v>
      </c>
      <c r="FHZ12" s="45" t="s">
        <v>9639</v>
      </c>
      <c r="FIA12" s="45" t="s">
        <v>9639</v>
      </c>
      <c r="FIB12" s="45" t="s">
        <v>9639</v>
      </c>
      <c r="FIC12" s="45" t="s">
        <v>9639</v>
      </c>
      <c r="FID12" s="45" t="s">
        <v>9639</v>
      </c>
      <c r="FIE12" s="45" t="s">
        <v>9639</v>
      </c>
      <c r="FIF12" s="45" t="s">
        <v>9639</v>
      </c>
      <c r="FIG12" s="45" t="s">
        <v>9639</v>
      </c>
      <c r="FIH12" s="45" t="s">
        <v>9639</v>
      </c>
      <c r="FII12" s="45" t="s">
        <v>9639</v>
      </c>
      <c r="FIJ12" s="45" t="s">
        <v>9639</v>
      </c>
      <c r="FIK12" s="45" t="s">
        <v>9639</v>
      </c>
      <c r="FIL12" s="45" t="s">
        <v>9639</v>
      </c>
      <c r="FIM12" s="45" t="s">
        <v>9639</v>
      </c>
      <c r="FIN12" s="45" t="s">
        <v>9639</v>
      </c>
      <c r="FIO12" s="45" t="s">
        <v>9639</v>
      </c>
      <c r="FIP12" s="45" t="s">
        <v>9639</v>
      </c>
      <c r="FIQ12" s="45" t="s">
        <v>9639</v>
      </c>
      <c r="FIR12" s="45" t="s">
        <v>9639</v>
      </c>
      <c r="FIS12" s="45" t="s">
        <v>9639</v>
      </c>
      <c r="FIT12" s="18"/>
      <c r="FIU12" s="16"/>
      <c r="FIV12" s="23" t="s">
        <v>4732</v>
      </c>
      <c r="FIW12" s="23" t="s">
        <v>4537</v>
      </c>
      <c r="FIX12" s="23" t="s">
        <v>4732</v>
      </c>
      <c r="FIY12" s="23" t="s">
        <v>4537</v>
      </c>
      <c r="FIZ12" s="23" t="s">
        <v>4732</v>
      </c>
      <c r="FJA12" s="23" t="s">
        <v>4537</v>
      </c>
      <c r="FJB12" s="23" t="s">
        <v>4732</v>
      </c>
      <c r="FJC12" s="23" t="s">
        <v>4537</v>
      </c>
      <c r="FJD12" s="18"/>
      <c r="FJF12" s="28" t="s">
        <v>6947</v>
      </c>
      <c r="FJG12" s="28" t="s">
        <v>6947</v>
      </c>
      <c r="FJH12" s="28" t="s">
        <v>6947</v>
      </c>
      <c r="FJI12" s="28" t="s">
        <v>6947</v>
      </c>
      <c r="FJJ12" s="28" t="s">
        <v>6947</v>
      </c>
      <c r="FJK12" s="28" t="s">
        <v>6948</v>
      </c>
      <c r="FJL12" s="28" t="s">
        <v>6948</v>
      </c>
      <c r="FJM12" s="28" t="s">
        <v>6948</v>
      </c>
      <c r="FJN12" s="28" t="s">
        <v>6948</v>
      </c>
      <c r="FJO12" s="28" t="s">
        <v>6948</v>
      </c>
      <c r="FJP12" s="28" t="s">
        <v>6949</v>
      </c>
      <c r="FJQ12" s="28" t="s">
        <v>6949</v>
      </c>
      <c r="FJR12" s="28" t="s">
        <v>6949</v>
      </c>
      <c r="FJS12" s="28" t="s">
        <v>6949</v>
      </c>
      <c r="FJT12" s="28" t="s">
        <v>6949</v>
      </c>
      <c r="FJU12" s="28" t="s">
        <v>6950</v>
      </c>
      <c r="FJV12" s="28" t="s">
        <v>6950</v>
      </c>
      <c r="FJW12" s="28" t="s">
        <v>6950</v>
      </c>
      <c r="FJX12" s="28" t="s">
        <v>6950</v>
      </c>
      <c r="FJY12" s="28" t="s">
        <v>6950</v>
      </c>
      <c r="FJZ12" s="28" t="s">
        <v>6951</v>
      </c>
      <c r="FKA12" s="28" t="s">
        <v>6951</v>
      </c>
      <c r="FKB12" s="28" t="s">
        <v>6951</v>
      </c>
      <c r="FKC12" s="28" t="s">
        <v>6951</v>
      </c>
      <c r="FKD12" s="28" t="s">
        <v>6952</v>
      </c>
      <c r="FKE12" s="28" t="s">
        <v>6952</v>
      </c>
      <c r="FKF12" s="28" t="s">
        <v>6952</v>
      </c>
      <c r="FKG12" s="28" t="s">
        <v>6952</v>
      </c>
      <c r="FKH12" s="28" t="s">
        <v>6952</v>
      </c>
      <c r="FKI12" s="28" t="s">
        <v>6953</v>
      </c>
      <c r="FKJ12" s="28" t="s">
        <v>6953</v>
      </c>
      <c r="FKK12" s="28" t="s">
        <v>6953</v>
      </c>
      <c r="FKL12" s="28" t="s">
        <v>6953</v>
      </c>
      <c r="FKM12" s="28" t="s">
        <v>6953</v>
      </c>
      <c r="FKN12" s="28" t="s">
        <v>6954</v>
      </c>
      <c r="FKO12" s="28" t="s">
        <v>6954</v>
      </c>
      <c r="FKP12" s="28" t="s">
        <v>6954</v>
      </c>
      <c r="FKQ12" s="28" t="s">
        <v>6954</v>
      </c>
      <c r="FKR12" s="28" t="s">
        <v>6954</v>
      </c>
      <c r="FKS12" s="28" t="s">
        <v>6955</v>
      </c>
      <c r="FKT12" s="28" t="s">
        <v>6955</v>
      </c>
      <c r="FKU12" s="28" t="s">
        <v>6955</v>
      </c>
      <c r="FKV12" s="28" t="s">
        <v>6955</v>
      </c>
      <c r="FKW12" s="28" t="s">
        <v>6955</v>
      </c>
      <c r="FKX12" s="28" t="s">
        <v>6956</v>
      </c>
      <c r="FKY12" s="28" t="s">
        <v>6956</v>
      </c>
      <c r="FKZ12" s="28" t="s">
        <v>6956</v>
      </c>
      <c r="FLA12" s="28" t="s">
        <v>6956</v>
      </c>
      <c r="FLB12" s="28" t="s">
        <v>6956</v>
      </c>
      <c r="FLC12" s="28" t="s">
        <v>6957</v>
      </c>
      <c r="FLD12" s="28" t="s">
        <v>6957</v>
      </c>
      <c r="FLE12" s="28" t="s">
        <v>6957</v>
      </c>
      <c r="FLF12" s="28" t="s">
        <v>6957</v>
      </c>
      <c r="FLG12" s="28" t="s">
        <v>6957</v>
      </c>
      <c r="FLH12" s="28" t="s">
        <v>6958</v>
      </c>
      <c r="FLI12" s="28" t="s">
        <v>6958</v>
      </c>
      <c r="FLJ12" s="28" t="s">
        <v>6958</v>
      </c>
      <c r="FLK12" s="28" t="s">
        <v>6958</v>
      </c>
      <c r="FLL12" s="28" t="s">
        <v>6958</v>
      </c>
      <c r="FLM12" s="28" t="s">
        <v>6959</v>
      </c>
      <c r="FLN12" s="28" t="s">
        <v>6959</v>
      </c>
      <c r="FLO12" s="28" t="s">
        <v>6959</v>
      </c>
      <c r="FLP12" s="28" t="s">
        <v>6959</v>
      </c>
      <c r="FLQ12" s="28" t="s">
        <v>6960</v>
      </c>
      <c r="FLR12" s="28" t="s">
        <v>6960</v>
      </c>
      <c r="FLS12" s="28" t="s">
        <v>6960</v>
      </c>
      <c r="FLT12" s="28" t="s">
        <v>6960</v>
      </c>
      <c r="FLU12" s="28" t="s">
        <v>6960</v>
      </c>
      <c r="FLV12" s="28" t="s">
        <v>6961</v>
      </c>
      <c r="FLW12" s="28" t="s">
        <v>6961</v>
      </c>
      <c r="FLX12" s="28" t="s">
        <v>6961</v>
      </c>
      <c r="FLY12" s="28" t="s">
        <v>6961</v>
      </c>
      <c r="FLZ12" s="28" t="s">
        <v>6961</v>
      </c>
      <c r="FMA12" s="28" t="s">
        <v>6962</v>
      </c>
      <c r="FMB12" s="28" t="s">
        <v>6962</v>
      </c>
      <c r="FMC12" s="28" t="s">
        <v>6962</v>
      </c>
      <c r="FMD12" s="28" t="s">
        <v>6962</v>
      </c>
      <c r="FME12" s="28" t="s">
        <v>6962</v>
      </c>
      <c r="FMF12" s="18"/>
      <c r="FMH12" s="52" t="s">
        <v>7759</v>
      </c>
      <c r="FMI12" s="52" t="s">
        <v>7759</v>
      </c>
      <c r="FMJ12" s="52" t="s">
        <v>7759</v>
      </c>
      <c r="FMK12" s="52" t="s">
        <v>7759</v>
      </c>
      <c r="FML12" s="52" t="s">
        <v>7759</v>
      </c>
      <c r="FMM12" s="52" t="s">
        <v>7759</v>
      </c>
      <c r="FMN12" s="52" t="s">
        <v>7759</v>
      </c>
      <c r="FMO12" s="52" t="s">
        <v>7759</v>
      </c>
      <c r="FMP12" s="52" t="s">
        <v>7759</v>
      </c>
      <c r="FMQ12" s="52" t="s">
        <v>7759</v>
      </c>
      <c r="FMR12" s="52" t="s">
        <v>7759</v>
      </c>
      <c r="FMS12" s="52" t="s">
        <v>7759</v>
      </c>
      <c r="FMT12" s="52" t="s">
        <v>7759</v>
      </c>
      <c r="FMU12" s="52" t="s">
        <v>7759</v>
      </c>
      <c r="FMV12" s="52" t="s">
        <v>7759</v>
      </c>
      <c r="FMW12" s="52" t="s">
        <v>7759</v>
      </c>
      <c r="FMX12" s="52" t="s">
        <v>7759</v>
      </c>
      <c r="FMY12" s="52" t="s">
        <v>7759</v>
      </c>
      <c r="FMZ12" s="52" t="s">
        <v>7759</v>
      </c>
      <c r="FNA12" s="52" t="s">
        <v>7759</v>
      </c>
      <c r="FNB12" s="52" t="s">
        <v>7759</v>
      </c>
      <c r="FNC12" s="52" t="s">
        <v>7759</v>
      </c>
      <c r="FND12" s="52" t="s">
        <v>7759</v>
      </c>
      <c r="FNE12" s="28" t="s">
        <v>7760</v>
      </c>
      <c r="FNF12" s="28" t="s">
        <v>7758</v>
      </c>
      <c r="FNG12" s="28" t="s">
        <v>7760</v>
      </c>
      <c r="FNH12" s="28" t="s">
        <v>7760</v>
      </c>
      <c r="FNI12" s="28" t="s">
        <v>7760</v>
      </c>
      <c r="FNJ12" s="28" t="s">
        <v>7760</v>
      </c>
      <c r="FNK12" s="28" t="s">
        <v>7760</v>
      </c>
      <c r="FNL12" s="28" t="s">
        <v>7760</v>
      </c>
      <c r="FNM12" s="28" t="s">
        <v>7760</v>
      </c>
      <c r="FNN12" s="28" t="s">
        <v>7760</v>
      </c>
      <c r="FNO12" s="28" t="s">
        <v>7760</v>
      </c>
      <c r="FNP12" s="28" t="s">
        <v>7760</v>
      </c>
      <c r="FNQ12" s="28" t="s">
        <v>7760</v>
      </c>
      <c r="FNR12" s="28" t="s">
        <v>7760</v>
      </c>
      <c r="FNS12" s="28" t="s">
        <v>7760</v>
      </c>
      <c r="FNT12" s="28" t="s">
        <v>7760</v>
      </c>
      <c r="FNU12" s="28" t="s">
        <v>7760</v>
      </c>
      <c r="FNV12" s="28" t="s">
        <v>7760</v>
      </c>
      <c r="FNW12" s="28" t="s">
        <v>7760</v>
      </c>
      <c r="FNX12" s="28" t="s">
        <v>7760</v>
      </c>
      <c r="FNY12" s="28" t="s">
        <v>7760</v>
      </c>
      <c r="FNZ12" s="28" t="s">
        <v>7760</v>
      </c>
      <c r="FOA12" s="28" t="s">
        <v>7760</v>
      </c>
      <c r="FOB12" s="18"/>
      <c r="FOD12" s="52" t="s">
        <v>5275</v>
      </c>
      <c r="FOE12" s="52" t="s">
        <v>5275</v>
      </c>
      <c r="FOF12" s="52" t="s">
        <v>5275</v>
      </c>
      <c r="FOG12" s="52" t="s">
        <v>5275</v>
      </c>
      <c r="FOH12" s="52" t="s">
        <v>5275</v>
      </c>
      <c r="FOI12" s="52" t="s">
        <v>5275</v>
      </c>
      <c r="FOJ12" s="52" t="s">
        <v>5275</v>
      </c>
      <c r="FOK12" s="52" t="s">
        <v>5275</v>
      </c>
      <c r="FOL12" s="52" t="s">
        <v>5275</v>
      </c>
      <c r="FOM12" s="52" t="s">
        <v>5275</v>
      </c>
      <c r="FON12" s="52" t="s">
        <v>5275</v>
      </c>
      <c r="FOO12" s="52" t="s">
        <v>5275</v>
      </c>
      <c r="FOP12" s="52" t="s">
        <v>5275</v>
      </c>
      <c r="FOQ12" s="52" t="s">
        <v>5275</v>
      </c>
      <c r="FOR12" s="52" t="s">
        <v>5275</v>
      </c>
      <c r="FOS12" s="52" t="s">
        <v>5275</v>
      </c>
      <c r="FOT12" s="52" t="s">
        <v>5275</v>
      </c>
      <c r="FOU12" s="52" t="s">
        <v>5275</v>
      </c>
      <c r="FOV12" s="52" t="s">
        <v>5275</v>
      </c>
      <c r="FOW12" s="52" t="s">
        <v>5275</v>
      </c>
      <c r="FOX12" s="52" t="s">
        <v>5275</v>
      </c>
      <c r="FOY12" s="52" t="s">
        <v>5275</v>
      </c>
      <c r="FOZ12" s="52" t="s">
        <v>5275</v>
      </c>
      <c r="FPA12" s="52" t="s">
        <v>5275</v>
      </c>
      <c r="FPB12" s="52" t="s">
        <v>5275</v>
      </c>
      <c r="FPC12" s="52" t="s">
        <v>5275</v>
      </c>
      <c r="FPD12" s="52" t="s">
        <v>5275</v>
      </c>
      <c r="FPE12" s="52" t="s">
        <v>5275</v>
      </c>
      <c r="FPF12" s="52" t="s">
        <v>5275</v>
      </c>
      <c r="FPG12" s="52" t="s">
        <v>5275</v>
      </c>
      <c r="FPH12" s="28" t="s">
        <v>4265</v>
      </c>
      <c r="FPI12" s="28" t="s">
        <v>4265</v>
      </c>
      <c r="FPJ12" s="28" t="s">
        <v>4265</v>
      </c>
      <c r="FPK12" s="28" t="s">
        <v>4265</v>
      </c>
      <c r="FPL12" s="28" t="s">
        <v>4265</v>
      </c>
      <c r="FPM12" s="28" t="s">
        <v>4265</v>
      </c>
      <c r="FPN12" s="28" t="s">
        <v>4265</v>
      </c>
      <c r="FPO12" s="28" t="s">
        <v>4265</v>
      </c>
      <c r="FPP12" s="28" t="s">
        <v>4265</v>
      </c>
      <c r="FPQ12" s="28" t="s">
        <v>4265</v>
      </c>
      <c r="FPR12" s="28" t="s">
        <v>4265</v>
      </c>
      <c r="FPS12" s="28" t="s">
        <v>4265</v>
      </c>
      <c r="FPT12" s="18"/>
      <c r="FPV12" s="45" t="s">
        <v>7002</v>
      </c>
      <c r="FPW12" s="45" t="s">
        <v>7002</v>
      </c>
      <c r="FPX12" s="45" t="s">
        <v>7002</v>
      </c>
      <c r="FPY12" s="46" t="s">
        <v>7002</v>
      </c>
      <c r="FPZ12" s="46" t="s">
        <v>7002</v>
      </c>
      <c r="FQA12" s="46" t="s">
        <v>7002</v>
      </c>
      <c r="FQB12" s="46" t="s">
        <v>7002</v>
      </c>
      <c r="FQC12" s="46" t="s">
        <v>7002</v>
      </c>
      <c r="FQD12" s="46" t="s">
        <v>7002</v>
      </c>
      <c r="FQF12" s="28" t="s">
        <v>7003</v>
      </c>
      <c r="FQG12" s="28" t="s">
        <v>7004</v>
      </c>
      <c r="FQH12" s="28" t="s">
        <v>7005</v>
      </c>
      <c r="FQI12" s="28" t="s">
        <v>7006</v>
      </c>
      <c r="FQJ12" s="28" t="s">
        <v>7007</v>
      </c>
      <c r="FQK12" s="28" t="s">
        <v>7008</v>
      </c>
      <c r="FQL12" s="28" t="s">
        <v>7009</v>
      </c>
      <c r="FQM12" s="28" t="s">
        <v>7010</v>
      </c>
      <c r="FQN12" s="28" t="s">
        <v>7011</v>
      </c>
      <c r="FQO12" s="28" t="s">
        <v>7012</v>
      </c>
      <c r="FQP12" s="28" t="s">
        <v>7013</v>
      </c>
      <c r="FQQ12" s="28" t="s">
        <v>7014</v>
      </c>
      <c r="FQR12" s="28" t="s">
        <v>7015</v>
      </c>
      <c r="FQS12" s="28" t="s">
        <v>7016</v>
      </c>
      <c r="FQT12" s="28" t="s">
        <v>7017</v>
      </c>
      <c r="FQU12" s="28" t="s">
        <v>7018</v>
      </c>
      <c r="FQV12" s="28" t="s">
        <v>7019</v>
      </c>
      <c r="FQW12" s="28" t="s">
        <v>7020</v>
      </c>
      <c r="FQX12" s="28" t="s">
        <v>7021</v>
      </c>
      <c r="FQY12" s="28" t="s">
        <v>7022</v>
      </c>
      <c r="FQZ12" s="28" t="s">
        <v>7023</v>
      </c>
      <c r="FRA12" s="28" t="s">
        <v>7024</v>
      </c>
      <c r="FRB12" s="28" t="s">
        <v>7025</v>
      </c>
      <c r="FRC12" s="28" t="s">
        <v>7026</v>
      </c>
      <c r="FRD12" s="18"/>
      <c r="FRF12" s="28" t="s">
        <v>4440</v>
      </c>
      <c r="FRG12" s="28" t="s">
        <v>4440</v>
      </c>
      <c r="FRH12" s="28" t="s">
        <v>4440</v>
      </c>
      <c r="FRI12" s="28" t="s">
        <v>4440</v>
      </c>
      <c r="FRJ12" s="28" t="s">
        <v>4440</v>
      </c>
      <c r="FRK12" s="28" t="s">
        <v>4440</v>
      </c>
      <c r="FRL12" s="28" t="s">
        <v>4440</v>
      </c>
      <c r="FRM12" s="28" t="s">
        <v>4440</v>
      </c>
      <c r="FRN12" s="28" t="s">
        <v>4440</v>
      </c>
      <c r="FRO12" s="28" t="s">
        <v>4440</v>
      </c>
      <c r="FRP12" s="28" t="s">
        <v>4440</v>
      </c>
      <c r="FRQ12" s="28" t="s">
        <v>4440</v>
      </c>
      <c r="FRR12" s="28" t="s">
        <v>4440</v>
      </c>
      <c r="FRS12" s="28" t="s">
        <v>4440</v>
      </c>
      <c r="FRT12" s="28" t="s">
        <v>4440</v>
      </c>
      <c r="FRU12" s="28" t="s">
        <v>4440</v>
      </c>
      <c r="FRV12" s="28" t="s">
        <v>4440</v>
      </c>
      <c r="FRW12" s="28" t="s">
        <v>4440</v>
      </c>
      <c r="FRX12" s="28" t="s">
        <v>4440</v>
      </c>
      <c r="FRY12" s="28" t="s">
        <v>4440</v>
      </c>
      <c r="FRZ12" s="28" t="s">
        <v>4440</v>
      </c>
      <c r="FSA12" s="28" t="s">
        <v>4440</v>
      </c>
      <c r="FSB12" s="28" t="s">
        <v>4440</v>
      </c>
      <c r="FSC12" s="28" t="s">
        <v>4440</v>
      </c>
      <c r="FSD12" s="28" t="s">
        <v>4440</v>
      </c>
      <c r="FSE12" s="28" t="s">
        <v>4440</v>
      </c>
      <c r="FSF12" s="28" t="s">
        <v>4440</v>
      </c>
      <c r="FSG12" s="28" t="s">
        <v>4440</v>
      </c>
      <c r="FSH12" s="28" t="s">
        <v>4440</v>
      </c>
      <c r="FSI12" s="28" t="s">
        <v>4440</v>
      </c>
      <c r="FSJ12" s="28" t="s">
        <v>4440</v>
      </c>
      <c r="FSK12" s="28" t="s">
        <v>4440</v>
      </c>
      <c r="FSL12" s="28" t="s">
        <v>4440</v>
      </c>
      <c r="FSM12" s="28" t="s">
        <v>4440</v>
      </c>
      <c r="FSN12" s="28" t="s">
        <v>4440</v>
      </c>
      <c r="FSO12" s="28" t="s">
        <v>4440</v>
      </c>
      <c r="FSP12" s="28" t="s">
        <v>6993</v>
      </c>
      <c r="FSQ12" s="28" t="s">
        <v>6993</v>
      </c>
      <c r="FSR12" s="28" t="s">
        <v>6993</v>
      </c>
      <c r="FSS12" s="28" t="s">
        <v>6993</v>
      </c>
      <c r="FST12" s="28" t="s">
        <v>6993</v>
      </c>
      <c r="FSU12" s="28" t="s">
        <v>6993</v>
      </c>
      <c r="FSV12" s="28" t="s">
        <v>6993</v>
      </c>
      <c r="FSW12" s="28" t="s">
        <v>6993</v>
      </c>
      <c r="FSX12" s="28" t="s">
        <v>6993</v>
      </c>
      <c r="FSY12" s="28" t="s">
        <v>6993</v>
      </c>
      <c r="FSZ12" s="28" t="s">
        <v>6993</v>
      </c>
      <c r="FTA12" s="28" t="s">
        <v>6993</v>
      </c>
      <c r="FTB12" s="28" t="s">
        <v>6993</v>
      </c>
      <c r="FTC12" s="28" t="s">
        <v>6993</v>
      </c>
      <c r="FTD12" s="28" t="s">
        <v>6993</v>
      </c>
      <c r="FTE12" s="28" t="s">
        <v>6993</v>
      </c>
      <c r="FTF12" s="28" t="s">
        <v>6993</v>
      </c>
      <c r="FTG12" s="28" t="s">
        <v>6993</v>
      </c>
      <c r="FTH12" s="28" t="s">
        <v>6993</v>
      </c>
      <c r="FTI12" s="28" t="s">
        <v>6993</v>
      </c>
      <c r="FTJ12" s="28" t="s">
        <v>6993</v>
      </c>
      <c r="FTK12" s="28" t="s">
        <v>6993</v>
      </c>
      <c r="FTL12" s="28" t="s">
        <v>6993</v>
      </c>
      <c r="FTM12" s="28" t="s">
        <v>6993</v>
      </c>
      <c r="FTN12" s="28" t="s">
        <v>6993</v>
      </c>
      <c r="FTO12" s="28" t="s">
        <v>6993</v>
      </c>
      <c r="FTP12" s="28" t="s">
        <v>6993</v>
      </c>
      <c r="FTQ12" s="28" t="s">
        <v>6993</v>
      </c>
      <c r="FTR12" s="28" t="s">
        <v>6993</v>
      </c>
      <c r="FTS12" s="28" t="s">
        <v>6993</v>
      </c>
      <c r="FTT12" s="28" t="s">
        <v>6993</v>
      </c>
      <c r="FTU12" s="28" t="s">
        <v>6993</v>
      </c>
      <c r="FTV12" s="28" t="s">
        <v>6993</v>
      </c>
      <c r="FTW12" s="28" t="s">
        <v>6993</v>
      </c>
      <c r="FTX12" s="28" t="s">
        <v>6993</v>
      </c>
      <c r="FTY12" s="18"/>
      <c r="FUA12" s="28" t="s">
        <v>4445</v>
      </c>
      <c r="FUB12" s="28" t="s">
        <v>4445</v>
      </c>
      <c r="FUC12" s="28" t="s">
        <v>4445</v>
      </c>
      <c r="FUD12" s="28" t="s">
        <v>4445</v>
      </c>
      <c r="FUE12" s="28" t="s">
        <v>4445</v>
      </c>
      <c r="FUF12" s="28" t="s">
        <v>4445</v>
      </c>
      <c r="FUG12" s="28" t="s">
        <v>4445</v>
      </c>
      <c r="FUH12" s="28" t="s">
        <v>4445</v>
      </c>
      <c r="FUI12" s="28" t="s">
        <v>4217</v>
      </c>
      <c r="FUJ12" s="28" t="s">
        <v>4217</v>
      </c>
      <c r="FUK12" s="28" t="s">
        <v>4217</v>
      </c>
      <c r="FUL12" s="28" t="s">
        <v>4217</v>
      </c>
      <c r="FUM12" s="28" t="s">
        <v>4217</v>
      </c>
      <c r="FUN12" s="28" t="s">
        <v>4217</v>
      </c>
      <c r="FUO12" s="28" t="s">
        <v>4217</v>
      </c>
      <c r="FUP12" s="28" t="s">
        <v>4217</v>
      </c>
      <c r="FUR12" s="56" t="s">
        <v>9592</v>
      </c>
      <c r="FUS12" s="56" t="s">
        <v>9593</v>
      </c>
      <c r="FUT12" s="56" t="s">
        <v>9594</v>
      </c>
      <c r="FUU12" s="56" t="s">
        <v>9595</v>
      </c>
      <c r="FUV12" s="56" t="s">
        <v>9596</v>
      </c>
      <c r="FUW12" s="56" t="s">
        <v>9597</v>
      </c>
      <c r="FUX12" s="56" t="s">
        <v>9598</v>
      </c>
      <c r="FUY12" s="56" t="s">
        <v>9599</v>
      </c>
      <c r="FUZ12" s="56" t="s">
        <v>9600</v>
      </c>
      <c r="FVA12" s="56" t="s">
        <v>9601</v>
      </c>
      <c r="FVB12" s="56" t="s">
        <v>9602</v>
      </c>
      <c r="FVC12" s="56" t="s">
        <v>9603</v>
      </c>
      <c r="FVD12" s="16"/>
      <c r="FVE12" s="45" t="s">
        <v>8495</v>
      </c>
      <c r="FVF12" s="45" t="s">
        <v>8495</v>
      </c>
      <c r="FVG12" s="45" t="s">
        <v>8495</v>
      </c>
      <c r="FVH12" s="45" t="s">
        <v>8495</v>
      </c>
      <c r="FVI12" s="45" t="s">
        <v>8495</v>
      </c>
      <c r="FVJ12" s="45" t="s">
        <v>8495</v>
      </c>
      <c r="FVK12" s="45" t="s">
        <v>8495</v>
      </c>
      <c r="FVL12" s="45" t="s">
        <v>8495</v>
      </c>
      <c r="FVM12" s="45" t="s">
        <v>8495</v>
      </c>
      <c r="FVN12" s="45" t="s">
        <v>8495</v>
      </c>
      <c r="FVO12" s="45" t="s">
        <v>8495</v>
      </c>
      <c r="FVP12" s="45" t="s">
        <v>8495</v>
      </c>
      <c r="FVQ12" s="18"/>
      <c r="FVS12" s="28" t="s">
        <v>4537</v>
      </c>
      <c r="FVT12" s="28" t="s">
        <v>4537</v>
      </c>
      <c r="FVU12" s="28" t="s">
        <v>4537</v>
      </c>
      <c r="FVV12" s="28" t="s">
        <v>4537</v>
      </c>
      <c r="FVW12" s="28" t="s">
        <v>4537</v>
      </c>
      <c r="FVX12" s="28" t="s">
        <v>4537</v>
      </c>
      <c r="FVY12" s="28" t="s">
        <v>4537</v>
      </c>
      <c r="FVZ12" s="28" t="s">
        <v>4537</v>
      </c>
      <c r="FWA12" s="28" t="s">
        <v>4537</v>
      </c>
      <c r="FWC12" s="45" t="s">
        <v>7096</v>
      </c>
      <c r="FWD12" s="45" t="s">
        <v>7096</v>
      </c>
      <c r="FWE12" s="45" t="s">
        <v>7096</v>
      </c>
      <c r="FWF12" s="45" t="s">
        <v>7096</v>
      </c>
      <c r="FWG12" s="45" t="s">
        <v>7096</v>
      </c>
      <c r="FWH12" s="45" t="s">
        <v>7096</v>
      </c>
      <c r="FWI12" s="18"/>
      <c r="FWJ12" s="16"/>
      <c r="FWK12" s="22" t="s">
        <v>4727</v>
      </c>
      <c r="FWL12" s="22" t="s">
        <v>4727</v>
      </c>
      <c r="FWM12" s="22" t="s">
        <v>4727</v>
      </c>
      <c r="FWN12" s="22" t="s">
        <v>4727</v>
      </c>
      <c r="FWO12" s="22" t="s">
        <v>4728</v>
      </c>
      <c r="FWP12" s="22" t="s">
        <v>4728</v>
      </c>
      <c r="FWQ12" s="22" t="s">
        <v>4728</v>
      </c>
      <c r="FWR12" s="22" t="s">
        <v>4728</v>
      </c>
      <c r="FWS12" s="16"/>
      <c r="FWT12" s="22" t="s">
        <v>4729</v>
      </c>
      <c r="FWU12" s="22" t="s">
        <v>4729</v>
      </c>
      <c r="FWV12" s="22" t="s">
        <v>4730</v>
      </c>
      <c r="FWW12" s="22" t="s">
        <v>4730</v>
      </c>
      <c r="FWX12" s="22" t="s">
        <v>4731</v>
      </c>
      <c r="FWY12" s="18"/>
      <c r="FWZ12" s="16"/>
      <c r="FXA12" s="27" t="s">
        <v>4535</v>
      </c>
      <c r="FXB12" s="27" t="s">
        <v>4535</v>
      </c>
      <c r="FXC12" s="27" t="s">
        <v>4535</v>
      </c>
      <c r="FXD12" s="27" t="s">
        <v>4535</v>
      </c>
      <c r="FXE12" s="27" t="s">
        <v>4535</v>
      </c>
      <c r="FXF12" s="27" t="s">
        <v>4535</v>
      </c>
      <c r="FXG12" s="27" t="s">
        <v>4535</v>
      </c>
      <c r="FXH12" s="27" t="s">
        <v>4535</v>
      </c>
      <c r="FXI12" s="27" t="s">
        <v>4535</v>
      </c>
      <c r="FXJ12" s="27" t="s">
        <v>4535</v>
      </c>
      <c r="FXK12" s="27" t="s">
        <v>4535</v>
      </c>
      <c r="FXL12" s="27" t="s">
        <v>4535</v>
      </c>
      <c r="FXM12" s="27" t="s">
        <v>4536</v>
      </c>
      <c r="FXN12" s="27" t="s">
        <v>4536</v>
      </c>
      <c r="FXO12" s="27" t="s">
        <v>4536</v>
      </c>
      <c r="FXP12" s="27" t="s">
        <v>4536</v>
      </c>
      <c r="FXQ12" s="27" t="s">
        <v>4536</v>
      </c>
      <c r="FXR12" s="27" t="s">
        <v>4536</v>
      </c>
      <c r="FXS12" s="27" t="s">
        <v>4536</v>
      </c>
      <c r="FXT12" s="27" t="s">
        <v>4536</v>
      </c>
      <c r="FXU12" s="27" t="s">
        <v>4536</v>
      </c>
      <c r="FXV12" s="27" t="s">
        <v>4536</v>
      </c>
      <c r="FXW12" s="27" t="s">
        <v>4536</v>
      </c>
      <c r="FXX12" s="27" t="s">
        <v>4536</v>
      </c>
      <c r="FXY12" s="27" t="s">
        <v>4537</v>
      </c>
      <c r="FXZ12" s="27" t="s">
        <v>4537</v>
      </c>
      <c r="FYA12" s="27" t="s">
        <v>4537</v>
      </c>
      <c r="FYB12" s="27" t="s">
        <v>4537</v>
      </c>
      <c r="FYC12" s="27" t="s">
        <v>4537</v>
      </c>
      <c r="FYD12" s="27" t="s">
        <v>4537</v>
      </c>
      <c r="FYE12" s="27" t="s">
        <v>4537</v>
      </c>
      <c r="FYF12" s="27" t="s">
        <v>4537</v>
      </c>
      <c r="FYG12" s="27" t="s">
        <v>4537</v>
      </c>
      <c r="FYH12" s="27" t="s">
        <v>4537</v>
      </c>
      <c r="FYI12" s="27" t="s">
        <v>4537</v>
      </c>
      <c r="FYJ12" s="27" t="s">
        <v>4537</v>
      </c>
      <c r="FYK12" s="27" t="s">
        <v>4537</v>
      </c>
      <c r="FYL12" s="27" t="s">
        <v>4537</v>
      </c>
      <c r="FYM12" s="27" t="s">
        <v>4537</v>
      </c>
      <c r="FYN12" s="27" t="s">
        <v>4537</v>
      </c>
      <c r="FYO12" s="27" t="s">
        <v>4537</v>
      </c>
      <c r="FYP12" s="27" t="s">
        <v>4537</v>
      </c>
      <c r="FYQ12" s="27" t="s">
        <v>4537</v>
      </c>
      <c r="FYR12" s="27" t="s">
        <v>4537</v>
      </c>
      <c r="FYS12" s="27" t="s">
        <v>4537</v>
      </c>
      <c r="FYT12" s="27" t="s">
        <v>4537</v>
      </c>
      <c r="FYU12" s="27" t="s">
        <v>4537</v>
      </c>
      <c r="FYV12" s="27" t="s">
        <v>4537</v>
      </c>
      <c r="FYW12" s="16"/>
      <c r="FYX12" s="22" t="s">
        <v>4538</v>
      </c>
      <c r="FYY12" s="22" t="s">
        <v>4539</v>
      </c>
      <c r="FYZ12" s="22" t="s">
        <v>4538</v>
      </c>
      <c r="FZA12" s="22" t="s">
        <v>4539</v>
      </c>
      <c r="FZB12" s="22" t="s">
        <v>4538</v>
      </c>
      <c r="FZC12" s="22" t="s">
        <v>4539</v>
      </c>
      <c r="FZD12" s="22" t="s">
        <v>4538</v>
      </c>
      <c r="FZE12" s="22" t="s">
        <v>4539</v>
      </c>
      <c r="FZF12" s="22" t="s">
        <v>4538</v>
      </c>
      <c r="FZG12" s="22" t="s">
        <v>4539</v>
      </c>
      <c r="FZH12" s="22" t="s">
        <v>4540</v>
      </c>
      <c r="FZI12" s="22" t="s">
        <v>4541</v>
      </c>
      <c r="FZJ12" s="22" t="s">
        <v>4542</v>
      </c>
      <c r="FZK12" s="22" t="s">
        <v>4543</v>
      </c>
      <c r="FZL12" s="22" t="s">
        <v>4540</v>
      </c>
      <c r="FZM12" s="22" t="s">
        <v>4541</v>
      </c>
      <c r="FZN12" s="22" t="s">
        <v>4542</v>
      </c>
      <c r="FZO12" s="22" t="s">
        <v>4543</v>
      </c>
      <c r="FZP12" s="22" t="s">
        <v>4540</v>
      </c>
      <c r="FZQ12" s="22" t="s">
        <v>4541</v>
      </c>
      <c r="FZR12" s="22" t="s">
        <v>4542</v>
      </c>
      <c r="FZS12" s="22" t="s">
        <v>4543</v>
      </c>
      <c r="FZT12" s="22" t="s">
        <v>4540</v>
      </c>
      <c r="FZU12" s="22" t="s">
        <v>4541</v>
      </c>
      <c r="FZV12" s="22" t="s">
        <v>4542</v>
      </c>
      <c r="FZW12" s="22" t="s">
        <v>4543</v>
      </c>
      <c r="FZX12" s="22" t="s">
        <v>4540</v>
      </c>
      <c r="FZY12" s="22" t="s">
        <v>4541</v>
      </c>
      <c r="FZZ12" s="22" t="s">
        <v>4542</v>
      </c>
      <c r="GAA12" s="22" t="s">
        <v>4543</v>
      </c>
      <c r="GAB12" s="22" t="s">
        <v>4544</v>
      </c>
      <c r="GAC12" s="22" t="s">
        <v>4545</v>
      </c>
      <c r="GAD12" s="22" t="s">
        <v>4546</v>
      </c>
      <c r="GAE12" s="22" t="s">
        <v>4547</v>
      </c>
      <c r="GAF12" s="22" t="s">
        <v>4544</v>
      </c>
      <c r="GAG12" s="22" t="s">
        <v>4545</v>
      </c>
      <c r="GAH12" s="22" t="s">
        <v>4546</v>
      </c>
      <c r="GAI12" s="22" t="s">
        <v>4547</v>
      </c>
      <c r="GAJ12" s="22" t="s">
        <v>4544</v>
      </c>
      <c r="GAK12" s="22" t="s">
        <v>4545</v>
      </c>
      <c r="GAL12" s="22" t="s">
        <v>4546</v>
      </c>
      <c r="GAM12" s="22" t="s">
        <v>4547</v>
      </c>
      <c r="GAN12" s="22" t="s">
        <v>4544</v>
      </c>
      <c r="GAO12" s="22" t="s">
        <v>4545</v>
      </c>
      <c r="GAP12" s="22" t="s">
        <v>4546</v>
      </c>
      <c r="GAQ12" s="22" t="s">
        <v>4547</v>
      </c>
      <c r="GAR12" s="22" t="s">
        <v>4544</v>
      </c>
      <c r="GAS12" s="22" t="s">
        <v>4545</v>
      </c>
      <c r="GAT12" s="22" t="s">
        <v>4546</v>
      </c>
      <c r="GAU12" s="22" t="s">
        <v>4547</v>
      </c>
      <c r="GAV12" s="16"/>
      <c r="GAW12" s="23" t="s">
        <v>4440</v>
      </c>
      <c r="GAX12" s="23" t="s">
        <v>4440</v>
      </c>
      <c r="GAY12" s="23" t="s">
        <v>4440</v>
      </c>
      <c r="GAZ12" s="23" t="s">
        <v>4440</v>
      </c>
      <c r="GBA12" s="23" t="s">
        <v>4440</v>
      </c>
      <c r="GBB12" s="23" t="s">
        <v>4440</v>
      </c>
      <c r="GBC12" s="23" t="s">
        <v>4440</v>
      </c>
      <c r="GBD12" s="23" t="s">
        <v>4440</v>
      </c>
      <c r="GBE12" s="23" t="s">
        <v>4440</v>
      </c>
      <c r="GBF12" s="23" t="s">
        <v>4440</v>
      </c>
      <c r="GBG12" s="23" t="s">
        <v>4440</v>
      </c>
      <c r="GBH12" s="23" t="s">
        <v>4440</v>
      </c>
      <c r="GBI12" s="23" t="s">
        <v>4440</v>
      </c>
      <c r="GBJ12" s="23" t="s">
        <v>4440</v>
      </c>
      <c r="GBK12" s="23" t="s">
        <v>4440</v>
      </c>
      <c r="GBL12" s="23" t="s">
        <v>4440</v>
      </c>
      <c r="GBM12" s="23" t="s">
        <v>4440</v>
      </c>
      <c r="GBN12" s="23" t="s">
        <v>4440</v>
      </c>
      <c r="GBO12" s="23" t="s">
        <v>4440</v>
      </c>
      <c r="GBP12" s="23" t="s">
        <v>4440</v>
      </c>
      <c r="GBQ12" s="23" t="s">
        <v>4440</v>
      </c>
      <c r="GBR12" s="23" t="s">
        <v>4440</v>
      </c>
      <c r="GBS12" s="23" t="s">
        <v>4440</v>
      </c>
      <c r="GBT12" s="23" t="s">
        <v>4440</v>
      </c>
      <c r="GBU12" s="23" t="s">
        <v>4440</v>
      </c>
      <c r="GBV12" s="23" t="s">
        <v>4440</v>
      </c>
      <c r="GBW12" s="23" t="s">
        <v>4440</v>
      </c>
      <c r="GBX12" s="23" t="s">
        <v>4440</v>
      </c>
      <c r="GBY12" s="23" t="s">
        <v>4440</v>
      </c>
      <c r="GBZ12" s="23" t="s">
        <v>4440</v>
      </c>
      <c r="GCA12" s="23" t="s">
        <v>4440</v>
      </c>
      <c r="GCB12" s="23" t="s">
        <v>4440</v>
      </c>
      <c r="GCC12" s="23" t="s">
        <v>4440</v>
      </c>
      <c r="GCD12" s="23" t="s">
        <v>4440</v>
      </c>
      <c r="GCE12" s="23" t="s">
        <v>4440</v>
      </c>
      <c r="GCF12" s="23" t="s">
        <v>4440</v>
      </c>
      <c r="GCG12" s="23" t="s">
        <v>4440</v>
      </c>
      <c r="GCH12" s="23" t="s">
        <v>4440</v>
      </c>
      <c r="GCI12" s="23" t="s">
        <v>4440</v>
      </c>
      <c r="GCJ12" s="23" t="s">
        <v>4440</v>
      </c>
      <c r="GCK12" s="16"/>
      <c r="GCL12" s="23" t="s">
        <v>4207</v>
      </c>
      <c r="GCM12" s="23" t="s">
        <v>4207</v>
      </c>
      <c r="GCN12" s="23" t="s">
        <v>4207</v>
      </c>
      <c r="GCO12" s="23" t="s">
        <v>4207</v>
      </c>
      <c r="GCP12" s="23" t="s">
        <v>4207</v>
      </c>
      <c r="GCQ12" s="23" t="s">
        <v>4207</v>
      </c>
      <c r="GCR12" s="23" t="s">
        <v>4207</v>
      </c>
      <c r="GCS12" s="23" t="s">
        <v>4207</v>
      </c>
      <c r="GCT12" s="23" t="s">
        <v>4207</v>
      </c>
      <c r="GCU12" s="23" t="s">
        <v>4207</v>
      </c>
      <c r="GCV12" s="23" t="s">
        <v>4207</v>
      </c>
      <c r="GCW12" s="23" t="s">
        <v>4207</v>
      </c>
      <c r="GCX12" s="23" t="s">
        <v>4207</v>
      </c>
      <c r="GCY12" s="23" t="s">
        <v>4207</v>
      </c>
      <c r="GCZ12" s="23" t="s">
        <v>4207</v>
      </c>
      <c r="GDA12" s="23" t="s">
        <v>4207</v>
      </c>
      <c r="GDB12" s="23" t="s">
        <v>4207</v>
      </c>
      <c r="GDC12" s="23" t="s">
        <v>4207</v>
      </c>
      <c r="GDD12" s="23" t="s">
        <v>4207</v>
      </c>
      <c r="GDE12" s="23" t="s">
        <v>4207</v>
      </c>
      <c r="GDF12" s="23" t="s">
        <v>4207</v>
      </c>
      <c r="GDG12" s="23" t="s">
        <v>4207</v>
      </c>
      <c r="GDH12" s="23" t="s">
        <v>4207</v>
      </c>
      <c r="GDI12" s="23" t="s">
        <v>4207</v>
      </c>
      <c r="GDJ12" s="23" t="s">
        <v>4207</v>
      </c>
      <c r="GDK12" s="23" t="s">
        <v>4207</v>
      </c>
      <c r="GDL12" s="23" t="s">
        <v>4207</v>
      </c>
      <c r="GDM12" s="23" t="s">
        <v>4207</v>
      </c>
      <c r="GDN12" s="23" t="s">
        <v>4207</v>
      </c>
      <c r="GDO12" s="23" t="s">
        <v>4207</v>
      </c>
      <c r="GDP12" s="23" t="s">
        <v>4207</v>
      </c>
      <c r="GDQ12" s="23" t="s">
        <v>4207</v>
      </c>
      <c r="GDR12" s="23" t="s">
        <v>4207</v>
      </c>
      <c r="GDS12" s="16"/>
      <c r="GDT12" s="28" t="s">
        <v>9640</v>
      </c>
      <c r="GDU12" s="28" t="s">
        <v>9640</v>
      </c>
      <c r="GDV12" s="28" t="s">
        <v>9640</v>
      </c>
      <c r="GDW12" s="28" t="s">
        <v>9640</v>
      </c>
      <c r="GDX12" s="28" t="s">
        <v>9640</v>
      </c>
      <c r="GDY12" s="28" t="s">
        <v>9640</v>
      </c>
      <c r="GDZ12" s="28" t="s">
        <v>9640</v>
      </c>
      <c r="GEA12" s="28" t="s">
        <v>9640</v>
      </c>
      <c r="GEB12" s="28" t="s">
        <v>9640</v>
      </c>
      <c r="GEC12" s="28" t="s">
        <v>9640</v>
      </c>
      <c r="GED12" s="28" t="s">
        <v>9640</v>
      </c>
      <c r="GEE12" s="28" t="s">
        <v>9640</v>
      </c>
      <c r="GEF12" s="28" t="s">
        <v>9640</v>
      </c>
      <c r="GEG12" s="16"/>
      <c r="GEH12" s="45" t="s">
        <v>9641</v>
      </c>
      <c r="GEI12" s="45" t="s">
        <v>9641</v>
      </c>
      <c r="GEJ12" s="45" t="s">
        <v>9641</v>
      </c>
      <c r="GEK12" s="45" t="s">
        <v>9641</v>
      </c>
      <c r="GEL12" s="45" t="s">
        <v>9641</v>
      </c>
      <c r="GEM12" s="45" t="s">
        <v>9641</v>
      </c>
      <c r="GEN12" s="45" t="s">
        <v>9642</v>
      </c>
      <c r="GEO12" s="45" t="s">
        <v>9642</v>
      </c>
      <c r="GEP12" s="45" t="s">
        <v>9642</v>
      </c>
      <c r="GEQ12" s="45" t="s">
        <v>9642</v>
      </c>
      <c r="GER12" s="45" t="s">
        <v>9642</v>
      </c>
      <c r="GES12" s="45" t="s">
        <v>9642</v>
      </c>
      <c r="GET12" s="18"/>
      <c r="GEU12" s="16"/>
      <c r="GEV12" s="28" t="s">
        <v>4265</v>
      </c>
      <c r="GEW12" s="28" t="s">
        <v>4265</v>
      </c>
      <c r="GEX12" s="28" t="s">
        <v>4265</v>
      </c>
      <c r="GEY12" s="28" t="s">
        <v>4265</v>
      </c>
      <c r="GEZ12" s="28" t="s">
        <v>4535</v>
      </c>
      <c r="GFA12" s="28" t="s">
        <v>4535</v>
      </c>
      <c r="GFB12" s="28" t="s">
        <v>4535</v>
      </c>
      <c r="GFC12" s="28" t="s">
        <v>4535</v>
      </c>
      <c r="GFD12" s="28" t="s">
        <v>4537</v>
      </c>
      <c r="GFE12" s="28" t="s">
        <v>4537</v>
      </c>
      <c r="GFF12" s="28" t="s">
        <v>4537</v>
      </c>
      <c r="GFG12" s="28" t="s">
        <v>4537</v>
      </c>
      <c r="GFH12" s="28" t="s">
        <v>4535</v>
      </c>
      <c r="GFI12" s="28" t="s">
        <v>4535</v>
      </c>
      <c r="GFJ12" s="28" t="s">
        <v>4535</v>
      </c>
      <c r="GFK12" s="28" t="s">
        <v>4535</v>
      </c>
      <c r="GFL12" s="28" t="s">
        <v>9611</v>
      </c>
      <c r="GFM12" s="28" t="s">
        <v>9611</v>
      </c>
      <c r="GFN12" s="28" t="s">
        <v>9612</v>
      </c>
      <c r="GFO12" s="28" t="s">
        <v>9612</v>
      </c>
      <c r="GFP12" s="16"/>
      <c r="GFQ12" s="56" t="s">
        <v>9613</v>
      </c>
      <c r="GFR12" s="56" t="s">
        <v>9613</v>
      </c>
      <c r="GFS12" s="28" t="s">
        <v>9614</v>
      </c>
      <c r="GFT12" s="56" t="s">
        <v>9615</v>
      </c>
      <c r="GFU12" s="56" t="s">
        <v>9615</v>
      </c>
      <c r="GFV12" s="56" t="s">
        <v>9616</v>
      </c>
      <c r="GFW12" s="56" t="s">
        <v>9616</v>
      </c>
      <c r="GFX12" s="56" t="s">
        <v>9616</v>
      </c>
      <c r="GFY12" s="56" t="s">
        <v>9616</v>
      </c>
      <c r="GFZ12" s="16"/>
      <c r="GGA12" s="28" t="s">
        <v>8196</v>
      </c>
      <c r="GGB12" s="28" t="s">
        <v>8196</v>
      </c>
      <c r="GGC12" s="28" t="s">
        <v>8196</v>
      </c>
      <c r="GGD12" s="28" t="s">
        <v>8196</v>
      </c>
      <c r="GGE12" s="28" t="s">
        <v>8196</v>
      </c>
      <c r="GGF12" s="28" t="s">
        <v>8196</v>
      </c>
      <c r="GGG12" s="28" t="s">
        <v>8196</v>
      </c>
      <c r="GGH12" s="28" t="s">
        <v>8196</v>
      </c>
      <c r="GGI12" s="28" t="s">
        <v>8196</v>
      </c>
      <c r="GGJ12" s="28" t="s">
        <v>8196</v>
      </c>
      <c r="GGK12" s="28" t="s">
        <v>8196</v>
      </c>
      <c r="GGL12" s="28" t="s">
        <v>8196</v>
      </c>
      <c r="GGM12" s="28" t="s">
        <v>8196</v>
      </c>
      <c r="GGN12" s="28" t="s">
        <v>8196</v>
      </c>
      <c r="GGO12" s="28" t="s">
        <v>8196</v>
      </c>
      <c r="GGP12" s="28" t="s">
        <v>8196</v>
      </c>
      <c r="GGQ12" s="28" t="s">
        <v>8196</v>
      </c>
      <c r="GGR12" s="28" t="s">
        <v>8196</v>
      </c>
      <c r="GGS12" s="28" t="s">
        <v>8196</v>
      </c>
      <c r="GGT12" s="28" t="s">
        <v>8196</v>
      </c>
      <c r="GGU12" s="28" t="s">
        <v>8196</v>
      </c>
      <c r="GGV12" s="28" t="s">
        <v>8196</v>
      </c>
      <c r="GGW12" s="28" t="s">
        <v>8196</v>
      </c>
      <c r="GGX12" s="28" t="s">
        <v>8196</v>
      </c>
      <c r="GGY12" s="28" t="s">
        <v>8196</v>
      </c>
      <c r="GGZ12" s="28" t="s">
        <v>8196</v>
      </c>
      <c r="GHA12" s="28" t="s">
        <v>8196</v>
      </c>
      <c r="GHB12" s="28" t="s">
        <v>8196</v>
      </c>
      <c r="GHC12" s="28" t="s">
        <v>8196</v>
      </c>
      <c r="GHD12" s="28" t="s">
        <v>8196</v>
      </c>
      <c r="GHE12" s="28" t="s">
        <v>8196</v>
      </c>
      <c r="GHF12" s="28" t="s">
        <v>8196</v>
      </c>
      <c r="GHG12" s="28" t="s">
        <v>8196</v>
      </c>
      <c r="GHH12" s="28" t="s">
        <v>8196</v>
      </c>
      <c r="GHI12" s="28" t="s">
        <v>8196</v>
      </c>
      <c r="GHJ12" s="28" t="s">
        <v>8196</v>
      </c>
      <c r="GHK12" s="28" t="s">
        <v>8196</v>
      </c>
      <c r="GHL12" s="28" t="s">
        <v>8196</v>
      </c>
      <c r="GHM12" s="28" t="s">
        <v>8196</v>
      </c>
      <c r="GHN12" s="28" t="s">
        <v>8196</v>
      </c>
      <c r="GHO12" s="28" t="s">
        <v>8196</v>
      </c>
      <c r="GHP12" s="28" t="s">
        <v>8196</v>
      </c>
      <c r="GHQ12" s="28" t="s">
        <v>8196</v>
      </c>
      <c r="GHR12" s="28" t="s">
        <v>8196</v>
      </c>
      <c r="GHS12" s="28" t="s">
        <v>8196</v>
      </c>
      <c r="GHT12" s="28" t="s">
        <v>8196</v>
      </c>
      <c r="GHU12" s="28" t="s">
        <v>8196</v>
      </c>
      <c r="GHV12" s="28" t="s">
        <v>8196</v>
      </c>
      <c r="GHW12" s="28" t="s">
        <v>8196</v>
      </c>
      <c r="GHX12" s="28" t="s">
        <v>8196</v>
      </c>
      <c r="GHY12" s="28" t="s">
        <v>8196</v>
      </c>
      <c r="GHZ12" s="28" t="s">
        <v>8196</v>
      </c>
      <c r="GIA12" s="28" t="s">
        <v>8196</v>
      </c>
      <c r="GIB12" s="28" t="s">
        <v>8196</v>
      </c>
      <c r="GIC12" s="28" t="s">
        <v>8196</v>
      </c>
      <c r="GID12" s="28" t="s">
        <v>8196</v>
      </c>
      <c r="GIE12" s="28" t="s">
        <v>8196</v>
      </c>
      <c r="GIF12" s="28" t="s">
        <v>8196</v>
      </c>
      <c r="GIG12" s="28" t="s">
        <v>8196</v>
      </c>
      <c r="GIH12" s="28" t="s">
        <v>8196</v>
      </c>
      <c r="GII12" s="28" t="s">
        <v>8196</v>
      </c>
      <c r="GIJ12" s="28" t="s">
        <v>8196</v>
      </c>
      <c r="GIK12" s="28" t="s">
        <v>8196</v>
      </c>
      <c r="GIL12" s="28" t="s">
        <v>8196</v>
      </c>
      <c r="GIM12" s="28" t="s">
        <v>8196</v>
      </c>
      <c r="GIN12" s="28" t="s">
        <v>8196</v>
      </c>
      <c r="GIO12" s="28" t="s">
        <v>8196</v>
      </c>
      <c r="GIP12" s="28" t="s">
        <v>8196</v>
      </c>
      <c r="GIQ12" s="28" t="s">
        <v>8196</v>
      </c>
      <c r="GIR12" s="28" t="s">
        <v>8196</v>
      </c>
      <c r="GIS12" s="28" t="s">
        <v>8196</v>
      </c>
      <c r="GIT12" s="28" t="s">
        <v>8196</v>
      </c>
      <c r="GIU12" s="28" t="s">
        <v>8196</v>
      </c>
      <c r="GIV12" s="28" t="s">
        <v>8196</v>
      </c>
      <c r="GIW12" s="28" t="s">
        <v>8196</v>
      </c>
      <c r="GIX12" s="28" t="s">
        <v>8196</v>
      </c>
      <c r="GIY12" s="28" t="s">
        <v>8196</v>
      </c>
      <c r="GIZ12" s="28" t="s">
        <v>8196</v>
      </c>
      <c r="GJA12" s="28" t="s">
        <v>8196</v>
      </c>
      <c r="GJB12" s="28" t="s">
        <v>8196</v>
      </c>
      <c r="GJC12" s="28" t="s">
        <v>8196</v>
      </c>
      <c r="GJD12" s="28" t="s">
        <v>8196</v>
      </c>
      <c r="GJE12" s="28" t="s">
        <v>8196</v>
      </c>
      <c r="GJF12" s="28" t="s">
        <v>8196</v>
      </c>
      <c r="GJG12" s="28" t="s">
        <v>8196</v>
      </c>
      <c r="GJH12" s="28" t="s">
        <v>8196</v>
      </c>
      <c r="GJI12" s="28" t="s">
        <v>8196</v>
      </c>
      <c r="GJJ12" s="28" t="s">
        <v>8196</v>
      </c>
      <c r="GJK12" s="28" t="s">
        <v>8196</v>
      </c>
      <c r="GJL12" s="28" t="s">
        <v>8196</v>
      </c>
      <c r="GJM12" s="28" t="s">
        <v>8196</v>
      </c>
      <c r="GJN12" s="28" t="s">
        <v>8196</v>
      </c>
      <c r="GJO12" s="28" t="s">
        <v>8196</v>
      </c>
      <c r="GJP12" s="28" t="s">
        <v>8196</v>
      </c>
      <c r="GJQ12" s="28" t="s">
        <v>8196</v>
      </c>
      <c r="GJR12" s="28" t="s">
        <v>8196</v>
      </c>
      <c r="GJS12" s="28" t="s">
        <v>8196</v>
      </c>
      <c r="GJT12" s="28" t="s">
        <v>8196</v>
      </c>
      <c r="GJU12" s="28" t="s">
        <v>8196</v>
      </c>
      <c r="GJV12" s="28" t="s">
        <v>8196</v>
      </c>
      <c r="GJW12" s="28" t="s">
        <v>8196</v>
      </c>
      <c r="GJX12" s="28" t="s">
        <v>8196</v>
      </c>
      <c r="GJY12" s="28" t="s">
        <v>8196</v>
      </c>
      <c r="GJZ12" s="28" t="s">
        <v>8196</v>
      </c>
      <c r="GKA12" s="28" t="s">
        <v>8196</v>
      </c>
      <c r="GKB12" s="28" t="s">
        <v>8196</v>
      </c>
      <c r="GKC12" s="28" t="s">
        <v>8196</v>
      </c>
      <c r="GKD12" s="28" t="s">
        <v>8196</v>
      </c>
      <c r="GKE12" s="28" t="s">
        <v>8196</v>
      </c>
      <c r="GKF12" s="28" t="s">
        <v>8196</v>
      </c>
      <c r="GKG12" s="28" t="s">
        <v>8196</v>
      </c>
      <c r="GKH12" s="28" t="s">
        <v>8196</v>
      </c>
      <c r="GKI12" s="28" t="s">
        <v>8196</v>
      </c>
      <c r="GKJ12" s="28" t="s">
        <v>8196</v>
      </c>
      <c r="GKK12" s="28" t="s">
        <v>8196</v>
      </c>
      <c r="GKL12" s="28" t="s">
        <v>8196</v>
      </c>
      <c r="GKM12" s="28" t="s">
        <v>8196</v>
      </c>
      <c r="GKN12" s="28" t="s">
        <v>8196</v>
      </c>
      <c r="GKO12" s="28" t="s">
        <v>8196</v>
      </c>
      <c r="GKP12" s="28" t="s">
        <v>8196</v>
      </c>
      <c r="GKQ12" s="28" t="s">
        <v>8196</v>
      </c>
      <c r="GKR12" s="28" t="s">
        <v>8196</v>
      </c>
      <c r="GKS12" s="28" t="s">
        <v>8196</v>
      </c>
      <c r="GKT12" s="28" t="s">
        <v>8196</v>
      </c>
      <c r="GKU12" s="28" t="s">
        <v>8196</v>
      </c>
      <c r="GKV12" s="28" t="s">
        <v>8196</v>
      </c>
      <c r="GKW12" s="28" t="s">
        <v>8196</v>
      </c>
      <c r="GKX12" s="28" t="s">
        <v>8196</v>
      </c>
      <c r="GKY12" s="28" t="s">
        <v>8196</v>
      </c>
      <c r="GKZ12" s="28" t="s">
        <v>8196</v>
      </c>
      <c r="GLA12" s="28" t="s">
        <v>8196</v>
      </c>
      <c r="GLB12" s="28" t="s">
        <v>8196</v>
      </c>
      <c r="GLC12" s="28" t="s">
        <v>8196</v>
      </c>
      <c r="GLD12" s="28" t="s">
        <v>8196</v>
      </c>
      <c r="GLE12" s="28" t="s">
        <v>8196</v>
      </c>
      <c r="GLF12" s="28" t="s">
        <v>8196</v>
      </c>
      <c r="GLG12" s="28" t="s">
        <v>8196</v>
      </c>
      <c r="GLH12" s="28" t="s">
        <v>8196</v>
      </c>
      <c r="GLI12" s="28" t="s">
        <v>8196</v>
      </c>
      <c r="GLJ12" s="28" t="s">
        <v>8196</v>
      </c>
      <c r="GLK12" s="28" t="s">
        <v>8196</v>
      </c>
      <c r="GLL12" s="28" t="s">
        <v>8196</v>
      </c>
      <c r="GLM12" s="28" t="s">
        <v>8196</v>
      </c>
      <c r="GLN12" s="28" t="s">
        <v>8196</v>
      </c>
      <c r="GLO12" s="28" t="s">
        <v>8196</v>
      </c>
      <c r="GLP12" s="28" t="s">
        <v>8196</v>
      </c>
      <c r="GLQ12" s="28" t="s">
        <v>8196</v>
      </c>
      <c r="GLR12" s="28" t="s">
        <v>8196</v>
      </c>
      <c r="GLS12" s="28" t="s">
        <v>8196</v>
      </c>
      <c r="GLT12" s="28" t="s">
        <v>8196</v>
      </c>
      <c r="GLU12" s="28" t="s">
        <v>8196</v>
      </c>
      <c r="GLV12" s="28" t="s">
        <v>8196</v>
      </c>
      <c r="GLW12" s="28" t="s">
        <v>8196</v>
      </c>
      <c r="GLX12" s="28" t="s">
        <v>8196</v>
      </c>
      <c r="GLY12" s="28" t="s">
        <v>8196</v>
      </c>
      <c r="GLZ12" s="28" t="s">
        <v>8196</v>
      </c>
      <c r="GMA12" s="28" t="s">
        <v>8196</v>
      </c>
      <c r="GMB12" s="28" t="s">
        <v>8196</v>
      </c>
      <c r="GMC12" s="28" t="s">
        <v>8196</v>
      </c>
      <c r="GMD12" s="28" t="s">
        <v>8196</v>
      </c>
      <c r="GME12" s="28" t="s">
        <v>8196</v>
      </c>
      <c r="GMF12" s="28" t="s">
        <v>8196</v>
      </c>
      <c r="GMG12" s="28" t="s">
        <v>8196</v>
      </c>
      <c r="GMH12" s="28" t="s">
        <v>8196</v>
      </c>
      <c r="GMI12" s="28" t="s">
        <v>8196</v>
      </c>
      <c r="GMJ12" s="28" t="s">
        <v>8196</v>
      </c>
      <c r="GMK12" s="28" t="s">
        <v>8196</v>
      </c>
      <c r="GML12" s="46" t="s">
        <v>8339</v>
      </c>
      <c r="GMM12" s="46" t="s">
        <v>8339</v>
      </c>
      <c r="GMN12" s="46" t="s">
        <v>8339</v>
      </c>
      <c r="GMO12" s="46" t="s">
        <v>8339</v>
      </c>
      <c r="GMP12" s="46" t="s">
        <v>8339</v>
      </c>
      <c r="GMQ12" s="8"/>
      <c r="GMR12" s="16"/>
      <c r="GMS12" s="45" t="s">
        <v>9643</v>
      </c>
      <c r="GMT12" s="45" t="s">
        <v>9644</v>
      </c>
      <c r="GMU12" s="45" t="s">
        <v>9645</v>
      </c>
      <c r="GMV12" s="45" t="s">
        <v>9646</v>
      </c>
      <c r="GMW12" s="45" t="s">
        <v>9647</v>
      </c>
      <c r="GMX12" s="45" t="s">
        <v>9648</v>
      </c>
      <c r="GMY12" s="28" t="s">
        <v>9649</v>
      </c>
      <c r="GMZ12" s="28" t="s">
        <v>9649</v>
      </c>
      <c r="GNA12" s="28" t="s">
        <v>9649</v>
      </c>
      <c r="GNB12" s="28" t="s">
        <v>9649</v>
      </c>
      <c r="GNC12" s="28" t="s">
        <v>9649</v>
      </c>
      <c r="GND12" s="28" t="s">
        <v>9649</v>
      </c>
      <c r="GNE12" s="28" t="s">
        <v>9649</v>
      </c>
      <c r="GNF12" s="28" t="s">
        <v>9649</v>
      </c>
      <c r="GNG12" s="28" t="s">
        <v>9649</v>
      </c>
      <c r="GNH12" s="28" t="s">
        <v>9649</v>
      </c>
      <c r="GNI12" s="28" t="s">
        <v>9649</v>
      </c>
      <c r="GNJ12" s="28" t="s">
        <v>9649</v>
      </c>
      <c r="GNK12" s="28" t="s">
        <v>9649</v>
      </c>
      <c r="GNL12" s="28" t="s">
        <v>9649</v>
      </c>
      <c r="GNM12" s="28" t="s">
        <v>9649</v>
      </c>
      <c r="GNN12" s="28" t="s">
        <v>9649</v>
      </c>
      <c r="GNO12" s="28" t="s">
        <v>9649</v>
      </c>
      <c r="GNP12" s="28" t="s">
        <v>9649</v>
      </c>
      <c r="GNQ12" s="28" t="s">
        <v>9649</v>
      </c>
      <c r="GNR12" s="28" t="s">
        <v>9649</v>
      </c>
      <c r="GNS12" s="28" t="s">
        <v>9649</v>
      </c>
      <c r="GNT12" s="28" t="s">
        <v>9649</v>
      </c>
      <c r="GNU12" s="28" t="s">
        <v>9649</v>
      </c>
      <c r="GNV12" s="28" t="s">
        <v>9649</v>
      </c>
      <c r="GNW12" s="28" t="s">
        <v>9649</v>
      </c>
      <c r="GNX12" s="28" t="s">
        <v>9649</v>
      </c>
      <c r="GNY12" s="28" t="s">
        <v>9649</v>
      </c>
      <c r="GNZ12" s="28" t="s">
        <v>9649</v>
      </c>
      <c r="GOA12" s="28" t="s">
        <v>9649</v>
      </c>
      <c r="GOB12" s="28" t="s">
        <v>9649</v>
      </c>
      <c r="GOC12" s="28" t="s">
        <v>9649</v>
      </c>
      <c r="GOD12" s="28" t="s">
        <v>9649</v>
      </c>
      <c r="GOE12" s="28" t="s">
        <v>9649</v>
      </c>
      <c r="GOF12" s="28" t="s">
        <v>9649</v>
      </c>
      <c r="GOG12" s="28" t="s">
        <v>9649</v>
      </c>
      <c r="GOH12" s="28" t="s">
        <v>9649</v>
      </c>
      <c r="GOI12" s="28" t="s">
        <v>9649</v>
      </c>
      <c r="GOJ12" s="28" t="s">
        <v>9649</v>
      </c>
      <c r="GOK12" s="28" t="s">
        <v>9649</v>
      </c>
      <c r="GOL12" s="28" t="s">
        <v>9649</v>
      </c>
      <c r="GOM12" s="28" t="s">
        <v>9649</v>
      </c>
      <c r="GON12" s="28" t="s">
        <v>9649</v>
      </c>
      <c r="GOO12" s="28" t="s">
        <v>9649</v>
      </c>
      <c r="GOP12" s="28" t="s">
        <v>9649</v>
      </c>
      <c r="GOQ12" s="28" t="s">
        <v>9649</v>
      </c>
      <c r="GOR12" s="28" t="s">
        <v>9649</v>
      </c>
      <c r="GOS12" s="28" t="s">
        <v>9649</v>
      </c>
      <c r="GOT12" s="28" t="s">
        <v>9649</v>
      </c>
      <c r="GOU12" s="8"/>
      <c r="GOW12" s="28" t="s">
        <v>6901</v>
      </c>
      <c r="GOX12" s="28" t="s">
        <v>6901</v>
      </c>
      <c r="GOY12" s="28" t="s">
        <v>6901</v>
      </c>
      <c r="GOZ12" s="28" t="s">
        <v>6901</v>
      </c>
      <c r="GPA12" s="28" t="s">
        <v>6901</v>
      </c>
      <c r="GPB12" s="28" t="s">
        <v>6901</v>
      </c>
      <c r="GPC12" s="28" t="s">
        <v>6901</v>
      </c>
      <c r="GPD12" s="28" t="s">
        <v>6901</v>
      </c>
      <c r="GPE12" s="28" t="s">
        <v>6901</v>
      </c>
      <c r="GPF12" s="28" t="s">
        <v>6901</v>
      </c>
      <c r="GPG12" s="28" t="s">
        <v>6901</v>
      </c>
      <c r="GPH12" s="28" t="s">
        <v>6901</v>
      </c>
      <c r="GPI12" s="28" t="s">
        <v>6901</v>
      </c>
      <c r="GPJ12" s="28" t="s">
        <v>6901</v>
      </c>
      <c r="GPK12" s="28" t="s">
        <v>6901</v>
      </c>
      <c r="GPL12" s="28" t="s">
        <v>6901</v>
      </c>
      <c r="GPM12" s="28" t="s">
        <v>6901</v>
      </c>
      <c r="GPN12" s="28" t="s">
        <v>6901</v>
      </c>
      <c r="GPO12" s="28" t="s">
        <v>6901</v>
      </c>
      <c r="GPP12" s="28" t="s">
        <v>6901</v>
      </c>
      <c r="GPQ12" s="28" t="s">
        <v>6901</v>
      </c>
      <c r="GPR12" s="28" t="s">
        <v>6901</v>
      </c>
      <c r="GPS12" s="28" t="s">
        <v>6901</v>
      </c>
      <c r="GPT12" s="28" t="s">
        <v>6901</v>
      </c>
      <c r="GPU12" s="28" t="s">
        <v>6901</v>
      </c>
      <c r="GPV12" s="28" t="s">
        <v>6901</v>
      </c>
      <c r="GPW12" s="28" t="s">
        <v>6901</v>
      </c>
      <c r="GPX12" s="28" t="s">
        <v>6901</v>
      </c>
      <c r="GPY12" s="28" t="s">
        <v>6901</v>
      </c>
      <c r="GPZ12" s="28" t="s">
        <v>6901</v>
      </c>
      <c r="GQA12" s="28" t="s">
        <v>6901</v>
      </c>
      <c r="GQB12" s="28" t="s">
        <v>6901</v>
      </c>
      <c r="GQC12" s="28" t="s">
        <v>6901</v>
      </c>
      <c r="GQD12" s="28" t="s">
        <v>6901</v>
      </c>
      <c r="GQE12" s="28" t="s">
        <v>6901</v>
      </c>
      <c r="GQF12" s="28" t="s">
        <v>6901</v>
      </c>
      <c r="GQG12" s="28" t="s">
        <v>6901</v>
      </c>
      <c r="GQH12" s="28" t="s">
        <v>6901</v>
      </c>
      <c r="GQI12" s="28" t="s">
        <v>6901</v>
      </c>
      <c r="GQJ12" s="28" t="s">
        <v>6901</v>
      </c>
      <c r="GQK12" s="28" t="s">
        <v>6901</v>
      </c>
      <c r="GQL12" s="28" t="s">
        <v>6901</v>
      </c>
      <c r="GQM12" s="28" t="s">
        <v>6901</v>
      </c>
      <c r="GQN12" s="28" t="s">
        <v>6901</v>
      </c>
      <c r="GQO12" s="28" t="s">
        <v>6901</v>
      </c>
      <c r="GQP12" s="28" t="s">
        <v>6901</v>
      </c>
      <c r="GQQ12" s="28" t="s">
        <v>6901</v>
      </c>
      <c r="GQR12" s="28" t="s">
        <v>6901</v>
      </c>
      <c r="GQS12" s="28" t="s">
        <v>6901</v>
      </c>
      <c r="GQT12" s="28" t="s">
        <v>6901</v>
      </c>
      <c r="GQU12" s="28" t="s">
        <v>6902</v>
      </c>
      <c r="GQV12" s="28" t="s">
        <v>6902</v>
      </c>
      <c r="GQW12" s="28" t="s">
        <v>6902</v>
      </c>
      <c r="GQX12" s="28" t="s">
        <v>6902</v>
      </c>
      <c r="GQY12" s="28" t="s">
        <v>6902</v>
      </c>
      <c r="GQZ12" s="28" t="s">
        <v>6902</v>
      </c>
      <c r="GRA12" s="28" t="s">
        <v>6902</v>
      </c>
      <c r="GRB12" s="28" t="s">
        <v>6902</v>
      </c>
      <c r="GRC12" s="28" t="s">
        <v>6902</v>
      </c>
      <c r="GRD12" s="28" t="s">
        <v>6902</v>
      </c>
      <c r="GRE12" s="28" t="s">
        <v>6902</v>
      </c>
      <c r="GRF12" s="28" t="s">
        <v>6902</v>
      </c>
      <c r="GRG12" s="28" t="s">
        <v>6902</v>
      </c>
      <c r="GRH12" s="28" t="s">
        <v>6902</v>
      </c>
      <c r="GRI12" s="28" t="s">
        <v>6902</v>
      </c>
      <c r="GRJ12" s="28" t="s">
        <v>6902</v>
      </c>
      <c r="GRK12" s="28" t="s">
        <v>6902</v>
      </c>
      <c r="GRL12" s="28" t="s">
        <v>6902</v>
      </c>
      <c r="GRM12" s="28" t="s">
        <v>6902</v>
      </c>
      <c r="GRN12" s="28" t="s">
        <v>6902</v>
      </c>
      <c r="GRO12" s="28" t="s">
        <v>6902</v>
      </c>
      <c r="GRP12" s="28" t="s">
        <v>6902</v>
      </c>
      <c r="GRQ12" s="28" t="s">
        <v>6902</v>
      </c>
      <c r="GRR12" s="28" t="s">
        <v>6902</v>
      </c>
      <c r="GRS12" s="28" t="s">
        <v>6902</v>
      </c>
      <c r="GRT12" s="28" t="s">
        <v>6902</v>
      </c>
      <c r="GRU12" s="28" t="s">
        <v>6902</v>
      </c>
      <c r="GRV12" s="28" t="s">
        <v>6902</v>
      </c>
      <c r="GRW12" s="28" t="s">
        <v>6902</v>
      </c>
      <c r="GRX12" s="28" t="s">
        <v>6902</v>
      </c>
      <c r="GRY12" s="28" t="s">
        <v>6902</v>
      </c>
      <c r="GRZ12" s="28" t="s">
        <v>6902</v>
      </c>
      <c r="GSA12" s="28" t="s">
        <v>6902</v>
      </c>
      <c r="GSB12" s="28" t="s">
        <v>6902</v>
      </c>
      <c r="GSC12" s="28" t="s">
        <v>6902</v>
      </c>
      <c r="GSD12" s="28" t="s">
        <v>6902</v>
      </c>
      <c r="GSE12" s="28" t="s">
        <v>6902</v>
      </c>
      <c r="GSF12" s="28" t="s">
        <v>6902</v>
      </c>
      <c r="GSG12" s="28" t="s">
        <v>6902</v>
      </c>
      <c r="GSH12" s="28" t="s">
        <v>6902</v>
      </c>
      <c r="GSI12" s="28" t="s">
        <v>6902</v>
      </c>
      <c r="GSJ12" s="28" t="s">
        <v>6902</v>
      </c>
      <c r="GSK12" s="28" t="s">
        <v>6902</v>
      </c>
      <c r="GSL12" s="28" t="s">
        <v>6902</v>
      </c>
      <c r="GSM12" s="28" t="s">
        <v>6902</v>
      </c>
      <c r="GSN12" s="28" t="s">
        <v>6903</v>
      </c>
      <c r="GSO12" s="28" t="s">
        <v>6903</v>
      </c>
      <c r="GSP12" s="28" t="s">
        <v>6903</v>
      </c>
      <c r="GSQ12" s="28" t="s">
        <v>6903</v>
      </c>
      <c r="GSR12" s="28" t="s">
        <v>6903</v>
      </c>
      <c r="GSS12" s="28" t="s">
        <v>6903</v>
      </c>
      <c r="GST12" s="28" t="s">
        <v>6903</v>
      </c>
      <c r="GSU12" s="28" t="s">
        <v>6903</v>
      </c>
      <c r="GSV12" s="28" t="s">
        <v>6903</v>
      </c>
      <c r="GSW12" s="28" t="s">
        <v>6903</v>
      </c>
      <c r="GSX12" s="28" t="s">
        <v>6903</v>
      </c>
      <c r="GSY12" s="28" t="s">
        <v>6903</v>
      </c>
      <c r="GSZ12" s="28" t="s">
        <v>6903</v>
      </c>
      <c r="GTA12" s="28" t="s">
        <v>6903</v>
      </c>
      <c r="GTB12" s="28" t="s">
        <v>9696</v>
      </c>
      <c r="GTC12" s="28" t="s">
        <v>6903</v>
      </c>
      <c r="GTD12" s="28" t="s">
        <v>6903</v>
      </c>
      <c r="GTE12" s="28" t="s">
        <v>6903</v>
      </c>
      <c r="GTF12" s="28" t="s">
        <v>6903</v>
      </c>
      <c r="GTG12" s="28" t="s">
        <v>6903</v>
      </c>
      <c r="GTH12" s="28" t="s">
        <v>6903</v>
      </c>
      <c r="GTI12" s="28" t="s">
        <v>6903</v>
      </c>
      <c r="GTJ12" s="28" t="s">
        <v>6903</v>
      </c>
      <c r="GTK12" s="28" t="s">
        <v>6903</v>
      </c>
      <c r="GTL12" s="28" t="s">
        <v>6903</v>
      </c>
      <c r="GTM12" s="28" t="s">
        <v>6903</v>
      </c>
      <c r="GTN12" s="28" t="s">
        <v>6904</v>
      </c>
      <c r="GTO12" s="28" t="s">
        <v>6904</v>
      </c>
      <c r="GTP12" s="28" t="s">
        <v>6904</v>
      </c>
      <c r="GTQ12" s="28" t="s">
        <v>6904</v>
      </c>
      <c r="GTR12" s="28" t="s">
        <v>6904</v>
      </c>
      <c r="GTS12" s="28" t="s">
        <v>6904</v>
      </c>
      <c r="GTT12" s="28" t="s">
        <v>6904</v>
      </c>
      <c r="GTU12" s="28" t="s">
        <v>6904</v>
      </c>
      <c r="GTV12" s="28" t="s">
        <v>6904</v>
      </c>
      <c r="GTW12" s="28" t="s">
        <v>6904</v>
      </c>
      <c r="GTX12" s="28" t="s">
        <v>6904</v>
      </c>
      <c r="GTY12" s="28" t="s">
        <v>6904</v>
      </c>
      <c r="GTZ12" s="28" t="s">
        <v>6904</v>
      </c>
      <c r="GUA12" s="28" t="s">
        <v>6904</v>
      </c>
      <c r="GUB12" s="28" t="s">
        <v>6904</v>
      </c>
      <c r="GUC12" s="28" t="s">
        <v>6904</v>
      </c>
      <c r="GUD12" s="28" t="s">
        <v>6904</v>
      </c>
      <c r="GUE12" s="28" t="s">
        <v>6904</v>
      </c>
      <c r="GUF12" s="28" t="s">
        <v>6904</v>
      </c>
      <c r="GUG12" s="28" t="s">
        <v>6904</v>
      </c>
      <c r="GUH12" s="28" t="s">
        <v>6904</v>
      </c>
      <c r="GUI12" s="28" t="s">
        <v>6904</v>
      </c>
      <c r="GUJ12" s="28" t="s">
        <v>6904</v>
      </c>
      <c r="GUK12" s="28" t="s">
        <v>6904</v>
      </c>
      <c r="GUL12" s="28" t="s">
        <v>6904</v>
      </c>
      <c r="GUM12" s="28" t="s">
        <v>6904</v>
      </c>
      <c r="GUN12" s="28" t="s">
        <v>6904</v>
      </c>
      <c r="GUO12" s="28" t="s">
        <v>6904</v>
      </c>
      <c r="GUP12" s="28" t="s">
        <v>6904</v>
      </c>
      <c r="GUQ12" s="28" t="s">
        <v>6904</v>
      </c>
      <c r="GUR12" s="28" t="s">
        <v>6904</v>
      </c>
      <c r="GUS12" s="28" t="s">
        <v>6904</v>
      </c>
      <c r="GUT12" s="28" t="s">
        <v>6904</v>
      </c>
      <c r="GUU12" s="28" t="s">
        <v>6904</v>
      </c>
      <c r="GUV12" s="28" t="s">
        <v>6904</v>
      </c>
      <c r="GUW12" s="28" t="s">
        <v>6904</v>
      </c>
      <c r="GUX12" s="28" t="s">
        <v>6904</v>
      </c>
      <c r="GUY12" s="28" t="s">
        <v>6904</v>
      </c>
      <c r="GUZ12" s="28" t="s">
        <v>6904</v>
      </c>
      <c r="GVA12" s="28" t="s">
        <v>6904</v>
      </c>
      <c r="GVB12" s="28" t="s">
        <v>6904</v>
      </c>
      <c r="GVC12" s="28" t="s">
        <v>6904</v>
      </c>
      <c r="GVD12" s="28" t="s">
        <v>6904</v>
      </c>
      <c r="GVE12" s="28" t="s">
        <v>6904</v>
      </c>
      <c r="GVF12" s="28" t="s">
        <v>6904</v>
      </c>
      <c r="GVG12" s="28" t="s">
        <v>6904</v>
      </c>
      <c r="GVH12" s="28" t="s">
        <v>6904</v>
      </c>
      <c r="GVI12" s="28" t="s">
        <v>6904</v>
      </c>
      <c r="GVJ12" s="28" t="s">
        <v>6904</v>
      </c>
      <c r="GVK12" s="18"/>
      <c r="GVM12" s="45" t="s">
        <v>6905</v>
      </c>
      <c r="GVN12" s="45" t="s">
        <v>6905</v>
      </c>
      <c r="GVO12" s="45" t="s">
        <v>6905</v>
      </c>
      <c r="GVP12" s="45" t="s">
        <v>6905</v>
      </c>
      <c r="GVQ12" s="45" t="s">
        <v>6906</v>
      </c>
      <c r="GVR12" s="45" t="s">
        <v>6906</v>
      </c>
      <c r="GVS12" s="45" t="s">
        <v>6906</v>
      </c>
      <c r="GVT12" s="45" t="s">
        <v>6906</v>
      </c>
      <c r="GVU12" s="45" t="s">
        <v>6907</v>
      </c>
      <c r="GVV12" s="45" t="s">
        <v>6907</v>
      </c>
      <c r="GVW12" s="45" t="s">
        <v>6907</v>
      </c>
      <c r="GVX12" s="45" t="s">
        <v>6907</v>
      </c>
      <c r="GVY12" s="45" t="s">
        <v>6908</v>
      </c>
      <c r="GVZ12" s="45" t="s">
        <v>6908</v>
      </c>
      <c r="GWA12" s="45" t="s">
        <v>6908</v>
      </c>
      <c r="GWB12" s="45" t="s">
        <v>6908</v>
      </c>
      <c r="GWC12" s="45" t="s">
        <v>6909</v>
      </c>
      <c r="GWD12" s="45" t="s">
        <v>6909</v>
      </c>
      <c r="GWE12" s="45" t="s">
        <v>6909</v>
      </c>
      <c r="GWF12" s="45" t="s">
        <v>6909</v>
      </c>
      <c r="GWG12" s="45" t="s">
        <v>6910</v>
      </c>
      <c r="GWH12" s="45" t="s">
        <v>6910</v>
      </c>
      <c r="GWI12" s="45" t="s">
        <v>6910</v>
      </c>
      <c r="GWJ12" s="45" t="s">
        <v>6910</v>
      </c>
      <c r="GWK12" s="45" t="s">
        <v>6911</v>
      </c>
      <c r="GWL12" s="45" t="s">
        <v>6911</v>
      </c>
      <c r="GWM12" s="45" t="s">
        <v>6911</v>
      </c>
      <c r="GWN12" s="45" t="s">
        <v>6912</v>
      </c>
      <c r="GWO12" s="45" t="s">
        <v>6912</v>
      </c>
      <c r="GWP12" s="45" t="s">
        <v>6912</v>
      </c>
      <c r="GWQ12" s="45" t="s">
        <v>6912</v>
      </c>
      <c r="GWR12" s="45" t="s">
        <v>6913</v>
      </c>
      <c r="GWS12" s="45" t="s">
        <v>6913</v>
      </c>
      <c r="GWT12" s="45" t="s">
        <v>6913</v>
      </c>
      <c r="GWU12" s="45" t="s">
        <v>6913</v>
      </c>
      <c r="GWV12" s="45" t="s">
        <v>6914</v>
      </c>
      <c r="GWW12" s="45" t="s">
        <v>6914</v>
      </c>
      <c r="GWX12" s="45" t="s">
        <v>6914</v>
      </c>
      <c r="GWY12" s="45" t="s">
        <v>6914</v>
      </c>
      <c r="GWZ12" s="45" t="s">
        <v>6915</v>
      </c>
      <c r="GXA12" s="45" t="s">
        <v>6915</v>
      </c>
      <c r="GXB12" s="45" t="s">
        <v>6915</v>
      </c>
      <c r="GXC12" s="45" t="s">
        <v>6915</v>
      </c>
      <c r="GXD12" s="45" t="s">
        <v>6916</v>
      </c>
      <c r="GXE12" s="45" t="s">
        <v>6916</v>
      </c>
      <c r="GXF12" s="45" t="s">
        <v>6916</v>
      </c>
      <c r="GXG12" s="45" t="s">
        <v>6916</v>
      </c>
      <c r="GXH12" s="45" t="s">
        <v>6917</v>
      </c>
      <c r="GXI12" s="45" t="s">
        <v>6917</v>
      </c>
      <c r="GXJ12" s="45" t="s">
        <v>6917</v>
      </c>
      <c r="GXK12" s="45" t="s">
        <v>6917</v>
      </c>
      <c r="GXL12" s="45" t="s">
        <v>6918</v>
      </c>
      <c r="GXM12" s="45" t="s">
        <v>6918</v>
      </c>
      <c r="GXN12" s="45" t="s">
        <v>6918</v>
      </c>
      <c r="GXO12" s="45" t="s">
        <v>6918</v>
      </c>
      <c r="GXP12" s="45" t="s">
        <v>6919</v>
      </c>
      <c r="GXQ12" s="45" t="s">
        <v>6919</v>
      </c>
      <c r="GXR12" s="45" t="s">
        <v>6919</v>
      </c>
      <c r="GXS12" s="45" t="s">
        <v>6919</v>
      </c>
      <c r="GXT12" s="45" t="s">
        <v>6920</v>
      </c>
      <c r="GXU12" s="45" t="s">
        <v>6920</v>
      </c>
      <c r="GXV12" s="45" t="s">
        <v>6920</v>
      </c>
      <c r="GXW12" s="45" t="s">
        <v>6920</v>
      </c>
      <c r="GXX12" s="45" t="s">
        <v>6921</v>
      </c>
      <c r="GXY12" s="45" t="s">
        <v>6921</v>
      </c>
      <c r="GXZ12" s="45" t="s">
        <v>6921</v>
      </c>
      <c r="GYA12" s="45" t="s">
        <v>6921</v>
      </c>
      <c r="GYB12" s="45" t="s">
        <v>6922</v>
      </c>
      <c r="GYC12" s="45" t="s">
        <v>6922</v>
      </c>
      <c r="GYD12" s="45" t="s">
        <v>6922</v>
      </c>
      <c r="GYE12" s="45" t="s">
        <v>6922</v>
      </c>
      <c r="GYF12" s="45" t="s">
        <v>6923</v>
      </c>
      <c r="GYG12" s="45" t="s">
        <v>6923</v>
      </c>
      <c r="GYH12" s="45" t="s">
        <v>6923</v>
      </c>
      <c r="GYI12" s="45" t="s">
        <v>6923</v>
      </c>
      <c r="GYJ12" s="45" t="s">
        <v>6924</v>
      </c>
      <c r="GYK12" s="45" t="s">
        <v>6924</v>
      </c>
      <c r="GYL12" s="45" t="s">
        <v>6924</v>
      </c>
      <c r="GYM12" s="45" t="s">
        <v>6924</v>
      </c>
      <c r="GYN12" s="28" t="s">
        <v>6925</v>
      </c>
      <c r="GYO12" s="28" t="s">
        <v>6925</v>
      </c>
      <c r="GYP12" s="28" t="s">
        <v>6925</v>
      </c>
      <c r="GYQ12" s="28" t="s">
        <v>6925</v>
      </c>
      <c r="GYR12" s="28" t="s">
        <v>6926</v>
      </c>
      <c r="GYS12" s="28" t="s">
        <v>6926</v>
      </c>
      <c r="GYT12" s="28" t="s">
        <v>6926</v>
      </c>
      <c r="GYU12" s="28" t="s">
        <v>6926</v>
      </c>
      <c r="GYV12" s="28" t="s">
        <v>6927</v>
      </c>
      <c r="GYW12" s="28" t="s">
        <v>6927</v>
      </c>
      <c r="GYX12" s="28" t="s">
        <v>6927</v>
      </c>
      <c r="GYY12" s="28" t="s">
        <v>6927</v>
      </c>
      <c r="GYZ12" s="28" t="s">
        <v>6928</v>
      </c>
      <c r="GZA12" s="28" t="s">
        <v>6928</v>
      </c>
      <c r="GZB12" s="28" t="s">
        <v>6928</v>
      </c>
      <c r="GZC12" s="28" t="s">
        <v>6928</v>
      </c>
      <c r="GZE12" s="45" t="s">
        <v>6929</v>
      </c>
      <c r="GZF12" s="45" t="s">
        <v>6929</v>
      </c>
      <c r="GZG12" s="45" t="s">
        <v>6929</v>
      </c>
      <c r="GZH12" s="45" t="s">
        <v>6929</v>
      </c>
      <c r="GZI12" s="45" t="s">
        <v>6929</v>
      </c>
      <c r="GZJ12" s="45" t="s">
        <v>6929</v>
      </c>
      <c r="GZK12" s="45" t="s">
        <v>6929</v>
      </c>
      <c r="GZL12" s="45" t="s">
        <v>6929</v>
      </c>
      <c r="GZM12" s="45" t="s">
        <v>6929</v>
      </c>
      <c r="GZN12" s="45" t="s">
        <v>6929</v>
      </c>
      <c r="GZO12" s="45" t="s">
        <v>6929</v>
      </c>
      <c r="GZP12" s="45" t="s">
        <v>6929</v>
      </c>
      <c r="GZQ12" s="45" t="s">
        <v>6929</v>
      </c>
      <c r="GZR12" s="45" t="s">
        <v>6929</v>
      </c>
      <c r="GZT12" s="45" t="s">
        <v>6930</v>
      </c>
      <c r="GZU12" s="45" t="s">
        <v>6930</v>
      </c>
      <c r="GZV12" s="45" t="s">
        <v>6930</v>
      </c>
      <c r="GZW12" s="45" t="s">
        <v>6930</v>
      </c>
      <c r="GZX12" s="45" t="s">
        <v>6931</v>
      </c>
      <c r="GZY12" s="45" t="s">
        <v>6931</v>
      </c>
      <c r="GZZ12" s="45" t="s">
        <v>6931</v>
      </c>
      <c r="HAA12" s="45" t="s">
        <v>6931</v>
      </c>
      <c r="HAC12" s="45" t="s">
        <v>6929</v>
      </c>
      <c r="HAD12" s="45" t="s">
        <v>6929</v>
      </c>
      <c r="HAE12" s="45" t="s">
        <v>6929</v>
      </c>
      <c r="HAF12" s="45" t="s">
        <v>6929</v>
      </c>
      <c r="HAG12" s="45" t="s">
        <v>6929</v>
      </c>
      <c r="HAH12" s="45" t="s">
        <v>6929</v>
      </c>
      <c r="HAI12" s="45" t="s">
        <v>6929</v>
      </c>
      <c r="HAJ12" s="45" t="s">
        <v>6929</v>
      </c>
      <c r="HAK12" s="45" t="s">
        <v>6929</v>
      </c>
      <c r="HAL12" s="45" t="s">
        <v>6929</v>
      </c>
      <c r="HAM12" s="45" t="s">
        <v>6929</v>
      </c>
      <c r="HAN12" s="45" t="s">
        <v>6929</v>
      </c>
      <c r="HAO12" s="45" t="s">
        <v>6929</v>
      </c>
      <c r="HAP12" s="45" t="s">
        <v>6929</v>
      </c>
      <c r="HAQ12" s="45" t="s">
        <v>6929</v>
      </c>
      <c r="HAR12" s="45" t="s">
        <v>6929</v>
      </c>
      <c r="HAS12" s="45" t="s">
        <v>6929</v>
      </c>
      <c r="HAT12" s="45" t="s">
        <v>6929</v>
      </c>
      <c r="HAU12" s="45" t="s">
        <v>6929</v>
      </c>
      <c r="HAW12" s="45" t="s">
        <v>6932</v>
      </c>
      <c r="HAX12" s="45" t="s">
        <v>6932</v>
      </c>
      <c r="HAY12" s="45" t="s">
        <v>6932</v>
      </c>
      <c r="HAZ12" s="45" t="s">
        <v>6932</v>
      </c>
      <c r="HBA12" s="45" t="s">
        <v>6933</v>
      </c>
      <c r="HBB12" s="45" t="s">
        <v>6933</v>
      </c>
      <c r="HBC12" s="45" t="s">
        <v>6933</v>
      </c>
      <c r="HBD12" s="45" t="s">
        <v>6933</v>
      </c>
      <c r="HBE12" s="18"/>
      <c r="HBG12" s="28" t="s">
        <v>6945</v>
      </c>
      <c r="HBH12" s="28" t="s">
        <v>6945</v>
      </c>
      <c r="HBI12" s="28" t="s">
        <v>6945</v>
      </c>
      <c r="HBJ12" s="28" t="s">
        <v>6945</v>
      </c>
      <c r="HBK12" s="28" t="s">
        <v>6945</v>
      </c>
      <c r="HBL12" s="28" t="s">
        <v>6945</v>
      </c>
      <c r="HBM12" s="28" t="s">
        <v>6945</v>
      </c>
      <c r="HBN12" s="28" t="s">
        <v>6945</v>
      </c>
      <c r="HBO12" s="28" t="s">
        <v>6945</v>
      </c>
      <c r="HBP12" s="28" t="s">
        <v>6945</v>
      </c>
      <c r="HBQ12" s="28" t="s">
        <v>6945</v>
      </c>
      <c r="HBR12" s="28" t="s">
        <v>6945</v>
      </c>
      <c r="HBS12" s="28" t="s">
        <v>6945</v>
      </c>
      <c r="HBT12" s="28" t="s">
        <v>6945</v>
      </c>
      <c r="HBU12" s="28" t="s">
        <v>6945</v>
      </c>
      <c r="HBV12" s="28" t="s">
        <v>6945</v>
      </c>
      <c r="HBW12" s="28" t="s">
        <v>6945</v>
      </c>
      <c r="HBX12" s="28" t="s">
        <v>6945</v>
      </c>
      <c r="HBY12" s="28" t="s">
        <v>6945</v>
      </c>
      <c r="HBZ12" s="28" t="s">
        <v>6945</v>
      </c>
      <c r="HCA12" s="28" t="s">
        <v>6946</v>
      </c>
      <c r="HCB12" s="28" t="s">
        <v>6946</v>
      </c>
      <c r="HCC12" s="28" t="s">
        <v>6946</v>
      </c>
      <c r="HCD12" s="28" t="s">
        <v>6946</v>
      </c>
      <c r="HCE12" s="28" t="s">
        <v>6946</v>
      </c>
      <c r="HCF12" s="28" t="s">
        <v>6946</v>
      </c>
      <c r="HCG12" s="28" t="s">
        <v>6946</v>
      </c>
      <c r="HCH12" s="28" t="s">
        <v>6946</v>
      </c>
      <c r="HCI12" s="28" t="s">
        <v>6946</v>
      </c>
      <c r="HCJ12" s="28" t="s">
        <v>6946</v>
      </c>
      <c r="HCK12" s="28" t="s">
        <v>6946</v>
      </c>
      <c r="HCL12" s="28" t="s">
        <v>6946</v>
      </c>
      <c r="HCM12" s="28" t="s">
        <v>6946</v>
      </c>
      <c r="HCN12" s="28" t="s">
        <v>6946</v>
      </c>
      <c r="HCO12" s="28" t="s">
        <v>6946</v>
      </c>
      <c r="HCP12" s="28" t="s">
        <v>6946</v>
      </c>
      <c r="HCQ12" s="28" t="s">
        <v>6946</v>
      </c>
      <c r="HCR12" s="28" t="s">
        <v>6946</v>
      </c>
      <c r="HCS12" s="28" t="s">
        <v>6946</v>
      </c>
      <c r="HCT12" s="28" t="s">
        <v>6946</v>
      </c>
      <c r="HCU12" s="28" t="s">
        <v>4537</v>
      </c>
      <c r="HCV12" s="28" t="s">
        <v>4537</v>
      </c>
      <c r="HCW12" s="28" t="s">
        <v>4537</v>
      </c>
      <c r="HCX12" s="28" t="s">
        <v>4537</v>
      </c>
      <c r="HCY12" s="28" t="s">
        <v>4537</v>
      </c>
      <c r="HCZ12" s="28" t="s">
        <v>4537</v>
      </c>
      <c r="HDA12" s="28" t="s">
        <v>4537</v>
      </c>
      <c r="HDB12" s="28" t="s">
        <v>4537</v>
      </c>
      <c r="HDC12" s="28" t="s">
        <v>4537</v>
      </c>
      <c r="HDD12" s="28" t="s">
        <v>4537</v>
      </c>
      <c r="HDE12" s="28" t="s">
        <v>4537</v>
      </c>
      <c r="HDF12" s="28" t="s">
        <v>4537</v>
      </c>
      <c r="HDG12" s="28" t="s">
        <v>4537</v>
      </c>
      <c r="HDH12" s="28" t="s">
        <v>4537</v>
      </c>
      <c r="HDI12" s="28" t="s">
        <v>4537</v>
      </c>
      <c r="HDJ12" s="28" t="s">
        <v>4537</v>
      </c>
      <c r="HDK12" s="28" t="s">
        <v>4537</v>
      </c>
      <c r="HDL12" s="28" t="s">
        <v>4537</v>
      </c>
      <c r="HDM12" s="28" t="s">
        <v>4537</v>
      </c>
      <c r="HDN12" s="28" t="s">
        <v>4537</v>
      </c>
      <c r="HDO12" s="28" t="s">
        <v>4535</v>
      </c>
      <c r="HDP12" s="28" t="s">
        <v>4535</v>
      </c>
      <c r="HDQ12" s="28" t="s">
        <v>4535</v>
      </c>
      <c r="HDR12" s="28" t="s">
        <v>4535</v>
      </c>
      <c r="HDS12" s="28" t="s">
        <v>4535</v>
      </c>
      <c r="HDT12" s="28" t="s">
        <v>4535</v>
      </c>
      <c r="HDU12" s="28" t="s">
        <v>4535</v>
      </c>
      <c r="HDV12" s="28" t="s">
        <v>4535</v>
      </c>
      <c r="HDW12" s="28" t="s">
        <v>4535</v>
      </c>
      <c r="HDX12" s="28" t="s">
        <v>4535</v>
      </c>
      <c r="HDY12" s="28" t="s">
        <v>4535</v>
      </c>
      <c r="HDZ12" s="28" t="s">
        <v>4535</v>
      </c>
      <c r="HEA12" s="28" t="s">
        <v>4535</v>
      </c>
      <c r="HEB12" s="28" t="s">
        <v>4535</v>
      </c>
      <c r="HEC12" s="28" t="s">
        <v>4535</v>
      </c>
      <c r="HED12" s="28" t="s">
        <v>4535</v>
      </c>
      <c r="HEE12" s="28" t="s">
        <v>4535</v>
      </c>
      <c r="HEF12" s="28" t="s">
        <v>4535</v>
      </c>
      <c r="HEG12" s="28" t="s">
        <v>4535</v>
      </c>
      <c r="HEH12" s="28" t="s">
        <v>4535</v>
      </c>
      <c r="HEI12" s="18"/>
      <c r="HEK12" s="28" t="s">
        <v>4752</v>
      </c>
      <c r="HEL12" s="28" t="s">
        <v>4752</v>
      </c>
      <c r="HEM12" s="28" t="s">
        <v>4752</v>
      </c>
      <c r="HEN12" s="28" t="s">
        <v>4752</v>
      </c>
      <c r="HEO12" s="28" t="s">
        <v>4752</v>
      </c>
      <c r="HEP12" s="28" t="s">
        <v>4752</v>
      </c>
      <c r="HEQ12" s="28" t="s">
        <v>4752</v>
      </c>
      <c r="HER12" s="28" t="s">
        <v>4752</v>
      </c>
      <c r="HES12" s="28" t="s">
        <v>4752</v>
      </c>
      <c r="HET12" s="28" t="s">
        <v>4752</v>
      </c>
      <c r="HEU12" s="28" t="s">
        <v>4752</v>
      </c>
      <c r="HEV12" s="28" t="s">
        <v>4752</v>
      </c>
      <c r="HEW12" s="28" t="s">
        <v>4752</v>
      </c>
      <c r="HEX12" s="28" t="s">
        <v>4752</v>
      </c>
      <c r="HEY12" s="28" t="s">
        <v>4752</v>
      </c>
      <c r="HEZ12" s="28" t="s">
        <v>4752</v>
      </c>
      <c r="HFA12" s="28" t="s">
        <v>4752</v>
      </c>
      <c r="HFB12" s="28" t="s">
        <v>4752</v>
      </c>
      <c r="HFC12" s="28" t="s">
        <v>4752</v>
      </c>
      <c r="HFD12" s="28" t="s">
        <v>4752</v>
      </c>
      <c r="HFE12" s="28" t="s">
        <v>4752</v>
      </c>
      <c r="HFF12" s="28" t="s">
        <v>4752</v>
      </c>
      <c r="HFG12" s="28" t="s">
        <v>4752</v>
      </c>
      <c r="HFH12" s="28" t="s">
        <v>4752</v>
      </c>
      <c r="HFI12" s="28" t="s">
        <v>4752</v>
      </c>
      <c r="HFJ12" s="28" t="s">
        <v>4752</v>
      </c>
      <c r="HFK12" s="28" t="s">
        <v>4752</v>
      </c>
      <c r="HFL12" s="28" t="s">
        <v>4752</v>
      </c>
      <c r="HFM12" s="28" t="s">
        <v>4752</v>
      </c>
      <c r="HFN12" s="28" t="s">
        <v>4752</v>
      </c>
      <c r="HFO12" s="28" t="s">
        <v>4752</v>
      </c>
      <c r="HFP12" s="28" t="s">
        <v>4752</v>
      </c>
      <c r="HFQ12" s="28" t="s">
        <v>4752</v>
      </c>
      <c r="HFR12" s="18"/>
      <c r="HFS12" s="16"/>
      <c r="HFT12" s="45" t="s">
        <v>9606</v>
      </c>
      <c r="HFU12" s="45" t="s">
        <v>9606</v>
      </c>
      <c r="HFV12" s="45" t="s">
        <v>9606</v>
      </c>
      <c r="HFW12" s="45" t="s">
        <v>9606</v>
      </c>
      <c r="HFX12" s="45" t="s">
        <v>9606</v>
      </c>
      <c r="HFY12" s="45" t="s">
        <v>9606</v>
      </c>
      <c r="HFZ12" s="18"/>
      <c r="HGA12" s="16"/>
      <c r="HGB12" s="21" t="s">
        <v>878</v>
      </c>
      <c r="HGC12" s="21" t="s">
        <v>878</v>
      </c>
      <c r="HGD12" s="21" t="s">
        <v>878</v>
      </c>
      <c r="HGE12" s="21" t="s">
        <v>878</v>
      </c>
      <c r="HGF12" s="21" t="s">
        <v>878</v>
      </c>
      <c r="HGG12" s="21" t="s">
        <v>878</v>
      </c>
      <c r="HGH12" s="21" t="s">
        <v>878</v>
      </c>
      <c r="HGI12" s="21" t="s">
        <v>878</v>
      </c>
      <c r="HGJ12" s="21" t="s">
        <v>878</v>
      </c>
      <c r="HGK12" s="21" t="s">
        <v>878</v>
      </c>
      <c r="HGL12" s="21" t="s">
        <v>878</v>
      </c>
      <c r="HGM12" s="21" t="s">
        <v>878</v>
      </c>
      <c r="HGN12" s="21" t="s">
        <v>878</v>
      </c>
      <c r="HGO12" s="21" t="s">
        <v>878</v>
      </c>
      <c r="HGP12" s="21" t="s">
        <v>878</v>
      </c>
      <c r="HGQ12" s="21" t="s">
        <v>878</v>
      </c>
      <c r="HGR12" s="21" t="s">
        <v>878</v>
      </c>
      <c r="HGS12" s="21" t="s">
        <v>878</v>
      </c>
      <c r="HGT12" s="21" t="s">
        <v>878</v>
      </c>
      <c r="HGU12" s="21" t="s">
        <v>878</v>
      </c>
      <c r="HGV12" s="21" t="s">
        <v>878</v>
      </c>
      <c r="HGW12" s="21" t="s">
        <v>878</v>
      </c>
      <c r="HGX12" s="21" t="s">
        <v>878</v>
      </c>
      <c r="HGY12" s="21" t="s">
        <v>878</v>
      </c>
      <c r="HGZ12" s="21" t="s">
        <v>878</v>
      </c>
      <c r="HHA12" s="21" t="s">
        <v>878</v>
      </c>
      <c r="HHB12" s="21" t="s">
        <v>878</v>
      </c>
      <c r="HHC12" s="21" t="s">
        <v>878</v>
      </c>
      <c r="HHD12" s="21" t="s">
        <v>878</v>
      </c>
      <c r="HHE12" s="21" t="s">
        <v>878</v>
      </c>
      <c r="HHF12" s="21" t="s">
        <v>878</v>
      </c>
      <c r="HHG12" s="21" t="s">
        <v>878</v>
      </c>
      <c r="HHH12" s="21" t="s">
        <v>878</v>
      </c>
      <c r="HHI12" s="21" t="s">
        <v>878</v>
      </c>
      <c r="HHJ12" s="21" t="s">
        <v>878</v>
      </c>
      <c r="HHK12" s="21" t="s">
        <v>878</v>
      </c>
      <c r="HHL12" s="21" t="s">
        <v>878</v>
      </c>
      <c r="HHM12" s="21" t="s">
        <v>878</v>
      </c>
      <c r="HHN12" s="21" t="s">
        <v>878</v>
      </c>
      <c r="HHO12" s="21" t="s">
        <v>878</v>
      </c>
      <c r="HHP12" s="21" t="s">
        <v>878</v>
      </c>
      <c r="HHQ12" s="16"/>
      <c r="HHR12" s="23" t="s">
        <v>4548</v>
      </c>
      <c r="HHS12" s="23" t="s">
        <v>4549</v>
      </c>
      <c r="HHT12" s="23" t="s">
        <v>4548</v>
      </c>
      <c r="HHU12" s="23" t="s">
        <v>4549</v>
      </c>
      <c r="HHV12" s="23" t="s">
        <v>4548</v>
      </c>
      <c r="HHW12" s="23" t="s">
        <v>4549</v>
      </c>
      <c r="HHX12" s="23" t="s">
        <v>4548</v>
      </c>
      <c r="HHY12" s="23" t="s">
        <v>4549</v>
      </c>
      <c r="HHZ12" s="23" t="s">
        <v>4548</v>
      </c>
      <c r="HIA12" s="23" t="s">
        <v>4549</v>
      </c>
      <c r="HIB12" s="23" t="s">
        <v>4548</v>
      </c>
      <c r="HIC12" s="23" t="s">
        <v>4549</v>
      </c>
      <c r="HID12" s="23" t="s">
        <v>4548</v>
      </c>
      <c r="HIE12" s="23" t="s">
        <v>4550</v>
      </c>
      <c r="HIF12" s="23" t="s">
        <v>4548</v>
      </c>
      <c r="HIG12" s="23" t="s">
        <v>4550</v>
      </c>
      <c r="HIH12" s="23" t="s">
        <v>4548</v>
      </c>
      <c r="HII12" s="23" t="s">
        <v>4550</v>
      </c>
      <c r="HIJ12" s="23" t="s">
        <v>4548</v>
      </c>
      <c r="HIK12" s="23" t="s">
        <v>4550</v>
      </c>
      <c r="HIL12" s="23" t="s">
        <v>4548</v>
      </c>
      <c r="HIM12" s="23" t="s">
        <v>4550</v>
      </c>
      <c r="HIN12" s="23" t="s">
        <v>4548</v>
      </c>
      <c r="HIO12" s="23" t="s">
        <v>4550</v>
      </c>
      <c r="HIP12" s="23" t="s">
        <v>4551</v>
      </c>
      <c r="HIQ12" s="23" t="s">
        <v>4552</v>
      </c>
      <c r="HIR12" s="23" t="s">
        <v>4551</v>
      </c>
      <c r="HIS12" s="23" t="s">
        <v>4552</v>
      </c>
      <c r="HIT12" s="23" t="s">
        <v>4551</v>
      </c>
      <c r="HIU12" s="23" t="s">
        <v>4552</v>
      </c>
      <c r="HIV12" s="23" t="s">
        <v>4551</v>
      </c>
      <c r="HIW12" s="23" t="s">
        <v>4552</v>
      </c>
      <c r="HIX12" s="23" t="s">
        <v>4551</v>
      </c>
      <c r="HIY12" s="23" t="s">
        <v>4552</v>
      </c>
      <c r="HIZ12" s="23" t="s">
        <v>4551</v>
      </c>
      <c r="HJA12" s="23" t="s">
        <v>4552</v>
      </c>
      <c r="HJB12" s="23" t="s">
        <v>4551</v>
      </c>
      <c r="HJC12" s="23" t="s">
        <v>4553</v>
      </c>
      <c r="HJD12" s="23" t="s">
        <v>4551</v>
      </c>
      <c r="HJE12" s="23" t="s">
        <v>4553</v>
      </c>
      <c r="HJF12" s="23" t="s">
        <v>4551</v>
      </c>
      <c r="HJG12" s="23" t="s">
        <v>4553</v>
      </c>
      <c r="HJH12" s="23" t="s">
        <v>4551</v>
      </c>
      <c r="HJI12" s="23" t="s">
        <v>4553</v>
      </c>
      <c r="HJJ12" s="23" t="s">
        <v>4551</v>
      </c>
      <c r="HJK12" s="23" t="s">
        <v>4553</v>
      </c>
      <c r="HJL12" s="23" t="s">
        <v>4551</v>
      </c>
      <c r="HJM12" s="23" t="s">
        <v>4553</v>
      </c>
      <c r="HJN12" s="16"/>
      <c r="HJO12" s="23" t="s">
        <v>4554</v>
      </c>
      <c r="HJP12" s="23" t="s">
        <v>4554</v>
      </c>
      <c r="HJQ12" s="23" t="s">
        <v>4554</v>
      </c>
      <c r="HJR12" s="23" t="s">
        <v>4554</v>
      </c>
      <c r="HJS12" s="23" t="s">
        <v>4554</v>
      </c>
      <c r="HJT12" s="23" t="s">
        <v>4554</v>
      </c>
      <c r="HJU12" s="23" t="s">
        <v>4554</v>
      </c>
      <c r="HJV12" s="23" t="s">
        <v>4554</v>
      </c>
      <c r="HJW12" s="23" t="s">
        <v>4554</v>
      </c>
      <c r="HJX12" s="23" t="s">
        <v>4554</v>
      </c>
      <c r="HJY12" s="23" t="s">
        <v>4554</v>
      </c>
      <c r="HJZ12" s="23" t="s">
        <v>4554</v>
      </c>
      <c r="HKA12" s="16"/>
      <c r="HKB12" s="23" t="s">
        <v>4555</v>
      </c>
      <c r="HKC12" s="23" t="s">
        <v>4555</v>
      </c>
      <c r="HKD12" s="23" t="s">
        <v>4555</v>
      </c>
      <c r="HKE12" s="23" t="s">
        <v>4555</v>
      </c>
      <c r="HKF12" s="23" t="s">
        <v>4555</v>
      </c>
      <c r="HKG12" s="23" t="s">
        <v>4555</v>
      </c>
      <c r="HKH12" s="16"/>
      <c r="HKI12" s="22" t="s">
        <v>4556</v>
      </c>
      <c r="HKJ12" s="22" t="s">
        <v>4557</v>
      </c>
      <c r="HKK12" s="22" t="s">
        <v>4558</v>
      </c>
      <c r="HKL12" s="22" t="s">
        <v>4559</v>
      </c>
      <c r="HKM12" s="22" t="s">
        <v>4560</v>
      </c>
      <c r="HKN12" s="22" t="s">
        <v>4561</v>
      </c>
      <c r="HKO12" s="22" t="s">
        <v>4556</v>
      </c>
      <c r="HKP12" s="22" t="s">
        <v>4557</v>
      </c>
      <c r="HKQ12" s="22" t="s">
        <v>4558</v>
      </c>
      <c r="HKR12" s="22" t="s">
        <v>4559</v>
      </c>
      <c r="HKS12" s="22" t="s">
        <v>4560</v>
      </c>
      <c r="HKT12" s="22" t="s">
        <v>4561</v>
      </c>
      <c r="HKU12" s="16"/>
      <c r="HKV12" s="29" t="s">
        <v>4562</v>
      </c>
      <c r="HKW12" s="29" t="s">
        <v>4563</v>
      </c>
      <c r="HKX12" s="29" t="s">
        <v>4564</v>
      </c>
      <c r="HKY12" s="29" t="s">
        <v>4565</v>
      </c>
      <c r="HKZ12" s="29" t="s">
        <v>944</v>
      </c>
      <c r="HLA12" s="29" t="s">
        <v>945</v>
      </c>
      <c r="HLB12" s="29" t="s">
        <v>946</v>
      </c>
      <c r="HLC12" s="29" t="s">
        <v>4566</v>
      </c>
      <c r="HLD12" s="29" t="s">
        <v>4567</v>
      </c>
      <c r="HLE12" s="29" t="s">
        <v>4568</v>
      </c>
      <c r="HLF12" s="29" t="s">
        <v>950</v>
      </c>
      <c r="HLG12" s="29" t="s">
        <v>951</v>
      </c>
      <c r="HLH12" s="29" t="s">
        <v>952</v>
      </c>
      <c r="HLI12" s="29" t="s">
        <v>953</v>
      </c>
      <c r="HLJ12" s="16"/>
      <c r="HLK12" s="22" t="s">
        <v>4569</v>
      </c>
      <c r="HLL12" s="22" t="s">
        <v>4570</v>
      </c>
      <c r="HLM12" s="22" t="s">
        <v>4571</v>
      </c>
      <c r="HLN12" s="22" t="s">
        <v>4572</v>
      </c>
      <c r="HLO12" s="22" t="s">
        <v>4573</v>
      </c>
      <c r="HLP12" s="22" t="s">
        <v>4574</v>
      </c>
      <c r="HLQ12" s="22" t="s">
        <v>4575</v>
      </c>
      <c r="HLR12" s="22" t="s">
        <v>4576</v>
      </c>
      <c r="HLS12" s="22" t="s">
        <v>4577</v>
      </c>
      <c r="HLT12" s="22" t="s">
        <v>4578</v>
      </c>
      <c r="HLU12" s="16"/>
      <c r="HLV12" s="22" t="s">
        <v>9605</v>
      </c>
      <c r="HLW12" s="22" t="s">
        <v>9605</v>
      </c>
      <c r="HLX12" s="22" t="s">
        <v>9605</v>
      </c>
      <c r="HLY12" s="22" t="s">
        <v>9605</v>
      </c>
      <c r="HLZ12" s="22" t="s">
        <v>9605</v>
      </c>
      <c r="HMA12" s="22" t="s">
        <v>9605</v>
      </c>
      <c r="HMB12" s="18"/>
      <c r="HMD12" s="45" t="s">
        <v>4556</v>
      </c>
      <c r="HME12" s="45" t="s">
        <v>4556</v>
      </c>
      <c r="HMF12" s="45" t="s">
        <v>4556</v>
      </c>
      <c r="HMG12" s="45" t="s">
        <v>4556</v>
      </c>
      <c r="HMH12" s="45" t="s">
        <v>4556</v>
      </c>
      <c r="HMI12" s="45" t="s">
        <v>4556</v>
      </c>
      <c r="HMJ12" s="18"/>
      <c r="HML12" s="28" t="s">
        <v>7030</v>
      </c>
      <c r="HMM12" s="28" t="s">
        <v>7031</v>
      </c>
      <c r="HMN12" s="28" t="s">
        <v>7032</v>
      </c>
      <c r="HMO12" s="28" t="s">
        <v>7037</v>
      </c>
      <c r="HMP12" s="28" t="s">
        <v>7038</v>
      </c>
      <c r="HMQ12" s="28" t="s">
        <v>7039</v>
      </c>
      <c r="HMR12" s="28" t="s">
        <v>7040</v>
      </c>
      <c r="HMS12" s="28" t="s">
        <v>7027</v>
      </c>
      <c r="HMT12" s="28" t="s">
        <v>7028</v>
      </c>
      <c r="HMU12" s="28" t="s">
        <v>7029</v>
      </c>
      <c r="HMV12" s="28" t="s">
        <v>7033</v>
      </c>
      <c r="HMW12" s="28" t="s">
        <v>7034</v>
      </c>
      <c r="HMX12" s="28" t="s">
        <v>7035</v>
      </c>
      <c r="HMY12" s="28" t="s">
        <v>7036</v>
      </c>
      <c r="HMZ12" s="28" t="s">
        <v>7046</v>
      </c>
      <c r="HNA12" s="28" t="s">
        <v>7047</v>
      </c>
      <c r="HNB12" s="28" t="s">
        <v>7048</v>
      </c>
      <c r="HNC12" s="28" t="s">
        <v>7053</v>
      </c>
      <c r="HND12" s="28" t="s">
        <v>7054</v>
      </c>
      <c r="HNE12" s="28" t="s">
        <v>7041</v>
      </c>
      <c r="HNF12" s="28" t="s">
        <v>7042</v>
      </c>
      <c r="HNG12" s="28" t="s">
        <v>7043</v>
      </c>
      <c r="HNH12" s="28" t="s">
        <v>7044</v>
      </c>
      <c r="HNI12" s="28" t="s">
        <v>7045</v>
      </c>
      <c r="HNJ12" s="28" t="s">
        <v>7049</v>
      </c>
      <c r="HNK12" s="28" t="s">
        <v>7050</v>
      </c>
      <c r="HNL12" s="28" t="s">
        <v>7051</v>
      </c>
      <c r="HNM12" s="28" t="s">
        <v>7052</v>
      </c>
      <c r="HNN12" s="28" t="s">
        <v>7059</v>
      </c>
      <c r="HNO12" s="28" t="s">
        <v>7060</v>
      </c>
      <c r="HNP12" s="28" t="s">
        <v>7061</v>
      </c>
      <c r="HNQ12" s="28" t="s">
        <v>7066</v>
      </c>
      <c r="HNR12" s="28" t="s">
        <v>7067</v>
      </c>
      <c r="HNS12" s="28" t="s">
        <v>7068</v>
      </c>
      <c r="HNT12" s="28" t="s">
        <v>7069</v>
      </c>
      <c r="HNU12" s="28" t="s">
        <v>7055</v>
      </c>
      <c r="HNV12" s="28" t="s">
        <v>7056</v>
      </c>
      <c r="HNW12" s="28" t="s">
        <v>7057</v>
      </c>
      <c r="HNX12" s="28" t="s">
        <v>7058</v>
      </c>
      <c r="HNY12" s="28" t="s">
        <v>7062</v>
      </c>
      <c r="HNZ12" s="28" t="s">
        <v>7063</v>
      </c>
      <c r="HOA12" s="28" t="s">
        <v>7064</v>
      </c>
      <c r="HOB12" s="28" t="s">
        <v>7065</v>
      </c>
      <c r="HOC12" s="28" t="s">
        <v>7073</v>
      </c>
      <c r="HOD12" s="28" t="s">
        <v>7074</v>
      </c>
      <c r="HOE12" s="28" t="s">
        <v>7075</v>
      </c>
      <c r="HOF12" s="28" t="s">
        <v>7079</v>
      </c>
      <c r="HOG12" s="28" t="s">
        <v>7080</v>
      </c>
      <c r="HOH12" s="28" t="s">
        <v>7081</v>
      </c>
      <c r="HOI12" s="28" t="s">
        <v>7086</v>
      </c>
      <c r="HOJ12" s="28" t="s">
        <v>7087</v>
      </c>
      <c r="HOK12" s="28" t="s">
        <v>7088</v>
      </c>
      <c r="HOL12" s="28" t="s">
        <v>7093</v>
      </c>
      <c r="HOM12" s="28" t="s">
        <v>7094</v>
      </c>
      <c r="HON12" s="28" t="s">
        <v>7095</v>
      </c>
      <c r="HOO12" s="28" t="s">
        <v>7070</v>
      </c>
      <c r="HOP12" s="28" t="s">
        <v>7071</v>
      </c>
      <c r="HOQ12" s="28" t="s">
        <v>7072</v>
      </c>
      <c r="HOR12" s="28" t="s">
        <v>7076</v>
      </c>
      <c r="HOS12" s="28" t="s">
        <v>7077</v>
      </c>
      <c r="HOT12" s="28" t="s">
        <v>7078</v>
      </c>
      <c r="HOU12" s="28" t="s">
        <v>7082</v>
      </c>
      <c r="HOV12" s="28" t="s">
        <v>7083</v>
      </c>
      <c r="HOW12" s="28" t="s">
        <v>7084</v>
      </c>
      <c r="HOX12" s="28" t="s">
        <v>7085</v>
      </c>
      <c r="HOY12" s="28" t="s">
        <v>7089</v>
      </c>
      <c r="HOZ12" s="28" t="s">
        <v>7090</v>
      </c>
      <c r="HPA12" s="28" t="s">
        <v>7091</v>
      </c>
      <c r="HPB12" s="28" t="s">
        <v>7092</v>
      </c>
      <c r="HPC12" s="18"/>
      <c r="HPD12" s="18"/>
      <c r="HPF12" s="28" t="s">
        <v>4265</v>
      </c>
      <c r="HPG12" s="28" t="s">
        <v>4265</v>
      </c>
      <c r="HPH12" s="28" t="s">
        <v>4265</v>
      </c>
      <c r="HPI12" s="28" t="s">
        <v>4265</v>
      </c>
      <c r="HPJ12" s="28" t="s">
        <v>4265</v>
      </c>
      <c r="HPK12" s="28" t="s">
        <v>4265</v>
      </c>
      <c r="HPL12" s="28" t="s">
        <v>4265</v>
      </c>
      <c r="HPM12" s="28" t="s">
        <v>4265</v>
      </c>
      <c r="HPN12" s="28" t="s">
        <v>4265</v>
      </c>
      <c r="HPO12" s="28" t="s">
        <v>4265</v>
      </c>
      <c r="HPP12" s="28" t="s">
        <v>4265</v>
      </c>
      <c r="HPQ12" s="28" t="s">
        <v>4265</v>
      </c>
      <c r="HPR12" s="18"/>
      <c r="HPS12" s="16"/>
      <c r="HPT12" s="25" t="s">
        <v>4446</v>
      </c>
      <c r="HPU12" s="25" t="s">
        <v>4446</v>
      </c>
      <c r="HPV12" s="25" t="s">
        <v>4446</v>
      </c>
      <c r="HPW12" s="25" t="s">
        <v>4446</v>
      </c>
      <c r="HPX12" s="25" t="s">
        <v>4446</v>
      </c>
      <c r="HPY12" s="25" t="s">
        <v>4446</v>
      </c>
      <c r="HPZ12" s="25" t="s">
        <v>4446</v>
      </c>
      <c r="HQA12" s="25" t="s">
        <v>4446</v>
      </c>
      <c r="HQB12" s="25" t="s">
        <v>4446</v>
      </c>
      <c r="HQC12" s="25" t="s">
        <v>4446</v>
      </c>
      <c r="HQD12" s="25" t="s">
        <v>4446</v>
      </c>
      <c r="HQE12" s="25" t="s">
        <v>4446</v>
      </c>
      <c r="HQF12" s="25" t="s">
        <v>4446</v>
      </c>
      <c r="HQG12" s="25" t="s">
        <v>4446</v>
      </c>
      <c r="HQH12" s="25" t="s">
        <v>4446</v>
      </c>
      <c r="HQI12" s="25" t="s">
        <v>4446</v>
      </c>
      <c r="HQJ12" s="25" t="s">
        <v>4446</v>
      </c>
      <c r="HQK12" s="25" t="s">
        <v>4446</v>
      </c>
      <c r="HQL12" s="25" t="s">
        <v>4446</v>
      </c>
      <c r="HQM12" s="25" t="s">
        <v>4446</v>
      </c>
      <c r="HQN12" s="25" t="s">
        <v>4446</v>
      </c>
      <c r="HQO12" s="25" t="s">
        <v>4446</v>
      </c>
      <c r="HQP12" s="25" t="s">
        <v>4446</v>
      </c>
      <c r="HQQ12" s="25" t="s">
        <v>4446</v>
      </c>
      <c r="HQR12" s="25" t="s">
        <v>4446</v>
      </c>
      <c r="HQS12" s="25" t="s">
        <v>4446</v>
      </c>
      <c r="HQT12" s="25" t="s">
        <v>4446</v>
      </c>
      <c r="HQU12" s="25" t="s">
        <v>4446</v>
      </c>
      <c r="HQV12" s="25" t="s">
        <v>4446</v>
      </c>
      <c r="HQW12" s="25" t="s">
        <v>4446</v>
      </c>
      <c r="HQX12" s="25" t="s">
        <v>4446</v>
      </c>
      <c r="HQY12" s="25" t="s">
        <v>4446</v>
      </c>
      <c r="HQZ12" s="18"/>
      <c r="HRB12" s="30" t="s">
        <v>4116</v>
      </c>
      <c r="HRC12" s="30" t="s">
        <v>4116</v>
      </c>
      <c r="HRD12" s="30" t="s">
        <v>4116</v>
      </c>
      <c r="HRE12" s="30" t="s">
        <v>4116</v>
      </c>
      <c r="HRF12" s="30" t="s">
        <v>4116</v>
      </c>
      <c r="HRG12" s="30" t="s">
        <v>4116</v>
      </c>
      <c r="HRH12" s="30" t="s">
        <v>4116</v>
      </c>
      <c r="HRI12" s="30" t="s">
        <v>4116</v>
      </c>
      <c r="HRJ12" s="30" t="s">
        <v>4116</v>
      </c>
      <c r="HRK12" s="30" t="s">
        <v>4116</v>
      </c>
      <c r="HRL12" s="30" t="s">
        <v>4116</v>
      </c>
      <c r="HRM12" s="30" t="s">
        <v>4116</v>
      </c>
      <c r="HRO12" s="30" t="s">
        <v>4116</v>
      </c>
      <c r="HRP12" s="30" t="s">
        <v>4116</v>
      </c>
      <c r="HRQ12" s="30" t="s">
        <v>4116</v>
      </c>
      <c r="HRR12" s="30" t="s">
        <v>4116</v>
      </c>
      <c r="HRS12" s="30" t="s">
        <v>4116</v>
      </c>
      <c r="HRT12" s="30" t="s">
        <v>4116</v>
      </c>
      <c r="HRU12" s="30" t="s">
        <v>4116</v>
      </c>
      <c r="HRV12" s="30" t="s">
        <v>4116</v>
      </c>
      <c r="HRW12" s="30" t="s">
        <v>4116</v>
      </c>
      <c r="HRX12" s="30" t="s">
        <v>4116</v>
      </c>
      <c r="HRY12" s="30" t="s">
        <v>4116</v>
      </c>
      <c r="HRZ12" s="30" t="s">
        <v>4116</v>
      </c>
      <c r="HSB12" s="28" t="s">
        <v>7000</v>
      </c>
      <c r="HSC12" s="28" t="s">
        <v>7000</v>
      </c>
      <c r="HSD12" s="28" t="s">
        <v>7000</v>
      </c>
      <c r="HSE12" s="28" t="s">
        <v>7000</v>
      </c>
      <c r="HSF12" s="28" t="s">
        <v>7000</v>
      </c>
      <c r="HSG12" s="28" t="s">
        <v>7000</v>
      </c>
      <c r="HSH12" s="28" t="s">
        <v>7000</v>
      </c>
      <c r="HSI12" s="28" t="s">
        <v>7000</v>
      </c>
      <c r="HSJ12" s="28" t="s">
        <v>7000</v>
      </c>
      <c r="HSK12" s="28" t="s">
        <v>7000</v>
      </c>
      <c r="HSL12" s="28" t="s">
        <v>7000</v>
      </c>
      <c r="HSM12" s="28" t="s">
        <v>7000</v>
      </c>
      <c r="HSN12" s="28" t="s">
        <v>7000</v>
      </c>
      <c r="HSO12" s="28" t="s">
        <v>7000</v>
      </c>
      <c r="HSP12" s="28" t="s">
        <v>7000</v>
      </c>
      <c r="HSQ12" s="28" t="s">
        <v>7000</v>
      </c>
      <c r="HSR12" s="16"/>
      <c r="HSS12" s="23" t="s">
        <v>8196</v>
      </c>
      <c r="HST12" s="23" t="s">
        <v>8196</v>
      </c>
      <c r="HSU12" s="23" t="s">
        <v>8196</v>
      </c>
      <c r="HSV12" s="23" t="s">
        <v>8196</v>
      </c>
      <c r="HSW12" s="23" t="s">
        <v>8196</v>
      </c>
      <c r="HSX12" s="23" t="s">
        <v>8196</v>
      </c>
      <c r="HSY12" s="23" t="s">
        <v>8196</v>
      </c>
      <c r="HSZ12" s="23" t="s">
        <v>8196</v>
      </c>
      <c r="HTA12" s="23" t="s">
        <v>8196</v>
      </c>
      <c r="HTB12" s="23" t="s">
        <v>8196</v>
      </c>
      <c r="HTC12" s="23" t="s">
        <v>8196</v>
      </c>
      <c r="HTD12" s="23" t="s">
        <v>8196</v>
      </c>
      <c r="HTE12" s="23" t="s">
        <v>8196</v>
      </c>
      <c r="HTF12" s="23" t="s">
        <v>8196</v>
      </c>
      <c r="HTG12" s="23" t="s">
        <v>8196</v>
      </c>
      <c r="HTH12" s="23" t="s">
        <v>8196</v>
      </c>
      <c r="HTI12" s="23" t="s">
        <v>8196</v>
      </c>
      <c r="HTJ12" s="23" t="s">
        <v>8196</v>
      </c>
      <c r="HTK12" s="16"/>
      <c r="HTL12" s="23" t="s">
        <v>4554</v>
      </c>
      <c r="HTM12" s="23" t="s">
        <v>4554</v>
      </c>
      <c r="HTN12" s="23" t="s">
        <v>4554</v>
      </c>
      <c r="HTO12" s="23" t="s">
        <v>4554</v>
      </c>
      <c r="HTP12" s="23" t="s">
        <v>4554</v>
      </c>
      <c r="HTQ12" s="23" t="s">
        <v>4554</v>
      </c>
      <c r="HTR12" s="23" t="s">
        <v>4554</v>
      </c>
      <c r="HTS12" s="23" t="s">
        <v>4554</v>
      </c>
      <c r="HTT12" s="23" t="s">
        <v>4554</v>
      </c>
      <c r="HTU12" s="23" t="s">
        <v>4554</v>
      </c>
      <c r="HTV12" s="23" t="s">
        <v>4554</v>
      </c>
      <c r="HTW12" s="23" t="s">
        <v>4554</v>
      </c>
      <c r="HTX12" s="16"/>
      <c r="HTY12" s="23" t="s">
        <v>4554</v>
      </c>
      <c r="HTZ12" s="23" t="s">
        <v>4554</v>
      </c>
      <c r="HUA12" s="23" t="s">
        <v>4554</v>
      </c>
      <c r="HUB12" s="23" t="s">
        <v>4554</v>
      </c>
      <c r="HUC12" s="23" t="s">
        <v>4554</v>
      </c>
      <c r="HUD12" s="23" t="s">
        <v>4554</v>
      </c>
      <c r="HUE12" s="23" t="s">
        <v>4554</v>
      </c>
      <c r="HUF12" s="23" t="s">
        <v>4554</v>
      </c>
      <c r="HUG12" s="23" t="s">
        <v>4554</v>
      </c>
      <c r="HUH12" s="23" t="s">
        <v>4554</v>
      </c>
      <c r="HUI12" s="23" t="s">
        <v>4554</v>
      </c>
      <c r="HUJ12" s="23" t="s">
        <v>4554</v>
      </c>
      <c r="HUK12" s="16"/>
      <c r="HUL12" s="30" t="s">
        <v>4116</v>
      </c>
      <c r="HUM12" s="30" t="s">
        <v>4116</v>
      </c>
      <c r="HUN12" s="30" t="s">
        <v>4116</v>
      </c>
      <c r="HUO12" s="30" t="s">
        <v>4116</v>
      </c>
      <c r="HUP12" s="30" t="s">
        <v>4116</v>
      </c>
      <c r="HUQ12" s="30" t="s">
        <v>4116</v>
      </c>
      <c r="HUR12" s="30" t="s">
        <v>4116</v>
      </c>
      <c r="HUS12" s="30" t="s">
        <v>4116</v>
      </c>
      <c r="HUT12" s="30" t="s">
        <v>4116</v>
      </c>
      <c r="HUU12" s="30" t="s">
        <v>4116</v>
      </c>
      <c r="HUV12" s="30" t="s">
        <v>4116</v>
      </c>
      <c r="HUW12" s="30" t="s">
        <v>4116</v>
      </c>
      <c r="HUX12" s="16"/>
      <c r="HUY12" s="30" t="s">
        <v>4446</v>
      </c>
      <c r="HUZ12" s="30" t="s">
        <v>878</v>
      </c>
      <c r="HVA12" s="30" t="s">
        <v>878</v>
      </c>
      <c r="HVB12" s="30" t="s">
        <v>878</v>
      </c>
      <c r="HVC12" s="30" t="s">
        <v>878</v>
      </c>
      <c r="HVD12" s="30" t="s">
        <v>878</v>
      </c>
      <c r="HVE12" s="30" t="s">
        <v>878</v>
      </c>
      <c r="HVF12" s="30" t="s">
        <v>878</v>
      </c>
      <c r="HVG12" s="30" t="s">
        <v>878</v>
      </c>
      <c r="HVH12" s="30" t="s">
        <v>878</v>
      </c>
      <c r="HVI12" s="30" t="s">
        <v>878</v>
      </c>
      <c r="HVJ12" s="30" t="s">
        <v>878</v>
      </c>
      <c r="HVK12" s="16"/>
      <c r="HVL12" s="28" t="s">
        <v>4265</v>
      </c>
      <c r="HVM12" s="28" t="s">
        <v>4265</v>
      </c>
      <c r="HVN12" s="28" t="s">
        <v>4265</v>
      </c>
      <c r="HVO12" s="28" t="s">
        <v>4265</v>
      </c>
      <c r="HVP12" s="28" t="s">
        <v>4265</v>
      </c>
      <c r="HVQ12" s="28" t="s">
        <v>4265</v>
      </c>
      <c r="HVR12" s="28" t="s">
        <v>4265</v>
      </c>
      <c r="HVS12" s="28" t="s">
        <v>4265</v>
      </c>
      <c r="HVT12" s="28" t="s">
        <v>4265</v>
      </c>
      <c r="HVU12" s="28" t="s">
        <v>4265</v>
      </c>
      <c r="HVV12" s="28" t="s">
        <v>4265</v>
      </c>
      <c r="HVW12" s="28" t="s">
        <v>4265</v>
      </c>
      <c r="HVX12" s="16"/>
      <c r="HVY12" s="23" t="s">
        <v>4554</v>
      </c>
      <c r="HVZ12" s="23" t="s">
        <v>4554</v>
      </c>
      <c r="HWA12" s="23" t="s">
        <v>4554</v>
      </c>
      <c r="HWB12" s="23" t="s">
        <v>4554</v>
      </c>
      <c r="HWC12" s="23" t="s">
        <v>4554</v>
      </c>
      <c r="HWD12" s="23" t="s">
        <v>4554</v>
      </c>
      <c r="HWE12" s="23" t="s">
        <v>4554</v>
      </c>
      <c r="HWF12" s="23" t="s">
        <v>4554</v>
      </c>
      <c r="HWG12" s="23" t="s">
        <v>4554</v>
      </c>
      <c r="HWH12" s="23" t="s">
        <v>4554</v>
      </c>
      <c r="HWI12" s="23" t="s">
        <v>4554</v>
      </c>
      <c r="HWJ12" s="23" t="s">
        <v>4554</v>
      </c>
      <c r="HWK12" s="23" t="s">
        <v>4554</v>
      </c>
      <c r="HWL12" s="23" t="s">
        <v>4554</v>
      </c>
      <c r="HWM12" s="16"/>
      <c r="HWN12" s="30" t="s">
        <v>4446</v>
      </c>
      <c r="HWO12" s="30" t="s">
        <v>4446</v>
      </c>
      <c r="HWP12" s="30" t="s">
        <v>4446</v>
      </c>
      <c r="HWQ12" s="30" t="s">
        <v>4446</v>
      </c>
      <c r="HWR12" s="30" t="s">
        <v>4446</v>
      </c>
      <c r="HWS12" s="30" t="s">
        <v>4446</v>
      </c>
      <c r="HWT12" s="30" t="s">
        <v>4446</v>
      </c>
      <c r="HWU12" s="30" t="s">
        <v>4446</v>
      </c>
      <c r="HWV12" s="30" t="s">
        <v>4446</v>
      </c>
      <c r="HWW12" s="30" t="s">
        <v>4446</v>
      </c>
      <c r="HWX12" s="30" t="s">
        <v>4446</v>
      </c>
      <c r="HWY12" s="30" t="s">
        <v>4446</v>
      </c>
      <c r="HWZ12" s="30" t="s">
        <v>4446</v>
      </c>
      <c r="HXA12" s="30" t="s">
        <v>4446</v>
      </c>
      <c r="HXB12" s="30" t="s">
        <v>4446</v>
      </c>
      <c r="HXC12" s="30" t="s">
        <v>4446</v>
      </c>
      <c r="HXD12" s="8"/>
      <c r="HXI12" s="16"/>
      <c r="HXJ12" s="16"/>
      <c r="HXK12" s="16"/>
      <c r="HXL12" s="16"/>
      <c r="HXM12" s="16"/>
    </row>
    <row r="13" spans="1:6045" x14ac:dyDescent="0.25">
      <c r="C13" s="33" t="s">
        <v>1078</v>
      </c>
      <c r="D13" s="33" t="s">
        <v>4746</v>
      </c>
      <c r="E13" s="33" t="s">
        <v>4585</v>
      </c>
      <c r="F13" s="33" t="s">
        <v>4440</v>
      </c>
      <c r="G13" s="33" t="s">
        <v>4445</v>
      </c>
      <c r="H13" s="33" t="s">
        <v>4747</v>
      </c>
      <c r="I13" s="33" t="s">
        <v>4748</v>
      </c>
      <c r="J13" s="33" t="s">
        <v>4598</v>
      </c>
      <c r="K13" s="33" t="s">
        <v>4749</v>
      </c>
      <c r="L13" s="33" t="s">
        <v>4750</v>
      </c>
      <c r="M13" s="33" t="s">
        <v>4751</v>
      </c>
      <c r="N13" s="33" t="s">
        <v>4752</v>
      </c>
      <c r="O13" s="38" t="s">
        <v>4753</v>
      </c>
      <c r="P13" s="38" t="s">
        <v>4754</v>
      </c>
      <c r="Q13" s="38" t="s">
        <v>4755</v>
      </c>
      <c r="R13" s="33" t="s">
        <v>4756</v>
      </c>
      <c r="S13" s="33" t="s">
        <v>4757</v>
      </c>
      <c r="T13" s="33" t="s">
        <v>4758</v>
      </c>
      <c r="U13" s="33" t="s">
        <v>4759</v>
      </c>
      <c r="V13" s="38" t="s">
        <v>4760</v>
      </c>
      <c r="W13" s="33" t="s">
        <v>4761</v>
      </c>
      <c r="X13" s="33" t="s">
        <v>4762</v>
      </c>
      <c r="Y13" s="33" t="s">
        <v>4763</v>
      </c>
      <c r="Z13" s="39" t="s">
        <v>4764</v>
      </c>
      <c r="AA13" s="39" t="s">
        <v>4765</v>
      </c>
      <c r="AB13" s="40" t="s">
        <v>4766</v>
      </c>
      <c r="AC13" s="40" t="s">
        <v>4767</v>
      </c>
      <c r="AD13" s="40" t="s">
        <v>4768</v>
      </c>
      <c r="AE13" s="39" t="s">
        <v>4769</v>
      </c>
      <c r="AF13" s="39" t="s">
        <v>4770</v>
      </c>
      <c r="AG13" s="39" t="s">
        <v>4771</v>
      </c>
      <c r="AH13" s="40" t="s">
        <v>4772</v>
      </c>
      <c r="AI13" s="39" t="s">
        <v>4773</v>
      </c>
      <c r="AJ13" s="39" t="s">
        <v>4774</v>
      </c>
      <c r="AK13" s="40" t="s">
        <v>4775</v>
      </c>
      <c r="AL13" s="39" t="s">
        <v>4776</v>
      </c>
      <c r="AM13" s="39" t="s">
        <v>4777</v>
      </c>
      <c r="AN13" s="41" t="s">
        <v>4778</v>
      </c>
      <c r="AO13" s="39" t="s">
        <v>4779</v>
      </c>
      <c r="AP13" s="39" t="s">
        <v>4780</v>
      </c>
      <c r="AQ13" s="39" t="s">
        <v>4785</v>
      </c>
      <c r="AR13" s="39" t="s">
        <v>4781</v>
      </c>
      <c r="AS13" s="42" t="s">
        <v>4782</v>
      </c>
      <c r="AT13" s="3"/>
      <c r="AU13" s="1"/>
      <c r="FZ13" s="3"/>
      <c r="HD13" s="3"/>
      <c r="KH13" s="3"/>
      <c r="KX13" s="3"/>
      <c r="LV13" s="8"/>
      <c r="CBJ13" s="8"/>
      <c r="CEE13" s="8"/>
      <c r="CFE13" s="3"/>
      <c r="CZP13" s="3"/>
      <c r="DHM13" s="3"/>
      <c r="DNJ13" s="3"/>
      <c r="DTD13" s="3"/>
      <c r="DYU13" s="3"/>
      <c r="ECH13" s="3"/>
      <c r="EJJ13" s="3"/>
      <c r="EMY13" s="3"/>
      <c r="EOL13" s="3"/>
      <c r="EOT13" t="s">
        <v>7658</v>
      </c>
      <c r="EQG13" s="3"/>
      <c r="ETU13" s="3"/>
      <c r="EWJ13" s="3"/>
      <c r="EYQ13" s="3"/>
      <c r="EZH13" s="3"/>
      <c r="FAE13" s="3"/>
      <c r="FAO13" s="3"/>
      <c r="FCM13" s="3"/>
      <c r="FDW13" s="3"/>
      <c r="FEV13" s="3"/>
      <c r="FFQ13" s="3"/>
      <c r="FGB13" s="3"/>
      <c r="FIT13" s="3"/>
      <c r="FJD13" s="3"/>
      <c r="FMF13" s="3"/>
      <c r="FOB13" s="3"/>
      <c r="FPT13" s="3"/>
      <c r="FRD13" s="3"/>
      <c r="FTY13" s="3"/>
      <c r="FVQ13" s="3"/>
      <c r="FWI13" s="3"/>
      <c r="FWY13" s="3"/>
      <c r="GET13" s="8"/>
      <c r="GMQ13" s="8"/>
      <c r="GOU13" s="8"/>
      <c r="GVK13" s="3"/>
      <c r="HBE13" s="3"/>
      <c r="HEI13" s="3"/>
      <c r="HFR13" s="3"/>
      <c r="HFZ13" s="3"/>
      <c r="HMB13" s="3"/>
      <c r="HMJ13" s="3"/>
      <c r="HPC13" s="3"/>
      <c r="HPD13" s="3"/>
      <c r="HPR13" s="3"/>
      <c r="HQZ13" s="3"/>
      <c r="HXD13" s="8"/>
    </row>
    <row r="14" spans="1:6045" x14ac:dyDescent="0.25">
      <c r="A14" s="42" t="s">
        <v>4783</v>
      </c>
      <c r="B14" s="42"/>
      <c r="C14">
        <v>1</v>
      </c>
      <c r="D14">
        <v>0.85660980947799947</v>
      </c>
      <c r="E14">
        <v>0.84406827387631056</v>
      </c>
      <c r="F14">
        <v>0.84402171739990961</v>
      </c>
      <c r="G14">
        <v>0.82932097302055974</v>
      </c>
      <c r="H14">
        <v>0.82496826076883201</v>
      </c>
      <c r="I14">
        <v>0.82703338368141666</v>
      </c>
      <c r="J14">
        <v>0.81538724412411656</v>
      </c>
      <c r="K14">
        <v>0.76901121503088299</v>
      </c>
      <c r="L14">
        <v>0.82241062692917166</v>
      </c>
      <c r="M14">
        <v>0.83665361659144699</v>
      </c>
      <c r="N14">
        <v>0.68809204590773065</v>
      </c>
      <c r="O14">
        <v>0.82419213216480069</v>
      </c>
      <c r="P14">
        <v>0.81026475974738676</v>
      </c>
      <c r="Q14">
        <v>0.81601759135607899</v>
      </c>
      <c r="R14">
        <v>0.79487118152354486</v>
      </c>
      <c r="S14">
        <v>0.81257604898092695</v>
      </c>
      <c r="T14">
        <v>0.79390122875100844</v>
      </c>
      <c r="U14">
        <v>0.7792102226349612</v>
      </c>
      <c r="V14">
        <v>0.75200732254271163</v>
      </c>
      <c r="W14">
        <v>0.68693752253172302</v>
      </c>
      <c r="X14">
        <v>0.68205977269610463</v>
      </c>
      <c r="Y14">
        <v>0.53454356771113931</v>
      </c>
      <c r="Z14">
        <v>0.54543098340605223</v>
      </c>
      <c r="AA14">
        <v>0.62012973915837766</v>
      </c>
      <c r="AB14">
        <v>0.56534443803928158</v>
      </c>
      <c r="AC14">
        <v>0.58408851988677779</v>
      </c>
      <c r="AD14">
        <v>0.73004974035971648</v>
      </c>
      <c r="AE14">
        <v>0.7496192136483969</v>
      </c>
      <c r="AF14">
        <v>0.64310098483696809</v>
      </c>
      <c r="AG14">
        <v>0.6169513329745836</v>
      </c>
      <c r="AH14">
        <v>0.55756771789595916</v>
      </c>
      <c r="AI14">
        <v>0.64525837842229561</v>
      </c>
      <c r="AJ14">
        <v>0.5841115349651429</v>
      </c>
      <c r="AK14">
        <v>0.73484967000457424</v>
      </c>
      <c r="AL14">
        <v>0.78151751725652374</v>
      </c>
      <c r="AM14">
        <v>0.79265303066560022</v>
      </c>
      <c r="AN14">
        <v>0.55260518120552438</v>
      </c>
      <c r="AO14">
        <v>0.51069387179815251</v>
      </c>
      <c r="AP14">
        <v>0.54000894888036721</v>
      </c>
      <c r="AQ14">
        <v>0.66332704608625648</v>
      </c>
      <c r="AR14">
        <v>0.42522776875546681</v>
      </c>
      <c r="AS14">
        <v>0.44679533920616654</v>
      </c>
      <c r="AT14" s="8"/>
      <c r="AW14">
        <v>0.74879417769636369</v>
      </c>
      <c r="AX14">
        <v>0.74686806898084857</v>
      </c>
      <c r="AY14">
        <v>0.7552659189181915</v>
      </c>
      <c r="AZ14">
        <v>0.74453759849664736</v>
      </c>
      <c r="BA14">
        <v>0.73010525356410227</v>
      </c>
      <c r="BB14">
        <v>0.74590366738436298</v>
      </c>
      <c r="BC14">
        <v>0.76342162381004808</v>
      </c>
      <c r="BD14">
        <v>0.75410319082058075</v>
      </c>
      <c r="BE14">
        <v>0.76124765925496851</v>
      </c>
      <c r="BF14">
        <v>0.76076504130242739</v>
      </c>
      <c r="BG14">
        <v>0.7570849224377566</v>
      </c>
      <c r="BH14">
        <v>0.7541844729378947</v>
      </c>
      <c r="BI14">
        <v>0.71805516884464826</v>
      </c>
      <c r="BJ14">
        <v>0.72543963252182675</v>
      </c>
      <c r="BK14">
        <v>0.72076153149986733</v>
      </c>
      <c r="BL14">
        <v>0.73746099846741708</v>
      </c>
      <c r="BM14">
        <v>0.71691507257714848</v>
      </c>
      <c r="BN14">
        <v>0.72075808208367387</v>
      </c>
      <c r="BO14">
        <v>0.73637346479729282</v>
      </c>
      <c r="BP14">
        <v>0.74974197922537411</v>
      </c>
      <c r="BQ14">
        <v>0.70895185079095335</v>
      </c>
      <c r="BR14">
        <v>0.75690231655874041</v>
      </c>
      <c r="BS14">
        <v>0.76333281360856675</v>
      </c>
      <c r="BT14">
        <v>0.76020935673983903</v>
      </c>
      <c r="BU14">
        <v>0.73175278155706691</v>
      </c>
      <c r="BV14">
        <v>0.75265295925128139</v>
      </c>
      <c r="BW14">
        <v>0.79321288248541832</v>
      </c>
      <c r="BX14">
        <v>0.77392010117252774</v>
      </c>
      <c r="BY14">
        <v>0.7777320534839306</v>
      </c>
      <c r="BZ14">
        <v>0.79998343958548845</v>
      </c>
      <c r="CA14">
        <v>0.78027644824343034</v>
      </c>
      <c r="CB14">
        <v>0.77257501913975757</v>
      </c>
      <c r="CC14">
        <v>0.78546850820498215</v>
      </c>
      <c r="CD14">
        <v>0.78270044653851634</v>
      </c>
      <c r="CE14">
        <v>0.76755653874420393</v>
      </c>
      <c r="CF14">
        <v>0.7576259645749821</v>
      </c>
      <c r="CH14">
        <v>0.68235565614162841</v>
      </c>
      <c r="CI14">
        <v>0.67537909459170464</v>
      </c>
      <c r="CJ14">
        <v>0.67755048182972877</v>
      </c>
      <c r="CK14">
        <v>0.6748241885248536</v>
      </c>
      <c r="CL14">
        <v>0.68778656968230267</v>
      </c>
      <c r="CM14">
        <v>0.68714711619918933</v>
      </c>
      <c r="CN14">
        <v>0.68780521949245976</v>
      </c>
      <c r="CO14">
        <v>0.68718964818707506</v>
      </c>
      <c r="CP14">
        <v>0.68977615542959725</v>
      </c>
      <c r="CQ14">
        <v>0.68989848551890176</v>
      </c>
      <c r="CR14">
        <v>0.68931538936167036</v>
      </c>
      <c r="CS14">
        <v>0.6889560255811481</v>
      </c>
      <c r="CT14">
        <v>0.69456895029597987</v>
      </c>
      <c r="CU14">
        <v>0.69182534954127128</v>
      </c>
      <c r="CV14">
        <v>0.69123186669793057</v>
      </c>
      <c r="CW14">
        <v>0.67268289580162399</v>
      </c>
      <c r="CX14">
        <v>0.67883213546154175</v>
      </c>
      <c r="CY14">
        <v>0.6817049075657583</v>
      </c>
      <c r="CZ14">
        <v>0.67761761687525324</v>
      </c>
      <c r="DA14">
        <v>0.68115419407070998</v>
      </c>
      <c r="DB14">
        <v>0.68048315486064292</v>
      </c>
      <c r="DC14">
        <v>0.67325727696872861</v>
      </c>
      <c r="DD14">
        <v>0.67477130486695969</v>
      </c>
      <c r="DE14">
        <v>0.67497155808602272</v>
      </c>
      <c r="DF14">
        <v>0.67756995728838665</v>
      </c>
      <c r="DG14">
        <v>0.68076618633976771</v>
      </c>
      <c r="DH14">
        <v>0.68334788768537547</v>
      </c>
      <c r="DI14">
        <v>0.67878045796782183</v>
      </c>
      <c r="DJ14">
        <v>0.66632301223135171</v>
      </c>
      <c r="DK14">
        <v>0.67266329115946044</v>
      </c>
      <c r="DL14">
        <v>0.67260006972687325</v>
      </c>
      <c r="DM14">
        <v>0.67089403132986813</v>
      </c>
      <c r="DN14">
        <v>0.65146950855853825</v>
      </c>
      <c r="DO14">
        <v>0.65234618591491944</v>
      </c>
      <c r="DP14">
        <v>0.65135871488634411</v>
      </c>
      <c r="DQ14">
        <v>0.67843455120812701</v>
      </c>
      <c r="DR14">
        <v>0.68265735482951717</v>
      </c>
      <c r="DS14">
        <v>0.68559922320694555</v>
      </c>
      <c r="DT14">
        <v>0.67919290308821911</v>
      </c>
      <c r="DU14">
        <v>0.68144878621466132</v>
      </c>
      <c r="DV14">
        <v>0.6883968594928358</v>
      </c>
      <c r="DW14">
        <v>0.68782672625512287</v>
      </c>
      <c r="DX14">
        <v>0.68669160422663666</v>
      </c>
      <c r="DY14">
        <v>0.67953664805346814</v>
      </c>
      <c r="DZ14">
        <v>0.67732538695633893</v>
      </c>
      <c r="EA14">
        <v>0.67803454398411622</v>
      </c>
      <c r="EB14">
        <v>0.67809852698521966</v>
      </c>
      <c r="EC14">
        <v>0.67373830079409014</v>
      </c>
      <c r="ED14">
        <v>0.65511339731710727</v>
      </c>
      <c r="EE14">
        <v>0.65017472346218119</v>
      </c>
      <c r="EF14">
        <v>0.64906176150895289</v>
      </c>
      <c r="EG14">
        <v>0.65718397747627277</v>
      </c>
      <c r="EH14">
        <v>0.68535630221123067</v>
      </c>
      <c r="EI14">
        <v>0.68499186114735533</v>
      </c>
      <c r="EJ14">
        <v>0.68508961630734089</v>
      </c>
      <c r="EK14">
        <v>0.68368837425224249</v>
      </c>
      <c r="EL14">
        <v>0.68944311657419866</v>
      </c>
      <c r="EM14">
        <v>0.68578152802866366</v>
      </c>
      <c r="EN14">
        <v>0.68079154092155059</v>
      </c>
      <c r="EO14">
        <v>0.68219609494053524</v>
      </c>
      <c r="EP14">
        <v>0.67527663322438458</v>
      </c>
      <c r="EQ14">
        <v>0.67323010894804425</v>
      </c>
      <c r="ER14">
        <v>0.67506740795449327</v>
      </c>
      <c r="ES14">
        <v>0.64606312760793438</v>
      </c>
      <c r="ET14">
        <v>0.65197765336564972</v>
      </c>
      <c r="EU14">
        <v>0.65174012648077639</v>
      </c>
      <c r="EV14">
        <v>0.65658180275080191</v>
      </c>
      <c r="EW14">
        <v>0.65623605178323474</v>
      </c>
      <c r="EX14">
        <v>0.66095222893089256</v>
      </c>
      <c r="EY14">
        <v>0.66043570649054517</v>
      </c>
      <c r="EZ14">
        <v>0.66532658655478638</v>
      </c>
      <c r="FA14">
        <v>0.66307211593488857</v>
      </c>
      <c r="FB14">
        <v>0.69148209004914607</v>
      </c>
      <c r="FC14">
        <v>0.68502049834352341</v>
      </c>
      <c r="FD14">
        <v>0.68544786966609661</v>
      </c>
      <c r="FE14">
        <v>0.68233673163760244</v>
      </c>
      <c r="FF14">
        <v>0.68404568545593991</v>
      </c>
      <c r="FG14">
        <v>0.68727180474891414</v>
      </c>
      <c r="FH14">
        <v>0.68189352689706639</v>
      </c>
      <c r="FI14">
        <v>0.6785488935120535</v>
      </c>
      <c r="FK14">
        <v>0.58647393318350738</v>
      </c>
      <c r="FL14">
        <v>0.55543383129348489</v>
      </c>
      <c r="FM14">
        <v>0.63661178075445812</v>
      </c>
      <c r="FN14">
        <v>0.63734852931646924</v>
      </c>
      <c r="FO14">
        <v>0.51172908456127075</v>
      </c>
      <c r="FP14">
        <v>0.63891227137574158</v>
      </c>
      <c r="FQ14">
        <v>0.64166302814478149</v>
      </c>
      <c r="FR14">
        <v>0.63598125259161076</v>
      </c>
      <c r="FS14">
        <v>0.54290160983203528</v>
      </c>
      <c r="FT14">
        <v>0.55291976403434295</v>
      </c>
      <c r="FU14">
        <v>0.55353346660220915</v>
      </c>
      <c r="FV14">
        <v>0.63953707740510013</v>
      </c>
      <c r="FX14">
        <v>0.67851000034608211</v>
      </c>
      <c r="FY14">
        <v>0.673864752494297</v>
      </c>
      <c r="FZ14" s="8"/>
      <c r="GB14">
        <v>0.73596230287084508</v>
      </c>
      <c r="GC14">
        <v>0.78930550896227636</v>
      </c>
      <c r="GD14">
        <v>0.75050099634803569</v>
      </c>
      <c r="GE14">
        <v>0.79544409285330331</v>
      </c>
      <c r="GF14">
        <v>0.72662766624209252</v>
      </c>
      <c r="GG14">
        <v>0.78608537400587963</v>
      </c>
      <c r="GH14">
        <v>0.74467573208089666</v>
      </c>
      <c r="GI14">
        <v>0.79897335839504169</v>
      </c>
      <c r="GJ14">
        <v>0.75498268492527709</v>
      </c>
      <c r="GK14">
        <v>0.7962992232526811</v>
      </c>
      <c r="GM14">
        <v>0.68106568193580819</v>
      </c>
      <c r="GN14">
        <v>0.65006836886646635</v>
      </c>
      <c r="GO14">
        <v>0.67562826516827423</v>
      </c>
      <c r="GP14">
        <v>0.66393725169321849</v>
      </c>
      <c r="GQ14">
        <v>0.65373603754786935</v>
      </c>
      <c r="GR14">
        <v>0.68317528186060905</v>
      </c>
      <c r="GS14">
        <v>0.6842213064407604</v>
      </c>
      <c r="GT14">
        <v>0.68541411826689058</v>
      </c>
      <c r="GU14">
        <v>0.69325967433890756</v>
      </c>
      <c r="GV14">
        <v>0.68881158803803344</v>
      </c>
      <c r="GW14">
        <v>0.69993525949796764</v>
      </c>
      <c r="GX14">
        <v>0.67880409699565103</v>
      </c>
      <c r="GZ14">
        <v>0.40486708544344591</v>
      </c>
      <c r="HA14">
        <v>0.10607184463766771</v>
      </c>
      <c r="HB14">
        <v>9.1022619758232462E-2</v>
      </c>
      <c r="HC14">
        <v>7.535321083231826E-2</v>
      </c>
      <c r="HD14" s="8"/>
      <c r="HF14">
        <v>0.56454196000934687</v>
      </c>
      <c r="HG14">
        <v>0.56625513782725356</v>
      </c>
      <c r="HH14">
        <v>0.55119884704504729</v>
      </c>
      <c r="HI14">
        <v>0.57252162633386516</v>
      </c>
      <c r="HJ14">
        <v>0.58697064257913811</v>
      </c>
      <c r="HK14">
        <v>0.56014539455623491</v>
      </c>
      <c r="HL14">
        <v>0.59075150976387858</v>
      </c>
      <c r="HM14">
        <v>0.60101736954950236</v>
      </c>
      <c r="HN14">
        <v>0.61388027163377656</v>
      </c>
      <c r="HO14">
        <v>0.60120538887121966</v>
      </c>
      <c r="HP14">
        <v>0.61474829320878455</v>
      </c>
      <c r="HQ14">
        <v>0.60669226277435584</v>
      </c>
      <c r="HR14">
        <v>0.61256623000470856</v>
      </c>
      <c r="HS14">
        <v>0.60781590439351452</v>
      </c>
      <c r="HT14">
        <v>0.58741937454000326</v>
      </c>
      <c r="HU14">
        <v>0.59870073635636778</v>
      </c>
      <c r="HV14">
        <v>0.59670171587605925</v>
      </c>
      <c r="HW14">
        <v>0.60216417011090029</v>
      </c>
      <c r="HX14">
        <v>0.60494928003794135</v>
      </c>
      <c r="HY14">
        <v>0.60484784244930812</v>
      </c>
      <c r="HZ14">
        <v>0.60925532446795427</v>
      </c>
      <c r="IA14">
        <v>0.60722374846281435</v>
      </c>
      <c r="IB14">
        <v>0.62176672457333915</v>
      </c>
      <c r="IC14">
        <v>0.57430820688141271</v>
      </c>
      <c r="ID14">
        <v>0.56647682352813367</v>
      </c>
      <c r="IE14">
        <v>0.57171197439651245</v>
      </c>
      <c r="IF14">
        <v>0.57510484978979159</v>
      </c>
      <c r="IG14">
        <v>0.55949738931555226</v>
      </c>
      <c r="IH14">
        <v>0.58095549190882556</v>
      </c>
      <c r="II14">
        <v>0.57876187156825276</v>
      </c>
      <c r="IJ14">
        <v>0.57869333833533554</v>
      </c>
      <c r="IK14">
        <v>0.5840240185106319</v>
      </c>
      <c r="IL14">
        <v>0.58577700908838926</v>
      </c>
      <c r="IM14">
        <v>0.58246566095876096</v>
      </c>
      <c r="IN14">
        <v>0.58183351622729584</v>
      </c>
      <c r="IO14">
        <v>0.58415447432486922</v>
      </c>
      <c r="IP14">
        <v>0.58719517294290158</v>
      </c>
      <c r="IQ14">
        <v>0.59270252518234279</v>
      </c>
      <c r="IR14">
        <v>0.58834082056665871</v>
      </c>
      <c r="IS14">
        <v>0.5997196226105006</v>
      </c>
      <c r="IT14">
        <v>0.59718616895933863</v>
      </c>
      <c r="IU14">
        <v>0.59911957782635605</v>
      </c>
      <c r="IV14">
        <v>0.59064264677056766</v>
      </c>
      <c r="IW14">
        <v>0.58662267525338718</v>
      </c>
      <c r="IX14">
        <v>0.59637417468775</v>
      </c>
      <c r="IY14">
        <v>0.59810175394927356</v>
      </c>
      <c r="IZ14">
        <v>0.59709855623363717</v>
      </c>
      <c r="JA14">
        <v>0.59590391097248752</v>
      </c>
      <c r="JB14">
        <v>0.5993327035213768</v>
      </c>
      <c r="JC14">
        <v>0.59383798139334765</v>
      </c>
      <c r="JD14">
        <v>0.60180945644417427</v>
      </c>
      <c r="JE14">
        <v>0.6037292666543842</v>
      </c>
      <c r="JF14">
        <v>0.6021251104035793</v>
      </c>
      <c r="JG14">
        <v>0.60500164229824538</v>
      </c>
      <c r="JH14">
        <v>0.60116335216022698</v>
      </c>
      <c r="JI14">
        <v>0.60773722937133678</v>
      </c>
      <c r="JJ14">
        <v>0.60996527798547295</v>
      </c>
      <c r="JK14">
        <v>0.60737792878923524</v>
      </c>
      <c r="JL14">
        <v>0.60744583305894873</v>
      </c>
      <c r="JM14">
        <v>0.60325537952818087</v>
      </c>
      <c r="JN14">
        <v>0.60762646156178202</v>
      </c>
      <c r="JO14">
        <v>0.59957319128899156</v>
      </c>
      <c r="JP14">
        <v>0.60757279748776272</v>
      </c>
      <c r="JQ14">
        <v>0.62068550478528817</v>
      </c>
      <c r="JR14">
        <v>0.60514802716504079</v>
      </c>
      <c r="JS14">
        <v>0.61001527928190835</v>
      </c>
      <c r="JT14">
        <v>0.61044712749652974</v>
      </c>
      <c r="JU14">
        <v>0.56600790201683759</v>
      </c>
      <c r="JV14">
        <v>0.56203860865722932</v>
      </c>
      <c r="JW14">
        <v>0.55776858012859831</v>
      </c>
      <c r="JX14">
        <v>0.56214367399105614</v>
      </c>
      <c r="JY14">
        <v>0.55884495389651723</v>
      </c>
      <c r="JZ14">
        <v>0.56013133495171441</v>
      </c>
      <c r="KA14">
        <v>0.56087270726731164</v>
      </c>
      <c r="KB14">
        <v>0.5535765617866697</v>
      </c>
      <c r="KC14">
        <v>0.55249735146113177</v>
      </c>
      <c r="KD14">
        <v>0.56637685820654748</v>
      </c>
      <c r="KE14">
        <v>0.56250416763910482</v>
      </c>
      <c r="KF14">
        <v>0.55655863303510811</v>
      </c>
      <c r="KG14">
        <v>0.5646914715518685</v>
      </c>
      <c r="KH14" s="8"/>
      <c r="KJ14">
        <v>0.48577663565566948</v>
      </c>
      <c r="KK14">
        <v>0.50895831425594074</v>
      </c>
      <c r="KL14">
        <v>0.49898724359587343</v>
      </c>
      <c r="KN14">
        <v>0.56442148430175776</v>
      </c>
      <c r="KO14">
        <v>0.56827009481057733</v>
      </c>
      <c r="KP14">
        <v>0.56754074683795963</v>
      </c>
      <c r="KQ14">
        <v>0.57107000884072145</v>
      </c>
      <c r="KR14">
        <v>0.5743737263522356</v>
      </c>
      <c r="KS14">
        <v>0.56308073143019766</v>
      </c>
      <c r="KT14">
        <v>0.55469384303524749</v>
      </c>
      <c r="KU14">
        <v>0.55318490837560108</v>
      </c>
      <c r="KV14">
        <v>0.55845598991436285</v>
      </c>
      <c r="KW14">
        <v>0.55124061264494184</v>
      </c>
      <c r="KX14" s="8"/>
      <c r="KZ14">
        <v>0.55356042158919694</v>
      </c>
      <c r="LA14">
        <v>0.56565030217480516</v>
      </c>
      <c r="LB14">
        <v>0.55760393224054994</v>
      </c>
      <c r="LC14">
        <v>0.54237164759019652</v>
      </c>
      <c r="LD14">
        <v>0.54659858497728397</v>
      </c>
      <c r="LE14">
        <v>0.54814626105153053</v>
      </c>
      <c r="LF14">
        <v>0.53775770764364828</v>
      </c>
      <c r="LG14">
        <v>0.55723471012716863</v>
      </c>
      <c r="LH14">
        <v>0.55461045125743236</v>
      </c>
      <c r="LI14">
        <v>0.55390882265901942</v>
      </c>
      <c r="LJ14">
        <v>0.55413411759998465</v>
      </c>
      <c r="LK14">
        <v>0.54275033738303691</v>
      </c>
      <c r="LL14">
        <v>0.55917456434364665</v>
      </c>
      <c r="LM14">
        <v>0.56393883095734831</v>
      </c>
      <c r="LN14">
        <v>0.55878196720116358</v>
      </c>
      <c r="LO14">
        <v>0.5489062587698853</v>
      </c>
      <c r="LP14">
        <v>0.55513605299183377</v>
      </c>
      <c r="LQ14">
        <v>0.5490633408732889</v>
      </c>
      <c r="LR14">
        <v>0.5519626880674271</v>
      </c>
      <c r="LS14">
        <v>0.54856580217935913</v>
      </c>
      <c r="LT14">
        <v>0.55306880876090248</v>
      </c>
      <c r="LU14">
        <v>0.54715612635978528</v>
      </c>
      <c r="LV14" s="8"/>
      <c r="LX14">
        <v>0.58833384767642516</v>
      </c>
      <c r="LY14">
        <v>0.58208922569595367</v>
      </c>
      <c r="LZ14">
        <v>0.58921172171794656</v>
      </c>
      <c r="MA14">
        <v>0.58941334103802812</v>
      </c>
      <c r="MB14">
        <v>0.49971707161555184</v>
      </c>
      <c r="MC14">
        <v>0.50134531983072816</v>
      </c>
      <c r="MD14">
        <v>0.48775428594474091</v>
      </c>
      <c r="ME14">
        <v>0.49067600204362249</v>
      </c>
      <c r="MF14">
        <v>0.50060147190499504</v>
      </c>
      <c r="MG14">
        <v>0.49822747763770547</v>
      </c>
      <c r="MH14">
        <v>0.49202476742878054</v>
      </c>
      <c r="MI14">
        <v>0.49814784131392514</v>
      </c>
      <c r="MJ14">
        <v>0.52137801614242496</v>
      </c>
      <c r="MK14">
        <v>0.53321485013422787</v>
      </c>
      <c r="ML14">
        <v>0.51384189104539746</v>
      </c>
      <c r="MM14">
        <v>0.50308099088229141</v>
      </c>
      <c r="MN14">
        <v>0.50774466660609219</v>
      </c>
      <c r="MO14">
        <v>0.50994691813809867</v>
      </c>
      <c r="MP14">
        <v>0.50295731333664728</v>
      </c>
      <c r="MQ14">
        <v>0.50489838521401664</v>
      </c>
      <c r="MR14">
        <v>0.4968116065470381</v>
      </c>
      <c r="MS14">
        <v>0.50758293032766588</v>
      </c>
      <c r="MT14">
        <v>0.50563116743616165</v>
      </c>
      <c r="MU14">
        <v>0.499052850750554</v>
      </c>
      <c r="MV14">
        <v>0.50630392802932289</v>
      </c>
      <c r="MW14">
        <v>0.50649015425637722</v>
      </c>
      <c r="MX14">
        <v>0.48372538538017018</v>
      </c>
      <c r="MY14">
        <v>0.48036969095715065</v>
      </c>
      <c r="MZ14">
        <v>0.52852299619210652</v>
      </c>
      <c r="NA14">
        <v>0.50789458742778548</v>
      </c>
      <c r="NB14">
        <v>0.5115232617071247</v>
      </c>
      <c r="NC14">
        <v>0.50766107506794511</v>
      </c>
      <c r="ND14">
        <v>0.5163169898162524</v>
      </c>
      <c r="NE14">
        <v>0.51010039199229407</v>
      </c>
      <c r="NF14">
        <v>0.49537570224978345</v>
      </c>
      <c r="NG14">
        <v>0.50320675577538787</v>
      </c>
      <c r="NH14">
        <v>0.50169647134350237</v>
      </c>
      <c r="NI14">
        <v>0.49815006601127232</v>
      </c>
      <c r="NJ14">
        <v>0.50554562300322337</v>
      </c>
      <c r="NK14">
        <v>0.50941346238847873</v>
      </c>
      <c r="NL14">
        <v>0.49619024215797786</v>
      </c>
      <c r="NM14">
        <v>0.49676428190951843</v>
      </c>
      <c r="NN14">
        <v>0.52132805200459265</v>
      </c>
      <c r="NO14">
        <v>0.52255150954105012</v>
      </c>
      <c r="NP14">
        <v>0.50020440558984658</v>
      </c>
      <c r="NQ14">
        <v>0.50304347118665171</v>
      </c>
      <c r="NR14">
        <v>0.49469361165940906</v>
      </c>
      <c r="NS14">
        <v>0.49758151396546901</v>
      </c>
      <c r="NT14">
        <v>0.50155005229498795</v>
      </c>
      <c r="NU14">
        <v>0.50264122606442907</v>
      </c>
      <c r="NV14">
        <v>0.49397270538888149</v>
      </c>
      <c r="NW14">
        <v>0.50611303052242784</v>
      </c>
      <c r="NX14">
        <v>0.50167920572951219</v>
      </c>
      <c r="NY14">
        <v>0.51199111421107368</v>
      </c>
      <c r="NZ14">
        <v>0.49413482342652582</v>
      </c>
      <c r="OA14">
        <v>0.49628557220503877</v>
      </c>
      <c r="OB14">
        <v>0.4987500635272758</v>
      </c>
      <c r="OC14">
        <v>0.5086465122918743</v>
      </c>
      <c r="OD14">
        <v>0.5095567304376506</v>
      </c>
      <c r="OE14">
        <v>0.51511497547603891</v>
      </c>
      <c r="OF14">
        <v>0.50796073374583717</v>
      </c>
      <c r="OG14">
        <v>0.51043552694028216</v>
      </c>
      <c r="OH14">
        <v>0.51196059352297263</v>
      </c>
      <c r="OI14">
        <v>0.51643555992624768</v>
      </c>
      <c r="OJ14">
        <v>0.4770046915151448</v>
      </c>
      <c r="OK14">
        <v>0.48073256144799287</v>
      </c>
      <c r="OL14">
        <v>0.49548201336243469</v>
      </c>
      <c r="OM14">
        <v>0.4870497092324183</v>
      </c>
      <c r="ON14">
        <v>0.49765012345848819</v>
      </c>
      <c r="OO14">
        <v>0.4996259425507058</v>
      </c>
      <c r="OP14">
        <v>0.49534640250250395</v>
      </c>
      <c r="OQ14">
        <v>0.50101071579053635</v>
      </c>
      <c r="OR14">
        <v>0.49106457555852651</v>
      </c>
      <c r="OS14">
        <v>0.48939510863150981</v>
      </c>
      <c r="OT14">
        <v>0.50013536617715681</v>
      </c>
      <c r="OU14">
        <v>0.50327920520170877</v>
      </c>
      <c r="OV14">
        <v>0.50490223312404126</v>
      </c>
      <c r="OW14">
        <v>0.50542686310591434</v>
      </c>
      <c r="OX14">
        <v>0.48489227712824395</v>
      </c>
      <c r="OY14">
        <v>0.48700023161578215</v>
      </c>
      <c r="OZ14">
        <v>0.49630202099997095</v>
      </c>
      <c r="PA14">
        <v>0.49779422308971882</v>
      </c>
      <c r="PB14">
        <v>0.4952201511815742</v>
      </c>
      <c r="PC14">
        <v>0.49485953519582315</v>
      </c>
      <c r="PD14">
        <v>0.47303504855296091</v>
      </c>
      <c r="PE14">
        <v>0.48477797469848816</v>
      </c>
      <c r="PF14">
        <v>0.44436497944248399</v>
      </c>
      <c r="PG14">
        <v>0.43736361754806607</v>
      </c>
      <c r="PH14">
        <v>0.46681851754547227</v>
      </c>
      <c r="PI14">
        <v>0.46130163228688353</v>
      </c>
      <c r="PJ14">
        <v>0.39330717764002998</v>
      </c>
      <c r="PK14">
        <v>0.38964231524264692</v>
      </c>
      <c r="PL14">
        <v>0.47523338884007921</v>
      </c>
      <c r="PM14">
        <v>0.48408550846644394</v>
      </c>
      <c r="PN14">
        <v>0.48458309003439332</v>
      </c>
      <c r="PO14">
        <v>0.48760032549717569</v>
      </c>
      <c r="PP14">
        <v>0.48506955301166155</v>
      </c>
      <c r="PQ14">
        <v>0.4881716404416242</v>
      </c>
      <c r="PR14">
        <v>0.37234623982815795</v>
      </c>
      <c r="PS14">
        <v>0.37124784673879457</v>
      </c>
      <c r="PT14">
        <v>0.28305163549507506</v>
      </c>
      <c r="PU14">
        <v>0.28356235932579432</v>
      </c>
      <c r="PW14">
        <v>0.49619114605038822</v>
      </c>
      <c r="PX14">
        <v>0.4972837026085376</v>
      </c>
      <c r="PY14">
        <v>0.49778184536910425</v>
      </c>
      <c r="PZ14">
        <v>0.49782803851857133</v>
      </c>
      <c r="QA14">
        <v>0.49658909924507111</v>
      </c>
      <c r="QB14">
        <v>0.49935135021921434</v>
      </c>
      <c r="QC14">
        <v>0.49526862687456696</v>
      </c>
      <c r="QD14">
        <v>0.49626637756678643</v>
      </c>
      <c r="QE14">
        <v>0.4949939033158311</v>
      </c>
      <c r="QF14">
        <v>0.50241050628623352</v>
      </c>
      <c r="QG14">
        <v>0.5018114096998989</v>
      </c>
      <c r="QH14">
        <v>0.49894488895357314</v>
      </c>
      <c r="QI14">
        <v>0.50103632050831071</v>
      </c>
      <c r="QJ14">
        <v>0.49884284398166773</v>
      </c>
      <c r="QK14">
        <v>0.50084459098760459</v>
      </c>
      <c r="QL14">
        <v>0.49619104445991496</v>
      </c>
      <c r="QM14">
        <v>0.49884688504718738</v>
      </c>
      <c r="QN14">
        <v>0.49967046018480743</v>
      </c>
      <c r="QO14">
        <v>0.50234739847845944</v>
      </c>
      <c r="QP14">
        <v>0.50361695289491637</v>
      </c>
      <c r="QR14">
        <v>0.44753200705724144</v>
      </c>
      <c r="QS14">
        <v>0.44373060362100697</v>
      </c>
      <c r="QT14">
        <v>0.44529045846543808</v>
      </c>
      <c r="QU14">
        <v>0.44085421849360851</v>
      </c>
      <c r="QV14">
        <v>0.44141466320705519</v>
      </c>
      <c r="QW14">
        <v>0.44635226780881987</v>
      </c>
      <c r="QY14">
        <v>0.37215602601400771</v>
      </c>
      <c r="QZ14">
        <v>0.38280703542472178</v>
      </c>
      <c r="RA14">
        <v>0.39214241623054574</v>
      </c>
      <c r="RB14">
        <v>0.36681795263326678</v>
      </c>
      <c r="RC14">
        <v>0.38118503981389334</v>
      </c>
      <c r="RD14">
        <v>0.38886820607026401</v>
      </c>
      <c r="RE14">
        <v>0.39149217318359514</v>
      </c>
      <c r="RF14">
        <v>0.37278140684502425</v>
      </c>
      <c r="RG14">
        <v>0.37482937215988066</v>
      </c>
      <c r="RH14">
        <v>0.38905645085327778</v>
      </c>
      <c r="RI14">
        <v>0.38295891714906827</v>
      </c>
      <c r="RJ14">
        <v>0.37246099268374111</v>
      </c>
      <c r="RK14">
        <v>0.38381616783314143</v>
      </c>
      <c r="RL14">
        <v>0.37895743266688015</v>
      </c>
      <c r="RM14">
        <v>0.35307562236111806</v>
      </c>
      <c r="RN14">
        <v>0.39135003480294112</v>
      </c>
      <c r="RO14">
        <v>0.36190726127642131</v>
      </c>
      <c r="RP14">
        <v>0.32408971915947066</v>
      </c>
      <c r="RQ14">
        <v>0.3812281682961301</v>
      </c>
      <c r="RR14">
        <v>0.38906809312961588</v>
      </c>
      <c r="RS14">
        <v>0.37202609860449293</v>
      </c>
      <c r="RT14">
        <v>0.37862935477610143</v>
      </c>
      <c r="RU14">
        <v>0.38634304108294781</v>
      </c>
      <c r="RV14">
        <v>0.34875448206249499</v>
      </c>
      <c r="RW14">
        <v>0.46599764526115456</v>
      </c>
      <c r="RX14">
        <v>0.4633998598239536</v>
      </c>
      <c r="RY14">
        <v>0.48199416596191968</v>
      </c>
      <c r="RZ14">
        <v>0.48347823918509764</v>
      </c>
      <c r="SA14">
        <v>0.48063736474849417</v>
      </c>
      <c r="SB14">
        <v>0.4864881652477358</v>
      </c>
      <c r="SC14">
        <v>0.47493174683545658</v>
      </c>
      <c r="SD14">
        <v>0.47902115357208574</v>
      </c>
      <c r="SE14">
        <v>0.46042851509569033</v>
      </c>
      <c r="SF14">
        <v>0.47544316365330475</v>
      </c>
      <c r="SG14">
        <v>0.46490960303952295</v>
      </c>
      <c r="SH14">
        <v>0.47677576454263598</v>
      </c>
      <c r="SI14">
        <v>0.47880940554150186</v>
      </c>
      <c r="SJ14">
        <v>0.48524628505182632</v>
      </c>
      <c r="SK14">
        <v>0.47323000495955198</v>
      </c>
      <c r="SL14">
        <v>0.48019086510247566</v>
      </c>
      <c r="SM14">
        <v>0.48705694356015017</v>
      </c>
      <c r="SO14">
        <v>0.30367572419017741</v>
      </c>
      <c r="SP14">
        <v>0.29531938670390329</v>
      </c>
      <c r="SQ14">
        <v>0.28785395474039982</v>
      </c>
      <c r="SR14">
        <v>0.32441676230856215</v>
      </c>
      <c r="SS14">
        <v>0.32780049404318207</v>
      </c>
      <c r="ST14">
        <v>0.33188467455572351</v>
      </c>
      <c r="SU14">
        <v>0.33641417630248671</v>
      </c>
      <c r="SV14">
        <v>0.32489121798810522</v>
      </c>
      <c r="SX14">
        <v>0.37342759865577135</v>
      </c>
      <c r="SY14">
        <v>0.37272350533905907</v>
      </c>
      <c r="SZ14">
        <v>0.37701135126666507</v>
      </c>
      <c r="TA14">
        <v>0.37341456856223432</v>
      </c>
      <c r="TB14">
        <v>0.38032675891522461</v>
      </c>
      <c r="TC14">
        <v>0.39240749645083167</v>
      </c>
      <c r="TD14">
        <v>0.39649729391618332</v>
      </c>
      <c r="TE14">
        <v>0.37387487644947032</v>
      </c>
      <c r="TF14">
        <v>0.3758555877107615</v>
      </c>
      <c r="TG14">
        <v>0.35918237760406807</v>
      </c>
      <c r="TH14">
        <v>0.3691312783134208</v>
      </c>
      <c r="TI14">
        <v>0.37102434746280633</v>
      </c>
      <c r="TJ14">
        <v>0.35795363271601582</v>
      </c>
      <c r="TK14">
        <v>0.34721607590888287</v>
      </c>
      <c r="TL14">
        <v>0.36826182345984604</v>
      </c>
      <c r="TM14">
        <v>0.37686448576864234</v>
      </c>
      <c r="TN14">
        <v>0.36278143057929974</v>
      </c>
      <c r="TO14">
        <v>0.36295947069497819</v>
      </c>
      <c r="TP14">
        <v>0.38165384215763937</v>
      </c>
      <c r="TQ14">
        <v>0.36372995526071555</v>
      </c>
      <c r="TR14">
        <v>0.3788015575895109</v>
      </c>
      <c r="TS14">
        <v>0.37144830165191861</v>
      </c>
      <c r="TT14">
        <v>0.37499757000510825</v>
      </c>
      <c r="TU14">
        <v>0.38008169159050942</v>
      </c>
      <c r="TV14">
        <v>0.36682994331906194</v>
      </c>
      <c r="TW14">
        <v>0.37053355255044296</v>
      </c>
      <c r="TX14">
        <v>0.38501053014489317</v>
      </c>
      <c r="TY14">
        <v>0.37304673009900802</v>
      </c>
      <c r="TZ14">
        <v>0.37484069580292823</v>
      </c>
      <c r="UA14">
        <v>0.37358235111993932</v>
      </c>
      <c r="UC14">
        <v>0.4097999598669918</v>
      </c>
      <c r="UD14">
        <v>0.4060648519058016</v>
      </c>
      <c r="UE14">
        <v>0.41021979962490807</v>
      </c>
      <c r="UF14">
        <v>0.40688113134633819</v>
      </c>
      <c r="UG14">
        <v>0.28267079497229847</v>
      </c>
      <c r="UH14">
        <v>0.40184615788848305</v>
      </c>
      <c r="UI14">
        <v>0.45202564727397765</v>
      </c>
      <c r="UJ14">
        <v>0.39526569811377027</v>
      </c>
      <c r="UK14">
        <v>0.39586760263497323</v>
      </c>
      <c r="UL14">
        <v>0.42712150656499631</v>
      </c>
      <c r="UM14">
        <v>0.42873076673019778</v>
      </c>
      <c r="UN14">
        <v>0.35514989670570851</v>
      </c>
      <c r="UO14">
        <v>0.46976686449607763</v>
      </c>
      <c r="UP14">
        <v>0.45756967282405148</v>
      </c>
      <c r="UQ14">
        <v>0.47567861602401368</v>
      </c>
      <c r="UR14">
        <v>0.33184705426709782</v>
      </c>
      <c r="UT14">
        <v>0.38238773696522338</v>
      </c>
      <c r="UU14">
        <v>0.42029629634229554</v>
      </c>
      <c r="UV14">
        <v>0.4104990710281185</v>
      </c>
      <c r="UW14">
        <v>0.39955335084744636</v>
      </c>
      <c r="UX14">
        <v>0.38736201924205815</v>
      </c>
      <c r="UY14">
        <v>0.4033014872087653</v>
      </c>
      <c r="UZ14">
        <v>0.33122546306417189</v>
      </c>
      <c r="VA14">
        <v>0.35106344061930467</v>
      </c>
      <c r="VB14">
        <v>0.4040811119079768</v>
      </c>
      <c r="VC14">
        <v>0.38100653572988141</v>
      </c>
      <c r="VD14">
        <v>0.2883984389181235</v>
      </c>
      <c r="VE14">
        <v>0.25931575459117023</v>
      </c>
      <c r="VF14">
        <v>0.37344295667430855</v>
      </c>
      <c r="VG14">
        <v>0.32535498819387593</v>
      </c>
      <c r="VH14">
        <v>0.40449628552793926</v>
      </c>
      <c r="VI14">
        <v>0.40448433091937347</v>
      </c>
      <c r="VJ14">
        <v>0.40959254349168334</v>
      </c>
      <c r="VK14">
        <v>0.41599081892560785</v>
      </c>
      <c r="VL14">
        <v>0.26290055344587654</v>
      </c>
      <c r="VM14">
        <v>0.29664045053433419</v>
      </c>
      <c r="VN14">
        <v>0.4033343102878032</v>
      </c>
      <c r="VO14">
        <v>0.42369078692134726</v>
      </c>
      <c r="VP14">
        <v>0.38187562712392659</v>
      </c>
      <c r="VQ14">
        <v>0.3969693911310882</v>
      </c>
      <c r="VR14">
        <v>0.3249439790623872</v>
      </c>
      <c r="VS14">
        <v>0.31241804615615809</v>
      </c>
      <c r="VT14">
        <v>0.3250940221536105</v>
      </c>
      <c r="VU14">
        <v>0.29179866604388116</v>
      </c>
      <c r="VV14">
        <v>0.36950511608722564</v>
      </c>
      <c r="VW14">
        <v>0.33079048575940567</v>
      </c>
      <c r="VX14">
        <v>0.37183354114631689</v>
      </c>
      <c r="VY14">
        <v>0.40342725868760942</v>
      </c>
      <c r="VZ14">
        <v>0.42337496890840814</v>
      </c>
      <c r="WA14">
        <v>0.42670639603254146</v>
      </c>
      <c r="WB14">
        <v>0.41960315166154027</v>
      </c>
      <c r="WC14">
        <v>0.41286218397266722</v>
      </c>
      <c r="WD14">
        <v>0.41601418791708145</v>
      </c>
      <c r="WE14">
        <v>0.40603439540986491</v>
      </c>
      <c r="WF14">
        <v>0.42424834143755286</v>
      </c>
      <c r="WG14">
        <v>0.43700471732037122</v>
      </c>
      <c r="WH14">
        <v>0.31742214072155867</v>
      </c>
      <c r="WI14">
        <v>0.43949177769355285</v>
      </c>
      <c r="WJ14">
        <v>0.43574250613653337</v>
      </c>
      <c r="WK14">
        <v>0.42474886055484845</v>
      </c>
      <c r="WL14">
        <v>0.42768289895703726</v>
      </c>
      <c r="WM14">
        <v>0.42080666461500221</v>
      </c>
      <c r="WN14">
        <v>0.40935411159893331</v>
      </c>
      <c r="WO14">
        <v>0.41488240608076932</v>
      </c>
      <c r="WP14">
        <v>0.39298894695523978</v>
      </c>
      <c r="WQ14">
        <v>0.3742887652165453</v>
      </c>
      <c r="WR14">
        <v>0.35883032367735973</v>
      </c>
      <c r="WS14">
        <v>0.34858160980344632</v>
      </c>
      <c r="WT14">
        <v>0.37879935135543735</v>
      </c>
      <c r="WU14">
        <v>0.37686837392692535</v>
      </c>
      <c r="WV14">
        <v>0.36777540267789216</v>
      </c>
      <c r="WW14">
        <v>0.4011590473704621</v>
      </c>
      <c r="WX14">
        <v>0.39835946583416926</v>
      </c>
      <c r="WY14">
        <v>0.3418215502272367</v>
      </c>
      <c r="WZ14">
        <v>0.41619987288357618</v>
      </c>
      <c r="XA14">
        <v>0.37170596962807284</v>
      </c>
      <c r="XB14">
        <v>0.35226734647825497</v>
      </c>
      <c r="XC14">
        <v>0.40138106145494562</v>
      </c>
      <c r="XD14">
        <v>0.37742822815250454</v>
      </c>
      <c r="XE14">
        <v>0.39843262355852094</v>
      </c>
      <c r="XF14">
        <v>0.38997048671885737</v>
      </c>
      <c r="XG14">
        <v>0.38561899656890353</v>
      </c>
      <c r="XH14">
        <v>0.40713791552569512</v>
      </c>
      <c r="XI14">
        <v>0.398572068772308</v>
      </c>
      <c r="XJ14">
        <v>0.40132578885295767</v>
      </c>
      <c r="XK14">
        <v>0.40560487894439634</v>
      </c>
      <c r="XL14">
        <v>0.39267246442296982</v>
      </c>
      <c r="XM14">
        <v>0.41306166500985059</v>
      </c>
      <c r="XN14">
        <v>0.41548683632654154</v>
      </c>
      <c r="XO14">
        <v>0.41655786628934316</v>
      </c>
      <c r="XP14">
        <v>0.36239691152385822</v>
      </c>
      <c r="XQ14">
        <v>0.37277913865193191</v>
      </c>
      <c r="XR14">
        <v>0.38580000201663661</v>
      </c>
      <c r="XS14">
        <v>0.34968243589194692</v>
      </c>
      <c r="XT14">
        <v>0.37198881800074246</v>
      </c>
      <c r="XU14">
        <v>0.3695283937318658</v>
      </c>
      <c r="XV14">
        <v>0.36346290044954399</v>
      </c>
      <c r="XW14">
        <v>0.38861469900431655</v>
      </c>
      <c r="XX14">
        <v>0.36966966697260323</v>
      </c>
      <c r="XY14">
        <v>0.39647103017800672</v>
      </c>
      <c r="XZ14">
        <v>0.34875780083082919</v>
      </c>
      <c r="YA14">
        <v>0.39255200018592595</v>
      </c>
      <c r="YB14">
        <v>0.3716755209863859</v>
      </c>
      <c r="YC14">
        <v>0.38783672095370375</v>
      </c>
      <c r="YD14">
        <v>0.35001126696600815</v>
      </c>
      <c r="YE14">
        <v>0.37344921491343441</v>
      </c>
      <c r="YF14">
        <v>0.41215046368591207</v>
      </c>
      <c r="YG14">
        <v>0.30006275955751088</v>
      </c>
      <c r="YH14">
        <v>0.40347997755548493</v>
      </c>
      <c r="YI14">
        <v>0.40214153872246905</v>
      </c>
      <c r="YJ14">
        <v>0.39410730622286844</v>
      </c>
      <c r="YK14">
        <v>0.35469835958372681</v>
      </c>
      <c r="YL14">
        <v>0.31202845073441721</v>
      </c>
      <c r="YM14">
        <v>0.32916145875230585</v>
      </c>
      <c r="YN14">
        <v>0.34813316699878488</v>
      </c>
      <c r="YO14">
        <v>0.38496230396848857</v>
      </c>
      <c r="YP14">
        <v>0.38255451418915509</v>
      </c>
      <c r="YQ14">
        <v>0.38455481443538547</v>
      </c>
      <c r="YR14">
        <v>0.37823744481574911</v>
      </c>
      <c r="YS14">
        <v>0.37007353840803486</v>
      </c>
      <c r="YT14">
        <v>0.36690824859866228</v>
      </c>
      <c r="YU14">
        <v>0.36493475572736239</v>
      </c>
      <c r="YV14">
        <v>0.36702939709487337</v>
      </c>
      <c r="YW14">
        <v>0.36174760286721602</v>
      </c>
      <c r="YX14">
        <v>0.2884338702625851</v>
      </c>
      <c r="YY14">
        <v>0.36425642539478065</v>
      </c>
      <c r="YZ14">
        <v>0.37129875993820571</v>
      </c>
      <c r="ZA14">
        <v>0.37572823500013891</v>
      </c>
      <c r="ZB14">
        <v>0.36666305930729126</v>
      </c>
      <c r="ZC14">
        <v>0.38606314696700478</v>
      </c>
      <c r="ZD14">
        <v>0.34564335691600362</v>
      </c>
      <c r="ZE14">
        <v>0.3412892542658148</v>
      </c>
      <c r="ZF14">
        <v>0.2868308237734794</v>
      </c>
      <c r="ZG14">
        <v>0.33022589483936632</v>
      </c>
      <c r="ZH14">
        <v>0.34823490845962224</v>
      </c>
      <c r="ZI14">
        <v>0.36930832939081337</v>
      </c>
      <c r="ZJ14">
        <v>0.40413633623653661</v>
      </c>
      <c r="ZK14">
        <v>0.40266818010142119</v>
      </c>
      <c r="ZL14">
        <v>0.3900916017651182</v>
      </c>
      <c r="ZM14">
        <v>0.39739962238646148</v>
      </c>
      <c r="ZN14">
        <v>0.37854588508655712</v>
      </c>
      <c r="ZO14">
        <v>0.3806288584916343</v>
      </c>
      <c r="ZP14">
        <v>0.40507274265076065</v>
      </c>
      <c r="ZQ14">
        <v>0.40476582946582496</v>
      </c>
      <c r="ZR14">
        <v>0.39664571157284101</v>
      </c>
      <c r="ZS14">
        <v>0.37869390062113256</v>
      </c>
      <c r="ZT14">
        <v>0.39823152029596515</v>
      </c>
      <c r="ZU14">
        <v>0.39823152029596515</v>
      </c>
      <c r="ZW14">
        <v>0.25972030428523057</v>
      </c>
      <c r="ZX14">
        <v>0.2620043187615872</v>
      </c>
      <c r="ZY14">
        <v>0.27205358670449237</v>
      </c>
      <c r="ZZ14">
        <v>0.27956743711595783</v>
      </c>
      <c r="AAA14">
        <v>0.2712318004606144</v>
      </c>
      <c r="AAB14">
        <v>0.29740063246417908</v>
      </c>
      <c r="AAC14">
        <v>0.29286524297594652</v>
      </c>
      <c r="AAD14">
        <v>0.29817426856817053</v>
      </c>
      <c r="AAE14">
        <v>0.29056938421636114</v>
      </c>
      <c r="AAF14">
        <v>0.32131045894816063</v>
      </c>
      <c r="AAG14">
        <v>0.32071217521176221</v>
      </c>
      <c r="AAH14">
        <v>0.32344864851637084</v>
      </c>
      <c r="AAI14">
        <v>0.32328350121405514</v>
      </c>
      <c r="AAJ14">
        <v>0.32211198142185293</v>
      </c>
      <c r="AAK14">
        <v>0.32396503398630416</v>
      </c>
      <c r="AAM14">
        <v>0.29382349240117095</v>
      </c>
      <c r="AAN14">
        <v>0.30320060252419634</v>
      </c>
      <c r="AAP14">
        <v>0.22926169142945685</v>
      </c>
      <c r="AAQ14">
        <v>0.22948479797976645</v>
      </c>
      <c r="AAR14">
        <v>0.23318652464717576</v>
      </c>
      <c r="AAS14">
        <v>0.22813691527303309</v>
      </c>
      <c r="AAT14">
        <v>0.2292747498995916</v>
      </c>
      <c r="AAU14">
        <v>0.23207847256543401</v>
      </c>
      <c r="AAV14">
        <v>0.23625014605942449</v>
      </c>
      <c r="AAW14">
        <v>0.23320369589491102</v>
      </c>
      <c r="AAX14">
        <v>0.23552814903325001</v>
      </c>
      <c r="AAY14">
        <v>0.23589898845620219</v>
      </c>
      <c r="AAZ14">
        <v>0.2350243014237812</v>
      </c>
      <c r="ABA14">
        <v>0.23086084948016145</v>
      </c>
      <c r="ABB14">
        <v>0.23071042361755739</v>
      </c>
      <c r="ABC14">
        <v>0.22950918929698974</v>
      </c>
      <c r="ABD14">
        <v>0.23125313377603163</v>
      </c>
      <c r="ABE14">
        <v>0.23000344865433303</v>
      </c>
      <c r="ABG14">
        <v>0.4209349283190571</v>
      </c>
      <c r="ABH14">
        <v>0.42185764947309168</v>
      </c>
      <c r="ABI14">
        <v>0.42660552631588489</v>
      </c>
      <c r="ABJ14">
        <v>0.41427398268521926</v>
      </c>
      <c r="ABK14">
        <v>0.43638895133400779</v>
      </c>
      <c r="ABL14">
        <v>0.41385506863642596</v>
      </c>
      <c r="ABM14">
        <v>0.42224070934007957</v>
      </c>
      <c r="ABN14">
        <v>0.44010141972291766</v>
      </c>
      <c r="ABO14">
        <v>0.41767654436612356</v>
      </c>
      <c r="ABP14">
        <v>0.43548018879661915</v>
      </c>
      <c r="ABQ14">
        <v>0.43048081283596273</v>
      </c>
      <c r="ABR14">
        <v>0.4260373199550801</v>
      </c>
      <c r="ABS14">
        <v>0.42501625673329063</v>
      </c>
      <c r="ABT14">
        <v>0.4332658345837091</v>
      </c>
      <c r="ABU14">
        <v>0.41954374440680325</v>
      </c>
      <c r="ABW14">
        <v>0.4039999562659774</v>
      </c>
      <c r="ABX14">
        <v>0.4118961640893572</v>
      </c>
      <c r="ABY14">
        <v>0.39289864689971316</v>
      </c>
      <c r="ABZ14">
        <v>0.38441780475459786</v>
      </c>
      <c r="ACA14">
        <v>0.38178117848198528</v>
      </c>
      <c r="ACB14">
        <v>0.387555021405736</v>
      </c>
      <c r="ACC14">
        <v>0.37573509951530548</v>
      </c>
      <c r="ACD14">
        <v>0.3363781332056156</v>
      </c>
      <c r="ACE14">
        <v>0.4189644355236547</v>
      </c>
      <c r="ACF14">
        <v>0.36524634655674271</v>
      </c>
      <c r="ACG14">
        <v>0.40365883200641178</v>
      </c>
      <c r="ACH14">
        <v>0.34966541748580404</v>
      </c>
      <c r="ACI14">
        <v>0.42218399595394063</v>
      </c>
      <c r="ACJ14">
        <v>0.40374022660988379</v>
      </c>
      <c r="ACK14">
        <v>0.41414447768668616</v>
      </c>
      <c r="ACL14">
        <v>0.43011904549082403</v>
      </c>
      <c r="ACM14">
        <v>0.41506793847589424</v>
      </c>
      <c r="ACO14">
        <v>0.45979028364081381</v>
      </c>
      <c r="ACP14">
        <v>0.46037855524219679</v>
      </c>
      <c r="ACQ14">
        <v>0.4630909519209242</v>
      </c>
      <c r="ACR14">
        <v>0.46570708795595117</v>
      </c>
      <c r="ACS14">
        <v>0.46349298688565244</v>
      </c>
      <c r="ACT14">
        <v>0.46190313602915439</v>
      </c>
      <c r="ACU14">
        <v>0.46467434998290319</v>
      </c>
      <c r="ACV14">
        <v>0.46452368715026476</v>
      </c>
      <c r="ACW14">
        <v>0.46385287965261501</v>
      </c>
      <c r="ACX14">
        <v>0.46214787971329346</v>
      </c>
      <c r="ACY14">
        <v>0.46118313824171175</v>
      </c>
      <c r="ACZ14">
        <v>0.46971156373399714</v>
      </c>
      <c r="ADA14">
        <v>0.46832892932320647</v>
      </c>
      <c r="ADB14">
        <v>0.46590786997157047</v>
      </c>
      <c r="ADC14">
        <v>0.46397423857972175</v>
      </c>
      <c r="ADD14">
        <v>0.46286356620231178</v>
      </c>
      <c r="ADE14">
        <v>0.46231812961662577</v>
      </c>
      <c r="ADF14">
        <v>0.46393731882189859</v>
      </c>
      <c r="ADG14">
        <v>0.45480295264180715</v>
      </c>
      <c r="ADH14">
        <v>0.45554450724843293</v>
      </c>
      <c r="ADJ14">
        <v>0.49786259810643779</v>
      </c>
      <c r="ADK14">
        <v>0.49744376614758357</v>
      </c>
      <c r="ADL14">
        <v>0.49079354115485757</v>
      </c>
      <c r="ADM14">
        <v>0.50999511092784022</v>
      </c>
      <c r="ADN14">
        <v>0.48930519689851909</v>
      </c>
      <c r="ADO14">
        <v>0.48933476362504069</v>
      </c>
      <c r="ADP14">
        <v>0.4895080425540842</v>
      </c>
      <c r="ADQ14">
        <v>0.48098518563391274</v>
      </c>
      <c r="ADS14">
        <v>0.33252126067018239</v>
      </c>
      <c r="ADT14">
        <v>0.41742331885093792</v>
      </c>
      <c r="ADU14">
        <v>0.41729230753887686</v>
      </c>
      <c r="ADV14">
        <v>0.42949851921684556</v>
      </c>
      <c r="ADW14">
        <v>0.42025971896937891</v>
      </c>
      <c r="ADX14">
        <v>0.44692875284429873</v>
      </c>
      <c r="ADY14">
        <v>0.39938899633504193</v>
      </c>
      <c r="ADZ14">
        <v>0.41945936372710552</v>
      </c>
      <c r="AEA14">
        <v>0.41600378518216591</v>
      </c>
      <c r="AEB14">
        <v>0.47272774200218765</v>
      </c>
      <c r="AEC14">
        <v>0.47315099180400372</v>
      </c>
      <c r="AED14">
        <v>0.47943887533082302</v>
      </c>
      <c r="AEE14">
        <v>0.47749582883146485</v>
      </c>
      <c r="AEF14">
        <v>0.46608037717554135</v>
      </c>
      <c r="AEG14">
        <v>0.48364373720793058</v>
      </c>
      <c r="AEH14">
        <v>0.47048220359042359</v>
      </c>
      <c r="AEI14">
        <v>0.48126612716244754</v>
      </c>
      <c r="AEJ14">
        <v>0.48466781809167214</v>
      </c>
      <c r="AEK14">
        <v>0.4917481532170776</v>
      </c>
      <c r="AEL14">
        <v>0.50671082752440988</v>
      </c>
      <c r="AEM14">
        <v>0.49966476240228114</v>
      </c>
      <c r="AEN14">
        <v>0.49845045104655999</v>
      </c>
      <c r="AEO14">
        <v>0.50923016745830418</v>
      </c>
      <c r="AEP14">
        <v>0.50374796290400137</v>
      </c>
      <c r="AEQ14">
        <v>0.49287710189287226</v>
      </c>
      <c r="AER14">
        <v>0.5096947066226879</v>
      </c>
      <c r="AES14">
        <v>0.50505401104236303</v>
      </c>
      <c r="AET14">
        <v>0.56200795111381352</v>
      </c>
      <c r="AEU14">
        <v>0.56401896655273109</v>
      </c>
      <c r="AEV14">
        <v>0.56034437280698435</v>
      </c>
      <c r="AEW14">
        <v>0.56379974360318252</v>
      </c>
      <c r="AEX14">
        <v>0.56321528516463348</v>
      </c>
      <c r="AEY14">
        <v>0.56307221625221793</v>
      </c>
      <c r="AEZ14">
        <v>0.56214958928843817</v>
      </c>
      <c r="AFA14">
        <v>0.56366205607121467</v>
      </c>
      <c r="AFB14">
        <v>0.56517882993865243</v>
      </c>
      <c r="AFD14">
        <v>0.43082196994670907</v>
      </c>
      <c r="AFE14">
        <v>0.42958448401063815</v>
      </c>
      <c r="AFF14">
        <v>0.42965791008647192</v>
      </c>
      <c r="AFG14">
        <v>0.4306749231513623</v>
      </c>
      <c r="AFH14">
        <v>0.43360601029608858</v>
      </c>
      <c r="AFI14">
        <v>0.43678872262961549</v>
      </c>
      <c r="AFJ14">
        <v>0.43165457471002844</v>
      </c>
      <c r="AFK14">
        <v>0.43629219246316508</v>
      </c>
      <c r="AFL14">
        <v>0.44133319402273874</v>
      </c>
      <c r="AFM14">
        <v>0.44176122721754091</v>
      </c>
      <c r="AFN14">
        <v>0.44306717230251802</v>
      </c>
      <c r="AFO14">
        <v>0.4382833272418476</v>
      </c>
      <c r="AFP14">
        <v>0.43697527915763285</v>
      </c>
      <c r="AFQ14">
        <v>0.44106031033449783</v>
      </c>
      <c r="AFR14">
        <v>0.44396032753005127</v>
      </c>
      <c r="AFS14">
        <v>0.44717604432024505</v>
      </c>
      <c r="AFT14">
        <v>0.44260387046234573</v>
      </c>
      <c r="AFU14">
        <v>0.44201372153937102</v>
      </c>
      <c r="AFV14">
        <v>0.44335260305993418</v>
      </c>
      <c r="AFW14">
        <v>0.44430039816171513</v>
      </c>
      <c r="AFX14">
        <v>0.44435140148686619</v>
      </c>
      <c r="AFY14">
        <v>0.44496400005387604</v>
      </c>
      <c r="AFZ14">
        <v>0.44203514955979611</v>
      </c>
      <c r="AGA14">
        <v>0.4440108807631083</v>
      </c>
      <c r="AGB14">
        <v>0.44275861272798628</v>
      </c>
      <c r="AGC14">
        <v>0.44293035409033943</v>
      </c>
      <c r="AGD14">
        <v>0.44456989221117033</v>
      </c>
      <c r="AGE14">
        <v>0.44423577433449551</v>
      </c>
      <c r="AGF14">
        <v>0.44338246861731445</v>
      </c>
      <c r="AGG14">
        <v>0.4495039855550641</v>
      </c>
      <c r="AGH14">
        <v>0.44782711232501965</v>
      </c>
      <c r="AGI14">
        <v>0.44549770624002827</v>
      </c>
      <c r="AGJ14">
        <v>0.44263809671899379</v>
      </c>
      <c r="AGK14">
        <v>0.44448775678342728</v>
      </c>
      <c r="AGL14">
        <v>0.45000089595078235</v>
      </c>
      <c r="AGM14">
        <v>0.44834523004712046</v>
      </c>
      <c r="AGN14">
        <v>0.4473671910650745</v>
      </c>
      <c r="AGO14">
        <v>0.44816344730711088</v>
      </c>
      <c r="AGP14">
        <v>0.44678793069227918</v>
      </c>
      <c r="AGQ14">
        <v>0.44964364141986835</v>
      </c>
      <c r="AGR14">
        <v>0.44759302314014193</v>
      </c>
      <c r="AGS14">
        <v>0.45345480627811063</v>
      </c>
      <c r="AGT14">
        <v>0.44604077691962291</v>
      </c>
      <c r="AGU14">
        <v>0.4459206751628601</v>
      </c>
      <c r="AGV14">
        <v>0.45625067742492309</v>
      </c>
      <c r="AGW14">
        <v>0.45155340065224486</v>
      </c>
      <c r="AGX14">
        <v>0.44199699098991274</v>
      </c>
      <c r="AGY14">
        <v>0.44258236071404883</v>
      </c>
      <c r="AGZ14">
        <v>0.46018654358824024</v>
      </c>
      <c r="AHA14">
        <v>0.46306087568991888</v>
      </c>
      <c r="AHB14">
        <v>0.4418896009689724</v>
      </c>
      <c r="AHC14">
        <v>0.46490398995891075</v>
      </c>
      <c r="AHD14">
        <v>0.43767983588477183</v>
      </c>
      <c r="AHE14">
        <v>0.46201279980590421</v>
      </c>
      <c r="AHG14">
        <v>0.28634450456550747</v>
      </c>
      <c r="AHH14">
        <v>0.29160283473674142</v>
      </c>
      <c r="AHI14">
        <v>0.29339830963430286</v>
      </c>
      <c r="AHJ14">
        <v>0.28961457528859952</v>
      </c>
      <c r="AHK14">
        <v>0.29311924931580213</v>
      </c>
      <c r="AHL14">
        <v>0.29849660642836767</v>
      </c>
      <c r="AHN14">
        <v>0.23699639699772493</v>
      </c>
      <c r="AHO14">
        <v>0.24442559635112479</v>
      </c>
      <c r="AHP14">
        <v>0.23413113844667377</v>
      </c>
      <c r="AHQ14">
        <v>0.23979553716832258</v>
      </c>
      <c r="AHR14">
        <v>0.26014140892383275</v>
      </c>
      <c r="AHS14">
        <v>0.28528911971701804</v>
      </c>
      <c r="AHT14">
        <v>0.23988408298198738</v>
      </c>
      <c r="AHU14">
        <v>0.2566556287428276</v>
      </c>
      <c r="AHV14">
        <v>0.34541588629119047</v>
      </c>
      <c r="AHW14">
        <v>0.33293883468387875</v>
      </c>
      <c r="AHX14">
        <v>0.35875770645225807</v>
      </c>
      <c r="AHY14">
        <v>0.39160332409166604</v>
      </c>
      <c r="AHZ14">
        <v>0.33942181701567037</v>
      </c>
      <c r="AIA14">
        <v>0.3673455541583221</v>
      </c>
      <c r="AIB14">
        <v>0.38699821318770483</v>
      </c>
      <c r="AIC14">
        <v>0.38013334293693918</v>
      </c>
      <c r="AID14">
        <v>0.33708282464075467</v>
      </c>
      <c r="AIE14">
        <v>0.38682223217103351</v>
      </c>
      <c r="AIF14">
        <v>0.39137458530036362</v>
      </c>
      <c r="AIG14">
        <v>0.40274897946812732</v>
      </c>
      <c r="AIH14">
        <v>0.39672500291973989</v>
      </c>
      <c r="AII14">
        <v>0.41306084263089587</v>
      </c>
      <c r="AIJ14">
        <v>0.40188672373032269</v>
      </c>
      <c r="AIK14">
        <v>0.40073926105577296</v>
      </c>
      <c r="AIL14">
        <v>0.42530930617942159</v>
      </c>
      <c r="AIM14">
        <v>0.41949094809190962</v>
      </c>
      <c r="AIN14">
        <v>0.4098272221649033</v>
      </c>
      <c r="AIO14">
        <v>0.41021605467354821</v>
      </c>
      <c r="AIP14">
        <v>0.4184676423958506</v>
      </c>
      <c r="AIQ14">
        <v>0.43018359052722649</v>
      </c>
      <c r="AIR14">
        <v>0.43214840099748281</v>
      </c>
      <c r="AIS14">
        <v>0.41823774052986307</v>
      </c>
      <c r="AIT14">
        <v>0.41711297210476717</v>
      </c>
      <c r="AIU14">
        <v>0.42796511044601282</v>
      </c>
      <c r="AIV14">
        <v>0.41883650241973358</v>
      </c>
      <c r="AIW14">
        <v>0.42461628318366701</v>
      </c>
      <c r="AIX14">
        <v>0.43023179615051405</v>
      </c>
      <c r="AIY14">
        <v>0.43446441292260352</v>
      </c>
      <c r="AIZ14">
        <v>0.42804775635597181</v>
      </c>
      <c r="AJA14">
        <v>0.43618755778317603</v>
      </c>
      <c r="AJB14">
        <v>0.46247936813934781</v>
      </c>
      <c r="AJC14">
        <v>0.46773223791283247</v>
      </c>
      <c r="AJD14">
        <v>0.46050853311383172</v>
      </c>
      <c r="AJE14">
        <v>0.45607653342484306</v>
      </c>
      <c r="AJF14">
        <v>0.46724196805387502</v>
      </c>
      <c r="AJG14">
        <v>0.41371094134736025</v>
      </c>
      <c r="AJH14">
        <v>0.46507186736827877</v>
      </c>
      <c r="AJI14">
        <v>0.4581786522687627</v>
      </c>
      <c r="AJK14">
        <v>0.28695778209430983</v>
      </c>
      <c r="AJL14">
        <v>0.29616007501993769</v>
      </c>
      <c r="AJM14">
        <v>0.29166878579931965</v>
      </c>
      <c r="AJN14">
        <v>0.26937970111510828</v>
      </c>
      <c r="AJO14">
        <v>0.28116130241496945</v>
      </c>
      <c r="AJP14">
        <v>0.28882946758090283</v>
      </c>
      <c r="AJQ14">
        <v>0.33353636090406558</v>
      </c>
      <c r="AJR14">
        <v>0.31948422273890997</v>
      </c>
      <c r="AJS14">
        <v>0.33701441972177781</v>
      </c>
      <c r="AJT14">
        <v>0.29874558099335352</v>
      </c>
      <c r="AJU14">
        <v>0.2868415843372028</v>
      </c>
      <c r="AJV14">
        <v>0.29661253090396827</v>
      </c>
      <c r="AJW14">
        <v>0.30123800297850623</v>
      </c>
      <c r="AJX14">
        <v>0.28983947227265894</v>
      </c>
      <c r="AJY14">
        <v>0.29118694515271659</v>
      </c>
      <c r="AJZ14">
        <v>0.28337283784986872</v>
      </c>
      <c r="AKA14">
        <v>0.20977443512744828</v>
      </c>
      <c r="AKB14">
        <v>0.21727006652166728</v>
      </c>
      <c r="AKC14">
        <v>0.19596994549433619</v>
      </c>
      <c r="AKD14">
        <v>0.27442708029397189</v>
      </c>
      <c r="AKE14">
        <v>0.22868700843568221</v>
      </c>
      <c r="AKF14">
        <v>0.31499089798071245</v>
      </c>
      <c r="AKG14">
        <v>0.31181925121760984</v>
      </c>
      <c r="AKH14">
        <v>0.21846898847088334</v>
      </c>
      <c r="AKI14">
        <v>0.2142155990723027</v>
      </c>
      <c r="AKJ14">
        <v>0.2450348899902321</v>
      </c>
      <c r="AKK14">
        <v>0.23404409172312435</v>
      </c>
      <c r="AKL14">
        <v>0.21541700816332607</v>
      </c>
      <c r="AKM14">
        <v>0.26141098662109757</v>
      </c>
      <c r="AKN14">
        <v>0.25338503091041598</v>
      </c>
      <c r="AKO14">
        <v>0.2462656354396883</v>
      </c>
      <c r="AKP14">
        <v>0.2509849970904357</v>
      </c>
      <c r="AKQ14">
        <v>0.24554014581234415</v>
      </c>
      <c r="AKR14">
        <v>0.25123500508773944</v>
      </c>
      <c r="AKS14">
        <v>0.27270791710718467</v>
      </c>
      <c r="AKT14">
        <v>0.21009236584698202</v>
      </c>
      <c r="AKU14">
        <v>0.19877557267608825</v>
      </c>
      <c r="AKV14">
        <v>0.21490928516417854</v>
      </c>
      <c r="AKW14">
        <v>0.2182337226544086</v>
      </c>
      <c r="AKX14">
        <v>0.20995792868940946</v>
      </c>
      <c r="AKZ14">
        <v>0.23180798436792691</v>
      </c>
      <c r="ALA14">
        <v>0.22617026428510564</v>
      </c>
      <c r="ALB14">
        <v>0.22770279243540625</v>
      </c>
      <c r="ALC14">
        <v>0.23336506013516348</v>
      </c>
      <c r="ALD14">
        <v>0.22701162616121798</v>
      </c>
      <c r="ALE14">
        <v>0.22558183415234589</v>
      </c>
      <c r="ALF14">
        <v>0.2258102335907283</v>
      </c>
      <c r="ALG14">
        <v>0.22933665002315459</v>
      </c>
      <c r="ALI14">
        <v>0.37227914035779786</v>
      </c>
      <c r="ALJ14">
        <v>0.37550280384585405</v>
      </c>
      <c r="ALK14">
        <v>0.36265433105219436</v>
      </c>
      <c r="ALL14">
        <v>0.36939591013432144</v>
      </c>
      <c r="ALM14">
        <v>0.38437019568154773</v>
      </c>
      <c r="ALN14">
        <v>0.38320697437660522</v>
      </c>
      <c r="ALO14">
        <v>0.38119157860890779</v>
      </c>
      <c r="ALP14">
        <v>0.37881891027085146</v>
      </c>
      <c r="ALQ14">
        <v>0.37770081754975804</v>
      </c>
      <c r="ALR14">
        <v>0.36909299881132174</v>
      </c>
      <c r="ALS14">
        <v>0.37561206316143064</v>
      </c>
      <c r="ALT14">
        <v>0.40750850128469646</v>
      </c>
      <c r="ALU14">
        <v>0.40482436449182857</v>
      </c>
      <c r="ALV14">
        <v>0.39790930045358375</v>
      </c>
      <c r="ALW14">
        <v>0.40166566628616529</v>
      </c>
      <c r="ALX14">
        <v>0.40741457813559367</v>
      </c>
      <c r="ALY14">
        <v>0.40221595131411764</v>
      </c>
      <c r="ALZ14">
        <v>0.39754091109997058</v>
      </c>
      <c r="AMA14">
        <v>0.40763888374606516</v>
      </c>
      <c r="AMB14">
        <v>0.41144719977230632</v>
      </c>
      <c r="AMC14">
        <v>0.3883338318596381</v>
      </c>
      <c r="AMD14">
        <v>0.42188042073108201</v>
      </c>
      <c r="AME14">
        <v>0.41764239854120522</v>
      </c>
      <c r="AMF14">
        <v>0.41762829304669058</v>
      </c>
      <c r="AMG14">
        <v>0.40534120578253185</v>
      </c>
      <c r="AMH14">
        <v>0.4200842450631172</v>
      </c>
      <c r="AMI14">
        <v>0.41994220916051822</v>
      </c>
      <c r="AMJ14">
        <v>0.41808044884686713</v>
      </c>
      <c r="AMK14">
        <v>0.4122357773710531</v>
      </c>
      <c r="AML14">
        <v>0.40749128688571284</v>
      </c>
      <c r="AMM14">
        <v>0.42896624036982017</v>
      </c>
      <c r="AMN14">
        <v>0.3937534496055537</v>
      </c>
      <c r="AMO14">
        <v>0.41415001852471628</v>
      </c>
      <c r="AMP14">
        <v>0.41764385620386563</v>
      </c>
      <c r="AMQ14">
        <v>0.42338587900970426</v>
      </c>
      <c r="AMR14">
        <v>0.41219246944337823</v>
      </c>
      <c r="AMS14">
        <v>0.42375592782627219</v>
      </c>
      <c r="AMT14">
        <v>0.41805128057600272</v>
      </c>
      <c r="AMU14">
        <v>0.41805623692076238</v>
      </c>
      <c r="AMV14">
        <v>0.41852758437158349</v>
      </c>
      <c r="AMW14">
        <v>0.42042405692902768</v>
      </c>
      <c r="AMX14">
        <v>0.42152601823171898</v>
      </c>
      <c r="AMY14">
        <v>0.4276487055979365</v>
      </c>
      <c r="AMZ14">
        <v>0.42600435789657498</v>
      </c>
      <c r="ANA14">
        <v>0.42462142414406412</v>
      </c>
      <c r="ANB14">
        <v>0.42412520577009544</v>
      </c>
      <c r="AND14">
        <v>0.37398234184612916</v>
      </c>
      <c r="ANE14">
        <v>0.36832890834568693</v>
      </c>
      <c r="ANF14">
        <v>0.39464273510581799</v>
      </c>
      <c r="ANG14">
        <v>0.352381854398717</v>
      </c>
      <c r="ANH14">
        <v>0.3180389364013736</v>
      </c>
      <c r="ANI14">
        <v>0.27898196429244931</v>
      </c>
      <c r="ANJ14">
        <v>0.28847024635810081</v>
      </c>
      <c r="ANK14">
        <v>0.28555043468579838</v>
      </c>
      <c r="ANL14">
        <v>0.33677866838796089</v>
      </c>
      <c r="ANM14">
        <v>0.34957423580528441</v>
      </c>
      <c r="ANN14">
        <v>0.34684075761377919</v>
      </c>
      <c r="ANO14">
        <v>0.27795412778711054</v>
      </c>
      <c r="ANP14">
        <v>0.35183017874082018</v>
      </c>
      <c r="ANQ14">
        <v>0.3237913697938492</v>
      </c>
      <c r="ANR14">
        <v>0.38712050754300042</v>
      </c>
      <c r="ANS14">
        <v>0.39916045938247291</v>
      </c>
      <c r="ANT14">
        <v>0.3927828573322022</v>
      </c>
      <c r="ANU14">
        <v>0.38831268993665485</v>
      </c>
      <c r="ANV14">
        <v>0.36859521194151262</v>
      </c>
      <c r="ANW14">
        <v>0.38807752151124003</v>
      </c>
      <c r="ANX14">
        <v>0.38639259911208573</v>
      </c>
      <c r="ANY14">
        <v>0.38004376290363567</v>
      </c>
      <c r="ANZ14">
        <v>0.39735208134602323</v>
      </c>
      <c r="AOA14">
        <v>0.38589475838237364</v>
      </c>
      <c r="AOB14">
        <v>0.37878315572050636</v>
      </c>
      <c r="AOC14">
        <v>0.38345183782827907</v>
      </c>
      <c r="AOD14">
        <v>0.38331478162089366</v>
      </c>
      <c r="AOE14">
        <v>0.3749795918263345</v>
      </c>
      <c r="AOF14">
        <v>0.38337678158181837</v>
      </c>
      <c r="AOH14">
        <v>0.27529813555118066</v>
      </c>
      <c r="AOI14">
        <v>0.20764562764604666</v>
      </c>
      <c r="AOJ14">
        <v>0.19888458172164983</v>
      </c>
      <c r="AOK14">
        <v>0.18839246799613116</v>
      </c>
      <c r="AOL14">
        <v>0.22699308442157429</v>
      </c>
      <c r="AOM14">
        <v>0.20520671886502934</v>
      </c>
      <c r="AON14">
        <v>0.21390420045625072</v>
      </c>
      <c r="AOO14">
        <v>0.19641901285901381</v>
      </c>
      <c r="AOP14">
        <v>0.13305163656757646</v>
      </c>
      <c r="AOQ14">
        <v>0.19665767945531457</v>
      </c>
      <c r="AOR14">
        <v>0.20609897275525738</v>
      </c>
      <c r="AOS14">
        <v>0.20022133435097181</v>
      </c>
      <c r="AOT14">
        <v>0.15753813908954262</v>
      </c>
      <c r="AOU14">
        <v>0.22000701905607492</v>
      </c>
      <c r="AOV14">
        <v>0.16139720578893263</v>
      </c>
      <c r="AOW14">
        <v>0.19347051906811899</v>
      </c>
      <c r="AOX14">
        <v>0.2358301847432985</v>
      </c>
      <c r="AOY14">
        <v>0.23960353679528829</v>
      </c>
      <c r="AOZ14">
        <v>0.19265998564138292</v>
      </c>
      <c r="APA14">
        <v>0.25503747216162542</v>
      </c>
      <c r="APB14">
        <v>0.18625637105864865</v>
      </c>
      <c r="APC14">
        <v>0.15691854065620886</v>
      </c>
      <c r="APD14">
        <v>0.18140949053923097</v>
      </c>
      <c r="APE14">
        <v>4.9969467506173842E-2</v>
      </c>
      <c r="APF14">
        <v>0.21477390781517472</v>
      </c>
      <c r="APG14">
        <v>0.2292486040638034</v>
      </c>
      <c r="APH14">
        <v>0.18026920256450268</v>
      </c>
      <c r="API14">
        <v>0.16403452182967995</v>
      </c>
      <c r="APJ14">
        <v>0.21863967591087272</v>
      </c>
      <c r="APK14">
        <v>0.17864094588944071</v>
      </c>
      <c r="APL14">
        <v>0.19393288604818842</v>
      </c>
      <c r="APM14">
        <v>0.24863690106182668</v>
      </c>
      <c r="APN14">
        <v>0.25120563882577956</v>
      </c>
      <c r="APO14">
        <v>0.17234702147635822</v>
      </c>
      <c r="APP14">
        <v>0.21684792279486381</v>
      </c>
      <c r="APQ14">
        <v>0.21353812016887508</v>
      </c>
      <c r="APR14">
        <v>0.21741198012152693</v>
      </c>
      <c r="APS14">
        <v>0.2138219218277968</v>
      </c>
      <c r="APT14">
        <v>0.21632005117117362</v>
      </c>
      <c r="APU14">
        <v>0.19727087779716185</v>
      </c>
      <c r="APV14">
        <v>0.18875859855830024</v>
      </c>
      <c r="APW14">
        <v>0.18107223650706103</v>
      </c>
      <c r="APY14">
        <v>0.19877230095030193</v>
      </c>
      <c r="APZ14">
        <v>0.20757770236994974</v>
      </c>
      <c r="AQA14">
        <v>0.21415551760159365</v>
      </c>
      <c r="AQB14">
        <v>0.20487457029119177</v>
      </c>
      <c r="AQC14">
        <v>0.21979645172695425</v>
      </c>
      <c r="AQD14">
        <v>0.22083369138678444</v>
      </c>
      <c r="AQF14">
        <v>0.23782539672758038</v>
      </c>
      <c r="AQG14">
        <v>0.23127742958815012</v>
      </c>
      <c r="AQH14">
        <v>0.23676582335424359</v>
      </c>
      <c r="AQI14">
        <v>0.29818651753192515</v>
      </c>
      <c r="AQJ14">
        <v>0.32965089091845184</v>
      </c>
      <c r="AQK14">
        <v>0.32618747903171069</v>
      </c>
      <c r="AQL14">
        <v>0.33899857110801224</v>
      </c>
      <c r="AQM14">
        <v>0.35491180007772727</v>
      </c>
      <c r="AQN14">
        <v>0.23977928859138053</v>
      </c>
      <c r="AQP14">
        <v>0.3415196645180652</v>
      </c>
      <c r="AQQ14">
        <v>0.34563922958277482</v>
      </c>
      <c r="AQR14">
        <v>0.35225079639160917</v>
      </c>
      <c r="AQS14">
        <v>0.35133271576155495</v>
      </c>
      <c r="AQT14">
        <v>0.35086573747528021</v>
      </c>
      <c r="AQU14">
        <v>0.34693585713923208</v>
      </c>
      <c r="AQV14">
        <v>0.50032301004307767</v>
      </c>
      <c r="AQW14">
        <v>0.50078858605573484</v>
      </c>
      <c r="AQX14">
        <v>0.49736615040002741</v>
      </c>
      <c r="AQY14">
        <v>0.49703442524890856</v>
      </c>
      <c r="AQZ14">
        <v>0.49557387676771014</v>
      </c>
      <c r="ARA14">
        <v>0.49800446116238073</v>
      </c>
      <c r="ARC14">
        <v>0.38948761867611481</v>
      </c>
      <c r="ARD14">
        <v>0.40055564830172224</v>
      </c>
      <c r="ARE14">
        <v>0.38875009259642823</v>
      </c>
      <c r="ARF14">
        <v>0.39514688154108113</v>
      </c>
      <c r="ARG14">
        <v>0.40357794928585167</v>
      </c>
      <c r="ARH14">
        <v>0.39321198568211724</v>
      </c>
      <c r="ARI14">
        <v>0.39192299409131737</v>
      </c>
      <c r="ARJ14">
        <v>0.39836952625860378</v>
      </c>
      <c r="ARK14">
        <v>0.38463922385446742</v>
      </c>
      <c r="ARL14">
        <v>0.39624528186578306</v>
      </c>
      <c r="ARN14">
        <v>0.16666748251732266</v>
      </c>
      <c r="ARO14">
        <v>0.16079384697630342</v>
      </c>
      <c r="ARP14">
        <v>0.15925315483622474</v>
      </c>
      <c r="ARQ14">
        <v>0.16545091285815769</v>
      </c>
      <c r="ARR14">
        <v>0.16108962232422863</v>
      </c>
      <c r="ARS14">
        <v>0.15880509967170572</v>
      </c>
      <c r="ART14">
        <v>0.21830807398586086</v>
      </c>
      <c r="ARU14">
        <v>0.21932349753913907</v>
      </c>
      <c r="ARV14">
        <v>0.21415122516736035</v>
      </c>
      <c r="ARW14">
        <v>0.20543049557482462</v>
      </c>
      <c r="ARX14">
        <v>0.2161542200114781</v>
      </c>
      <c r="ARY14">
        <v>0.21504527173767113</v>
      </c>
      <c r="ASA14">
        <v>0.17738489891574186</v>
      </c>
      <c r="ASB14">
        <v>0.18044580509040264</v>
      </c>
      <c r="ASC14">
        <v>0.17440720383943575</v>
      </c>
      <c r="ASD14">
        <v>0.1784001879972342</v>
      </c>
      <c r="ASE14">
        <v>0.18441194207162154</v>
      </c>
      <c r="ASF14">
        <v>0.17497559628586293</v>
      </c>
      <c r="ASG14">
        <v>0.17586696380734118</v>
      </c>
      <c r="ASH14">
        <v>0.17567828928169754</v>
      </c>
      <c r="ASJ14">
        <v>0.21648689107600277</v>
      </c>
      <c r="ASK14">
        <v>0.21670886553594346</v>
      </c>
      <c r="ASL14">
        <v>0.21698731778890162</v>
      </c>
      <c r="ASM14">
        <v>0.21716415820484447</v>
      </c>
      <c r="ASO14">
        <v>0.25138544732161272</v>
      </c>
      <c r="ASP14">
        <v>0.2480926676028635</v>
      </c>
      <c r="ASQ14">
        <v>0.24913302272591151</v>
      </c>
      <c r="ASR14">
        <v>0.24900082295904583</v>
      </c>
      <c r="ASS14">
        <v>0.23998585639199854</v>
      </c>
      <c r="AST14">
        <v>0.23985381495372698</v>
      </c>
      <c r="ASU14">
        <v>0.24046631226636692</v>
      </c>
      <c r="ASV14">
        <v>0.24178659177502615</v>
      </c>
      <c r="ASW14">
        <v>0.24143634015019397</v>
      </c>
      <c r="ASX14">
        <v>0.23922275914987279</v>
      </c>
      <c r="ASY14">
        <v>0.23511716217515471</v>
      </c>
      <c r="ASZ14">
        <v>0.23369478779687886</v>
      </c>
      <c r="ATA14">
        <v>0.22515788149071267</v>
      </c>
      <c r="ATB14">
        <v>0.23070259503801654</v>
      </c>
      <c r="ATC14">
        <v>0.22511164635631664</v>
      </c>
      <c r="ATD14">
        <v>0.22599446038602822</v>
      </c>
      <c r="ATE14">
        <v>0.2364513358117456</v>
      </c>
      <c r="ATF14">
        <v>0.2367169769705105</v>
      </c>
      <c r="ATG14">
        <v>0.23630285043413274</v>
      </c>
      <c r="ATH14">
        <v>0.20242039393107428</v>
      </c>
      <c r="ATI14">
        <v>0.20216486738919137</v>
      </c>
      <c r="ATJ14">
        <v>0.20441872970928254</v>
      </c>
      <c r="ATL14">
        <v>0.15388471073718507</v>
      </c>
      <c r="ATM14">
        <v>0.15493150645522649</v>
      </c>
      <c r="ATN14">
        <v>0.15358019501752965</v>
      </c>
      <c r="ATO14">
        <v>0.16332579727561791</v>
      </c>
      <c r="ATP14">
        <v>0.16303508781282458</v>
      </c>
      <c r="ATQ14">
        <v>0.15961252522943989</v>
      </c>
      <c r="ATR14">
        <v>0.155715435587578</v>
      </c>
      <c r="ATS14">
        <v>0.15262448293061018</v>
      </c>
      <c r="ATT14">
        <v>0.15802386189763559</v>
      </c>
      <c r="ATU14">
        <v>0.15058409256350994</v>
      </c>
      <c r="ATV14">
        <v>0.15071599578912304</v>
      </c>
      <c r="ATW14">
        <v>0.15053553144349752</v>
      </c>
      <c r="ATX14">
        <v>0.15283368675917439</v>
      </c>
      <c r="ATY14">
        <v>0.15657409577053613</v>
      </c>
      <c r="ATZ14">
        <v>0.15778134364386512</v>
      </c>
      <c r="AUA14">
        <v>0.15489189640334652</v>
      </c>
      <c r="AUB14">
        <v>0.15365966567536346</v>
      </c>
      <c r="AUC14">
        <v>0.1544230272250583</v>
      </c>
      <c r="AUD14">
        <v>0.15560373779628414</v>
      </c>
      <c r="AUE14">
        <v>0.15870719219225604</v>
      </c>
      <c r="AUF14">
        <v>0.15291537378603928</v>
      </c>
      <c r="AUG14">
        <v>0.1559826365751576</v>
      </c>
      <c r="AUH14">
        <v>0.15480226264685254</v>
      </c>
      <c r="AUI14">
        <v>0.15831006187447527</v>
      </c>
      <c r="AUJ14">
        <v>0.17336916945817546</v>
      </c>
      <c r="AUK14">
        <v>0.17287619150735975</v>
      </c>
      <c r="AUL14">
        <v>0.17232053837802977</v>
      </c>
      <c r="AUM14">
        <v>0.16901661728129277</v>
      </c>
      <c r="AUN14">
        <v>0.17122129095353028</v>
      </c>
      <c r="AUO14">
        <v>0.17800766974647822</v>
      </c>
      <c r="AUP14">
        <v>0.17201023759742112</v>
      </c>
      <c r="AUQ14">
        <v>0.17282879544946908</v>
      </c>
      <c r="AUR14">
        <v>0.17104670435243532</v>
      </c>
      <c r="AUS14">
        <v>0.17335318196630162</v>
      </c>
      <c r="AUT14">
        <v>0.17237372106864846</v>
      </c>
      <c r="AUU14">
        <v>0.17106467176978105</v>
      </c>
      <c r="AUV14">
        <v>0.17201725388757547</v>
      </c>
      <c r="AUW14">
        <v>0.1697368673169688</v>
      </c>
      <c r="AUX14">
        <v>0.17167246888427903</v>
      </c>
      <c r="AUY14">
        <v>0.1707715389667071</v>
      </c>
      <c r="AUZ14">
        <v>0.17659643241070611</v>
      </c>
      <c r="AVA14">
        <v>0.17595550077108696</v>
      </c>
      <c r="AVB14">
        <v>0.17729538457569843</v>
      </c>
      <c r="AVC14">
        <v>0.17173276168538532</v>
      </c>
      <c r="AVD14">
        <v>0.17266697497002334</v>
      </c>
      <c r="AVE14">
        <v>0.17694989795152608</v>
      </c>
      <c r="AVF14">
        <v>0.1758367696938668</v>
      </c>
      <c r="AVG14">
        <v>0.17500871514275329</v>
      </c>
      <c r="AVH14">
        <v>0.17161889252628829</v>
      </c>
      <c r="AVI14">
        <v>0.1714696428949723</v>
      </c>
      <c r="AVJ14">
        <v>0.1690317265631596</v>
      </c>
      <c r="AVK14">
        <v>0.16854467918099555</v>
      </c>
      <c r="AVL14">
        <v>0.17046073596367134</v>
      </c>
      <c r="AVM14">
        <v>0.17376551274345484</v>
      </c>
      <c r="AVN14">
        <v>0.20165176316300762</v>
      </c>
      <c r="AVO14">
        <v>0.20068231778128762</v>
      </c>
      <c r="AVP14">
        <v>0.20317996338263933</v>
      </c>
      <c r="AVQ14">
        <v>0.19873471829259856</v>
      </c>
      <c r="AVR14">
        <v>0.2031075190125477</v>
      </c>
      <c r="AVS14">
        <v>0.20582977245349104</v>
      </c>
      <c r="AVT14">
        <v>0.20478581826792427</v>
      </c>
      <c r="AVU14">
        <v>0.20568424501392898</v>
      </c>
      <c r="AVV14">
        <v>0.20296572580843736</v>
      </c>
      <c r="AVW14">
        <v>0.20348969939462461</v>
      </c>
      <c r="AVX14">
        <v>0.20503031344845579</v>
      </c>
      <c r="AVY14">
        <v>0.20036211613296653</v>
      </c>
      <c r="AVZ14">
        <v>0.20123961286809841</v>
      </c>
      <c r="AWA14">
        <v>0.20244984725789392</v>
      </c>
      <c r="AWB14">
        <v>0.20388165928463758</v>
      </c>
      <c r="AWC14">
        <v>0.20041855048374549</v>
      </c>
      <c r="AWD14">
        <v>0.20006690987704359</v>
      </c>
      <c r="AWE14">
        <v>0.1998532874353037</v>
      </c>
      <c r="AWF14">
        <v>0.20142586117494829</v>
      </c>
      <c r="AWG14">
        <v>0.20263127328493921</v>
      </c>
      <c r="AWH14">
        <v>0.20152913860405097</v>
      </c>
      <c r="AWI14">
        <v>0.2000532937376312</v>
      </c>
      <c r="AWJ14">
        <v>0.20397257433514004</v>
      </c>
      <c r="AWK14">
        <v>0.20152783104006525</v>
      </c>
      <c r="AWM14">
        <v>0.16074439789275125</v>
      </c>
      <c r="AWN14">
        <v>0.16953331985773443</v>
      </c>
      <c r="AWO14">
        <v>0.16745215224604312</v>
      </c>
      <c r="AWP14">
        <v>0.1660810477682767</v>
      </c>
      <c r="AWQ14">
        <v>0.1827347563148902</v>
      </c>
      <c r="AWR14">
        <v>0.17980879932985114</v>
      </c>
      <c r="AWS14">
        <v>0.16803076297779868</v>
      </c>
      <c r="AWT14">
        <v>0.16799788412872235</v>
      </c>
      <c r="AWU14">
        <v>0.16529805065984174</v>
      </c>
      <c r="AWV14">
        <v>0.16521647406520981</v>
      </c>
      <c r="AWW14">
        <v>0.18150332438644473</v>
      </c>
      <c r="AWX14">
        <v>0.17779516374848875</v>
      </c>
      <c r="AWY14">
        <v>0.17884951368050261</v>
      </c>
      <c r="AWZ14">
        <v>0.17755844727271092</v>
      </c>
      <c r="AXA14">
        <v>0.16802563666529124</v>
      </c>
      <c r="AXB14">
        <v>0.17342603362826131</v>
      </c>
      <c r="AXC14">
        <v>0.16975250748979939</v>
      </c>
      <c r="AXD14">
        <v>0.17851735044264358</v>
      </c>
      <c r="AXE14">
        <v>0.16970402924169342</v>
      </c>
      <c r="AXF14">
        <v>0.17437727996812175</v>
      </c>
      <c r="AXG14">
        <v>0.16890022426455037</v>
      </c>
      <c r="AXH14">
        <v>0.17672257934179431</v>
      </c>
      <c r="AXI14">
        <v>0.17379982994842602</v>
      </c>
      <c r="AXJ14">
        <v>0.17952597518249896</v>
      </c>
      <c r="AXK14">
        <v>0.17807118379825523</v>
      </c>
      <c r="AXL14">
        <v>0.17509565849185496</v>
      </c>
      <c r="AXM14">
        <v>0.17753241013295823</v>
      </c>
      <c r="AXN14">
        <v>0.18083604744496448</v>
      </c>
      <c r="AXO14">
        <v>0.17776396493265123</v>
      </c>
      <c r="AXP14">
        <v>0.18834870778209656</v>
      </c>
      <c r="AXQ14">
        <v>0.18762140244581144</v>
      </c>
      <c r="AXR14">
        <v>0.19292945892408037</v>
      </c>
      <c r="AXS14">
        <v>0.18805945030148216</v>
      </c>
      <c r="AXT14">
        <v>0.19533562897761644</v>
      </c>
      <c r="AXU14">
        <v>0.18783475292497898</v>
      </c>
      <c r="AXV14">
        <v>0.19310912136915354</v>
      </c>
      <c r="AXW14">
        <v>0.19212065271824733</v>
      </c>
      <c r="AXX14">
        <v>0.18720636492326315</v>
      </c>
      <c r="AXY14">
        <v>0.19163063102999231</v>
      </c>
      <c r="AXZ14">
        <v>0.19460418006156666</v>
      </c>
      <c r="AYA14">
        <v>0.18808052650611437</v>
      </c>
      <c r="AYB14">
        <v>0.16714562063001168</v>
      </c>
      <c r="AYD14">
        <v>0.32523532950956091</v>
      </c>
      <c r="AYE14">
        <v>0.32349678506520479</v>
      </c>
      <c r="AYF14">
        <v>0.3090790369539933</v>
      </c>
      <c r="AYG14">
        <v>0.32998063998679883</v>
      </c>
      <c r="AYH14">
        <v>0.31430355879346467</v>
      </c>
      <c r="AYI14">
        <v>0.30863756319925195</v>
      </c>
      <c r="AYJ14">
        <v>0.30634427865371516</v>
      </c>
      <c r="AYK14">
        <v>0.30436552353914381</v>
      </c>
      <c r="AYL14">
        <v>0.30760299521967466</v>
      </c>
      <c r="AYM14">
        <v>0.35811928563618706</v>
      </c>
      <c r="AYN14">
        <v>0.36013309047227043</v>
      </c>
      <c r="AYO14">
        <v>0.35258963106752456</v>
      </c>
      <c r="AYP14">
        <v>0.35319166562825088</v>
      </c>
      <c r="AYQ14">
        <v>0.35217171447057932</v>
      </c>
      <c r="AYR14">
        <v>0.35809236145068968</v>
      </c>
      <c r="AYS14">
        <v>0.3562064453977607</v>
      </c>
      <c r="AYT14">
        <v>0.3516985385392471</v>
      </c>
      <c r="AYU14">
        <v>0.35786271893202432</v>
      </c>
      <c r="AYV14">
        <v>0.29806455490509404</v>
      </c>
      <c r="AYW14">
        <v>0.30108826242849124</v>
      </c>
      <c r="AYX14">
        <v>0.3248601297527493</v>
      </c>
      <c r="AYY14">
        <v>0.32676489029375816</v>
      </c>
      <c r="AYZ14">
        <v>0.32371832267890921</v>
      </c>
      <c r="AZA14">
        <v>0.30801614130251243</v>
      </c>
      <c r="AZC14">
        <v>0.45762805162600501</v>
      </c>
      <c r="AZD14">
        <v>0.46269237346090331</v>
      </c>
      <c r="AZE14">
        <v>0.46055417028410212</v>
      </c>
      <c r="AZF14">
        <v>0.45716436571110625</v>
      </c>
      <c r="AZG14">
        <v>0.45576507656346499</v>
      </c>
      <c r="AZH14">
        <v>0.4586201241567755</v>
      </c>
      <c r="AZI14">
        <v>0.49624331994335491</v>
      </c>
      <c r="AZJ14">
        <v>0.501025798569666</v>
      </c>
      <c r="AZK14">
        <v>0.50079102771915052</v>
      </c>
      <c r="AZL14">
        <v>0.49304587666446165</v>
      </c>
      <c r="AZM14">
        <v>0.49848821957168171</v>
      </c>
      <c r="AZN14">
        <v>0.49905283409892387</v>
      </c>
      <c r="AZP14">
        <v>0.50923345075554605</v>
      </c>
      <c r="AZQ14">
        <v>0.51860626863509252</v>
      </c>
      <c r="AZR14">
        <v>0.51889898113307165</v>
      </c>
      <c r="AZS14">
        <v>0.50991400142086951</v>
      </c>
      <c r="AZT14">
        <v>0.50151978951261</v>
      </c>
      <c r="AZU14">
        <v>0.49995797534808545</v>
      </c>
      <c r="AZV14">
        <v>0.49735615298682651</v>
      </c>
      <c r="AZW14">
        <v>0.49875680532970329</v>
      </c>
      <c r="AZX14">
        <v>0.5882093462571546</v>
      </c>
      <c r="AZY14">
        <v>0.59349252360241489</v>
      </c>
      <c r="AZZ14">
        <v>0.58684457933331635</v>
      </c>
      <c r="BAA14">
        <v>0.59246106952973454</v>
      </c>
      <c r="BAB14">
        <v>0.59206014695695297</v>
      </c>
      <c r="BAC14">
        <v>0.58485307790630836</v>
      </c>
      <c r="BAD14">
        <v>0.50860394086850313</v>
      </c>
      <c r="BAE14">
        <v>0.50397360177755246</v>
      </c>
      <c r="BAF14">
        <v>0.50793957672359757</v>
      </c>
      <c r="BAG14">
        <v>0.53106405645469412</v>
      </c>
      <c r="BAH14">
        <v>0.52524842172368102</v>
      </c>
      <c r="BAI14">
        <v>0.52986737012693486</v>
      </c>
      <c r="BAJ14">
        <v>0.5258329323113361</v>
      </c>
      <c r="BAL14">
        <v>0.39353127245843617</v>
      </c>
      <c r="BAM14">
        <v>0.40574063143858274</v>
      </c>
      <c r="BAN14">
        <v>0.40658669395007496</v>
      </c>
      <c r="BAO14">
        <v>0.40351663334203747</v>
      </c>
      <c r="BAP14">
        <v>0.42340994824121236</v>
      </c>
      <c r="BAQ14">
        <v>0.39888495586095357</v>
      </c>
      <c r="BAR14">
        <v>0.40211665632386467</v>
      </c>
      <c r="BAS14">
        <v>0.40360882038556933</v>
      </c>
      <c r="BAT14">
        <v>0.3998037808049873</v>
      </c>
      <c r="BAU14">
        <v>0.39577108272297057</v>
      </c>
      <c r="BAV14">
        <v>0.4041933376251961</v>
      </c>
      <c r="BAW14">
        <v>0.38078689787725722</v>
      </c>
      <c r="BAX14">
        <v>0.39824452982424152</v>
      </c>
      <c r="BAY14">
        <v>0.41283981893331706</v>
      </c>
      <c r="BAZ14">
        <v>0.40928142726938649</v>
      </c>
      <c r="BBA14">
        <v>0.40103773088833788</v>
      </c>
      <c r="BBB14">
        <v>0.38299000543897715</v>
      </c>
      <c r="BBC14">
        <v>0.36268374780383456</v>
      </c>
      <c r="BBD14">
        <v>0.40656428764331898</v>
      </c>
      <c r="BBE14">
        <v>0.39915284569999626</v>
      </c>
      <c r="BBF14">
        <v>0.40282547260241058</v>
      </c>
      <c r="BBG14">
        <v>0.40640387411857698</v>
      </c>
      <c r="BBH14">
        <v>0.42512480612829501</v>
      </c>
      <c r="BBI14">
        <v>0.3921317728344294</v>
      </c>
      <c r="BBJ14">
        <v>0.43365118482314313</v>
      </c>
      <c r="BBK14">
        <v>0.40547150869895016</v>
      </c>
      <c r="BBL14">
        <v>0.4191416817659433</v>
      </c>
      <c r="BBN14">
        <v>0.41441234711736141</v>
      </c>
      <c r="BBO14">
        <v>0.41933167365493335</v>
      </c>
      <c r="BBP14">
        <v>0.41892598300440043</v>
      </c>
      <c r="BBQ14">
        <v>0.40932685602041363</v>
      </c>
      <c r="BBR14">
        <v>0.41491984041255864</v>
      </c>
      <c r="BBS14">
        <v>0.42713281243943918</v>
      </c>
      <c r="BBT14">
        <v>0.42944271347494611</v>
      </c>
      <c r="BBU14">
        <v>0.43290806326102904</v>
      </c>
      <c r="BBV14">
        <v>0.42471556641796676</v>
      </c>
      <c r="BBW14">
        <v>0.42416313951661033</v>
      </c>
      <c r="BBX14">
        <v>0.43348320442669136</v>
      </c>
      <c r="BBY14">
        <v>0.44730849154013697</v>
      </c>
      <c r="BBZ14">
        <v>0.42651712354215227</v>
      </c>
      <c r="BCA14">
        <v>0.42747797576785573</v>
      </c>
      <c r="BCC14">
        <v>0.41441234711736141</v>
      </c>
      <c r="BCD14">
        <v>0.41933167365493335</v>
      </c>
      <c r="BCE14">
        <v>0.41892598300440043</v>
      </c>
      <c r="BCF14">
        <v>0.40932685602041363</v>
      </c>
      <c r="BCG14">
        <v>0.41491984041255864</v>
      </c>
      <c r="BCH14">
        <v>0.42713281243943918</v>
      </c>
      <c r="BCI14">
        <v>0.42944271347494611</v>
      </c>
      <c r="BCJ14">
        <v>0.43290806326102904</v>
      </c>
      <c r="BCK14">
        <v>0.42471556641796676</v>
      </c>
      <c r="BCM14">
        <v>0.35815100905939223</v>
      </c>
      <c r="BCN14">
        <v>0.34988804616481606</v>
      </c>
      <c r="BCO14">
        <v>0.34931631055047524</v>
      </c>
      <c r="BCP14">
        <v>0.35455128629772537</v>
      </c>
      <c r="BCQ14">
        <v>0.35542859102935304</v>
      </c>
      <c r="BCR14">
        <v>0.34862667003153136</v>
      </c>
      <c r="BCS14">
        <v>0.3503270865482605</v>
      </c>
      <c r="BCT14">
        <v>0.35628263682825351</v>
      </c>
      <c r="BCU14">
        <v>0.36441265834840786</v>
      </c>
      <c r="BCV14">
        <v>0.36468129372927266</v>
      </c>
      <c r="BCW14">
        <v>0.3592999308315874</v>
      </c>
      <c r="BCX14">
        <v>0.3639743669154949</v>
      </c>
      <c r="BCY14">
        <v>0.36476343445941706</v>
      </c>
      <c r="BCZ14">
        <v>0.36217531962073679</v>
      </c>
      <c r="BDA14">
        <v>0.35595874131174376</v>
      </c>
      <c r="BDB14">
        <v>0.36158619246297508</v>
      </c>
      <c r="BDD14">
        <v>0.34381989532194918</v>
      </c>
      <c r="BDE14">
        <v>0.34669881596512242</v>
      </c>
      <c r="BDF14">
        <v>0.35764785253114761</v>
      </c>
      <c r="BDG14">
        <v>0.34794260670379695</v>
      </c>
      <c r="BDH14">
        <v>0.34854813757192432</v>
      </c>
      <c r="BDI14">
        <v>0.35557718142558764</v>
      </c>
      <c r="BDJ14">
        <v>0.33251135210173627</v>
      </c>
      <c r="BDK14">
        <v>0.33605974544375483</v>
      </c>
      <c r="BDL14">
        <v>0.33329118323578022</v>
      </c>
      <c r="BDM14">
        <v>0.33772066820099933</v>
      </c>
      <c r="BDN14">
        <v>0.33475042798111682</v>
      </c>
      <c r="BDO14">
        <v>0.33433439222315298</v>
      </c>
      <c r="BDQ14">
        <v>0.2949631786038901</v>
      </c>
      <c r="BDR14">
        <v>0.20047796462634032</v>
      </c>
      <c r="BDS14">
        <v>0.19971248169358663</v>
      </c>
      <c r="BDT14">
        <v>0.26323993916905342</v>
      </c>
      <c r="BDU14">
        <v>0.20014670261156214</v>
      </c>
      <c r="BDV14">
        <v>0.22170071456079679</v>
      </c>
      <c r="BDW14">
        <v>0.21372055191501155</v>
      </c>
      <c r="BDX14">
        <v>0.22732537278439544</v>
      </c>
      <c r="BDY14">
        <v>0.22092257574377594</v>
      </c>
      <c r="BDZ14">
        <v>0.20496420645716987</v>
      </c>
      <c r="BEA14">
        <v>0.24442282548985428</v>
      </c>
      <c r="BEB14">
        <v>0.24589138140098132</v>
      </c>
      <c r="BEC14">
        <v>0.20130378832948231</v>
      </c>
      <c r="BED14">
        <v>0.22300280139066589</v>
      </c>
      <c r="BEE14">
        <v>0.19739944674384341</v>
      </c>
      <c r="BEF14">
        <v>0.21735258828391085</v>
      </c>
      <c r="BEG14">
        <v>0.21580443998535132</v>
      </c>
      <c r="BEH14">
        <v>0.23169438197748643</v>
      </c>
      <c r="BEI14">
        <v>0.24691312607887511</v>
      </c>
      <c r="BEJ14">
        <v>0.23941366415813206</v>
      </c>
      <c r="BEK14">
        <v>0.2117122026392515</v>
      </c>
      <c r="BEL14">
        <v>0.24790445688994192</v>
      </c>
      <c r="BEM14">
        <v>0.20937394944394366</v>
      </c>
      <c r="BEN14">
        <v>0.20688310762025591</v>
      </c>
      <c r="BEO14">
        <v>0.21075505942860351</v>
      </c>
      <c r="BEP14">
        <v>0.19949053976545836</v>
      </c>
      <c r="BEQ14">
        <v>0.24684865458118707</v>
      </c>
      <c r="BER14">
        <v>0.24358241815804849</v>
      </c>
      <c r="BES14">
        <v>0.21584326280814473</v>
      </c>
      <c r="BET14">
        <v>0.24781524431695254</v>
      </c>
      <c r="BEU14">
        <v>0.24226519559928875</v>
      </c>
      <c r="BEV14">
        <v>0.24805060590013875</v>
      </c>
      <c r="BEW14">
        <v>0.24005675990791403</v>
      </c>
      <c r="BEX14">
        <v>0.21125046140835763</v>
      </c>
      <c r="BEY14">
        <v>0.24554714887087167</v>
      </c>
      <c r="BEZ14">
        <v>0.24890946908213554</v>
      </c>
      <c r="BFA14">
        <v>0.23347454680931723</v>
      </c>
      <c r="BFB14">
        <v>0.2632381482890695</v>
      </c>
      <c r="BFC14">
        <v>0.25473191588724109</v>
      </c>
      <c r="BFD14">
        <v>0.22220625058099008</v>
      </c>
      <c r="BFE14">
        <v>0.23922318445250779</v>
      </c>
      <c r="BFF14">
        <v>0.20505840596927566</v>
      </c>
      <c r="BFG14">
        <v>0.2079447815725744</v>
      </c>
      <c r="BFH14">
        <v>0.29173561393685904</v>
      </c>
      <c r="BFI14">
        <v>0.2249187480585669</v>
      </c>
      <c r="BFJ14">
        <v>0.24466042923121456</v>
      </c>
      <c r="BFK14">
        <v>0.22958822574536936</v>
      </c>
      <c r="BFL14">
        <v>0.23808229960818345</v>
      </c>
      <c r="BFM14">
        <v>0.22203998621521914</v>
      </c>
      <c r="BFN14">
        <v>0.24249230164305452</v>
      </c>
      <c r="BFO14">
        <v>0.25510599738533418</v>
      </c>
      <c r="BFP14">
        <v>0.23855010699656812</v>
      </c>
      <c r="BFQ14">
        <v>0.27664365312331129</v>
      </c>
      <c r="BFR14">
        <v>0.25251533046297509</v>
      </c>
      <c r="BFS14">
        <v>0.23156217545889238</v>
      </c>
      <c r="BFT14">
        <v>0.21990090037379223</v>
      </c>
      <c r="BFU14">
        <v>0.24297539682123498</v>
      </c>
      <c r="BFV14">
        <v>0.21790512352840008</v>
      </c>
      <c r="BFW14">
        <v>0.23347554830550288</v>
      </c>
      <c r="BFX14">
        <v>0.2462860690630467</v>
      </c>
      <c r="BFY14">
        <v>0.23161196774505369</v>
      </c>
      <c r="BFZ14">
        <v>0.22946232426533786</v>
      </c>
      <c r="BGA14">
        <v>0.2309722702949957</v>
      </c>
      <c r="BGB14">
        <v>0.24015604579723601</v>
      </c>
      <c r="BGC14">
        <v>0.24675101525873361</v>
      </c>
      <c r="BGD14">
        <v>0.30298443385034857</v>
      </c>
      <c r="BGE14">
        <v>0.32722026919450581</v>
      </c>
      <c r="BGF14">
        <v>0.25011975657521185</v>
      </c>
      <c r="BGH14">
        <v>0.46991348387824594</v>
      </c>
      <c r="BGI14">
        <v>0.46319362639420614</v>
      </c>
      <c r="BGJ14">
        <v>0.4559156014177127</v>
      </c>
      <c r="BGK14">
        <v>0.4463285687095298</v>
      </c>
      <c r="BGL14">
        <v>0.44638062013061658</v>
      </c>
      <c r="BGM14">
        <v>0.44150165268330227</v>
      </c>
      <c r="BGN14">
        <v>0.4752849522960409</v>
      </c>
      <c r="BGO14">
        <v>0.47261078156842745</v>
      </c>
      <c r="BGP14">
        <v>0.44118849742122723</v>
      </c>
      <c r="BGQ14">
        <v>0.4509426635928897</v>
      </c>
      <c r="BGS14">
        <v>0.29947988411953613</v>
      </c>
      <c r="BGT14">
        <v>0.29815600061307923</v>
      </c>
      <c r="BGU14">
        <v>0.30966315107814646</v>
      </c>
      <c r="BGV14">
        <v>0.31417132495231104</v>
      </c>
      <c r="BGW14">
        <v>0.2934686106327925</v>
      </c>
      <c r="BGX14">
        <v>0.3036474140194641</v>
      </c>
      <c r="BGY14">
        <v>0.28777067234169035</v>
      </c>
      <c r="BGZ14">
        <v>0.28886923764603573</v>
      </c>
      <c r="BHA14">
        <v>0.3059739018729114</v>
      </c>
      <c r="BHB14">
        <v>0.30866076842427453</v>
      </c>
      <c r="BHC14">
        <v>0.30478711259465441</v>
      </c>
      <c r="BHD14">
        <v>0.29701263967154634</v>
      </c>
      <c r="BHE14">
        <v>0.4212766189431626</v>
      </c>
      <c r="BHF14">
        <v>0.40977201590077567</v>
      </c>
      <c r="BHG14">
        <v>0.40253882650614481</v>
      </c>
      <c r="BHH14">
        <v>0.40879516594975229</v>
      </c>
      <c r="BHI14">
        <v>0.41067304452233067</v>
      </c>
      <c r="BHJ14">
        <v>0.41773969021928603</v>
      </c>
      <c r="BHK14">
        <v>0.40536874020852426</v>
      </c>
      <c r="BHL14">
        <v>0.40222117291327553</v>
      </c>
      <c r="BHM14">
        <v>0.3998767358796676</v>
      </c>
      <c r="BHN14">
        <v>0.39258099139032965</v>
      </c>
      <c r="BHO14">
        <v>0.40056588847345248</v>
      </c>
      <c r="BHP14">
        <v>0.40191471246936111</v>
      </c>
      <c r="BHR14">
        <v>0.2320471376496536</v>
      </c>
      <c r="BHS14">
        <v>0.23655640505679582</v>
      </c>
      <c r="BHT14">
        <v>0.25293198982757392</v>
      </c>
      <c r="BHU14">
        <v>0.23512950611240915</v>
      </c>
      <c r="BHV14">
        <v>0.36484918354746609</v>
      </c>
      <c r="BHW14">
        <v>0.34310273568925326</v>
      </c>
      <c r="BHY14">
        <v>0.39204267569356827</v>
      </c>
      <c r="BHZ14">
        <v>0.39085048425873686</v>
      </c>
      <c r="BIA14">
        <v>0.39280763708829025</v>
      </c>
      <c r="BIB14">
        <v>0.38316515565112969</v>
      </c>
      <c r="BIC14">
        <v>0.38196693407183563</v>
      </c>
      <c r="BID14">
        <v>0.37830870714343462</v>
      </c>
      <c r="BIE14">
        <v>0.38778337125499862</v>
      </c>
      <c r="BIF14">
        <v>0.38865352737983799</v>
      </c>
      <c r="BIG14">
        <v>0.36789063162924796</v>
      </c>
      <c r="BIH14">
        <v>0.36506051090272945</v>
      </c>
      <c r="BII14">
        <v>0.370865848432332</v>
      </c>
      <c r="BIJ14">
        <v>0.36989672247990218</v>
      </c>
      <c r="BIK14">
        <v>0.37284698183214465</v>
      </c>
      <c r="BIL14">
        <v>0.47457924130144297</v>
      </c>
      <c r="BIN14">
        <v>0.42263654708934728</v>
      </c>
      <c r="BIO14">
        <v>0.44300134764022403</v>
      </c>
      <c r="BIP14">
        <v>0.44970470296692183</v>
      </c>
      <c r="BIQ14">
        <v>0.46799760535679674</v>
      </c>
      <c r="BIR14">
        <v>0.48297067149677836</v>
      </c>
      <c r="BIS14">
        <v>0.43180455057188655</v>
      </c>
      <c r="BIT14">
        <v>0.39145220936588249</v>
      </c>
      <c r="BIU14">
        <v>0.46884163396700707</v>
      </c>
      <c r="BIV14">
        <v>0.44073776881900129</v>
      </c>
      <c r="BIW14">
        <v>0.39062416146207746</v>
      </c>
      <c r="BIX14">
        <v>0.4108616346240439</v>
      </c>
      <c r="BIY14">
        <v>0.41769316207063462</v>
      </c>
      <c r="BIZ14">
        <v>0.41743440461105547</v>
      </c>
      <c r="BJA14">
        <v>0.45805629818830218</v>
      </c>
      <c r="BJB14">
        <v>0.38580666567624983</v>
      </c>
      <c r="BJC14">
        <v>0.40416990022083932</v>
      </c>
      <c r="BJD14">
        <v>0.44152815441594295</v>
      </c>
      <c r="BJE14">
        <v>0.43186461960042499</v>
      </c>
      <c r="BJF14">
        <v>0.42358356218585486</v>
      </c>
      <c r="BJG14">
        <v>0.39277165570827266</v>
      </c>
      <c r="BJH14">
        <v>0.42155940978911799</v>
      </c>
      <c r="BJI14">
        <v>0.53283117217047415</v>
      </c>
      <c r="BJJ14">
        <v>0.55121530399992646</v>
      </c>
      <c r="BJK14">
        <v>0.54056957104078263</v>
      </c>
      <c r="BJL14">
        <v>0.54880971730176253</v>
      </c>
      <c r="BJM14">
        <v>0.53292631425211801</v>
      </c>
      <c r="BJN14">
        <v>0.54994910674850539</v>
      </c>
      <c r="BJP14">
        <v>0.40737102466859576</v>
      </c>
      <c r="BJQ14">
        <v>0.4129487079605112</v>
      </c>
      <c r="BJR14">
        <v>0.41552108159159695</v>
      </c>
      <c r="BJS14">
        <v>0.41817377059431976</v>
      </c>
      <c r="BJT14">
        <v>0.4181944700004348</v>
      </c>
      <c r="BJU14">
        <v>0.40051858372831906</v>
      </c>
      <c r="BJV14">
        <v>0.40384985890858283</v>
      </c>
      <c r="BJW14">
        <v>0.40685851199108036</v>
      </c>
      <c r="BJX14">
        <v>0.4026656591620435</v>
      </c>
      <c r="BJY14">
        <v>0.40066972533288303</v>
      </c>
      <c r="BKA14">
        <v>0.23071133068886768</v>
      </c>
      <c r="BKB14">
        <v>0.22998385311798003</v>
      </c>
      <c r="BKC14">
        <v>0.23096942885805444</v>
      </c>
      <c r="BKD14">
        <v>0.22702985317911395</v>
      </c>
      <c r="BKE14">
        <v>0.22591001859382021</v>
      </c>
      <c r="BKF14">
        <v>0.22320305234457821</v>
      </c>
      <c r="BKG14">
        <v>0.21891116491101681</v>
      </c>
      <c r="BKH14">
        <v>0.22762103450896154</v>
      </c>
      <c r="BKI14">
        <v>0.2309692641424469</v>
      </c>
      <c r="BKJ14">
        <v>0.22696110090431035</v>
      </c>
      <c r="BKK14">
        <v>0.22647860141430773</v>
      </c>
      <c r="BKL14">
        <v>0.22563142854346471</v>
      </c>
      <c r="BKM14">
        <v>0.23026382725312133</v>
      </c>
      <c r="BKN14">
        <v>0.2274102084051359</v>
      </c>
      <c r="BKO14">
        <v>0.23228612986064887</v>
      </c>
      <c r="BKP14">
        <v>0.22827134908853203</v>
      </c>
      <c r="BKQ14">
        <v>0.22287360513894985</v>
      </c>
      <c r="BKR14">
        <v>0.2246926527019856</v>
      </c>
      <c r="BKS14">
        <v>0.22550472026624835</v>
      </c>
      <c r="BKT14">
        <v>0.22325311506815126</v>
      </c>
      <c r="BKU14">
        <v>0.2306051556826042</v>
      </c>
      <c r="BKV14">
        <v>0.22618175447077143</v>
      </c>
      <c r="BKW14">
        <v>0.21904457558044252</v>
      </c>
      <c r="BKX14">
        <v>0.2210863325433903</v>
      </c>
      <c r="BKY14">
        <v>0.24726713009587081</v>
      </c>
      <c r="BKZ14">
        <v>0.25101935986687535</v>
      </c>
      <c r="BLA14">
        <v>0.24945452707213883</v>
      </c>
      <c r="BLB14">
        <v>0.25047646978168409</v>
      </c>
      <c r="BLC14">
        <v>0.25690657272285439</v>
      </c>
      <c r="BLD14">
        <v>0.25069169344977732</v>
      </c>
      <c r="BLF14">
        <v>0.39944347647090606</v>
      </c>
      <c r="BLG14">
        <v>0.39036057413552105</v>
      </c>
      <c r="BLH14">
        <v>0.40981203774958674</v>
      </c>
      <c r="BLI14">
        <v>0.38663605791268113</v>
      </c>
      <c r="BLJ14">
        <v>0.39417517710456385</v>
      </c>
      <c r="BLK14">
        <v>0.38014840246412218</v>
      </c>
      <c r="BLM14">
        <v>0.34779752615424503</v>
      </c>
      <c r="BLN14">
        <v>0.37247176644104696</v>
      </c>
      <c r="BLO14">
        <v>0.39885995359910958</v>
      </c>
      <c r="BLP14">
        <v>0.39274612283822774</v>
      </c>
      <c r="BLQ14">
        <v>0.39801938905285611</v>
      </c>
      <c r="BLR14">
        <v>0.39229890784993193</v>
      </c>
      <c r="BLS14">
        <v>0.38992895473525924</v>
      </c>
      <c r="BLT14">
        <v>0.39489198322853597</v>
      </c>
      <c r="BLU14">
        <v>0.40148199198062667</v>
      </c>
      <c r="BLW14">
        <v>0.22728977173611459</v>
      </c>
      <c r="BLX14">
        <v>0.2377541029202819</v>
      </c>
      <c r="BLY14">
        <v>0.26575532709578203</v>
      </c>
      <c r="BLZ14">
        <v>0.26742541801722164</v>
      </c>
      <c r="BMA14">
        <v>0.36462684959047142</v>
      </c>
      <c r="BMB14">
        <v>0.370074950188929</v>
      </c>
      <c r="BMC14">
        <v>0.30288840479866819</v>
      </c>
      <c r="BMD14">
        <v>0.29069503709493105</v>
      </c>
      <c r="BME14">
        <v>0.25592451126456151</v>
      </c>
      <c r="BMF14">
        <v>0.2629976519849731</v>
      </c>
      <c r="BMG14">
        <v>0.2532751641472768</v>
      </c>
      <c r="BMH14">
        <v>0.25092149689103876</v>
      </c>
      <c r="BMJ14">
        <v>0.42705791181540503</v>
      </c>
      <c r="BMK14">
        <v>0.42861701279525882</v>
      </c>
      <c r="BML14">
        <v>0.42344937442520225</v>
      </c>
      <c r="BMM14">
        <v>0.42221442084307037</v>
      </c>
      <c r="BMN14">
        <v>0.43801302985576868</v>
      </c>
      <c r="BMO14">
        <v>0.43780693874420212</v>
      </c>
      <c r="BMP14">
        <v>0.43643212402223863</v>
      </c>
      <c r="BMQ14">
        <v>0.41560200944188597</v>
      </c>
      <c r="BMR14">
        <v>0.42326416123716382</v>
      </c>
      <c r="BMS14">
        <v>0.42636772199763434</v>
      </c>
      <c r="BMT14">
        <v>0.41423058706919313</v>
      </c>
      <c r="BMU14">
        <v>0.41119210131910222</v>
      </c>
      <c r="BMV14">
        <v>0.42112611594024946</v>
      </c>
      <c r="BMW14">
        <v>0.42107955320598334</v>
      </c>
      <c r="BMX14">
        <v>0.41446266629162704</v>
      </c>
      <c r="BMY14">
        <v>0.41325750622727514</v>
      </c>
      <c r="BMZ14">
        <v>0.40858179208288137</v>
      </c>
      <c r="BNA14">
        <v>0.42195363192324281</v>
      </c>
      <c r="BNB14">
        <v>0.41514990054595691</v>
      </c>
      <c r="BNC14">
        <v>0.42473602772151148</v>
      </c>
      <c r="BND14">
        <v>0.42069025504262142</v>
      </c>
      <c r="BNF14">
        <v>0.29507728269021671</v>
      </c>
      <c r="BNG14">
        <v>0.29817741925231273</v>
      </c>
      <c r="BNI14">
        <v>0.38286955446969217</v>
      </c>
      <c r="BNJ14">
        <v>0.38371525730402622</v>
      </c>
      <c r="BNK14">
        <v>0.37554788556053426</v>
      </c>
      <c r="BNL14">
        <v>0.38642648707684751</v>
      </c>
      <c r="BNM14">
        <v>0.37829824647034527</v>
      </c>
      <c r="BNN14">
        <v>0.39443859522101932</v>
      </c>
      <c r="BNO14">
        <v>0.37774602285988734</v>
      </c>
      <c r="BNP14">
        <v>0.3680120720094946</v>
      </c>
      <c r="BNQ14">
        <v>0.36985218575025447</v>
      </c>
      <c r="BNR14">
        <v>0.4109939594184866</v>
      </c>
      <c r="BNS14">
        <v>0.40328592690503517</v>
      </c>
      <c r="BNT14">
        <v>0.41557350305687246</v>
      </c>
      <c r="BNU14">
        <v>0.41657349737871607</v>
      </c>
      <c r="BNV14">
        <v>0.37920939226078609</v>
      </c>
      <c r="BNX14">
        <v>0.2583005128085501</v>
      </c>
      <c r="BNY14">
        <v>0.25635954435626884</v>
      </c>
      <c r="BNZ14">
        <v>0.25675329479018738</v>
      </c>
      <c r="BOA14">
        <v>0.2418192330280354</v>
      </c>
      <c r="BOB14">
        <v>0.23961987324215653</v>
      </c>
      <c r="BOC14">
        <v>0.24507795205162988</v>
      </c>
      <c r="BOD14">
        <v>0.24384988428562548</v>
      </c>
      <c r="BOE14">
        <v>0.22938240362095111</v>
      </c>
      <c r="BOF14">
        <v>0.24171584143067498</v>
      </c>
      <c r="BOH14">
        <v>0.40952054754976336</v>
      </c>
      <c r="BOI14">
        <v>0.43121661754812807</v>
      </c>
      <c r="BOJ14">
        <v>0.42005931667864238</v>
      </c>
      <c r="BOK14">
        <v>0.41726407271664279</v>
      </c>
      <c r="BOL14">
        <v>0.41968962418844347</v>
      </c>
      <c r="BOM14">
        <v>0.42211317407957288</v>
      </c>
      <c r="BON14">
        <v>0.42067373080741871</v>
      </c>
      <c r="BOO14">
        <v>0.41424182517277941</v>
      </c>
      <c r="BOQ14">
        <v>0.44823195079871669</v>
      </c>
      <c r="BOR14">
        <v>0.44400089889360334</v>
      </c>
      <c r="BOS14">
        <v>0.44054936045571269</v>
      </c>
      <c r="BOT14">
        <v>0.44177252694230412</v>
      </c>
      <c r="BOU14">
        <v>0.44380583110867261</v>
      </c>
      <c r="BOV14">
        <v>0.43763426415912693</v>
      </c>
      <c r="BOW14">
        <v>0.43284486080381435</v>
      </c>
      <c r="BOX14">
        <v>0.43343681016167335</v>
      </c>
      <c r="BOZ14">
        <v>0.40904995799975663</v>
      </c>
      <c r="BPA14">
        <v>0.42499913684172103</v>
      </c>
      <c r="BPB14">
        <v>0.43052226101765556</v>
      </c>
      <c r="BPC14">
        <v>0.42791084641032623</v>
      </c>
      <c r="BPD14">
        <v>0.43365440843609776</v>
      </c>
      <c r="BPE14">
        <v>0.41197149961460028</v>
      </c>
      <c r="BPF14">
        <v>0.42436519198324457</v>
      </c>
      <c r="BPG14">
        <v>0.42275103846254558</v>
      </c>
      <c r="BPH14">
        <v>0.42454549494942767</v>
      </c>
      <c r="BPI14">
        <v>0.414001023124832</v>
      </c>
      <c r="BPJ14">
        <v>0.42595870980663797</v>
      </c>
      <c r="BPK14">
        <v>0.41991858525445858</v>
      </c>
      <c r="BPL14">
        <v>0.42394562527953628</v>
      </c>
      <c r="BPM14">
        <v>0.42505322871751855</v>
      </c>
      <c r="BPN14">
        <v>0.42395768170861975</v>
      </c>
      <c r="BPO14">
        <v>0.41646855647751663</v>
      </c>
      <c r="BPP14">
        <v>0.42610641393086734</v>
      </c>
      <c r="BPQ14">
        <v>0.42273019669088707</v>
      </c>
      <c r="BPR14">
        <v>0.4197486249241183</v>
      </c>
      <c r="BPT14">
        <v>0.47169718536592881</v>
      </c>
      <c r="BPU14">
        <v>0.47125790743745632</v>
      </c>
      <c r="BPV14">
        <v>0.47290146326111465</v>
      </c>
      <c r="BPW14">
        <v>0.47415831146587384</v>
      </c>
      <c r="BPX14">
        <v>0.4736355065841486</v>
      </c>
      <c r="BPY14">
        <v>0.47076344982437135</v>
      </c>
      <c r="BQA14">
        <v>0.43365005808181784</v>
      </c>
      <c r="BQB14">
        <v>0.44466171396022408</v>
      </c>
      <c r="BQC14">
        <v>0.44093001748897365</v>
      </c>
      <c r="BQD14">
        <v>0.44409011169963875</v>
      </c>
      <c r="BQE14">
        <v>0.44027928228915875</v>
      </c>
      <c r="BQG14">
        <v>0.43903204191074346</v>
      </c>
      <c r="BQH14">
        <v>0.43257674101184118</v>
      </c>
      <c r="BQI14">
        <v>0.44602203988332234</v>
      </c>
      <c r="BQJ14">
        <v>0.43503921015651853</v>
      </c>
      <c r="BQK14">
        <v>0.44441389947491855</v>
      </c>
      <c r="BQL14">
        <v>0.44688953189927705</v>
      </c>
      <c r="BQM14">
        <v>0.443982463920994</v>
      </c>
      <c r="BQN14">
        <v>0.43572283273998225</v>
      </c>
      <c r="BQO14">
        <v>0.43937127242445889</v>
      </c>
      <c r="BQP14">
        <v>0.44649486892033996</v>
      </c>
      <c r="BQQ14">
        <v>0.44092397517546511</v>
      </c>
      <c r="BQR14">
        <v>0.43164317422315662</v>
      </c>
      <c r="BQS14">
        <v>0.44751622291491949</v>
      </c>
      <c r="BQT14">
        <v>0.4479580056943207</v>
      </c>
      <c r="BQU14">
        <v>0.44720768262698263</v>
      </c>
      <c r="BQV14">
        <v>0.44279264531201817</v>
      </c>
      <c r="BQW14">
        <v>0.44784491210040561</v>
      </c>
      <c r="BQX14">
        <v>0.45122134656633905</v>
      </c>
      <c r="BQY14">
        <v>0.44566155794227891</v>
      </c>
      <c r="BQZ14">
        <v>0.45142962209138526</v>
      </c>
      <c r="BRA14">
        <v>0.45093045556460692</v>
      </c>
      <c r="BRB14">
        <v>0.45038924521850399</v>
      </c>
      <c r="BRC14">
        <v>0.44922941447815606</v>
      </c>
      <c r="BRD14">
        <v>0.44499388914897725</v>
      </c>
      <c r="BRF14">
        <v>0.41801910854389834</v>
      </c>
      <c r="BRG14">
        <v>0.42927469827282783</v>
      </c>
      <c r="BRH14">
        <v>0.4263558657913914</v>
      </c>
      <c r="BRI14">
        <v>0.42498418621691308</v>
      </c>
      <c r="BRJ14">
        <v>0.43154391980126777</v>
      </c>
      <c r="BRK14">
        <v>0.41674106525689225</v>
      </c>
      <c r="BRL14">
        <v>0.42733739936394993</v>
      </c>
      <c r="BRM14">
        <v>0.42784548627022001</v>
      </c>
      <c r="BRN14">
        <v>0.43476279444750687</v>
      </c>
      <c r="BRO14">
        <v>0.43877912946477859</v>
      </c>
      <c r="BRP14">
        <v>0.43328683368893706</v>
      </c>
      <c r="BRR14">
        <v>0.39451062306836487</v>
      </c>
      <c r="BRS14">
        <v>0.40346255849126744</v>
      </c>
      <c r="BRT14">
        <v>0.43255259511800725</v>
      </c>
      <c r="BRU14">
        <v>0.36716237818945702</v>
      </c>
      <c r="BRV14">
        <v>0.3852895912493452</v>
      </c>
      <c r="BRW14">
        <v>0.35396684878351881</v>
      </c>
      <c r="BRX14">
        <v>0.4127929456046413</v>
      </c>
      <c r="BRY14">
        <v>0.41699022195921592</v>
      </c>
      <c r="BRZ14">
        <v>0.41509247076423733</v>
      </c>
      <c r="BSA14">
        <v>0.39949645222002517</v>
      </c>
      <c r="BSB14">
        <v>0.42366432886548955</v>
      </c>
      <c r="BSC14">
        <v>0.40760450548602484</v>
      </c>
      <c r="BSD14">
        <v>0.42877402077031801</v>
      </c>
      <c r="BSE14">
        <v>0.41561556309389019</v>
      </c>
      <c r="BSF14">
        <v>0.39277661421149612</v>
      </c>
      <c r="BSG14">
        <v>0.37140323122104607</v>
      </c>
      <c r="BSH14">
        <v>0.3552513779784025</v>
      </c>
      <c r="BSI14">
        <v>0.32835674273939192</v>
      </c>
      <c r="BSJ14">
        <v>0.35606841037721904</v>
      </c>
      <c r="BSK14">
        <v>0.40946779611778694</v>
      </c>
      <c r="BSL14">
        <v>0.42117519384619528</v>
      </c>
      <c r="BSM14">
        <v>0.43023123202789626</v>
      </c>
      <c r="BSN14">
        <v>0.44486711248727207</v>
      </c>
      <c r="BSO14">
        <v>0.43683395527338342</v>
      </c>
      <c r="BSP14">
        <v>0.40529598582739323</v>
      </c>
      <c r="BSQ14">
        <v>0.415716186152297</v>
      </c>
      <c r="BSR14">
        <v>0.39460496792956901</v>
      </c>
      <c r="BSS14">
        <v>0.43206247283108618</v>
      </c>
      <c r="BST14">
        <v>0.42192491708308894</v>
      </c>
      <c r="BSU14">
        <v>0.42276748795353702</v>
      </c>
      <c r="BSV14">
        <v>0.42208306060273992</v>
      </c>
      <c r="BSW14">
        <v>0.41432723679878941</v>
      </c>
      <c r="BSX14">
        <v>0.42436268315645198</v>
      </c>
      <c r="BSY14">
        <v>0.39291682525274596</v>
      </c>
      <c r="BSZ14">
        <v>0.36256111283807418</v>
      </c>
      <c r="BTA14">
        <v>0.40218482271166417</v>
      </c>
      <c r="BTB14">
        <v>0.37627425228321665</v>
      </c>
      <c r="BTC14">
        <v>0.37782791784353981</v>
      </c>
      <c r="BTD14">
        <v>0.3839613589426018</v>
      </c>
      <c r="BTE14">
        <v>0.37567528975675757</v>
      </c>
      <c r="BTF14">
        <v>0.3989278657825312</v>
      </c>
      <c r="BTG14">
        <v>0.37831567631483737</v>
      </c>
      <c r="BTH14">
        <v>0.3816103479751925</v>
      </c>
      <c r="BTI14">
        <v>0.35094855702802724</v>
      </c>
      <c r="BTJ14">
        <v>0.37584332111757729</v>
      </c>
      <c r="BTK14">
        <v>0.36211396525242712</v>
      </c>
      <c r="BTL14">
        <v>0.38587331211204667</v>
      </c>
      <c r="BTM14">
        <v>0.43348432846860585</v>
      </c>
      <c r="BTN14">
        <v>0.30264062171394457</v>
      </c>
      <c r="BTO14">
        <v>0.37471718038501578</v>
      </c>
      <c r="BTP14">
        <v>0.34695397253107085</v>
      </c>
      <c r="BTR14">
        <v>0.43159324604903193</v>
      </c>
      <c r="BTS14">
        <v>0.43973134582637236</v>
      </c>
      <c r="BTT14">
        <v>0.44485444405424673</v>
      </c>
      <c r="BTU14">
        <v>0.44631350003044468</v>
      </c>
      <c r="BTV14">
        <v>0.4209782167924343</v>
      </c>
      <c r="BTW14">
        <v>0.43657339943955148</v>
      </c>
      <c r="BTY14">
        <v>0.37247763410225776</v>
      </c>
      <c r="BTZ14">
        <v>0.38027200509746112</v>
      </c>
      <c r="BUA14">
        <v>0.38105545182285283</v>
      </c>
      <c r="BUB14">
        <v>0.43363791802823848</v>
      </c>
      <c r="BUC14">
        <v>0.43021534743946699</v>
      </c>
      <c r="BUD14">
        <v>0.43086684269529152</v>
      </c>
      <c r="BUE14">
        <v>0.43754759545517813</v>
      </c>
      <c r="BUF14">
        <v>0.44220112913537429</v>
      </c>
      <c r="BUG14">
        <v>0.44492784974701793</v>
      </c>
      <c r="BUH14">
        <v>0.48552385102303153</v>
      </c>
      <c r="BUI14">
        <v>0.48217590466302818</v>
      </c>
      <c r="BUJ14">
        <v>0.48666652684145262</v>
      </c>
      <c r="BUK14">
        <v>0.35167321056689071</v>
      </c>
      <c r="BUL14">
        <v>0.35103410227244564</v>
      </c>
      <c r="BUM14">
        <v>0.35053368869879675</v>
      </c>
      <c r="BUN14">
        <v>0.40856773995108675</v>
      </c>
      <c r="BUO14">
        <v>0.39772263833991295</v>
      </c>
      <c r="BUP14">
        <v>0.3933904550299302</v>
      </c>
      <c r="BUR14">
        <v>0.32232623050786208</v>
      </c>
      <c r="BUS14">
        <v>0.32320745387404326</v>
      </c>
      <c r="BUT14">
        <v>0.32852493167688068</v>
      </c>
      <c r="BUU14">
        <v>0.32270675109841535</v>
      </c>
      <c r="BUV14">
        <v>0.33210913649138785</v>
      </c>
      <c r="BUW14">
        <v>0.33560441972655719</v>
      </c>
      <c r="BUX14">
        <v>0.33846639923378846</v>
      </c>
      <c r="BUY14">
        <v>0.3244670939363104</v>
      </c>
      <c r="BUZ14">
        <v>0.33583049368124168</v>
      </c>
      <c r="BVA14">
        <v>0.33476885258345657</v>
      </c>
      <c r="BVB14">
        <v>0.32002258905119013</v>
      </c>
      <c r="BVC14">
        <v>0.32450943989778303</v>
      </c>
      <c r="BVD14">
        <v>0.32849986408261683</v>
      </c>
      <c r="BVE14">
        <v>0.33660248496431289</v>
      </c>
      <c r="BVF14">
        <v>0.32754652492385666</v>
      </c>
      <c r="BVG14">
        <v>0.3303306915340668</v>
      </c>
      <c r="BVH14">
        <v>0.32119602949366544</v>
      </c>
      <c r="BVI14">
        <v>0.34703934562764738</v>
      </c>
      <c r="BVJ14">
        <v>0.31771401817454281</v>
      </c>
      <c r="BVK14">
        <v>0.34564025674748772</v>
      </c>
      <c r="BVL14">
        <v>0.31272603084863282</v>
      </c>
      <c r="BVM14">
        <v>0.31588596794183127</v>
      </c>
      <c r="BVN14">
        <v>0.44167302802894387</v>
      </c>
      <c r="BVO14">
        <v>0.43529954230274231</v>
      </c>
      <c r="BVP14">
        <v>0.43329377767408794</v>
      </c>
      <c r="BVQ14">
        <v>0.43537844947544863</v>
      </c>
      <c r="BVR14">
        <v>0.43847837714089721</v>
      </c>
      <c r="BVS14">
        <v>0.4258927523873875</v>
      </c>
      <c r="BVT14">
        <v>0.43039508675837213</v>
      </c>
      <c r="BVU14">
        <v>0.44544858715438762</v>
      </c>
      <c r="BVW14">
        <v>0.26754324133292723</v>
      </c>
      <c r="BVX14">
        <v>0.26648306127232302</v>
      </c>
      <c r="BVZ14">
        <v>0.38909651791384314</v>
      </c>
      <c r="BWA14">
        <v>0.37773420339687896</v>
      </c>
      <c r="BWB14">
        <v>0.38833411645906263</v>
      </c>
      <c r="BWC14">
        <v>0.3973459457599629</v>
      </c>
      <c r="BWD14">
        <v>0.39811019939512765</v>
      </c>
      <c r="BWE14">
        <v>0.38581396506270915</v>
      </c>
      <c r="BWG14">
        <v>0.4121506738627444</v>
      </c>
      <c r="BWH14">
        <v>0.41782660536485916</v>
      </c>
      <c r="BWI14">
        <v>0.407151176860574</v>
      </c>
      <c r="BWJ14">
        <v>0.41114812068924722</v>
      </c>
      <c r="BWK14">
        <v>0.41908373494451867</v>
      </c>
      <c r="BWL14">
        <v>0.40451953050214423</v>
      </c>
      <c r="BWN14">
        <v>0.36268614672476202</v>
      </c>
      <c r="BWO14">
        <v>0.35992106112383443</v>
      </c>
      <c r="BWP14">
        <v>0.39209869411737375</v>
      </c>
      <c r="BWQ14">
        <v>0.3886662184734298</v>
      </c>
      <c r="BWR14">
        <v>0.38888276572152064</v>
      </c>
      <c r="BWS14">
        <v>0.38654429349069824</v>
      </c>
      <c r="BWT14">
        <v>0.39122559778095795</v>
      </c>
      <c r="BWU14">
        <v>0.38430335256273451</v>
      </c>
      <c r="BWW14">
        <v>0.40712809290962582</v>
      </c>
      <c r="BWX14">
        <v>0.41635850556365284</v>
      </c>
      <c r="BWY14">
        <v>0.41768485339137629</v>
      </c>
      <c r="BWZ14">
        <v>0.41815832886276905</v>
      </c>
      <c r="BXA14">
        <v>0.42018403222082229</v>
      </c>
      <c r="BXB14">
        <v>0.41675416179654395</v>
      </c>
      <c r="BXC14">
        <v>0.42318770750353857</v>
      </c>
      <c r="BXD14">
        <v>0.43326359556869865</v>
      </c>
      <c r="BXE14">
        <v>0.42063248461354574</v>
      </c>
      <c r="BXF14">
        <v>0.42976688216332648</v>
      </c>
      <c r="BXG14">
        <v>0.4253041540517018</v>
      </c>
      <c r="BXH14">
        <v>0.42255849944010609</v>
      </c>
      <c r="BXI14">
        <v>0.41791132685175986</v>
      </c>
      <c r="BXJ14">
        <v>0.41358177489989661</v>
      </c>
      <c r="BXK14">
        <v>0.42592548121917684</v>
      </c>
      <c r="BXL14">
        <v>0.4307223395189238</v>
      </c>
      <c r="BXM14">
        <v>0.41491063900334718</v>
      </c>
      <c r="BXN14">
        <v>0.42943082176179082</v>
      </c>
      <c r="BXO14">
        <v>0.43276760640402034</v>
      </c>
      <c r="BXP14">
        <v>0.43122856906855472</v>
      </c>
      <c r="BXQ14">
        <v>0.42104701305798475</v>
      </c>
      <c r="BXR14">
        <v>0.43942170007062209</v>
      </c>
      <c r="BXS14">
        <v>0.42875034799352968</v>
      </c>
      <c r="BXT14">
        <v>0.43206040771086218</v>
      </c>
      <c r="BXU14">
        <v>0.42470224107732535</v>
      </c>
      <c r="BXV14">
        <v>0.43172477562606454</v>
      </c>
      <c r="BXW14">
        <v>0.42746935692833166</v>
      </c>
      <c r="BXX14">
        <v>0.47575930839989189</v>
      </c>
      <c r="BXY14">
        <v>0.46907764087974607</v>
      </c>
      <c r="BXZ14">
        <v>0.46978246446067512</v>
      </c>
      <c r="BYA14">
        <v>0.47554779869293795</v>
      </c>
      <c r="BYB14">
        <v>0.47026677170792075</v>
      </c>
      <c r="BYC14">
        <v>0.47520125126990076</v>
      </c>
      <c r="BYD14">
        <v>0.46611858655505817</v>
      </c>
      <c r="BYE14">
        <v>0.46704667290032442</v>
      </c>
      <c r="BYF14">
        <v>0.4796947244809987</v>
      </c>
      <c r="BYG14">
        <v>0.46938354970282625</v>
      </c>
      <c r="BYH14">
        <v>0.47168519522077529</v>
      </c>
      <c r="BYI14">
        <v>0.46767357991945185</v>
      </c>
      <c r="BYJ14">
        <v>0.47370872206374104</v>
      </c>
      <c r="BYK14">
        <v>0.47435111122971463</v>
      </c>
      <c r="BYL14">
        <v>0.46426366218229559</v>
      </c>
      <c r="BYM14">
        <v>0.46845056989751777</v>
      </c>
      <c r="BYN14">
        <v>0.46904158409050051</v>
      </c>
      <c r="BYO14">
        <v>0.47180487913419122</v>
      </c>
      <c r="BYP14">
        <v>0.4693591193386924</v>
      </c>
      <c r="BYQ14">
        <v>0.47217118408018927</v>
      </c>
      <c r="BYR14">
        <v>0.4685926317608709</v>
      </c>
      <c r="BYS14">
        <v>0.46745723018117619</v>
      </c>
      <c r="BYT14">
        <v>0.4700169760818429</v>
      </c>
      <c r="BYU14">
        <v>0.46454389150045589</v>
      </c>
      <c r="BYV14">
        <v>0.46033664768937299</v>
      </c>
      <c r="BYW14">
        <v>0.46826134836666583</v>
      </c>
      <c r="BYX14">
        <v>0.47385755841284599</v>
      </c>
      <c r="BYY14">
        <v>0.47797302477017245</v>
      </c>
      <c r="BYZ14">
        <v>0.47571595913352466</v>
      </c>
      <c r="BZA14">
        <v>0.47766842481332172</v>
      </c>
      <c r="BZB14">
        <v>0.48214348037634702</v>
      </c>
      <c r="BZC14">
        <v>0.46868401235577967</v>
      </c>
      <c r="BZE14">
        <v>0.40948746601722719</v>
      </c>
      <c r="BZF14">
        <v>0.41397799559148357</v>
      </c>
      <c r="BZG14">
        <v>0.43585277303097292</v>
      </c>
      <c r="BZH14">
        <v>0.42985033992035454</v>
      </c>
      <c r="BZI14">
        <v>0.4212746390910187</v>
      </c>
      <c r="BZJ14">
        <v>0.43173667447027098</v>
      </c>
      <c r="BZK14">
        <v>0.43808688064934265</v>
      </c>
      <c r="BZL14">
        <v>0.42829154321695967</v>
      </c>
      <c r="BZM14">
        <v>0.39061508017143332</v>
      </c>
      <c r="BZN14">
        <v>0.37503182179201683</v>
      </c>
      <c r="BZO14">
        <v>0.42571055185126239</v>
      </c>
      <c r="BZP14">
        <v>0.4247201853600408</v>
      </c>
      <c r="BZQ14">
        <v>0.4286713056995301</v>
      </c>
      <c r="BZR14">
        <v>0.4315913583649208</v>
      </c>
      <c r="BZS14">
        <v>0.43487364139953116</v>
      </c>
      <c r="BZT14">
        <v>0.43830744125081028</v>
      </c>
      <c r="BZU14">
        <v>0.41920658617621509</v>
      </c>
      <c r="BZV14">
        <v>0.42250982370918189</v>
      </c>
      <c r="BZW14">
        <v>0.44252669653807997</v>
      </c>
      <c r="BZY14">
        <v>0.21140776920652504</v>
      </c>
      <c r="BZZ14">
        <v>0.21070124204028109</v>
      </c>
      <c r="CAA14">
        <v>0.20991731269111202</v>
      </c>
      <c r="CAB14">
        <v>0.21017044626654866</v>
      </c>
      <c r="CAC14">
        <v>0.22023189042300392</v>
      </c>
      <c r="CAD14">
        <v>0.22425419515582634</v>
      </c>
      <c r="CAE14">
        <v>0.22179192177379628</v>
      </c>
      <c r="CAF14">
        <v>0.21930489432144198</v>
      </c>
      <c r="CAG14">
        <v>0.33245385883273931</v>
      </c>
      <c r="CAH14">
        <v>0.32817597226969397</v>
      </c>
      <c r="CAI14">
        <v>0.32905258585457475</v>
      </c>
      <c r="CAJ14">
        <v>0.33073052998966473</v>
      </c>
      <c r="CAL14">
        <v>0.42137190411728437</v>
      </c>
      <c r="CAM14">
        <v>0.40391976429031734</v>
      </c>
      <c r="CAN14">
        <v>0.43209469996400174</v>
      </c>
      <c r="CAO14">
        <v>0.42963112082795907</v>
      </c>
      <c r="CAP14">
        <v>0.43854787605547368</v>
      </c>
      <c r="CAQ14">
        <v>0.44349996321261059</v>
      </c>
      <c r="CAS14">
        <v>0.42701943652728169</v>
      </c>
      <c r="CAT14">
        <v>0.32319643782141966</v>
      </c>
      <c r="CAU14">
        <v>0.35630968540810815</v>
      </c>
      <c r="CAV14">
        <v>0.34858634293932866</v>
      </c>
      <c r="CAX14">
        <v>0.39788462775665706</v>
      </c>
      <c r="CAY14">
        <v>0.38555669445879898</v>
      </c>
      <c r="CAZ14">
        <v>0.403287375455471</v>
      </c>
      <c r="CBA14">
        <v>0.3777655151299581</v>
      </c>
      <c r="CBB14">
        <v>0.37715923117142686</v>
      </c>
      <c r="CBC14">
        <v>0.35946522432500777</v>
      </c>
      <c r="CBD14">
        <v>0.3757616696349802</v>
      </c>
      <c r="CBE14">
        <v>0.35186955620264915</v>
      </c>
      <c r="CBF14">
        <v>0.38015658270556385</v>
      </c>
      <c r="CBG14">
        <v>0.36301117516454939</v>
      </c>
      <c r="CBH14">
        <v>0.36506357922047494</v>
      </c>
      <c r="CBI14">
        <v>0.36456482415180236</v>
      </c>
      <c r="CBJ14" s="8"/>
      <c r="CBL14">
        <v>0.49354404722404138</v>
      </c>
      <c r="CBM14">
        <v>0.49160028489585733</v>
      </c>
      <c r="CBN14">
        <v>0.49356341331686421</v>
      </c>
      <c r="CBO14">
        <v>0.49547845855814254</v>
      </c>
      <c r="CBP14">
        <v>0.48666871625215319</v>
      </c>
      <c r="CBQ14">
        <v>0.49759220271920285</v>
      </c>
      <c r="CBR14">
        <v>0.49823668037169977</v>
      </c>
      <c r="CBS14">
        <v>0.51223382887728752</v>
      </c>
      <c r="CBT14">
        <v>0.49493484796249138</v>
      </c>
      <c r="CBU14">
        <v>0.49960469322447454</v>
      </c>
      <c r="CBV14">
        <v>0.49232335915417325</v>
      </c>
      <c r="CBW14">
        <v>0.50357583430179831</v>
      </c>
      <c r="CBX14">
        <v>0.49075677277229679</v>
      </c>
      <c r="CBY14">
        <v>0.49862673113232875</v>
      </c>
      <c r="CBZ14">
        <v>0.49991762560555025</v>
      </c>
      <c r="CCA14">
        <v>0.49289784091138222</v>
      </c>
      <c r="CCB14">
        <v>0.50265757554576584</v>
      </c>
      <c r="CCC14">
        <v>0.51047705628781515</v>
      </c>
      <c r="CCD14">
        <v>0.49653317301495542</v>
      </c>
      <c r="CCE14">
        <v>0.49955653616890161</v>
      </c>
      <c r="CCF14">
        <v>0.49695791868612466</v>
      </c>
      <c r="CCG14">
        <v>0.50452669448180887</v>
      </c>
      <c r="CCH14">
        <v>0.4939513545391444</v>
      </c>
      <c r="CCI14">
        <v>0.50206336063687451</v>
      </c>
      <c r="CCJ14">
        <v>0.50298082566737079</v>
      </c>
      <c r="CCK14">
        <v>0.55468513687133503</v>
      </c>
      <c r="CCL14">
        <v>0.55544372184489499</v>
      </c>
      <c r="CCM14">
        <v>0.5575732991593797</v>
      </c>
      <c r="CCN14">
        <v>0.56085632102343075</v>
      </c>
      <c r="CCO14">
        <v>0.55335651190021351</v>
      </c>
      <c r="CCP14">
        <v>0.55135358475517116</v>
      </c>
      <c r="CCQ14">
        <v>0.55526774991758876</v>
      </c>
      <c r="CCR14">
        <v>0.55491689908546216</v>
      </c>
      <c r="CCS14">
        <v>0.56005143596004925</v>
      </c>
      <c r="CCT14">
        <v>0.56656382373822578</v>
      </c>
      <c r="CCU14">
        <v>0.54261041352952977</v>
      </c>
      <c r="CCV14">
        <v>0.55402498191212102</v>
      </c>
      <c r="CCW14">
        <v>0.56137957601419541</v>
      </c>
      <c r="CCX14">
        <v>0.56070997302506109</v>
      </c>
      <c r="CCY14">
        <v>0.56199899907248563</v>
      </c>
      <c r="CCZ14">
        <v>0.5614662568210731</v>
      </c>
      <c r="CDA14">
        <v>0.56111464936708455</v>
      </c>
      <c r="CDB14">
        <v>0.56258393345936608</v>
      </c>
      <c r="CDC14">
        <v>0.55456864175721721</v>
      </c>
      <c r="CDD14">
        <v>0.55533092858129018</v>
      </c>
      <c r="CDE14">
        <v>0.56776661678386842</v>
      </c>
      <c r="CDF14">
        <v>0.55695601458200195</v>
      </c>
      <c r="CDG14">
        <v>0.55551367002679464</v>
      </c>
      <c r="CDH14">
        <v>0.55862988389963875</v>
      </c>
      <c r="CDI14">
        <v>0.54991142618300448</v>
      </c>
      <c r="CDJ14">
        <v>0.5606355244148048</v>
      </c>
      <c r="CDK14">
        <v>0.56402358786588436</v>
      </c>
      <c r="CDL14">
        <v>0.55854349140462678</v>
      </c>
      <c r="CDM14">
        <v>0.55577115221464302</v>
      </c>
      <c r="CDN14">
        <v>0.56742540144959275</v>
      </c>
      <c r="CDO14">
        <v>0.56006255280065498</v>
      </c>
      <c r="CDP14">
        <v>0.55331172611579638</v>
      </c>
      <c r="CDQ14">
        <v>0.57252255293491283</v>
      </c>
      <c r="CDR14">
        <v>0.56075714156008005</v>
      </c>
      <c r="CDS14">
        <v>0.56411598956559561</v>
      </c>
      <c r="CDT14">
        <v>0.57531196350472602</v>
      </c>
      <c r="CDU14">
        <v>0.56298744635316667</v>
      </c>
      <c r="CDV14">
        <v>0.55067746482683677</v>
      </c>
      <c r="CDW14">
        <v>0.57439274540971186</v>
      </c>
      <c r="CDX14">
        <v>0.581129602627111</v>
      </c>
      <c r="CDY14">
        <v>0.55284347350004681</v>
      </c>
      <c r="CDZ14">
        <v>0.57142361408525288</v>
      </c>
      <c r="CEA14">
        <v>0.55423387214516517</v>
      </c>
      <c r="CEB14">
        <v>0.55864642853248137</v>
      </c>
      <c r="CEC14">
        <v>0.54285157037416054</v>
      </c>
      <c r="CED14">
        <v>0.56904600790626514</v>
      </c>
      <c r="CEE14" s="8"/>
      <c r="CEG14">
        <v>0.48571774576891508</v>
      </c>
      <c r="CEH14">
        <v>0.49068055380027931</v>
      </c>
      <c r="CEI14">
        <v>0.55480726031713157</v>
      </c>
      <c r="CEJ14">
        <v>0.51789409284827403</v>
      </c>
      <c r="CEK14">
        <v>0.47635005594011759</v>
      </c>
      <c r="CEL14">
        <v>0.47117310516109256</v>
      </c>
      <c r="CEM14">
        <v>0.44341715311332286</v>
      </c>
      <c r="CEN14">
        <v>0.36472664859628778</v>
      </c>
      <c r="CEO14">
        <v>0.43755093127751282</v>
      </c>
      <c r="CEP14">
        <v>0.43305638787435652</v>
      </c>
      <c r="CEQ14">
        <v>0.41794591358015759</v>
      </c>
      <c r="CER14">
        <v>0.39314700991248641</v>
      </c>
      <c r="CES14">
        <v>0.41522539214712495</v>
      </c>
      <c r="CET14">
        <v>0.33991585301728033</v>
      </c>
      <c r="CEU14">
        <v>0.42516410010140809</v>
      </c>
      <c r="CEV14">
        <v>0.42289194061539853</v>
      </c>
      <c r="CEW14">
        <v>0.32348669298291105</v>
      </c>
      <c r="CEX14">
        <v>0.32745721128435884</v>
      </c>
      <c r="CEY14">
        <v>0.42977693832841929</v>
      </c>
      <c r="CEZ14">
        <v>0.34357552253013951</v>
      </c>
      <c r="CFA14">
        <v>0.3529596976735403</v>
      </c>
      <c r="CFB14">
        <v>0.40788668277571605</v>
      </c>
      <c r="CFC14">
        <v>0.37541514363393491</v>
      </c>
      <c r="CFD14">
        <v>0.38917478326481542</v>
      </c>
      <c r="CFE14" s="8"/>
      <c r="CFG14">
        <v>0.6038589462406222</v>
      </c>
      <c r="CFH14">
        <v>0.60866020681963229</v>
      </c>
      <c r="CFI14">
        <v>0.60217572093235017</v>
      </c>
      <c r="CFJ14">
        <v>0.60000606795624378</v>
      </c>
      <c r="CFK14">
        <v>0.60644873893215812</v>
      </c>
      <c r="CFL14">
        <v>0.60567221939484372</v>
      </c>
      <c r="CFM14">
        <v>0.60171753615472201</v>
      </c>
      <c r="CFN14">
        <v>0.60112470100622195</v>
      </c>
      <c r="CFO14">
        <v>0.61399532013611369</v>
      </c>
      <c r="CFP14">
        <v>0.60165743177711495</v>
      </c>
      <c r="CFQ14">
        <v>0.6022006763656782</v>
      </c>
      <c r="CFR14">
        <v>0.60202983082983286</v>
      </c>
      <c r="CFS14">
        <v>0.6056001839425581</v>
      </c>
      <c r="CFT14">
        <v>0.60166177448713287</v>
      </c>
      <c r="CFU14">
        <v>0.60651048131549701</v>
      </c>
      <c r="CFW14">
        <v>0.45780432724393066</v>
      </c>
      <c r="CFX14">
        <v>0.44316136476376228</v>
      </c>
      <c r="CFY14">
        <v>0.45066488804333821</v>
      </c>
      <c r="CFZ14">
        <v>0.44524435020890318</v>
      </c>
      <c r="CGA14">
        <v>0.33466812811633367</v>
      </c>
      <c r="CGB14">
        <v>0.34931092030350597</v>
      </c>
      <c r="CGC14">
        <v>0.34016572825954505</v>
      </c>
      <c r="CGD14">
        <v>0.33910987138130427</v>
      </c>
      <c r="CGE14">
        <v>0.32170214260795565</v>
      </c>
      <c r="CGF14">
        <v>0.32940755467284427</v>
      </c>
      <c r="CGG14">
        <v>0.34167784600764101</v>
      </c>
      <c r="CGH14">
        <v>0.33056328467048401</v>
      </c>
      <c r="CGI14">
        <v>0.35746945707538103</v>
      </c>
      <c r="CGK14">
        <v>0.57667387814574611</v>
      </c>
      <c r="CGL14">
        <v>0.57728966934477965</v>
      </c>
      <c r="CGM14">
        <v>0.57593256381617541</v>
      </c>
      <c r="CGN14">
        <v>0.63726256628524636</v>
      </c>
      <c r="CGO14">
        <v>0.63858219603167499</v>
      </c>
      <c r="CGP14">
        <v>0.63950123740110998</v>
      </c>
      <c r="CGQ14">
        <v>0.64423782134732344</v>
      </c>
      <c r="CGR14">
        <v>0.64420392175697361</v>
      </c>
      <c r="CGS14">
        <v>0.64220737260831895</v>
      </c>
      <c r="CGT14">
        <v>0.6443561690811288</v>
      </c>
      <c r="CGU14">
        <v>0.64387291103891242</v>
      </c>
      <c r="CGV14">
        <v>0.6487527523551363</v>
      </c>
      <c r="CGW14">
        <v>0.64882202761780639</v>
      </c>
      <c r="CGX14">
        <v>0.63881012648304214</v>
      </c>
      <c r="CGY14">
        <v>0.64936401229233143</v>
      </c>
      <c r="CHA14">
        <v>0.46972253661496743</v>
      </c>
      <c r="CHB14">
        <v>0.4960908945333562</v>
      </c>
      <c r="CHC14">
        <v>0.49829418168372253</v>
      </c>
      <c r="CHD14">
        <v>0.42396028914265249</v>
      </c>
      <c r="CHE14">
        <v>0.51100465365621295</v>
      </c>
      <c r="CHF14">
        <v>0.45240918329074942</v>
      </c>
      <c r="CHG14">
        <v>0.42282317283902199</v>
      </c>
      <c r="CHH14">
        <v>0.46530298397770969</v>
      </c>
      <c r="CHI14">
        <v>0.41003149175835868</v>
      </c>
      <c r="CHJ14">
        <v>0.43044571636887646</v>
      </c>
      <c r="CHK14">
        <v>0.42365824021079879</v>
      </c>
      <c r="CHL14">
        <v>0.4205485842956897</v>
      </c>
      <c r="CHN14">
        <v>0.56273888903381508</v>
      </c>
      <c r="CHO14">
        <v>0.5673703767559668</v>
      </c>
      <c r="CHP14">
        <v>0.56314032081353438</v>
      </c>
      <c r="CHQ14">
        <v>0.56641946430540069</v>
      </c>
      <c r="CHS14">
        <v>0.51926670082291038</v>
      </c>
      <c r="CHT14">
        <v>0.52639762307427118</v>
      </c>
      <c r="CHU14">
        <v>0.53253217687316756</v>
      </c>
      <c r="CHV14">
        <v>0.52805635218440217</v>
      </c>
      <c r="CHW14">
        <v>0.48731022818047737</v>
      </c>
      <c r="CHX14">
        <v>0.48773533988208367</v>
      </c>
      <c r="CHY14">
        <v>0.5133526254373878</v>
      </c>
      <c r="CHZ14">
        <v>0.51175944640998672</v>
      </c>
      <c r="CIB14">
        <v>0.68911034130973348</v>
      </c>
      <c r="CIC14">
        <v>0.69156734192481961</v>
      </c>
      <c r="CID14">
        <v>0.69193935584339039</v>
      </c>
      <c r="CIE14">
        <v>0.66978125517143594</v>
      </c>
      <c r="CIF14">
        <v>0.6761406818696879</v>
      </c>
      <c r="CIG14">
        <v>0.67073103479862195</v>
      </c>
      <c r="CIH14">
        <v>0.61349637079762775</v>
      </c>
      <c r="CII14">
        <v>0.6149431428429184</v>
      </c>
      <c r="CIJ14">
        <v>0.64038752897669571</v>
      </c>
      <c r="CIL14">
        <v>0.50189990351303126</v>
      </c>
      <c r="CIM14">
        <v>0.50708116770430778</v>
      </c>
      <c r="CIN14">
        <v>0.51143748699407843</v>
      </c>
      <c r="CIO14">
        <v>0.50855051122278294</v>
      </c>
      <c r="CIP14">
        <v>0.50837059536488594</v>
      </c>
      <c r="CIQ14">
        <v>0.51173106287570702</v>
      </c>
      <c r="CIS14">
        <v>0.60826278267384037</v>
      </c>
      <c r="CIT14">
        <v>0.60469875564458708</v>
      </c>
      <c r="CIU14">
        <v>0.62173458411446592</v>
      </c>
      <c r="CIV14">
        <v>0.59825477074396738</v>
      </c>
      <c r="CIW14">
        <v>0.59973367311686576</v>
      </c>
      <c r="CIX14">
        <v>0.60231882257235514</v>
      </c>
      <c r="CIY14">
        <v>0.59733133610161715</v>
      </c>
      <c r="CIZ14">
        <v>0.60015645347843394</v>
      </c>
      <c r="CJA14">
        <v>0.61265598492472173</v>
      </c>
      <c r="CJB14">
        <v>0.61772867203534987</v>
      </c>
      <c r="CJC14">
        <v>0.61531485632975647</v>
      </c>
      <c r="CJD14">
        <v>0.61214420451133522</v>
      </c>
      <c r="CJE14">
        <v>0.60682786909096476</v>
      </c>
      <c r="CJF14">
        <v>0.61394707426635708</v>
      </c>
      <c r="CJG14">
        <v>0.6131916878938849</v>
      </c>
      <c r="CJH14">
        <v>0.61313084103232041</v>
      </c>
      <c r="CJJ14">
        <v>0.55674435640392317</v>
      </c>
      <c r="CJK14">
        <v>0.54659298665097811</v>
      </c>
      <c r="CJL14">
        <v>0.56002071023973721</v>
      </c>
      <c r="CJM14">
        <v>0.55578083465829309</v>
      </c>
      <c r="CJO14">
        <v>0.5548192456347979</v>
      </c>
      <c r="CJP14">
        <v>0.55712790224178887</v>
      </c>
      <c r="CJQ14">
        <v>0.55527487621617089</v>
      </c>
      <c r="CJR14">
        <v>0.56046018168250566</v>
      </c>
      <c r="CJS14">
        <v>0.56039394180517133</v>
      </c>
      <c r="CJT14">
        <v>0.5536039933372946</v>
      </c>
      <c r="CJU14">
        <v>0.60715889491889441</v>
      </c>
      <c r="CJV14">
        <v>0.6061529392310141</v>
      </c>
      <c r="CJW14">
        <v>0.6066963796154925</v>
      </c>
      <c r="CJX14">
        <v>0.60961337183784425</v>
      </c>
      <c r="CJY14">
        <v>0.60760163446554527</v>
      </c>
      <c r="CJZ14">
        <v>0.60499912427292002</v>
      </c>
      <c r="CKA14">
        <v>0.6016870051065536</v>
      </c>
      <c r="CKB14">
        <v>0.59876209671467939</v>
      </c>
      <c r="CKC14">
        <v>0.59995355636855585</v>
      </c>
      <c r="CKD14">
        <v>0.59971065183913386</v>
      </c>
      <c r="CKE14">
        <v>0.6009273587429963</v>
      </c>
      <c r="CKF14">
        <v>0.60049770556898474</v>
      </c>
      <c r="CKH14">
        <v>0.38250993610158285</v>
      </c>
      <c r="CKI14">
        <v>0.35212855845684216</v>
      </c>
      <c r="CKJ14">
        <v>0.37037646789712242</v>
      </c>
      <c r="CKK14">
        <v>0.35794392493020016</v>
      </c>
      <c r="CKL14">
        <v>0.41846710799220532</v>
      </c>
      <c r="CKM14">
        <v>0.36308077164894836</v>
      </c>
      <c r="CKN14">
        <v>0.35490408260803319</v>
      </c>
      <c r="CKO14">
        <v>0.36923530698361606</v>
      </c>
      <c r="CKP14">
        <v>0.36240837201363224</v>
      </c>
      <c r="CKQ14">
        <v>0.41255168623767274</v>
      </c>
      <c r="CKR14">
        <v>0.50341773833928838</v>
      </c>
      <c r="CKS14">
        <v>0.50971304328091116</v>
      </c>
      <c r="CKT14">
        <v>0.50659955484832531</v>
      </c>
      <c r="CKU14">
        <v>0.51829194818486124</v>
      </c>
      <c r="CKV14">
        <v>0.51517055877834605</v>
      </c>
      <c r="CKW14">
        <v>0.5262418999894406</v>
      </c>
      <c r="CKY14">
        <v>0.37535613660310391</v>
      </c>
      <c r="CKZ14">
        <v>0.37733640370045074</v>
      </c>
      <c r="CLA14">
        <v>0.37634207941678705</v>
      </c>
      <c r="CLB14">
        <v>0.36823324509715849</v>
      </c>
      <c r="CLC14">
        <v>0.36890280829009786</v>
      </c>
      <c r="CLD14">
        <v>0.36702832544261227</v>
      </c>
      <c r="CLE14">
        <v>0.5268502226985059</v>
      </c>
      <c r="CLF14">
        <v>0.52648572008608929</v>
      </c>
      <c r="CLG14">
        <v>0.52305684217244008</v>
      </c>
      <c r="CLH14">
        <v>0.38444321409571508</v>
      </c>
      <c r="CLI14">
        <v>0.38228157192775952</v>
      </c>
      <c r="CLJ14">
        <v>0.38430350172648486</v>
      </c>
      <c r="CLK14">
        <v>0.59537805191472337</v>
      </c>
      <c r="CLL14">
        <v>0.5977867952961099</v>
      </c>
      <c r="CLM14">
        <v>0.59851960577478169</v>
      </c>
      <c r="CLN14">
        <v>0.59927804666943563</v>
      </c>
      <c r="CLO14">
        <v>0.59931349278017787</v>
      </c>
      <c r="CLP14">
        <v>0.59706441919784237</v>
      </c>
      <c r="CLQ14">
        <v>0.59371393004417661</v>
      </c>
      <c r="CLR14">
        <v>0.59254729426525765</v>
      </c>
      <c r="CLS14">
        <v>0.59291642545067891</v>
      </c>
      <c r="CLT14">
        <v>0.60475460802490022</v>
      </c>
      <c r="CLU14">
        <v>0.60339922818815883</v>
      </c>
      <c r="CLV14">
        <v>0.60529774600700803</v>
      </c>
      <c r="CLX14">
        <v>0.5480455450110775</v>
      </c>
      <c r="CLY14">
        <v>0.54185959803056516</v>
      </c>
      <c r="CLZ14">
        <v>0.54319542674877952</v>
      </c>
      <c r="CMA14">
        <v>0.53285931717434021</v>
      </c>
      <c r="CMB14">
        <v>0.52905790165600486</v>
      </c>
      <c r="CMC14">
        <v>0.52527719270733586</v>
      </c>
      <c r="CME14">
        <v>0.54807106490000479</v>
      </c>
      <c r="CMF14">
        <v>0.54369443043559806</v>
      </c>
      <c r="CMG14">
        <v>0.54449240599540583</v>
      </c>
      <c r="CMH14">
        <v>0.55107091944832221</v>
      </c>
      <c r="CMI14">
        <v>0.5485438965365379</v>
      </c>
      <c r="CMJ14">
        <v>0.54580471542459008</v>
      </c>
      <c r="CMK14">
        <v>0.47606056182330336</v>
      </c>
      <c r="CML14">
        <v>0.47446992869111881</v>
      </c>
      <c r="CMM14">
        <v>0.47581512639979234</v>
      </c>
      <c r="CMN14">
        <v>0.48400826297192112</v>
      </c>
      <c r="CMO14">
        <v>0.48315482034186447</v>
      </c>
      <c r="CMP14">
        <v>0.48474686147756352</v>
      </c>
      <c r="CMQ14">
        <v>0.47133394413829849</v>
      </c>
      <c r="CMR14">
        <v>0.49219296324841605</v>
      </c>
      <c r="CMS14">
        <v>0.48791114104628325</v>
      </c>
      <c r="CMT14">
        <v>0.48230770762562664</v>
      </c>
      <c r="CMU14">
        <v>0.50974323646049202</v>
      </c>
      <c r="CMV14">
        <v>0.50408035016706343</v>
      </c>
      <c r="CMW14">
        <v>0.53999605986163479</v>
      </c>
      <c r="CMX14">
        <v>0.5436548636669406</v>
      </c>
      <c r="CMY14">
        <v>0.54157512152629939</v>
      </c>
      <c r="CMZ14">
        <v>0.53556952232125565</v>
      </c>
      <c r="CNA14">
        <v>0.54039511222196757</v>
      </c>
      <c r="CNB14">
        <v>0.53976399180724854</v>
      </c>
      <c r="CND14">
        <v>0.68090539330708033</v>
      </c>
      <c r="CNE14">
        <v>0.68226996648563309</v>
      </c>
      <c r="CNF14">
        <v>0.68219548907908945</v>
      </c>
      <c r="CNG14">
        <v>0.68269010216567882</v>
      </c>
      <c r="CNH14">
        <v>0.68686958038247625</v>
      </c>
      <c r="CNI14">
        <v>0.68951758375368433</v>
      </c>
      <c r="CNJ14">
        <v>0.69151061325904417</v>
      </c>
      <c r="CNK14">
        <v>0.68591884293074268</v>
      </c>
      <c r="CNL14">
        <v>0.68373341967190193</v>
      </c>
      <c r="CNM14">
        <v>0.68820209468632509</v>
      </c>
      <c r="CNN14">
        <v>0.69162451274173053</v>
      </c>
      <c r="CNO14">
        <v>0.60225558425868553</v>
      </c>
      <c r="CNP14">
        <v>0.59833387362559265</v>
      </c>
      <c r="CNQ14">
        <v>0.60426806986196602</v>
      </c>
      <c r="CNR14">
        <v>0.60547389810861441</v>
      </c>
      <c r="CNS14">
        <v>0.6063804466394398</v>
      </c>
      <c r="CNT14">
        <v>0.60784524771011716</v>
      </c>
      <c r="CNU14">
        <v>0.6108712691763144</v>
      </c>
      <c r="CNV14">
        <v>0.60434583525909302</v>
      </c>
      <c r="CNW14">
        <v>0.60981926182532065</v>
      </c>
      <c r="CNX14">
        <v>0.59988661693641221</v>
      </c>
      <c r="CNY14">
        <v>0.60081037575908924</v>
      </c>
      <c r="CNZ14">
        <v>0.60418708859289139</v>
      </c>
      <c r="COA14">
        <v>0.59703959673493867</v>
      </c>
      <c r="COB14">
        <v>0.59713630914487592</v>
      </c>
      <c r="COC14">
        <v>0.60124231394730832</v>
      </c>
      <c r="COD14">
        <v>0.59571518029656567</v>
      </c>
      <c r="COE14">
        <v>0.59339614741793778</v>
      </c>
      <c r="COF14">
        <v>0.59957853207305756</v>
      </c>
      <c r="COG14">
        <v>0.62864304675070748</v>
      </c>
      <c r="COH14">
        <v>0.61861378622665131</v>
      </c>
      <c r="COI14">
        <v>0.62173776420233429</v>
      </c>
      <c r="COJ14">
        <v>0.62058200639027861</v>
      </c>
      <c r="COK14">
        <v>0.62566928504192365</v>
      </c>
      <c r="COL14">
        <v>0.63101542861550763</v>
      </c>
      <c r="COM14">
        <v>0.62138533690820053</v>
      </c>
      <c r="CON14">
        <v>0.62376149732940245</v>
      </c>
      <c r="COP14">
        <v>0.62681686435269612</v>
      </c>
      <c r="COQ14">
        <v>0.63223159427707887</v>
      </c>
      <c r="COR14">
        <v>0.60734763455967644</v>
      </c>
      <c r="COS14">
        <v>0.6178900700618617</v>
      </c>
      <c r="COU14">
        <v>0.52198868258015063</v>
      </c>
      <c r="COV14">
        <v>0.52200200802027508</v>
      </c>
      <c r="COW14">
        <v>0.52370227513504763</v>
      </c>
      <c r="COX14">
        <v>0.52314123656698674</v>
      </c>
      <c r="COY14">
        <v>0.51780134256114185</v>
      </c>
      <c r="COZ14">
        <v>0.5249807267915938</v>
      </c>
      <c r="CPA14">
        <v>0.52639732918237647</v>
      </c>
      <c r="CPB14">
        <v>0.52788804323359595</v>
      </c>
      <c r="CPD14">
        <v>0.59707030272816897</v>
      </c>
      <c r="CPE14">
        <v>0.59730145453746719</v>
      </c>
      <c r="CPF14">
        <v>0.59448936888062864</v>
      </c>
      <c r="CPG14">
        <v>0.59800295186239327</v>
      </c>
      <c r="CPH14">
        <v>0.59634681757757602</v>
      </c>
      <c r="CPI14">
        <v>0.60368906505949893</v>
      </c>
      <c r="CPJ14">
        <v>0.59964847924738784</v>
      </c>
      <c r="CPK14">
        <v>0.59995533326810391</v>
      </c>
      <c r="CPL14">
        <v>0.60000545193421995</v>
      </c>
      <c r="CPM14">
        <v>0.59804450889069027</v>
      </c>
      <c r="CPN14">
        <v>0.60449156915902313</v>
      </c>
      <c r="CPO14">
        <v>0.6048919546336684</v>
      </c>
      <c r="CPP14">
        <v>0.59657149313072599</v>
      </c>
      <c r="CPQ14">
        <v>0.59397843613351131</v>
      </c>
      <c r="CPR14">
        <v>0.6004057464190119</v>
      </c>
      <c r="CPS14">
        <v>0.60689848857449769</v>
      </c>
      <c r="CPT14">
        <v>0.59506639901889236</v>
      </c>
      <c r="CPU14">
        <v>0.59562188832090568</v>
      </c>
      <c r="CPW14">
        <v>0.34433845890404224</v>
      </c>
      <c r="CPX14">
        <v>0.35124477985497249</v>
      </c>
      <c r="CPY14">
        <v>0.35593449966525542</v>
      </c>
      <c r="CPZ14">
        <v>0.35527494727847025</v>
      </c>
      <c r="CQA14">
        <v>0.32371986523884777</v>
      </c>
      <c r="CQB14">
        <v>0.36954021127117076</v>
      </c>
      <c r="CQC14">
        <v>0.35977799945517541</v>
      </c>
      <c r="CQD14">
        <v>0.35714530453592752</v>
      </c>
      <c r="CQE14">
        <v>0.35259043041823274</v>
      </c>
      <c r="CQF14">
        <v>0.33884196044610043</v>
      </c>
      <c r="CQG14">
        <v>0.37721144404719065</v>
      </c>
      <c r="CQH14">
        <v>0.3652030580577354</v>
      </c>
      <c r="CQI14">
        <v>0.38067331650005787</v>
      </c>
      <c r="CQJ14">
        <v>0.37056624786608522</v>
      </c>
      <c r="CQK14">
        <v>0.38058663133793552</v>
      </c>
      <c r="CQL14">
        <v>0.47257529073341026</v>
      </c>
      <c r="CQM14">
        <v>0.46886126671284323</v>
      </c>
      <c r="CQN14">
        <v>0.46634045690167214</v>
      </c>
      <c r="CQO14">
        <v>0.44972987833122058</v>
      </c>
      <c r="CQP14">
        <v>0.44773302379585367</v>
      </c>
      <c r="CQQ14">
        <v>0.44588671035718913</v>
      </c>
      <c r="CQR14">
        <v>0.4388577780788685</v>
      </c>
      <c r="CQS14">
        <v>0.4388698110855892</v>
      </c>
      <c r="CQT14">
        <v>0.43881634823135324</v>
      </c>
      <c r="CQU14">
        <v>0.43189609012739322</v>
      </c>
      <c r="CQV14">
        <v>0.43394903206141106</v>
      </c>
      <c r="CQW14">
        <v>0.42675865902522991</v>
      </c>
      <c r="CQX14">
        <v>0.4161752768450086</v>
      </c>
      <c r="CQY14">
        <v>0.43278235350613409</v>
      </c>
      <c r="CQZ14">
        <v>0.4313756625531619</v>
      </c>
      <c r="CRA14">
        <v>0.47221840950638438</v>
      </c>
      <c r="CRB14">
        <v>0.46492387207130731</v>
      </c>
      <c r="CRC14">
        <v>0.473614715737531</v>
      </c>
      <c r="CRD14">
        <v>0.47060453834850352</v>
      </c>
      <c r="CRE14">
        <v>0.46009686966891999</v>
      </c>
      <c r="CRF14">
        <v>0.45966554737014531</v>
      </c>
      <c r="CRG14">
        <v>0.46912288863228047</v>
      </c>
      <c r="CRH14">
        <v>0.47469212080882206</v>
      </c>
      <c r="CRI14">
        <v>0.47045930695039262</v>
      </c>
      <c r="CRJ14">
        <v>0.47970977149896976</v>
      </c>
      <c r="CRK14">
        <v>0.47818655742573773</v>
      </c>
      <c r="CRL14">
        <v>0.47740310365519956</v>
      </c>
      <c r="CRM14">
        <v>0.46061282255094921</v>
      </c>
      <c r="CRN14">
        <v>0.47656725176915515</v>
      </c>
      <c r="CRO14">
        <v>0.46575818823575249</v>
      </c>
      <c r="CRP14">
        <v>0.45579678166516124</v>
      </c>
      <c r="CRQ14">
        <v>0.37436038296182</v>
      </c>
      <c r="CRR14">
        <v>0.41821186793114251</v>
      </c>
      <c r="CRS14">
        <v>0.45261289835358104</v>
      </c>
      <c r="CRT14">
        <v>0.45699420884959585</v>
      </c>
      <c r="CRU14">
        <v>0.45351614345787256</v>
      </c>
      <c r="CRV14">
        <v>0.44262303441369827</v>
      </c>
      <c r="CRW14">
        <v>0.45624705381689384</v>
      </c>
      <c r="CRX14">
        <v>0.45905191548101454</v>
      </c>
      <c r="CRY14">
        <v>0.46058503024041103</v>
      </c>
      <c r="CRZ14">
        <v>0.45247882620825014</v>
      </c>
      <c r="CSA14">
        <v>0.44546177717554913</v>
      </c>
      <c r="CSB14">
        <v>0.47212256539481301</v>
      </c>
      <c r="CSC14">
        <v>0.46341781459225012</v>
      </c>
      <c r="CSD14">
        <v>0.47295923212651136</v>
      </c>
      <c r="CSE14">
        <v>0.43907771074315888</v>
      </c>
      <c r="CSF14">
        <v>0.4391042803739138</v>
      </c>
      <c r="CSG14">
        <v>0.45520509315559499</v>
      </c>
      <c r="CSH14">
        <v>0.49023570494952057</v>
      </c>
      <c r="CSI14">
        <v>0.48339297072810805</v>
      </c>
      <c r="CSJ14">
        <v>0.4756718416280058</v>
      </c>
      <c r="CSK14">
        <v>0.39093857382359487</v>
      </c>
      <c r="CSL14">
        <v>0.47123947949251627</v>
      </c>
      <c r="CSM14">
        <v>0.47828207253694466</v>
      </c>
      <c r="CSN14">
        <v>0.48192306576992933</v>
      </c>
      <c r="CSO14">
        <v>0.43689410064354611</v>
      </c>
      <c r="CSP14">
        <v>0.4785863455580448</v>
      </c>
      <c r="CSQ14">
        <v>0.49647753147308615</v>
      </c>
      <c r="CSR14">
        <v>0.50038482347502078</v>
      </c>
      <c r="CSS14">
        <v>0.49494850593427991</v>
      </c>
      <c r="CST14">
        <v>0.34693347757576093</v>
      </c>
      <c r="CSU14">
        <v>0.35876884745015114</v>
      </c>
      <c r="CSV14">
        <v>0.33526058334172992</v>
      </c>
      <c r="CSW14"/>
      <c r="CSX14">
        <v>0.58925992162245733</v>
      </c>
      <c r="CSY14">
        <v>0.59632882424089562</v>
      </c>
      <c r="CSZ14">
        <v>0.58687410911912841</v>
      </c>
      <c r="CTA14">
        <v>0.5798070215207265</v>
      </c>
      <c r="CTB14">
        <v>0.58377979304845484</v>
      </c>
      <c r="CTC14">
        <v>0.57176721247495998</v>
      </c>
      <c r="CTD14">
        <v>0.58759359305879311</v>
      </c>
      <c r="CTE14">
        <v>0.60332556245955038</v>
      </c>
      <c r="CTF14">
        <v>0.57905971603641859</v>
      </c>
      <c r="CTG14">
        <v>0.57809243871810512</v>
      </c>
      <c r="CTH14">
        <v>0.5735044235458765</v>
      </c>
      <c r="CTI14">
        <v>0.58717392779336908</v>
      </c>
      <c r="CTJ14">
        <v>0.58815775352309796</v>
      </c>
      <c r="CTK14">
        <v>0.59059704434452198</v>
      </c>
      <c r="CTL14">
        <v>0.58066135121000617</v>
      </c>
      <c r="CTM14">
        <v>0.58283921264949912</v>
      </c>
      <c r="CTN14">
        <v>0.57332300137534153</v>
      </c>
      <c r="CTO14">
        <v>0.59954476010367497</v>
      </c>
      <c r="CTP14">
        <v>0.58502597436063963</v>
      </c>
      <c r="CTQ14">
        <v>0.57647962053552049</v>
      </c>
      <c r="CTR14">
        <v>0.57639711676156991</v>
      </c>
      <c r="CTS14">
        <v>0.5764700034103174</v>
      </c>
      <c r="CTT14">
        <v>0.56544881198859265</v>
      </c>
      <c r="CTU14">
        <v>0.57595655931286349</v>
      </c>
      <c r="CTV14">
        <v>0.59738305873657183</v>
      </c>
      <c r="CTW14">
        <v>0.59936645403459021</v>
      </c>
      <c r="CTX14">
        <v>0.57375144123262967</v>
      </c>
      <c r="CTY14">
        <v>0.58163588172465563</v>
      </c>
      <c r="CTZ14">
        <v>0.597808212401158</v>
      </c>
      <c r="CUA14">
        <v>0.59763527466655308</v>
      </c>
      <c r="CUB14">
        <v>0.56997157482600558</v>
      </c>
      <c r="CUC14">
        <v>0.58293082437545785</v>
      </c>
      <c r="CUD14">
        <v>0.58313446941871661</v>
      </c>
      <c r="CUE14">
        <v>0.60430872352001985</v>
      </c>
      <c r="CUF14">
        <v>0.57769769094978973</v>
      </c>
      <c r="CUG14">
        <v>0.59316704214202676</v>
      </c>
      <c r="CUH14">
        <v>0.58290255088488685</v>
      </c>
      <c r="CUI14">
        <v>0.57487839793565854</v>
      </c>
      <c r="CUJ14">
        <v>0.59900015113090532</v>
      </c>
      <c r="CUK14">
        <v>0.58852763283603826</v>
      </c>
      <c r="CUL14">
        <v>0.58220733773899258</v>
      </c>
      <c r="CUM14">
        <v>0.58133261486412457</v>
      </c>
      <c r="CUN14">
        <v>0.4151267237555275</v>
      </c>
      <c r="CUO14">
        <v>0.59478779968554152</v>
      </c>
      <c r="CUP14">
        <v>0.59243141596586557</v>
      </c>
      <c r="CUQ14">
        <v>0.59401874037952462</v>
      </c>
      <c r="CUR14">
        <v>0.58265495902399933</v>
      </c>
      <c r="CUS14">
        <v>0.58880899444460288</v>
      </c>
      <c r="CUT14">
        <v>0.58665471229037913</v>
      </c>
      <c r="CUU14">
        <v>0.57758098079172093</v>
      </c>
      <c r="CUV14">
        <v>0.58360335767392379</v>
      </c>
      <c r="CUW14">
        <v>0.58935663411704697</v>
      </c>
      <c r="CUX14">
        <v>0.58228809026260309</v>
      </c>
      <c r="CUY14">
        <v>0.59462923610181362</v>
      </c>
      <c r="CUZ14">
        <v>0.58465246863713771</v>
      </c>
      <c r="CVA14">
        <v>0.59283824939608432</v>
      </c>
      <c r="CVB14">
        <v>0.58824123188734512</v>
      </c>
      <c r="CVC14">
        <v>0.59564236351879785</v>
      </c>
      <c r="CVD14">
        <v>0.58784812616392301</v>
      </c>
      <c r="CVE14">
        <v>0.40533000616565656</v>
      </c>
      <c r="CVF14">
        <v>0.42537238393183507</v>
      </c>
      <c r="CVG14">
        <v>0.40879244003736614</v>
      </c>
      <c r="CVH14">
        <v>0.40627622323347179</v>
      </c>
      <c r="CVI14">
        <v>0.41484744002321866</v>
      </c>
      <c r="CVJ14">
        <v>0.43438970618455702</v>
      </c>
      <c r="CVK14">
        <v>0.42136482083702664</v>
      </c>
      <c r="CVL14">
        <v>0.43845361860456211</v>
      </c>
      <c r="CVM14">
        <v>0.43551746714840606</v>
      </c>
      <c r="CVN14">
        <v>0.42711710273362585</v>
      </c>
      <c r="CVO14">
        <v>0.39330424793758689</v>
      </c>
      <c r="CVP14">
        <v>0.43314540385285399</v>
      </c>
      <c r="CVQ14">
        <v>0.41182942904064929</v>
      </c>
      <c r="CVR14">
        <v>0.41793354474447159</v>
      </c>
      <c r="CVS14">
        <v>0.4245266028296717</v>
      </c>
      <c r="CVT14">
        <v>0.42430422588329642</v>
      </c>
      <c r="CVU14">
        <v>0.42186085386866246</v>
      </c>
      <c r="CVV14">
        <v>0.45141710159858234</v>
      </c>
      <c r="CVW14">
        <v>0.44162342381682523</v>
      </c>
      <c r="CVX14">
        <v>0.39376151681703564</v>
      </c>
      <c r="CVY14">
        <v>0.42583753664814955</v>
      </c>
      <c r="CVZ14">
        <v>0.39995735986532582</v>
      </c>
      <c r="CWA14">
        <v>0.4187037275959713</v>
      </c>
      <c r="CWB14">
        <v>0.4430367481675811</v>
      </c>
      <c r="CWC14">
        <v>0.43303847178906274</v>
      </c>
      <c r="CWD14">
        <v>0.43234207786276524</v>
      </c>
      <c r="CWE14">
        <v>0.42824728648844851</v>
      </c>
      <c r="CWF14">
        <v>0.42660343348659258</v>
      </c>
      <c r="CWG14">
        <v>0.43175489520895699</v>
      </c>
      <c r="CWH14">
        <v>0.42355264325875275</v>
      </c>
      <c r="CWI14">
        <v>0.43047788702404882</v>
      </c>
      <c r="CWJ14">
        <v>0.41305586960553181</v>
      </c>
      <c r="CWK14">
        <v>0.424565514432655</v>
      </c>
      <c r="CWL14">
        <v>0.43188677374756557</v>
      </c>
      <c r="CWM14">
        <v>0.42825878873066225</v>
      </c>
      <c r="CWN14">
        <v>0.40753850639584616</v>
      </c>
      <c r="CWO14">
        <v>0.4246896574373879</v>
      </c>
      <c r="CWP14">
        <v>0.42480384602867927</v>
      </c>
      <c r="CWQ14">
        <v>0.44251399912967648</v>
      </c>
      <c r="CWR14">
        <v>0.40950775628052311</v>
      </c>
      <c r="CWS14">
        <v>0.42934706854271626</v>
      </c>
      <c r="CWT14">
        <v>0.42443347332777237</v>
      </c>
      <c r="CWU14">
        <v>0.4475780252672254</v>
      </c>
      <c r="CWV14">
        <v>0.435656464389651</v>
      </c>
      <c r="CWW14">
        <v>0.42276175959731183</v>
      </c>
      <c r="CWX14">
        <v>0.42171743307546322</v>
      </c>
      <c r="CWY14">
        <v>0.40732943599817389</v>
      </c>
      <c r="CWZ14">
        <v>0.42879520030637108</v>
      </c>
      <c r="CXA14">
        <v>0.41831140698241576</v>
      </c>
      <c r="CXB14">
        <v>0.42243078082181551</v>
      </c>
      <c r="CXC14">
        <v>0.42859383700448733</v>
      </c>
      <c r="CXD14">
        <v>0.30527518756560007</v>
      </c>
      <c r="CXE14">
        <v>0.40668732888264408</v>
      </c>
      <c r="CXF14">
        <v>0.41576078214296341</v>
      </c>
      <c r="CXG14">
        <v>0.43767466577270409</v>
      </c>
      <c r="CXH14">
        <v>0.4349418913547336</v>
      </c>
      <c r="CXI14">
        <v>0.42150797369993215</v>
      </c>
      <c r="CXK14">
        <v>0.38674652127449621</v>
      </c>
      <c r="CXL14">
        <v>0.38982373921229918</v>
      </c>
      <c r="CXM14">
        <v>0.38346634244660954</v>
      </c>
      <c r="CXN14">
        <v>0.38241003893016878</v>
      </c>
      <c r="CXO14">
        <v>0.38111878037225527</v>
      </c>
      <c r="CXP14">
        <v>0.38198160368474443</v>
      </c>
      <c r="CXQ14">
        <v>0.37269724162340995</v>
      </c>
      <c r="CXR14">
        <v>0.37188822663277787</v>
      </c>
      <c r="CXS14">
        <v>0.37684865083470431</v>
      </c>
      <c r="CXT14">
        <v>0.37916026450145196</v>
      </c>
      <c r="CXV14">
        <v>0.52444618856585179</v>
      </c>
      <c r="CXW14">
        <v>0.5229094020536631</v>
      </c>
      <c r="CXX14">
        <v>0.51263934099662278</v>
      </c>
      <c r="CXY14">
        <v>0.52067864423799948</v>
      </c>
      <c r="CXZ14">
        <v>0.52619485070091099</v>
      </c>
      <c r="CYA14">
        <v>0.51515179530162258</v>
      </c>
      <c r="CYB14">
        <v>0.51764815841820444</v>
      </c>
      <c r="CYC14">
        <v>0.50455582153513412</v>
      </c>
      <c r="CYD14">
        <v>0.50753163006482704</v>
      </c>
      <c r="CYE14">
        <v>0.50196111719256353</v>
      </c>
      <c r="CYF14">
        <v>0.54671654407654946</v>
      </c>
      <c r="CYG14">
        <v>0.54948527108089229</v>
      </c>
      <c r="CYH14">
        <v>0.54309516696576554</v>
      </c>
      <c r="CYI14">
        <v>0.53358606160555755</v>
      </c>
      <c r="CYJ14">
        <v>0.54037746052657476</v>
      </c>
      <c r="CYK14">
        <v>0.52957095345047522</v>
      </c>
      <c r="CYM14">
        <v>0.57781971032854418</v>
      </c>
      <c r="CYN14">
        <v>0.5777476247858282</v>
      </c>
      <c r="CYO14">
        <v>0.56140436082077938</v>
      </c>
      <c r="CYP14">
        <v>0.5686677719791553</v>
      </c>
      <c r="CYQ14">
        <v>0.56186962311416588</v>
      </c>
      <c r="CYR14">
        <v>0.59128521586243987</v>
      </c>
      <c r="CYS14">
        <v>0.62290912237378993</v>
      </c>
      <c r="CYT14">
        <v>0.60208555792979268</v>
      </c>
      <c r="CYV14">
        <v>0.49244157879640343</v>
      </c>
      <c r="CYW14">
        <v>0.47482433182267408</v>
      </c>
      <c r="CYX14">
        <v>0.51317653505163552</v>
      </c>
      <c r="CYY14">
        <v>0.48058444466803468</v>
      </c>
      <c r="CYZ14">
        <v>0.50402684769497452</v>
      </c>
      <c r="CZA14">
        <v>0.44562462565224681</v>
      </c>
      <c r="CZC14">
        <v>0.49141891917162145</v>
      </c>
      <c r="CZD14">
        <v>0.498812122107268</v>
      </c>
      <c r="CZE14">
        <v>0.48905016776967464</v>
      </c>
      <c r="CZF14">
        <v>0.42252015714750341</v>
      </c>
      <c r="CZG14">
        <v>0.43853539671893693</v>
      </c>
      <c r="CZH14">
        <v>0.43028314575814391</v>
      </c>
      <c r="CZJ14">
        <v>0.5657288418688462</v>
      </c>
      <c r="CZK14">
        <v>0.56705504161498888</v>
      </c>
      <c r="CZL14">
        <v>0.56343755193153322</v>
      </c>
      <c r="CZM14">
        <v>0.56432428768689646</v>
      </c>
      <c r="CZN14">
        <v>0.56505535019801656</v>
      </c>
      <c r="CZO14">
        <v>0.56569063001273201</v>
      </c>
      <c r="CZP14" s="8"/>
      <c r="CZR14">
        <v>0.38637994402988973</v>
      </c>
      <c r="CZS14">
        <v>0.38619385888118912</v>
      </c>
      <c r="CZT14">
        <v>0.38904872158142395</v>
      </c>
      <c r="CZU14">
        <v>0.37793339496835338</v>
      </c>
      <c r="CZV14">
        <v>0.3844560779987557</v>
      </c>
      <c r="CZW14">
        <v>0.3797615990471363</v>
      </c>
      <c r="CZX14">
        <v>0.37404770886294197</v>
      </c>
      <c r="CZY14">
        <v>0.3773810857726333</v>
      </c>
      <c r="CZZ14">
        <v>0.37849153183690704</v>
      </c>
      <c r="DAA14">
        <v>0.38013296709083255</v>
      </c>
      <c r="DAB14">
        <v>0.37887540402608916</v>
      </c>
      <c r="DAC14">
        <v>0.38530399359490997</v>
      </c>
      <c r="DAD14">
        <v>0.37601515848696304</v>
      </c>
      <c r="DAE14">
        <v>0.36737263333035397</v>
      </c>
      <c r="DAF14">
        <v>0.37798293119593784</v>
      </c>
      <c r="DAG14">
        <v>0.37327752764300315</v>
      </c>
      <c r="DAH14">
        <v>0.37924724261887799</v>
      </c>
      <c r="DAI14">
        <v>0.37732666407978438</v>
      </c>
      <c r="DAK14">
        <v>0.31388201789719478</v>
      </c>
      <c r="DAL14">
        <v>0.30718119051040327</v>
      </c>
      <c r="DAM14">
        <v>0.3716307746975484</v>
      </c>
      <c r="DAN14">
        <v>0.36596603338196299</v>
      </c>
      <c r="DAO14">
        <v>0.4058742640413312</v>
      </c>
      <c r="DAP14">
        <v>0.40780575792331819</v>
      </c>
      <c r="DAQ14">
        <v>0.43165964760111408</v>
      </c>
      <c r="DAR14">
        <v>0.47931581231651049</v>
      </c>
      <c r="DAS14">
        <v>0.44625988088241175</v>
      </c>
      <c r="DAT14">
        <v>0.45890260641031488</v>
      </c>
      <c r="DAU14">
        <v>0.48020527071809377</v>
      </c>
      <c r="DAW14">
        <v>0.57206687251419197</v>
      </c>
      <c r="DAX14">
        <v>0.56592321941171775</v>
      </c>
      <c r="DAY14">
        <v>0.57109859540933072</v>
      </c>
      <c r="DBA14">
        <v>0.42895184660569846</v>
      </c>
      <c r="DBB14">
        <v>0.44012568046296774</v>
      </c>
      <c r="DBC14">
        <v>0.46408496796052184</v>
      </c>
      <c r="DBD14">
        <v>0.47454484977457095</v>
      </c>
      <c r="DBE14">
        <v>0.4685317984005487</v>
      </c>
      <c r="DBF14">
        <v>0.47228709428390409</v>
      </c>
      <c r="DBG14">
        <v>0.46099056441245995</v>
      </c>
      <c r="DBH14">
        <v>0.46829007598836614</v>
      </c>
      <c r="DBI14">
        <v>0.47009639793668834</v>
      </c>
      <c r="DBJ14">
        <v>0.47643768184411955</v>
      </c>
      <c r="DBK14">
        <v>0.48256410094155877</v>
      </c>
      <c r="DBL14">
        <v>0.48156549016483463</v>
      </c>
      <c r="DBM14">
        <v>0.49172677767132078</v>
      </c>
      <c r="DBN14">
        <v>0.49173684912721233</v>
      </c>
      <c r="DBO14">
        <v>0.49177963723802043</v>
      </c>
      <c r="DBP14">
        <v>0.48764022499553433</v>
      </c>
      <c r="DBQ14">
        <v>0.48810947816339673</v>
      </c>
      <c r="DBR14">
        <v>0.48873336400060019</v>
      </c>
      <c r="DBS14">
        <v>0.48445610773448777</v>
      </c>
      <c r="DBT14">
        <v>0.48188539648871437</v>
      </c>
      <c r="DBU14">
        <v>0.48808167761272914</v>
      </c>
      <c r="DBV14">
        <v>0.48623334382500227</v>
      </c>
      <c r="DBW14">
        <v>0.4290880679406115</v>
      </c>
      <c r="DBX14">
        <v>0.42694654255804698</v>
      </c>
      <c r="DBY14">
        <v>0.4164682844797592</v>
      </c>
      <c r="DBZ14">
        <v>0.43867040699682691</v>
      </c>
      <c r="DCA14">
        <v>0.4404187940068427</v>
      </c>
      <c r="DCB14">
        <v>0.44839978822243232</v>
      </c>
      <c r="DCD14">
        <v>0.47462091659192868</v>
      </c>
      <c r="DCE14">
        <v>0.47525629828783311</v>
      </c>
      <c r="DCF14">
        <v>0.47974599492810754</v>
      </c>
      <c r="DCG14">
        <v>0.47637982034840215</v>
      </c>
      <c r="DCH14">
        <v>0.47723830028271264</v>
      </c>
      <c r="DCI14">
        <v>0.46815293799186636</v>
      </c>
      <c r="DCJ14">
        <v>0.4787963853522757</v>
      </c>
      <c r="DCK14">
        <v>0.47528354383640992</v>
      </c>
      <c r="DCL14">
        <v>0.47808256392684945</v>
      </c>
      <c r="DCM14">
        <v>0.47947056997553184</v>
      </c>
      <c r="DCN14">
        <v>0.48637236969634251</v>
      </c>
      <c r="DCO14">
        <v>0.48456804900351053</v>
      </c>
      <c r="DCP14">
        <v>0.48121597090687879</v>
      </c>
      <c r="DCQ14">
        <v>0.47686558759759973</v>
      </c>
      <c r="DCR14">
        <v>0.48222712272799895</v>
      </c>
      <c r="DCS14">
        <v>0.48364949524439582</v>
      </c>
      <c r="DCT14">
        <v>0.49184704832114778</v>
      </c>
      <c r="DCU14">
        <v>0.49359808777073749</v>
      </c>
      <c r="DCV14">
        <v>0.48570935740511129</v>
      </c>
      <c r="DCW14">
        <v>0.48972473623695939</v>
      </c>
      <c r="DCX14">
        <v>0.48630005499463241</v>
      </c>
      <c r="DCY14">
        <v>0.49576139386662244</v>
      </c>
      <c r="DCZ14">
        <v>0.4906966359924978</v>
      </c>
      <c r="DDA14">
        <v>0.49739331675378173</v>
      </c>
      <c r="DDB14">
        <v>0.50486658059548906</v>
      </c>
      <c r="DDC14">
        <v>0.49952798151474875</v>
      </c>
      <c r="DDD14">
        <v>0.49747330068064277</v>
      </c>
      <c r="DDE14">
        <v>0.48982857704488048</v>
      </c>
      <c r="DDF14">
        <v>0.50124696821901071</v>
      </c>
      <c r="DDG14">
        <v>0.51462101078486389</v>
      </c>
      <c r="DDH14">
        <v>0.52339309914283527</v>
      </c>
      <c r="DDI14">
        <v>0.513250751160375</v>
      </c>
      <c r="DDJ14">
        <v>0.50999846718050601</v>
      </c>
      <c r="DDL14">
        <v>0.50363651603121917</v>
      </c>
      <c r="DDM14">
        <v>0.48616448810552532</v>
      </c>
      <c r="DDN14">
        <v>0.50178396865759356</v>
      </c>
      <c r="DDO14">
        <v>0.51417456197717326</v>
      </c>
      <c r="DDP14">
        <v>0.49320609244393282</v>
      </c>
      <c r="DDQ14">
        <v>0.50154114301108565</v>
      </c>
      <c r="DDS14">
        <v>0.28502967714214611</v>
      </c>
      <c r="DDT14">
        <v>0.28456615529888113</v>
      </c>
      <c r="DDU14">
        <v>0.29323931765282313</v>
      </c>
      <c r="DDV14">
        <v>0.29196447970295658</v>
      </c>
      <c r="DDW14">
        <v>0.30223251131138634</v>
      </c>
      <c r="DDX14">
        <v>0.29277059673545219</v>
      </c>
      <c r="DDY14">
        <v>0.29801288629837502</v>
      </c>
      <c r="DDZ14">
        <v>0.37626001307828366</v>
      </c>
      <c r="DEA14">
        <v>0.25887194118149948</v>
      </c>
      <c r="DEB14">
        <v>0.24846341938636324</v>
      </c>
      <c r="DEC14">
        <v>0.25005156329550215</v>
      </c>
      <c r="DED14">
        <v>0.24867342853555172</v>
      </c>
      <c r="DEE14">
        <v>0.2676567626129695</v>
      </c>
      <c r="DEF14">
        <v>0.26850557772344896</v>
      </c>
      <c r="DEG14">
        <v>0.26926116932668248</v>
      </c>
      <c r="DEH14">
        <v>0.27156603245926658</v>
      </c>
      <c r="DEI14">
        <v>0.26977019891216952</v>
      </c>
      <c r="DEJ14">
        <v>0.26878355706316526</v>
      </c>
      <c r="DEK14">
        <v>0.27559328902950514</v>
      </c>
      <c r="DEL14">
        <v>0.27873169860969105</v>
      </c>
      <c r="DEM14">
        <v>0.27748435765754248</v>
      </c>
      <c r="DEN14">
        <v>0.28367850625041935</v>
      </c>
      <c r="DEO14">
        <v>0.28268030664069033</v>
      </c>
      <c r="DEP14">
        <v>0.28687085049668454</v>
      </c>
      <c r="DEQ14">
        <v>0.3142016236101412</v>
      </c>
      <c r="DER14">
        <v>0.32315095841380104</v>
      </c>
      <c r="DES14">
        <v>0.30746543207755955</v>
      </c>
      <c r="DET14">
        <v>0.26969102548119017</v>
      </c>
      <c r="DEU14">
        <v>0.2872202345189459</v>
      </c>
      <c r="DEV14">
        <v>0.29628917641813063</v>
      </c>
      <c r="DEX14">
        <v>0.54451356891988656</v>
      </c>
      <c r="DEY14">
        <v>0.54615535997754627</v>
      </c>
      <c r="DEZ14">
        <v>0.5537309992656263</v>
      </c>
      <c r="DFA14">
        <v>0.5477478082642413</v>
      </c>
      <c r="DFB14">
        <v>0.54400107758610239</v>
      </c>
      <c r="DFC14">
        <v>0.54512300447029827</v>
      </c>
      <c r="DFD14">
        <v>0.54414157620364312</v>
      </c>
      <c r="DFE14">
        <v>0.54450431102376562</v>
      </c>
      <c r="DFF14">
        <v>0.55565126698890599</v>
      </c>
      <c r="DFG14">
        <v>0.55431551303042537</v>
      </c>
      <c r="DFI14">
        <v>0.63115284739153599</v>
      </c>
      <c r="DFJ14">
        <v>0.60862884904767689</v>
      </c>
      <c r="DFK14">
        <v>0.60901604560533706</v>
      </c>
      <c r="DFL14">
        <v>0.6071190650185293</v>
      </c>
      <c r="DFM14">
        <v>0.60485955437305372</v>
      </c>
      <c r="DFN14">
        <v>0.45597750474056015</v>
      </c>
      <c r="DFO14">
        <v>0.45700730567596032</v>
      </c>
      <c r="DFP14">
        <v>0.52285435296483551</v>
      </c>
      <c r="DFQ14">
        <v>0.46610048873224624</v>
      </c>
      <c r="DFR14">
        <v>0.42371069263347899</v>
      </c>
      <c r="DFS14">
        <v>0.51606491638085983</v>
      </c>
      <c r="DFT14">
        <v>0.45447228572986653</v>
      </c>
      <c r="DFU14">
        <v>0.44145908648330418</v>
      </c>
      <c r="DFV14">
        <v>0.41124525896184272</v>
      </c>
      <c r="DFW14">
        <v>0.44678461405877717</v>
      </c>
      <c r="DFX14">
        <v>0.42459372772223974</v>
      </c>
      <c r="DFY14">
        <v>0.42266150951716602</v>
      </c>
      <c r="DFZ14">
        <v>0.42245762836515627</v>
      </c>
      <c r="DGA14">
        <v>0.41771737848112633</v>
      </c>
      <c r="DGB14">
        <v>0.42817233704148627</v>
      </c>
      <c r="DGC14">
        <v>0.47026661235954581</v>
      </c>
      <c r="DGD14">
        <v>0.45718726224199757</v>
      </c>
      <c r="DGE14">
        <v>0.44628137055158351</v>
      </c>
      <c r="DGF14">
        <v>0.42632448208673795</v>
      </c>
      <c r="DGG14">
        <v>0.68596029951916304</v>
      </c>
      <c r="DGH14">
        <v>0.45578042609812414</v>
      </c>
      <c r="DGI14">
        <v>0.32689269694235118</v>
      </c>
      <c r="DGJ14">
        <v>0.43566751240388085</v>
      </c>
      <c r="DGK14">
        <v>0.4451128594285923</v>
      </c>
      <c r="DGL14">
        <v>0.42299933853188582</v>
      </c>
      <c r="DGM14">
        <v>0.44175850698474395</v>
      </c>
      <c r="DGN14">
        <v>0.43718037860535169</v>
      </c>
      <c r="DGO14">
        <v>0.46888558675718267</v>
      </c>
      <c r="DGP14">
        <v>0.43785950813500357</v>
      </c>
      <c r="DGQ14">
        <v>0.66917997312215738</v>
      </c>
      <c r="DGR14">
        <v>0.40871032116199668</v>
      </c>
      <c r="DGS14">
        <v>0.45946229762252394</v>
      </c>
      <c r="DGT14">
        <v>0.34178623681625014</v>
      </c>
      <c r="DGU14">
        <v>0.38233905569317783</v>
      </c>
      <c r="DGV14">
        <v>0.42558963842624992</v>
      </c>
      <c r="DGW14">
        <v>0.30981725869798371</v>
      </c>
      <c r="DGX14">
        <v>0.41004891051009351</v>
      </c>
      <c r="DGY14">
        <v>0.40407681150853064</v>
      </c>
      <c r="DGZ14">
        <v>0.40836006954774906</v>
      </c>
      <c r="DHA14">
        <v>0.42263950273297896</v>
      </c>
      <c r="DHB14">
        <v>0.4831470402579785</v>
      </c>
      <c r="DHC14">
        <v>0.40611832697950084</v>
      </c>
      <c r="DHD14">
        <v>0.40982108548193169</v>
      </c>
      <c r="DHE14">
        <v>0.43354396906720449</v>
      </c>
      <c r="DHF14">
        <v>0.43046395099450174</v>
      </c>
      <c r="DHG14">
        <v>0.41388900090050712</v>
      </c>
      <c r="DHH14">
        <v>0.47076384143164124</v>
      </c>
      <c r="DHI14">
        <v>0.4641864879403409</v>
      </c>
      <c r="DHJ14">
        <v>0.3960297900926259</v>
      </c>
      <c r="DHK14">
        <v>0.47521585489010654</v>
      </c>
      <c r="DHL14">
        <v>0.39254835668294757</v>
      </c>
      <c r="DHM14" s="8"/>
      <c r="DHO14">
        <v>0.52891423553778194</v>
      </c>
      <c r="DHP14">
        <v>0.52759197272986269</v>
      </c>
      <c r="DHQ14">
        <v>0.53370560550433943</v>
      </c>
      <c r="DHR14">
        <v>0.52116287100829284</v>
      </c>
      <c r="DHS14">
        <v>0.51657362981339561</v>
      </c>
      <c r="DHT14">
        <v>0.49949174273915997</v>
      </c>
      <c r="DHU14">
        <v>0.51856126088175736</v>
      </c>
      <c r="DHV14">
        <v>0.50590021824548315</v>
      </c>
      <c r="DHW14">
        <v>0.53359030223401094</v>
      </c>
      <c r="DHX14">
        <v>0.52042255980930396</v>
      </c>
      <c r="DHY14">
        <v>0.51103534246893156</v>
      </c>
      <c r="DHZ14">
        <v>0.5131650086645938</v>
      </c>
      <c r="DIA14">
        <v>0.51146129655240813</v>
      </c>
      <c r="DIB14">
        <v>0.52144801499331306</v>
      </c>
      <c r="DIC14">
        <v>0.51021118759968576</v>
      </c>
      <c r="DID14">
        <v>0.50631067719343748</v>
      </c>
      <c r="DIE14">
        <v>0.51539998415381083</v>
      </c>
      <c r="DIF14">
        <v>0.51612985207595208</v>
      </c>
      <c r="DIG14">
        <v>0.51105617498484845</v>
      </c>
      <c r="DIH14">
        <v>0.45347594318052281</v>
      </c>
      <c r="DII14">
        <v>0.51336374595465162</v>
      </c>
      <c r="DIJ14">
        <v>0.51568666088466442</v>
      </c>
      <c r="DIK14">
        <v>0.51898123667497675</v>
      </c>
      <c r="DIL14">
        <v>0.52533559488783188</v>
      </c>
      <c r="DIM14">
        <v>0.50854345136358259</v>
      </c>
      <c r="DIN14">
        <v>0.54926372750454666</v>
      </c>
      <c r="DIO14">
        <v>0.55087791915166284</v>
      </c>
      <c r="DIP14">
        <v>0.55753479591294497</v>
      </c>
      <c r="DIQ14">
        <v>0.55301742862265602</v>
      </c>
      <c r="DIR14">
        <v>0.55759643725764041</v>
      </c>
      <c r="DIS14">
        <v>0.55080301211402249</v>
      </c>
      <c r="DIT14">
        <v>0.54882624444078487</v>
      </c>
      <c r="DIU14">
        <v>0.55248058991081528</v>
      </c>
      <c r="DIV14">
        <v>0.55895218438062966</v>
      </c>
      <c r="DIW14">
        <v>0.55654652534060711</v>
      </c>
      <c r="DIX14">
        <v>0.67594584798701041</v>
      </c>
      <c r="DIY14">
        <v>0.67688281158719721</v>
      </c>
      <c r="DIZ14">
        <v>0.67775178681839343</v>
      </c>
      <c r="DJA14">
        <v>0.67530742409904221</v>
      </c>
      <c r="DJB14">
        <v>0.67299480178516169</v>
      </c>
      <c r="DJC14">
        <v>0.6723809368167587</v>
      </c>
      <c r="DJD14">
        <v>0.67951274800551786</v>
      </c>
      <c r="DJE14">
        <v>0.67458953088814055</v>
      </c>
      <c r="DJF14">
        <v>0.67603940856220601</v>
      </c>
      <c r="DJG14">
        <v>0.68397619438610469</v>
      </c>
      <c r="DJH14">
        <v>0.67377319509805667</v>
      </c>
      <c r="DJI14">
        <v>0.68136259611746575</v>
      </c>
      <c r="DJJ14">
        <v>0.67673238187722629</v>
      </c>
      <c r="DJK14">
        <v>0.67338568020387757</v>
      </c>
      <c r="DJL14">
        <v>0.68045019983609922</v>
      </c>
      <c r="DJM14">
        <v>0.67485637450939329</v>
      </c>
      <c r="DJN14">
        <v>0.67419570747774005</v>
      </c>
      <c r="DJO14">
        <v>0.68325451982443086</v>
      </c>
      <c r="DJP14">
        <v>0.67953586235245833</v>
      </c>
      <c r="DJQ14">
        <v>0.67936336346331672</v>
      </c>
      <c r="DJR14">
        <v>0.67420736677230142</v>
      </c>
      <c r="DJS14">
        <v>0.66538053002913655</v>
      </c>
      <c r="DJT14">
        <v>0.67434240465183115</v>
      </c>
      <c r="DJU14">
        <v>0.67073215551120213</v>
      </c>
      <c r="DJV14">
        <v>0.66602288234787621</v>
      </c>
      <c r="DJW14">
        <v>0.67449573401314022</v>
      </c>
      <c r="DJX14">
        <v>0.6721200568432345</v>
      </c>
      <c r="DJY14">
        <v>0.67673887017410006</v>
      </c>
      <c r="DJZ14">
        <v>0.67664006847890901</v>
      </c>
      <c r="DKA14">
        <v>0.67833068586765832</v>
      </c>
      <c r="DKB14">
        <v>0.59803068217138333</v>
      </c>
      <c r="DKC14">
        <v>0.59840146643566949</v>
      </c>
      <c r="DKD14">
        <v>0.60146419605884549</v>
      </c>
      <c r="DKE14">
        <v>0.60439157428106804</v>
      </c>
      <c r="DKF14">
        <v>0.59958112273818875</v>
      </c>
      <c r="DKG14">
        <v>0.60312153651163214</v>
      </c>
      <c r="DKH14">
        <v>0.60151846932553377</v>
      </c>
      <c r="DKI14">
        <v>0.59817722492683956</v>
      </c>
      <c r="DKJ14">
        <v>0.60179657321733593</v>
      </c>
      <c r="DKK14">
        <v>0.60234088191578394</v>
      </c>
      <c r="DKL14">
        <v>0.59994253143191567</v>
      </c>
      <c r="DKM14">
        <v>0.59436107041951669</v>
      </c>
      <c r="DKN14">
        <v>0.59954355528034808</v>
      </c>
      <c r="DKO14">
        <v>0.5954543993447281</v>
      </c>
      <c r="DKP14">
        <v>0.59220166914742478</v>
      </c>
      <c r="DKQ14">
        <v>0.5901784775542076</v>
      </c>
      <c r="DKR14">
        <v>0.59777929011972475</v>
      </c>
      <c r="DKS14">
        <v>0.59540737318323278</v>
      </c>
      <c r="DKT14">
        <v>0.60229850186658906</v>
      </c>
      <c r="DKU14">
        <v>0.59819926458022266</v>
      </c>
      <c r="DKV14">
        <v>0.59859684462101814</v>
      </c>
      <c r="DKW14">
        <v>0.60064393578188136</v>
      </c>
      <c r="DKX14">
        <v>0.60037794382490683</v>
      </c>
      <c r="DKY14">
        <v>0.59845319413580134</v>
      </c>
      <c r="DKZ14">
        <v>0.60356829099476739</v>
      </c>
      <c r="DLA14">
        <v>0.60204655088796444</v>
      </c>
      <c r="DLB14">
        <v>0.60011362452358863</v>
      </c>
      <c r="DLC14">
        <v>0.60121652631400235</v>
      </c>
      <c r="DLD14">
        <v>0.60463016684058879</v>
      </c>
      <c r="DLE14">
        <v>0.60243839372646923</v>
      </c>
      <c r="DLF14">
        <v>0.61384296736722199</v>
      </c>
      <c r="DLG14">
        <v>0.59722247404426099</v>
      </c>
      <c r="DLH14">
        <v>0.60021314826773176</v>
      </c>
      <c r="DLI14">
        <v>0.58990327317687274</v>
      </c>
      <c r="DLJ14">
        <v>0.5988590774895628</v>
      </c>
      <c r="DLK14">
        <v>0.59531661790338131</v>
      </c>
      <c r="DLL14">
        <v>0.60244349261865948</v>
      </c>
      <c r="DLM14">
        <v>0.59914118553711371</v>
      </c>
      <c r="DLN14">
        <v>0.59613408571468973</v>
      </c>
      <c r="DLO14">
        <v>0.60109049991753261</v>
      </c>
      <c r="DLP14">
        <v>0.59481581062718425</v>
      </c>
      <c r="DLQ14">
        <v>0.59499918628048043</v>
      </c>
      <c r="DLR14">
        <v>0.60066926441729507</v>
      </c>
      <c r="DLS14">
        <v>0.59667671321373383</v>
      </c>
      <c r="DLT14">
        <v>0.5971139378217446</v>
      </c>
      <c r="DLU14">
        <v>0.59724360817003208</v>
      </c>
      <c r="DLV14">
        <v>0.60059307186318822</v>
      </c>
      <c r="DLW14">
        <v>0.60245858710999822</v>
      </c>
      <c r="DLX14">
        <v>0.59533571605081137</v>
      </c>
      <c r="DLY14">
        <v>0.59464459917765999</v>
      </c>
      <c r="DLZ14">
        <v>0.59759987394927017</v>
      </c>
      <c r="DMA14">
        <v>0.5923240742789061</v>
      </c>
      <c r="DMB14">
        <v>0.59109134221481519</v>
      </c>
      <c r="DMC14">
        <v>0.59169903228228882</v>
      </c>
      <c r="DMD14">
        <v>0.5942238121325607</v>
      </c>
      <c r="DME14">
        <v>0.59521066467502537</v>
      </c>
      <c r="DMF14">
        <v>0.59463821292217767</v>
      </c>
      <c r="DMG14">
        <v>0.59244901383440407</v>
      </c>
      <c r="DMH14">
        <v>0.59156259914726572</v>
      </c>
      <c r="DMI14">
        <v>0.59253363953545035</v>
      </c>
      <c r="DMJ14">
        <v>0.59706332615792845</v>
      </c>
      <c r="DMK14">
        <v>0.59586280592513519</v>
      </c>
      <c r="DML14">
        <v>0.5959185254467656</v>
      </c>
      <c r="DMN14">
        <v>0.58040024779034327</v>
      </c>
      <c r="DMO14">
        <v>0.58228352091407376</v>
      </c>
      <c r="DMP14">
        <v>0.58056964134763112</v>
      </c>
      <c r="DMQ14">
        <v>0.58275183640999773</v>
      </c>
      <c r="DMR14">
        <v>0.58025259272958807</v>
      </c>
      <c r="DMS14">
        <v>0.58159945543386271</v>
      </c>
      <c r="DMT14">
        <v>0.57518774272757378</v>
      </c>
      <c r="DMU14">
        <v>0.58162646824991793</v>
      </c>
      <c r="DMV14">
        <v>0.57966265703433051</v>
      </c>
      <c r="DMW14">
        <v>0.58152871910941295</v>
      </c>
      <c r="DMX14">
        <v>0.57974963849748862</v>
      </c>
      <c r="DMY14">
        <v>0.5840758991148608</v>
      </c>
      <c r="DMZ14">
        <v>0.58071474949986002</v>
      </c>
      <c r="DNA14">
        <v>0.57951826439746135</v>
      </c>
      <c r="DNB14">
        <v>0.58341865501582058</v>
      </c>
      <c r="DNC14">
        <v>0.57876203200396181</v>
      </c>
      <c r="DND14">
        <v>0.579309005867502</v>
      </c>
      <c r="DNE14">
        <v>0.57903569175626246</v>
      </c>
      <c r="DNF14">
        <v>0.58343004967616419</v>
      </c>
      <c r="DNG14">
        <v>0.58004982048674425</v>
      </c>
      <c r="DNH14">
        <v>0.58272111533639348</v>
      </c>
      <c r="DNI14">
        <v>0.58397006754758096</v>
      </c>
      <c r="DNJ14" s="8"/>
      <c r="DNL14">
        <v>0.54919822401420537</v>
      </c>
      <c r="DNM14">
        <v>0.54758548536664142</v>
      </c>
      <c r="DNN14">
        <v>0.54200475767240686</v>
      </c>
      <c r="DNO14">
        <v>0.55123957303562776</v>
      </c>
      <c r="DNP14">
        <v>0.3568098502499395</v>
      </c>
      <c r="DNQ14">
        <v>0.35112214486697213</v>
      </c>
      <c r="DNR14">
        <v>0.37895777654631158</v>
      </c>
      <c r="DNS14">
        <v>0.34642667629081292</v>
      </c>
      <c r="DNT14">
        <v>0.49170099740802775</v>
      </c>
      <c r="DNU14">
        <v>0.49477698699640882</v>
      </c>
      <c r="DNV14">
        <v>0.49861235077031185</v>
      </c>
      <c r="DNW14">
        <v>0.48414915544617498</v>
      </c>
      <c r="DNX14">
        <v>0.48108457944113187</v>
      </c>
      <c r="DNY14">
        <v>0.49069476405921619</v>
      </c>
      <c r="DNZ14">
        <v>0.50385578919916252</v>
      </c>
      <c r="DOA14">
        <v>0.49180993701914905</v>
      </c>
      <c r="DOB14">
        <v>0.47567889036279315</v>
      </c>
      <c r="DOC14">
        <v>0.48610175817278067</v>
      </c>
      <c r="DOD14">
        <v>0.48594406585629135</v>
      </c>
      <c r="DOE14">
        <v>0.49523157663453138</v>
      </c>
      <c r="DOF14">
        <v>0.49209565909780878</v>
      </c>
      <c r="DOG14">
        <v>0.48934764792903857</v>
      </c>
      <c r="DOH14">
        <v>0.48661586847992677</v>
      </c>
      <c r="DOI14">
        <v>0.48620419246621432</v>
      </c>
      <c r="DOJ14">
        <v>0.45010892910247946</v>
      </c>
      <c r="DOK14">
        <v>0.47589984565432725</v>
      </c>
      <c r="DOL14">
        <v>0.48813516919578065</v>
      </c>
      <c r="DOM14">
        <v>0.46748511002181065</v>
      </c>
      <c r="DON14">
        <v>0.472944232018776</v>
      </c>
      <c r="DOO14">
        <v>0.47642232492169756</v>
      </c>
      <c r="DOP14">
        <v>0.48763691070363013</v>
      </c>
      <c r="DOQ14">
        <v>0.49981675212723004</v>
      </c>
      <c r="DOR14">
        <v>0.43910395764419891</v>
      </c>
      <c r="DOS14">
        <v>0.47256629763285685</v>
      </c>
      <c r="DOT14">
        <v>0.47994232329193692</v>
      </c>
      <c r="DOU14">
        <v>0.46616476448350397</v>
      </c>
      <c r="DOV14">
        <v>0.48890189722140931</v>
      </c>
      <c r="DOW14">
        <v>0.46499432867125262</v>
      </c>
      <c r="DOX14">
        <v>0.48155431211168565</v>
      </c>
      <c r="DOY14">
        <v>0.46811310420647173</v>
      </c>
      <c r="DOZ14">
        <v>0.48304669100726211</v>
      </c>
      <c r="DPA14">
        <v>0.47311967687458234</v>
      </c>
      <c r="DPB14">
        <v>0.49277207570367504</v>
      </c>
      <c r="DPC14">
        <v>0.49163926286798992</v>
      </c>
      <c r="DPD14">
        <v>0.47255117452513334</v>
      </c>
      <c r="DPE14">
        <v>0.46962492114434168</v>
      </c>
      <c r="DPF14">
        <v>0.47827396128598687</v>
      </c>
      <c r="DPG14">
        <v>0.47226288029858887</v>
      </c>
      <c r="DPH14">
        <v>0.4959039200121485</v>
      </c>
      <c r="DPI14">
        <v>0.48343573138277401</v>
      </c>
      <c r="DPJ14">
        <v>0.51469744087131764</v>
      </c>
      <c r="DPK14">
        <v>0.46989646124732382</v>
      </c>
      <c r="DPL14">
        <v>0.48467489742440018</v>
      </c>
      <c r="DPM14">
        <v>0.49075733549637479</v>
      </c>
      <c r="DPN14">
        <v>0.51243588438233312</v>
      </c>
      <c r="DPO14">
        <v>0.48557349312762049</v>
      </c>
      <c r="DPP14">
        <v>0.46889815272746416</v>
      </c>
      <c r="DPQ14">
        <v>0.472944232018776</v>
      </c>
      <c r="DPR14">
        <v>0.45565163069839126</v>
      </c>
      <c r="DPS14">
        <v>0.47351224443727558</v>
      </c>
      <c r="DPT14">
        <v>0.47285469660337326</v>
      </c>
      <c r="DPU14">
        <v>0.48582923866660233</v>
      </c>
      <c r="DPV14">
        <v>0.47952375357574312</v>
      </c>
      <c r="DPW14">
        <v>0.47858818898825112</v>
      </c>
      <c r="DPX14">
        <v>0.48872376011131541</v>
      </c>
      <c r="DPY14">
        <v>0.48780647882402356</v>
      </c>
      <c r="DPZ14">
        <v>0.49003536115026153</v>
      </c>
      <c r="DQA14">
        <v>0.48988541145035491</v>
      </c>
      <c r="DQB14">
        <v>0.48216263375396651</v>
      </c>
      <c r="DQC14">
        <v>0.49191913859821779</v>
      </c>
      <c r="DQD14">
        <v>0.4914461022718965</v>
      </c>
      <c r="DQE14">
        <v>0.5122132090801178</v>
      </c>
      <c r="DQF14">
        <v>0.49163151261763438</v>
      </c>
      <c r="DQG14">
        <v>0.48187886146198988</v>
      </c>
      <c r="DQH14">
        <v>0.5056577736636545</v>
      </c>
      <c r="DQI14">
        <v>0.49166286055299341</v>
      </c>
      <c r="DQJ14">
        <v>0.49288102187840738</v>
      </c>
      <c r="DQK14">
        <v>0.48472890364209542</v>
      </c>
      <c r="DQL14">
        <v>0.48726996886678997</v>
      </c>
      <c r="DQM14">
        <v>0.49654874809868371</v>
      </c>
      <c r="DQN14">
        <v>0.48587090090853097</v>
      </c>
      <c r="DQO14">
        <v>0.49146530867048466</v>
      </c>
      <c r="DQP14">
        <v>0.50026318131305858</v>
      </c>
      <c r="DQQ14">
        <v>0.50428103115592549</v>
      </c>
      <c r="DQR14">
        <v>0.49906350735426319</v>
      </c>
      <c r="DQS14">
        <v>0.49568382926620447</v>
      </c>
      <c r="DQT14">
        <v>0.49506373578996488</v>
      </c>
      <c r="DQU14">
        <v>0.50279211622764686</v>
      </c>
      <c r="DQV14">
        <v>0.46895981815074844</v>
      </c>
      <c r="DQW14">
        <v>0.46621404723608828</v>
      </c>
      <c r="DQX14">
        <v>0.462654745265491</v>
      </c>
      <c r="DQY14">
        <v>0.47665870932562615</v>
      </c>
      <c r="DQZ14">
        <v>0.30696318650261933</v>
      </c>
      <c r="DRA14">
        <v>0.33605347929726953</v>
      </c>
      <c r="DRB14">
        <v>0.33190883560057349</v>
      </c>
      <c r="DRC14">
        <v>0.32790378190769776</v>
      </c>
      <c r="DRD14">
        <v>0.40375519096466533</v>
      </c>
      <c r="DRE14">
        <v>0.29370130812597778</v>
      </c>
      <c r="DRF14">
        <v>0.34119955110609396</v>
      </c>
      <c r="DRG14">
        <v>0.26730698395034913</v>
      </c>
      <c r="DRH14">
        <v>0.179119218001353</v>
      </c>
      <c r="DRI14">
        <v>0.17382160708526007</v>
      </c>
      <c r="DRJ14">
        <v>0.16560894814106913</v>
      </c>
      <c r="DRK14">
        <v>0.17637509486086719</v>
      </c>
      <c r="DRL14">
        <v>0.18161364802767385</v>
      </c>
      <c r="DRN14">
        <v>0.43954624365940176</v>
      </c>
      <c r="DRO14">
        <v>0.43770709459961354</v>
      </c>
      <c r="DRP14">
        <v>0.4374007619308411</v>
      </c>
      <c r="DRQ14">
        <v>0.43970255008352055</v>
      </c>
      <c r="DRR14">
        <v>0.43500622775859976</v>
      </c>
      <c r="DRS14">
        <v>0.43568948056142898</v>
      </c>
      <c r="DRT14">
        <v>0.42934428260898833</v>
      </c>
      <c r="DRU14">
        <v>0.43181079569240721</v>
      </c>
      <c r="DRV14">
        <v>0.42510840845351111</v>
      </c>
      <c r="DRW14">
        <v>0.440116381841966</v>
      </c>
      <c r="DRY14">
        <v>0.39292616162483612</v>
      </c>
      <c r="DRZ14">
        <v>0.39185544979730569</v>
      </c>
      <c r="DSA14">
        <v>0.3993450071410668</v>
      </c>
      <c r="DSB14">
        <v>0.39080504380713349</v>
      </c>
      <c r="DSC14">
        <v>0.4000042173445823</v>
      </c>
      <c r="DSD14">
        <v>0.38867222653062949</v>
      </c>
      <c r="DSE14">
        <v>0.40149214424214141</v>
      </c>
      <c r="DSF14">
        <v>0.3977001583762268</v>
      </c>
      <c r="DSG14">
        <v>0.3958294732726122</v>
      </c>
      <c r="DSH14">
        <v>0.39833850359680356</v>
      </c>
      <c r="DSI14">
        <v>0.39657181599673702</v>
      </c>
      <c r="DSJ14">
        <v>0.39610464132283968</v>
      </c>
      <c r="DSK14">
        <v>0.40133544747500371</v>
      </c>
      <c r="DSL14">
        <v>0.39965703106460393</v>
      </c>
      <c r="DSM14">
        <v>0.39695657690621772</v>
      </c>
      <c r="DSN14">
        <v>0.40197176738448814</v>
      </c>
      <c r="DSO14">
        <v>0.39218928484549298</v>
      </c>
      <c r="DSP14">
        <v>0.37754598737430151</v>
      </c>
      <c r="DSR14">
        <v>0.40976998029217254</v>
      </c>
      <c r="DSS14">
        <v>0.40457423320190644</v>
      </c>
      <c r="DST14">
        <v>0.40478459933384131</v>
      </c>
      <c r="DSU14">
        <v>0.40849023711014143</v>
      </c>
      <c r="DSV14">
        <v>0.43562529619502788</v>
      </c>
      <c r="DSW14">
        <v>0.43384945384117679</v>
      </c>
      <c r="DSX14">
        <v>0.4384429423011415</v>
      </c>
      <c r="DSY14">
        <v>0.4222679929171253</v>
      </c>
      <c r="DSZ14">
        <v>0.41971058695930524</v>
      </c>
      <c r="DTA14">
        <v>0.4261755438184836</v>
      </c>
      <c r="DTB14">
        <v>0.41486901262149473</v>
      </c>
      <c r="DTC14">
        <v>0.39723753208060469</v>
      </c>
      <c r="DTD14" s="8"/>
      <c r="DTF14">
        <v>0.36003179701172089</v>
      </c>
      <c r="DTG14">
        <v>0.35715926349279625</v>
      </c>
      <c r="DTH14">
        <v>0.35470915761321115</v>
      </c>
      <c r="DTI14">
        <v>0.35520194514976505</v>
      </c>
      <c r="DTJ14">
        <v>0.35791051511495481</v>
      </c>
      <c r="DTK14">
        <v>0.34297377075477808</v>
      </c>
      <c r="DTM14">
        <v>0.41307454077315447</v>
      </c>
      <c r="DTN14">
        <v>0.40999074408254232</v>
      </c>
      <c r="DTO14">
        <v>0.40679054600914716</v>
      </c>
      <c r="DTP14">
        <v>0.41400912052842004</v>
      </c>
      <c r="DTQ14">
        <v>0.41197287402091465</v>
      </c>
      <c r="DTR14">
        <v>0.41112963705107203</v>
      </c>
      <c r="DTS14">
        <v>0.40823952666076685</v>
      </c>
      <c r="DTT14">
        <v>0.40541089477248754</v>
      </c>
      <c r="DTV14">
        <v>0.47780292888749426</v>
      </c>
      <c r="DTW14">
        <v>0.46876298195445054</v>
      </c>
      <c r="DTX14">
        <v>0.48045555988899752</v>
      </c>
      <c r="DTY14">
        <v>0.48647156603673614</v>
      </c>
      <c r="DTZ14">
        <v>0.47053947108399685</v>
      </c>
      <c r="DUA14">
        <v>0.46563721881593539</v>
      </c>
      <c r="DUB14">
        <v>0.47599495710842138</v>
      </c>
      <c r="DUC14">
        <v>0.4650562407091805</v>
      </c>
      <c r="DUD14">
        <v>0.46316830453961244</v>
      </c>
      <c r="DUE14">
        <v>0.48000980646597907</v>
      </c>
      <c r="DUF14">
        <v>0.47332036054375831</v>
      </c>
      <c r="DUG14">
        <v>0.48794331298890958</v>
      </c>
      <c r="DUI14">
        <v>0.20363081066160119</v>
      </c>
      <c r="DUJ14">
        <v>0.19584074981519609</v>
      </c>
      <c r="DUK14">
        <v>0.21356794075436558</v>
      </c>
      <c r="DUL14">
        <v>0.21443249928936164</v>
      </c>
      <c r="DUM14">
        <v>0.21074037264194445</v>
      </c>
      <c r="DUN14">
        <v>0.17380236471672794</v>
      </c>
      <c r="DUO14">
        <v>0.20245936137294118</v>
      </c>
      <c r="DUP14">
        <v>0.18828658625805433</v>
      </c>
      <c r="DUQ14">
        <v>0.21656180256448235</v>
      </c>
      <c r="DUR14">
        <v>0.17722840954368324</v>
      </c>
      <c r="DUS14">
        <v>0.2038534308565679</v>
      </c>
      <c r="DUT14">
        <v>0.21223228504140546</v>
      </c>
      <c r="DUU14">
        <v>0.16973190692965423</v>
      </c>
      <c r="DUV14">
        <v>0.20872873300687728</v>
      </c>
      <c r="DUW14">
        <v>0.18395321520711261</v>
      </c>
      <c r="DUX14">
        <v>0.2133393732757895</v>
      </c>
      <c r="DUY14">
        <v>0.18610242782655556</v>
      </c>
      <c r="DUZ14">
        <v>0.19062424202279973</v>
      </c>
      <c r="DVA14">
        <v>0.18749712410225614</v>
      </c>
      <c r="DVB14">
        <v>0.19645969533369667</v>
      </c>
      <c r="DVC14">
        <v>0.21117077969580139</v>
      </c>
      <c r="DVD14">
        <v>0.20351960670090222</v>
      </c>
      <c r="DVE14">
        <v>0.18547096159629989</v>
      </c>
      <c r="DVF14">
        <v>0.20324053723121382</v>
      </c>
      <c r="DVG14">
        <v>0.18670634097567956</v>
      </c>
      <c r="DVH14">
        <v>0.19932945955492826</v>
      </c>
      <c r="DVI14">
        <v>0.20027305702251275</v>
      </c>
      <c r="DVJ14">
        <v>0.18361050994689804</v>
      </c>
      <c r="DVK14">
        <v>0.18259713294181074</v>
      </c>
      <c r="DVL14">
        <v>0.1986060023050128</v>
      </c>
      <c r="DVM14">
        <v>0.18891431848492757</v>
      </c>
      <c r="DVN14">
        <v>0.19459703603072503</v>
      </c>
      <c r="DVO14">
        <v>0.19896168199091491</v>
      </c>
      <c r="DVP14">
        <v>0.21550200493350011</v>
      </c>
      <c r="DVQ14">
        <v>0.17261940997822828</v>
      </c>
      <c r="DVR14">
        <v>0.18614522797925448</v>
      </c>
      <c r="DVS14">
        <v>0.18490725949788453</v>
      </c>
      <c r="DVT14">
        <v>0.18876149343977158</v>
      </c>
      <c r="DVU14">
        <v>0.17975572179415855</v>
      </c>
      <c r="DVV14">
        <v>0.17870932568125772</v>
      </c>
      <c r="DVW14">
        <v>0.20380507415028357</v>
      </c>
      <c r="DVX14">
        <v>0.21912567743862663</v>
      </c>
      <c r="DVY14">
        <v>0.19028112597413757</v>
      </c>
      <c r="DVZ14">
        <v>0.19877290504136325</v>
      </c>
      <c r="DWA14">
        <v>0.19369726398765541</v>
      </c>
      <c r="DWB14">
        <v>0.18421569954044706</v>
      </c>
      <c r="DWC14">
        <v>0.19066992441674607</v>
      </c>
      <c r="DWD14">
        <v>0.20796129730775756</v>
      </c>
      <c r="DWE14">
        <v>0.18410240161877908</v>
      </c>
      <c r="DWF14">
        <v>0.20044457056057319</v>
      </c>
      <c r="DWG14">
        <v>0.20384085645374536</v>
      </c>
      <c r="DWH14">
        <v>0.20380485806023507</v>
      </c>
      <c r="DWI14">
        <v>0.20488246980606956</v>
      </c>
      <c r="DWJ14">
        <v>0.21085447672362251</v>
      </c>
      <c r="DWK14">
        <v>0.2019410968217093</v>
      </c>
      <c r="DWL14">
        <v>0.19799645054828571</v>
      </c>
      <c r="DWM14">
        <v>0.20052591780411505</v>
      </c>
      <c r="DWN14">
        <v>0.21000002373736434</v>
      </c>
      <c r="DWO14">
        <v>0.20728032599398918</v>
      </c>
      <c r="DWP14">
        <v>0.20815867355614484</v>
      </c>
      <c r="DWQ14">
        <v>0.20500413247218927</v>
      </c>
      <c r="DWR14">
        <v>0.20976062145220348</v>
      </c>
      <c r="DWS14">
        <v>0.19980018331255545</v>
      </c>
      <c r="DWT14">
        <v>0.20901167362856732</v>
      </c>
      <c r="DWU14">
        <v>0.20391854992239009</v>
      </c>
      <c r="DWV14">
        <v>0.20862276174182767</v>
      </c>
      <c r="DWW14">
        <v>0.20251255303151466</v>
      </c>
      <c r="DWX14">
        <v>0.20470520113018914</v>
      </c>
      <c r="DWY14">
        <v>0.21380689268388511</v>
      </c>
      <c r="DWZ14">
        <v>0.21706261921776598</v>
      </c>
      <c r="DXA14">
        <v>0.21937112509057599</v>
      </c>
      <c r="DXB14">
        <v>0.21540750419597823</v>
      </c>
      <c r="DXC14">
        <v>0.22499832581301757</v>
      </c>
      <c r="DXD14">
        <v>0.21004363998890851</v>
      </c>
      <c r="DXE14">
        <v>0.21695836866806237</v>
      </c>
      <c r="DXF14">
        <v>0.20736418704853624</v>
      </c>
      <c r="DXG14">
        <v>0.21120734909628441</v>
      </c>
      <c r="DXI14">
        <v>0.51050866524233796</v>
      </c>
      <c r="DXJ14">
        <v>0.50751002700712045</v>
      </c>
      <c r="DXK14">
        <v>0.51508504044146231</v>
      </c>
      <c r="DXL14">
        <v>0.50520321815190317</v>
      </c>
      <c r="DXM14">
        <v>0.50744739599361921</v>
      </c>
      <c r="DXN14">
        <v>0.51128082960617627</v>
      </c>
      <c r="DXO14">
        <v>0.51580883316114112</v>
      </c>
      <c r="DXP14">
        <v>0.51003881080335867</v>
      </c>
      <c r="DXQ14">
        <v>0.51332449197533969</v>
      </c>
      <c r="DXR14">
        <v>0.50866920610280608</v>
      </c>
      <c r="DXS14">
        <v>0.51426003955426192</v>
      </c>
      <c r="DXT14">
        <v>0.51628198556322058</v>
      </c>
      <c r="DXU14">
        <v>0.51145218179110485</v>
      </c>
      <c r="DXV14">
        <v>0.51571841286890796</v>
      </c>
      <c r="DXW14">
        <v>0.51271415010243804</v>
      </c>
      <c r="DXY14">
        <v>0.5235982219182177</v>
      </c>
      <c r="DXZ14">
        <v>0.53548578892359455</v>
      </c>
      <c r="DYA14">
        <v>0.53267993668221336</v>
      </c>
      <c r="DYB14">
        <v>0.53993819580796831</v>
      </c>
      <c r="DYC14">
        <v>0.53298878168158026</v>
      </c>
      <c r="DYD14">
        <v>0.5301736060708474</v>
      </c>
      <c r="DYE14">
        <v>0.5264549657812515</v>
      </c>
      <c r="DYF14">
        <v>0.57976878380225561</v>
      </c>
      <c r="DYG14">
        <v>0.53996782040661295</v>
      </c>
      <c r="DYH14">
        <v>0.53284628652138066</v>
      </c>
      <c r="DYI14">
        <v>0.53818129114430857</v>
      </c>
      <c r="DYJ14">
        <v>0.53711335640742019</v>
      </c>
      <c r="DYL14">
        <v>0.51903513723241712</v>
      </c>
      <c r="DYM14">
        <v>0.51497983009000348</v>
      </c>
      <c r="DYN14">
        <v>0.52420179967381064</v>
      </c>
      <c r="DYO14">
        <v>0.45670727176722387</v>
      </c>
      <c r="DYP14">
        <v>0.50141418000282389</v>
      </c>
      <c r="DYQ14">
        <v>0.50113450709299312</v>
      </c>
      <c r="DYR14">
        <v>0.45358200437396484</v>
      </c>
      <c r="DYS14">
        <v>0.50145706040438587</v>
      </c>
      <c r="DYT14">
        <v>0.50721977824727005</v>
      </c>
      <c r="DYU14" s="8"/>
      <c r="DYW14">
        <v>0.51184386578400332</v>
      </c>
      <c r="DYX14">
        <v>0.52462680377766957</v>
      </c>
      <c r="DYY14">
        <v>0.51972943797234394</v>
      </c>
      <c r="DYZ14">
        <v>0.5191495980442612</v>
      </c>
      <c r="DZA14">
        <v>0.5132119942016673</v>
      </c>
      <c r="DZB14">
        <v>0.510286349530788</v>
      </c>
      <c r="DZC14">
        <v>0.51726408875535956</v>
      </c>
      <c r="DZD14">
        <v>0.51351115660216073</v>
      </c>
      <c r="DZE14">
        <v>0.522774644290114</v>
      </c>
      <c r="DZF14">
        <v>0.50937174640381333</v>
      </c>
      <c r="DZG14">
        <v>0.51800550563797221</v>
      </c>
      <c r="DZH14">
        <v>0.51562101349769374</v>
      </c>
      <c r="DZI14">
        <v>0.50660138790493825</v>
      </c>
      <c r="DZJ14">
        <v>0.50908740213276138</v>
      </c>
      <c r="DZK14">
        <v>0.50750443854140426</v>
      </c>
      <c r="DZL14">
        <v>0.50436350703902633</v>
      </c>
      <c r="DZM14">
        <v>0.51123269726888321</v>
      </c>
      <c r="DZN14">
        <v>0.50431839030272618</v>
      </c>
      <c r="DZO14">
        <v>0.51558796386120676</v>
      </c>
      <c r="DZP14">
        <v>0.50865139144826321</v>
      </c>
      <c r="DZQ14">
        <v>0.51280891028019582</v>
      </c>
      <c r="DZR14">
        <v>0.50859722233673965</v>
      </c>
      <c r="DZS14">
        <v>0.50848101143271451</v>
      </c>
      <c r="DZT14">
        <v>0.51044525018052633</v>
      </c>
      <c r="DZU14">
        <v>0.51900265137982593</v>
      </c>
      <c r="DZV14">
        <v>0.51252540699923788</v>
      </c>
      <c r="DZW14">
        <v>0.51403886109565289</v>
      </c>
      <c r="DZX14">
        <v>0.51532762632732165</v>
      </c>
      <c r="DZY14">
        <v>0.51475116375308683</v>
      </c>
      <c r="DZZ14">
        <v>0.50993106971538482</v>
      </c>
      <c r="EAA14">
        <v>0.50675355537881051</v>
      </c>
      <c r="EAB14">
        <v>0.51726767256633033</v>
      </c>
      <c r="EAC14">
        <v>0.51544951789250193</v>
      </c>
      <c r="EAD14">
        <v>0.50917783173641784</v>
      </c>
      <c r="EAE14">
        <v>0.5055378042479709</v>
      </c>
      <c r="EAF14">
        <v>7.9164687708465492E-2</v>
      </c>
      <c r="EAG14">
        <v>0.51150955074717641</v>
      </c>
      <c r="EAH14">
        <v>0.51419185565555225</v>
      </c>
      <c r="EAI14">
        <v>0.50337034932269387</v>
      </c>
      <c r="EAJ14">
        <v>0.50318093575158052</v>
      </c>
      <c r="EAK14">
        <v>0.51048558467609262</v>
      </c>
      <c r="EAL14">
        <v>0.50674144391808673</v>
      </c>
      <c r="EAM14">
        <v>0.51950499654364279</v>
      </c>
      <c r="EAN14">
        <v>0.51083051338982599</v>
      </c>
      <c r="EAO14">
        <v>0.52064447759408672</v>
      </c>
      <c r="EAP14">
        <v>0.50934404479057771</v>
      </c>
      <c r="EAQ14">
        <v>0.50557748186469953</v>
      </c>
      <c r="EAR14">
        <v>0.5168535219804401</v>
      </c>
      <c r="EAS14">
        <v>0.51064666378966428</v>
      </c>
      <c r="EAT14">
        <v>0.51914974243294443</v>
      </c>
      <c r="EAU14">
        <v>0.50967092808761649</v>
      </c>
      <c r="EAV14">
        <v>0.51474462814461752</v>
      </c>
      <c r="EAW14">
        <v>0.52078686421044529</v>
      </c>
      <c r="EAX14">
        <v>0.51539564083662437</v>
      </c>
      <c r="EAY14">
        <v>0.51441001648876372</v>
      </c>
      <c r="EAZ14">
        <v>0.52433449171484237</v>
      </c>
      <c r="EBA14">
        <v>0.51803557772388931</v>
      </c>
      <c r="EBB14">
        <v>0.51021994743304977</v>
      </c>
      <c r="EBC14">
        <v>0.51291032256732239</v>
      </c>
      <c r="EBD14">
        <v>0.51238767328007007</v>
      </c>
      <c r="EBE14">
        <v>0.50971194188795699</v>
      </c>
      <c r="EBF14">
        <v>0.51401955475944872</v>
      </c>
      <c r="EBG14">
        <v>0.51324119044688099</v>
      </c>
      <c r="EBH14">
        <v>0.51714217209429192</v>
      </c>
      <c r="EBI14">
        <v>0.51807321969269249</v>
      </c>
      <c r="EBJ14">
        <v>0.51781836944681214</v>
      </c>
      <c r="EBK14">
        <v>0.51029660044031699</v>
      </c>
      <c r="EBL14">
        <v>0.51311098651489229</v>
      </c>
      <c r="EBM14">
        <v>0.51614579288835916</v>
      </c>
      <c r="EBN14">
        <v>0.52581656543820943</v>
      </c>
      <c r="EBO14">
        <v>0.51467971070793783</v>
      </c>
      <c r="EBP14">
        <v>0.51204704444817306</v>
      </c>
      <c r="EBQ14">
        <v>0.51822063615750191</v>
      </c>
      <c r="EBR14">
        <v>0.52516610464238622</v>
      </c>
      <c r="EBS14">
        <v>0.52010179787859823</v>
      </c>
      <c r="EBT14">
        <v>0.51795084995848795</v>
      </c>
      <c r="EBU14">
        <v>0.51417075774437837</v>
      </c>
      <c r="EBV14">
        <v>0.51913334372241549</v>
      </c>
      <c r="EBW14">
        <v>0.52238672431351829</v>
      </c>
      <c r="EBX14">
        <v>0.5229794866783759</v>
      </c>
      <c r="EBY14">
        <v>0.51420985538985875</v>
      </c>
      <c r="EBZ14">
        <v>0.51633963096011315</v>
      </c>
      <c r="ECA14">
        <v>0.51555634020428109</v>
      </c>
      <c r="ECB14">
        <v>0.5169931142471631</v>
      </c>
      <c r="ECC14">
        <v>0.51632030600110057</v>
      </c>
      <c r="ECD14">
        <v>0.52139163908976072</v>
      </c>
      <c r="ECE14">
        <v>0.50697854160468936</v>
      </c>
      <c r="ECF14">
        <v>0.50692607560314684</v>
      </c>
      <c r="ECG14">
        <v>0.52031882692926035</v>
      </c>
      <c r="ECH14" s="8"/>
      <c r="ECJ14">
        <v>0.45350671641206197</v>
      </c>
      <c r="ECK14">
        <v>0.4490550673869656</v>
      </c>
      <c r="ECL14">
        <v>0.44978629310298462</v>
      </c>
      <c r="ECM14">
        <v>0.44798319298350592</v>
      </c>
      <c r="ECN14">
        <v>0.46019394373709066</v>
      </c>
      <c r="ECO14">
        <v>0.45066709510763187</v>
      </c>
      <c r="ECP14">
        <v>0.46574481302273646</v>
      </c>
      <c r="ECQ14">
        <v>0.4586975380222591</v>
      </c>
      <c r="ECR14">
        <v>0.46710470858168607</v>
      </c>
      <c r="ECS14">
        <v>0.45717036222994101</v>
      </c>
      <c r="ECT14">
        <v>0.45372714487149973</v>
      </c>
      <c r="ECU14">
        <v>0.45406728812889435</v>
      </c>
      <c r="ECV14">
        <v>0.45893331784101643</v>
      </c>
      <c r="ECW14">
        <v>0.46240507715422535</v>
      </c>
      <c r="ECX14">
        <v>0.4606858450984373</v>
      </c>
      <c r="ECY14">
        <v>0.45724204551110265</v>
      </c>
      <c r="ECZ14">
        <v>0.47089963999048212</v>
      </c>
      <c r="EDA14">
        <v>0.47234584345866204</v>
      </c>
      <c r="EDB14">
        <v>0.47269240683204766</v>
      </c>
      <c r="EDC14">
        <v>0.46199647563297619</v>
      </c>
      <c r="EDD14">
        <v>0.46257778429895929</v>
      </c>
      <c r="EDE14">
        <v>0.4595507897600577</v>
      </c>
      <c r="EDF14">
        <v>0.464534159665284</v>
      </c>
      <c r="EDG14">
        <v>0.4701692245343988</v>
      </c>
      <c r="EDH14">
        <v>0.45033876655545685</v>
      </c>
      <c r="EDI14">
        <v>0.44975836395528351</v>
      </c>
      <c r="EDJ14">
        <v>0.45463913429295927</v>
      </c>
      <c r="EDK14">
        <v>0.4565755151407524</v>
      </c>
      <c r="EDL14">
        <v>0.46743963462579491</v>
      </c>
      <c r="EDM14">
        <v>0.44987932735356229</v>
      </c>
      <c r="EDN14">
        <v>0.46437339478896572</v>
      </c>
      <c r="EDO14">
        <v>0.45271622164981828</v>
      </c>
      <c r="EDP14">
        <v>0.45890777899762053</v>
      </c>
      <c r="EDQ14">
        <v>0.45593307385277421</v>
      </c>
      <c r="EDR14">
        <v>0.47159324595217139</v>
      </c>
      <c r="EDS14">
        <v>0.46743133117055741</v>
      </c>
      <c r="EDT14">
        <v>0.46900477086373515</v>
      </c>
      <c r="EDU14">
        <v>0.47550679882951191</v>
      </c>
      <c r="EDV14">
        <v>0.45463062520120945</v>
      </c>
      <c r="EDW14">
        <v>0.44600498689419882</v>
      </c>
      <c r="EDX14">
        <v>0.49251559550111018</v>
      </c>
      <c r="EDY14">
        <v>0.48889756169705789</v>
      </c>
      <c r="EDZ14">
        <v>0.49504247149415548</v>
      </c>
      <c r="EEA14">
        <v>0.48407639694105425</v>
      </c>
      <c r="EEB14">
        <v>0.48778247472939323</v>
      </c>
      <c r="EEC14">
        <v>0.48647879250367465</v>
      </c>
      <c r="EED14">
        <v>0.48454903844367364</v>
      </c>
      <c r="EEE14">
        <v>0.48742946372281504</v>
      </c>
      <c r="EEF14">
        <v>0.48257060706993116</v>
      </c>
      <c r="EEG14">
        <v>0.49634672726356505</v>
      </c>
      <c r="EEH14">
        <v>0.50028605650559921</v>
      </c>
      <c r="EEI14">
        <v>0.49835977830253692</v>
      </c>
      <c r="EEJ14">
        <v>0.50140334122149155</v>
      </c>
      <c r="EEK14">
        <v>0.48708870652886926</v>
      </c>
      <c r="EEL14">
        <v>0.48554643764931066</v>
      </c>
      <c r="EEM14">
        <v>0.48738815633064331</v>
      </c>
      <c r="EEN14">
        <v>0.49491481183376629</v>
      </c>
      <c r="EEO14">
        <v>0.49792134279772515</v>
      </c>
      <c r="EEP14">
        <v>0.48670123957849315</v>
      </c>
      <c r="EEQ14">
        <v>0.48735084360662251</v>
      </c>
      <c r="EER14">
        <v>0.50772699242778885</v>
      </c>
      <c r="EES14">
        <v>0.5010517202029563</v>
      </c>
      <c r="EET14">
        <v>0.508003446801359</v>
      </c>
      <c r="EEU14">
        <v>0.50322322808788844</v>
      </c>
      <c r="EEV14">
        <v>0.50275097241512023</v>
      </c>
      <c r="EEW14">
        <v>0.49926728232714024</v>
      </c>
      <c r="EEX14">
        <v>0.49708427005190903</v>
      </c>
      <c r="EEY14">
        <v>0.49994346121685229</v>
      </c>
      <c r="EEZ14">
        <v>0.50225399363728285</v>
      </c>
      <c r="EFA14">
        <v>0.50751387231031797</v>
      </c>
      <c r="EFB14">
        <v>0.50786815592667978</v>
      </c>
      <c r="EFC14">
        <v>0.50662990457800416</v>
      </c>
      <c r="EFD14">
        <v>0.50981010701980822</v>
      </c>
      <c r="EFE14">
        <v>0.50313532073868872</v>
      </c>
      <c r="EFF14">
        <v>0.50680931443017607</v>
      </c>
      <c r="EFG14">
        <v>0.50683372234106583</v>
      </c>
      <c r="EFH14">
        <v>0.50786764769624015</v>
      </c>
      <c r="EFI14">
        <v>0.50081775097458137</v>
      </c>
      <c r="EFJ14">
        <v>0.49333024905431588</v>
      </c>
      <c r="EFK14">
        <v>0.49981935709840558</v>
      </c>
      <c r="EFL14">
        <v>0.5424800727903254</v>
      </c>
      <c r="EFM14">
        <v>0.54256829206992185</v>
      </c>
      <c r="EFN14">
        <v>0.54509886857990131</v>
      </c>
      <c r="EFO14">
        <v>0.54174176281938702</v>
      </c>
      <c r="EFP14">
        <v>0.540512931760466</v>
      </c>
      <c r="EFQ14">
        <v>0.54543880486524732</v>
      </c>
      <c r="EFR14">
        <v>0.54624286553424928</v>
      </c>
      <c r="EFS14">
        <v>0.55057853673926127</v>
      </c>
      <c r="EFT14">
        <v>0.54747087258453209</v>
      </c>
      <c r="EFU14">
        <v>0.5479039779181798</v>
      </c>
      <c r="EFV14">
        <v>0.53541222294116142</v>
      </c>
      <c r="EFW14">
        <v>0.54022645414411641</v>
      </c>
      <c r="EFX14">
        <v>0.54605144161321439</v>
      </c>
      <c r="EFY14">
        <v>0.54357796242418688</v>
      </c>
      <c r="EFZ14">
        <v>0.53816011290612475</v>
      </c>
      <c r="EGA14">
        <v>0.54187970238973659</v>
      </c>
      <c r="EGB14">
        <v>0.54058384403567472</v>
      </c>
      <c r="EGC14">
        <v>0.54245421429934981</v>
      </c>
      <c r="EGD14">
        <v>0.54057560303540164</v>
      </c>
      <c r="EGE14">
        <v>0.54456001992800929</v>
      </c>
      <c r="EGF14">
        <v>0.53959402629711795</v>
      </c>
      <c r="EGG14">
        <v>0.5376527781924223</v>
      </c>
      <c r="EGH14">
        <v>0.54756332801134733</v>
      </c>
      <c r="EGI14">
        <v>0.54484335121030159</v>
      </c>
      <c r="EGJ14">
        <v>0.53968160083877859</v>
      </c>
      <c r="EGK14">
        <v>0.54424525775048604</v>
      </c>
      <c r="EGL14">
        <v>0.54027201219556187</v>
      </c>
      <c r="EGM14">
        <v>0.54351741567445711</v>
      </c>
      <c r="EGN14">
        <v>0.5380046134851012</v>
      </c>
      <c r="EGO14">
        <v>0.53775695000005297</v>
      </c>
      <c r="EGP14">
        <v>0.53707314803771344</v>
      </c>
      <c r="EGQ14">
        <v>0.53837269973707025</v>
      </c>
      <c r="EGR14">
        <v>0.54410010522721708</v>
      </c>
      <c r="EGS14">
        <v>0.54301122626906673</v>
      </c>
      <c r="EGT14">
        <v>0.53856445275617104</v>
      </c>
      <c r="EGU14">
        <v>0.54022120038926114</v>
      </c>
      <c r="EGV14">
        <v>0.54245361253129754</v>
      </c>
      <c r="EGW14">
        <v>0.54135922717328511</v>
      </c>
      <c r="EGX14">
        <v>0.5424806883563984</v>
      </c>
      <c r="EGY14">
        <v>0.54163461135054802</v>
      </c>
      <c r="EGZ14">
        <v>0.5439505695728194</v>
      </c>
      <c r="EHA14">
        <v>0.54260431844935919</v>
      </c>
      <c r="EHB14">
        <v>0.54356218393355127</v>
      </c>
      <c r="EHC14">
        <v>0.54049513617925327</v>
      </c>
      <c r="EHD14">
        <v>0.53771356088175182</v>
      </c>
      <c r="EHE14">
        <v>0.54184038894724085</v>
      </c>
      <c r="EHF14">
        <v>0.53980886499959357</v>
      </c>
      <c r="EHH14">
        <v>0.52644309485023344</v>
      </c>
      <c r="EHI14">
        <v>0.52081940908626834</v>
      </c>
      <c r="EHJ14">
        <v>0.51884519571996557</v>
      </c>
      <c r="EHK14">
        <v>0.52530424420315047</v>
      </c>
      <c r="EHL14">
        <v>0.52975869262802855</v>
      </c>
      <c r="EHM14">
        <v>0.52798989879873015</v>
      </c>
      <c r="EHN14">
        <v>0.54426174250343262</v>
      </c>
      <c r="EHO14">
        <v>0.54490088362369538</v>
      </c>
      <c r="EHP14">
        <v>0.54319227324799124</v>
      </c>
      <c r="EHR14">
        <v>0.3599511051856229</v>
      </c>
      <c r="EHS14">
        <v>0.2704292646900191</v>
      </c>
      <c r="EHT14">
        <v>0.26204340494858214</v>
      </c>
      <c r="EHU14">
        <v>0.32545778670962283</v>
      </c>
      <c r="EHV14">
        <v>0.41097555296812932</v>
      </c>
      <c r="EHW14">
        <v>0.38916857442661845</v>
      </c>
      <c r="EHX14">
        <v>0.30986853256243635</v>
      </c>
      <c r="EHY14">
        <v>0.27974088891462545</v>
      </c>
      <c r="EHZ14">
        <v>0.51960405694238809</v>
      </c>
      <c r="EIA14">
        <v>0.51927818585853536</v>
      </c>
      <c r="EIB14">
        <v>0.51213739904620215</v>
      </c>
      <c r="EIC14">
        <v>0.51708297309353468</v>
      </c>
      <c r="EID14">
        <v>0.51688306454411626</v>
      </c>
      <c r="EIE14">
        <v>0.5122013245176652</v>
      </c>
      <c r="EIF14">
        <v>0.52057022459520352</v>
      </c>
      <c r="EIG14">
        <v>0.51578740988267457</v>
      </c>
      <c r="EIH14">
        <v>0.5158120826764524</v>
      </c>
      <c r="EII14">
        <v>0.51673371614303554</v>
      </c>
      <c r="EIJ14">
        <v>0.51357455003704489</v>
      </c>
      <c r="EIK14">
        <v>0.49613377282385923</v>
      </c>
      <c r="EIL14">
        <v>0.50168638694989631</v>
      </c>
      <c r="EIM14">
        <v>0.51850176146818672</v>
      </c>
      <c r="EIN14">
        <v>0.50723007187550939</v>
      </c>
      <c r="EIO14">
        <v>0.51822668260705729</v>
      </c>
      <c r="EIP14">
        <v>0.51249023027374097</v>
      </c>
      <c r="EIQ14">
        <v>0.50080254336955232</v>
      </c>
      <c r="EIR14">
        <v>0.51803813425759182</v>
      </c>
      <c r="EIS14">
        <v>0.51775544151985831</v>
      </c>
      <c r="EIT14">
        <v>0.45377537413486613</v>
      </c>
      <c r="EIU14">
        <v>0.51319109251872719</v>
      </c>
      <c r="EIV14">
        <v>0.51614125253154841</v>
      </c>
      <c r="EIW14">
        <v>0.50411392966379176</v>
      </c>
      <c r="EIX14">
        <v>0.51018249137585625</v>
      </c>
      <c r="EIY14">
        <v>0.51330580240076384</v>
      </c>
      <c r="EIZ14">
        <v>0.47738312411781647</v>
      </c>
      <c r="EJA14">
        <v>0.51429029590808373</v>
      </c>
      <c r="EJB14">
        <v>0.50388045875488796</v>
      </c>
      <c r="EJC14">
        <v>0.50214900234511228</v>
      </c>
      <c r="EJD14">
        <v>0.5169607625187681</v>
      </c>
      <c r="EJE14">
        <v>0.51143078094079109</v>
      </c>
      <c r="EJF14">
        <v>0.50406898762194197</v>
      </c>
      <c r="EJG14">
        <v>0.51551740464320972</v>
      </c>
      <c r="EJH14">
        <v>0.51523840757695394</v>
      </c>
      <c r="EJI14">
        <v>0.51385965012607759</v>
      </c>
      <c r="EJJ14" s="8"/>
      <c r="EJK14"/>
      <c r="EJL14">
        <v>0.29640176440627258</v>
      </c>
      <c r="EJM14">
        <v>0.29847791084555181</v>
      </c>
      <c r="EJN14">
        <v>0.29607220251699407</v>
      </c>
      <c r="EJO14">
        <v>0.29870929180258932</v>
      </c>
      <c r="EJP14">
        <v>0.30032071931042037</v>
      </c>
      <c r="EJQ14">
        <v>0.29629099203742976</v>
      </c>
      <c r="EJR14">
        <v>0.30708934898750995</v>
      </c>
      <c r="EJS14">
        <v>0.29756032366715018</v>
      </c>
      <c r="EJT14">
        <v>0.29870014532469369</v>
      </c>
      <c r="EJV14">
        <v>0.47191094886230472</v>
      </c>
      <c r="EJW14">
        <v>0.47053830136561664</v>
      </c>
      <c r="EJX14">
        <v>0.47892300238491592</v>
      </c>
      <c r="EJY14">
        <v>0.46538462298885419</v>
      </c>
      <c r="EJZ14">
        <v>0.46098259604881664</v>
      </c>
      <c r="EKA14">
        <v>0.46179517727780212</v>
      </c>
      <c r="EKB14">
        <v>0.5028780070305976</v>
      </c>
      <c r="EKC14">
        <v>0.5026494201460342</v>
      </c>
      <c r="EKD14">
        <v>0.50355543993875052</v>
      </c>
      <c r="EKE14">
        <v>0.50420725015186996</v>
      </c>
      <c r="EKF14">
        <v>0.50135592085301695</v>
      </c>
      <c r="EKG14">
        <v>0.50071406461410384</v>
      </c>
      <c r="EKH14">
        <v>0.49659346182575786</v>
      </c>
      <c r="EKI14">
        <v>0.5078865837247486</v>
      </c>
      <c r="EKJ14">
        <v>0.50008804320310651</v>
      </c>
      <c r="EKL14">
        <v>0.53021423826565928</v>
      </c>
      <c r="EKM14">
        <v>0.53628312195652017</v>
      </c>
      <c r="EKN14">
        <v>0.5383294257688569</v>
      </c>
      <c r="EKO14">
        <v>0.54077871163505664</v>
      </c>
      <c r="EKP14">
        <v>0.5322858160575058</v>
      </c>
      <c r="EKQ14">
        <v>0.5404283585913775</v>
      </c>
      <c r="EKR14">
        <v>0.54109729127423567</v>
      </c>
      <c r="EKS14">
        <v>0.53784190510262053</v>
      </c>
      <c r="EKT14">
        <v>0.53791628421466442</v>
      </c>
      <c r="EKU14">
        <v>0.53968129595173664</v>
      </c>
      <c r="EKW14">
        <v>0.47958458651964991</v>
      </c>
      <c r="EKX14">
        <v>0.48365636580503335</v>
      </c>
      <c r="EKY14">
        <v>0.48510573705584742</v>
      </c>
      <c r="EKZ14">
        <v>0.48703822311152606</v>
      </c>
      <c r="ELA14">
        <v>0.48547967427514777</v>
      </c>
      <c r="ELB14">
        <v>0.48645141877826131</v>
      </c>
      <c r="ELD14">
        <v>0.49450653890834922</v>
      </c>
      <c r="ELE14">
        <v>0.49870358940036041</v>
      </c>
      <c r="ELF14">
        <v>0.50080504274663407</v>
      </c>
      <c r="ELH14">
        <v>0.55333649149249275</v>
      </c>
      <c r="ELI14">
        <v>0.53376877959438285</v>
      </c>
      <c r="ELJ14">
        <v>0.5392014953816352</v>
      </c>
      <c r="ELK14">
        <v>0.53888140020592312</v>
      </c>
      <c r="ELL14">
        <v>0.53037732538808913</v>
      </c>
      <c r="ELM14">
        <v>0.52943242878793473</v>
      </c>
      <c r="ELN14">
        <v>0.53777187277380067</v>
      </c>
      <c r="ELO14">
        <v>0.53539409802580351</v>
      </c>
      <c r="ELP14">
        <v>0.54816110626648351</v>
      </c>
      <c r="ELQ14">
        <v>0.53533995904069875</v>
      </c>
      <c r="ELR14">
        <v>0.54629401081765083</v>
      </c>
      <c r="ELS14">
        <v>0.54486347319786754</v>
      </c>
      <c r="ELT14">
        <v>0.52431960940770528</v>
      </c>
      <c r="ELU14">
        <v>0.52141007145144114</v>
      </c>
      <c r="ELV14">
        <v>0.53303901640890627</v>
      </c>
      <c r="ELW14">
        <v>0.52066798821393501</v>
      </c>
      <c r="ELX14">
        <v>0.51689147151890358</v>
      </c>
      <c r="ELY14">
        <v>0.5210679747952689</v>
      </c>
      <c r="ELZ14">
        <v>0.52624545325060001</v>
      </c>
      <c r="EMA14">
        <v>0.52624974076030695</v>
      </c>
      <c r="EMB14">
        <v>0.52222513510629964</v>
      </c>
      <c r="EMC14">
        <v>0.51247195664493495</v>
      </c>
      <c r="EMD14">
        <v>0.52908217939130642</v>
      </c>
      <c r="EME14">
        <v>0.52197120083650073</v>
      </c>
      <c r="EMG14">
        <v>0.51184414118059052</v>
      </c>
      <c r="EMH14">
        <v>0.50693878665776915</v>
      </c>
      <c r="EMI14">
        <v>0.51383046902953444</v>
      </c>
      <c r="EMJ14">
        <v>0.51068455778678401</v>
      </c>
      <c r="EMK14">
        <v>0.51238042412951246</v>
      </c>
      <c r="EML14">
        <v>0.50986381557843918</v>
      </c>
      <c r="EMM14">
        <v>0.51675119270326808</v>
      </c>
      <c r="EMN14">
        <v>0.51990138066218183</v>
      </c>
      <c r="EMO14">
        <v>0.51762333089719026</v>
      </c>
      <c r="EMP14">
        <v>0.52217960837008048</v>
      </c>
      <c r="EMQ14">
        <v>0.51702563177180205</v>
      </c>
      <c r="EMR14">
        <v>0.51467418323771996</v>
      </c>
      <c r="EMS14">
        <v>0.52692382879325461</v>
      </c>
      <c r="EMT14">
        <v>0.52125584842375394</v>
      </c>
      <c r="EMU14">
        <v>0.52677849007537181</v>
      </c>
      <c r="EMV14">
        <v>0.51653051733753008</v>
      </c>
      <c r="EMW14">
        <v>0.52474390080642164</v>
      </c>
      <c r="EMX14">
        <v>0.52878937953681604</v>
      </c>
      <c r="EMY14" s="8"/>
      <c r="ENA14">
        <v>0.51361015217893435</v>
      </c>
      <c r="ENB14">
        <v>0.52397325350116153</v>
      </c>
      <c r="ENC14">
        <v>0.52653697582458914</v>
      </c>
      <c r="END14">
        <v>0.52310015600293647</v>
      </c>
      <c r="ENE14">
        <v>0.52282576044653117</v>
      </c>
      <c r="ENF14">
        <v>0.51119462970034546</v>
      </c>
      <c r="ENG14">
        <v>0.5198915498367257</v>
      </c>
      <c r="ENH14">
        <v>0.51854188532580314</v>
      </c>
      <c r="ENI14">
        <v>0.53515710830549834</v>
      </c>
      <c r="ENJ14">
        <v>0.51553996743398511</v>
      </c>
      <c r="ENK14">
        <v>0.52675749450438747</v>
      </c>
      <c r="ENL14">
        <v>0.52747425044089513</v>
      </c>
      <c r="ENM14">
        <v>0.51589903913902457</v>
      </c>
      <c r="ENN14">
        <v>0.52052372203137842</v>
      </c>
      <c r="ENO14">
        <v>0.51331775352381281</v>
      </c>
      <c r="ENP14">
        <v>0.51212291543779331</v>
      </c>
      <c r="ENQ14">
        <v>0.51830144394803424</v>
      </c>
      <c r="ENR14">
        <v>0.5090890462230564</v>
      </c>
      <c r="ENS14">
        <v>0.50332778323860117</v>
      </c>
      <c r="ENT14">
        <v>0.49968993237438825</v>
      </c>
      <c r="ENU14">
        <v>0.5066505796798132</v>
      </c>
      <c r="ENV14">
        <v>0.50062475357031366</v>
      </c>
      <c r="ENW14">
        <v>0.40611232041514239</v>
      </c>
      <c r="ENX14">
        <v>0.50064605800914597</v>
      </c>
      <c r="ENY14">
        <v>0.50373632239397603</v>
      </c>
      <c r="ENZ14">
        <v>0.4932836162707917</v>
      </c>
      <c r="EOA14">
        <v>0.50505728866518729</v>
      </c>
      <c r="EOB14">
        <v>0.49762538640325082</v>
      </c>
      <c r="EOC14">
        <v>0.50742196896959102</v>
      </c>
      <c r="EOD14">
        <v>0.50000412472003108</v>
      </c>
      <c r="EOE14">
        <v>0.52288218156429445</v>
      </c>
      <c r="EOF14">
        <v>0.49892175933150285</v>
      </c>
      <c r="EOG14">
        <v>0.50702126776811307</v>
      </c>
      <c r="EOH14">
        <v>0.49804243380160224</v>
      </c>
      <c r="EOI14">
        <v>0.49658166012771843</v>
      </c>
      <c r="EOJ14">
        <v>0.50438284578162085</v>
      </c>
      <c r="EOK14">
        <v>0.50239398127273627</v>
      </c>
      <c r="EOL14" s="8"/>
      <c r="EON14">
        <v>0.3341195994784194</v>
      </c>
      <c r="EOO14">
        <v>0.34314753980267537</v>
      </c>
      <c r="EOP14">
        <v>0.34915945642988461</v>
      </c>
      <c r="EOQ14">
        <v>0.31505821957143515</v>
      </c>
      <c r="EOR14">
        <v>0.31441109586519611</v>
      </c>
      <c r="EOS14">
        <v>0.29825538242893057</v>
      </c>
      <c r="EOT14">
        <v>0.34482422859145911</v>
      </c>
      <c r="EOU14">
        <v>0.34511461377096392</v>
      </c>
      <c r="EOV14">
        <v>0.34788722891796897</v>
      </c>
      <c r="EOW14">
        <v>0.36645678858382508</v>
      </c>
      <c r="EOX14">
        <v>0.37667471822878817</v>
      </c>
      <c r="EOY14">
        <v>0.37583652612801338</v>
      </c>
      <c r="EOZ14">
        <v>0.40332517953708996</v>
      </c>
      <c r="EPA14">
        <v>0.36657431485669367</v>
      </c>
      <c r="EPB14">
        <v>0.34132023670368489</v>
      </c>
      <c r="EPC14">
        <v>0.34162258851628097</v>
      </c>
      <c r="EPD14">
        <v>0.36882518265950714</v>
      </c>
      <c r="EPE14">
        <v>0.36971917456137099</v>
      </c>
      <c r="EPF14">
        <v>0.36425274146032482</v>
      </c>
      <c r="EPG14">
        <v>0.37291335430067973</v>
      </c>
      <c r="EPH14">
        <v>0.36281612548019454</v>
      </c>
      <c r="EPI14">
        <v>0.36863767651690177</v>
      </c>
      <c r="EPJ14">
        <v>0.37136643995312907</v>
      </c>
      <c r="EPK14">
        <v>0.37617373125150261</v>
      </c>
      <c r="EPL14">
        <v>0.33488216170056756</v>
      </c>
      <c r="EPM14">
        <v>0.37799279849782891</v>
      </c>
      <c r="EPN14">
        <v>0.36315397156915996</v>
      </c>
      <c r="EPO14">
        <v>0.3656869676669719</v>
      </c>
      <c r="EPP14">
        <v>0.34733935376446595</v>
      </c>
      <c r="EPQ14">
        <v>0.35837483322709679</v>
      </c>
      <c r="EPR14">
        <v>0.39643354424511457</v>
      </c>
      <c r="EPS14">
        <v>0.36709214755832481</v>
      </c>
      <c r="EPT14">
        <v>0.35855010113730379</v>
      </c>
      <c r="EPU14">
        <v>0.35852172880971761</v>
      </c>
      <c r="EPV14">
        <v>0.35466747639536361</v>
      </c>
      <c r="EPW14">
        <v>0.34336806215619525</v>
      </c>
      <c r="EPX14">
        <v>0.34745371151664856</v>
      </c>
      <c r="EPY14">
        <v>0.38534833776895283</v>
      </c>
      <c r="EPZ14">
        <v>0.37169160042709204</v>
      </c>
      <c r="EQA14">
        <v>0.36014634490483993</v>
      </c>
      <c r="EQB14">
        <v>0.37418031889197317</v>
      </c>
      <c r="EQC14">
        <v>0.38654469401684644</v>
      </c>
      <c r="EQD14">
        <v>0.37382504881753431</v>
      </c>
      <c r="EQE14">
        <v>0.39006535086047761</v>
      </c>
      <c r="EQF14">
        <v>0.38440339635596976</v>
      </c>
      <c r="EQG14" s="8"/>
      <c r="EQI14">
        <v>0.46103027494663901</v>
      </c>
      <c r="EQJ14">
        <v>0.45855426858684717</v>
      </c>
      <c r="EQK14">
        <v>0.46486217199515217</v>
      </c>
      <c r="EQL14">
        <v>0.45695514111809959</v>
      </c>
      <c r="EQM14">
        <v>0.45671636859000425</v>
      </c>
      <c r="EQN14">
        <v>0.46210607510321927</v>
      </c>
      <c r="EQO14">
        <v>0.45348905080833041</v>
      </c>
      <c r="EQP14">
        <v>0.45127438653767604</v>
      </c>
      <c r="EQQ14">
        <v>0.45675972977881185</v>
      </c>
      <c r="EQR14">
        <v>0.44427230926855243</v>
      </c>
      <c r="EQS14">
        <v>0.45130544108990622</v>
      </c>
      <c r="EQT14">
        <v>0.4557055141942859</v>
      </c>
      <c r="EQU14">
        <v>0.48405792694295185</v>
      </c>
      <c r="EQV14">
        <v>0.4822205785548076</v>
      </c>
      <c r="EQW14">
        <v>0.47925559233693477</v>
      </c>
      <c r="EQX14">
        <v>0.48223090496298177</v>
      </c>
      <c r="EQY14">
        <v>0.48099068480868262</v>
      </c>
      <c r="EQZ14">
        <v>0.48785116073230833</v>
      </c>
      <c r="ERA14">
        <v>0.47180602500939839</v>
      </c>
      <c r="ERB14">
        <v>0.47564185677070253</v>
      </c>
      <c r="ERC14">
        <v>0.47840226871283281</v>
      </c>
      <c r="ERD14">
        <v>0.47763656643417007</v>
      </c>
      <c r="ERE14">
        <v>0.47822236027346238</v>
      </c>
      <c r="ERF14">
        <v>0.4806868556878009</v>
      </c>
      <c r="ERG14">
        <v>0.3615639515502172</v>
      </c>
      <c r="ERH14">
        <v>0.36049805334411178</v>
      </c>
      <c r="ERI14">
        <v>0.35794714355899487</v>
      </c>
      <c r="ERJ14">
        <v>0.36087280000884348</v>
      </c>
      <c r="ERK14">
        <v>0.38094992111757325</v>
      </c>
      <c r="ERL14">
        <v>0.36728740563644524</v>
      </c>
      <c r="ERM14">
        <v>0.34399075678299335</v>
      </c>
      <c r="ERN14">
        <v>0.33743755415193194</v>
      </c>
      <c r="ERO14">
        <v>0.3247905998669558</v>
      </c>
      <c r="ERP14">
        <v>0.33519744872712781</v>
      </c>
      <c r="ERQ14">
        <v>0.34080785066294211</v>
      </c>
      <c r="ERR14">
        <v>0.34558828270264469</v>
      </c>
      <c r="ERS14">
        <v>0.38406551430303204</v>
      </c>
      <c r="ERT14">
        <v>0.38008900522408418</v>
      </c>
      <c r="ERU14">
        <v>0.38237830662497535</v>
      </c>
      <c r="ERV14">
        <v>0.37744997573810019</v>
      </c>
      <c r="ERW14">
        <v>0.38222260718577672</v>
      </c>
      <c r="ERX14">
        <v>0.37685364657130804</v>
      </c>
      <c r="ERY14">
        <v>0.36785945646134005</v>
      </c>
      <c r="ERZ14">
        <v>0.36999294429420937</v>
      </c>
      <c r="ESA14">
        <v>0.36860041552828365</v>
      </c>
      <c r="ESB14">
        <v>0.37363337068289815</v>
      </c>
      <c r="ESC14">
        <v>0.371238045565707</v>
      </c>
      <c r="ESD14">
        <v>0.37429915943733177</v>
      </c>
      <c r="ESF14">
        <v>0.49298923588695287</v>
      </c>
      <c r="ESG14">
        <v>0.4849351656030525</v>
      </c>
      <c r="ESH14">
        <v>0.48612651894069625</v>
      </c>
      <c r="ESI14">
        <v>0.48778125212038737</v>
      </c>
      <c r="ESJ14">
        <v>0.48441640310952377</v>
      </c>
      <c r="ESK14">
        <v>0.48710037078781787</v>
      </c>
      <c r="ESL14">
        <v>0.48403839345201249</v>
      </c>
      <c r="ESM14">
        <v>0.48669591174155913</v>
      </c>
      <c r="ESO14">
        <v>0.52153825086335903</v>
      </c>
      <c r="ESP14">
        <v>0.51483320962323076</v>
      </c>
      <c r="ESQ14">
        <v>0.51929832633817019</v>
      </c>
      <c r="ESR14">
        <v>0.51163753512662846</v>
      </c>
      <c r="ESS14">
        <v>0.50559088838469246</v>
      </c>
      <c r="EST14">
        <v>0.51218087693416325</v>
      </c>
      <c r="ESU14">
        <v>0.51694716326253065</v>
      </c>
      <c r="ESV14">
        <v>0.51105960183883081</v>
      </c>
      <c r="ESW14">
        <v>0.52315752736871524</v>
      </c>
      <c r="ESX14">
        <v>0.52621358264762641</v>
      </c>
      <c r="ESY14">
        <v>0.52535312283294788</v>
      </c>
      <c r="ESZ14">
        <v>0.52646695366111129</v>
      </c>
      <c r="ETA14">
        <v>0.52420821194733125</v>
      </c>
      <c r="ETB14">
        <v>0.52046771782651946</v>
      </c>
      <c r="ETC14">
        <v>0.51534025250575954</v>
      </c>
      <c r="ETD14">
        <v>0.5192849731193474</v>
      </c>
      <c r="ETE14">
        <v>0.52828820585222391</v>
      </c>
      <c r="ETF14">
        <v>0.52791929411862537</v>
      </c>
      <c r="ETG14">
        <v>0.52780006038546146</v>
      </c>
      <c r="ETH14">
        <v>0.53088833656548085</v>
      </c>
      <c r="ETI14">
        <v>0.53275181177680253</v>
      </c>
      <c r="ETJ14">
        <v>0.52722416185130383</v>
      </c>
      <c r="ETK14">
        <v>0.524706854418032</v>
      </c>
      <c r="ETL14">
        <v>0.53142449377526135</v>
      </c>
      <c r="ETM14">
        <v>0.23473906442440134</v>
      </c>
      <c r="ETN14">
        <v>0.2227165505969956</v>
      </c>
      <c r="ETO14">
        <v>0.23087891125842469</v>
      </c>
      <c r="ETP14">
        <v>0.23245863959294349</v>
      </c>
      <c r="ETQ14">
        <v>0.21020091482997025</v>
      </c>
      <c r="ETR14">
        <v>0.24080393091835639</v>
      </c>
      <c r="ETS14">
        <v>0.22783758205122556</v>
      </c>
      <c r="ETT14">
        <v>0.22858877546842132</v>
      </c>
      <c r="ETU14" s="8"/>
      <c r="ETW14">
        <v>0.5122195318329068</v>
      </c>
      <c r="ETX14">
        <v>0.52072676262579276</v>
      </c>
      <c r="ETY14">
        <v>0.50858069911306192</v>
      </c>
      <c r="ETZ14">
        <v>0.51727588505711553</v>
      </c>
      <c r="EUA14">
        <v>0.51885031283185512</v>
      </c>
      <c r="EUB14">
        <v>0.51664728429445594</v>
      </c>
      <c r="EUC14">
        <v>0.51577302395756131</v>
      </c>
      <c r="EUD14">
        <v>0.51198279381621925</v>
      </c>
      <c r="EUE14">
        <v>0.51391075705644629</v>
      </c>
      <c r="EUF14">
        <v>0.51728435647791837</v>
      </c>
      <c r="EUG14">
        <v>0.51321798411171393</v>
      </c>
      <c r="EUH14">
        <v>0.50913657470290785</v>
      </c>
      <c r="EUI14">
        <v>0.51270254748685751</v>
      </c>
      <c r="EUJ14">
        <v>0.50867756683895615</v>
      </c>
      <c r="EUK14">
        <v>0.50704732969592448</v>
      </c>
      <c r="EUL14">
        <v>0.52643331240649871</v>
      </c>
      <c r="EUM14">
        <v>0.51561364831250722</v>
      </c>
      <c r="EUN14">
        <v>0.51963454494757366</v>
      </c>
      <c r="EUO14">
        <v>0.51338636921770908</v>
      </c>
      <c r="EUP14">
        <v>0.52132243764504815</v>
      </c>
      <c r="EUQ14">
        <v>0.50342598078447931</v>
      </c>
      <c r="EUR14">
        <v>0.51495792730515033</v>
      </c>
      <c r="EUS14">
        <v>0.51436383758248427</v>
      </c>
      <c r="EUT14">
        <v>0.51314561021417138</v>
      </c>
      <c r="EUU14">
        <v>0.51485239505239044</v>
      </c>
      <c r="EUV14">
        <v>0.51647462373551145</v>
      </c>
      <c r="EUW14">
        <v>0.52192596788899304</v>
      </c>
      <c r="EUX14">
        <v>0.51880474532041687</v>
      </c>
      <c r="EUY14">
        <v>0.50960937998367262</v>
      </c>
      <c r="EUZ14">
        <v>0.52444442214375997</v>
      </c>
      <c r="EVA14">
        <v>0.51186806732951284</v>
      </c>
      <c r="EVC14">
        <v>0.37241824458213124</v>
      </c>
      <c r="EVD14">
        <v>0.37247266971111331</v>
      </c>
      <c r="EVE14">
        <v>0.37483478591708175</v>
      </c>
      <c r="EVF14">
        <v>0.36551199174907523</v>
      </c>
      <c r="EVG14">
        <v>0.3733742296645412</v>
      </c>
      <c r="EVH14">
        <v>0.37735837744859918</v>
      </c>
      <c r="EVI14">
        <v>0.36905062267060268</v>
      </c>
      <c r="EVJ14">
        <v>0.37861053107884501</v>
      </c>
      <c r="EVK14">
        <v>0.45524079110922611</v>
      </c>
      <c r="EVL14">
        <v>0.46072553111006137</v>
      </c>
      <c r="EVM14">
        <v>0.45992665311311254</v>
      </c>
      <c r="EVN14">
        <v>0.46319735195081274</v>
      </c>
      <c r="EVO14">
        <v>0.46204323838289496</v>
      </c>
      <c r="EVP14">
        <v>0.46538976763570211</v>
      </c>
      <c r="EVQ14">
        <v>0.46753873615155955</v>
      </c>
      <c r="EVR14">
        <v>0.45974624983742263</v>
      </c>
      <c r="EVT14">
        <v>0.42506157405360068</v>
      </c>
      <c r="EVU14">
        <v>0.4274757050927746</v>
      </c>
      <c r="EVV14">
        <v>0.42307515089149422</v>
      </c>
      <c r="EVW14">
        <v>0.42072435173413864</v>
      </c>
      <c r="EVX14">
        <v>0.42838908034003326</v>
      </c>
      <c r="EVY14">
        <v>0.40831416048762142</v>
      </c>
      <c r="EVZ14">
        <v>0.42006943212992692</v>
      </c>
      <c r="EWB14">
        <v>0.44437578911757381</v>
      </c>
      <c r="EWC14">
        <v>0.45119855932514225</v>
      </c>
      <c r="EWD14">
        <v>0.45812250253553616</v>
      </c>
      <c r="EWE14">
        <v>0.45236257210625713</v>
      </c>
      <c r="EWF14">
        <v>0.44697401591874858</v>
      </c>
      <c r="EWG14">
        <v>0.46143934443039014</v>
      </c>
      <c r="EWH14">
        <v>0.45113537583079494</v>
      </c>
      <c r="EWI14">
        <v>0.45177985361372247</v>
      </c>
      <c r="EWJ14" s="8"/>
      <c r="EWL14">
        <v>0.62941851604767241</v>
      </c>
      <c r="EWM14">
        <v>0.63239616387421127</v>
      </c>
      <c r="EWN14">
        <v>0.63143441996422522</v>
      </c>
      <c r="EWO14">
        <v>0.63023113482087101</v>
      </c>
      <c r="EWP14">
        <v>0.63273464599289975</v>
      </c>
      <c r="EWQ14">
        <v>0.6379451098862069</v>
      </c>
      <c r="EWR14">
        <v>0.63274769156786237</v>
      </c>
      <c r="EWS14">
        <v>0.62985629370143792</v>
      </c>
      <c r="EWT14">
        <v>0.6357818871438391</v>
      </c>
      <c r="EWU14">
        <v>0.63196942655626975</v>
      </c>
      <c r="EWV14">
        <v>0.63776875168604541</v>
      </c>
      <c r="EWW14">
        <v>0.63129156862622016</v>
      </c>
      <c r="EWX14">
        <v>0.5481940952081884</v>
      </c>
      <c r="EWY14">
        <v>0.55164973664267136</v>
      </c>
      <c r="EWZ14">
        <v>0.55338205192843248</v>
      </c>
      <c r="EXA14">
        <v>0.5532257997224489</v>
      </c>
      <c r="EXB14">
        <v>0.55265760153801169</v>
      </c>
      <c r="EXC14">
        <v>0.54740748583351861</v>
      </c>
      <c r="EXD14">
        <v>0.55547385541362404</v>
      </c>
      <c r="EXE14">
        <v>0.54937809029133722</v>
      </c>
      <c r="EXF14">
        <v>0.5481195002145216</v>
      </c>
      <c r="EXG14">
        <v>0.56219718472255964</v>
      </c>
      <c r="EXH14">
        <v>0.5518510066976523</v>
      </c>
      <c r="EXI14">
        <v>0.54674656186460446</v>
      </c>
      <c r="EXJ14">
        <v>0.55564974509420961</v>
      </c>
      <c r="EXK14">
        <v>0.55772795365412553</v>
      </c>
      <c r="EXL14">
        <v>0.54980573554028356</v>
      </c>
      <c r="EXM14">
        <v>0.55239694294850583</v>
      </c>
      <c r="EXN14">
        <v>0.54347150768339936</v>
      </c>
      <c r="EXO14">
        <v>0.537262686321901</v>
      </c>
      <c r="EXP14">
        <v>0.54251476654854947</v>
      </c>
      <c r="EXQ14">
        <v>0.5410726148843813</v>
      </c>
      <c r="EXR14">
        <v>0.52994964092977515</v>
      </c>
      <c r="EXS14">
        <v>0.55504577791177412</v>
      </c>
      <c r="EXT14">
        <v>0.54741025883765104</v>
      </c>
      <c r="EXU14">
        <v>0.54290776818404263</v>
      </c>
      <c r="EXV14">
        <v>0.53754210013939718</v>
      </c>
      <c r="EXW14">
        <v>0.53631932287391759</v>
      </c>
      <c r="EXX14">
        <v>0.53511216963308106</v>
      </c>
      <c r="EXY14">
        <v>0.54149167142847532</v>
      </c>
      <c r="EXZ14">
        <v>0.53910518544864139</v>
      </c>
      <c r="EYA14">
        <v>0.54189351067592584</v>
      </c>
      <c r="EYB14">
        <v>0.54571286668776464</v>
      </c>
      <c r="EYC14">
        <v>0.54125661637330913</v>
      </c>
      <c r="EYE14">
        <v>0.5169669225790714</v>
      </c>
      <c r="EYF14">
        <v>0.51426591443338687</v>
      </c>
      <c r="EYG14">
        <v>0.49982234914324453</v>
      </c>
      <c r="EYH14">
        <v>0.52822699093473391</v>
      </c>
      <c r="EYI14">
        <v>0.50710210911840958</v>
      </c>
      <c r="EYJ14">
        <v>0.52615778727724738</v>
      </c>
      <c r="EYK14">
        <v>0.53568922154905585</v>
      </c>
      <c r="EYL14">
        <v>0.52716146042898748</v>
      </c>
      <c r="EYM14">
        <v>0.5229600060172005</v>
      </c>
      <c r="EYN14">
        <v>0.52192086155956041</v>
      </c>
      <c r="EYO14">
        <v>0.52780014358255611</v>
      </c>
      <c r="EYP14">
        <v>0.51486986790628742</v>
      </c>
      <c r="EYQ14" s="8"/>
      <c r="EYS14">
        <v>0.51511849127831955</v>
      </c>
      <c r="EYT14">
        <v>0.51939641309211437</v>
      </c>
      <c r="EYU14">
        <v>0.52522817711172021</v>
      </c>
      <c r="EYV14">
        <v>0.52305262927257357</v>
      </c>
      <c r="EYW14">
        <v>0.51904668117000385</v>
      </c>
      <c r="EYX14">
        <v>0.51536961882646992</v>
      </c>
      <c r="EYY14">
        <v>0.48311688220799182</v>
      </c>
      <c r="EYZ14">
        <v>0.52484715095401491</v>
      </c>
      <c r="EZA14">
        <v>0.52344084572716332</v>
      </c>
      <c r="EZB14">
        <v>0.51140546046323521</v>
      </c>
      <c r="EZC14">
        <v>0.52076304709036625</v>
      </c>
      <c r="EZD14">
        <v>0.52740256255667528</v>
      </c>
      <c r="EZE14">
        <v>0.52174821525157666</v>
      </c>
      <c r="EZF14">
        <v>0.51894264866335538</v>
      </c>
      <c r="EZG14">
        <v>0.52372228492200568</v>
      </c>
      <c r="EZH14" s="8"/>
      <c r="EZJ14">
        <v>0.60234853848748493</v>
      </c>
      <c r="EZK14">
        <v>0.60130052304073611</v>
      </c>
      <c r="EZL14">
        <v>0.6003160404070329</v>
      </c>
      <c r="EZM14">
        <v>0.58810039774726319</v>
      </c>
      <c r="EZN14">
        <v>0.6008649529527631</v>
      </c>
      <c r="EZO14">
        <v>0.60201462599688871</v>
      </c>
      <c r="EZP14">
        <v>0.60307521160861199</v>
      </c>
      <c r="EZQ14">
        <v>0.60363657694017325</v>
      </c>
      <c r="EZR14">
        <v>0.60371226266951206</v>
      </c>
      <c r="EZS14">
        <v>0.59237707275638563</v>
      </c>
      <c r="EZT14">
        <v>0.5941577854538006</v>
      </c>
      <c r="EZU14">
        <v>0.59677688814204777</v>
      </c>
      <c r="EZW14">
        <v>0.58742773972116213</v>
      </c>
      <c r="EZX14">
        <v>0.59611986217704349</v>
      </c>
      <c r="EZY14">
        <v>0.59897890182391966</v>
      </c>
      <c r="EZZ14">
        <v>0.59852633528200783</v>
      </c>
      <c r="FAA14">
        <v>0.59408679463763847</v>
      </c>
      <c r="FAB14">
        <v>0.59408927748101281</v>
      </c>
      <c r="FAC14">
        <v>0.59758980229370318</v>
      </c>
      <c r="FAD14">
        <v>0.59686820102293514</v>
      </c>
      <c r="FAE14" s="8"/>
      <c r="FAG14">
        <v>0.22502651346254549</v>
      </c>
      <c r="FAH14">
        <v>0.22739568700595608</v>
      </c>
      <c r="FAI14">
        <v>0.1369575774927283</v>
      </c>
      <c r="FAJ14">
        <v>0.11310019782257379</v>
      </c>
      <c r="FAK14">
        <v>0.27024999655897247</v>
      </c>
      <c r="FAL14">
        <v>0.28666917584151747</v>
      </c>
      <c r="FAM14">
        <v>0.25367908503163383</v>
      </c>
      <c r="FAN14">
        <v>0.25993312558579779</v>
      </c>
      <c r="FAO14" s="8"/>
      <c r="FAQ14">
        <v>0.45785095847589802</v>
      </c>
      <c r="FAR14">
        <v>0.45108101127900641</v>
      </c>
      <c r="FAS14">
        <v>0.44373644629051345</v>
      </c>
      <c r="FAT14">
        <v>0.45024278071572377</v>
      </c>
      <c r="FAU14">
        <v>0.44721009566716502</v>
      </c>
      <c r="FAV14">
        <v>0.45404430716742561</v>
      </c>
      <c r="FAW14">
        <v>0.4532313786558641</v>
      </c>
      <c r="FAX14">
        <v>0.46459865210490553</v>
      </c>
      <c r="FAY14">
        <v>0.45097315110729708</v>
      </c>
      <c r="FAZ14">
        <v>0.44970770518808928</v>
      </c>
      <c r="FBA14">
        <v>0.45700377415256443</v>
      </c>
      <c r="FBB14">
        <v>0.44685380238052913</v>
      </c>
      <c r="FBD14">
        <v>0.32741583167357047</v>
      </c>
      <c r="FBE14">
        <v>0.33026849271235109</v>
      </c>
      <c r="FBF14">
        <v>0.3182441926707667</v>
      </c>
      <c r="FBG14">
        <v>0.33158710125842</v>
      </c>
      <c r="FBH14">
        <v>0.31049308758986061</v>
      </c>
      <c r="FBI14">
        <v>0.32678962440645071</v>
      </c>
      <c r="FBJ14">
        <v>0.32951767060388559</v>
      </c>
      <c r="FBK14">
        <v>0.32679217098402175</v>
      </c>
      <c r="FBL14">
        <v>0.30005477464818275</v>
      </c>
      <c r="FBM14">
        <v>0.35837764421101403</v>
      </c>
      <c r="FBN14">
        <v>0.36079902549599469</v>
      </c>
      <c r="FBO14">
        <v>0.31986212830590821</v>
      </c>
      <c r="FBP14">
        <v>0.33188259971202561</v>
      </c>
      <c r="FBQ14">
        <v>0.30999686188334025</v>
      </c>
      <c r="FBR14">
        <v>0.32388865971288866</v>
      </c>
      <c r="FBT14">
        <v>0.33069529503461387</v>
      </c>
      <c r="FBU14">
        <v>0.32711359235972082</v>
      </c>
      <c r="FBV14">
        <v>0.30673469661054953</v>
      </c>
      <c r="FBW14">
        <v>0.32247647077818442</v>
      </c>
      <c r="FBX14">
        <v>0.31723367786371831</v>
      </c>
      <c r="FBY14">
        <v>0.31685020427040478</v>
      </c>
      <c r="FBZ14">
        <v>0.31649850160920173</v>
      </c>
      <c r="FCA14">
        <v>0.30913563596501437</v>
      </c>
      <c r="FCB14">
        <v>0.30418952114924325</v>
      </c>
      <c r="FCD14">
        <v>0.26642362472159969</v>
      </c>
      <c r="FCE14">
        <v>0.25617244469966449</v>
      </c>
      <c r="FCF14">
        <v>0.25537026754298697</v>
      </c>
      <c r="FCG14">
        <v>0.2817943839069888</v>
      </c>
      <c r="FCH14">
        <v>0.27210997514775159</v>
      </c>
      <c r="FCI14">
        <v>0.26377861074779396</v>
      </c>
      <c r="FCJ14">
        <v>0.26613438667333639</v>
      </c>
      <c r="FCK14">
        <v>0.27439366540629861</v>
      </c>
      <c r="FCL14">
        <v>0.26998885592912664</v>
      </c>
      <c r="FCM14" s="8"/>
      <c r="FCO14">
        <v>0.48287526607870679</v>
      </c>
      <c r="FCP14">
        <v>0.49027771110894047</v>
      </c>
      <c r="FCQ14">
        <v>0.49366779687494577</v>
      </c>
      <c r="FCR14">
        <v>0.5372565446180223</v>
      </c>
      <c r="FCS14">
        <v>0.55442541490038455</v>
      </c>
      <c r="FCT14">
        <v>0.54748148685889153</v>
      </c>
      <c r="FCU14">
        <v>0.50866244204587574</v>
      </c>
      <c r="FCV14">
        <v>0.52484970422157795</v>
      </c>
      <c r="FCW14">
        <v>0.50933115944035923</v>
      </c>
      <c r="FCX14">
        <v>0.49367466217023642</v>
      </c>
      <c r="FCY14">
        <v>0.45732324092801474</v>
      </c>
      <c r="FCZ14">
        <v>0.5105087026175068</v>
      </c>
      <c r="FDA14">
        <v>0.51467661052571645</v>
      </c>
      <c r="FDB14">
        <v>0.55401012916697379</v>
      </c>
      <c r="FDC14">
        <v>0.53753238311227247</v>
      </c>
      <c r="FDD14">
        <v>0.50544678954201316</v>
      </c>
      <c r="FDE14">
        <v>0.49772105701396291</v>
      </c>
      <c r="FDF14">
        <v>0.53085618763988629</v>
      </c>
      <c r="FDG14">
        <v>0.49775288049437116</v>
      </c>
      <c r="FDH14">
        <v>0.50585806819223156</v>
      </c>
      <c r="FDI14">
        <v>0.4762362683071269</v>
      </c>
      <c r="FDJ14">
        <v>0.51220454889570266</v>
      </c>
      <c r="FDK14">
        <v>0.45647970823137124</v>
      </c>
      <c r="FDL14">
        <v>0.52974955707421434</v>
      </c>
      <c r="FDM14">
        <v>0.52144549871428947</v>
      </c>
      <c r="FDN14">
        <v>0.52431320717077934</v>
      </c>
      <c r="FDO14">
        <v>0.55310195409572205</v>
      </c>
      <c r="FDP14">
        <v>0.4380052879423002</v>
      </c>
      <c r="FDQ14">
        <v>0.55007241430865239</v>
      </c>
      <c r="FDR14">
        <v>0.51625273858671639</v>
      </c>
      <c r="FDS14">
        <v>0.55166811213033828</v>
      </c>
      <c r="FDT14">
        <v>0.50583602966966601</v>
      </c>
      <c r="FDU14">
        <v>0.58631862682023927</v>
      </c>
      <c r="FDV14">
        <v>0.5596556242575722</v>
      </c>
      <c r="FDW14" s="8"/>
      <c r="FDY14">
        <v>0.31454448321299289</v>
      </c>
      <c r="FDZ14">
        <v>0.3280241765924653</v>
      </c>
      <c r="FEA14">
        <v>0.43949761180651903</v>
      </c>
      <c r="FEB14">
        <v>0.44124692638343693</v>
      </c>
      <c r="FEC14">
        <v>0.45722264449281041</v>
      </c>
      <c r="FED14">
        <v>0.43585794314942516</v>
      </c>
      <c r="FEE14">
        <v>0.46764171139844041</v>
      </c>
      <c r="FEF14">
        <v>0.49247091368996454</v>
      </c>
      <c r="FEG14">
        <v>0.44702088854478883</v>
      </c>
      <c r="FEH14">
        <v>0.50373807904935053</v>
      </c>
      <c r="FEI14">
        <v>0.48981885532461505</v>
      </c>
      <c r="FEJ14">
        <v>0.49308013986299237</v>
      </c>
      <c r="FEK14">
        <v>0.4882995112383311</v>
      </c>
      <c r="FEL14">
        <v>0.51037265475917137</v>
      </c>
      <c r="FEN14">
        <v>0.52843357956447079</v>
      </c>
      <c r="FEO14">
        <v>0.53879044327905634</v>
      </c>
      <c r="FEP14">
        <v>0.53117809492881474</v>
      </c>
      <c r="FEQ14">
        <v>0.5561219964324724</v>
      </c>
      <c r="FER14">
        <v>0.56013528275045343</v>
      </c>
      <c r="FES14">
        <v>0.55672371925353692</v>
      </c>
      <c r="FET14">
        <v>0.55260571369424472</v>
      </c>
      <c r="FEU14">
        <v>0.56580974736166023</v>
      </c>
      <c r="FEV14" s="8"/>
      <c r="FEX14">
        <v>0.46472228207762989</v>
      </c>
      <c r="FEY14">
        <v>0.46360528912596166</v>
      </c>
      <c r="FEZ14">
        <v>0.44624156810514998</v>
      </c>
      <c r="FFA14">
        <v>0.45045267821130919</v>
      </c>
      <c r="FFB14">
        <v>0.45199688287400724</v>
      </c>
      <c r="FFC14">
        <v>0.46407952187173757</v>
      </c>
      <c r="FFD14">
        <v>0.49103281217650818</v>
      </c>
      <c r="FFE14">
        <v>0.49136043051680089</v>
      </c>
      <c r="FFF14">
        <v>0.54268641673590678</v>
      </c>
      <c r="FFG14">
        <v>0.52950591916612266</v>
      </c>
      <c r="FFH14">
        <v>0.55629970767975989</v>
      </c>
      <c r="FFI14">
        <v>0.5487185329338895</v>
      </c>
      <c r="FFJ14">
        <v>0.53809535098196859</v>
      </c>
      <c r="FFK14">
        <v>0.5590739180960197</v>
      </c>
      <c r="FFL14">
        <v>0.56161974500063128</v>
      </c>
      <c r="FFM14">
        <v>0.57775857446321111</v>
      </c>
      <c r="FFN14">
        <v>0.57224493014137612</v>
      </c>
      <c r="FFO14">
        <v>0.57757399944849874</v>
      </c>
      <c r="FFP14">
        <v>0.57730453078310817</v>
      </c>
      <c r="FFQ14" s="8"/>
      <c r="FFS14">
        <v>0.48591996736478238</v>
      </c>
      <c r="FFT14">
        <v>0.48759034977169774</v>
      </c>
      <c r="FFU14">
        <v>0.48844216965048959</v>
      </c>
      <c r="FFV14">
        <v>0.48322349548530447</v>
      </c>
      <c r="FFW14">
        <v>0.48190977256908635</v>
      </c>
      <c r="FFX14">
        <v>0.4871116963541533</v>
      </c>
      <c r="FFY14">
        <v>0.4853333138804512</v>
      </c>
      <c r="FFZ14">
        <v>0.48697277376814424</v>
      </c>
      <c r="FGA14">
        <v>0.48924427960391392</v>
      </c>
      <c r="FGB14" s="8"/>
      <c r="FGD14">
        <v>0.58170985764457839</v>
      </c>
      <c r="FGE14">
        <v>0.58278208807753717</v>
      </c>
      <c r="FGF14">
        <v>0.58241881417426067</v>
      </c>
      <c r="FGG14">
        <v>0.5771884573437267</v>
      </c>
      <c r="FGH14">
        <v>0.57537584761967553</v>
      </c>
      <c r="FGI14">
        <v>0.57671281992929468</v>
      </c>
      <c r="FGJ14">
        <v>0.58392070936689677</v>
      </c>
      <c r="FGK14">
        <v>0.57470441936863059</v>
      </c>
      <c r="FGL14">
        <v>0.58451887875171571</v>
      </c>
      <c r="FGM14">
        <v>0.57918961570383409</v>
      </c>
      <c r="FGN14">
        <v>0.57967879469788341</v>
      </c>
      <c r="FGO14">
        <v>0.58252614168001071</v>
      </c>
      <c r="FGP14">
        <v>0.5760017779587151</v>
      </c>
      <c r="FGQ14">
        <v>0.58176347471696699</v>
      </c>
      <c r="FGR14">
        <v>0.58410164957942812</v>
      </c>
      <c r="FGS14">
        <v>0.58116008342611969</v>
      </c>
      <c r="FGT14">
        <v>0.57832760720439158</v>
      </c>
      <c r="FGU14">
        <v>0.58062589009159726</v>
      </c>
      <c r="FGV14">
        <v>0.58136604113905876</v>
      </c>
      <c r="FGW14">
        <v>0.58339362182126664</v>
      </c>
      <c r="FGX14">
        <v>0.58777974091581509</v>
      </c>
      <c r="FGY14">
        <v>0.57982925605908808</v>
      </c>
      <c r="FGZ14">
        <v>0.29874319689387546</v>
      </c>
      <c r="FHA14">
        <v>0.29905826204263897</v>
      </c>
      <c r="FHB14">
        <v>0.29764013956111413</v>
      </c>
      <c r="FHC14">
        <v>0.2969394034325224</v>
      </c>
      <c r="FHD14">
        <v>0.30166087198271058</v>
      </c>
      <c r="FHE14">
        <v>0.30411344937812379</v>
      </c>
      <c r="FHF14">
        <v>0.3054430988587184</v>
      </c>
      <c r="FHG14">
        <v>0.30595468476373366</v>
      </c>
      <c r="FHH14">
        <v>0.293818507120786</v>
      </c>
      <c r="FHI14">
        <v>0.29623369666924998</v>
      </c>
      <c r="FHJ14">
        <v>0.2962932547749475</v>
      </c>
      <c r="FHK14">
        <v>0.29723380512126868</v>
      </c>
      <c r="FHL14">
        <v>0.28490525543043488</v>
      </c>
      <c r="FHM14">
        <v>0.28113026109798012</v>
      </c>
      <c r="FHN14">
        <v>0.28162629209149581</v>
      </c>
      <c r="FHO14">
        <v>0.27803920327416332</v>
      </c>
      <c r="FHP14">
        <v>0.28392735415234988</v>
      </c>
      <c r="FHQ14">
        <v>0.28644037503181746</v>
      </c>
      <c r="FHR14">
        <v>0.29371047888867902</v>
      </c>
      <c r="FHS14">
        <v>0.28939279066188334</v>
      </c>
      <c r="FHU14">
        <v>0.36674875099212623</v>
      </c>
      <c r="FHV14">
        <v>0.36800317164864599</v>
      </c>
      <c r="FHW14">
        <v>0.36970327105681572</v>
      </c>
      <c r="FHX14">
        <v>0.3668397308004534</v>
      </c>
      <c r="FHY14">
        <v>0.37851521271297367</v>
      </c>
      <c r="FHZ14">
        <v>0.36109724534589549</v>
      </c>
      <c r="FIA14">
        <v>0.36989642646914073</v>
      </c>
      <c r="FIB14">
        <v>0.35530082861923579</v>
      </c>
      <c r="FIC14">
        <v>0.35429943074697884</v>
      </c>
      <c r="FID14">
        <v>0.33870331246582264</v>
      </c>
      <c r="FIE14">
        <v>0.36620105612636406</v>
      </c>
      <c r="FIF14">
        <v>0.35889058296309845</v>
      </c>
      <c r="FIG14">
        <v>0.36761257747690063</v>
      </c>
      <c r="FIH14">
        <v>0.38290692474631921</v>
      </c>
      <c r="FII14">
        <v>0.36449529244926876</v>
      </c>
      <c r="FIJ14">
        <v>0.36260835058025737</v>
      </c>
      <c r="FIK14">
        <v>0.37417438988461088</v>
      </c>
      <c r="FIL14">
        <v>0.36485515574738814</v>
      </c>
      <c r="FIM14">
        <v>0.37984348454997302</v>
      </c>
      <c r="FIN14">
        <v>0.38737625624657729</v>
      </c>
      <c r="FIO14">
        <v>0.37121104085336221</v>
      </c>
      <c r="FIP14">
        <v>0.35933949918392766</v>
      </c>
      <c r="FIQ14">
        <v>0.37398469508255167</v>
      </c>
      <c r="FIR14">
        <v>0.36364710162335745</v>
      </c>
      <c r="FIS14">
        <v>0.37403793343573594</v>
      </c>
      <c r="FIT14" s="8"/>
      <c r="FIV14">
        <v>0.56716757395161699</v>
      </c>
      <c r="FIW14">
        <v>0.56388206701590005</v>
      </c>
      <c r="FIX14">
        <v>0.55842833552662141</v>
      </c>
      <c r="FIY14">
        <v>0.5481909591274079</v>
      </c>
      <c r="FIZ14">
        <v>0.56067573670893744</v>
      </c>
      <c r="FJA14">
        <v>0.55658608354718753</v>
      </c>
      <c r="FJB14">
        <v>0.56317503855255557</v>
      </c>
      <c r="FJC14">
        <v>0.55265691943383255</v>
      </c>
      <c r="FJD14" s="8"/>
      <c r="FJF14">
        <v>0.58979008876384531</v>
      </c>
      <c r="FJG14">
        <v>0.58783416106696496</v>
      </c>
      <c r="FJH14">
        <v>0.59462722843771487</v>
      </c>
      <c r="FJI14">
        <v>0.58103054976594959</v>
      </c>
      <c r="FJJ14">
        <v>0.58082175388415158</v>
      </c>
      <c r="FJK14">
        <v>0.59195042690387856</v>
      </c>
      <c r="FJL14">
        <v>0.5978960631835738</v>
      </c>
      <c r="FJM14">
        <v>0.59529699746228326</v>
      </c>
      <c r="FJN14">
        <v>0.59602738095856556</v>
      </c>
      <c r="FJO14">
        <v>0.58219779451215681</v>
      </c>
      <c r="FJP14">
        <v>0.59920461719622287</v>
      </c>
      <c r="FJQ14">
        <v>0.59831775786603358</v>
      </c>
      <c r="FJR14">
        <v>0.60024250663744805</v>
      </c>
      <c r="FJS14">
        <v>0.59817395854689914</v>
      </c>
      <c r="FJT14">
        <v>0.60256252803060939</v>
      </c>
      <c r="FJU14">
        <v>0.59308943089027921</v>
      </c>
      <c r="FJV14">
        <v>0.60181252076496505</v>
      </c>
      <c r="FJW14">
        <v>0.59742354039691747</v>
      </c>
      <c r="FJX14">
        <v>0.60501108973077178</v>
      </c>
      <c r="FJY14">
        <v>0.6082721867844495</v>
      </c>
      <c r="FJZ14">
        <v>0.59797291963339538</v>
      </c>
      <c r="FKA14">
        <v>0.59543210748389952</v>
      </c>
      <c r="FKB14">
        <v>0.59715663885319015</v>
      </c>
      <c r="FKC14">
        <v>0.59570567189497081</v>
      </c>
      <c r="FKD14">
        <v>0.59686655542132183</v>
      </c>
      <c r="FKE14">
        <v>0.5962695484579108</v>
      </c>
      <c r="FKF14">
        <v>0.58692960315634157</v>
      </c>
      <c r="FKG14">
        <v>0.58406066654338418</v>
      </c>
      <c r="FKH14">
        <v>0.58438379428823317</v>
      </c>
      <c r="FKI14">
        <v>0.59353476237222347</v>
      </c>
      <c r="FKJ14">
        <v>0.58817528697691468</v>
      </c>
      <c r="FKK14">
        <v>0.59616302472214133</v>
      </c>
      <c r="FKL14">
        <v>0.59391085609271521</v>
      </c>
      <c r="FKM14">
        <v>0.59274471742817625</v>
      </c>
      <c r="FKN14">
        <v>0.59638298609165885</v>
      </c>
      <c r="FKO14">
        <v>0.6053857768783627</v>
      </c>
      <c r="FKP14">
        <v>0.60805138277538928</v>
      </c>
      <c r="FKQ14">
        <v>0.59558863658989725</v>
      </c>
      <c r="FKR14">
        <v>0.60962990905714665</v>
      </c>
      <c r="FKS14">
        <v>0.59686570907067826</v>
      </c>
      <c r="FKT14">
        <v>0.59552593754209371</v>
      </c>
      <c r="FKU14">
        <v>0.59741683065802564</v>
      </c>
      <c r="FKV14">
        <v>0.59829664389069748</v>
      </c>
      <c r="FKW14">
        <v>0.58829143763490188</v>
      </c>
      <c r="FKX14">
        <v>0.5973689118163158</v>
      </c>
      <c r="FKY14">
        <v>0.59169751909108914</v>
      </c>
      <c r="FKZ14">
        <v>0.59519304275595819</v>
      </c>
      <c r="FLA14">
        <v>0.59795189611312527</v>
      </c>
      <c r="FLB14">
        <v>0.5968555081253677</v>
      </c>
      <c r="FLC14">
        <v>0.55235715649471639</v>
      </c>
      <c r="FLD14">
        <v>0.55410982341760229</v>
      </c>
      <c r="FLE14">
        <v>0.54939818689807529</v>
      </c>
      <c r="FLF14">
        <v>0.55768206957589816</v>
      </c>
      <c r="FLG14">
        <v>0.55028454869657895</v>
      </c>
      <c r="FLH14">
        <v>0.54908706508187954</v>
      </c>
      <c r="FLI14">
        <v>0.55392149877136165</v>
      </c>
      <c r="FLJ14">
        <v>0.55500066721441232</v>
      </c>
      <c r="FLK14">
        <v>0.55863099645048042</v>
      </c>
      <c r="FLL14">
        <v>0.55689849232457556</v>
      </c>
      <c r="FLM14">
        <v>0.54134516230858454</v>
      </c>
      <c r="FLN14">
        <v>0.54044847227963266</v>
      </c>
      <c r="FLO14">
        <v>0.5473494084052386</v>
      </c>
      <c r="FLP14">
        <v>0.55048267343944013</v>
      </c>
      <c r="FLQ14">
        <v>0.57314586078619711</v>
      </c>
      <c r="FLR14">
        <v>0.577894031239925</v>
      </c>
      <c r="FLS14">
        <v>0.57642719765806127</v>
      </c>
      <c r="FLT14">
        <v>0.57812718438787747</v>
      </c>
      <c r="FLU14">
        <v>0.5747722581347442</v>
      </c>
      <c r="FLV14">
        <v>0.57786503511341936</v>
      </c>
      <c r="FLW14">
        <v>0.58324225668288565</v>
      </c>
      <c r="FLX14">
        <v>0.5805909853305723</v>
      </c>
      <c r="FLY14">
        <v>0.58782951550204321</v>
      </c>
      <c r="FLZ14">
        <v>0.58017294460690505</v>
      </c>
      <c r="FMA14">
        <v>0.59206986178594501</v>
      </c>
      <c r="FMB14">
        <v>0.59479266801510922</v>
      </c>
      <c r="FMC14">
        <v>0.60345743361126314</v>
      </c>
      <c r="FMD14">
        <v>0.59928692008950757</v>
      </c>
      <c r="FME14">
        <v>0.59972307167872896</v>
      </c>
      <c r="FMF14" s="8"/>
      <c r="FMH14">
        <v>0.35903197201626108</v>
      </c>
      <c r="FMI14">
        <v>0.36619450338469334</v>
      </c>
      <c r="FMJ14">
        <v>0.38236014655918271</v>
      </c>
      <c r="FMK14">
        <v>0.35388667417010061</v>
      </c>
      <c r="FML14">
        <v>0.37406184303185352</v>
      </c>
      <c r="FMM14">
        <v>0.36564112918792152</v>
      </c>
      <c r="FMN14">
        <v>0.35812282762959369</v>
      </c>
      <c r="FMO14">
        <v>0.35979147675969775</v>
      </c>
      <c r="FMP14">
        <v>0.37658710439461363</v>
      </c>
      <c r="FMQ14">
        <v>0.36796717518969674</v>
      </c>
      <c r="FMR14">
        <v>0.37689408263723728</v>
      </c>
      <c r="FMS14">
        <v>0.37545133357491867</v>
      </c>
      <c r="FMT14">
        <v>0.36003148092852405</v>
      </c>
      <c r="FMU14">
        <v>0.3573892654849104</v>
      </c>
      <c r="FMV14">
        <v>0.37704372644577228</v>
      </c>
      <c r="FMW14">
        <v>0.36693290602078721</v>
      </c>
      <c r="FMX14">
        <v>0.37619420954989935</v>
      </c>
      <c r="FMY14">
        <v>0.36765934187947424</v>
      </c>
      <c r="FMZ14">
        <v>0.37015591043551194</v>
      </c>
      <c r="FNA14">
        <v>0.3655687016465699</v>
      </c>
      <c r="FNB14">
        <v>0.38419875247640128</v>
      </c>
      <c r="FNC14">
        <v>0.38272329184447096</v>
      </c>
      <c r="FND14">
        <v>0.36021383908649518</v>
      </c>
      <c r="FNE14">
        <v>0.3710387382340537</v>
      </c>
      <c r="FNF14">
        <v>0.38274770950324233</v>
      </c>
      <c r="FNG14">
        <v>0.40862551896719262</v>
      </c>
      <c r="FNH14">
        <v>0.38974922873331375</v>
      </c>
      <c r="FNI14">
        <v>0.38923043987725603</v>
      </c>
      <c r="FNJ14">
        <v>0.39333879927910165</v>
      </c>
      <c r="FNK14">
        <v>0.37323568547970215</v>
      </c>
      <c r="FNL14">
        <v>0.43151234249367931</v>
      </c>
      <c r="FNM14">
        <v>0.38126857851653839</v>
      </c>
      <c r="FNN14">
        <v>0.3947347057323557</v>
      </c>
      <c r="FNO14">
        <v>0.39623453019768562</v>
      </c>
      <c r="FNP14">
        <v>0.38069856029925214</v>
      </c>
      <c r="FNQ14">
        <v>0.39659722470117414</v>
      </c>
      <c r="FNR14">
        <v>0.42204766986003484</v>
      </c>
      <c r="FNS14">
        <v>0.37216134912408444</v>
      </c>
      <c r="FNT14">
        <v>0.36890865996635563</v>
      </c>
      <c r="FNU14">
        <v>0.39079003773916643</v>
      </c>
      <c r="FNV14">
        <v>0.39959276158194507</v>
      </c>
      <c r="FNW14">
        <v>0.37030486117266609</v>
      </c>
      <c r="FNX14">
        <v>0.38212253605536639</v>
      </c>
      <c r="FNY14">
        <v>0.38194687743087335</v>
      </c>
      <c r="FNZ14">
        <v>0.39845816341805457</v>
      </c>
      <c r="FOA14">
        <v>0.40773207209885926</v>
      </c>
      <c r="FOB14" s="8"/>
      <c r="FOD14">
        <v>0.49384396610543152</v>
      </c>
      <c r="FOE14">
        <v>0.48955915377590542</v>
      </c>
      <c r="FOF14">
        <v>0.49132182861759743</v>
      </c>
      <c r="FOG14">
        <v>0.48885351279694833</v>
      </c>
      <c r="FOH14">
        <v>0.48757042399921924</v>
      </c>
      <c r="FOI14">
        <v>0.49103724851924696</v>
      </c>
      <c r="FOJ14">
        <v>0.51030146657629838</v>
      </c>
      <c r="FOK14">
        <v>0.51411430931495961</v>
      </c>
      <c r="FOL14">
        <v>0.50418386556766015</v>
      </c>
      <c r="FOM14">
        <v>0.51477528048472265</v>
      </c>
      <c r="FON14">
        <v>0.51695806134711153</v>
      </c>
      <c r="FOO14">
        <v>0.52097928741255362</v>
      </c>
      <c r="FOP14">
        <v>0.52396086127730646</v>
      </c>
      <c r="FOQ14">
        <v>0.51772826752303025</v>
      </c>
      <c r="FOR14">
        <v>0.51783075768457287</v>
      </c>
      <c r="FOS14">
        <v>0.5291224794242716</v>
      </c>
      <c r="FOT14">
        <v>0.52066992228670628</v>
      </c>
      <c r="FOU14">
        <v>0.51727356618699893</v>
      </c>
      <c r="FOV14">
        <v>0.53105108456965766</v>
      </c>
      <c r="FOW14">
        <v>0.52526800393596274</v>
      </c>
      <c r="FOX14">
        <v>0.52128179022683918</v>
      </c>
      <c r="FOY14">
        <v>0.52259519520047748</v>
      </c>
      <c r="FOZ14">
        <v>0.5250798329961569</v>
      </c>
      <c r="FPA14">
        <v>0.53139926914383107</v>
      </c>
      <c r="FPB14">
        <v>0.52764840936280055</v>
      </c>
      <c r="FPC14">
        <v>0.51843351229947665</v>
      </c>
      <c r="FPD14">
        <v>0.51695172778060583</v>
      </c>
      <c r="FPE14">
        <v>0.5247859020153407</v>
      </c>
      <c r="FPF14">
        <v>0.52972265579104483</v>
      </c>
      <c r="FPG14">
        <v>0.53381797513972873</v>
      </c>
      <c r="FPH14">
        <v>0.47833894169095637</v>
      </c>
      <c r="FPI14">
        <v>0.48105173724801281</v>
      </c>
      <c r="FPJ14">
        <v>0.48625901554965745</v>
      </c>
      <c r="FPK14">
        <v>0.48925397201750653</v>
      </c>
      <c r="FPL14">
        <v>0.47519583312939223</v>
      </c>
      <c r="FPM14">
        <v>0.46654589694241744</v>
      </c>
      <c r="FPN14">
        <v>0.53093270490875477</v>
      </c>
      <c r="FPO14">
        <v>0.52514101322770479</v>
      </c>
      <c r="FPP14">
        <v>0.535239077187738</v>
      </c>
      <c r="FPQ14">
        <v>0.53827844661850721</v>
      </c>
      <c r="FPR14">
        <v>0.51082247565003891</v>
      </c>
      <c r="FPS14">
        <v>0.50177713324634066</v>
      </c>
      <c r="FPT14" s="8"/>
      <c r="FPV14">
        <v>0.45286891537358781</v>
      </c>
      <c r="FPW14">
        <v>0.45308048918942284</v>
      </c>
      <c r="FPX14">
        <v>0.45342072438725101</v>
      </c>
      <c r="FPY14">
        <v>0.39047600090251183</v>
      </c>
      <c r="FPZ14">
        <v>0.38806309320669025</v>
      </c>
      <c r="FQA14">
        <v>0.3962492480103918</v>
      </c>
      <c r="FQB14">
        <v>0.43244409911495729</v>
      </c>
      <c r="FQC14">
        <v>0.43313256542728018</v>
      </c>
      <c r="FQD14">
        <v>0.43330562631828523</v>
      </c>
      <c r="FQF14">
        <v>0.54470155705446688</v>
      </c>
      <c r="FQG14">
        <v>0.53576054193425982</v>
      </c>
      <c r="FQH14">
        <v>0.54038056581088945</v>
      </c>
      <c r="FQI14">
        <v>0.54962271718856703</v>
      </c>
      <c r="FQJ14">
        <v>0.53173492571615333</v>
      </c>
      <c r="FQK14">
        <v>0.53915037689223089</v>
      </c>
      <c r="FQL14">
        <v>0.51735497185373625</v>
      </c>
      <c r="FQM14">
        <v>0.52528695904122502</v>
      </c>
      <c r="FQN14">
        <v>0.52068036817137864</v>
      </c>
      <c r="FQO14">
        <v>0.52988877923397015</v>
      </c>
      <c r="FQP14">
        <v>0.52673975756875147</v>
      </c>
      <c r="FQQ14">
        <v>0.53117363120932493</v>
      </c>
      <c r="FQR14">
        <v>0.60104419929375208</v>
      </c>
      <c r="FQS14">
        <v>0.43085117670053297</v>
      </c>
      <c r="FQT14">
        <v>0.59042975007884002</v>
      </c>
      <c r="FQU14">
        <v>0.60051639867314732</v>
      </c>
      <c r="FQV14">
        <v>0.60030800108714188</v>
      </c>
      <c r="FQW14">
        <v>0.605789892356973</v>
      </c>
      <c r="FQX14">
        <v>0.54708028439115386</v>
      </c>
      <c r="FQY14">
        <v>0.54576549426807508</v>
      </c>
      <c r="FQZ14">
        <v>0.53717943618552666</v>
      </c>
      <c r="FRA14">
        <v>0.55200235550644716</v>
      </c>
      <c r="FRB14">
        <v>0.54175987431315631</v>
      </c>
      <c r="FRC14">
        <v>0.54961325186326515</v>
      </c>
      <c r="FRD14" s="8"/>
      <c r="FRF14">
        <v>0.48043688267030488</v>
      </c>
      <c r="FRG14">
        <v>0.49767601584308746</v>
      </c>
      <c r="FRH14">
        <v>0.4876049920322898</v>
      </c>
      <c r="FRI14">
        <v>0.47642820436871292</v>
      </c>
      <c r="FRJ14">
        <v>0.49394126988188281</v>
      </c>
      <c r="FRK14">
        <v>0.48008372996946164</v>
      </c>
      <c r="FRL14">
        <v>0.49019061416686932</v>
      </c>
      <c r="FRM14">
        <v>0.48512894313740407</v>
      </c>
      <c r="FRN14">
        <v>0.4840127128147933</v>
      </c>
      <c r="FRO14">
        <v>0.50343605105158962</v>
      </c>
      <c r="FRP14">
        <v>0.48597286972133813</v>
      </c>
      <c r="FRQ14">
        <v>0.47348147228339232</v>
      </c>
      <c r="FRR14">
        <v>0.52196289715013089</v>
      </c>
      <c r="FRS14">
        <v>0.51116594301788598</v>
      </c>
      <c r="FRT14">
        <v>0.50255031072601031</v>
      </c>
      <c r="FRU14">
        <v>0.4993863618190163</v>
      </c>
      <c r="FRV14">
        <v>0.51689381908364351</v>
      </c>
      <c r="FRW14">
        <v>0.45182187760472747</v>
      </c>
      <c r="FRX14">
        <v>0.49217122405770858</v>
      </c>
      <c r="FRY14">
        <v>0.47421864896934063</v>
      </c>
      <c r="FRZ14">
        <v>0.49668978716677631</v>
      </c>
      <c r="FSA14">
        <v>0.46667737012402005</v>
      </c>
      <c r="FSB14">
        <v>0.49295384157493255</v>
      </c>
      <c r="FSC14">
        <v>0.49644651247116633</v>
      </c>
      <c r="FSD14">
        <v>0.49282351230654964</v>
      </c>
      <c r="FSE14">
        <v>0.51923212591201462</v>
      </c>
      <c r="FSF14">
        <v>0.50012959537429114</v>
      </c>
      <c r="FSG14">
        <v>0.51149716075631568</v>
      </c>
      <c r="FSH14">
        <v>0.50447256515535865</v>
      </c>
      <c r="FSI14">
        <v>0.47315130269296585</v>
      </c>
      <c r="FSJ14">
        <v>0.51365298010742833</v>
      </c>
      <c r="FSK14">
        <v>0.51709409594579181</v>
      </c>
      <c r="FSL14">
        <v>0.51339616348741268</v>
      </c>
      <c r="FSM14">
        <v>0.49841002965607684</v>
      </c>
      <c r="FSN14">
        <v>0.49570124683576866</v>
      </c>
      <c r="FSO14">
        <v>0.51903261206627183</v>
      </c>
      <c r="FSP14">
        <v>0.50014104937305515</v>
      </c>
      <c r="FSQ14">
        <v>0.48228538453526576</v>
      </c>
      <c r="FSR14">
        <v>0.48958133857990993</v>
      </c>
      <c r="FSS14">
        <v>0.4951968596423087</v>
      </c>
      <c r="FST14">
        <v>0.51394962625967899</v>
      </c>
      <c r="FSU14">
        <v>0.49908067823235869</v>
      </c>
      <c r="FSV14">
        <v>0.4763112109540858</v>
      </c>
      <c r="FSW14">
        <v>0.47455213848055505</v>
      </c>
      <c r="FSX14">
        <v>0.48192153240101621</v>
      </c>
      <c r="FSY14">
        <v>0.4866721695036495</v>
      </c>
      <c r="FSZ14">
        <v>0.48883647409427283</v>
      </c>
      <c r="FTA14">
        <v>0.49499193509433803</v>
      </c>
      <c r="FTB14">
        <v>0.47579627750052844</v>
      </c>
      <c r="FTC14">
        <v>0.45837212210077288</v>
      </c>
      <c r="FTD14">
        <v>0.49653773131855311</v>
      </c>
      <c r="FTE14">
        <v>0.50259668512653422</v>
      </c>
      <c r="FTF14">
        <v>0.49752692078507882</v>
      </c>
      <c r="FTG14">
        <v>0.48605676210473286</v>
      </c>
      <c r="FTH14">
        <v>0.48563838356597522</v>
      </c>
      <c r="FTI14">
        <v>0.49033239427423841</v>
      </c>
      <c r="FTJ14">
        <v>0.49997824589442302</v>
      </c>
      <c r="FTK14">
        <v>0.5068798840626435</v>
      </c>
      <c r="FTL14">
        <v>0.48922188688353718</v>
      </c>
      <c r="FTM14">
        <v>0.48888474496848477</v>
      </c>
      <c r="FTN14">
        <v>0.47409361180634191</v>
      </c>
      <c r="FTO14">
        <v>0.47010556082936134</v>
      </c>
      <c r="FTP14">
        <v>0.47937888657331518</v>
      </c>
      <c r="FTQ14">
        <v>0.49647196191389809</v>
      </c>
      <c r="FTR14">
        <v>0.48568951240651115</v>
      </c>
      <c r="FTS14">
        <v>0.48356368782148629</v>
      </c>
      <c r="FTT14">
        <v>0.48400593402363373</v>
      </c>
      <c r="FTU14">
        <v>0.47821443961802418</v>
      </c>
      <c r="FTV14">
        <v>0.47755652164858287</v>
      </c>
      <c r="FTW14">
        <v>0.48403713659771552</v>
      </c>
      <c r="FTX14">
        <v>0.48327957664764515</v>
      </c>
      <c r="FTY14" s="8"/>
      <c r="FUA14">
        <v>0.52949179632839682</v>
      </c>
      <c r="FUB14">
        <v>0.52649358479784925</v>
      </c>
      <c r="FUC14">
        <v>0.52653512642889133</v>
      </c>
      <c r="FUD14">
        <v>0.51841139700188943</v>
      </c>
      <c r="FUE14">
        <v>0.5302155773878533</v>
      </c>
      <c r="FUF14">
        <v>0.51096522910921549</v>
      </c>
      <c r="FUG14">
        <v>0.52948119113768233</v>
      </c>
      <c r="FUH14">
        <v>0.53198569217940761</v>
      </c>
      <c r="FUI14">
        <v>0.41474285221748997</v>
      </c>
      <c r="FUJ14">
        <v>0.41786650389238711</v>
      </c>
      <c r="FUK14">
        <v>0.41703498190138055</v>
      </c>
      <c r="FUL14">
        <v>0.41232357694388799</v>
      </c>
      <c r="FUM14">
        <v>0.41202295565028052</v>
      </c>
      <c r="FUN14">
        <v>0.41625184201723137</v>
      </c>
      <c r="FUO14">
        <v>0.41778552506361888</v>
      </c>
      <c r="FUP14">
        <v>0.42147158544596697</v>
      </c>
      <c r="FUR14">
        <v>0.51167519710476816</v>
      </c>
      <c r="FUS14">
        <v>0.52367919097258886</v>
      </c>
      <c r="FUT14">
        <v>0.51022722688763833</v>
      </c>
      <c r="FUU14">
        <v>0.5343170877893666</v>
      </c>
      <c r="FUV14">
        <v>0.5313089603127642</v>
      </c>
      <c r="FUW14">
        <v>0.52802994606779352</v>
      </c>
      <c r="FUX14">
        <v>0.53525340847393366</v>
      </c>
      <c r="FUY14">
        <v>0.53108236083826554</v>
      </c>
      <c r="FUZ14">
        <v>0.5318029159879063</v>
      </c>
      <c r="FVA14">
        <v>0.53961274912541946</v>
      </c>
      <c r="FVB14">
        <v>0.53413573629937539</v>
      </c>
      <c r="FVC14">
        <v>0.53225133011409209</v>
      </c>
      <c r="FVE14">
        <v>0.32907616610526369</v>
      </c>
      <c r="FVF14">
        <v>0.35956298374687418</v>
      </c>
      <c r="FVG14">
        <v>0.32991503613822537</v>
      </c>
      <c r="FVH14">
        <v>0.40119288453681656</v>
      </c>
      <c r="FVI14">
        <v>0.39353572941828285</v>
      </c>
      <c r="FVJ14">
        <v>0.33917460810221345</v>
      </c>
      <c r="FVK14">
        <v>0.33979308812928127</v>
      </c>
      <c r="FVL14">
        <v>0.37056001488240642</v>
      </c>
      <c r="FVM14">
        <v>0.32320606679982239</v>
      </c>
      <c r="FVN14">
        <v>0.37417214313633201</v>
      </c>
      <c r="FVO14">
        <v>0.3269104646216256</v>
      </c>
      <c r="FVP14">
        <v>0.37363645813550384</v>
      </c>
      <c r="FVQ14" s="8"/>
      <c r="FVS14">
        <v>0.58996776627612768</v>
      </c>
      <c r="FVT14">
        <v>0.59055715152220278</v>
      </c>
      <c r="FVU14">
        <v>0.59241224574178653</v>
      </c>
      <c r="FVV14">
        <v>0.60625062037799882</v>
      </c>
      <c r="FVW14">
        <v>0.60412028459100497</v>
      </c>
      <c r="FVX14">
        <v>0.59130495430414654</v>
      </c>
      <c r="FVY14">
        <v>0.59802927213443779</v>
      </c>
      <c r="FVZ14">
        <v>0.59990347654687981</v>
      </c>
      <c r="FWA14">
        <v>0.59493149773667919</v>
      </c>
      <c r="FWC14">
        <v>0.27957139143535376</v>
      </c>
      <c r="FWD14">
        <v>0.28040506658678238</v>
      </c>
      <c r="FWE14">
        <v>0.28260861448252561</v>
      </c>
      <c r="FWF14">
        <v>0.2880758869276675</v>
      </c>
      <c r="FWG14">
        <v>0.28771220817946641</v>
      </c>
      <c r="FWH14">
        <v>0.28789565299839937</v>
      </c>
      <c r="FWI14" s="8"/>
      <c r="FWK14">
        <v>0.28041771528347648</v>
      </c>
      <c r="FWL14">
        <v>0.2671079476502598</v>
      </c>
      <c r="FWM14">
        <v>0.28051430721949444</v>
      </c>
      <c r="FWN14">
        <v>0.26833449424255101</v>
      </c>
      <c r="FWO14">
        <v>0.28923647447216283</v>
      </c>
      <c r="FWP14">
        <v>0.28663718878612393</v>
      </c>
      <c r="FWQ14">
        <v>0.29834877023667367</v>
      </c>
      <c r="FWR14">
        <v>0.28788693113958735</v>
      </c>
      <c r="FWT14">
        <v>0.3114499857688468</v>
      </c>
      <c r="FWU14">
        <v>0.28923228581688115</v>
      </c>
      <c r="FWV14">
        <v>0.29420873788634999</v>
      </c>
      <c r="FWW14">
        <v>0.29080241203764079</v>
      </c>
      <c r="FWX14">
        <v>0.33260554517429008</v>
      </c>
      <c r="FWY14" s="8"/>
      <c r="FXA14">
        <v>0.57631743086867349</v>
      </c>
      <c r="FXB14">
        <v>0.57931905320970645</v>
      </c>
      <c r="FXC14">
        <v>0.58110069217552307</v>
      </c>
      <c r="FXD14">
        <v>0.57682588252308487</v>
      </c>
      <c r="FXE14">
        <v>0.58505129255510957</v>
      </c>
      <c r="FXF14">
        <v>0.57722656575707698</v>
      </c>
      <c r="FXG14">
        <v>0.5720379748943254</v>
      </c>
      <c r="FXH14">
        <v>0.57740192599915818</v>
      </c>
      <c r="FXI14">
        <v>0.58180429790855437</v>
      </c>
      <c r="FXJ14">
        <v>0.57490688400370904</v>
      </c>
      <c r="FXK14">
        <v>0.57393716039222309</v>
      </c>
      <c r="FXL14">
        <v>0.57839106839813548</v>
      </c>
      <c r="FXM14">
        <v>0.58269419809766465</v>
      </c>
      <c r="FXN14">
        <v>0.58544981359542392</v>
      </c>
      <c r="FXO14">
        <v>0.58965563867716575</v>
      </c>
      <c r="FXP14">
        <v>0.58973797950054518</v>
      </c>
      <c r="FXQ14">
        <v>0.59061631805820292</v>
      </c>
      <c r="FXR14">
        <v>0.59059750976426828</v>
      </c>
      <c r="FXS14">
        <v>0.59135601913694025</v>
      </c>
      <c r="FXT14">
        <v>0.59167194056154249</v>
      </c>
      <c r="FXU14">
        <v>0.59169003371951134</v>
      </c>
      <c r="FXV14">
        <v>0.59119602936526405</v>
      </c>
      <c r="FXW14">
        <v>0.58989648862958943</v>
      </c>
      <c r="FXX14">
        <v>0.58989275953060161</v>
      </c>
      <c r="FXY14">
        <v>0.59329899087324356</v>
      </c>
      <c r="FXZ14">
        <v>0.58406403973779597</v>
      </c>
      <c r="FYA14">
        <v>0.56559334109982673</v>
      </c>
      <c r="FYB14">
        <v>0.59412356838600866</v>
      </c>
      <c r="FYC14">
        <v>0.58981159987721321</v>
      </c>
      <c r="FYD14">
        <v>0.58108236185917195</v>
      </c>
      <c r="FYE14">
        <v>0.59200568047603463</v>
      </c>
      <c r="FYF14">
        <v>0.58917811230821415</v>
      </c>
      <c r="FYG14">
        <v>0.591122038256785</v>
      </c>
      <c r="FYH14">
        <v>0.59163367514239429</v>
      </c>
      <c r="FYI14">
        <v>0.58728060183387676</v>
      </c>
      <c r="FYJ14">
        <v>0.5908048596476001</v>
      </c>
      <c r="FYK14">
        <v>0.58970131633795264</v>
      </c>
      <c r="FYL14">
        <v>0.58676785404628939</v>
      </c>
      <c r="FYM14">
        <v>0.57693921379669222</v>
      </c>
      <c r="FYN14">
        <v>0.58878566443671232</v>
      </c>
      <c r="FYO14">
        <v>0.58997595575232065</v>
      </c>
      <c r="FYP14">
        <v>0.58631986688801607</v>
      </c>
      <c r="FYQ14">
        <v>0.58311880367142577</v>
      </c>
      <c r="FYR14">
        <v>0.58849282872018982</v>
      </c>
      <c r="FYS14">
        <v>0.58558921919659157</v>
      </c>
      <c r="FYT14">
        <v>0.58863236084254233</v>
      </c>
      <c r="FYU14">
        <v>0.58763334443853987</v>
      </c>
      <c r="FYV14">
        <v>0.58414260146004282</v>
      </c>
      <c r="FYX14">
        <v>0.55408136170921318</v>
      </c>
      <c r="FYY14">
        <v>0.55378150130652393</v>
      </c>
      <c r="FYZ14">
        <v>0.55817991514613963</v>
      </c>
      <c r="FZA14">
        <v>0.55825964630058134</v>
      </c>
      <c r="FZB14">
        <v>0.55885124510137196</v>
      </c>
      <c r="FZC14">
        <v>0.55614714803382426</v>
      </c>
      <c r="FZD14">
        <v>0.56255120003396286</v>
      </c>
      <c r="FZE14">
        <v>0.56102132496298618</v>
      </c>
      <c r="FZF14">
        <v>0.56124155622215699</v>
      </c>
      <c r="FZG14">
        <v>0.55873824074554068</v>
      </c>
      <c r="FZH14">
        <v>0.55779529948973194</v>
      </c>
      <c r="FZI14">
        <v>0.55895996799318604</v>
      </c>
      <c r="FZJ14">
        <v>0.56004172897186311</v>
      </c>
      <c r="FZK14">
        <v>0.56276617083651814</v>
      </c>
      <c r="FZL14">
        <v>0.54997067811890521</v>
      </c>
      <c r="FZM14">
        <v>0.55642752979118182</v>
      </c>
      <c r="FZN14">
        <v>0.55987283688166067</v>
      </c>
      <c r="FZO14">
        <v>0.55648763700842252</v>
      </c>
      <c r="FZP14">
        <v>0.55629666199711869</v>
      </c>
      <c r="FZQ14">
        <v>0.5579762205858525</v>
      </c>
      <c r="FZR14">
        <v>0.56399594153554777</v>
      </c>
      <c r="FZS14">
        <v>0.5611698810282304</v>
      </c>
      <c r="FZT14">
        <v>0.5584275659997302</v>
      </c>
      <c r="FZU14">
        <v>0.5636460336417759</v>
      </c>
      <c r="FZV14">
        <v>0.56018265784559163</v>
      </c>
      <c r="FZW14">
        <v>0.56127610522266058</v>
      </c>
      <c r="FZX14">
        <v>0.5643165872539877</v>
      </c>
      <c r="FZY14">
        <v>0.56085013568923714</v>
      </c>
      <c r="FZZ14">
        <v>0.56429692011497989</v>
      </c>
      <c r="GAA14">
        <v>0.55986434713383459</v>
      </c>
      <c r="GAB14">
        <v>0.56677961033834368</v>
      </c>
      <c r="GAC14">
        <v>0.56982275986692554</v>
      </c>
      <c r="GAD14">
        <v>0.5675748844391395</v>
      </c>
      <c r="GAE14">
        <v>0.57009492810456031</v>
      </c>
      <c r="GAF14">
        <v>0.57042707952576766</v>
      </c>
      <c r="GAG14">
        <v>0.57557144973163277</v>
      </c>
      <c r="GAH14">
        <v>0.56803206249027305</v>
      </c>
      <c r="GAI14">
        <v>0.56904882414529123</v>
      </c>
      <c r="GAJ14">
        <v>0.57396943779055176</v>
      </c>
      <c r="GAK14">
        <v>0.57085535839999402</v>
      </c>
      <c r="GAL14">
        <v>0.57141924598572003</v>
      </c>
      <c r="GAM14">
        <v>0.57032873486929769</v>
      </c>
      <c r="GAN14">
        <v>0.57823981255434276</v>
      </c>
      <c r="GAO14">
        <v>0.57647894561317981</v>
      </c>
      <c r="GAP14">
        <v>0.57112714651113605</v>
      </c>
      <c r="GAQ14">
        <v>0.57365455675052213</v>
      </c>
      <c r="GAR14">
        <v>0.57400700206395994</v>
      </c>
      <c r="GAS14">
        <v>0.57361376077266768</v>
      </c>
      <c r="GAT14">
        <v>0.57500955096926998</v>
      </c>
      <c r="GAU14">
        <v>0.57311328917646498</v>
      </c>
      <c r="GAW14">
        <v>0.59712436104803923</v>
      </c>
      <c r="GAX14">
        <v>0.60981180898253662</v>
      </c>
      <c r="GAY14">
        <v>0.59457191065173109</v>
      </c>
      <c r="GAZ14">
        <v>0.59771941918135252</v>
      </c>
      <c r="GBA14">
        <v>0.60530569727243111</v>
      </c>
      <c r="GBB14">
        <v>0.60832007247913378</v>
      </c>
      <c r="GBC14">
        <v>0.60732631997844422</v>
      </c>
      <c r="GBD14">
        <v>0.59759104843892474</v>
      </c>
      <c r="GBE14">
        <v>0.60908189325586282</v>
      </c>
      <c r="GBF14">
        <v>0.6059844462867221</v>
      </c>
      <c r="GBG14">
        <v>0.60346350588618358</v>
      </c>
      <c r="GBH14">
        <v>0.60359016699066481</v>
      </c>
      <c r="GBI14">
        <v>0.5987837360540843</v>
      </c>
      <c r="GBJ14">
        <v>0.60304772799481832</v>
      </c>
      <c r="GBK14">
        <v>0.59651212241970208</v>
      </c>
      <c r="GBL14">
        <v>0.60298718791045458</v>
      </c>
      <c r="GBM14">
        <v>0.5993339520323957</v>
      </c>
      <c r="GBN14">
        <v>0.59699640578612168</v>
      </c>
      <c r="GBO14">
        <v>0.61009572531160017</v>
      </c>
      <c r="GBP14">
        <v>0.59888317084570641</v>
      </c>
      <c r="GBQ14">
        <v>0.60759011703201171</v>
      </c>
      <c r="GBR14">
        <v>0.59800555785636078</v>
      </c>
      <c r="GBS14">
        <v>0.60094134711767111</v>
      </c>
      <c r="GBT14">
        <v>0.59945722965194315</v>
      </c>
      <c r="GBU14">
        <v>0.60645577618410118</v>
      </c>
      <c r="GBV14">
        <v>0.60500956147197349</v>
      </c>
      <c r="GBW14">
        <v>0.6041571826277724</v>
      </c>
      <c r="GBX14">
        <v>0.61067769169332675</v>
      </c>
      <c r="GBY14">
        <v>0.60299372486779901</v>
      </c>
      <c r="GBZ14">
        <v>0.60568023116101022</v>
      </c>
      <c r="GCA14">
        <v>0.60110384113484061</v>
      </c>
      <c r="GCB14">
        <v>0.60472733582518168</v>
      </c>
      <c r="GCC14">
        <v>0.60733965791992883</v>
      </c>
      <c r="GCD14">
        <v>0.60721699547484809</v>
      </c>
      <c r="GCE14">
        <v>0.59324468797492158</v>
      </c>
      <c r="GCF14">
        <v>0.60615487875539475</v>
      </c>
      <c r="GCG14">
        <v>0.60481716463358692</v>
      </c>
      <c r="GCH14">
        <v>0.59648574096705242</v>
      </c>
      <c r="GCI14">
        <v>0.60042081559346849</v>
      </c>
      <c r="GCJ14">
        <v>0.6001829167920294</v>
      </c>
      <c r="GCL14">
        <v>0.59753472769742588</v>
      </c>
      <c r="GCM14">
        <v>0.60281104093790649</v>
      </c>
      <c r="GCN14">
        <v>0.60926601355568655</v>
      </c>
      <c r="GCO14">
        <v>0.59582763150238882</v>
      </c>
      <c r="GCP14">
        <v>0.6091244263760256</v>
      </c>
      <c r="GCQ14">
        <v>0.58928986205216549</v>
      </c>
      <c r="GCR14">
        <v>0.60524132289376298</v>
      </c>
      <c r="GCS14">
        <v>0.60598643446617761</v>
      </c>
      <c r="GCT14">
        <v>0.5939092918869614</v>
      </c>
      <c r="GCU14">
        <v>0.60081693398357283</v>
      </c>
      <c r="GCV14">
        <v>0.60469432845998072</v>
      </c>
      <c r="GCW14">
        <v>0.60816544030377562</v>
      </c>
      <c r="GCX14">
        <v>0.60112127626067413</v>
      </c>
      <c r="GCY14">
        <v>0.60790953940866932</v>
      </c>
      <c r="GCZ14">
        <v>0.60619814330324051</v>
      </c>
      <c r="GDA14">
        <v>0.59961818332852568</v>
      </c>
      <c r="GDB14">
        <v>0.59894408856035986</v>
      </c>
      <c r="GDC14">
        <v>0.60439414638061584</v>
      </c>
      <c r="GDD14">
        <v>0.59181025951480426</v>
      </c>
      <c r="GDE14">
        <v>0.60619425368515611</v>
      </c>
      <c r="GDF14">
        <v>0.59497322255231921</v>
      </c>
      <c r="GDG14">
        <v>0.60766430105451619</v>
      </c>
      <c r="GDH14">
        <v>0.59441174351396431</v>
      </c>
      <c r="GDI14">
        <v>0.59957427104113004</v>
      </c>
      <c r="GDJ14">
        <v>0.60069840708469013</v>
      </c>
      <c r="GDK14">
        <v>0.61314916841031042</v>
      </c>
      <c r="GDL14">
        <v>0.59600393353371317</v>
      </c>
      <c r="GDM14">
        <v>0.60098882890727368</v>
      </c>
      <c r="GDN14">
        <v>0.5939186068774075</v>
      </c>
      <c r="GDO14">
        <v>0.61247429101983675</v>
      </c>
      <c r="GDP14">
        <v>0.59610126205612801</v>
      </c>
      <c r="GDQ14">
        <v>0.60350164306658216</v>
      </c>
      <c r="GDR14">
        <v>0.60039826317403455</v>
      </c>
      <c r="GDT14">
        <v>0.62104881600966344</v>
      </c>
      <c r="GDU14">
        <v>0.63072094766642472</v>
      </c>
      <c r="GDV14">
        <v>0.63038131506088768</v>
      </c>
      <c r="GDW14">
        <v>0.62567038610196979</v>
      </c>
      <c r="GDX14">
        <v>0.62405266804954274</v>
      </c>
      <c r="GDY14">
        <v>0.63002871429290352</v>
      </c>
      <c r="GDZ14">
        <v>0.6340846314078088</v>
      </c>
      <c r="GEA14">
        <v>0.63271480704878325</v>
      </c>
      <c r="GEB14">
        <v>0.62844424554133604</v>
      </c>
      <c r="GEC14">
        <v>0.63019437148548429</v>
      </c>
      <c r="GED14">
        <v>0.62437442972125534</v>
      </c>
      <c r="GEE14">
        <v>0.62711796537415676</v>
      </c>
      <c r="GEF14">
        <v>0.63134580368775428</v>
      </c>
      <c r="GEH14">
        <v>0.49015716894744604</v>
      </c>
      <c r="GEI14">
        <v>0.49301628133950204</v>
      </c>
      <c r="GEJ14">
        <v>0.4849943612891171</v>
      </c>
      <c r="GEK14">
        <v>0.48818775233251938</v>
      </c>
      <c r="GEL14">
        <v>0.48669293395081537</v>
      </c>
      <c r="GEM14">
        <v>0.48435474944360618</v>
      </c>
      <c r="GEN14">
        <v>0.4877854917354732</v>
      </c>
      <c r="GEO14">
        <v>0.48413226599543746</v>
      </c>
      <c r="GEP14">
        <v>0.48163174371903178</v>
      </c>
      <c r="GEQ14">
        <v>0.48335124738638557</v>
      </c>
      <c r="GER14">
        <v>0.4856103960193735</v>
      </c>
      <c r="GES14">
        <v>0.48707820358936627</v>
      </c>
      <c r="GET14" s="8"/>
      <c r="GEV14">
        <v>0.54498613666137585</v>
      </c>
      <c r="GEW14">
        <v>0.53828444772069706</v>
      </c>
      <c r="GEX14">
        <v>0.49652858452371279</v>
      </c>
      <c r="GEY14">
        <v>0.4953318651132772</v>
      </c>
      <c r="GEZ14">
        <v>0.51081571875732279</v>
      </c>
      <c r="GFA14">
        <v>0.5196605377306639</v>
      </c>
      <c r="GFB14">
        <v>0.50722498105682057</v>
      </c>
      <c r="GFC14">
        <v>0.51713701531679912</v>
      </c>
      <c r="GFD14">
        <v>0.5143289399268155</v>
      </c>
      <c r="GFE14">
        <v>0.51940669969034992</v>
      </c>
      <c r="GFF14">
        <v>0.51358318761723176</v>
      </c>
      <c r="GFG14">
        <v>0.52188512528467512</v>
      </c>
      <c r="GFH14">
        <v>0.50862935255006048</v>
      </c>
      <c r="GFI14">
        <v>0.50446864216840781</v>
      </c>
      <c r="GFJ14">
        <v>0.50997949824978694</v>
      </c>
      <c r="GFK14">
        <v>0.51618289631749792</v>
      </c>
      <c r="GFL14">
        <v>0.47404342612200623</v>
      </c>
      <c r="GFM14">
        <v>0.47559538753394598</v>
      </c>
      <c r="GFN14">
        <v>0.51106849133364696</v>
      </c>
      <c r="GFO14">
        <v>0.51510995179059227</v>
      </c>
      <c r="GFQ14">
        <v>0.2038497969806766</v>
      </c>
      <c r="GFR14">
        <v>0.20464025295384955</v>
      </c>
      <c r="GFS14">
        <v>0.43287513880888506</v>
      </c>
      <c r="GFT14">
        <v>0.2998676304089023</v>
      </c>
      <c r="GFU14">
        <v>0.30202196147555266</v>
      </c>
      <c r="GFV14">
        <v>0.42443021320768415</v>
      </c>
      <c r="GFW14">
        <v>0.42550036559480436</v>
      </c>
      <c r="GFX14">
        <v>0.42646636076876682</v>
      </c>
      <c r="GFY14">
        <v>0.4269514866912274</v>
      </c>
      <c r="GGA14">
        <v>0.42563183695897627</v>
      </c>
      <c r="GGB14">
        <v>0.4050132829967385</v>
      </c>
      <c r="GGC14">
        <v>0.39337971071361411</v>
      </c>
      <c r="GGD14">
        <v>0.38950490047230801</v>
      </c>
      <c r="GGE14">
        <v>0.41627641895336726</v>
      </c>
      <c r="GGF14">
        <v>0.38709633251467279</v>
      </c>
      <c r="GGG14">
        <v>0.46457026247728528</v>
      </c>
      <c r="GGH14">
        <v>0.39877248430825019</v>
      </c>
      <c r="GGI14">
        <v>0.40927155984367825</v>
      </c>
      <c r="GGJ14">
        <v>0.42004111224094415</v>
      </c>
      <c r="GGK14">
        <v>0.4295453910982221</v>
      </c>
      <c r="GGL14">
        <v>0.41624289345982429</v>
      </c>
      <c r="GGM14">
        <v>0.43927455002831051</v>
      </c>
      <c r="GGN14">
        <v>0.42852570056673428</v>
      </c>
      <c r="GGO14">
        <v>0.44035729083458675</v>
      </c>
      <c r="GGP14">
        <v>0.44948576203429358</v>
      </c>
      <c r="GGQ14">
        <v>0.4486978180338137</v>
      </c>
      <c r="GGR14">
        <v>0.45037117875162586</v>
      </c>
      <c r="GGS14">
        <v>0.45263891327204886</v>
      </c>
      <c r="GGT14">
        <v>0.44342688953714349</v>
      </c>
      <c r="GGU14">
        <v>0.45436821409729972</v>
      </c>
      <c r="GGV14">
        <v>0.28404625867776667</v>
      </c>
      <c r="GGW14">
        <v>0.26787007493371262</v>
      </c>
      <c r="GGX14">
        <v>0.24003663303014935</v>
      </c>
      <c r="GGY14">
        <v>0.270640811706717</v>
      </c>
      <c r="GGZ14">
        <v>0.22999007100891719</v>
      </c>
      <c r="GHA14">
        <v>0.25096239851266716</v>
      </c>
      <c r="GHB14">
        <v>0.22297651982563607</v>
      </c>
      <c r="GHC14">
        <v>0.20693071009295816</v>
      </c>
      <c r="GHD14">
        <v>0.22749774935352557</v>
      </c>
      <c r="GHE14">
        <v>0.2173610472045728</v>
      </c>
      <c r="GHF14">
        <v>0.23095712560970413</v>
      </c>
      <c r="GHG14">
        <v>0.23452947606754543</v>
      </c>
      <c r="GHH14">
        <v>0.26864443312116865</v>
      </c>
      <c r="GHI14">
        <v>0.28746727105185965</v>
      </c>
      <c r="GHJ14">
        <v>0.2487554897608529</v>
      </c>
      <c r="GHK14">
        <v>0.25899036532213343</v>
      </c>
      <c r="GHL14">
        <v>0.24452899258948366</v>
      </c>
      <c r="GHM14">
        <v>0.28243598588873714</v>
      </c>
      <c r="GHN14">
        <v>0.43142478836988862</v>
      </c>
      <c r="GHO14">
        <v>0.45669716463910781</v>
      </c>
      <c r="GHP14">
        <v>0.42613415993586334</v>
      </c>
      <c r="GHQ14">
        <v>0.4137093041620461</v>
      </c>
      <c r="GHR14">
        <v>0.41052199640214965</v>
      </c>
      <c r="GHS14">
        <v>0.39711117760849041</v>
      </c>
      <c r="GHT14">
        <v>0.42839343381730055</v>
      </c>
      <c r="GHU14">
        <v>0.43543438274397012</v>
      </c>
      <c r="GHV14">
        <v>0.39259901176266582</v>
      </c>
      <c r="GHW14">
        <v>0.43808126897553651</v>
      </c>
      <c r="GHX14">
        <v>0.39225778232523351</v>
      </c>
      <c r="GHY14">
        <v>0.41439788854603782</v>
      </c>
      <c r="GHZ14">
        <v>0.44237640633396619</v>
      </c>
      <c r="GIA14">
        <v>0.44409346595989047</v>
      </c>
      <c r="GIB14">
        <v>0.45066733397312803</v>
      </c>
      <c r="GIC14">
        <v>0.44519357475977173</v>
      </c>
      <c r="GID14">
        <v>0.4563641940770265</v>
      </c>
      <c r="GIE14">
        <v>0.45704529402046445</v>
      </c>
      <c r="GIF14">
        <v>0.45015223628849493</v>
      </c>
      <c r="GIG14">
        <v>0.45195313821977384</v>
      </c>
      <c r="GIH14">
        <v>0.46763318152115202</v>
      </c>
      <c r="GII14">
        <v>0.42908913628839007</v>
      </c>
      <c r="GIJ14">
        <v>0.44233551724536996</v>
      </c>
      <c r="GIK14">
        <v>0.42484792401378313</v>
      </c>
      <c r="GIL14">
        <v>0.4124680894259794</v>
      </c>
      <c r="GIM14">
        <v>0.39214660348543856</v>
      </c>
      <c r="GIN14">
        <v>0.37497566421562584</v>
      </c>
      <c r="GIO14">
        <v>0.40449840452575059</v>
      </c>
      <c r="GIP14">
        <v>0.39895596337654698</v>
      </c>
      <c r="GIQ14">
        <v>0.39659011785135606</v>
      </c>
      <c r="GIR14">
        <v>0.39308153786452971</v>
      </c>
      <c r="GIS14">
        <v>0.40138085523462863</v>
      </c>
      <c r="GIT14">
        <v>0.40979015793417678</v>
      </c>
      <c r="GIU14">
        <v>0.38944761558045632</v>
      </c>
      <c r="GIV14">
        <v>0.39165016953741155</v>
      </c>
      <c r="GIW14">
        <v>0.39541742518313772</v>
      </c>
      <c r="GIX14">
        <v>0.40090122827567165</v>
      </c>
      <c r="GIY14">
        <v>0.39536773399522096</v>
      </c>
      <c r="GIZ14">
        <v>0.39535780296098527</v>
      </c>
      <c r="GJA14">
        <v>0.40859183867759319</v>
      </c>
      <c r="GJB14">
        <v>0.41790999496438458</v>
      </c>
      <c r="GJC14">
        <v>0.27609261521074974</v>
      </c>
      <c r="GJD14">
        <v>0.2802295653799487</v>
      </c>
      <c r="GJE14">
        <v>0.27793182752578888</v>
      </c>
      <c r="GJF14">
        <v>0.4549937683692663</v>
      </c>
      <c r="GJG14">
        <v>0.43783212435642199</v>
      </c>
      <c r="GJH14">
        <v>0.42828942391853614</v>
      </c>
      <c r="GJI14">
        <v>0.39607927826868522</v>
      </c>
      <c r="GJJ14">
        <v>0.38414450610558781</v>
      </c>
      <c r="GJK14">
        <v>0.37389295730235117</v>
      </c>
      <c r="GJL14">
        <v>0.43864096257220858</v>
      </c>
      <c r="GJM14">
        <v>0.45552735192746707</v>
      </c>
      <c r="GJN14">
        <v>0.43716638974569855</v>
      </c>
      <c r="GJO14">
        <v>0.42409050267845666</v>
      </c>
      <c r="GJP14">
        <v>0.41513106499800378</v>
      </c>
      <c r="GJQ14">
        <v>0.43163163440780161</v>
      </c>
      <c r="GJR14">
        <v>0.4241510533424166</v>
      </c>
      <c r="GJS14">
        <v>0.44085071900905359</v>
      </c>
      <c r="GJT14">
        <v>0.41836800946396546</v>
      </c>
      <c r="GJU14">
        <v>0.44886762769435468</v>
      </c>
      <c r="GJV14">
        <v>0.44934929892375935</v>
      </c>
      <c r="GJW14">
        <v>0.43296349266948514</v>
      </c>
      <c r="GJX14">
        <v>0.43918476113153943</v>
      </c>
      <c r="GJY14">
        <v>0.45328517094693338</v>
      </c>
      <c r="GJZ14">
        <v>0.45072521033344592</v>
      </c>
      <c r="GKA14">
        <v>0.44923364051921338</v>
      </c>
      <c r="GKB14">
        <v>0.45144732072367377</v>
      </c>
      <c r="GKC14">
        <v>0.45052406320680921</v>
      </c>
      <c r="GKD14">
        <v>0.42763828185453806</v>
      </c>
      <c r="GKE14">
        <v>0.40681001046462834</v>
      </c>
      <c r="GKF14">
        <v>0.42719869988175485</v>
      </c>
      <c r="GKG14">
        <v>0.40459929309752601</v>
      </c>
      <c r="GKH14">
        <v>0.4060125162112086</v>
      </c>
      <c r="GKI14">
        <v>0.42883484183313519</v>
      </c>
      <c r="GKJ14">
        <v>0.42318627166713413</v>
      </c>
      <c r="GKK14">
        <v>0.42413610272212743</v>
      </c>
      <c r="GKL14">
        <v>0.40390329565424737</v>
      </c>
      <c r="GKM14">
        <v>0.42192288450449922</v>
      </c>
      <c r="GKN14">
        <v>0.41680208807964625</v>
      </c>
      <c r="GKO14">
        <v>0.40593582941413242</v>
      </c>
      <c r="GKP14">
        <v>0.44031516710709839</v>
      </c>
      <c r="GKQ14">
        <v>0.45210924007380848</v>
      </c>
      <c r="GKR14">
        <v>0.44381204542217412</v>
      </c>
      <c r="GKS14">
        <v>0.46040773685141778</v>
      </c>
      <c r="GKT14">
        <v>0.44323430277680081</v>
      </c>
      <c r="GKU14">
        <v>0.46186751728271069</v>
      </c>
      <c r="GKV14">
        <v>0.32929157376176221</v>
      </c>
      <c r="GKW14">
        <v>0.20902408488088398</v>
      </c>
      <c r="GKX14">
        <v>0.2218812982525091</v>
      </c>
      <c r="GKY14">
        <v>0.2530022032893699</v>
      </c>
      <c r="GKZ14">
        <v>0.23820739432075783</v>
      </c>
      <c r="GLA14">
        <v>0.2515483719209814</v>
      </c>
      <c r="GLB14">
        <v>0.28226353813722554</v>
      </c>
      <c r="GLC14">
        <v>0.27235216641466597</v>
      </c>
      <c r="GLD14">
        <v>0.27650234124434159</v>
      </c>
      <c r="GLE14">
        <v>0.26600330654301318</v>
      </c>
      <c r="GLF14">
        <v>0.23190059415810926</v>
      </c>
      <c r="GLG14">
        <v>0.24046205834487175</v>
      </c>
      <c r="GLH14">
        <v>0.29492937067406161</v>
      </c>
      <c r="GLI14">
        <v>0.3075999588479707</v>
      </c>
      <c r="GLJ14">
        <v>0.27085438979016357</v>
      </c>
      <c r="GLK14">
        <v>0.34205497702088566</v>
      </c>
      <c r="GLL14">
        <v>0.32701190386433443</v>
      </c>
      <c r="GLM14">
        <v>0.33408294932768534</v>
      </c>
      <c r="GLN14">
        <v>0.46438260198925557</v>
      </c>
      <c r="GLO14">
        <v>0.45437880045581386</v>
      </c>
      <c r="GLP14">
        <v>0.4401562550935218</v>
      </c>
      <c r="GLQ14">
        <v>0.38843094526451566</v>
      </c>
      <c r="GLR14">
        <v>0.39767990022757654</v>
      </c>
      <c r="GLS14">
        <v>0.39648146366803305</v>
      </c>
      <c r="GLT14">
        <v>0.44389412614419937</v>
      </c>
      <c r="GLU14">
        <v>0.441680659292708</v>
      </c>
      <c r="GLV14">
        <v>0.43579696551667207</v>
      </c>
      <c r="GLW14">
        <v>0.44076858944637304</v>
      </c>
      <c r="GLX14">
        <v>0.45565107257782289</v>
      </c>
      <c r="GLY14">
        <v>0.42718177916798372</v>
      </c>
      <c r="GLZ14">
        <v>0.4254745089310345</v>
      </c>
      <c r="GMA14">
        <v>0.43002566566312717</v>
      </c>
      <c r="GMB14">
        <v>0.43706710456421494</v>
      </c>
      <c r="GMC14">
        <v>0.44948340378247048</v>
      </c>
      <c r="GMD14">
        <v>0.45222964541136967</v>
      </c>
      <c r="GME14">
        <v>0.46365989477678443</v>
      </c>
      <c r="GMF14">
        <v>0.46476241613411484</v>
      </c>
      <c r="GMG14">
        <v>0.48584751015147726</v>
      </c>
      <c r="GMH14">
        <v>0.45880274366080465</v>
      </c>
      <c r="GMI14">
        <v>0.50468008269445808</v>
      </c>
      <c r="GMJ14">
        <v>0.50316865510993147</v>
      </c>
      <c r="GMK14">
        <v>0.50476024769189098</v>
      </c>
      <c r="GML14">
        <v>0.14973103665996915</v>
      </c>
      <c r="GMM14">
        <v>0.153331403665972</v>
      </c>
      <c r="GMN14">
        <v>0.14962410629638223</v>
      </c>
      <c r="GMO14">
        <v>0.14995199055484557</v>
      </c>
      <c r="GMP14">
        <v>0.15191475206368046</v>
      </c>
      <c r="GMQ14" s="8"/>
      <c r="GMS14">
        <v>0.45692446316955737</v>
      </c>
      <c r="GMT14">
        <v>0.46433447398394961</v>
      </c>
      <c r="GMU14">
        <v>0.45953989543477941</v>
      </c>
      <c r="GMV14">
        <v>0.45911333086392819</v>
      </c>
      <c r="GMW14">
        <v>0.46278394594466404</v>
      </c>
      <c r="GMX14">
        <v>0.45827963971557256</v>
      </c>
      <c r="GMY14">
        <v>0.46956055247548573</v>
      </c>
      <c r="GMZ14">
        <v>0.4682091271401429</v>
      </c>
      <c r="GNA14">
        <v>0.46542239695846988</v>
      </c>
      <c r="GNB14">
        <v>0.47171621667839347</v>
      </c>
      <c r="GNC14">
        <v>0.47655744543022605</v>
      </c>
      <c r="GND14">
        <v>0.47528191772868056</v>
      </c>
      <c r="GNE14">
        <v>0.47481162060999282</v>
      </c>
      <c r="GNF14">
        <v>0.47150119742581259</v>
      </c>
      <c r="GNG14">
        <v>0.47227833895316756</v>
      </c>
      <c r="GNH14">
        <v>0.47049846731420825</v>
      </c>
      <c r="GNI14">
        <v>0.47380432507097275</v>
      </c>
      <c r="GNJ14">
        <v>0.4728680542369228</v>
      </c>
      <c r="GNK14">
        <v>0.46669041879300183</v>
      </c>
      <c r="GNL14">
        <v>0.46501410706575408</v>
      </c>
      <c r="GNM14">
        <v>0.46795920693847498</v>
      </c>
      <c r="GNN14">
        <v>0.4682725223550232</v>
      </c>
      <c r="GNO14">
        <v>0.47343026427400725</v>
      </c>
      <c r="GNP14">
        <v>0.46767436646849558</v>
      </c>
      <c r="GNQ14">
        <v>0.47415637227045054</v>
      </c>
      <c r="GNR14">
        <v>0.47381999520523405</v>
      </c>
      <c r="GNS14">
        <v>0.47286740858877374</v>
      </c>
      <c r="GNT14">
        <v>0.48007222450261622</v>
      </c>
      <c r="GNU14">
        <v>0.48060255060909923</v>
      </c>
      <c r="GNV14">
        <v>0.48499927810062315</v>
      </c>
      <c r="GNW14">
        <v>0.47808930338689354</v>
      </c>
      <c r="GNX14">
        <v>0.47786986803846848</v>
      </c>
      <c r="GNY14">
        <v>0.47516781062361674</v>
      </c>
      <c r="GNZ14">
        <v>0.48678840185152128</v>
      </c>
      <c r="GOA14">
        <v>0.49457154481621196</v>
      </c>
      <c r="GOB14">
        <v>0.49775957495537276</v>
      </c>
      <c r="GOC14">
        <v>0.49975174849294135</v>
      </c>
      <c r="GOD14">
        <v>0.49733310485142429</v>
      </c>
      <c r="GOE14">
        <v>0.49731413026703736</v>
      </c>
      <c r="GOF14">
        <v>0.49304773943184527</v>
      </c>
      <c r="GOG14">
        <v>0.50817656989307736</v>
      </c>
      <c r="GOH14">
        <v>0.49804740411274306</v>
      </c>
      <c r="GOI14">
        <v>0.51489425692004065</v>
      </c>
      <c r="GOJ14">
        <v>0.5134736024320391</v>
      </c>
      <c r="GOK14">
        <v>0.51874392793443658</v>
      </c>
      <c r="GOL14">
        <v>0.51076187468574852</v>
      </c>
      <c r="GOM14">
        <v>0.51359535309590498</v>
      </c>
      <c r="GON14">
        <v>0.49488381198858622</v>
      </c>
      <c r="GOO14">
        <v>0.52200744473172034</v>
      </c>
      <c r="GOP14">
        <v>0.51924788984007508</v>
      </c>
      <c r="GOQ14">
        <v>0.52892485629616659</v>
      </c>
      <c r="GOR14">
        <v>0.5211754086719671</v>
      </c>
      <c r="GOS14">
        <v>0.52502796814140773</v>
      </c>
      <c r="GOT14">
        <v>0.52449432444937583</v>
      </c>
      <c r="GOU14" s="8"/>
      <c r="GOW14">
        <v>0.34571627560029117</v>
      </c>
      <c r="GOX14">
        <v>0.32174881528462551</v>
      </c>
      <c r="GOY14">
        <v>0.32466234298747026</v>
      </c>
      <c r="GOZ14">
        <v>0.32432235573329865</v>
      </c>
      <c r="GPA14">
        <v>0.32760999436438937</v>
      </c>
      <c r="GPB14">
        <v>0.33340331120094457</v>
      </c>
      <c r="GPC14">
        <v>0.28050007723825232</v>
      </c>
      <c r="GPD14">
        <v>0.32342604200754316</v>
      </c>
      <c r="GPE14">
        <v>0.3334820753848397</v>
      </c>
      <c r="GPF14">
        <v>0.3207036224249839</v>
      </c>
      <c r="GPG14">
        <v>0.31132448507227084</v>
      </c>
      <c r="GPH14">
        <v>0.30951926985870887</v>
      </c>
      <c r="GPI14">
        <v>0.32097524494492297</v>
      </c>
      <c r="GPJ14">
        <v>0.31455455454343945</v>
      </c>
      <c r="GPK14">
        <v>0.31358295294300731</v>
      </c>
      <c r="GPL14">
        <v>0.31154568965491652</v>
      </c>
      <c r="GPM14">
        <v>0.32110858710021073</v>
      </c>
      <c r="GPN14">
        <v>0.30887120872882301</v>
      </c>
      <c r="GPO14">
        <v>0.31020808502673419</v>
      </c>
      <c r="GPP14">
        <v>0.31432827079688186</v>
      </c>
      <c r="GPQ14">
        <v>0.31867236970006385</v>
      </c>
      <c r="GPR14">
        <v>0.32923233292892734</v>
      </c>
      <c r="GPS14">
        <v>0.32285827297585812</v>
      </c>
      <c r="GPT14">
        <v>0.28954297146402813</v>
      </c>
      <c r="GPU14">
        <v>0.3151676193388534</v>
      </c>
      <c r="GPV14">
        <v>0.3111330709696612</v>
      </c>
      <c r="GPW14">
        <v>0.31807782529287187</v>
      </c>
      <c r="GPX14">
        <v>0.31766160659804621</v>
      </c>
      <c r="GPY14">
        <v>0.29595514427100994</v>
      </c>
      <c r="GPZ14">
        <v>0.31228497706779917</v>
      </c>
      <c r="GQA14">
        <v>0.32769928597563724</v>
      </c>
      <c r="GQB14">
        <v>0.3226899042238156</v>
      </c>
      <c r="GQC14">
        <v>0.30369706839484728</v>
      </c>
      <c r="GQD14">
        <v>0.30056099562342747</v>
      </c>
      <c r="GQE14">
        <v>0.31362972885614637</v>
      </c>
      <c r="GQF14">
        <v>0.31999785234124273</v>
      </c>
      <c r="GQG14">
        <v>0.31807401438575056</v>
      </c>
      <c r="GQH14">
        <v>0.30967215404791104</v>
      </c>
      <c r="GQI14">
        <v>0.31312780770869397</v>
      </c>
      <c r="GQJ14">
        <v>0.31642937883329747</v>
      </c>
      <c r="GQK14">
        <v>0.3141836516338512</v>
      </c>
      <c r="GQL14">
        <v>0.29009216137107668</v>
      </c>
      <c r="GQM14">
        <v>0.33790324578278358</v>
      </c>
      <c r="GQN14">
        <v>0.29845308012185423</v>
      </c>
      <c r="GQO14">
        <v>0.32565188383428284</v>
      </c>
      <c r="GQP14">
        <v>0.29660881333419364</v>
      </c>
      <c r="GQQ14">
        <v>0.3040319220453625</v>
      </c>
      <c r="GQR14">
        <v>0.32124625897172165</v>
      </c>
      <c r="GQS14">
        <v>0.33074005509707816</v>
      </c>
      <c r="GQT14">
        <v>0.31270987999333422</v>
      </c>
      <c r="GQU14">
        <v>0.35899444782688689</v>
      </c>
      <c r="GQV14">
        <v>0.34797238270333192</v>
      </c>
      <c r="GQW14">
        <v>0.34938284032522621</v>
      </c>
      <c r="GQX14">
        <v>0.34960061609020682</v>
      </c>
      <c r="GQY14">
        <v>0.35300442882473432</v>
      </c>
      <c r="GQZ14">
        <v>0.34332445701750469</v>
      </c>
      <c r="GRA14">
        <v>0.30838447660433355</v>
      </c>
      <c r="GRB14">
        <v>0.3297399223597281</v>
      </c>
      <c r="GRC14">
        <v>0.35313030764803927</v>
      </c>
      <c r="GRD14">
        <v>0.35019117735381572</v>
      </c>
      <c r="GRE14">
        <v>0.35504249555075368</v>
      </c>
      <c r="GRF14">
        <v>0.34060228091390443</v>
      </c>
      <c r="GRG14">
        <v>0.3353720589259232</v>
      </c>
      <c r="GRH14">
        <v>0.37051880156646277</v>
      </c>
      <c r="GRI14">
        <v>0.35651304645528265</v>
      </c>
      <c r="GRJ14">
        <v>0.34478081726450016</v>
      </c>
      <c r="GRK14">
        <v>0.32383612682339435</v>
      </c>
      <c r="GRL14">
        <v>0.34568449576595067</v>
      </c>
      <c r="GRM14">
        <v>0.34540684225026319</v>
      </c>
      <c r="GRN14">
        <v>0.34361073242171986</v>
      </c>
      <c r="GRO14">
        <v>0.3165310902470182</v>
      </c>
      <c r="GRP14">
        <v>0.30769790353253484</v>
      </c>
      <c r="GRQ14">
        <v>0.36052083416511821</v>
      </c>
      <c r="GRR14">
        <v>0.36387029593322368</v>
      </c>
      <c r="GRS14">
        <v>0.34982382799731054</v>
      </c>
      <c r="GRT14">
        <v>0.31501329378716769</v>
      </c>
      <c r="GRU14">
        <v>0.32579574145512297</v>
      </c>
      <c r="GRV14">
        <v>0.32362635298008652</v>
      </c>
      <c r="GRW14">
        <v>0.35313686224437668</v>
      </c>
      <c r="GRX14">
        <v>0.34362012901022221</v>
      </c>
      <c r="GRY14">
        <v>0.33810586003123116</v>
      </c>
      <c r="GRZ14">
        <v>0.33248609499175896</v>
      </c>
      <c r="GSA14">
        <v>0.34329249409287976</v>
      </c>
      <c r="GSB14">
        <v>0.3482367371048673</v>
      </c>
      <c r="GSC14">
        <v>0.34686798514295175</v>
      </c>
      <c r="GSD14">
        <v>0.34584975529587936</v>
      </c>
      <c r="GSE14">
        <v>0.34493115507513783</v>
      </c>
      <c r="GSF14">
        <v>0.31506094527294581</v>
      </c>
      <c r="GSG14">
        <v>0.33629672552202505</v>
      </c>
      <c r="GSH14">
        <v>0.34855581074853076</v>
      </c>
      <c r="GSI14">
        <v>0.34714178470898005</v>
      </c>
      <c r="GSJ14">
        <v>0.33502558127588339</v>
      </c>
      <c r="GSK14">
        <v>0.31940376362754647</v>
      </c>
      <c r="GSL14">
        <v>0.35773897717396697</v>
      </c>
      <c r="GSM14">
        <v>0.34388476995361023</v>
      </c>
      <c r="GSN14">
        <v>0.34779347787372583</v>
      </c>
      <c r="GSO14">
        <v>0.36019585153041428</v>
      </c>
      <c r="GSP14">
        <v>0.3585861569591533</v>
      </c>
      <c r="GSQ14">
        <v>0.35976873156374073</v>
      </c>
      <c r="GSR14">
        <v>0.35387704909226803</v>
      </c>
      <c r="GSS14">
        <v>0.35115856192170125</v>
      </c>
      <c r="GST14">
        <v>0.35714142340817706</v>
      </c>
      <c r="GSU14">
        <v>0.35437048617260081</v>
      </c>
      <c r="GSV14">
        <v>0.35377750952633641</v>
      </c>
      <c r="GSW14">
        <v>0.35795344046414962</v>
      </c>
      <c r="GSX14">
        <v>0.35564821574130501</v>
      </c>
      <c r="GSY14">
        <v>0.33405495466368507</v>
      </c>
      <c r="GSZ14">
        <v>0.35728639904167198</v>
      </c>
      <c r="GTA14">
        <v>0.3579963035596373</v>
      </c>
      <c r="GTB14">
        <v>0.34716471150926931</v>
      </c>
      <c r="GTC14">
        <v>0.34365104978890404</v>
      </c>
      <c r="GTD14">
        <v>0.33845129403903051</v>
      </c>
      <c r="GTE14">
        <v>0.36783355393295813</v>
      </c>
      <c r="GTF14">
        <v>0.35457930895241074</v>
      </c>
      <c r="GTG14">
        <v>0.35067296993341696</v>
      </c>
      <c r="GTH14">
        <v>0.33051072615405741</v>
      </c>
      <c r="GTI14">
        <v>0.36432123529414639</v>
      </c>
      <c r="GTJ14">
        <v>0.3552753468316191</v>
      </c>
      <c r="GTK14">
        <v>0.36229958599180861</v>
      </c>
      <c r="GTL14">
        <v>0.34656137688891908</v>
      </c>
      <c r="GTM14">
        <v>0.35112789157545193</v>
      </c>
      <c r="GTN14">
        <v>0.38115194011225761</v>
      </c>
      <c r="GTO14">
        <v>0.37026892523005789</v>
      </c>
      <c r="GTP14">
        <v>0.35226278581524761</v>
      </c>
      <c r="GTQ14">
        <v>0.36275372219084223</v>
      </c>
      <c r="GTR14">
        <v>0.3509865000914435</v>
      </c>
      <c r="GTS14">
        <v>0.36246676459714239</v>
      </c>
      <c r="GTT14">
        <v>0.34887999894419264</v>
      </c>
      <c r="GTU14">
        <v>0.33887984893863582</v>
      </c>
      <c r="GTV14">
        <v>0.34673794578884848</v>
      </c>
      <c r="GTW14">
        <v>0.31740756952258453</v>
      </c>
      <c r="GTX14">
        <v>0.35923509577776747</v>
      </c>
      <c r="GTY14">
        <v>0.35988352631474591</v>
      </c>
      <c r="GTZ14">
        <v>0.36566660413980884</v>
      </c>
      <c r="GUA14">
        <v>0.3485770812104424</v>
      </c>
      <c r="GUB14">
        <v>0.34229308825240107</v>
      </c>
      <c r="GUC14">
        <v>0.36653771577599631</v>
      </c>
      <c r="GUD14">
        <v>0.36755119835557321</v>
      </c>
      <c r="GUE14">
        <v>0.33746436978995076</v>
      </c>
      <c r="GUF14">
        <v>0.36336918717695316</v>
      </c>
      <c r="GUG14">
        <v>0.35313889088776873</v>
      </c>
      <c r="GUH14">
        <v>0.33779801031911089</v>
      </c>
      <c r="GUI14">
        <v>0.35615500101524972</v>
      </c>
      <c r="GUJ14">
        <v>0.3349051426752066</v>
      </c>
      <c r="GUK14">
        <v>0.35739724888592334</v>
      </c>
      <c r="GUL14">
        <v>0.36865311813644364</v>
      </c>
      <c r="GUM14">
        <v>0.33866765821185235</v>
      </c>
      <c r="GUN14">
        <v>0.3258515915776492</v>
      </c>
      <c r="GUO14">
        <v>0.32084490792239384</v>
      </c>
      <c r="GUP14">
        <v>0.35345889920381351</v>
      </c>
      <c r="GUQ14">
        <v>0.36270148279046976</v>
      </c>
      <c r="GUR14">
        <v>0.35707394408149118</v>
      </c>
      <c r="GUS14">
        <v>0.35796234415385464</v>
      </c>
      <c r="GUT14">
        <v>0.34028628567660651</v>
      </c>
      <c r="GUU14">
        <v>0.33118092380517489</v>
      </c>
      <c r="GUV14">
        <v>0.35563274099448372</v>
      </c>
      <c r="GUW14">
        <v>0.35457637679175691</v>
      </c>
      <c r="GUX14">
        <v>0.34335558586060166</v>
      </c>
      <c r="GUY14">
        <v>0.35639766079723351</v>
      </c>
      <c r="GUZ14">
        <v>0.3489713885941011</v>
      </c>
      <c r="GVA14">
        <v>0.33065004303212575</v>
      </c>
      <c r="GVB14">
        <v>0.36154237751058077</v>
      </c>
      <c r="GVC14">
        <v>0.35771028403036509</v>
      </c>
      <c r="GVD14">
        <v>0.35428979627705615</v>
      </c>
      <c r="GVE14">
        <v>0.34110027451793468</v>
      </c>
      <c r="GVF14">
        <v>0.33293383008607202</v>
      </c>
      <c r="GVG14">
        <v>0.32492972949745935</v>
      </c>
      <c r="GVH14">
        <v>0.34706818399120754</v>
      </c>
      <c r="GVI14">
        <v>0.36072891900594689</v>
      </c>
      <c r="GVJ14">
        <v>0.33176561049386111</v>
      </c>
      <c r="GVK14" s="8"/>
      <c r="GVM14">
        <v>0.42186215604547839</v>
      </c>
      <c r="GVN14">
        <v>0.42189103813582607</v>
      </c>
      <c r="GVO14">
        <v>0.41774047286294586</v>
      </c>
      <c r="GVP14">
        <v>0.41010344134947219</v>
      </c>
      <c r="GVQ14">
        <v>0.40313169330957549</v>
      </c>
      <c r="GVR14">
        <v>0.39969673852484244</v>
      </c>
      <c r="GVS14">
        <v>0.38499077547991978</v>
      </c>
      <c r="GVT14">
        <v>0.37825182675890978</v>
      </c>
      <c r="GVU14">
        <v>0.40619132974664746</v>
      </c>
      <c r="GVV14">
        <v>0.40731259554116267</v>
      </c>
      <c r="GVW14">
        <v>0.38372246799656901</v>
      </c>
      <c r="GVX14">
        <v>0.37319075033814475</v>
      </c>
      <c r="GVY14">
        <v>0.39170968881841567</v>
      </c>
      <c r="GVZ14">
        <v>0.39931080681942499</v>
      </c>
      <c r="GWA14">
        <v>0.40306636350974179</v>
      </c>
      <c r="GWB14">
        <v>0.38943373369968293</v>
      </c>
      <c r="GWC14">
        <v>0.43501438889735389</v>
      </c>
      <c r="GWD14">
        <v>0.42921550339367925</v>
      </c>
      <c r="GWE14">
        <v>0.43146132176180035</v>
      </c>
      <c r="GWF14">
        <v>0.41873460215385133</v>
      </c>
      <c r="GWG14">
        <v>0.40856045230821464</v>
      </c>
      <c r="GWH14">
        <v>0.40252784551650822</v>
      </c>
      <c r="GWI14">
        <v>0.38401055126271832</v>
      </c>
      <c r="GWJ14">
        <v>0.40238751007630108</v>
      </c>
      <c r="GWK14">
        <v>0.41162510437914118</v>
      </c>
      <c r="GWL14">
        <v>0.38465589224304469</v>
      </c>
      <c r="GWM14">
        <v>0.37280429000643406</v>
      </c>
      <c r="GWN14">
        <v>0.40252800135209038</v>
      </c>
      <c r="GWO14">
        <v>0.42052622061935441</v>
      </c>
      <c r="GWP14">
        <v>0.40227746851764029</v>
      </c>
      <c r="GWQ14">
        <v>0.40956667233591704</v>
      </c>
      <c r="GWR14">
        <v>0.43731738488936578</v>
      </c>
      <c r="GWS14">
        <v>0.4306233160548642</v>
      </c>
      <c r="GWT14">
        <v>0.43171766426923808</v>
      </c>
      <c r="GWU14">
        <v>0.42693865666261122</v>
      </c>
      <c r="GWV14">
        <v>0.4097779300219534</v>
      </c>
      <c r="GWW14">
        <v>0.40746357940230976</v>
      </c>
      <c r="GWX14">
        <v>0.39485250989319398</v>
      </c>
      <c r="GWY14">
        <v>0.40513205156001464</v>
      </c>
      <c r="GWZ14">
        <v>0.39644224542902456</v>
      </c>
      <c r="GXA14">
        <v>0.39746787835709368</v>
      </c>
      <c r="GXB14">
        <v>0.40531268808610782</v>
      </c>
      <c r="GXC14">
        <v>0.37961255130776722</v>
      </c>
      <c r="GXD14">
        <v>0.40126336646122807</v>
      </c>
      <c r="GXE14">
        <v>0.40660259167905521</v>
      </c>
      <c r="GXF14">
        <v>0.41239741087967247</v>
      </c>
      <c r="GXG14">
        <v>0.39577086676042916</v>
      </c>
      <c r="GXH14">
        <v>0.4314585267289392</v>
      </c>
      <c r="GXI14">
        <v>0.42789587707002918</v>
      </c>
      <c r="GXJ14">
        <v>0.43922619744788444</v>
      </c>
      <c r="GXK14">
        <v>0.43155520966755001</v>
      </c>
      <c r="GXL14">
        <v>0.41682144194585086</v>
      </c>
      <c r="GXM14">
        <v>0.39031096051920194</v>
      </c>
      <c r="GXN14">
        <v>0.41598871370526497</v>
      </c>
      <c r="GXO14">
        <v>0.39573172418167119</v>
      </c>
      <c r="GXP14">
        <v>0.40969355441119309</v>
      </c>
      <c r="GXQ14">
        <v>0.40591401698527957</v>
      </c>
      <c r="GXR14">
        <v>0.38145019510110134</v>
      </c>
      <c r="GXS14">
        <v>0.39827179157630577</v>
      </c>
      <c r="GXT14">
        <v>0.41435090673112995</v>
      </c>
      <c r="GXU14">
        <v>0.41042675024574432</v>
      </c>
      <c r="GXV14">
        <v>0.39820338963819024</v>
      </c>
      <c r="GXW14">
        <v>0.39845190999555402</v>
      </c>
      <c r="GXX14">
        <v>0.44286830148999823</v>
      </c>
      <c r="GXY14">
        <v>0.44046949221406828</v>
      </c>
      <c r="GXZ14">
        <v>0.43184061744354818</v>
      </c>
      <c r="GYA14">
        <v>0.42829429593378621</v>
      </c>
      <c r="GYB14">
        <v>0.41019641272249491</v>
      </c>
      <c r="GYC14">
        <v>0.40630296910275199</v>
      </c>
      <c r="GYD14">
        <v>0.41354711682035999</v>
      </c>
      <c r="GYE14">
        <v>0.39471181612648298</v>
      </c>
      <c r="GYF14">
        <v>0.4266513704200996</v>
      </c>
      <c r="GYG14">
        <v>0.40938550680571306</v>
      </c>
      <c r="GYH14">
        <v>0.39581494002670453</v>
      </c>
      <c r="GYI14">
        <v>0.39881685001189299</v>
      </c>
      <c r="GYJ14">
        <v>0.36911597558007198</v>
      </c>
      <c r="GYK14">
        <v>0.41549190320192209</v>
      </c>
      <c r="GYL14">
        <v>0.41383681784333248</v>
      </c>
      <c r="GYM14">
        <v>0.41331231323219281</v>
      </c>
      <c r="GYN14">
        <v>0.4419548117363043</v>
      </c>
      <c r="GYO14">
        <v>0.43068927140082475</v>
      </c>
      <c r="GYP14">
        <v>0.43934000919873067</v>
      </c>
      <c r="GYQ14">
        <v>0.42926728957842425</v>
      </c>
      <c r="GYR14">
        <v>0.42196441798045842</v>
      </c>
      <c r="GYS14">
        <v>0.42202860864033404</v>
      </c>
      <c r="GYT14">
        <v>0.38316186947627778</v>
      </c>
      <c r="GYU14">
        <v>0.38688665986636911</v>
      </c>
      <c r="GYV14">
        <v>0.41917514084939905</v>
      </c>
      <c r="GYW14">
        <v>0.43252156360058452</v>
      </c>
      <c r="GYX14">
        <v>0.40282794269234967</v>
      </c>
      <c r="GYY14">
        <v>0.41281674720681216</v>
      </c>
      <c r="GYZ14">
        <v>0.42287089861360982</v>
      </c>
      <c r="GZA14">
        <v>0.40815308355393404</v>
      </c>
      <c r="GZB14">
        <v>0.42671069229630543</v>
      </c>
      <c r="GZC14">
        <v>0.38539789581580214</v>
      </c>
      <c r="GZE14">
        <v>0.43396766750726729</v>
      </c>
      <c r="GZF14">
        <v>0.44463622257367963</v>
      </c>
      <c r="GZG14">
        <v>0.44907252612113541</v>
      </c>
      <c r="GZH14">
        <v>0.43439721275895171</v>
      </c>
      <c r="GZI14">
        <v>0.43769264396036889</v>
      </c>
      <c r="GZJ14">
        <v>0.43803575430070019</v>
      </c>
      <c r="GZK14">
        <v>0.43801430163402566</v>
      </c>
      <c r="GZL14">
        <v>0.42334141066754527</v>
      </c>
      <c r="GZM14">
        <v>0.41872389465035686</v>
      </c>
      <c r="GZN14">
        <v>0.42455049391872285</v>
      </c>
      <c r="GZO14">
        <v>0.42611488720755053</v>
      </c>
      <c r="GZP14">
        <v>0.42596808842441186</v>
      </c>
      <c r="GZQ14">
        <v>0.42221998495506763</v>
      </c>
      <c r="GZR14">
        <v>0.42147071651518736</v>
      </c>
      <c r="GZT14">
        <v>0.32549643681272744</v>
      </c>
      <c r="GZU14">
        <v>0.32395606368570889</v>
      </c>
      <c r="GZV14">
        <v>0.31583122429208077</v>
      </c>
      <c r="GZW14">
        <v>0.32810917929540401</v>
      </c>
      <c r="GZX14">
        <v>0.31524080973829738</v>
      </c>
      <c r="GZY14">
        <v>0.3210599261241191</v>
      </c>
      <c r="GZZ14">
        <v>0.32279805607331058</v>
      </c>
      <c r="HAA14">
        <v>0.31613979766777311</v>
      </c>
      <c r="HAC14">
        <v>0.4409857530642447</v>
      </c>
      <c r="HAD14">
        <v>0.43707782772331155</v>
      </c>
      <c r="HAE14">
        <v>0.44059398770888081</v>
      </c>
      <c r="HAF14">
        <v>0.44749651747334784</v>
      </c>
      <c r="HAG14">
        <v>0.44935148767735544</v>
      </c>
      <c r="HAH14">
        <v>0.43824247031077995</v>
      </c>
      <c r="HAI14">
        <v>0.44288422426755292</v>
      </c>
      <c r="HAJ14">
        <v>0.44492036341191016</v>
      </c>
      <c r="HAK14">
        <v>0.42981496080682463</v>
      </c>
      <c r="HAL14">
        <v>0.44166351319570635</v>
      </c>
      <c r="HAM14">
        <v>0.42728672967599418</v>
      </c>
      <c r="HAN14">
        <v>0.45170747480144802</v>
      </c>
      <c r="HAO14">
        <v>0.43534180903070452</v>
      </c>
      <c r="HAP14">
        <v>0.44228344800575625</v>
      </c>
      <c r="HAQ14">
        <v>0.429807053425871</v>
      </c>
      <c r="HAR14">
        <v>0.43318666073452916</v>
      </c>
      <c r="HAS14">
        <v>0.42940220523431344</v>
      </c>
      <c r="HAT14">
        <v>0.44240358337638697</v>
      </c>
      <c r="HAU14">
        <v>0.44200677081594247</v>
      </c>
      <c r="HAW14">
        <v>0.42061880706614951</v>
      </c>
      <c r="HAX14">
        <v>0.40663920794409847</v>
      </c>
      <c r="HAY14">
        <v>0.4023182754784802</v>
      </c>
      <c r="HAZ14">
        <v>0.40872859298951969</v>
      </c>
      <c r="HBA14">
        <v>0.40922922477244023</v>
      </c>
      <c r="HBB14">
        <v>0.40936007191769608</v>
      </c>
      <c r="HBC14">
        <v>0.41203628329905623</v>
      </c>
      <c r="HBD14">
        <v>0.38889077947274531</v>
      </c>
      <c r="HBE14" s="8"/>
      <c r="HBG14">
        <v>0.27240947706824087</v>
      </c>
      <c r="HBH14">
        <v>0.28173101579428905</v>
      </c>
      <c r="HBI14">
        <v>0.27189053367140509</v>
      </c>
      <c r="HBJ14">
        <v>0.26447598260851546</v>
      </c>
      <c r="HBK14">
        <v>0.27449253568928444</v>
      </c>
      <c r="HBL14">
        <v>0.28337687949661272</v>
      </c>
      <c r="HBM14">
        <v>0.28611656336749541</v>
      </c>
      <c r="HBN14">
        <v>0.27581198577447841</v>
      </c>
      <c r="HBO14">
        <v>0.2663426431795643</v>
      </c>
      <c r="HBP14">
        <v>0.28927412218265075</v>
      </c>
      <c r="HBQ14">
        <v>0.27397029055520356</v>
      </c>
      <c r="HBR14">
        <v>0.29080851472768315</v>
      </c>
      <c r="HBS14">
        <v>0.28821758719286455</v>
      </c>
      <c r="HBT14">
        <v>0.27323723320081478</v>
      </c>
      <c r="HBU14">
        <v>0.27869863194342587</v>
      </c>
      <c r="HBV14">
        <v>0.27311934777788338</v>
      </c>
      <c r="HBW14">
        <v>0.2695810733611313</v>
      </c>
      <c r="HBX14">
        <v>0.2726025305928601</v>
      </c>
      <c r="HBY14">
        <v>0.28488860281634448</v>
      </c>
      <c r="HBZ14">
        <v>0.27827239569158141</v>
      </c>
      <c r="HCA14">
        <v>0.45357714230819773</v>
      </c>
      <c r="HCB14">
        <v>0.44899321076288934</v>
      </c>
      <c r="HCC14">
        <v>0.46164982955046635</v>
      </c>
      <c r="HCD14">
        <v>0.4524562466860384</v>
      </c>
      <c r="HCE14">
        <v>0.44871440488634967</v>
      </c>
      <c r="HCF14">
        <v>0.4649328112629707</v>
      </c>
      <c r="HCG14">
        <v>0.4505060671444126</v>
      </c>
      <c r="HCH14">
        <v>0.44389538418654484</v>
      </c>
      <c r="HCI14">
        <v>0.45265262021324859</v>
      </c>
      <c r="HCJ14">
        <v>0.4487729911849202</v>
      </c>
      <c r="HCK14">
        <v>0.45365514196887152</v>
      </c>
      <c r="HCL14">
        <v>0.45166592296638519</v>
      </c>
      <c r="HCM14">
        <v>0.452214873929489</v>
      </c>
      <c r="HCN14">
        <v>0.45108678226371851</v>
      </c>
      <c r="HCO14">
        <v>0.44060614963967676</v>
      </c>
      <c r="HCP14">
        <v>0.45245248645069502</v>
      </c>
      <c r="HCQ14">
        <v>0.44538284256284422</v>
      </c>
      <c r="HCR14">
        <v>0.44563017811066508</v>
      </c>
      <c r="HCS14">
        <v>0.43487046768016102</v>
      </c>
      <c r="HCT14">
        <v>0.45720691728330254</v>
      </c>
      <c r="HCU14">
        <v>0.4771074137527645</v>
      </c>
      <c r="HCV14">
        <v>0.4772300425285555</v>
      </c>
      <c r="HCW14">
        <v>0.47513659935877128</v>
      </c>
      <c r="HCX14">
        <v>0.47564294025818415</v>
      </c>
      <c r="HCY14">
        <v>0.47752041412833934</v>
      </c>
      <c r="HCZ14">
        <v>0.4746310644560307</v>
      </c>
      <c r="HDA14">
        <v>0.47141569314739401</v>
      </c>
      <c r="HDB14">
        <v>0.47097618101642824</v>
      </c>
      <c r="HDC14">
        <v>0.47469342387496993</v>
      </c>
      <c r="HDD14">
        <v>0.47264186546805381</v>
      </c>
      <c r="HDE14">
        <v>0.4719911835994221</v>
      </c>
      <c r="HDF14">
        <v>0.47121505233827582</v>
      </c>
      <c r="HDG14">
        <v>0.46974374515554296</v>
      </c>
      <c r="HDH14">
        <v>0.473070794346308</v>
      </c>
      <c r="HDI14">
        <v>0.46523635169364674</v>
      </c>
      <c r="HDJ14">
        <v>0.47250724782978282</v>
      </c>
      <c r="HDK14">
        <v>0.47148061008755188</v>
      </c>
      <c r="HDL14">
        <v>0.47384631633626489</v>
      </c>
      <c r="HDM14">
        <v>0.46885144278241753</v>
      </c>
      <c r="HDN14">
        <v>0.47679395918734957</v>
      </c>
      <c r="HDO14">
        <v>0.47657898194587456</v>
      </c>
      <c r="HDP14">
        <v>0.47357089957299159</v>
      </c>
      <c r="HDQ14">
        <v>0.46395807149158891</v>
      </c>
      <c r="HDR14">
        <v>0.47479898236669277</v>
      </c>
      <c r="HDS14">
        <v>0.47801608029932263</v>
      </c>
      <c r="HDT14">
        <v>0.47567243636990963</v>
      </c>
      <c r="HDU14">
        <v>0.47434673743832206</v>
      </c>
      <c r="HDV14">
        <v>0.47720541713922987</v>
      </c>
      <c r="HDW14">
        <v>0.47378604255096451</v>
      </c>
      <c r="HDX14">
        <v>0.47502175476949027</v>
      </c>
      <c r="HDY14">
        <v>0.47727033291395432</v>
      </c>
      <c r="HDZ14">
        <v>0.47277476981220495</v>
      </c>
      <c r="HEA14">
        <v>0.47420357280109998</v>
      </c>
      <c r="HEB14">
        <v>0.47178981217464988</v>
      </c>
      <c r="HEC14">
        <v>0.47738122602709943</v>
      </c>
      <c r="HED14">
        <v>0.47744043153832383</v>
      </c>
      <c r="HEE14">
        <v>0.47172958464641296</v>
      </c>
      <c r="HEF14">
        <v>0.46751096839658446</v>
      </c>
      <c r="HEG14">
        <v>0.47601433923099878</v>
      </c>
      <c r="HEH14">
        <v>0.47149517493044901</v>
      </c>
      <c r="HEI14" s="8"/>
      <c r="HEK14">
        <v>0.31397366676337723</v>
      </c>
      <c r="HEL14">
        <v>0.3095185607257494</v>
      </c>
      <c r="HEM14">
        <v>0.31359431408478294</v>
      </c>
      <c r="HEN14">
        <v>0.3035226493384493</v>
      </c>
      <c r="HEO14">
        <v>0.31224246787330262</v>
      </c>
      <c r="HEP14">
        <v>0.30225691471902089</v>
      </c>
      <c r="HEQ14">
        <v>0.31128153616709631</v>
      </c>
      <c r="HER14">
        <v>0.30672347806761241</v>
      </c>
      <c r="HES14">
        <v>0.31477179188537402</v>
      </c>
      <c r="HET14">
        <v>0.31586772495419269</v>
      </c>
      <c r="HEU14">
        <v>0.31577967663032463</v>
      </c>
      <c r="HEV14">
        <v>0.30816897929399856</v>
      </c>
      <c r="HEW14">
        <v>0.31318891268662097</v>
      </c>
      <c r="HEX14">
        <v>0.31176079308457999</v>
      </c>
      <c r="HEY14">
        <v>0.32009078803524704</v>
      </c>
      <c r="HEZ14">
        <v>0.30727750027587936</v>
      </c>
      <c r="HFA14">
        <v>0.30980062441584744</v>
      </c>
      <c r="HFB14">
        <v>0.31300304379338573</v>
      </c>
      <c r="HFC14">
        <v>0.31403085507722445</v>
      </c>
      <c r="HFD14">
        <v>0.31119686963183574</v>
      </c>
      <c r="HFE14">
        <v>0.30407735954696918</v>
      </c>
      <c r="HFF14">
        <v>0.31069932896343894</v>
      </c>
      <c r="HFG14">
        <v>0.31712956409072307</v>
      </c>
      <c r="HFH14">
        <v>0.31409120916700062</v>
      </c>
      <c r="HFI14">
        <v>0.30925641353466438</v>
      </c>
      <c r="HFJ14">
        <v>0.31609657927777796</v>
      </c>
      <c r="HFK14">
        <v>0.31555134218191044</v>
      </c>
      <c r="HFL14">
        <v>0.3169604746938775</v>
      </c>
      <c r="HFM14">
        <v>0.31308885373878853</v>
      </c>
      <c r="HFN14">
        <v>0.31435561067768253</v>
      </c>
      <c r="HFO14">
        <v>0.3100537174843313</v>
      </c>
      <c r="HFP14">
        <v>0.30844613008732674</v>
      </c>
      <c r="HFQ14">
        <v>0.31327838658065132</v>
      </c>
      <c r="HFR14" s="8"/>
      <c r="HFT14">
        <v>0.53826905362237831</v>
      </c>
      <c r="HFU14">
        <v>0.52682375134798787</v>
      </c>
      <c r="HFV14">
        <v>0.5413274199761603</v>
      </c>
      <c r="HFW14">
        <v>0.55153399413161408</v>
      </c>
      <c r="HFX14">
        <v>0.54930686179286781</v>
      </c>
      <c r="HFY14">
        <v>0.52900736933884984</v>
      </c>
      <c r="HFZ14" s="8"/>
      <c r="HGB14">
        <v>0.17412792131914109</v>
      </c>
      <c r="HGC14">
        <v>0.20188119878939192</v>
      </c>
      <c r="HGD14">
        <v>0.19314438026959363</v>
      </c>
      <c r="HGE14">
        <v>0.21463030942701297</v>
      </c>
      <c r="HGF14">
        <v>0.16586823229648243</v>
      </c>
      <c r="HGG14">
        <v>0.16826156221676328</v>
      </c>
      <c r="HGH14">
        <v>0.22426790590510337</v>
      </c>
      <c r="HGI14">
        <v>0.20414394893551846</v>
      </c>
      <c r="HGJ14">
        <v>0.27427514621892257</v>
      </c>
      <c r="HGK14">
        <v>0.18337423356392071</v>
      </c>
      <c r="HGL14">
        <v>0.28670839125348613</v>
      </c>
      <c r="HGM14">
        <v>0.17200371908030826</v>
      </c>
      <c r="HGN14">
        <v>0.21076921557613312</v>
      </c>
      <c r="HGO14">
        <v>0.30080113533698716</v>
      </c>
      <c r="HGP14">
        <v>0.30613675115994304</v>
      </c>
      <c r="HGQ14">
        <v>0.33711414953040414</v>
      </c>
      <c r="HGR14">
        <v>0.29085635109920416</v>
      </c>
      <c r="HGS14">
        <v>0.24731899756684847</v>
      </c>
      <c r="HGT14">
        <v>0.28812618933870565</v>
      </c>
      <c r="HGU14">
        <v>0.23702009649114505</v>
      </c>
      <c r="HGV14">
        <v>0.30379153662027286</v>
      </c>
      <c r="HGW14">
        <v>0.28807383764412703</v>
      </c>
      <c r="HGX14">
        <v>0.27483506239363303</v>
      </c>
      <c r="HGY14">
        <v>0.216166030050713</v>
      </c>
      <c r="HGZ14">
        <v>0.33965149660616401</v>
      </c>
      <c r="HHA14">
        <v>0.30598899140560987</v>
      </c>
      <c r="HHB14">
        <v>0.29018404801468023</v>
      </c>
      <c r="HHC14">
        <v>0.29016383350079045</v>
      </c>
      <c r="HHD14">
        <v>0.31328074380332599</v>
      </c>
      <c r="HHE14">
        <v>0.3078590473701413</v>
      </c>
      <c r="HHF14">
        <v>0.27486876138501187</v>
      </c>
      <c r="HHG14">
        <v>0.25739291758111521</v>
      </c>
      <c r="HHH14">
        <v>0.26549146350193642</v>
      </c>
      <c r="HHI14">
        <v>0.28576658973877928</v>
      </c>
      <c r="HHJ14">
        <v>0.25623608575566287</v>
      </c>
      <c r="HHK14">
        <v>0.28944716822146827</v>
      </c>
      <c r="HHL14">
        <v>0.32551718801884838</v>
      </c>
      <c r="HHM14">
        <v>0.28739344981426468</v>
      </c>
      <c r="HHN14">
        <v>0.13122795847929489</v>
      </c>
      <c r="HHO14">
        <v>0.17670518460273238</v>
      </c>
      <c r="HHP14">
        <v>0.21747599618766852</v>
      </c>
      <c r="HHR14">
        <v>0.37732678881372023</v>
      </c>
      <c r="HHS14">
        <v>0.37191646910152509</v>
      </c>
      <c r="HHT14">
        <v>0.37126105055818082</v>
      </c>
      <c r="HHU14">
        <v>0.38068666701384324</v>
      </c>
      <c r="HHV14">
        <v>0.38157316542355069</v>
      </c>
      <c r="HHW14">
        <v>0.32579747698720618</v>
      </c>
      <c r="HHX14">
        <v>0.37903832585898878</v>
      </c>
      <c r="HHY14">
        <v>0.37018781983621474</v>
      </c>
      <c r="HHZ14">
        <v>0.36315950589874951</v>
      </c>
      <c r="HIA14">
        <v>0.38035297525754092</v>
      </c>
      <c r="HIB14">
        <v>0.38034884672142932</v>
      </c>
      <c r="HIC14">
        <v>0.37655125572668663</v>
      </c>
      <c r="HID14">
        <v>0.33372742754499413</v>
      </c>
      <c r="HIE14">
        <v>0.35467267040997114</v>
      </c>
      <c r="HIF14">
        <v>0.35875350798573341</v>
      </c>
      <c r="HIG14">
        <v>0.36871560223584399</v>
      </c>
      <c r="HIH14">
        <v>0.37963488385490479</v>
      </c>
      <c r="HII14">
        <v>0.37546016941666643</v>
      </c>
      <c r="HIJ14">
        <v>0.37916967168330817</v>
      </c>
      <c r="HIK14">
        <v>0.37415934876796175</v>
      </c>
      <c r="HIL14">
        <v>0.37968309133726674</v>
      </c>
      <c r="HIM14">
        <v>0.37953824495721611</v>
      </c>
      <c r="HIN14">
        <v>0.37931418443608311</v>
      </c>
      <c r="HIO14">
        <v>0.38356752079549156</v>
      </c>
      <c r="HIP14">
        <v>0.35792453605932728</v>
      </c>
      <c r="HIQ14">
        <v>0.3594244996274093</v>
      </c>
      <c r="HIR14">
        <v>0.37168117762219982</v>
      </c>
      <c r="HIS14">
        <v>0.37222259380572464</v>
      </c>
      <c r="HIT14">
        <v>0.37974220169331435</v>
      </c>
      <c r="HIU14">
        <v>0.37547199693945871</v>
      </c>
      <c r="HIV14">
        <v>0.37498507794275854</v>
      </c>
      <c r="HIW14">
        <v>0.36733031720372317</v>
      </c>
      <c r="HIX14">
        <v>0.37657282086053184</v>
      </c>
      <c r="HIY14">
        <v>0.36112438062884011</v>
      </c>
      <c r="HIZ14">
        <v>0.38084289658482623</v>
      </c>
      <c r="HJA14">
        <v>0.36296935226860261</v>
      </c>
      <c r="HJB14">
        <v>0.36421413202439817</v>
      </c>
      <c r="HJC14">
        <v>0.33592712717724105</v>
      </c>
      <c r="HJD14">
        <v>0.37934052726227646</v>
      </c>
      <c r="HJE14">
        <v>0.37535409825008842</v>
      </c>
      <c r="HJF14">
        <v>0.38260956560320164</v>
      </c>
      <c r="HJG14">
        <v>0.37905599368576492</v>
      </c>
      <c r="HJH14">
        <v>0.35484046732874519</v>
      </c>
      <c r="HJI14">
        <v>0.37965991095342438</v>
      </c>
      <c r="HJJ14">
        <v>0.33844722429579466</v>
      </c>
      <c r="HJK14">
        <v>0.37349336801582267</v>
      </c>
      <c r="HJL14">
        <v>0.37925500214712582</v>
      </c>
      <c r="HJM14">
        <v>0.37180048861699994</v>
      </c>
      <c r="HJO14">
        <v>0.24805533136105265</v>
      </c>
      <c r="HJP14">
        <v>0.2576142374476158</v>
      </c>
      <c r="HJQ14">
        <v>0.25035855749941338</v>
      </c>
      <c r="HJR14">
        <v>0.24943090331796655</v>
      </c>
      <c r="HJS14">
        <v>0.24882354647471541</v>
      </c>
      <c r="HJT14">
        <v>0.24784546935900459</v>
      </c>
      <c r="HJU14">
        <v>0.25545965418010569</v>
      </c>
      <c r="HJV14">
        <v>0.255816862671498</v>
      </c>
      <c r="HJW14">
        <v>0.25160415439588502</v>
      </c>
      <c r="HJX14">
        <v>0.25909676566818807</v>
      </c>
      <c r="HJY14">
        <v>0.2714408002065628</v>
      </c>
      <c r="HJZ14">
        <v>0.25158458791306493</v>
      </c>
      <c r="HKB14">
        <v>0.39123954917493092</v>
      </c>
      <c r="HKC14">
        <v>0.40026822817215202</v>
      </c>
      <c r="HKD14">
        <v>0.3969353936217323</v>
      </c>
      <c r="HKE14">
        <v>0.38569902805618522</v>
      </c>
      <c r="HKF14">
        <v>0.38861674698331505</v>
      </c>
      <c r="HKG14">
        <v>0.38416593804702492</v>
      </c>
      <c r="HKI14">
        <v>0.22913913445642983</v>
      </c>
      <c r="HKJ14">
        <v>0.23695895669929659</v>
      </c>
      <c r="HKK14">
        <v>0.2252364275165907</v>
      </c>
      <c r="HKL14">
        <v>0.23374447062521195</v>
      </c>
      <c r="HKM14">
        <v>0.21310714127384628</v>
      </c>
      <c r="HKN14">
        <v>0.21576016178132859</v>
      </c>
      <c r="HKO14">
        <v>0.22158643039477474</v>
      </c>
      <c r="HKP14">
        <v>0.23334621148460552</v>
      </c>
      <c r="HKQ14">
        <v>0.23701856955594164</v>
      </c>
      <c r="HKR14">
        <v>0.2009420267205447</v>
      </c>
      <c r="HKS14">
        <v>0.22941854327034192</v>
      </c>
      <c r="HKT14">
        <v>0.21486456012896363</v>
      </c>
      <c r="HKV14">
        <v>0.39245650365530549</v>
      </c>
      <c r="HKW14">
        <v>0.37306344853492268</v>
      </c>
      <c r="HKX14">
        <v>0.38353176802932892</v>
      </c>
      <c r="HKY14">
        <v>0.3776372545914588</v>
      </c>
      <c r="HKZ14">
        <v>0.38320536471383143</v>
      </c>
      <c r="HLA14">
        <v>0.37184009780580968</v>
      </c>
      <c r="HLB14">
        <v>0.38926445521096614</v>
      </c>
      <c r="HLC14">
        <v>0.16335397595304349</v>
      </c>
      <c r="HLD14">
        <v>0.14950380917566253</v>
      </c>
      <c r="HLE14">
        <v>0.1633370973037902</v>
      </c>
      <c r="HLF14">
        <v>0.19428470585571397</v>
      </c>
      <c r="HLG14">
        <v>0.18828973215367048</v>
      </c>
      <c r="HLH14">
        <v>0.18601045364336355</v>
      </c>
      <c r="HLI14">
        <v>0.18313498598227443</v>
      </c>
      <c r="HLK14">
        <v>0.37358487646520883</v>
      </c>
      <c r="HLL14">
        <v>0.37355856467285647</v>
      </c>
      <c r="HLM14">
        <v>0.38367419214273829</v>
      </c>
      <c r="HLN14">
        <v>0.39290729002732094</v>
      </c>
      <c r="HLO14">
        <v>0.3881087530625017</v>
      </c>
      <c r="HLP14">
        <v>0.3902853288511503</v>
      </c>
      <c r="HLQ14">
        <v>0.38770451498993824</v>
      </c>
      <c r="HLR14">
        <v>0.38409128035737328</v>
      </c>
      <c r="HLS14">
        <v>0.37815228459188882</v>
      </c>
      <c r="HLT14">
        <v>0.38449490551761201</v>
      </c>
      <c r="HLV14">
        <v>0.36761906458462185</v>
      </c>
      <c r="HLW14">
        <v>0.36891333808281662</v>
      </c>
      <c r="HLX14">
        <v>0.36474754654700964</v>
      </c>
      <c r="HLY14">
        <v>0.36209107125780321</v>
      </c>
      <c r="HLZ14">
        <v>0.3665159168764891</v>
      </c>
      <c r="HMA14">
        <v>0.35922262634717811</v>
      </c>
      <c r="HMB14" s="8"/>
      <c r="HMD14">
        <v>0.3551836210407931</v>
      </c>
      <c r="HME14">
        <v>0.3330759490840231</v>
      </c>
      <c r="HMF14">
        <v>0.36334001029809321</v>
      </c>
      <c r="HMG14">
        <v>0.3633495657714515</v>
      </c>
      <c r="HMH14">
        <v>0.36277097073875691</v>
      </c>
      <c r="HMI14">
        <v>0.35213261993237766</v>
      </c>
      <c r="HMJ14" s="8"/>
      <c r="HML14">
        <v>0.40756341319195044</v>
      </c>
      <c r="HMM14">
        <v>0.40580577635908255</v>
      </c>
      <c r="HMN14">
        <v>0.39395239667139348</v>
      </c>
      <c r="HMO14">
        <v>0.42276396339832051</v>
      </c>
      <c r="HMP14">
        <v>0.40429521730805346</v>
      </c>
      <c r="HMQ14">
        <v>0.42123157349910523</v>
      </c>
      <c r="HMR14">
        <v>0.42795488512622915</v>
      </c>
      <c r="HMS14">
        <v>0.40417320778796395</v>
      </c>
      <c r="HMT14">
        <v>0.41096493219156799</v>
      </c>
      <c r="HMU14">
        <v>0.37777436459746283</v>
      </c>
      <c r="HMV14">
        <v>0.40263143315975036</v>
      </c>
      <c r="HMW14">
        <v>0.39479634978272288</v>
      </c>
      <c r="HMX14">
        <v>0.39108742135241381</v>
      </c>
      <c r="HMY14">
        <v>0.39975934383377498</v>
      </c>
      <c r="HMZ14">
        <v>0.38506059518254787</v>
      </c>
      <c r="HNA14">
        <v>0.43850007636546945</v>
      </c>
      <c r="HNB14">
        <v>0.4389740961629307</v>
      </c>
      <c r="HNC14">
        <v>0.41952776240048245</v>
      </c>
      <c r="HND14">
        <v>0.43035602015705265</v>
      </c>
      <c r="HNE14">
        <v>0.38606917297281312</v>
      </c>
      <c r="HNF14">
        <v>0.37808156817539185</v>
      </c>
      <c r="HNG14">
        <v>0.42193343152563695</v>
      </c>
      <c r="HNH14">
        <v>0.41592700081827877</v>
      </c>
      <c r="HNI14">
        <v>0.42272256347297588</v>
      </c>
      <c r="HNJ14">
        <v>0.42512252343412688</v>
      </c>
      <c r="HNK14">
        <v>0.42881582777981325</v>
      </c>
      <c r="HNL14">
        <v>0.44074730188217159</v>
      </c>
      <c r="HNM14">
        <v>0.42242003733828171</v>
      </c>
      <c r="HNN14">
        <v>0.48149831490727979</v>
      </c>
      <c r="HNO14">
        <v>0.46245287269490853</v>
      </c>
      <c r="HNP14">
        <v>0.46855565817417838</v>
      </c>
      <c r="HNQ14">
        <v>0.49855387761888154</v>
      </c>
      <c r="HNR14">
        <v>0.43465471414933793</v>
      </c>
      <c r="HNS14">
        <v>0.47946923004163472</v>
      </c>
      <c r="HNT14">
        <v>0.48678457320401458</v>
      </c>
      <c r="HNU14">
        <v>0.47060367385542573</v>
      </c>
      <c r="HNV14">
        <v>0.44257897721878237</v>
      </c>
      <c r="HNW14">
        <v>0.4707853704222229</v>
      </c>
      <c r="HNX14">
        <v>0.46384985443754306</v>
      </c>
      <c r="HNY14">
        <v>0.4510666787368372</v>
      </c>
      <c r="HNZ14">
        <v>0.45528459943265409</v>
      </c>
      <c r="HOA14">
        <v>0.45512305036005268</v>
      </c>
      <c r="HOB14">
        <v>0.44594971011461643</v>
      </c>
      <c r="HOC14">
        <v>0.50789508643190862</v>
      </c>
      <c r="HOD14">
        <v>0.5077866195969013</v>
      </c>
      <c r="HOE14">
        <v>0.48833885549738659</v>
      </c>
      <c r="HOF14">
        <v>0.51866272567803184</v>
      </c>
      <c r="HOG14">
        <v>0.51036766659218413</v>
      </c>
      <c r="HOH14">
        <v>0.5128618472471963</v>
      </c>
      <c r="HOI14">
        <v>0.50691246581270455</v>
      </c>
      <c r="HOJ14">
        <v>0.49849030786610754</v>
      </c>
      <c r="HOK14">
        <v>0.53157277543069192</v>
      </c>
      <c r="HOL14">
        <v>0.5346314259493814</v>
      </c>
      <c r="HOM14">
        <v>0.52137556673899543</v>
      </c>
      <c r="HON14">
        <v>0.49832177086168122</v>
      </c>
      <c r="HOO14">
        <v>0.36573855213624851</v>
      </c>
      <c r="HOP14">
        <v>0.42049473551291794</v>
      </c>
      <c r="HOQ14">
        <v>0.37813775340605088</v>
      </c>
      <c r="HOR14">
        <v>0.37159945867877409</v>
      </c>
      <c r="HOS14">
        <v>0.39578245333969209</v>
      </c>
      <c r="HOT14">
        <v>0.37974014524535515</v>
      </c>
      <c r="HOU14">
        <v>0.35724433696901037</v>
      </c>
      <c r="HOV14">
        <v>0.37952429217027278</v>
      </c>
      <c r="HOW14">
        <v>0.39638556566757888</v>
      </c>
      <c r="HOX14">
        <v>0.38371431964725311</v>
      </c>
      <c r="HOY14">
        <v>0.39511790678400227</v>
      </c>
      <c r="HOZ14">
        <v>0.35574107279012734</v>
      </c>
      <c r="HPA14">
        <v>0.40167178403187076</v>
      </c>
      <c r="HPB14">
        <v>0.38384403040453163</v>
      </c>
      <c r="HPC14" s="8"/>
      <c r="HPD14" s="8"/>
      <c r="HPF14">
        <v>0.47574680800694624</v>
      </c>
      <c r="HPG14">
        <v>0.47181635424005647</v>
      </c>
      <c r="HPH14">
        <v>0.47163971900533169</v>
      </c>
      <c r="HPI14">
        <v>0.47651632520231313</v>
      </c>
      <c r="HPJ14">
        <v>0.47012810823269341</v>
      </c>
      <c r="HPK14">
        <v>0.47106254473016546</v>
      </c>
      <c r="HPL14">
        <v>0.47360492004722438</v>
      </c>
      <c r="HPM14">
        <v>0.47278772179876249</v>
      </c>
      <c r="HPN14">
        <v>0.47322207914913189</v>
      </c>
      <c r="HPO14">
        <v>0.47132181199678019</v>
      </c>
      <c r="HPP14">
        <v>0.4706217487601782</v>
      </c>
      <c r="HPQ14">
        <v>0.47259444490645358</v>
      </c>
      <c r="HPR14" s="8"/>
      <c r="HPT14">
        <v>0.41820178903890926</v>
      </c>
      <c r="HPU14">
        <v>0.42784868518528124</v>
      </c>
      <c r="HPV14">
        <v>0.41762083006016376</v>
      </c>
      <c r="HPW14">
        <v>0.41385440214462754</v>
      </c>
      <c r="HPX14">
        <v>0.41912679984824491</v>
      </c>
      <c r="HPY14">
        <v>0.44177237772337863</v>
      </c>
      <c r="HPZ14">
        <v>0.42038239262960131</v>
      </c>
      <c r="HQA14">
        <v>0.41325732559873479</v>
      </c>
      <c r="HQB14">
        <v>0.40831458922120317</v>
      </c>
      <c r="HQC14">
        <v>0.41106225547445541</v>
      </c>
      <c r="HQD14">
        <v>0.41155398205158628</v>
      </c>
      <c r="HQE14">
        <v>0.40743530238922948</v>
      </c>
      <c r="HQF14">
        <v>0.40798866069469009</v>
      </c>
      <c r="HQG14">
        <v>0.41496862095141107</v>
      </c>
      <c r="HQH14">
        <v>0.4119478205690581</v>
      </c>
      <c r="HQI14">
        <v>0.41553132232121737</v>
      </c>
      <c r="HQJ14">
        <v>0.42457397248868289</v>
      </c>
      <c r="HQK14">
        <v>0.42752824020040431</v>
      </c>
      <c r="HQL14">
        <v>0.42753840405849403</v>
      </c>
      <c r="HQM14">
        <v>0.41478634060077318</v>
      </c>
      <c r="HQN14">
        <v>0.42543160284328529</v>
      </c>
      <c r="HQO14">
        <v>0.4190061016007457</v>
      </c>
      <c r="HQP14">
        <v>0.41731366950611415</v>
      </c>
      <c r="HQQ14">
        <v>0.40794583692703185</v>
      </c>
      <c r="HQR14">
        <v>0.42577527687059652</v>
      </c>
      <c r="HQS14">
        <v>0.41601897605378202</v>
      </c>
      <c r="HQT14">
        <v>0.42613032128925732</v>
      </c>
      <c r="HQU14">
        <v>0.41588467420573977</v>
      </c>
      <c r="HQV14">
        <v>0.41426785950379852</v>
      </c>
      <c r="HQW14">
        <v>0.41722685880947935</v>
      </c>
      <c r="HQX14">
        <v>0.42017861878460661</v>
      </c>
      <c r="HQY14">
        <v>0.42125528216016955</v>
      </c>
      <c r="HQZ14" s="8"/>
      <c r="HRB14">
        <v>0.33093981268896083</v>
      </c>
      <c r="HRC14">
        <v>0.31832942949154591</v>
      </c>
      <c r="HRD14">
        <v>0.35422842448822034</v>
      </c>
      <c r="HRE14">
        <v>0.34494818216574008</v>
      </c>
      <c r="HRF14">
        <v>0.33651924988592852</v>
      </c>
      <c r="HRG14">
        <v>0.34909976023382727</v>
      </c>
      <c r="HRH14">
        <v>0.34346165299494913</v>
      </c>
      <c r="HRI14">
        <v>0.35305158365880668</v>
      </c>
      <c r="HRJ14">
        <v>0.35533749729729092</v>
      </c>
      <c r="HRK14">
        <v>0.34015950771981818</v>
      </c>
      <c r="HRL14">
        <v>0.34888148152634635</v>
      </c>
      <c r="HRM14">
        <v>0.36634432973149295</v>
      </c>
      <c r="HRO14">
        <v>0.32169747165549711</v>
      </c>
      <c r="HRP14">
        <v>0.18211962611247853</v>
      </c>
      <c r="HRQ14">
        <v>0.32703461578784915</v>
      </c>
      <c r="HRR14">
        <v>0.33072577866905617</v>
      </c>
      <c r="HRS14">
        <v>0.34081047886424309</v>
      </c>
      <c r="HRT14">
        <v>0.15801343455458539</v>
      </c>
      <c r="HRU14">
        <v>0.35807770070232708</v>
      </c>
      <c r="HRV14">
        <v>0.34520555339579545</v>
      </c>
      <c r="HRW14">
        <v>0.34068600454151426</v>
      </c>
      <c r="HRX14">
        <v>0.34673011565558204</v>
      </c>
      <c r="HRY14">
        <v>0.33382162477292449</v>
      </c>
      <c r="HRZ14">
        <v>0.17807078578680649</v>
      </c>
      <c r="HSB14">
        <v>0.42043537413855497</v>
      </c>
      <c r="HSC14">
        <v>0.4300489615737732</v>
      </c>
      <c r="HSD14">
        <v>0.40899979154731747</v>
      </c>
      <c r="HSE14">
        <v>0.43170155844907493</v>
      </c>
      <c r="HSF14">
        <v>0.43047585063448279</v>
      </c>
      <c r="HSG14">
        <v>0.43359287414746067</v>
      </c>
      <c r="HSH14">
        <v>0.43071826445339872</v>
      </c>
      <c r="HSI14">
        <v>0.42652312508449064</v>
      </c>
      <c r="HSJ14">
        <v>0.43993658108517258</v>
      </c>
      <c r="HSK14">
        <v>0.42038546430349061</v>
      </c>
      <c r="HSL14">
        <v>0.41270030586710749</v>
      </c>
      <c r="HSM14">
        <v>0.42700877312147384</v>
      </c>
      <c r="HSN14">
        <v>0.42114099934444454</v>
      </c>
      <c r="HSO14">
        <v>0.42839677972886037</v>
      </c>
      <c r="HSP14">
        <v>0.42899379477127608</v>
      </c>
      <c r="HSQ14">
        <v>0.43086978647964563</v>
      </c>
      <c r="HSS14">
        <v>0.53564874316096933</v>
      </c>
      <c r="HST14">
        <v>0.52246130253651524</v>
      </c>
      <c r="HSU14">
        <v>0.5403658755925429</v>
      </c>
      <c r="HSV14">
        <v>0.52168448423316305</v>
      </c>
      <c r="HSW14">
        <v>0.52756854809244691</v>
      </c>
      <c r="HSX14">
        <v>0.53721715238907164</v>
      </c>
      <c r="HSY14">
        <v>0.53895942432512078</v>
      </c>
      <c r="HSZ14">
        <v>0.53656223235892331</v>
      </c>
      <c r="HTA14">
        <v>0.54329059044297201</v>
      </c>
      <c r="HTB14">
        <v>0.54252678776669494</v>
      </c>
      <c r="HTC14">
        <v>0.53640673246182524</v>
      </c>
      <c r="HTD14">
        <v>0.52947396110897482</v>
      </c>
      <c r="HTE14">
        <v>0.5264644063799383</v>
      </c>
      <c r="HTF14">
        <v>0.5224372851428164</v>
      </c>
      <c r="HTG14">
        <v>0.51987493457652711</v>
      </c>
      <c r="HTH14">
        <v>0.51277368901425591</v>
      </c>
      <c r="HTI14">
        <v>0.50690527271656916</v>
      </c>
      <c r="HTJ14">
        <v>0.51652054702475891</v>
      </c>
      <c r="HTL14">
        <v>0.38383336335512891</v>
      </c>
      <c r="HTM14">
        <v>0.39256718126068579</v>
      </c>
      <c r="HTN14">
        <v>0.41554018719385277</v>
      </c>
      <c r="HTO14">
        <v>0.39856536623605243</v>
      </c>
      <c r="HTP14">
        <v>0.38979266809181401</v>
      </c>
      <c r="HTQ14">
        <v>0.38110760268483618</v>
      </c>
      <c r="HTR14">
        <v>0.41987276123547701</v>
      </c>
      <c r="HTS14">
        <v>0.42474936248963352</v>
      </c>
      <c r="HTT14">
        <v>0.3739833953554092</v>
      </c>
      <c r="HTU14">
        <v>0.43314315118742763</v>
      </c>
      <c r="HTV14">
        <v>0.39188030210882041</v>
      </c>
      <c r="HTW14">
        <v>0.40698767368800343</v>
      </c>
      <c r="HTY14">
        <v>0.39856536623605243</v>
      </c>
      <c r="HTZ14">
        <v>0.38979266809181401</v>
      </c>
      <c r="HUA14">
        <v>0.38110760268483618</v>
      </c>
      <c r="HUB14">
        <v>0.41987276123547701</v>
      </c>
      <c r="HUC14">
        <v>0.42474936248963352</v>
      </c>
      <c r="HUD14">
        <v>0.3739833953554092</v>
      </c>
      <c r="HUE14">
        <v>0.37775584162666803</v>
      </c>
      <c r="HUF14">
        <v>0.38244123959950765</v>
      </c>
      <c r="HUG14">
        <v>0.35601206295105176</v>
      </c>
      <c r="HUH14">
        <v>0.37306277418657857</v>
      </c>
      <c r="HUI14">
        <v>0.39564833368343744</v>
      </c>
      <c r="HUJ14">
        <v>0.40349860231527596</v>
      </c>
      <c r="HUL14">
        <v>0.56526781298038109</v>
      </c>
      <c r="HUM14">
        <v>0.57289464877140117</v>
      </c>
      <c r="HUN14">
        <v>0.56740030692529819</v>
      </c>
      <c r="HUO14">
        <v>0.560744449230833</v>
      </c>
      <c r="HUP14">
        <v>0.56840653576892863</v>
      </c>
      <c r="HUQ14">
        <v>0.56671705945743089</v>
      </c>
      <c r="HUR14">
        <v>0.56191457196137717</v>
      </c>
      <c r="HUS14">
        <v>0.55233386307125509</v>
      </c>
      <c r="HUT14">
        <v>0.5718832797347625</v>
      </c>
      <c r="HUU14">
        <v>0.56418248535484661</v>
      </c>
      <c r="HUV14">
        <v>0.57331355135640638</v>
      </c>
      <c r="HUW14">
        <v>0.56400622240018106</v>
      </c>
      <c r="HUY14">
        <v>0.55934519176434849</v>
      </c>
      <c r="HUZ14">
        <v>0.44812354022705869</v>
      </c>
      <c r="HVA14">
        <v>0.4389530833415643</v>
      </c>
      <c r="HVB14">
        <v>0.45419796820175523</v>
      </c>
      <c r="HVC14">
        <v>0.44307427814678851</v>
      </c>
      <c r="HVD14">
        <v>0.45068809294924395</v>
      </c>
      <c r="HVE14">
        <v>0.44099273468275507</v>
      </c>
      <c r="HVF14">
        <v>0.45046206867672489</v>
      </c>
      <c r="HVG14">
        <v>0.44513189773060591</v>
      </c>
      <c r="HVH14">
        <v>0.45841284357047224</v>
      </c>
      <c r="HVI14">
        <v>0.459632733945322</v>
      </c>
      <c r="HVJ14">
        <v>0.44976612340157129</v>
      </c>
      <c r="HVL14">
        <v>0.58177727023499493</v>
      </c>
      <c r="HVM14">
        <v>0.57244363582641689</v>
      </c>
      <c r="HVN14">
        <v>0.58392516480779333</v>
      </c>
      <c r="HVO14">
        <v>0.58283643520618444</v>
      </c>
      <c r="HVP14">
        <v>0.58818065382000717</v>
      </c>
      <c r="HVQ14">
        <v>0.59556073039863999</v>
      </c>
      <c r="HVR14">
        <v>0.57875735609670576</v>
      </c>
      <c r="HVS14">
        <v>0.57561790303644578</v>
      </c>
      <c r="HVT14">
        <v>0.57854124624010161</v>
      </c>
      <c r="HVU14">
        <v>0.5909822950412208</v>
      </c>
      <c r="HVV14">
        <v>0.58153233339047006</v>
      </c>
      <c r="HVW14">
        <v>0.58403782102539692</v>
      </c>
      <c r="HVY14">
        <v>0.41146884496667413</v>
      </c>
      <c r="HVZ14">
        <v>0.41406087953826154</v>
      </c>
      <c r="HWA14">
        <v>0.40966691917666298</v>
      </c>
      <c r="HWB14">
        <v>0.41503189749806202</v>
      </c>
      <c r="HWC14">
        <v>0.40786177041406663</v>
      </c>
      <c r="HWD14">
        <v>0.40629189199116156</v>
      </c>
      <c r="HWE14">
        <v>0.42176600201297099</v>
      </c>
      <c r="HWF14">
        <v>0.42615547640283613</v>
      </c>
      <c r="HWG14">
        <v>0.44338177031231996</v>
      </c>
      <c r="HWH14">
        <v>0.45193062557929992</v>
      </c>
      <c r="HWI14">
        <v>0.41828829787309235</v>
      </c>
      <c r="HWJ14">
        <v>0.41827911388675709</v>
      </c>
      <c r="HWK14">
        <v>0.430569913872271</v>
      </c>
      <c r="HWL14">
        <v>0.43547211493590354</v>
      </c>
      <c r="HWN14">
        <v>0.44853079687242459</v>
      </c>
      <c r="HWO14">
        <v>0.44436837131959966</v>
      </c>
      <c r="HWP14">
        <v>0.43264272664613324</v>
      </c>
      <c r="HWQ14">
        <v>0.4464884729561161</v>
      </c>
      <c r="HWR14">
        <v>0.43856442317722122</v>
      </c>
      <c r="HWS14">
        <v>0.44904017691324194</v>
      </c>
      <c r="HWT14">
        <v>0.44551457394028132</v>
      </c>
      <c r="HWU14">
        <v>0.45071686092836327</v>
      </c>
      <c r="HWV14">
        <v>0.47149174895172702</v>
      </c>
      <c r="HWW14">
        <v>0.42186141883865863</v>
      </c>
      <c r="HWX14">
        <v>0.44587638544561037</v>
      </c>
      <c r="HWY14">
        <v>0.43797071850995128</v>
      </c>
      <c r="HWZ14">
        <v>0.45942562865457609</v>
      </c>
      <c r="HXA14">
        <v>0.45474806535813511</v>
      </c>
      <c r="HXB14">
        <v>0.45758047660148249</v>
      </c>
      <c r="HXC14">
        <v>0.42889708095735968</v>
      </c>
      <c r="HXD14" s="8"/>
    </row>
    <row r="15" spans="1:6045" x14ac:dyDescent="0.25">
      <c r="A15" s="42" t="s">
        <v>4746</v>
      </c>
      <c r="B15" s="42"/>
      <c r="C15">
        <v>0.85660980947799947</v>
      </c>
      <c r="D15">
        <v>1</v>
      </c>
      <c r="E15">
        <v>0.98263111504057521</v>
      </c>
      <c r="F15">
        <v>0.9815053027450964</v>
      </c>
      <c r="G15">
        <v>0.9427621129162197</v>
      </c>
      <c r="H15">
        <v>0.93742154185833237</v>
      </c>
      <c r="I15">
        <v>0.93356021412752621</v>
      </c>
      <c r="J15">
        <v>0.92158365686060284</v>
      </c>
      <c r="K15">
        <v>0.87358015457689153</v>
      </c>
      <c r="L15">
        <v>0.92577186868908989</v>
      </c>
      <c r="M15">
        <v>0.93938484113692322</v>
      </c>
      <c r="N15">
        <v>0.7376915535182369</v>
      </c>
      <c r="O15">
        <v>0.94497360136505348</v>
      </c>
      <c r="P15">
        <v>0.92569660039863189</v>
      </c>
      <c r="Q15">
        <v>0.93586232811275916</v>
      </c>
      <c r="R15">
        <v>0.90425393610056426</v>
      </c>
      <c r="S15">
        <v>0.91468666262910148</v>
      </c>
      <c r="T15">
        <v>0.90434211480996873</v>
      </c>
      <c r="U15">
        <v>0.87997540149789155</v>
      </c>
      <c r="V15">
        <v>0.86617801590706767</v>
      </c>
      <c r="W15">
        <v>0.7606026165102171</v>
      </c>
      <c r="X15">
        <v>0.75262624233120168</v>
      </c>
      <c r="Y15">
        <v>0.57765595444705753</v>
      </c>
      <c r="Z15">
        <v>0.57753696376468544</v>
      </c>
      <c r="AA15">
        <v>0.6499858858524088</v>
      </c>
      <c r="AB15">
        <v>0.57711778579192163</v>
      </c>
      <c r="AC15">
        <v>0.57860104009594659</v>
      </c>
      <c r="AD15">
        <v>0.74887411389855008</v>
      </c>
      <c r="AE15">
        <v>0.6939019612442463</v>
      </c>
      <c r="AF15">
        <v>0.64913683226423124</v>
      </c>
      <c r="AG15">
        <v>0.64860689183669884</v>
      </c>
      <c r="AH15">
        <v>0.59065089978112983</v>
      </c>
      <c r="AI15">
        <v>0.67327875007907489</v>
      </c>
      <c r="AJ15">
        <v>0.6067536175930357</v>
      </c>
      <c r="AK15">
        <v>0.8163285017033548</v>
      </c>
      <c r="AL15">
        <v>0.86251456027518258</v>
      </c>
      <c r="AM15">
        <v>0.86735587624909327</v>
      </c>
      <c r="AN15">
        <v>0.58548337096899605</v>
      </c>
      <c r="AO15">
        <v>0.52885554110641853</v>
      </c>
      <c r="AP15">
        <v>0.58065715278904495</v>
      </c>
      <c r="AQ15">
        <v>0.65533664899705557</v>
      </c>
      <c r="AR15">
        <v>0.43790220772810834</v>
      </c>
      <c r="AS15">
        <v>0.45070683942180212</v>
      </c>
      <c r="AT15" s="8"/>
      <c r="AW15">
        <v>0.86664724500879353</v>
      </c>
      <c r="AX15">
        <v>0.86561641070640927</v>
      </c>
      <c r="AY15">
        <v>0.87081963012377139</v>
      </c>
      <c r="AZ15">
        <v>0.85104660420640077</v>
      </c>
      <c r="BA15">
        <v>0.84786582231561358</v>
      </c>
      <c r="BB15">
        <v>0.85934868922345675</v>
      </c>
      <c r="BC15">
        <v>0.86813937265646302</v>
      </c>
      <c r="BD15">
        <v>0.87386064690437815</v>
      </c>
      <c r="BE15">
        <v>0.87292904143413119</v>
      </c>
      <c r="BF15">
        <v>0.87729024386449161</v>
      </c>
      <c r="BG15">
        <v>0.85966948490505279</v>
      </c>
      <c r="BH15">
        <v>0.8601907953532032</v>
      </c>
      <c r="BI15">
        <v>0.81887155511366949</v>
      </c>
      <c r="BJ15">
        <v>0.82697963821692755</v>
      </c>
      <c r="BK15">
        <v>0.82301161002610101</v>
      </c>
      <c r="BL15">
        <v>0.83934324747763878</v>
      </c>
      <c r="BM15">
        <v>0.81788774818737253</v>
      </c>
      <c r="BN15">
        <v>0.83079745068763355</v>
      </c>
      <c r="BO15">
        <v>0.83383256137411799</v>
      </c>
      <c r="BP15">
        <v>0.85017153275666335</v>
      </c>
      <c r="BQ15">
        <v>0.80142308445997412</v>
      </c>
      <c r="BR15">
        <v>0.86095733327649004</v>
      </c>
      <c r="BS15">
        <v>0.86760374864132617</v>
      </c>
      <c r="BT15">
        <v>0.86029920884646449</v>
      </c>
      <c r="BU15">
        <v>0.82876652344960355</v>
      </c>
      <c r="BV15">
        <v>0.85757161321891984</v>
      </c>
      <c r="BW15">
        <v>0.89912423929535423</v>
      </c>
      <c r="BX15">
        <v>0.89133009106474947</v>
      </c>
      <c r="BY15">
        <v>0.894321864668293</v>
      </c>
      <c r="BZ15">
        <v>0.91160348900775989</v>
      </c>
      <c r="CA15">
        <v>0.90289643892708016</v>
      </c>
      <c r="CB15">
        <v>0.8745080241442712</v>
      </c>
      <c r="CC15">
        <v>0.88699765018129606</v>
      </c>
      <c r="CD15">
        <v>0.89720781350539236</v>
      </c>
      <c r="CE15">
        <v>0.87608233725013485</v>
      </c>
      <c r="CF15">
        <v>0.86735805849143754</v>
      </c>
      <c r="CH15">
        <v>0.78345239468656702</v>
      </c>
      <c r="CI15">
        <v>0.77394142471708227</v>
      </c>
      <c r="CJ15">
        <v>0.77763725967233466</v>
      </c>
      <c r="CK15">
        <v>0.77573963079459496</v>
      </c>
      <c r="CL15">
        <v>0.79229653527323174</v>
      </c>
      <c r="CM15">
        <v>0.7947715690936209</v>
      </c>
      <c r="CN15">
        <v>0.79358256776295866</v>
      </c>
      <c r="CO15">
        <v>0.79637495718487816</v>
      </c>
      <c r="CP15">
        <v>0.79809914169826257</v>
      </c>
      <c r="CQ15">
        <v>0.80131173872746941</v>
      </c>
      <c r="CR15">
        <v>0.79411344108622517</v>
      </c>
      <c r="CS15">
        <v>0.80053288430262359</v>
      </c>
      <c r="CT15">
        <v>0.80269680525333387</v>
      </c>
      <c r="CU15">
        <v>0.79883907258461884</v>
      </c>
      <c r="CV15">
        <v>0.79583521200567231</v>
      </c>
      <c r="CW15">
        <v>0.78156686490436966</v>
      </c>
      <c r="CX15">
        <v>0.77776790614857816</v>
      </c>
      <c r="CY15">
        <v>0.77982187461637698</v>
      </c>
      <c r="CZ15">
        <v>0.77658074108809971</v>
      </c>
      <c r="DA15">
        <v>0.78277866191763512</v>
      </c>
      <c r="DB15">
        <v>0.77855659424780754</v>
      </c>
      <c r="DC15">
        <v>0.76693708387259429</v>
      </c>
      <c r="DD15">
        <v>0.7733354065106004</v>
      </c>
      <c r="DE15">
        <v>0.77166499710791214</v>
      </c>
      <c r="DF15">
        <v>0.76377969362708775</v>
      </c>
      <c r="DG15">
        <v>0.76477544539549014</v>
      </c>
      <c r="DH15">
        <v>0.76528607375563973</v>
      </c>
      <c r="DI15">
        <v>0.76569843567831375</v>
      </c>
      <c r="DJ15">
        <v>0.76320020963876145</v>
      </c>
      <c r="DK15">
        <v>0.77362897571223377</v>
      </c>
      <c r="DL15">
        <v>0.76950550315830457</v>
      </c>
      <c r="DM15">
        <v>0.77170585310363737</v>
      </c>
      <c r="DN15">
        <v>0.75071793624826744</v>
      </c>
      <c r="DO15">
        <v>0.75571700312551815</v>
      </c>
      <c r="DP15">
        <v>0.75352662996383135</v>
      </c>
      <c r="DQ15">
        <v>0.77843663252134743</v>
      </c>
      <c r="DR15">
        <v>0.77665816380984731</v>
      </c>
      <c r="DS15">
        <v>0.7774950623690553</v>
      </c>
      <c r="DT15">
        <v>0.77647591631860002</v>
      </c>
      <c r="DU15">
        <v>0.7764136396450102</v>
      </c>
      <c r="DV15">
        <v>0.77898545934545749</v>
      </c>
      <c r="DW15">
        <v>0.77466376740998766</v>
      </c>
      <c r="DX15">
        <v>0.77665373443354924</v>
      </c>
      <c r="DY15">
        <v>0.77279197227785357</v>
      </c>
      <c r="DZ15">
        <v>0.78280940745398464</v>
      </c>
      <c r="EA15">
        <v>0.7807134134742495</v>
      </c>
      <c r="EB15">
        <v>0.78008631177427201</v>
      </c>
      <c r="EC15">
        <v>0.77642046733237502</v>
      </c>
      <c r="ED15">
        <v>0.75550883478927899</v>
      </c>
      <c r="EE15">
        <v>0.7514001779913988</v>
      </c>
      <c r="EF15">
        <v>0.74692877702979332</v>
      </c>
      <c r="EG15">
        <v>0.76232585689416488</v>
      </c>
      <c r="EH15">
        <v>0.77864808472061975</v>
      </c>
      <c r="EI15">
        <v>0.78091828494009863</v>
      </c>
      <c r="EJ15">
        <v>0.78151903565855763</v>
      </c>
      <c r="EK15">
        <v>0.78080693403966317</v>
      </c>
      <c r="EL15">
        <v>0.77558251314953419</v>
      </c>
      <c r="EM15">
        <v>0.77883969488295091</v>
      </c>
      <c r="EN15">
        <v>0.77272298608034007</v>
      </c>
      <c r="EO15">
        <v>0.77463786379656852</v>
      </c>
      <c r="EP15">
        <v>0.77903978009586916</v>
      </c>
      <c r="EQ15">
        <v>0.77305656714180093</v>
      </c>
      <c r="ER15">
        <v>0.77645736947819144</v>
      </c>
      <c r="ES15">
        <v>0.75087160356647631</v>
      </c>
      <c r="ET15">
        <v>0.75771388957583319</v>
      </c>
      <c r="EU15">
        <v>0.7571907370148464</v>
      </c>
      <c r="EV15">
        <v>0.75995781133305329</v>
      </c>
      <c r="EW15">
        <v>0.75880788034651314</v>
      </c>
      <c r="EX15">
        <v>0.76102404867403317</v>
      </c>
      <c r="EY15">
        <v>0.76050133877871684</v>
      </c>
      <c r="EZ15">
        <v>0.76828704261765479</v>
      </c>
      <c r="FA15">
        <v>0.76498380040840086</v>
      </c>
      <c r="FB15">
        <v>0.7794835159468354</v>
      </c>
      <c r="FC15">
        <v>0.77718917805209398</v>
      </c>
      <c r="FD15">
        <v>0.77794014835326131</v>
      </c>
      <c r="FE15">
        <v>0.7784597752754957</v>
      </c>
      <c r="FF15">
        <v>0.78437365220631938</v>
      </c>
      <c r="FG15">
        <v>0.7861708547746501</v>
      </c>
      <c r="FH15">
        <v>0.78117159650745327</v>
      </c>
      <c r="FI15">
        <v>0.77926860098755146</v>
      </c>
      <c r="FK15">
        <v>0.68262978127858565</v>
      </c>
      <c r="FL15">
        <v>0.64410582320702403</v>
      </c>
      <c r="FM15">
        <v>0.74115525299764884</v>
      </c>
      <c r="FN15">
        <v>0.74841394602954137</v>
      </c>
      <c r="FO15">
        <v>0.59636836463949361</v>
      </c>
      <c r="FP15">
        <v>0.73928038312766531</v>
      </c>
      <c r="FQ15">
        <v>0.74662942789038322</v>
      </c>
      <c r="FR15">
        <v>0.74350388391701849</v>
      </c>
      <c r="FS15">
        <v>0.63520661107653953</v>
      </c>
      <c r="FT15">
        <v>0.63599671843460459</v>
      </c>
      <c r="FU15">
        <v>0.63509252013851536</v>
      </c>
      <c r="FV15">
        <v>0.74501020118644534</v>
      </c>
      <c r="FX15">
        <v>0.71968988970125158</v>
      </c>
      <c r="FY15">
        <v>0.71169680616423459</v>
      </c>
      <c r="FZ15" s="8"/>
      <c r="GB15">
        <v>0.8231002304939451</v>
      </c>
      <c r="GC15">
        <v>0.85924725181546446</v>
      </c>
      <c r="GD15">
        <v>0.83550083658303587</v>
      </c>
      <c r="GE15">
        <v>0.86481284870946484</v>
      </c>
      <c r="GF15">
        <v>0.81475435346795444</v>
      </c>
      <c r="GG15">
        <v>0.85642065751879148</v>
      </c>
      <c r="GH15">
        <v>0.82940868242897925</v>
      </c>
      <c r="GI15">
        <v>0.86400898572990448</v>
      </c>
      <c r="GJ15">
        <v>0.83780339652459157</v>
      </c>
      <c r="GK15">
        <v>0.86190240305971488</v>
      </c>
      <c r="GM15">
        <v>0.72137255656707888</v>
      </c>
      <c r="GN15">
        <v>0.67440051526793354</v>
      </c>
      <c r="GO15">
        <v>0.74174304443661798</v>
      </c>
      <c r="GP15">
        <v>0.70291779068826343</v>
      </c>
      <c r="GQ15">
        <v>0.70098902652766082</v>
      </c>
      <c r="GR15">
        <v>0.71522834922553746</v>
      </c>
      <c r="GS15">
        <v>0.71785685466194327</v>
      </c>
      <c r="GT15">
        <v>0.72244960611795184</v>
      </c>
      <c r="GU15">
        <v>0.72562928435055307</v>
      </c>
      <c r="GV15">
        <v>0.72547546482189496</v>
      </c>
      <c r="GW15">
        <v>0.74072434774025298</v>
      </c>
      <c r="GX15">
        <v>0.72885425130416692</v>
      </c>
      <c r="GZ15">
        <v>0.45197372083645476</v>
      </c>
      <c r="HA15">
        <v>6.501274796598544E-2</v>
      </c>
      <c r="HB15">
        <v>5.0133745982151673E-2</v>
      </c>
      <c r="HC15">
        <v>4.0418631014593753E-2</v>
      </c>
      <c r="HD15" s="8"/>
      <c r="HF15">
        <v>0.62629682064120695</v>
      </c>
      <c r="HG15">
        <v>0.62179639714660828</v>
      </c>
      <c r="HH15">
        <v>0.60399993234169469</v>
      </c>
      <c r="HI15">
        <v>0.62278325691416059</v>
      </c>
      <c r="HJ15">
        <v>0.63977597115038332</v>
      </c>
      <c r="HK15">
        <v>0.616248618613081</v>
      </c>
      <c r="HL15">
        <v>0.65328108930886131</v>
      </c>
      <c r="HM15">
        <v>0.66599288954843927</v>
      </c>
      <c r="HN15">
        <v>0.67615734552790352</v>
      </c>
      <c r="HO15">
        <v>0.67510374078696256</v>
      </c>
      <c r="HP15">
        <v>0.68521664600844512</v>
      </c>
      <c r="HQ15">
        <v>0.67640823548144191</v>
      </c>
      <c r="HR15">
        <v>0.68158384692773155</v>
      </c>
      <c r="HS15">
        <v>0.6728587094861197</v>
      </c>
      <c r="HT15">
        <v>0.65032288732079502</v>
      </c>
      <c r="HU15">
        <v>0.66235631926835004</v>
      </c>
      <c r="HV15">
        <v>0.66130672759559406</v>
      </c>
      <c r="HW15">
        <v>0.66340148290259582</v>
      </c>
      <c r="HX15">
        <v>0.66737780159045956</v>
      </c>
      <c r="HY15">
        <v>0.66660398477095828</v>
      </c>
      <c r="HZ15">
        <v>0.67395602303474256</v>
      </c>
      <c r="IA15">
        <v>0.67314354242785901</v>
      </c>
      <c r="IB15">
        <v>0.67902418952957888</v>
      </c>
      <c r="IC15">
        <v>0.64166866982095305</v>
      </c>
      <c r="ID15">
        <v>0.6287781019872497</v>
      </c>
      <c r="IE15">
        <v>0.63359608881649554</v>
      </c>
      <c r="IF15">
        <v>0.64148630929865602</v>
      </c>
      <c r="IG15">
        <v>0.61843269438410453</v>
      </c>
      <c r="IH15">
        <v>0.64200996134764821</v>
      </c>
      <c r="II15">
        <v>0.64862380728797298</v>
      </c>
      <c r="IJ15">
        <v>0.6460017432737799</v>
      </c>
      <c r="IK15">
        <v>0.65654894775483774</v>
      </c>
      <c r="IL15">
        <v>0.65221325443573663</v>
      </c>
      <c r="IM15">
        <v>0.65259705259659051</v>
      </c>
      <c r="IN15">
        <v>0.65352535493556219</v>
      </c>
      <c r="IO15">
        <v>0.65279589524842918</v>
      </c>
      <c r="IP15">
        <v>0.6609914410734109</v>
      </c>
      <c r="IQ15">
        <v>0.66295817741042185</v>
      </c>
      <c r="IR15">
        <v>0.66267782032381295</v>
      </c>
      <c r="IS15">
        <v>0.6765315593902872</v>
      </c>
      <c r="IT15">
        <v>0.66698672435460038</v>
      </c>
      <c r="IU15">
        <v>0.68651486820302243</v>
      </c>
      <c r="IV15">
        <v>0.66609317366349763</v>
      </c>
      <c r="IW15">
        <v>0.65466365155041428</v>
      </c>
      <c r="IX15">
        <v>0.67924182725524629</v>
      </c>
      <c r="IY15">
        <v>0.68060274312635993</v>
      </c>
      <c r="IZ15">
        <v>0.67431041124616009</v>
      </c>
      <c r="JA15">
        <v>0.6773227084382194</v>
      </c>
      <c r="JB15">
        <v>0.67635225775964614</v>
      </c>
      <c r="JC15">
        <v>0.66866153709628973</v>
      </c>
      <c r="JD15">
        <v>0.6810176368601234</v>
      </c>
      <c r="JE15">
        <v>0.6820701283348557</v>
      </c>
      <c r="JF15">
        <v>0.68560584227698851</v>
      </c>
      <c r="JG15">
        <v>0.68611408018356423</v>
      </c>
      <c r="JH15">
        <v>0.67639423467480753</v>
      </c>
      <c r="JI15">
        <v>0.69122267306233398</v>
      </c>
      <c r="JJ15">
        <v>0.69123574493329099</v>
      </c>
      <c r="JK15">
        <v>0.68669435159451742</v>
      </c>
      <c r="JL15">
        <v>0.68819365857390291</v>
      </c>
      <c r="JM15">
        <v>0.68406367927605005</v>
      </c>
      <c r="JN15">
        <v>0.68332940766337003</v>
      </c>
      <c r="JO15">
        <v>0.68012857622974221</v>
      </c>
      <c r="JP15">
        <v>0.69480202103796029</v>
      </c>
      <c r="JQ15">
        <v>0.70157970941796877</v>
      </c>
      <c r="JR15">
        <v>0.68597456361127851</v>
      </c>
      <c r="JS15">
        <v>0.69234489200096117</v>
      </c>
      <c r="JT15">
        <v>0.68742342286517566</v>
      </c>
      <c r="JU15">
        <v>0.60902676275344358</v>
      </c>
      <c r="JV15">
        <v>0.60570199083483933</v>
      </c>
      <c r="JW15">
        <v>0.60259372414395118</v>
      </c>
      <c r="JX15">
        <v>0.5993503303011174</v>
      </c>
      <c r="JY15">
        <v>0.61319999576011008</v>
      </c>
      <c r="JZ15">
        <v>0.60669063995464378</v>
      </c>
      <c r="KA15">
        <v>0.61364156536232461</v>
      </c>
      <c r="KB15">
        <v>0.61406610623334079</v>
      </c>
      <c r="KC15">
        <v>0.60544495090731731</v>
      </c>
      <c r="KD15">
        <v>0.62360216887028164</v>
      </c>
      <c r="KE15">
        <v>0.61118587105870903</v>
      </c>
      <c r="KF15">
        <v>0.61084560934036281</v>
      </c>
      <c r="KG15">
        <v>0.6139450847109037</v>
      </c>
      <c r="KH15" s="8"/>
      <c r="KJ15">
        <v>0.38158973660154011</v>
      </c>
      <c r="KK15">
        <v>0.40645092848358155</v>
      </c>
      <c r="KL15">
        <v>0.38421643527920191</v>
      </c>
      <c r="KN15">
        <v>0.6434974054437459</v>
      </c>
      <c r="KO15">
        <v>0.64928208113851249</v>
      </c>
      <c r="KP15">
        <v>0.65407128873083276</v>
      </c>
      <c r="KQ15">
        <v>0.66131120275877486</v>
      </c>
      <c r="KR15">
        <v>0.65227770249898698</v>
      </c>
      <c r="KS15">
        <v>0.63208773850213718</v>
      </c>
      <c r="KT15">
        <v>0.6274229926655791</v>
      </c>
      <c r="KU15">
        <v>0.62399183166907812</v>
      </c>
      <c r="KV15">
        <v>0.63348662892928953</v>
      </c>
      <c r="KW15">
        <v>0.61906464297291464</v>
      </c>
      <c r="KX15" s="8"/>
      <c r="KZ15">
        <v>0.61640386017343296</v>
      </c>
      <c r="LA15">
        <v>0.631381133419328</v>
      </c>
      <c r="LB15">
        <v>0.61516129791604923</v>
      </c>
      <c r="LC15">
        <v>0.6065073503885644</v>
      </c>
      <c r="LD15">
        <v>0.59660585717971537</v>
      </c>
      <c r="LE15">
        <v>0.6055408156321308</v>
      </c>
      <c r="LF15">
        <v>0.59663122501682453</v>
      </c>
      <c r="LG15">
        <v>0.61827426692741549</v>
      </c>
      <c r="LH15">
        <v>0.61313868232138824</v>
      </c>
      <c r="LI15">
        <v>0.61586541287823271</v>
      </c>
      <c r="LJ15">
        <v>0.60965119171248661</v>
      </c>
      <c r="LK15">
        <v>0.60383962254653489</v>
      </c>
      <c r="LL15">
        <v>0.62129106611197338</v>
      </c>
      <c r="LM15">
        <v>0.63072927708390303</v>
      </c>
      <c r="LN15">
        <v>0.61486975914519393</v>
      </c>
      <c r="LO15">
        <v>0.60960303255602666</v>
      </c>
      <c r="LP15">
        <v>0.61135371816248818</v>
      </c>
      <c r="LQ15">
        <v>0.6337281986611224</v>
      </c>
      <c r="LR15">
        <v>0.61813767130290187</v>
      </c>
      <c r="LS15">
        <v>0.59982890487780827</v>
      </c>
      <c r="LT15">
        <v>0.61178635315111196</v>
      </c>
      <c r="LU15">
        <v>0.60915915258030207</v>
      </c>
      <c r="LV15" s="8"/>
      <c r="LX15">
        <v>0.51974432286693362</v>
      </c>
      <c r="LY15">
        <v>0.51406124825172261</v>
      </c>
      <c r="LZ15">
        <v>0.51080021082993676</v>
      </c>
      <c r="MA15">
        <v>0.50784951740156947</v>
      </c>
      <c r="MB15">
        <v>0.54920355727824888</v>
      </c>
      <c r="MC15">
        <v>0.54668501151458715</v>
      </c>
      <c r="MD15">
        <v>0.54188663111043534</v>
      </c>
      <c r="ME15">
        <v>0.54313984464906795</v>
      </c>
      <c r="MF15">
        <v>0.5499267073809625</v>
      </c>
      <c r="MG15">
        <v>0.54699333239364933</v>
      </c>
      <c r="MH15">
        <v>0.5444093007169295</v>
      </c>
      <c r="MI15">
        <v>0.55181030552537669</v>
      </c>
      <c r="MJ15">
        <v>0.5281786929312986</v>
      </c>
      <c r="MK15">
        <v>0.53450106756580285</v>
      </c>
      <c r="ML15">
        <v>0.56755356503635523</v>
      </c>
      <c r="MM15">
        <v>0.55942637256871552</v>
      </c>
      <c r="MN15">
        <v>0.56615522185435285</v>
      </c>
      <c r="MO15">
        <v>0.56518677853491084</v>
      </c>
      <c r="MP15">
        <v>0.53761996933328948</v>
      </c>
      <c r="MQ15">
        <v>0.53978750823800048</v>
      </c>
      <c r="MR15">
        <v>0.52704101643707824</v>
      </c>
      <c r="MS15">
        <v>0.52889300027657082</v>
      </c>
      <c r="MT15">
        <v>0.53268346902445429</v>
      </c>
      <c r="MU15">
        <v>0.52904736876269998</v>
      </c>
      <c r="MV15">
        <v>0.55357686294336039</v>
      </c>
      <c r="MW15">
        <v>0.55379387553154213</v>
      </c>
      <c r="MX15">
        <v>0.50830446243486516</v>
      </c>
      <c r="MY15">
        <v>0.50537060497285591</v>
      </c>
      <c r="MZ15">
        <v>0.53831531060849158</v>
      </c>
      <c r="NA15">
        <v>0.54589526807440503</v>
      </c>
      <c r="NB15">
        <v>0.53441181296141094</v>
      </c>
      <c r="NC15">
        <v>0.5332604603858454</v>
      </c>
      <c r="ND15">
        <v>0.54711497985693325</v>
      </c>
      <c r="NE15">
        <v>0.54262223675759258</v>
      </c>
      <c r="NF15">
        <v>0.53592721396965592</v>
      </c>
      <c r="NG15">
        <v>0.54773229124144673</v>
      </c>
      <c r="NH15">
        <v>0.53093120605579092</v>
      </c>
      <c r="NI15">
        <v>0.52505581626525077</v>
      </c>
      <c r="NJ15">
        <v>0.53401635051143004</v>
      </c>
      <c r="NK15">
        <v>0.5382837678827096</v>
      </c>
      <c r="NL15">
        <v>0.51982284924496158</v>
      </c>
      <c r="NM15">
        <v>0.51858967576489035</v>
      </c>
      <c r="NN15">
        <v>0.53517859167847681</v>
      </c>
      <c r="NO15">
        <v>0.53741141645581103</v>
      </c>
      <c r="NP15">
        <v>0.52427579571020722</v>
      </c>
      <c r="NQ15">
        <v>0.52329308792882434</v>
      </c>
      <c r="NR15">
        <v>0.52565305365359838</v>
      </c>
      <c r="NS15">
        <v>0.52722517135152258</v>
      </c>
      <c r="NT15">
        <v>0.53590929625127259</v>
      </c>
      <c r="NU15">
        <v>0.53770829834818212</v>
      </c>
      <c r="NV15">
        <v>0.51895239125832471</v>
      </c>
      <c r="NW15">
        <v>0.52988761868409484</v>
      </c>
      <c r="NX15">
        <v>0.53046354968859666</v>
      </c>
      <c r="NY15">
        <v>0.53843992485082326</v>
      </c>
      <c r="NZ15">
        <v>0.54819247085860046</v>
      </c>
      <c r="OA15">
        <v>0.54705981778895685</v>
      </c>
      <c r="OB15">
        <v>0.52064457141678366</v>
      </c>
      <c r="OC15">
        <v>0.52760471627392713</v>
      </c>
      <c r="OD15">
        <v>0.56165058044979521</v>
      </c>
      <c r="OE15">
        <v>0.56239750818206979</v>
      </c>
      <c r="OF15">
        <v>0.53814141353409362</v>
      </c>
      <c r="OG15">
        <v>0.53866572693686399</v>
      </c>
      <c r="OH15">
        <v>0.54313675325284305</v>
      </c>
      <c r="OI15">
        <v>0.54686663513348044</v>
      </c>
      <c r="OJ15">
        <v>0.50754590483484996</v>
      </c>
      <c r="OK15">
        <v>0.51293541835019241</v>
      </c>
      <c r="OL15">
        <v>0.51679339001631008</v>
      </c>
      <c r="OM15">
        <v>0.51067634887709901</v>
      </c>
      <c r="ON15">
        <v>0.53664605032193502</v>
      </c>
      <c r="OO15">
        <v>0.53423096005157089</v>
      </c>
      <c r="OP15">
        <v>0.5312549645206629</v>
      </c>
      <c r="OQ15">
        <v>0.53596308270348259</v>
      </c>
      <c r="OR15">
        <v>0.5288940361836918</v>
      </c>
      <c r="OS15">
        <v>0.5281581764427502</v>
      </c>
      <c r="OT15">
        <v>0.52314813210340694</v>
      </c>
      <c r="OU15">
        <v>0.52716736648586826</v>
      </c>
      <c r="OV15">
        <v>0.52698866024442881</v>
      </c>
      <c r="OW15">
        <v>0.52782745854709601</v>
      </c>
      <c r="OX15">
        <v>0.53663230614405011</v>
      </c>
      <c r="OY15">
        <v>0.54111189336566234</v>
      </c>
      <c r="OZ15">
        <v>0.52744558598711</v>
      </c>
      <c r="PA15">
        <v>0.5295301681532425</v>
      </c>
      <c r="PB15">
        <v>0.52996753249082507</v>
      </c>
      <c r="PC15">
        <v>0.5303480690303668</v>
      </c>
      <c r="PD15">
        <v>0.50706525585654094</v>
      </c>
      <c r="PE15">
        <v>0.51228990667621066</v>
      </c>
      <c r="PF15">
        <v>0.47449558370649109</v>
      </c>
      <c r="PG15">
        <v>0.46712526222021777</v>
      </c>
      <c r="PH15">
        <v>0.51069113758551699</v>
      </c>
      <c r="PI15">
        <v>0.50321688121356944</v>
      </c>
      <c r="PJ15">
        <v>0.39118502710949804</v>
      </c>
      <c r="PK15">
        <v>0.38935134581035846</v>
      </c>
      <c r="PL15">
        <v>0.52097224537291476</v>
      </c>
      <c r="PM15">
        <v>0.52887242489087127</v>
      </c>
      <c r="PN15">
        <v>0.52422938753307102</v>
      </c>
      <c r="PO15">
        <v>0.53110388454041235</v>
      </c>
      <c r="PP15">
        <v>0.52366958259875263</v>
      </c>
      <c r="PQ15">
        <v>0.52700507154520038</v>
      </c>
      <c r="PR15">
        <v>0.35421631627309247</v>
      </c>
      <c r="PS15">
        <v>0.35429100343584341</v>
      </c>
      <c r="PT15">
        <v>0.29084398961279934</v>
      </c>
      <c r="PU15">
        <v>0.30217927269594669</v>
      </c>
      <c r="PW15">
        <v>0.54974916075521396</v>
      </c>
      <c r="PX15">
        <v>0.54797224558641444</v>
      </c>
      <c r="PY15">
        <v>0.55067673989559462</v>
      </c>
      <c r="PZ15">
        <v>0.55052677115567572</v>
      </c>
      <c r="QA15">
        <v>0.55037956263219789</v>
      </c>
      <c r="QB15">
        <v>0.55192183222293112</v>
      </c>
      <c r="QC15">
        <v>0.54886922589106202</v>
      </c>
      <c r="QD15">
        <v>0.55061601277444183</v>
      </c>
      <c r="QE15">
        <v>0.54821576055345111</v>
      </c>
      <c r="QF15">
        <v>0.55647515304156869</v>
      </c>
      <c r="QG15">
        <v>0.5526580217096233</v>
      </c>
      <c r="QH15">
        <v>0.54978412711840863</v>
      </c>
      <c r="QI15">
        <v>0.55215004672179469</v>
      </c>
      <c r="QJ15">
        <v>0.55067163194070889</v>
      </c>
      <c r="QK15">
        <v>0.55412131717427426</v>
      </c>
      <c r="QL15">
        <v>0.54904850664743043</v>
      </c>
      <c r="QM15">
        <v>0.55132372172034649</v>
      </c>
      <c r="QN15">
        <v>0.55268353081404631</v>
      </c>
      <c r="QO15">
        <v>0.55646823370287335</v>
      </c>
      <c r="QP15">
        <v>0.55673389592074685</v>
      </c>
      <c r="QR15">
        <v>0.47540482279023744</v>
      </c>
      <c r="QS15">
        <v>0.47080413023460793</v>
      </c>
      <c r="QT15">
        <v>0.47463541454478786</v>
      </c>
      <c r="QU15">
        <v>0.46446380960818434</v>
      </c>
      <c r="QV15">
        <v>0.46749222130199031</v>
      </c>
      <c r="QW15">
        <v>0.47485577206291268</v>
      </c>
      <c r="QY15">
        <v>0.430340370189986</v>
      </c>
      <c r="QZ15">
        <v>0.44633641563939797</v>
      </c>
      <c r="RA15">
        <v>0.45090008638763623</v>
      </c>
      <c r="RB15">
        <v>0.42469577348933724</v>
      </c>
      <c r="RC15">
        <v>0.43535721989206139</v>
      </c>
      <c r="RD15">
        <v>0.44796052124151353</v>
      </c>
      <c r="RE15">
        <v>0.44995279123855231</v>
      </c>
      <c r="RF15">
        <v>0.43367479758121069</v>
      </c>
      <c r="RG15">
        <v>0.43037015031525966</v>
      </c>
      <c r="RH15">
        <v>0.44466337808898809</v>
      </c>
      <c r="RI15">
        <v>0.44317991948408442</v>
      </c>
      <c r="RJ15">
        <v>0.42574353199931897</v>
      </c>
      <c r="RK15">
        <v>0.4359428923027624</v>
      </c>
      <c r="RL15">
        <v>0.43481648098944581</v>
      </c>
      <c r="RM15">
        <v>0.41078783986485429</v>
      </c>
      <c r="RN15">
        <v>0.44356870889905203</v>
      </c>
      <c r="RO15">
        <v>0.41902067342775634</v>
      </c>
      <c r="RP15">
        <v>0.3813121464212238</v>
      </c>
      <c r="RQ15">
        <v>0.43569843486270965</v>
      </c>
      <c r="RR15">
        <v>0.44609968583018073</v>
      </c>
      <c r="RS15">
        <v>0.42396324033240335</v>
      </c>
      <c r="RT15">
        <v>0.43592488974263677</v>
      </c>
      <c r="RU15">
        <v>0.43886425088587444</v>
      </c>
      <c r="RV15">
        <v>0.41368003323547603</v>
      </c>
      <c r="RW15">
        <v>0.49185046446828323</v>
      </c>
      <c r="RX15">
        <v>0.50227987879380231</v>
      </c>
      <c r="RY15">
        <v>0.51309058913327954</v>
      </c>
      <c r="RZ15">
        <v>0.51820940747195454</v>
      </c>
      <c r="SA15">
        <v>0.51446470099841879</v>
      </c>
      <c r="SB15">
        <v>0.52116763115834663</v>
      </c>
      <c r="SC15">
        <v>0.50631221020203654</v>
      </c>
      <c r="SD15">
        <v>0.50382801113102593</v>
      </c>
      <c r="SE15">
        <v>0.49645424353225137</v>
      </c>
      <c r="SF15">
        <v>0.51312393939254275</v>
      </c>
      <c r="SG15">
        <v>0.49635159510713145</v>
      </c>
      <c r="SH15">
        <v>0.50367668985629654</v>
      </c>
      <c r="SI15">
        <v>0.50660121840953887</v>
      </c>
      <c r="SJ15">
        <v>0.516781781449834</v>
      </c>
      <c r="SK15">
        <v>0.506696736992442</v>
      </c>
      <c r="SL15">
        <v>0.51267405236641117</v>
      </c>
      <c r="SM15">
        <v>0.51596215268601575</v>
      </c>
      <c r="SO15">
        <v>0.35031477598350746</v>
      </c>
      <c r="SP15">
        <v>0.34239884117504132</v>
      </c>
      <c r="SQ15">
        <v>0.33593046221185002</v>
      </c>
      <c r="SR15">
        <v>0.36843975830323966</v>
      </c>
      <c r="SS15">
        <v>0.36792301321034643</v>
      </c>
      <c r="ST15">
        <v>0.37337364709053511</v>
      </c>
      <c r="SU15">
        <v>0.37997094213468519</v>
      </c>
      <c r="SV15">
        <v>0.37042888312041</v>
      </c>
      <c r="SX15">
        <v>0.39490568095289513</v>
      </c>
      <c r="SY15">
        <v>0.4019945481207175</v>
      </c>
      <c r="SZ15">
        <v>0.40756213218671283</v>
      </c>
      <c r="TA15">
        <v>0.3978326121593419</v>
      </c>
      <c r="TB15">
        <v>0.40758946297949178</v>
      </c>
      <c r="TC15">
        <v>0.42681145044524377</v>
      </c>
      <c r="TD15">
        <v>0.43447066174561372</v>
      </c>
      <c r="TE15">
        <v>0.4010581196725127</v>
      </c>
      <c r="TF15">
        <v>0.40904113067680203</v>
      </c>
      <c r="TG15">
        <v>0.37871511216347109</v>
      </c>
      <c r="TH15">
        <v>0.39141355030149033</v>
      </c>
      <c r="TI15">
        <v>0.39640804719329109</v>
      </c>
      <c r="TJ15">
        <v>0.37959875773830715</v>
      </c>
      <c r="TK15">
        <v>0.38721044690310225</v>
      </c>
      <c r="TL15">
        <v>0.38545025617207312</v>
      </c>
      <c r="TM15">
        <v>0.3998462835182976</v>
      </c>
      <c r="TN15">
        <v>0.38405075196071964</v>
      </c>
      <c r="TO15">
        <v>0.38142037070394669</v>
      </c>
      <c r="TP15">
        <v>0.41516096507373257</v>
      </c>
      <c r="TQ15">
        <v>0.3952249749118707</v>
      </c>
      <c r="TR15">
        <v>0.40696157837815633</v>
      </c>
      <c r="TS15">
        <v>0.40404617876815302</v>
      </c>
      <c r="TT15">
        <v>0.40770739571708836</v>
      </c>
      <c r="TU15">
        <v>0.4078582779672203</v>
      </c>
      <c r="TV15">
        <v>0.39055617765717021</v>
      </c>
      <c r="TW15">
        <v>0.39752286876330389</v>
      </c>
      <c r="TX15">
        <v>0.41542595698192097</v>
      </c>
      <c r="TY15">
        <v>0.40005360628916875</v>
      </c>
      <c r="TZ15">
        <v>0.39791112634427023</v>
      </c>
      <c r="UA15">
        <v>0.40029318791929797</v>
      </c>
      <c r="UC15">
        <v>0.39728721874152689</v>
      </c>
      <c r="UD15">
        <v>0.39407951539770592</v>
      </c>
      <c r="UE15">
        <v>0.39388524871149655</v>
      </c>
      <c r="UF15">
        <v>0.39572125963818744</v>
      </c>
      <c r="UG15">
        <v>0.27278403403487572</v>
      </c>
      <c r="UH15">
        <v>0.36201529941904947</v>
      </c>
      <c r="UI15">
        <v>0.38454514260935735</v>
      </c>
      <c r="UJ15">
        <v>0.34177887816112473</v>
      </c>
      <c r="UK15">
        <v>0.34039602441256422</v>
      </c>
      <c r="UL15">
        <v>0.37016684139140216</v>
      </c>
      <c r="UM15">
        <v>0.37119863555565169</v>
      </c>
      <c r="UN15">
        <v>0.3298867214923713</v>
      </c>
      <c r="UO15">
        <v>0.41659748036879551</v>
      </c>
      <c r="UP15">
        <v>0.39485919592735735</v>
      </c>
      <c r="UQ15">
        <v>0.4041552013431049</v>
      </c>
      <c r="UR15">
        <v>0.30174725814002046</v>
      </c>
      <c r="UT15">
        <v>0.34174560151160277</v>
      </c>
      <c r="UU15">
        <v>0.37948145695041685</v>
      </c>
      <c r="UV15">
        <v>0.37267487787418374</v>
      </c>
      <c r="UW15">
        <v>0.35646624476016092</v>
      </c>
      <c r="UX15">
        <v>0.3506672415201299</v>
      </c>
      <c r="UY15">
        <v>0.3658972008775751</v>
      </c>
      <c r="UZ15">
        <v>0.2976189905265158</v>
      </c>
      <c r="VA15">
        <v>0.31140260939901449</v>
      </c>
      <c r="VB15">
        <v>0.36639460758515774</v>
      </c>
      <c r="VC15">
        <v>0.34104195449306718</v>
      </c>
      <c r="VD15">
        <v>0.25957304787873248</v>
      </c>
      <c r="VE15">
        <v>0.237344756106418</v>
      </c>
      <c r="VF15">
        <v>0.32891141955880293</v>
      </c>
      <c r="VG15">
        <v>0.29976933141325784</v>
      </c>
      <c r="VH15">
        <v>0.35835733427965538</v>
      </c>
      <c r="VI15">
        <v>0.35675185943363541</v>
      </c>
      <c r="VJ15">
        <v>0.36705800377523462</v>
      </c>
      <c r="VK15">
        <v>0.37112243594824801</v>
      </c>
      <c r="VL15">
        <v>0.23888511398280757</v>
      </c>
      <c r="VM15">
        <v>0.26076943574881251</v>
      </c>
      <c r="VN15">
        <v>0.36531856120870709</v>
      </c>
      <c r="VO15">
        <v>0.37342689880397867</v>
      </c>
      <c r="VP15">
        <v>0.34326707959909325</v>
      </c>
      <c r="VQ15">
        <v>0.35969909962370183</v>
      </c>
      <c r="VR15">
        <v>0.28988656415176806</v>
      </c>
      <c r="VS15">
        <v>0.27874051322545573</v>
      </c>
      <c r="VT15">
        <v>0.29522068147209041</v>
      </c>
      <c r="VU15">
        <v>0.25621082277404134</v>
      </c>
      <c r="VV15">
        <v>0.33313955650236682</v>
      </c>
      <c r="VW15">
        <v>0.29747627758927381</v>
      </c>
      <c r="VX15">
        <v>0.33334410517135216</v>
      </c>
      <c r="VY15">
        <v>0.36469396919809949</v>
      </c>
      <c r="VZ15">
        <v>0.37740350642579013</v>
      </c>
      <c r="WA15">
        <v>0.39026675368571245</v>
      </c>
      <c r="WB15">
        <v>0.37910556069287787</v>
      </c>
      <c r="WC15">
        <v>0.36805248983814853</v>
      </c>
      <c r="WD15">
        <v>0.36910359193764791</v>
      </c>
      <c r="WE15">
        <v>0.36115231387483515</v>
      </c>
      <c r="WF15">
        <v>0.3801129090958324</v>
      </c>
      <c r="WG15">
        <v>0.39815949339052148</v>
      </c>
      <c r="WH15">
        <v>0.28992592589825839</v>
      </c>
      <c r="WI15">
        <v>0.40270188774570115</v>
      </c>
      <c r="WJ15">
        <v>0.3954752948228204</v>
      </c>
      <c r="WK15">
        <v>0.38529039836963852</v>
      </c>
      <c r="WL15">
        <v>0.38785140930444428</v>
      </c>
      <c r="WM15">
        <v>0.38175677001662278</v>
      </c>
      <c r="WN15">
        <v>0.36897083585760126</v>
      </c>
      <c r="WO15">
        <v>0.3744517078657254</v>
      </c>
      <c r="WP15">
        <v>0.34954971052602535</v>
      </c>
      <c r="WQ15">
        <v>0.34055735814046884</v>
      </c>
      <c r="WR15">
        <v>0.32586772586759044</v>
      </c>
      <c r="WS15">
        <v>0.31143575065350093</v>
      </c>
      <c r="WT15">
        <v>0.34434462347826561</v>
      </c>
      <c r="WU15">
        <v>0.33845967440709407</v>
      </c>
      <c r="WV15">
        <v>0.33720404545177596</v>
      </c>
      <c r="WW15">
        <v>0.3565170791856373</v>
      </c>
      <c r="WX15">
        <v>0.3639409840361198</v>
      </c>
      <c r="WY15">
        <v>0.31492694524764547</v>
      </c>
      <c r="WZ15">
        <v>0.36846767647887851</v>
      </c>
      <c r="XA15">
        <v>0.33987594779124319</v>
      </c>
      <c r="XB15">
        <v>0.31772264041434906</v>
      </c>
      <c r="XC15">
        <v>0.3565176400986359</v>
      </c>
      <c r="XD15">
        <v>0.34114023608550564</v>
      </c>
      <c r="XE15">
        <v>0.36323976305131345</v>
      </c>
      <c r="XF15">
        <v>0.34468007363068348</v>
      </c>
      <c r="XG15">
        <v>0.34588050257790198</v>
      </c>
      <c r="XH15">
        <v>0.36728620962820058</v>
      </c>
      <c r="XI15">
        <v>0.3576683250605851</v>
      </c>
      <c r="XJ15">
        <v>0.3582896217787398</v>
      </c>
      <c r="XK15">
        <v>0.37501072379805295</v>
      </c>
      <c r="XL15">
        <v>0.34809348603749096</v>
      </c>
      <c r="XM15">
        <v>0.36973680194361075</v>
      </c>
      <c r="XN15">
        <v>0.36869011495621423</v>
      </c>
      <c r="XO15">
        <v>0.36338023656308499</v>
      </c>
      <c r="XP15">
        <v>0.3225290515342269</v>
      </c>
      <c r="XQ15">
        <v>0.33261356110671841</v>
      </c>
      <c r="XR15">
        <v>0.35021964721070098</v>
      </c>
      <c r="XS15">
        <v>0.31117225929473902</v>
      </c>
      <c r="XT15">
        <v>0.32933747762432819</v>
      </c>
      <c r="XU15">
        <v>0.33723862207312677</v>
      </c>
      <c r="XV15">
        <v>0.32268327569062266</v>
      </c>
      <c r="XW15">
        <v>0.33413230139483996</v>
      </c>
      <c r="XX15">
        <v>0.33397911030308092</v>
      </c>
      <c r="XY15">
        <v>0.35492613341259821</v>
      </c>
      <c r="XZ15">
        <v>0.31254643438295399</v>
      </c>
      <c r="YA15">
        <v>0.34763720067569998</v>
      </c>
      <c r="YB15">
        <v>0.32582426432676059</v>
      </c>
      <c r="YC15">
        <v>0.34360074391018935</v>
      </c>
      <c r="YD15">
        <v>0.31045652884482344</v>
      </c>
      <c r="YE15">
        <v>0.33350822051090917</v>
      </c>
      <c r="YF15">
        <v>0.36979696793920314</v>
      </c>
      <c r="YG15">
        <v>0.26979804985422018</v>
      </c>
      <c r="YH15">
        <v>0.36235924593433577</v>
      </c>
      <c r="YI15">
        <v>0.36383490597511509</v>
      </c>
      <c r="YJ15">
        <v>0.34354770174412558</v>
      </c>
      <c r="YK15">
        <v>0.31799233495312701</v>
      </c>
      <c r="YL15">
        <v>0.27636534657874057</v>
      </c>
      <c r="YM15">
        <v>0.28890769572121772</v>
      </c>
      <c r="YN15">
        <v>0.31130476320063299</v>
      </c>
      <c r="YO15">
        <v>0.3370952101480606</v>
      </c>
      <c r="YP15">
        <v>0.33262301650742959</v>
      </c>
      <c r="YQ15">
        <v>0.3346999484020991</v>
      </c>
      <c r="YR15">
        <v>0.32819889898582705</v>
      </c>
      <c r="YS15">
        <v>0.32826482188934519</v>
      </c>
      <c r="YT15">
        <v>0.31759587596266453</v>
      </c>
      <c r="YU15">
        <v>0.3164595963090987</v>
      </c>
      <c r="YV15">
        <v>0.3253991557854326</v>
      </c>
      <c r="YW15">
        <v>0.32290158552221992</v>
      </c>
      <c r="YX15">
        <v>0.26072534649665052</v>
      </c>
      <c r="YY15">
        <v>0.3195580330103257</v>
      </c>
      <c r="YZ15">
        <v>0.31388139292727424</v>
      </c>
      <c r="ZA15">
        <v>0.3280286927820425</v>
      </c>
      <c r="ZB15">
        <v>0.32548208961113978</v>
      </c>
      <c r="ZC15">
        <v>0.33516943037778646</v>
      </c>
      <c r="ZD15">
        <v>0.30398981223279731</v>
      </c>
      <c r="ZE15">
        <v>0.30493554661761996</v>
      </c>
      <c r="ZF15">
        <v>0.26302751833532423</v>
      </c>
      <c r="ZG15">
        <v>0.29323146325110522</v>
      </c>
      <c r="ZH15">
        <v>0.30924454119125011</v>
      </c>
      <c r="ZI15">
        <v>0.31830834635975663</v>
      </c>
      <c r="ZJ15">
        <v>0.37424076240023085</v>
      </c>
      <c r="ZK15">
        <v>0.34949850956142531</v>
      </c>
      <c r="ZL15">
        <v>0.34686218451846745</v>
      </c>
      <c r="ZM15">
        <v>0.35386437134028587</v>
      </c>
      <c r="ZN15">
        <v>0.34776887148806235</v>
      </c>
      <c r="ZO15">
        <v>0.34759802377008575</v>
      </c>
      <c r="ZP15">
        <v>0.36308271600644992</v>
      </c>
      <c r="ZQ15">
        <v>0.36686508002463508</v>
      </c>
      <c r="ZR15">
        <v>0.34694456133387874</v>
      </c>
      <c r="ZS15">
        <v>0.33177458475205029</v>
      </c>
      <c r="ZT15">
        <v>0.34730606863524577</v>
      </c>
      <c r="ZU15">
        <v>0.34730606863524577</v>
      </c>
      <c r="ZW15">
        <v>0.23356754437616378</v>
      </c>
      <c r="ZX15">
        <v>0.23956926811393808</v>
      </c>
      <c r="ZY15">
        <v>0.2452324076951736</v>
      </c>
      <c r="ZZ15">
        <v>0.2498541611721386</v>
      </c>
      <c r="AAA15">
        <v>0.24365839412739534</v>
      </c>
      <c r="AAB15">
        <v>0.27526213614884798</v>
      </c>
      <c r="AAC15">
        <v>0.26892912487820664</v>
      </c>
      <c r="AAD15">
        <v>0.27950041963284916</v>
      </c>
      <c r="AAE15">
        <v>0.26894102095921879</v>
      </c>
      <c r="AAF15">
        <v>0.31099800371101705</v>
      </c>
      <c r="AAG15">
        <v>0.30989944903637123</v>
      </c>
      <c r="AAH15">
        <v>0.31026711059064477</v>
      </c>
      <c r="AAI15">
        <v>0.31204522383459754</v>
      </c>
      <c r="AAJ15">
        <v>0.30959090096128405</v>
      </c>
      <c r="AAK15">
        <v>0.31237404935885948</v>
      </c>
      <c r="AAM15">
        <v>0.26183615908477686</v>
      </c>
      <c r="AAN15">
        <v>0.27126528664549243</v>
      </c>
      <c r="AAP15">
        <v>0.21229529182624049</v>
      </c>
      <c r="AAQ15">
        <v>0.2128382857801264</v>
      </c>
      <c r="AAR15">
        <v>0.21675928385920043</v>
      </c>
      <c r="AAS15">
        <v>0.21215415056670189</v>
      </c>
      <c r="AAT15">
        <v>0.21163669756516687</v>
      </c>
      <c r="AAU15">
        <v>0.21682757007581649</v>
      </c>
      <c r="AAV15">
        <v>0.22207930362322412</v>
      </c>
      <c r="AAW15">
        <v>0.21766963677882512</v>
      </c>
      <c r="AAX15">
        <v>0.22002565780066452</v>
      </c>
      <c r="AAY15">
        <v>0.2170521725449823</v>
      </c>
      <c r="AAZ15">
        <v>0.21778035853678665</v>
      </c>
      <c r="ABA15">
        <v>0.21668397275432597</v>
      </c>
      <c r="ABB15">
        <v>0.21589923308322259</v>
      </c>
      <c r="ABC15">
        <v>0.21237228682181497</v>
      </c>
      <c r="ABD15">
        <v>0.21488885006605338</v>
      </c>
      <c r="ABE15">
        <v>0.21333697177741734</v>
      </c>
      <c r="ABG15">
        <v>0.45399806753308064</v>
      </c>
      <c r="ABH15">
        <v>0.45061539306543563</v>
      </c>
      <c r="ABI15">
        <v>0.45607744627644814</v>
      </c>
      <c r="ABJ15">
        <v>0.44436562558542464</v>
      </c>
      <c r="ABK15">
        <v>0.46493630464678642</v>
      </c>
      <c r="ABL15">
        <v>0.44174186295865325</v>
      </c>
      <c r="ABM15">
        <v>0.45709029107568572</v>
      </c>
      <c r="ABN15">
        <v>0.46897049514469291</v>
      </c>
      <c r="ABO15">
        <v>0.44729023608024399</v>
      </c>
      <c r="ABP15">
        <v>0.46127886871718443</v>
      </c>
      <c r="ABQ15">
        <v>0.45757481780929549</v>
      </c>
      <c r="ABR15">
        <v>0.45251219837757223</v>
      </c>
      <c r="ABS15">
        <v>0.45784711612783646</v>
      </c>
      <c r="ABT15">
        <v>0.46397786072590091</v>
      </c>
      <c r="ABU15">
        <v>0.44997271578747949</v>
      </c>
      <c r="ABW15">
        <v>0.38706934119313974</v>
      </c>
      <c r="ABX15">
        <v>0.39750645936951212</v>
      </c>
      <c r="ABY15">
        <v>0.37228722116783292</v>
      </c>
      <c r="ABZ15">
        <v>0.36603446245068755</v>
      </c>
      <c r="ACA15">
        <v>0.35501108778247381</v>
      </c>
      <c r="ACB15">
        <v>0.37733070599307861</v>
      </c>
      <c r="ACC15">
        <v>0.3565746147522702</v>
      </c>
      <c r="ACD15">
        <v>0.31026482820670626</v>
      </c>
      <c r="ACE15">
        <v>0.41137833164206661</v>
      </c>
      <c r="ACF15">
        <v>0.34236292689327757</v>
      </c>
      <c r="ACG15">
        <v>0.40045415990528016</v>
      </c>
      <c r="ACH15">
        <v>0.33748066070885652</v>
      </c>
      <c r="ACI15">
        <v>0.40592562575762031</v>
      </c>
      <c r="ACJ15">
        <v>0.39191871991459587</v>
      </c>
      <c r="ACK15">
        <v>0.4041840290857045</v>
      </c>
      <c r="ACL15">
        <v>0.41782301696575735</v>
      </c>
      <c r="ACM15">
        <v>0.4063826585629548</v>
      </c>
      <c r="ACO15">
        <v>0.47785494188907995</v>
      </c>
      <c r="ACP15">
        <v>0.47755913855348131</v>
      </c>
      <c r="ACQ15">
        <v>0.48165992470527347</v>
      </c>
      <c r="ACR15">
        <v>0.47962877542999033</v>
      </c>
      <c r="ACS15">
        <v>0.48091767350477915</v>
      </c>
      <c r="ACT15">
        <v>0.47579516888140694</v>
      </c>
      <c r="ACU15">
        <v>0.48160532494659225</v>
      </c>
      <c r="ACV15">
        <v>0.48185239334916635</v>
      </c>
      <c r="ACW15">
        <v>0.48203816925552317</v>
      </c>
      <c r="ACX15">
        <v>0.47902834937366934</v>
      </c>
      <c r="ACY15">
        <v>0.47703500156957229</v>
      </c>
      <c r="ACZ15">
        <v>0.4844376502976086</v>
      </c>
      <c r="ADA15">
        <v>0.48131966175056706</v>
      </c>
      <c r="ADB15">
        <v>0.48128450116753652</v>
      </c>
      <c r="ADC15">
        <v>0.48374181283760131</v>
      </c>
      <c r="ADD15">
        <v>0.48292042570363747</v>
      </c>
      <c r="ADE15">
        <v>0.4853588450819058</v>
      </c>
      <c r="ADF15">
        <v>0.48405350474807035</v>
      </c>
      <c r="ADG15">
        <v>0.47040781476663879</v>
      </c>
      <c r="ADH15">
        <v>0.47643724925073005</v>
      </c>
      <c r="ADJ15">
        <v>0.47284538390327724</v>
      </c>
      <c r="ADK15">
        <v>0.45242263771483815</v>
      </c>
      <c r="ADL15">
        <v>0.46474771744941096</v>
      </c>
      <c r="ADM15">
        <v>0.45198284133447125</v>
      </c>
      <c r="ADN15">
        <v>0.45557240053699527</v>
      </c>
      <c r="ADO15">
        <v>0.43672307053859638</v>
      </c>
      <c r="ADP15">
        <v>0.45260081391159979</v>
      </c>
      <c r="ADQ15">
        <v>0.44569052961843841</v>
      </c>
      <c r="ADS15">
        <v>0.31987988497316283</v>
      </c>
      <c r="ADT15">
        <v>0.39869589797758337</v>
      </c>
      <c r="ADU15">
        <v>0.39681744093123605</v>
      </c>
      <c r="ADV15">
        <v>0.41123080819520674</v>
      </c>
      <c r="ADW15">
        <v>0.40115947155639303</v>
      </c>
      <c r="ADX15">
        <v>0.42472051451353671</v>
      </c>
      <c r="ADY15">
        <v>0.37812290994986486</v>
      </c>
      <c r="ADZ15">
        <v>0.39725711198388325</v>
      </c>
      <c r="AEA15">
        <v>0.39795631021986</v>
      </c>
      <c r="AEB15">
        <v>0.48765530386867012</v>
      </c>
      <c r="AEC15">
        <v>0.48572904361630165</v>
      </c>
      <c r="AED15">
        <v>0.4923149498494806</v>
      </c>
      <c r="AEE15">
        <v>0.49382038255340488</v>
      </c>
      <c r="AEF15">
        <v>0.47697863933840207</v>
      </c>
      <c r="AEG15">
        <v>0.49877351348063548</v>
      </c>
      <c r="AEH15">
        <v>0.48291061227005827</v>
      </c>
      <c r="AEI15">
        <v>0.50011164907557093</v>
      </c>
      <c r="AEJ15">
        <v>0.50135026241811775</v>
      </c>
      <c r="AEK15">
        <v>0.52270144891452985</v>
      </c>
      <c r="AEL15">
        <v>0.53788535723837871</v>
      </c>
      <c r="AEM15">
        <v>0.53122600682252186</v>
      </c>
      <c r="AEN15">
        <v>0.52556866372943067</v>
      </c>
      <c r="AEO15">
        <v>0.53973266088257044</v>
      </c>
      <c r="AEP15">
        <v>0.53560324754505384</v>
      </c>
      <c r="AEQ15">
        <v>0.52280741515068019</v>
      </c>
      <c r="AER15">
        <v>0.5396304440822528</v>
      </c>
      <c r="AES15">
        <v>0.53885262007359225</v>
      </c>
      <c r="AET15">
        <v>0.61255283390093629</v>
      </c>
      <c r="AEU15">
        <v>0.61459661962577627</v>
      </c>
      <c r="AEV15">
        <v>0.61159505282438842</v>
      </c>
      <c r="AEW15">
        <v>0.61497295096692728</v>
      </c>
      <c r="AEX15">
        <v>0.61481493737446447</v>
      </c>
      <c r="AEY15">
        <v>0.61521144146301532</v>
      </c>
      <c r="AEZ15">
        <v>0.61118032661456867</v>
      </c>
      <c r="AFA15">
        <v>0.61340947435609328</v>
      </c>
      <c r="AFB15">
        <v>0.61297515281565462</v>
      </c>
      <c r="AFD15">
        <v>0.40985036746830539</v>
      </c>
      <c r="AFE15">
        <v>0.40935673470562156</v>
      </c>
      <c r="AFF15">
        <v>0.41094411286304733</v>
      </c>
      <c r="AFG15">
        <v>0.41197439753054399</v>
      </c>
      <c r="AFH15">
        <v>0.4126630494313307</v>
      </c>
      <c r="AFI15">
        <v>0.41603596219483607</v>
      </c>
      <c r="AFJ15">
        <v>0.41243229206570742</v>
      </c>
      <c r="AFK15">
        <v>0.41471242383821144</v>
      </c>
      <c r="AFL15">
        <v>0.4220617758511796</v>
      </c>
      <c r="AFM15">
        <v>0.42225926758935023</v>
      </c>
      <c r="AFN15">
        <v>0.4227282018210694</v>
      </c>
      <c r="AFO15">
        <v>0.42144892612167456</v>
      </c>
      <c r="AFP15">
        <v>0.41974599551992592</v>
      </c>
      <c r="AFQ15">
        <v>0.42093956669090454</v>
      </c>
      <c r="AFR15">
        <v>0.42607401190374811</v>
      </c>
      <c r="AFS15">
        <v>0.4255148665681544</v>
      </c>
      <c r="AFT15">
        <v>0.4250291254915653</v>
      </c>
      <c r="AFU15">
        <v>0.42282480310603193</v>
      </c>
      <c r="AFV15">
        <v>0.42148814696265202</v>
      </c>
      <c r="AFW15">
        <v>0.42429685010943846</v>
      </c>
      <c r="AFX15">
        <v>0.42713020072520763</v>
      </c>
      <c r="AFY15">
        <v>0.42474712371260592</v>
      </c>
      <c r="AFZ15">
        <v>0.42363303340559194</v>
      </c>
      <c r="AGA15">
        <v>0.42430178886213493</v>
      </c>
      <c r="AGB15">
        <v>0.42372959829586287</v>
      </c>
      <c r="AGC15">
        <v>0.42329285120101423</v>
      </c>
      <c r="AGD15">
        <v>0.42673205293551214</v>
      </c>
      <c r="AGE15">
        <v>0.4255832912667431</v>
      </c>
      <c r="AGF15">
        <v>0.42676772804093693</v>
      </c>
      <c r="AGG15">
        <v>0.43114878888749586</v>
      </c>
      <c r="AGH15">
        <v>0.43038004804211955</v>
      </c>
      <c r="AGI15">
        <v>0.42972185646931288</v>
      </c>
      <c r="AGJ15">
        <v>0.42676349755909504</v>
      </c>
      <c r="AGK15">
        <v>0.42647622128240059</v>
      </c>
      <c r="AGL15">
        <v>0.43171589036815433</v>
      </c>
      <c r="AGM15">
        <v>0.43193105715644292</v>
      </c>
      <c r="AGN15">
        <v>0.43032481909468073</v>
      </c>
      <c r="AGO15">
        <v>0.4304045265781295</v>
      </c>
      <c r="AGP15">
        <v>0.42875812610881647</v>
      </c>
      <c r="AGQ15">
        <v>0.43637318152737192</v>
      </c>
      <c r="AGR15">
        <v>0.43446347489571713</v>
      </c>
      <c r="AGS15">
        <v>0.43805499238843376</v>
      </c>
      <c r="AGT15">
        <v>0.42599158643542639</v>
      </c>
      <c r="AGU15">
        <v>0.42565414752327074</v>
      </c>
      <c r="AGV15">
        <v>0.44484997680481203</v>
      </c>
      <c r="AGW15">
        <v>0.43987196507335008</v>
      </c>
      <c r="AGX15">
        <v>0.42229328001313532</v>
      </c>
      <c r="AGY15">
        <v>0.42393128255330392</v>
      </c>
      <c r="AGZ15">
        <v>0.44541409698001472</v>
      </c>
      <c r="AHA15">
        <v>0.45063640720416276</v>
      </c>
      <c r="AHB15">
        <v>0.42146177273920366</v>
      </c>
      <c r="AHC15">
        <v>0.45039386766013378</v>
      </c>
      <c r="AHD15">
        <v>0.41760851454753201</v>
      </c>
      <c r="AHE15">
        <v>0.44955499604832933</v>
      </c>
      <c r="AHG15">
        <v>0.26151439121501002</v>
      </c>
      <c r="AHH15">
        <v>0.26578000339286334</v>
      </c>
      <c r="AHI15">
        <v>0.2649155189495509</v>
      </c>
      <c r="AHJ15">
        <v>0.26117257932458854</v>
      </c>
      <c r="AHK15">
        <v>0.26582507833751468</v>
      </c>
      <c r="AHL15">
        <v>0.27095257826803237</v>
      </c>
      <c r="AHN15">
        <v>0.22501394952810277</v>
      </c>
      <c r="AHO15">
        <v>0.21821983007440093</v>
      </c>
      <c r="AHP15">
        <v>0.22272456275824484</v>
      </c>
      <c r="AHQ15">
        <v>0.22704457043460941</v>
      </c>
      <c r="AHR15">
        <v>0.24655316086983428</v>
      </c>
      <c r="AHS15">
        <v>0.26614414685842169</v>
      </c>
      <c r="AHT15">
        <v>0.22146149625061395</v>
      </c>
      <c r="AHU15">
        <v>0.24097056873918066</v>
      </c>
      <c r="AHV15">
        <v>0.33003440930212152</v>
      </c>
      <c r="AHW15">
        <v>0.31566531883997373</v>
      </c>
      <c r="AHX15">
        <v>0.34253013650579983</v>
      </c>
      <c r="AHY15">
        <v>0.37765781069459231</v>
      </c>
      <c r="AHZ15">
        <v>0.33153081207932683</v>
      </c>
      <c r="AIA15">
        <v>0.34931610270104441</v>
      </c>
      <c r="AIB15">
        <v>0.37509908779021306</v>
      </c>
      <c r="AIC15">
        <v>0.36845072520132555</v>
      </c>
      <c r="AID15">
        <v>0.3263850826932998</v>
      </c>
      <c r="AIE15">
        <v>0.38139358710347543</v>
      </c>
      <c r="AIF15">
        <v>0.38614755894809472</v>
      </c>
      <c r="AIG15">
        <v>0.39616966887125427</v>
      </c>
      <c r="AIH15">
        <v>0.39179729727472745</v>
      </c>
      <c r="AII15">
        <v>0.4064329284550936</v>
      </c>
      <c r="AIJ15">
        <v>0.40004541726307136</v>
      </c>
      <c r="AIK15">
        <v>0.40517713134577843</v>
      </c>
      <c r="AIL15">
        <v>0.42972196487034187</v>
      </c>
      <c r="AIM15">
        <v>0.41849668398842876</v>
      </c>
      <c r="AIN15">
        <v>0.40949184837003177</v>
      </c>
      <c r="AIO15">
        <v>0.41163748374918224</v>
      </c>
      <c r="AIP15">
        <v>0.43374869172265257</v>
      </c>
      <c r="AIQ15">
        <v>0.43605231190811622</v>
      </c>
      <c r="AIR15">
        <v>0.43281352282290581</v>
      </c>
      <c r="AIS15">
        <v>0.41798152200637312</v>
      </c>
      <c r="AIT15">
        <v>0.4266050155210131</v>
      </c>
      <c r="AIU15">
        <v>0.43561085627832019</v>
      </c>
      <c r="AIV15">
        <v>0.4261579934521938</v>
      </c>
      <c r="AIW15">
        <v>0.43597356291709549</v>
      </c>
      <c r="AIX15">
        <v>0.44418956699838763</v>
      </c>
      <c r="AIY15">
        <v>0.45112022752406294</v>
      </c>
      <c r="AIZ15">
        <v>0.44147626080242541</v>
      </c>
      <c r="AJA15">
        <v>0.45490077892500141</v>
      </c>
      <c r="AJB15">
        <v>0.49945030011045366</v>
      </c>
      <c r="AJC15">
        <v>0.50138239721781575</v>
      </c>
      <c r="AJD15">
        <v>0.49842489878111129</v>
      </c>
      <c r="AJE15">
        <v>0.48534825194566522</v>
      </c>
      <c r="AJF15">
        <v>0.50137556300347708</v>
      </c>
      <c r="AJG15">
        <v>0.41327100542703754</v>
      </c>
      <c r="AJH15">
        <v>0.49750776609756586</v>
      </c>
      <c r="AJI15">
        <v>0.48474072890183328</v>
      </c>
      <c r="AJK15">
        <v>0.27260582720973142</v>
      </c>
      <c r="AJL15">
        <v>0.2785165295636064</v>
      </c>
      <c r="AJM15">
        <v>0.27353531886970506</v>
      </c>
      <c r="AJN15">
        <v>0.25062706106047844</v>
      </c>
      <c r="AJO15">
        <v>0.26432391409364298</v>
      </c>
      <c r="AJP15">
        <v>0.27273375671845795</v>
      </c>
      <c r="AJQ15">
        <v>0.31996681489390888</v>
      </c>
      <c r="AJR15">
        <v>0.31183527505974806</v>
      </c>
      <c r="AJS15">
        <v>0.32520916605378736</v>
      </c>
      <c r="AJT15">
        <v>0.29375357759360626</v>
      </c>
      <c r="AJU15">
        <v>0.27159462073899932</v>
      </c>
      <c r="AJV15">
        <v>0.28424698427601347</v>
      </c>
      <c r="AJW15">
        <v>0.28475440617551723</v>
      </c>
      <c r="AJX15">
        <v>0.27612254690245047</v>
      </c>
      <c r="AJY15">
        <v>0.27791458733944718</v>
      </c>
      <c r="AJZ15">
        <v>0.27443069900470662</v>
      </c>
      <c r="AKA15">
        <v>0.20469183313924968</v>
      </c>
      <c r="AKB15">
        <v>0.20746173010798394</v>
      </c>
      <c r="AKC15">
        <v>0.18499562246309098</v>
      </c>
      <c r="AKD15">
        <v>0.27095343384244663</v>
      </c>
      <c r="AKE15">
        <v>0.22924659498250902</v>
      </c>
      <c r="AKF15">
        <v>0.30148425569995896</v>
      </c>
      <c r="AKG15">
        <v>0.29692690201986932</v>
      </c>
      <c r="AKH15">
        <v>0.21235822208907554</v>
      </c>
      <c r="AKI15">
        <v>0.2123042713373838</v>
      </c>
      <c r="AKJ15">
        <v>0.23813436433670873</v>
      </c>
      <c r="AKK15">
        <v>0.22890516854407852</v>
      </c>
      <c r="AKL15">
        <v>0.21492631015999047</v>
      </c>
      <c r="AKM15">
        <v>0.25109121014103264</v>
      </c>
      <c r="AKN15">
        <v>0.24891985950429873</v>
      </c>
      <c r="AKO15">
        <v>0.24620027677529893</v>
      </c>
      <c r="AKP15">
        <v>0.25321081938754558</v>
      </c>
      <c r="AKQ15">
        <v>0.24758902045904915</v>
      </c>
      <c r="AKR15">
        <v>0.25319392861763457</v>
      </c>
      <c r="AKS15">
        <v>0.26746777081131673</v>
      </c>
      <c r="AKT15">
        <v>0.21331279249287569</v>
      </c>
      <c r="AKU15">
        <v>0.20278470292806136</v>
      </c>
      <c r="AKV15">
        <v>0.21708872815375208</v>
      </c>
      <c r="AKW15">
        <v>0.21996623789607056</v>
      </c>
      <c r="AKX15">
        <v>0.20959937522921851</v>
      </c>
      <c r="AKZ15">
        <v>0.21493503057354321</v>
      </c>
      <c r="ALA15">
        <v>0.20747144598956216</v>
      </c>
      <c r="ALB15">
        <v>0.20753714002390269</v>
      </c>
      <c r="ALC15">
        <v>0.21236695852953827</v>
      </c>
      <c r="ALD15">
        <v>0.21087323884375517</v>
      </c>
      <c r="ALE15">
        <v>0.2086584094107635</v>
      </c>
      <c r="ALF15">
        <v>0.20608914528311378</v>
      </c>
      <c r="ALG15">
        <v>0.2101535111786603</v>
      </c>
      <c r="ALI15">
        <v>0.32685198760594125</v>
      </c>
      <c r="ALJ15">
        <v>0.32952200032587214</v>
      </c>
      <c r="ALK15">
        <v>0.3189559364003437</v>
      </c>
      <c r="ALL15">
        <v>0.32496606574023107</v>
      </c>
      <c r="ALM15">
        <v>0.34038805129995819</v>
      </c>
      <c r="ALN15">
        <v>0.33728324232984491</v>
      </c>
      <c r="ALO15">
        <v>0.33291991768899371</v>
      </c>
      <c r="ALP15">
        <v>0.32842736082969354</v>
      </c>
      <c r="ALQ15">
        <v>0.33257503541078032</v>
      </c>
      <c r="ALR15">
        <v>0.32338714956956244</v>
      </c>
      <c r="ALS15">
        <v>0.32994624265625777</v>
      </c>
      <c r="ALT15">
        <v>0.36586012605426182</v>
      </c>
      <c r="ALU15">
        <v>0.36294252630125118</v>
      </c>
      <c r="ALV15">
        <v>0.3557118089714621</v>
      </c>
      <c r="ALW15">
        <v>0.35868150546288569</v>
      </c>
      <c r="ALX15">
        <v>0.36129110768722988</v>
      </c>
      <c r="ALY15">
        <v>0.36054424716544403</v>
      </c>
      <c r="ALZ15">
        <v>0.35260625897570619</v>
      </c>
      <c r="AMA15">
        <v>0.36620765294950736</v>
      </c>
      <c r="AMB15">
        <v>0.37098981940548414</v>
      </c>
      <c r="AMC15">
        <v>0.34730365994606127</v>
      </c>
      <c r="AMD15">
        <v>0.38885062044254831</v>
      </c>
      <c r="AME15">
        <v>0.3808862694447287</v>
      </c>
      <c r="AMF15">
        <v>0.37692552333328638</v>
      </c>
      <c r="AMG15">
        <v>0.36730817517101805</v>
      </c>
      <c r="AMH15">
        <v>0.38253301426751635</v>
      </c>
      <c r="AMI15">
        <v>0.38076358806411692</v>
      </c>
      <c r="AMJ15">
        <v>0.38795275357843578</v>
      </c>
      <c r="AMK15">
        <v>0.37641435166779269</v>
      </c>
      <c r="AML15">
        <v>0.37743180962879491</v>
      </c>
      <c r="AMM15">
        <v>0.39139505516630696</v>
      </c>
      <c r="AMN15">
        <v>0.36363349277528501</v>
      </c>
      <c r="AMO15">
        <v>0.38135365397574794</v>
      </c>
      <c r="AMP15">
        <v>0.37920717736588239</v>
      </c>
      <c r="AMQ15">
        <v>0.38845959445936273</v>
      </c>
      <c r="AMR15">
        <v>0.38420534370388443</v>
      </c>
      <c r="AMS15">
        <v>0.38004879184174761</v>
      </c>
      <c r="AMT15">
        <v>0.37455374056777735</v>
      </c>
      <c r="AMU15">
        <v>0.37223231649019745</v>
      </c>
      <c r="AMV15">
        <v>0.37272710593599134</v>
      </c>
      <c r="AMW15">
        <v>0.37614246292336079</v>
      </c>
      <c r="AMX15">
        <v>0.37440406748452965</v>
      </c>
      <c r="AMY15">
        <v>0.37943051506845771</v>
      </c>
      <c r="AMZ15">
        <v>0.37822960539658534</v>
      </c>
      <c r="ANA15">
        <v>0.38002827701389391</v>
      </c>
      <c r="ANB15">
        <v>0.37725399066032872</v>
      </c>
      <c r="AND15">
        <v>0.34911757115410802</v>
      </c>
      <c r="ANE15">
        <v>0.33382469726095304</v>
      </c>
      <c r="ANF15">
        <v>0.35812251248870797</v>
      </c>
      <c r="ANG15">
        <v>0.33322080907523605</v>
      </c>
      <c r="ANH15">
        <v>0.28990863935882677</v>
      </c>
      <c r="ANI15">
        <v>0.26040295422463178</v>
      </c>
      <c r="ANJ15">
        <v>0.26912064166562105</v>
      </c>
      <c r="ANK15">
        <v>0.26382153862921109</v>
      </c>
      <c r="ANL15">
        <v>0.31495067237886276</v>
      </c>
      <c r="ANM15">
        <v>0.32321930275125288</v>
      </c>
      <c r="ANN15">
        <v>0.31657114505480288</v>
      </c>
      <c r="ANO15">
        <v>0.25974909015473252</v>
      </c>
      <c r="ANP15">
        <v>0.32512991457487911</v>
      </c>
      <c r="ANQ15">
        <v>0.30487782234314742</v>
      </c>
      <c r="ANR15">
        <v>0.3607165469931245</v>
      </c>
      <c r="ANS15">
        <v>0.36659759043285922</v>
      </c>
      <c r="ANT15">
        <v>0.36428410417160073</v>
      </c>
      <c r="ANU15">
        <v>0.36413523465932823</v>
      </c>
      <c r="ANV15">
        <v>0.34042504465963502</v>
      </c>
      <c r="ANW15">
        <v>0.35473478576547252</v>
      </c>
      <c r="ANX15">
        <v>0.36519797624917749</v>
      </c>
      <c r="ANY15">
        <v>0.35029124549702545</v>
      </c>
      <c r="ANZ15">
        <v>0.36771034403616892</v>
      </c>
      <c r="AOA15">
        <v>0.35514183499785473</v>
      </c>
      <c r="AOB15">
        <v>0.33975622023089957</v>
      </c>
      <c r="AOC15">
        <v>0.35174810007690105</v>
      </c>
      <c r="AOD15">
        <v>0.3559646964851455</v>
      </c>
      <c r="AOE15">
        <v>0.34441579423009144</v>
      </c>
      <c r="AOF15">
        <v>0.35444880453603816</v>
      </c>
      <c r="AOH15">
        <v>0.2389844679642813</v>
      </c>
      <c r="AOI15">
        <v>0.18936074395242875</v>
      </c>
      <c r="AOJ15">
        <v>0.18317052079704282</v>
      </c>
      <c r="AOK15">
        <v>0.15673231162713039</v>
      </c>
      <c r="AOL15">
        <v>0.21262239521011261</v>
      </c>
      <c r="AOM15">
        <v>0.21196437406735935</v>
      </c>
      <c r="AON15">
        <v>0.18706301050868962</v>
      </c>
      <c r="AOO15">
        <v>0.17662047184797386</v>
      </c>
      <c r="AOP15">
        <v>0.12906799644810799</v>
      </c>
      <c r="AOQ15">
        <v>0.16449986696528804</v>
      </c>
      <c r="AOR15">
        <v>0.18138247260143853</v>
      </c>
      <c r="AOS15">
        <v>0.18335186189305527</v>
      </c>
      <c r="AOT15">
        <v>0.16650869813138108</v>
      </c>
      <c r="AOU15">
        <v>0.18348153482316173</v>
      </c>
      <c r="AOV15">
        <v>0.15321348830507933</v>
      </c>
      <c r="AOW15">
        <v>0.18181965979106426</v>
      </c>
      <c r="AOX15">
        <v>0.2127415810176139</v>
      </c>
      <c r="AOY15">
        <v>0.21940690629705772</v>
      </c>
      <c r="AOZ15">
        <v>0.17419818129557191</v>
      </c>
      <c r="APA15">
        <v>0.22541729256361434</v>
      </c>
      <c r="APB15">
        <v>0.17670370219378739</v>
      </c>
      <c r="APC15">
        <v>0.17172650499616754</v>
      </c>
      <c r="APD15">
        <v>0.18618989224725252</v>
      </c>
      <c r="APE15">
        <v>5.6037514443198308E-2</v>
      </c>
      <c r="APF15">
        <v>0.19751168674143496</v>
      </c>
      <c r="APG15">
        <v>0.23700329698246583</v>
      </c>
      <c r="APH15">
        <v>0.17048029023677494</v>
      </c>
      <c r="API15">
        <v>0.16416590504338954</v>
      </c>
      <c r="APJ15">
        <v>0.19881420949380363</v>
      </c>
      <c r="APK15">
        <v>0.16682864456263696</v>
      </c>
      <c r="APL15">
        <v>0.18974763780533424</v>
      </c>
      <c r="APM15">
        <v>0.23312670183403197</v>
      </c>
      <c r="APN15">
        <v>0.25828818519493812</v>
      </c>
      <c r="APO15">
        <v>0.17445736542990872</v>
      </c>
      <c r="APP15">
        <v>0.22083490357492844</v>
      </c>
      <c r="APQ15">
        <v>0.20267656695638492</v>
      </c>
      <c r="APR15">
        <v>0.21512205010648819</v>
      </c>
      <c r="APS15">
        <v>0.19746015135307932</v>
      </c>
      <c r="APT15">
        <v>0.19814083652739473</v>
      </c>
      <c r="APU15">
        <v>0.18587933231498485</v>
      </c>
      <c r="APV15">
        <v>0.17184040066899772</v>
      </c>
      <c r="APW15">
        <v>0.18530675431997815</v>
      </c>
      <c r="APY15">
        <v>0.18787179992622496</v>
      </c>
      <c r="APZ15">
        <v>0.19648661160235723</v>
      </c>
      <c r="AQA15">
        <v>0.20090262823508731</v>
      </c>
      <c r="AQB15">
        <v>0.19436223135932035</v>
      </c>
      <c r="AQC15">
        <v>0.20995560614297532</v>
      </c>
      <c r="AQD15">
        <v>0.21019355485567956</v>
      </c>
      <c r="AQF15">
        <v>0.21438228206543322</v>
      </c>
      <c r="AQG15">
        <v>0.21544817563151442</v>
      </c>
      <c r="AQH15">
        <v>0.22638202221726728</v>
      </c>
      <c r="AQI15">
        <v>0.31756980373729898</v>
      </c>
      <c r="AQJ15">
        <v>0.33858803339529397</v>
      </c>
      <c r="AQK15">
        <v>0.34354293871439207</v>
      </c>
      <c r="AQL15">
        <v>0.33409583689993699</v>
      </c>
      <c r="AQM15">
        <v>0.3418610850400734</v>
      </c>
      <c r="AQN15">
        <v>0.24495787212004974</v>
      </c>
      <c r="AQP15">
        <v>0.31513678364784153</v>
      </c>
      <c r="AQQ15">
        <v>0.3188463014402112</v>
      </c>
      <c r="AQR15">
        <v>0.32599713157732463</v>
      </c>
      <c r="AQS15">
        <v>0.32484983471348022</v>
      </c>
      <c r="AQT15">
        <v>0.32463022289837201</v>
      </c>
      <c r="AQU15">
        <v>0.3221638984101719</v>
      </c>
      <c r="AQV15">
        <v>0.53622579657833547</v>
      </c>
      <c r="AQW15">
        <v>0.53638225972134823</v>
      </c>
      <c r="AQX15">
        <v>0.53313511314419493</v>
      </c>
      <c r="AQY15">
        <v>0.52977864818191411</v>
      </c>
      <c r="AQZ15">
        <v>0.53030451857281313</v>
      </c>
      <c r="ARA15">
        <v>0.53193012943132967</v>
      </c>
      <c r="ARC15">
        <v>0.3829462721442457</v>
      </c>
      <c r="ARD15">
        <v>0.39017128704245885</v>
      </c>
      <c r="ARE15">
        <v>0.37799530199560116</v>
      </c>
      <c r="ARF15">
        <v>0.38364413415879217</v>
      </c>
      <c r="ARG15">
        <v>0.39032474040267695</v>
      </c>
      <c r="ARH15">
        <v>0.38259294890906276</v>
      </c>
      <c r="ARI15">
        <v>0.38321337417367857</v>
      </c>
      <c r="ARJ15">
        <v>0.38414104942323729</v>
      </c>
      <c r="ARK15">
        <v>0.37349306081795108</v>
      </c>
      <c r="ARL15">
        <v>0.38312278068544414</v>
      </c>
      <c r="ARN15">
        <v>0.15108647967530914</v>
      </c>
      <c r="ARO15">
        <v>0.14709923440519174</v>
      </c>
      <c r="ARP15">
        <v>0.14568313417014161</v>
      </c>
      <c r="ARQ15">
        <v>0.14984124953616812</v>
      </c>
      <c r="ARR15">
        <v>0.14789006870202448</v>
      </c>
      <c r="ARS15">
        <v>0.14510060742333081</v>
      </c>
      <c r="ART15">
        <v>0.19785569677543366</v>
      </c>
      <c r="ARU15">
        <v>0.20105235313706224</v>
      </c>
      <c r="ARV15">
        <v>0.19513751542219335</v>
      </c>
      <c r="ARW15">
        <v>0.17971273448976102</v>
      </c>
      <c r="ARX15">
        <v>0.19694495906269685</v>
      </c>
      <c r="ARY15">
        <v>0.1951948364912946</v>
      </c>
      <c r="ASA15">
        <v>0.1629159636926989</v>
      </c>
      <c r="ASB15">
        <v>0.16575966783484647</v>
      </c>
      <c r="ASC15">
        <v>0.15989393005609195</v>
      </c>
      <c r="ASD15">
        <v>0.16315819430659356</v>
      </c>
      <c r="ASE15">
        <v>0.16809228341207114</v>
      </c>
      <c r="ASF15">
        <v>0.1598026143757755</v>
      </c>
      <c r="ASG15">
        <v>0.16182925614818855</v>
      </c>
      <c r="ASH15">
        <v>0.16046091611330707</v>
      </c>
      <c r="ASJ15">
        <v>0.20016580377177082</v>
      </c>
      <c r="ASK15">
        <v>0.20144197564789823</v>
      </c>
      <c r="ASL15">
        <v>0.20201892607430394</v>
      </c>
      <c r="ASM15">
        <v>0.20126894136421902</v>
      </c>
      <c r="ASO15">
        <v>0.21706178079275484</v>
      </c>
      <c r="ASP15">
        <v>0.21429909919251403</v>
      </c>
      <c r="ASQ15">
        <v>0.21350703365062743</v>
      </c>
      <c r="ASR15">
        <v>0.21425293458497338</v>
      </c>
      <c r="ASS15">
        <v>0.2116121672492684</v>
      </c>
      <c r="AST15">
        <v>0.21081960167647798</v>
      </c>
      <c r="ASU15">
        <v>0.21029039224391582</v>
      </c>
      <c r="ASV15">
        <v>0.2111387063921509</v>
      </c>
      <c r="ASW15">
        <v>0.20884946230890386</v>
      </c>
      <c r="ASX15">
        <v>0.20746776708104422</v>
      </c>
      <c r="ASY15">
        <v>0.20508391956761096</v>
      </c>
      <c r="ASZ15">
        <v>0.2047766378288344</v>
      </c>
      <c r="ATA15">
        <v>0.20009458790854792</v>
      </c>
      <c r="ATB15">
        <v>0.20369208215127019</v>
      </c>
      <c r="ATC15">
        <v>0.19897872816668527</v>
      </c>
      <c r="ATD15">
        <v>0.19985372849287156</v>
      </c>
      <c r="ATE15">
        <v>0.20476464990301327</v>
      </c>
      <c r="ATF15">
        <v>0.20551697369833771</v>
      </c>
      <c r="ATG15">
        <v>0.20504306740915984</v>
      </c>
      <c r="ATH15">
        <v>0.17804538853154542</v>
      </c>
      <c r="ATI15">
        <v>0.17832759278556401</v>
      </c>
      <c r="ATJ15">
        <v>0.17988532752149697</v>
      </c>
      <c r="ATL15">
        <v>0.13789527464639006</v>
      </c>
      <c r="ATM15">
        <v>0.14114107703242879</v>
      </c>
      <c r="ATN15">
        <v>0.13849275055116844</v>
      </c>
      <c r="ATO15">
        <v>0.15034375917653728</v>
      </c>
      <c r="ATP15">
        <v>0.1483165399926413</v>
      </c>
      <c r="ATQ15">
        <v>0.14485702665449268</v>
      </c>
      <c r="ATR15">
        <v>0.13784180487462949</v>
      </c>
      <c r="ATS15">
        <v>0.13599609714808894</v>
      </c>
      <c r="ATT15">
        <v>0.1414438614383072</v>
      </c>
      <c r="ATU15">
        <v>0.13192975466685838</v>
      </c>
      <c r="ATV15">
        <v>0.13369293975340421</v>
      </c>
      <c r="ATW15">
        <v>0.13268799245801285</v>
      </c>
      <c r="ATX15">
        <v>0.13732145002413432</v>
      </c>
      <c r="ATY15">
        <v>0.13815234813705324</v>
      </c>
      <c r="ATZ15">
        <v>0.13722321514996633</v>
      </c>
      <c r="AUA15">
        <v>0.13414454272119081</v>
      </c>
      <c r="AUB15">
        <v>0.13573342628101359</v>
      </c>
      <c r="AUC15">
        <v>0.13800739781228061</v>
      </c>
      <c r="AUD15">
        <v>0.1357276022711936</v>
      </c>
      <c r="AUE15">
        <v>0.14464186073708143</v>
      </c>
      <c r="AUF15">
        <v>0.1381936169860753</v>
      </c>
      <c r="AUG15">
        <v>0.13884465899089946</v>
      </c>
      <c r="AUH15">
        <v>0.13565070467017021</v>
      </c>
      <c r="AUI15">
        <v>0.14359720339905235</v>
      </c>
      <c r="AUJ15">
        <v>0.16539504703281119</v>
      </c>
      <c r="AUK15">
        <v>0.16667353836468696</v>
      </c>
      <c r="AUL15">
        <v>0.16694360294822627</v>
      </c>
      <c r="AUM15">
        <v>0.16114113305928016</v>
      </c>
      <c r="AUN15">
        <v>0.1626407124749025</v>
      </c>
      <c r="AUO15">
        <v>0.1705635543549511</v>
      </c>
      <c r="AUP15">
        <v>0.16416579932661002</v>
      </c>
      <c r="AUQ15">
        <v>0.16582314734579132</v>
      </c>
      <c r="AUR15">
        <v>0.16584202804920081</v>
      </c>
      <c r="AUS15">
        <v>0.16734763244218809</v>
      </c>
      <c r="AUT15">
        <v>0.16649126535934572</v>
      </c>
      <c r="AUU15">
        <v>0.16428051467065322</v>
      </c>
      <c r="AUV15">
        <v>0.16295779607246422</v>
      </c>
      <c r="AUW15">
        <v>0.16342175727875413</v>
      </c>
      <c r="AUX15">
        <v>0.16289225631327953</v>
      </c>
      <c r="AUY15">
        <v>0.16157641867340744</v>
      </c>
      <c r="AUZ15">
        <v>0.16870624074301482</v>
      </c>
      <c r="AVA15">
        <v>0.1677278218517696</v>
      </c>
      <c r="AVB15">
        <v>0.1693590862115173</v>
      </c>
      <c r="AVC15">
        <v>0.16316112699842275</v>
      </c>
      <c r="AVD15">
        <v>0.1648043970205135</v>
      </c>
      <c r="AVE15">
        <v>0.17207117997413598</v>
      </c>
      <c r="AVF15">
        <v>0.17005937930963624</v>
      </c>
      <c r="AVG15">
        <v>0.16910857893806855</v>
      </c>
      <c r="AVH15">
        <v>0.16380775098529229</v>
      </c>
      <c r="AVI15">
        <v>0.16391307196333593</v>
      </c>
      <c r="AVJ15">
        <v>0.16074608951926658</v>
      </c>
      <c r="AVK15">
        <v>0.16295281367590361</v>
      </c>
      <c r="AVL15">
        <v>0.16416587988612266</v>
      </c>
      <c r="AVM15">
        <v>0.16710192176385369</v>
      </c>
      <c r="AVN15">
        <v>0.21639158821550586</v>
      </c>
      <c r="AVO15">
        <v>0.21342458393428926</v>
      </c>
      <c r="AVP15">
        <v>0.2162952333974644</v>
      </c>
      <c r="AVQ15">
        <v>0.2099738786865169</v>
      </c>
      <c r="AVR15">
        <v>0.21315481321756935</v>
      </c>
      <c r="AVS15">
        <v>0.21557124151636667</v>
      </c>
      <c r="AVT15">
        <v>0.21630438042680589</v>
      </c>
      <c r="AVU15">
        <v>0.21485471141995444</v>
      </c>
      <c r="AVV15">
        <v>0.21263202632560235</v>
      </c>
      <c r="AVW15">
        <v>0.21408410548387602</v>
      </c>
      <c r="AVX15">
        <v>0.21694373215980267</v>
      </c>
      <c r="AVY15">
        <v>0.21311958232395323</v>
      </c>
      <c r="AVZ15">
        <v>0.21412757800914517</v>
      </c>
      <c r="AWA15">
        <v>0.21234796895207136</v>
      </c>
      <c r="AWB15">
        <v>0.21551795234937651</v>
      </c>
      <c r="AWC15">
        <v>0.2087805367676942</v>
      </c>
      <c r="AWD15">
        <v>0.20726587339011887</v>
      </c>
      <c r="AWE15">
        <v>0.20615260916681319</v>
      </c>
      <c r="AWF15">
        <v>0.21073130234438781</v>
      </c>
      <c r="AWG15">
        <v>0.21023766867094196</v>
      </c>
      <c r="AWH15">
        <v>0.20848452732568837</v>
      </c>
      <c r="AWI15">
        <v>0.20940388860548151</v>
      </c>
      <c r="AWJ15">
        <v>0.21353086355842113</v>
      </c>
      <c r="AWK15">
        <v>0.21026960030074854</v>
      </c>
      <c r="AWM15">
        <v>0.13518027380625119</v>
      </c>
      <c r="AWN15">
        <v>0.13972301690221639</v>
      </c>
      <c r="AWO15">
        <v>0.13967203181258153</v>
      </c>
      <c r="AWP15">
        <v>0.13728842339147287</v>
      </c>
      <c r="AWQ15">
        <v>0.14627588227716881</v>
      </c>
      <c r="AWR15">
        <v>0.14551553118139596</v>
      </c>
      <c r="AWS15">
        <v>0.12606260553180226</v>
      </c>
      <c r="AWT15">
        <v>0.12706020056147188</v>
      </c>
      <c r="AWU15">
        <v>0.12565693930244692</v>
      </c>
      <c r="AWV15">
        <v>0.12484486315077239</v>
      </c>
      <c r="AWW15">
        <v>0.13694295208649324</v>
      </c>
      <c r="AWX15">
        <v>0.13435632491751182</v>
      </c>
      <c r="AWY15">
        <v>0.1360863022090199</v>
      </c>
      <c r="AWZ15">
        <v>0.14022016725742339</v>
      </c>
      <c r="AXA15">
        <v>0.12540472685871465</v>
      </c>
      <c r="AXB15">
        <v>0.13444423996087287</v>
      </c>
      <c r="AXC15">
        <v>0.13013891910631092</v>
      </c>
      <c r="AXD15">
        <v>0.14111004070708161</v>
      </c>
      <c r="AXE15">
        <v>0.13292530885058682</v>
      </c>
      <c r="AXF15">
        <v>0.13204433825314693</v>
      </c>
      <c r="AXG15">
        <v>0.12560113029851414</v>
      </c>
      <c r="AXH15">
        <v>0.12725165362115279</v>
      </c>
      <c r="AXI15">
        <v>0.1276996271778916</v>
      </c>
      <c r="AXJ15">
        <v>0.13241612848318007</v>
      </c>
      <c r="AXK15">
        <v>0.12757806573147129</v>
      </c>
      <c r="AXL15">
        <v>0.14280458692992781</v>
      </c>
      <c r="AXM15">
        <v>0.14661105754152071</v>
      </c>
      <c r="AXN15">
        <v>0.15072574149743143</v>
      </c>
      <c r="AXO15">
        <v>0.14797590169438873</v>
      </c>
      <c r="AXP15">
        <v>0.15428173286202415</v>
      </c>
      <c r="AXQ15">
        <v>0.14876677265774416</v>
      </c>
      <c r="AXR15">
        <v>0.1530257318915598</v>
      </c>
      <c r="AXS15">
        <v>0.14828350085249489</v>
      </c>
      <c r="AXT15">
        <v>0.15730805491199001</v>
      </c>
      <c r="AXU15">
        <v>0.15276217885863533</v>
      </c>
      <c r="AXV15">
        <v>0.15307024440586145</v>
      </c>
      <c r="AXW15">
        <v>0.14993444480633736</v>
      </c>
      <c r="AXX15">
        <v>0.14907676866289604</v>
      </c>
      <c r="AXY15">
        <v>0.15102422829460407</v>
      </c>
      <c r="AXZ15">
        <v>0.15306262377247273</v>
      </c>
      <c r="AYA15">
        <v>0.14816039534055939</v>
      </c>
      <c r="AYB15">
        <v>0.13178487663874511</v>
      </c>
      <c r="AYD15">
        <v>0.30316817727405104</v>
      </c>
      <c r="AYE15">
        <v>0.30082932479222141</v>
      </c>
      <c r="AYF15">
        <v>0.28560832694097771</v>
      </c>
      <c r="AYG15">
        <v>0.30447734203068616</v>
      </c>
      <c r="AYH15">
        <v>0.29112086763792616</v>
      </c>
      <c r="AYI15">
        <v>0.28706345947426337</v>
      </c>
      <c r="AYJ15">
        <v>0.28390303924418303</v>
      </c>
      <c r="AYK15">
        <v>0.2834585625406465</v>
      </c>
      <c r="AYL15">
        <v>0.28345946457408894</v>
      </c>
      <c r="AYM15">
        <v>0.35241736702747994</v>
      </c>
      <c r="AYN15">
        <v>0.35725834526950034</v>
      </c>
      <c r="AYO15">
        <v>0.34721566252329272</v>
      </c>
      <c r="AYP15">
        <v>0.34890872669795309</v>
      </c>
      <c r="AYQ15">
        <v>0.34958781429947383</v>
      </c>
      <c r="AYR15">
        <v>0.35084765897287468</v>
      </c>
      <c r="AYS15">
        <v>0.34988912099168434</v>
      </c>
      <c r="AYT15">
        <v>0.34663845768154844</v>
      </c>
      <c r="AYU15">
        <v>0.355174824888976</v>
      </c>
      <c r="AYV15">
        <v>0.26114526605808297</v>
      </c>
      <c r="AYW15">
        <v>0.2686122083211806</v>
      </c>
      <c r="AYX15">
        <v>0.29577888396912461</v>
      </c>
      <c r="AYY15">
        <v>0.29702951285983137</v>
      </c>
      <c r="AYZ15">
        <v>0.29043699446971505</v>
      </c>
      <c r="AZA15">
        <v>0.27670910838359347</v>
      </c>
      <c r="AZC15">
        <v>0.48095357223776974</v>
      </c>
      <c r="AZD15">
        <v>0.48348660004540761</v>
      </c>
      <c r="AZE15">
        <v>0.47710713017182543</v>
      </c>
      <c r="AZF15">
        <v>0.47483225704493454</v>
      </c>
      <c r="AZG15">
        <v>0.47522939060525943</v>
      </c>
      <c r="AZH15">
        <v>0.47370438992688213</v>
      </c>
      <c r="AZI15">
        <v>0.54824255222194085</v>
      </c>
      <c r="AZJ15">
        <v>0.55176730195655166</v>
      </c>
      <c r="AZK15">
        <v>0.55249555606510092</v>
      </c>
      <c r="AZL15">
        <v>0.54250053104482643</v>
      </c>
      <c r="AZM15">
        <v>0.54660203242194783</v>
      </c>
      <c r="AZN15">
        <v>0.54731226945581557</v>
      </c>
      <c r="AZP15">
        <v>0.45300744049646474</v>
      </c>
      <c r="AZQ15">
        <v>0.46177098427664143</v>
      </c>
      <c r="AZR15">
        <v>0.46993853189947349</v>
      </c>
      <c r="AZS15">
        <v>0.45719941709774603</v>
      </c>
      <c r="AZT15">
        <v>0.45029039249530001</v>
      </c>
      <c r="AZU15">
        <v>0.44368150715358917</v>
      </c>
      <c r="AZV15">
        <v>0.44262260228758349</v>
      </c>
      <c r="AZW15">
        <v>0.44656416410840771</v>
      </c>
      <c r="AZX15">
        <v>0.50159697793622937</v>
      </c>
      <c r="AZY15">
        <v>0.50176115489876194</v>
      </c>
      <c r="AZZ15">
        <v>0.50874959698271405</v>
      </c>
      <c r="BAA15">
        <v>0.50103878636397825</v>
      </c>
      <c r="BAB15">
        <v>0.50092800237417845</v>
      </c>
      <c r="BAC15">
        <v>0.49875330006762142</v>
      </c>
      <c r="BAD15">
        <v>0.44635674830667388</v>
      </c>
      <c r="BAE15">
        <v>0.44778191605112433</v>
      </c>
      <c r="BAF15">
        <v>0.44459909591089292</v>
      </c>
      <c r="BAG15">
        <v>0.46409247204943632</v>
      </c>
      <c r="BAH15">
        <v>0.46577413598970163</v>
      </c>
      <c r="BAI15">
        <v>0.46371388590193746</v>
      </c>
      <c r="BAJ15">
        <v>0.46290145343865469</v>
      </c>
      <c r="BAL15">
        <v>0.37757823560594739</v>
      </c>
      <c r="BAM15">
        <v>0.39049583260857135</v>
      </c>
      <c r="BAN15">
        <v>0.38375240330363053</v>
      </c>
      <c r="BAO15">
        <v>0.3895535855381459</v>
      </c>
      <c r="BAP15">
        <v>0.40322383992524785</v>
      </c>
      <c r="BAQ15">
        <v>0.38775844301635021</v>
      </c>
      <c r="BAR15">
        <v>0.3916114231804006</v>
      </c>
      <c r="BAS15">
        <v>0.39241981900855583</v>
      </c>
      <c r="BAT15">
        <v>0.37437478523132084</v>
      </c>
      <c r="BAU15">
        <v>0.37976928813038069</v>
      </c>
      <c r="BAV15">
        <v>0.38776440340395624</v>
      </c>
      <c r="BAW15">
        <v>0.37243895461204191</v>
      </c>
      <c r="BAX15">
        <v>0.38544621676625157</v>
      </c>
      <c r="BAY15">
        <v>0.40354524705923656</v>
      </c>
      <c r="BAZ15">
        <v>0.39859807537407738</v>
      </c>
      <c r="BBA15">
        <v>0.38923717543946329</v>
      </c>
      <c r="BBB15">
        <v>0.37365278145204556</v>
      </c>
      <c r="BBC15">
        <v>0.35274755696832694</v>
      </c>
      <c r="BBD15">
        <v>0.38921618996640156</v>
      </c>
      <c r="BBE15">
        <v>0.38160426145096538</v>
      </c>
      <c r="BBF15">
        <v>0.38646401727643359</v>
      </c>
      <c r="BBG15">
        <v>0.37614423595377916</v>
      </c>
      <c r="BBH15">
        <v>0.39479408797704757</v>
      </c>
      <c r="BBI15">
        <v>0.36350814748672422</v>
      </c>
      <c r="BBJ15">
        <v>0.41203576512259621</v>
      </c>
      <c r="BBK15">
        <v>0.38998760936070559</v>
      </c>
      <c r="BBL15">
        <v>0.40588775335700827</v>
      </c>
      <c r="BBN15">
        <v>0.44435724985010472</v>
      </c>
      <c r="BBO15">
        <v>0.45150392558373775</v>
      </c>
      <c r="BBP15">
        <v>0.45069940641563044</v>
      </c>
      <c r="BBQ15">
        <v>0.43460082442055281</v>
      </c>
      <c r="BBR15">
        <v>0.44119980907003764</v>
      </c>
      <c r="BBS15">
        <v>0.455551066650004</v>
      </c>
      <c r="BBT15">
        <v>0.46897967242982347</v>
      </c>
      <c r="BBU15">
        <v>0.47315585000307142</v>
      </c>
      <c r="BBV15">
        <v>0.4599971573211335</v>
      </c>
      <c r="BBW15">
        <v>0.46057556850793735</v>
      </c>
      <c r="BBX15">
        <v>0.47220244023467306</v>
      </c>
      <c r="BBY15">
        <v>0.49022874672518368</v>
      </c>
      <c r="BBZ15">
        <v>0.46374484850213116</v>
      </c>
      <c r="BCA15">
        <v>0.46754493632921235</v>
      </c>
      <c r="BCC15">
        <v>0.44435724985010472</v>
      </c>
      <c r="BCD15">
        <v>0.45150392558373775</v>
      </c>
      <c r="BCE15">
        <v>0.45069940641563044</v>
      </c>
      <c r="BCF15">
        <v>0.43460082442055281</v>
      </c>
      <c r="BCG15">
        <v>0.44119980907003764</v>
      </c>
      <c r="BCH15">
        <v>0.455551066650004</v>
      </c>
      <c r="BCI15">
        <v>0.46897967242982347</v>
      </c>
      <c r="BCJ15">
        <v>0.47315585000307142</v>
      </c>
      <c r="BCK15">
        <v>0.4599971573211335</v>
      </c>
      <c r="BCM15">
        <v>0.3479062152925303</v>
      </c>
      <c r="BCN15">
        <v>0.3385262506454621</v>
      </c>
      <c r="BCO15">
        <v>0.33556176677913263</v>
      </c>
      <c r="BCP15">
        <v>0.34013989078472695</v>
      </c>
      <c r="BCQ15">
        <v>0.3467297649249278</v>
      </c>
      <c r="BCR15">
        <v>0.33971092114647433</v>
      </c>
      <c r="BCS15">
        <v>0.336825030860122</v>
      </c>
      <c r="BCT15">
        <v>0.34246602961663902</v>
      </c>
      <c r="BCU15">
        <v>0.36255034001977615</v>
      </c>
      <c r="BCV15">
        <v>0.36446313134182851</v>
      </c>
      <c r="BCW15">
        <v>0.35900072504248209</v>
      </c>
      <c r="BCX15">
        <v>0.36303977665676301</v>
      </c>
      <c r="BCY15">
        <v>0.36231078712545289</v>
      </c>
      <c r="BCZ15">
        <v>0.36004403033119703</v>
      </c>
      <c r="BDA15">
        <v>0.35389031113559316</v>
      </c>
      <c r="BDB15">
        <v>0.36055922105519789</v>
      </c>
      <c r="BDD15">
        <v>0.29311533058734895</v>
      </c>
      <c r="BDE15">
        <v>0.29553892416631111</v>
      </c>
      <c r="BDF15">
        <v>0.3090147233031858</v>
      </c>
      <c r="BDG15">
        <v>0.29857409693223086</v>
      </c>
      <c r="BDH15">
        <v>0.30122321330709478</v>
      </c>
      <c r="BDI15">
        <v>0.30972017863331663</v>
      </c>
      <c r="BDJ15">
        <v>0.28832546547358578</v>
      </c>
      <c r="BDK15">
        <v>0.29322568903681401</v>
      </c>
      <c r="BDL15">
        <v>0.29026917732561719</v>
      </c>
      <c r="BDM15">
        <v>0.29302909045837289</v>
      </c>
      <c r="BDN15">
        <v>0.29165484873649089</v>
      </c>
      <c r="BDO15">
        <v>0.2908527980962653</v>
      </c>
      <c r="BDQ15">
        <v>0.27828091575883057</v>
      </c>
      <c r="BDR15">
        <v>0.1951069010226742</v>
      </c>
      <c r="BDS15">
        <v>0.19536361577991773</v>
      </c>
      <c r="BDT15">
        <v>0.2431122935007318</v>
      </c>
      <c r="BDU15">
        <v>0.18158603158324416</v>
      </c>
      <c r="BDV15">
        <v>0.20525262357661325</v>
      </c>
      <c r="BDW15">
        <v>0.22089349703149402</v>
      </c>
      <c r="BDX15">
        <v>0.21265350687937792</v>
      </c>
      <c r="BDY15">
        <v>0.21092746900079007</v>
      </c>
      <c r="BDZ15">
        <v>0.2001468365423775</v>
      </c>
      <c r="BEA15">
        <v>0.23867818148944606</v>
      </c>
      <c r="BEB15">
        <v>0.22848048745626207</v>
      </c>
      <c r="BEC15">
        <v>0.18329577805964894</v>
      </c>
      <c r="BED15">
        <v>0.23210933519226248</v>
      </c>
      <c r="BEE15">
        <v>0.1990242124631888</v>
      </c>
      <c r="BEF15">
        <v>0.21522487072235572</v>
      </c>
      <c r="BEG15">
        <v>0.21186438991622317</v>
      </c>
      <c r="BEH15">
        <v>0.19374133928937876</v>
      </c>
      <c r="BEI15">
        <v>0.22675499222285259</v>
      </c>
      <c r="BEJ15">
        <v>0.2313505960316363</v>
      </c>
      <c r="BEK15">
        <v>0.22119646894171127</v>
      </c>
      <c r="BEL15">
        <v>0.23687601422215782</v>
      </c>
      <c r="BEM15">
        <v>0.19512503288868915</v>
      </c>
      <c r="BEN15">
        <v>0.19741365071648967</v>
      </c>
      <c r="BEO15">
        <v>0.19685675851264528</v>
      </c>
      <c r="BEP15">
        <v>0.19458160242906666</v>
      </c>
      <c r="BEQ15">
        <v>0.22673276876047227</v>
      </c>
      <c r="BER15">
        <v>0.22595997152928468</v>
      </c>
      <c r="BES15">
        <v>0.21646970349029268</v>
      </c>
      <c r="BET15">
        <v>0.22373847652626744</v>
      </c>
      <c r="BEU15">
        <v>0.23425418367301148</v>
      </c>
      <c r="BEV15">
        <v>0.23405287282964379</v>
      </c>
      <c r="BEW15">
        <v>0.2280137828845232</v>
      </c>
      <c r="BEX15">
        <v>0.21163534785225424</v>
      </c>
      <c r="BEY15">
        <v>0.25331236263275492</v>
      </c>
      <c r="BEZ15">
        <v>0.24684061551822514</v>
      </c>
      <c r="BFA15">
        <v>0.22120278373746466</v>
      </c>
      <c r="BFB15">
        <v>0.26446693550603129</v>
      </c>
      <c r="BFC15">
        <v>0.2436010724722216</v>
      </c>
      <c r="BFD15">
        <v>0.21441312721529623</v>
      </c>
      <c r="BFE15">
        <v>0.24094845866592268</v>
      </c>
      <c r="BFF15">
        <v>0.22157780689363152</v>
      </c>
      <c r="BFG15">
        <v>0.22458345758899231</v>
      </c>
      <c r="BFH15">
        <v>0.28537187417353999</v>
      </c>
      <c r="BFI15">
        <v>0.21491118645616686</v>
      </c>
      <c r="BFJ15">
        <v>0.2522873730067422</v>
      </c>
      <c r="BFK15">
        <v>0.22736280039061979</v>
      </c>
      <c r="BFL15">
        <v>0.23902878857209406</v>
      </c>
      <c r="BFM15">
        <v>0.22382364824029255</v>
      </c>
      <c r="BFN15">
        <v>0.24473677419440185</v>
      </c>
      <c r="BFO15">
        <v>0.24889824492323606</v>
      </c>
      <c r="BFP15">
        <v>0.23427422616770494</v>
      </c>
      <c r="BFQ15">
        <v>0.26270548539755334</v>
      </c>
      <c r="BFR15">
        <v>0.23811330101041114</v>
      </c>
      <c r="BFS15">
        <v>0.2326790210455438</v>
      </c>
      <c r="BFT15">
        <v>0.21729531148246214</v>
      </c>
      <c r="BFU15">
        <v>0.23627537969570142</v>
      </c>
      <c r="BFV15">
        <v>0.20293386466390917</v>
      </c>
      <c r="BFW15">
        <v>0.24691238096947171</v>
      </c>
      <c r="BFX15">
        <v>0.24631431979752139</v>
      </c>
      <c r="BFY15">
        <v>0.22475203188249762</v>
      </c>
      <c r="BFZ15">
        <v>0.24110757493738749</v>
      </c>
      <c r="BGA15">
        <v>0.24229760545079304</v>
      </c>
      <c r="BGB15">
        <v>0.25703177355692863</v>
      </c>
      <c r="BGC15">
        <v>0.24255424695489688</v>
      </c>
      <c r="BGD15">
        <v>0.30053261988464308</v>
      </c>
      <c r="BGE15">
        <v>0.31470864058261794</v>
      </c>
      <c r="BGF15">
        <v>0.27052347501169094</v>
      </c>
      <c r="BGH15">
        <v>0.42247913417786964</v>
      </c>
      <c r="BGI15">
        <v>0.42382199598077286</v>
      </c>
      <c r="BGJ15">
        <v>0.40944079152428692</v>
      </c>
      <c r="BGK15">
        <v>0.40293717892361963</v>
      </c>
      <c r="BGL15">
        <v>0.38845644643760185</v>
      </c>
      <c r="BGM15">
        <v>0.39199105566437653</v>
      </c>
      <c r="BGN15">
        <v>0.42042161382461191</v>
      </c>
      <c r="BGO15">
        <v>0.42796940056199184</v>
      </c>
      <c r="BGP15">
        <v>0.38227309226990375</v>
      </c>
      <c r="BGQ15">
        <v>0.39291059538861473</v>
      </c>
      <c r="BGS15">
        <v>0.26084648906185709</v>
      </c>
      <c r="BGT15">
        <v>0.26231769195947163</v>
      </c>
      <c r="BGU15">
        <v>0.27273145825048084</v>
      </c>
      <c r="BGV15">
        <v>0.272843236512332</v>
      </c>
      <c r="BGW15">
        <v>0.26349908353272822</v>
      </c>
      <c r="BGX15">
        <v>0.26952791680886856</v>
      </c>
      <c r="BGY15">
        <v>0.25436245092049337</v>
      </c>
      <c r="BGZ15">
        <v>0.25667881843924084</v>
      </c>
      <c r="BHA15">
        <v>0.26839018007153892</v>
      </c>
      <c r="BHB15">
        <v>0.27364065084010036</v>
      </c>
      <c r="BHC15">
        <v>0.26970487612071187</v>
      </c>
      <c r="BHD15">
        <v>0.25933544855510793</v>
      </c>
      <c r="BHE15">
        <v>0.3854628099596642</v>
      </c>
      <c r="BHF15">
        <v>0.36865296775610051</v>
      </c>
      <c r="BHG15">
        <v>0.36692553187764171</v>
      </c>
      <c r="BHH15">
        <v>0.37536061842154866</v>
      </c>
      <c r="BHI15">
        <v>0.37720819073555456</v>
      </c>
      <c r="BHJ15">
        <v>0.38112529655161786</v>
      </c>
      <c r="BHK15">
        <v>0.37517295423414193</v>
      </c>
      <c r="BHL15">
        <v>0.37580780742813941</v>
      </c>
      <c r="BHM15">
        <v>0.37259917611198207</v>
      </c>
      <c r="BHN15">
        <v>0.36838866581546942</v>
      </c>
      <c r="BHO15">
        <v>0.36694322797122736</v>
      </c>
      <c r="BHP15">
        <v>0.37561376596786478</v>
      </c>
      <c r="BHR15">
        <v>0.20271461893969456</v>
      </c>
      <c r="BHS15">
        <v>0.20478567384730154</v>
      </c>
      <c r="BHT15">
        <v>0.2289284576374484</v>
      </c>
      <c r="BHU15">
        <v>0.20226492897624418</v>
      </c>
      <c r="BHV15">
        <v>0.34019655600882553</v>
      </c>
      <c r="BHW15">
        <v>0.32614120117868856</v>
      </c>
      <c r="BHY15">
        <v>0.40778373855551653</v>
      </c>
      <c r="BHZ15">
        <v>0.40763093195346145</v>
      </c>
      <c r="BIA15">
        <v>0.40895421944451094</v>
      </c>
      <c r="BIB15">
        <v>0.40990120759001702</v>
      </c>
      <c r="BIC15">
        <v>0.40820442162802895</v>
      </c>
      <c r="BID15">
        <v>0.40605314572293566</v>
      </c>
      <c r="BIE15">
        <v>0.40959579253238709</v>
      </c>
      <c r="BIF15">
        <v>0.41161751361615484</v>
      </c>
      <c r="BIG15">
        <v>0.39005859388445602</v>
      </c>
      <c r="BIH15">
        <v>0.38977595273340465</v>
      </c>
      <c r="BII15">
        <v>0.38957737702455281</v>
      </c>
      <c r="BIJ15">
        <v>0.39073220724809427</v>
      </c>
      <c r="BIK15">
        <v>0.39252788994866955</v>
      </c>
      <c r="BIL15">
        <v>0.50707470529751153</v>
      </c>
      <c r="BIN15">
        <v>0.38404330907693351</v>
      </c>
      <c r="BIO15">
        <v>0.39639298238588744</v>
      </c>
      <c r="BIP15">
        <v>0.40173710688832626</v>
      </c>
      <c r="BIQ15">
        <v>0.4126816549373642</v>
      </c>
      <c r="BIR15">
        <v>0.42927623896643285</v>
      </c>
      <c r="BIS15">
        <v>0.38777744546005782</v>
      </c>
      <c r="BIT15">
        <v>0.36896500206392963</v>
      </c>
      <c r="BIU15">
        <v>0.41918244817001105</v>
      </c>
      <c r="BIV15">
        <v>0.39974281658099209</v>
      </c>
      <c r="BIW15">
        <v>0.36722930521812408</v>
      </c>
      <c r="BIX15">
        <v>0.38443173665294278</v>
      </c>
      <c r="BIY15">
        <v>0.38684948227040611</v>
      </c>
      <c r="BIZ15">
        <v>0.38402276790948686</v>
      </c>
      <c r="BJA15">
        <v>0.40094834066231066</v>
      </c>
      <c r="BJB15">
        <v>0.36646738371956528</v>
      </c>
      <c r="BJC15">
        <v>0.37428221184807475</v>
      </c>
      <c r="BJD15">
        <v>0.38757314763406531</v>
      </c>
      <c r="BJE15">
        <v>0.38891143750418183</v>
      </c>
      <c r="BJF15">
        <v>0.379167059642598</v>
      </c>
      <c r="BJG15">
        <v>0.35022390448274127</v>
      </c>
      <c r="BJH15">
        <v>0.38073511189256642</v>
      </c>
      <c r="BJI15">
        <v>0.45415635011000383</v>
      </c>
      <c r="BJJ15">
        <v>0.46854829916938412</v>
      </c>
      <c r="BJK15">
        <v>0.45888189207932634</v>
      </c>
      <c r="BJL15">
        <v>0.46939757211603234</v>
      </c>
      <c r="BJM15">
        <v>0.46096102664607203</v>
      </c>
      <c r="BJN15">
        <v>0.46802680607999292</v>
      </c>
      <c r="BJP15">
        <v>0.40432912342987409</v>
      </c>
      <c r="BJQ15">
        <v>0.40730850445171951</v>
      </c>
      <c r="BJR15">
        <v>0.41086468819410715</v>
      </c>
      <c r="BJS15">
        <v>0.41076239587273078</v>
      </c>
      <c r="BJT15">
        <v>0.41303804539772937</v>
      </c>
      <c r="BJU15">
        <v>0.39797066644010348</v>
      </c>
      <c r="BJV15">
        <v>0.4041293083609937</v>
      </c>
      <c r="BJW15">
        <v>0.40480900865455854</v>
      </c>
      <c r="BJX15">
        <v>0.40392713297780281</v>
      </c>
      <c r="BJY15">
        <v>0.39859883279019259</v>
      </c>
      <c r="BKA15">
        <v>0.22486122911637038</v>
      </c>
      <c r="BKB15">
        <v>0.22424288790480015</v>
      </c>
      <c r="BKC15">
        <v>0.22738260816531991</v>
      </c>
      <c r="BKD15">
        <v>0.22168823654878381</v>
      </c>
      <c r="BKE15">
        <v>0.21892497027728108</v>
      </c>
      <c r="BKF15">
        <v>0.21490766516329385</v>
      </c>
      <c r="BKG15">
        <v>0.21228719755979417</v>
      </c>
      <c r="BKH15">
        <v>0.21854776733020648</v>
      </c>
      <c r="BKI15">
        <v>0.22758718197252745</v>
      </c>
      <c r="BKJ15">
        <v>0.21993708877248613</v>
      </c>
      <c r="BKK15">
        <v>0.22459842115184597</v>
      </c>
      <c r="BKL15">
        <v>0.22023693333148506</v>
      </c>
      <c r="BKM15">
        <v>0.22781408289552929</v>
      </c>
      <c r="BKN15">
        <v>0.22407155768695308</v>
      </c>
      <c r="BKO15">
        <v>0.23005963498472681</v>
      </c>
      <c r="BKP15">
        <v>0.2226020059794302</v>
      </c>
      <c r="BKQ15">
        <v>0.2159750448351232</v>
      </c>
      <c r="BKR15">
        <v>0.21790433715661153</v>
      </c>
      <c r="BKS15">
        <v>0.21795752919105851</v>
      </c>
      <c r="BKT15">
        <v>0.21610943764370311</v>
      </c>
      <c r="BKU15">
        <v>0.22403414637338065</v>
      </c>
      <c r="BKV15">
        <v>0.22002930129191478</v>
      </c>
      <c r="BKW15">
        <v>0.21469433069989474</v>
      </c>
      <c r="BKX15">
        <v>0.2136535387739959</v>
      </c>
      <c r="BKY15">
        <v>0.2453384969014705</v>
      </c>
      <c r="BKZ15">
        <v>0.24589990288198724</v>
      </c>
      <c r="BLA15">
        <v>0.24591765663216275</v>
      </c>
      <c r="BLB15">
        <v>0.24384799645716196</v>
      </c>
      <c r="BLC15">
        <v>0.25533160521902448</v>
      </c>
      <c r="BLD15">
        <v>0.24442099841161422</v>
      </c>
      <c r="BLF15">
        <v>0.37718836917829246</v>
      </c>
      <c r="BLG15">
        <v>0.36565910585597428</v>
      </c>
      <c r="BLH15">
        <v>0.38611307848541782</v>
      </c>
      <c r="BLI15">
        <v>0.34040543661090022</v>
      </c>
      <c r="BLJ15">
        <v>0.34786186663624552</v>
      </c>
      <c r="BLK15">
        <v>0.3347997680617652</v>
      </c>
      <c r="BLM15">
        <v>0.30281797271189242</v>
      </c>
      <c r="BLN15">
        <v>0.32744356909012884</v>
      </c>
      <c r="BLO15">
        <v>0.35882984323411549</v>
      </c>
      <c r="BLP15">
        <v>0.35892697511322591</v>
      </c>
      <c r="BLQ15">
        <v>0.37200302358148546</v>
      </c>
      <c r="BLR15">
        <v>0.36756580169902942</v>
      </c>
      <c r="BLS15">
        <v>0.36809320031877585</v>
      </c>
      <c r="BLT15">
        <v>0.37692074633762446</v>
      </c>
      <c r="BLU15">
        <v>0.38830111171933396</v>
      </c>
      <c r="BLW15">
        <v>0.22464601795068412</v>
      </c>
      <c r="BLX15">
        <v>0.23504166442014598</v>
      </c>
      <c r="BLY15">
        <v>0.24592100356402344</v>
      </c>
      <c r="BLZ15">
        <v>0.24687710282407693</v>
      </c>
      <c r="BMA15">
        <v>0.3544362188197776</v>
      </c>
      <c r="BMB15">
        <v>0.35897329112496984</v>
      </c>
      <c r="BMC15">
        <v>0.28439533545952078</v>
      </c>
      <c r="BMD15">
        <v>0.27099676400207651</v>
      </c>
      <c r="BME15">
        <v>0.23844869332746355</v>
      </c>
      <c r="BMF15">
        <v>0.24578335328353648</v>
      </c>
      <c r="BMG15">
        <v>0.23938269901138445</v>
      </c>
      <c r="BMH15">
        <v>0.24168798628721297</v>
      </c>
      <c r="BMJ15">
        <v>0.41718745823277986</v>
      </c>
      <c r="BMK15">
        <v>0.41665227005429667</v>
      </c>
      <c r="BML15">
        <v>0.41459686288738717</v>
      </c>
      <c r="BMM15">
        <v>0.41152858874451659</v>
      </c>
      <c r="BMN15">
        <v>0.43117799693893555</v>
      </c>
      <c r="BMO15">
        <v>0.43077636898014598</v>
      </c>
      <c r="BMP15">
        <v>0.42788494423406187</v>
      </c>
      <c r="BMQ15">
        <v>0.40529099677561237</v>
      </c>
      <c r="BMR15">
        <v>0.41403501699715389</v>
      </c>
      <c r="BMS15">
        <v>0.42098093313264695</v>
      </c>
      <c r="BMT15">
        <v>0.40506457723894329</v>
      </c>
      <c r="BMU15">
        <v>0.40490987505969384</v>
      </c>
      <c r="BMV15">
        <v>0.41739967342766249</v>
      </c>
      <c r="BMW15">
        <v>0.41453145002585789</v>
      </c>
      <c r="BMX15">
        <v>0.40964628465136116</v>
      </c>
      <c r="BMY15">
        <v>0.41206886789245301</v>
      </c>
      <c r="BMZ15">
        <v>0.40533121092128055</v>
      </c>
      <c r="BNA15">
        <v>0.41443814881524171</v>
      </c>
      <c r="BNB15">
        <v>0.40759606558771089</v>
      </c>
      <c r="BNC15">
        <v>0.4182284268036684</v>
      </c>
      <c r="BND15">
        <v>0.41507444408453031</v>
      </c>
      <c r="BNF15">
        <v>0.29352940902365976</v>
      </c>
      <c r="BNG15">
        <v>0.30393781166972234</v>
      </c>
      <c r="BNI15">
        <v>0.40492990943253782</v>
      </c>
      <c r="BNJ15">
        <v>0.41127222887089832</v>
      </c>
      <c r="BNK15">
        <v>0.40155834474427454</v>
      </c>
      <c r="BNL15">
        <v>0.40442903160461074</v>
      </c>
      <c r="BNM15">
        <v>0.4049178519298357</v>
      </c>
      <c r="BNN15">
        <v>0.41372031834898976</v>
      </c>
      <c r="BNO15">
        <v>0.39247841887782908</v>
      </c>
      <c r="BNP15">
        <v>0.39393923670796377</v>
      </c>
      <c r="BNQ15">
        <v>0.39027084358455494</v>
      </c>
      <c r="BNR15">
        <v>0.40165360525271449</v>
      </c>
      <c r="BNS15">
        <v>0.38718459818261813</v>
      </c>
      <c r="BNT15">
        <v>0.41218213044098584</v>
      </c>
      <c r="BNU15">
        <v>0.40076848306016793</v>
      </c>
      <c r="BNV15">
        <v>0.3591727143943777</v>
      </c>
      <c r="BNX15">
        <v>0.24579554328074638</v>
      </c>
      <c r="BNY15">
        <v>0.24455933399017457</v>
      </c>
      <c r="BNZ15">
        <v>0.24952117782275288</v>
      </c>
      <c r="BOA15">
        <v>0.23564926138114647</v>
      </c>
      <c r="BOB15">
        <v>0.22397859541540799</v>
      </c>
      <c r="BOC15">
        <v>0.22246651606787204</v>
      </c>
      <c r="BOD15">
        <v>0.22400674841347448</v>
      </c>
      <c r="BOE15">
        <v>0.21431330810619495</v>
      </c>
      <c r="BOF15">
        <v>0.22599901796128832</v>
      </c>
      <c r="BOH15">
        <v>0.42509231977510958</v>
      </c>
      <c r="BOI15">
        <v>0.45387921238342038</v>
      </c>
      <c r="BOJ15">
        <v>0.43552106377545469</v>
      </c>
      <c r="BOK15">
        <v>0.42190197688232844</v>
      </c>
      <c r="BOL15">
        <v>0.43852261828724215</v>
      </c>
      <c r="BOM15">
        <v>0.44239554782111867</v>
      </c>
      <c r="BON15">
        <v>0.43893492229844039</v>
      </c>
      <c r="BOO15">
        <v>0.41147975980778367</v>
      </c>
      <c r="BOQ15">
        <v>0.42343337818300814</v>
      </c>
      <c r="BOR15">
        <v>0.41738450955346873</v>
      </c>
      <c r="BOS15">
        <v>0.41303899946744344</v>
      </c>
      <c r="BOT15">
        <v>0.41409215027407859</v>
      </c>
      <c r="BOU15">
        <v>0.42052013015366679</v>
      </c>
      <c r="BOV15">
        <v>0.40673695354336786</v>
      </c>
      <c r="BOW15">
        <v>0.40608375617183473</v>
      </c>
      <c r="BOX15">
        <v>0.40591420309675891</v>
      </c>
      <c r="BOZ15">
        <v>0.40750406449076293</v>
      </c>
      <c r="BPA15">
        <v>0.42735160835625524</v>
      </c>
      <c r="BPB15">
        <v>0.43090068906405937</v>
      </c>
      <c r="BPC15">
        <v>0.42874299258299647</v>
      </c>
      <c r="BPD15">
        <v>0.43513421623755161</v>
      </c>
      <c r="BPE15">
        <v>0.40913795354787119</v>
      </c>
      <c r="BPF15">
        <v>0.42500516074895139</v>
      </c>
      <c r="BPG15">
        <v>0.4232499798625618</v>
      </c>
      <c r="BPH15">
        <v>0.42539008699775333</v>
      </c>
      <c r="BPI15">
        <v>0.41806737435458813</v>
      </c>
      <c r="BPJ15">
        <v>0.42109112650416675</v>
      </c>
      <c r="BPK15">
        <v>0.42233759484299171</v>
      </c>
      <c r="BPL15">
        <v>0.41996632760982455</v>
      </c>
      <c r="BPM15">
        <v>0.42537047201475658</v>
      </c>
      <c r="BPN15">
        <v>0.42453179037232852</v>
      </c>
      <c r="BPO15">
        <v>0.41370027091485573</v>
      </c>
      <c r="BPP15">
        <v>0.42213435138069788</v>
      </c>
      <c r="BPQ15">
        <v>0.42199134809777411</v>
      </c>
      <c r="BPR15">
        <v>0.4135999911780639</v>
      </c>
      <c r="BPT15">
        <v>0.49064862562800005</v>
      </c>
      <c r="BPU15">
        <v>0.49192655989974221</v>
      </c>
      <c r="BPV15">
        <v>0.49466296109561131</v>
      </c>
      <c r="BPW15">
        <v>0.49490968942341268</v>
      </c>
      <c r="BPX15">
        <v>0.49399478104067579</v>
      </c>
      <c r="BPY15">
        <v>0.490895819928722</v>
      </c>
      <c r="BQA15">
        <v>0.4267103259751806</v>
      </c>
      <c r="BQB15">
        <v>0.44244328835043728</v>
      </c>
      <c r="BQC15">
        <v>0.43822616022404898</v>
      </c>
      <c r="BQD15">
        <v>0.44086903295172564</v>
      </c>
      <c r="BQE15">
        <v>0.43940629886511201</v>
      </c>
      <c r="BQG15">
        <v>0.44999764713080137</v>
      </c>
      <c r="BQH15">
        <v>0.44830587557856422</v>
      </c>
      <c r="BQI15">
        <v>0.45467579524126245</v>
      </c>
      <c r="BQJ15">
        <v>0.45347392342049631</v>
      </c>
      <c r="BQK15">
        <v>0.45561248243523067</v>
      </c>
      <c r="BQL15">
        <v>0.45621890982669078</v>
      </c>
      <c r="BQM15">
        <v>0.46171480187603448</v>
      </c>
      <c r="BQN15">
        <v>0.45797860590757805</v>
      </c>
      <c r="BQO15">
        <v>0.45724291943134932</v>
      </c>
      <c r="BQP15">
        <v>0.46298873762347337</v>
      </c>
      <c r="BQQ15">
        <v>0.45844252756877113</v>
      </c>
      <c r="BQR15">
        <v>0.45609290377443734</v>
      </c>
      <c r="BQS15">
        <v>0.4605814098789599</v>
      </c>
      <c r="BQT15">
        <v>0.46104749761285013</v>
      </c>
      <c r="BQU15">
        <v>0.46128838478431217</v>
      </c>
      <c r="BQV15">
        <v>0.46039957306444229</v>
      </c>
      <c r="BQW15">
        <v>0.46172682976076207</v>
      </c>
      <c r="BQX15">
        <v>0.46806532988653704</v>
      </c>
      <c r="BQY15">
        <v>0.46517046011716034</v>
      </c>
      <c r="BQZ15">
        <v>0.46748340597688559</v>
      </c>
      <c r="BRA15">
        <v>0.46708306373426728</v>
      </c>
      <c r="BRB15">
        <v>0.47013887027606477</v>
      </c>
      <c r="BRC15">
        <v>0.47106665884303206</v>
      </c>
      <c r="BRD15">
        <v>0.46347360315389741</v>
      </c>
      <c r="BRF15">
        <v>0.42368847087499967</v>
      </c>
      <c r="BRG15">
        <v>0.43487473310646746</v>
      </c>
      <c r="BRH15">
        <v>0.44075558213840671</v>
      </c>
      <c r="BRI15">
        <v>0.43802409914414464</v>
      </c>
      <c r="BRJ15">
        <v>0.44832470962392162</v>
      </c>
      <c r="BRK15">
        <v>0.41983898828264188</v>
      </c>
      <c r="BRL15">
        <v>0.42675697808123936</v>
      </c>
      <c r="BRM15">
        <v>0.42907307908152603</v>
      </c>
      <c r="BRN15">
        <v>0.44829655353429176</v>
      </c>
      <c r="BRO15">
        <v>0.45525500575720806</v>
      </c>
      <c r="BRP15">
        <v>0.45256199620644055</v>
      </c>
      <c r="BRR15">
        <v>0.34035628214615882</v>
      </c>
      <c r="BRS15">
        <v>0.34022270297072166</v>
      </c>
      <c r="BRT15">
        <v>0.36958109519426163</v>
      </c>
      <c r="BRU15">
        <v>0.31615959414560196</v>
      </c>
      <c r="BRV15">
        <v>0.34680929784125919</v>
      </c>
      <c r="BRW15">
        <v>0.31401532616800309</v>
      </c>
      <c r="BRX15">
        <v>0.34964723942422538</v>
      </c>
      <c r="BRY15">
        <v>0.35751114079307661</v>
      </c>
      <c r="BRZ15">
        <v>0.35760929141555892</v>
      </c>
      <c r="BSA15">
        <v>0.34157663641699204</v>
      </c>
      <c r="BSB15">
        <v>0.36457563303235263</v>
      </c>
      <c r="BSC15">
        <v>0.35977099300437504</v>
      </c>
      <c r="BSD15">
        <v>0.36387875577614637</v>
      </c>
      <c r="BSE15">
        <v>0.35305197430235574</v>
      </c>
      <c r="BSF15">
        <v>0.3588612389046279</v>
      </c>
      <c r="BSG15">
        <v>0.3226600066237626</v>
      </c>
      <c r="BSH15">
        <v>0.30551601029906728</v>
      </c>
      <c r="BSI15">
        <v>0.29245140681169812</v>
      </c>
      <c r="BSJ15">
        <v>0.31199530361597022</v>
      </c>
      <c r="BSK15">
        <v>0.35089377755904483</v>
      </c>
      <c r="BSL15">
        <v>0.35780908167282621</v>
      </c>
      <c r="BSM15">
        <v>0.35194026807355738</v>
      </c>
      <c r="BSN15">
        <v>0.36111002899209105</v>
      </c>
      <c r="BSO15">
        <v>0.35650512019432923</v>
      </c>
      <c r="BSP15">
        <v>0.34365335051289647</v>
      </c>
      <c r="BSQ15">
        <v>0.34669284356693603</v>
      </c>
      <c r="BSR15">
        <v>0.33828673497449047</v>
      </c>
      <c r="BSS15">
        <v>0.35689639074363827</v>
      </c>
      <c r="BST15">
        <v>0.35496875180343218</v>
      </c>
      <c r="BSU15">
        <v>0.36310276638924366</v>
      </c>
      <c r="BSV15">
        <v>0.3612115715853606</v>
      </c>
      <c r="BSW15">
        <v>0.35546701934875785</v>
      </c>
      <c r="BSX15">
        <v>0.36482451856892995</v>
      </c>
      <c r="BSY15">
        <v>0.35747362274166322</v>
      </c>
      <c r="BSZ15">
        <v>0.31879538845773658</v>
      </c>
      <c r="BTA15">
        <v>0.34173127078798304</v>
      </c>
      <c r="BTB15">
        <v>0.33548346544167562</v>
      </c>
      <c r="BTC15">
        <v>0.32736538792940872</v>
      </c>
      <c r="BTD15">
        <v>0.33477685510098115</v>
      </c>
      <c r="BTE15">
        <v>0.32647495496032142</v>
      </c>
      <c r="BTF15">
        <v>0.34349704455918373</v>
      </c>
      <c r="BTG15">
        <v>0.32390593356462083</v>
      </c>
      <c r="BTH15">
        <v>0.33233366320153995</v>
      </c>
      <c r="BTI15">
        <v>0.30522059536755836</v>
      </c>
      <c r="BTJ15">
        <v>0.33838128875298717</v>
      </c>
      <c r="BTK15">
        <v>0.32033844515978072</v>
      </c>
      <c r="BTL15">
        <v>0.34161640794343512</v>
      </c>
      <c r="BTM15">
        <v>0.35772697493666378</v>
      </c>
      <c r="BTN15">
        <v>0.28885976144453773</v>
      </c>
      <c r="BTO15">
        <v>0.34558941906475638</v>
      </c>
      <c r="BTP15">
        <v>0.31288149104606738</v>
      </c>
      <c r="BTR15">
        <v>0.40602971667515669</v>
      </c>
      <c r="BTS15">
        <v>0.41548379943545166</v>
      </c>
      <c r="BTT15">
        <v>0.42805348871631543</v>
      </c>
      <c r="BTU15">
        <v>0.42538723102740345</v>
      </c>
      <c r="BTV15">
        <v>0.39953873003967932</v>
      </c>
      <c r="BTW15">
        <v>0.41739653637189078</v>
      </c>
      <c r="BTY15">
        <v>0.35164053846952659</v>
      </c>
      <c r="BTZ15">
        <v>0.35829765852298678</v>
      </c>
      <c r="BUA15">
        <v>0.35827964511823757</v>
      </c>
      <c r="BUB15">
        <v>0.42022466066018332</v>
      </c>
      <c r="BUC15">
        <v>0.41683938497941342</v>
      </c>
      <c r="BUD15">
        <v>0.41554876123739254</v>
      </c>
      <c r="BUE15">
        <v>0.43104245367078142</v>
      </c>
      <c r="BUF15">
        <v>0.43675827197148037</v>
      </c>
      <c r="BUG15">
        <v>0.4393801916428603</v>
      </c>
      <c r="BUH15">
        <v>0.51016130643154578</v>
      </c>
      <c r="BUI15">
        <v>0.50662639633948159</v>
      </c>
      <c r="BUJ15">
        <v>0.51401676027715992</v>
      </c>
      <c r="BUK15">
        <v>0.36540653391030392</v>
      </c>
      <c r="BUL15">
        <v>0.36543869681089286</v>
      </c>
      <c r="BUM15">
        <v>0.36655849779953881</v>
      </c>
      <c r="BUN15">
        <v>0.42164718456502132</v>
      </c>
      <c r="BUO15">
        <v>0.41053789005215841</v>
      </c>
      <c r="BUP15">
        <v>0.40717152064101941</v>
      </c>
      <c r="BUR15">
        <v>0.32570088415447973</v>
      </c>
      <c r="BUS15">
        <v>0.32402920142881203</v>
      </c>
      <c r="BUT15">
        <v>0.33227947723994311</v>
      </c>
      <c r="BUU15">
        <v>0.31617014725251036</v>
      </c>
      <c r="BUV15">
        <v>0.31789600683288677</v>
      </c>
      <c r="BUW15">
        <v>0.33620985877254883</v>
      </c>
      <c r="BUX15">
        <v>0.33474466942608644</v>
      </c>
      <c r="BUY15">
        <v>0.32433867233436292</v>
      </c>
      <c r="BUZ15">
        <v>0.32777398963955362</v>
      </c>
      <c r="BVA15">
        <v>0.32765233340803845</v>
      </c>
      <c r="BVB15">
        <v>0.32038336726101296</v>
      </c>
      <c r="BVC15">
        <v>0.32662747136815379</v>
      </c>
      <c r="BVD15">
        <v>0.32492990916354519</v>
      </c>
      <c r="BVE15">
        <v>0.33855903776786067</v>
      </c>
      <c r="BVF15">
        <v>0.32401960564006982</v>
      </c>
      <c r="BVG15">
        <v>0.32435201940399178</v>
      </c>
      <c r="BVH15">
        <v>0.31959636313143175</v>
      </c>
      <c r="BVI15">
        <v>0.33697439904440973</v>
      </c>
      <c r="BVJ15">
        <v>0.32089232126793116</v>
      </c>
      <c r="BVK15">
        <v>0.33795477412890118</v>
      </c>
      <c r="BVL15">
        <v>0.30812617963675004</v>
      </c>
      <c r="BVM15">
        <v>0.30718854339846768</v>
      </c>
      <c r="BVN15">
        <v>0.45642281622732606</v>
      </c>
      <c r="BVO15">
        <v>0.45231157710675912</v>
      </c>
      <c r="BVP15">
        <v>0.45030081461283533</v>
      </c>
      <c r="BVQ15">
        <v>0.45472257212235084</v>
      </c>
      <c r="BVR15">
        <v>0.45614997659215811</v>
      </c>
      <c r="BVS15">
        <v>0.43735368561259275</v>
      </c>
      <c r="BVT15">
        <v>0.44443435848594964</v>
      </c>
      <c r="BVU15">
        <v>0.4669005589174256</v>
      </c>
      <c r="BVW15">
        <v>0.26710665318767574</v>
      </c>
      <c r="BVX15">
        <v>0.26802839678202711</v>
      </c>
      <c r="BVZ15">
        <v>0.359479148301795</v>
      </c>
      <c r="BWA15">
        <v>0.36053195820598111</v>
      </c>
      <c r="BWB15">
        <v>0.36005699746054087</v>
      </c>
      <c r="BWC15">
        <v>0.37029960027854047</v>
      </c>
      <c r="BWD15">
        <v>0.367100671821119</v>
      </c>
      <c r="BWE15">
        <v>0.36422426665796942</v>
      </c>
      <c r="BWG15">
        <v>0.413035034217066</v>
      </c>
      <c r="BWH15">
        <v>0.42172659977270205</v>
      </c>
      <c r="BWI15">
        <v>0.41240606457571088</v>
      </c>
      <c r="BWJ15">
        <v>0.41334205874619928</v>
      </c>
      <c r="BWK15">
        <v>0.42484763309361334</v>
      </c>
      <c r="BWL15">
        <v>0.41087591564165532</v>
      </c>
      <c r="BWN15">
        <v>0.3388320926515484</v>
      </c>
      <c r="BWO15">
        <v>0.33429942248451683</v>
      </c>
      <c r="BWP15">
        <v>0.36750348670216004</v>
      </c>
      <c r="BWQ15">
        <v>0.36240047807014447</v>
      </c>
      <c r="BWR15">
        <v>0.36042578580605683</v>
      </c>
      <c r="BWS15">
        <v>0.35804197112194763</v>
      </c>
      <c r="BWT15">
        <v>0.36826929047765089</v>
      </c>
      <c r="BWU15">
        <v>0.35738717512918677</v>
      </c>
      <c r="BWW15">
        <v>0.40884805320988032</v>
      </c>
      <c r="BWX15">
        <v>0.4156271106785997</v>
      </c>
      <c r="BWY15">
        <v>0.41636691936150766</v>
      </c>
      <c r="BWZ15">
        <v>0.41734621419889495</v>
      </c>
      <c r="BXA15">
        <v>0.42288256293944887</v>
      </c>
      <c r="BXB15">
        <v>0.41692208607103015</v>
      </c>
      <c r="BXC15">
        <v>0.4259072051028448</v>
      </c>
      <c r="BXD15">
        <v>0.43250698657522063</v>
      </c>
      <c r="BXE15">
        <v>0.42825784758228785</v>
      </c>
      <c r="BXF15">
        <v>0.43807108824143043</v>
      </c>
      <c r="BXG15">
        <v>0.44056008337037789</v>
      </c>
      <c r="BXH15">
        <v>0.43639759364471392</v>
      </c>
      <c r="BXI15">
        <v>0.43104073747193777</v>
      </c>
      <c r="BXJ15">
        <v>0.43357358525952755</v>
      </c>
      <c r="BXK15">
        <v>0.44641471543444183</v>
      </c>
      <c r="BXL15">
        <v>0.44553872197834982</v>
      </c>
      <c r="BXM15">
        <v>0.42962081577467487</v>
      </c>
      <c r="BXN15">
        <v>0.43778799961088266</v>
      </c>
      <c r="BXO15">
        <v>0.44541899599650203</v>
      </c>
      <c r="BXP15">
        <v>0.4460497893291433</v>
      </c>
      <c r="BXQ15">
        <v>0.4414788884423913</v>
      </c>
      <c r="BXR15">
        <v>0.45790639439774256</v>
      </c>
      <c r="BXS15">
        <v>0.45118256945723989</v>
      </c>
      <c r="BXT15">
        <v>0.45451884931969055</v>
      </c>
      <c r="BXU15">
        <v>0.44075393659442924</v>
      </c>
      <c r="BXV15">
        <v>0.44561763128874748</v>
      </c>
      <c r="BXW15">
        <v>0.44411221476977042</v>
      </c>
      <c r="BXX15">
        <v>0.52222147544499753</v>
      </c>
      <c r="BXY15">
        <v>0.52174652512652298</v>
      </c>
      <c r="BXZ15">
        <v>0.5191056540038641</v>
      </c>
      <c r="BYA15">
        <v>0.52382518498097164</v>
      </c>
      <c r="BYB15">
        <v>0.51551703050716269</v>
      </c>
      <c r="BYC15">
        <v>0.52334231530926389</v>
      </c>
      <c r="BYD15">
        <v>0.51686157266963173</v>
      </c>
      <c r="BYE15">
        <v>0.51603879307336775</v>
      </c>
      <c r="BYF15">
        <v>0.52713771372308016</v>
      </c>
      <c r="BYG15">
        <v>0.51878999973469353</v>
      </c>
      <c r="BYH15">
        <v>0.52141331078023512</v>
      </c>
      <c r="BYI15">
        <v>0.51476618963945919</v>
      </c>
      <c r="BYJ15">
        <v>0.52579979718929504</v>
      </c>
      <c r="BYK15">
        <v>0.52744861593937375</v>
      </c>
      <c r="BYL15">
        <v>0.52483536673013675</v>
      </c>
      <c r="BYM15">
        <v>0.52415735354926973</v>
      </c>
      <c r="BYN15">
        <v>0.52391536961972185</v>
      </c>
      <c r="BYO15">
        <v>0.52939471252818426</v>
      </c>
      <c r="BYP15">
        <v>0.52472944060483873</v>
      </c>
      <c r="BYQ15">
        <v>0.52942936096194904</v>
      </c>
      <c r="BYR15">
        <v>0.52479953300482962</v>
      </c>
      <c r="BYS15">
        <v>0.52406576762008883</v>
      </c>
      <c r="BYT15">
        <v>0.52556133271412642</v>
      </c>
      <c r="BYU15">
        <v>0.52244135961367533</v>
      </c>
      <c r="BYV15">
        <v>0.50919538360635586</v>
      </c>
      <c r="BYW15">
        <v>0.5180920812975498</v>
      </c>
      <c r="BYX15">
        <v>0.52048252853524313</v>
      </c>
      <c r="BYY15">
        <v>0.52532301867349473</v>
      </c>
      <c r="BYZ15">
        <v>0.52583744605265881</v>
      </c>
      <c r="BZA15">
        <v>0.52483163975207026</v>
      </c>
      <c r="BZB15">
        <v>0.52946606977370736</v>
      </c>
      <c r="BZC15">
        <v>0.51299419830037163</v>
      </c>
      <c r="BZE15">
        <v>0.43869707703354388</v>
      </c>
      <c r="BZF15">
        <v>0.43469966066642879</v>
      </c>
      <c r="BZG15">
        <v>0.47462994840693401</v>
      </c>
      <c r="BZH15">
        <v>0.46898807792757952</v>
      </c>
      <c r="BZI15">
        <v>0.45954948751869995</v>
      </c>
      <c r="BZJ15">
        <v>0.47433019659893905</v>
      </c>
      <c r="BZK15">
        <v>0.48242409886189641</v>
      </c>
      <c r="BZL15">
        <v>0.47290605329014779</v>
      </c>
      <c r="BZM15">
        <v>0.43634434792590443</v>
      </c>
      <c r="BZN15">
        <v>0.41370000376037241</v>
      </c>
      <c r="BZO15">
        <v>0.46395795334679413</v>
      </c>
      <c r="BZP15">
        <v>0.46611098274544333</v>
      </c>
      <c r="BZQ15">
        <v>0.47389002914364015</v>
      </c>
      <c r="BZR15">
        <v>0.4743527306904341</v>
      </c>
      <c r="BZS15">
        <v>0.4787891151787354</v>
      </c>
      <c r="BZT15">
        <v>0.48377363608534535</v>
      </c>
      <c r="BZU15">
        <v>0.47257561135034809</v>
      </c>
      <c r="BZV15">
        <v>0.47094394063962075</v>
      </c>
      <c r="BZW15">
        <v>0.48799429626886887</v>
      </c>
      <c r="BZY15">
        <v>0.23303946646135623</v>
      </c>
      <c r="BZZ15">
        <v>0.23339531096349644</v>
      </c>
      <c r="CAA15">
        <v>0.23129250667475454</v>
      </c>
      <c r="CAB15">
        <v>0.23249889647421348</v>
      </c>
      <c r="CAC15">
        <v>0.23495234601797962</v>
      </c>
      <c r="CAD15">
        <v>0.23961427668135515</v>
      </c>
      <c r="CAE15">
        <v>0.23623713094811288</v>
      </c>
      <c r="CAF15">
        <v>0.23496833706619527</v>
      </c>
      <c r="CAG15">
        <v>0.34400184474641521</v>
      </c>
      <c r="CAH15">
        <v>0.3404584698040457</v>
      </c>
      <c r="CAI15">
        <v>0.34044564657210324</v>
      </c>
      <c r="CAJ15">
        <v>0.34209823284050717</v>
      </c>
      <c r="CAL15">
        <v>0.4098942624531175</v>
      </c>
      <c r="CAM15">
        <v>0.3916891713824045</v>
      </c>
      <c r="CAN15">
        <v>0.4227012174306734</v>
      </c>
      <c r="CAO15">
        <v>0.42487803079679765</v>
      </c>
      <c r="CAP15">
        <v>0.43146297627475527</v>
      </c>
      <c r="CAQ15">
        <v>0.43643705625118706</v>
      </c>
      <c r="CAS15">
        <v>0.35277661912692498</v>
      </c>
      <c r="CAT15">
        <v>0.27890005309140431</v>
      </c>
      <c r="CAU15">
        <v>0.30412588331768131</v>
      </c>
      <c r="CAV15">
        <v>0.3017537070316017</v>
      </c>
      <c r="CAX15">
        <v>0.38887590828914054</v>
      </c>
      <c r="CAY15">
        <v>0.36456919323107917</v>
      </c>
      <c r="CAZ15">
        <v>0.39168582988406664</v>
      </c>
      <c r="CBA15">
        <v>0.36253831425146443</v>
      </c>
      <c r="CBB15">
        <v>0.37064586566713287</v>
      </c>
      <c r="CBC15">
        <v>0.34634589656163356</v>
      </c>
      <c r="CBD15">
        <v>0.35939125387918014</v>
      </c>
      <c r="CBE15">
        <v>0.32797391394196107</v>
      </c>
      <c r="CBF15">
        <v>0.38015949905577745</v>
      </c>
      <c r="CBG15">
        <v>0.34970076777581921</v>
      </c>
      <c r="CBH15">
        <v>0.35392949793856066</v>
      </c>
      <c r="CBI15">
        <v>0.34556900644155247</v>
      </c>
      <c r="CBJ15" s="8"/>
      <c r="CBL15">
        <v>0.51004696370759983</v>
      </c>
      <c r="CBM15">
        <v>0.50683709400480792</v>
      </c>
      <c r="CBN15">
        <v>0.50991667225272475</v>
      </c>
      <c r="CBO15">
        <v>0.51364065391028235</v>
      </c>
      <c r="CBP15">
        <v>0.49759880905027776</v>
      </c>
      <c r="CBQ15">
        <v>0.5141287280586091</v>
      </c>
      <c r="CBR15">
        <v>0.51614654931439619</v>
      </c>
      <c r="CBS15">
        <v>0.52614192077404198</v>
      </c>
      <c r="CBT15">
        <v>0.51296488812501417</v>
      </c>
      <c r="CBU15">
        <v>0.51691322630303416</v>
      </c>
      <c r="CBV15">
        <v>0.50975528579729712</v>
      </c>
      <c r="CBW15">
        <v>0.52046377274965416</v>
      </c>
      <c r="CBX15">
        <v>0.50560578189010541</v>
      </c>
      <c r="CBY15">
        <v>0.51522943329975857</v>
      </c>
      <c r="CBZ15">
        <v>0.51785730955876286</v>
      </c>
      <c r="CCA15">
        <v>0.51104434581855962</v>
      </c>
      <c r="CCB15">
        <v>0.51853480919350836</v>
      </c>
      <c r="CCC15">
        <v>0.52745346766315315</v>
      </c>
      <c r="CCD15">
        <v>0.51024798893059531</v>
      </c>
      <c r="CCE15">
        <v>0.51323122337571481</v>
      </c>
      <c r="CCF15">
        <v>0.51448204195226332</v>
      </c>
      <c r="CCG15">
        <v>0.52031259795625917</v>
      </c>
      <c r="CCH15">
        <v>0.51154079632810867</v>
      </c>
      <c r="CCI15">
        <v>0.51986019336030176</v>
      </c>
      <c r="CCJ15">
        <v>0.52091536673853689</v>
      </c>
      <c r="CCK15">
        <v>0.61623135673422547</v>
      </c>
      <c r="CCL15">
        <v>0.6169930627923651</v>
      </c>
      <c r="CCM15">
        <v>0.61379203444653274</v>
      </c>
      <c r="CCN15">
        <v>0.61748428293329061</v>
      </c>
      <c r="CCO15">
        <v>0.61987742690795355</v>
      </c>
      <c r="CCP15">
        <v>0.61065079242465159</v>
      </c>
      <c r="CCQ15">
        <v>0.6126874895437181</v>
      </c>
      <c r="CCR15">
        <v>0.61257943402748305</v>
      </c>
      <c r="CCS15">
        <v>0.62451936174291545</v>
      </c>
      <c r="CCT15">
        <v>0.62753277422350173</v>
      </c>
      <c r="CCU15">
        <v>0.60610677624532661</v>
      </c>
      <c r="CCV15">
        <v>0.61169897631636039</v>
      </c>
      <c r="CCW15">
        <v>0.62425085985071171</v>
      </c>
      <c r="CCX15">
        <v>0.61833068102609345</v>
      </c>
      <c r="CCY15">
        <v>0.61896964286125766</v>
      </c>
      <c r="CCZ15">
        <v>0.61923954162697381</v>
      </c>
      <c r="CDA15">
        <v>0.62491507523935264</v>
      </c>
      <c r="CDB15">
        <v>0.62225864665966413</v>
      </c>
      <c r="CDC15">
        <v>0.61287905085511296</v>
      </c>
      <c r="CDD15">
        <v>0.61786191495440568</v>
      </c>
      <c r="CDE15">
        <v>0.62728649403808023</v>
      </c>
      <c r="CDF15">
        <v>0.61820207907652303</v>
      </c>
      <c r="CDG15">
        <v>0.61736478139227058</v>
      </c>
      <c r="CDH15">
        <v>0.6175928869486762</v>
      </c>
      <c r="CDI15">
        <v>0.60641503212340175</v>
      </c>
      <c r="CDJ15">
        <v>0.619893906339676</v>
      </c>
      <c r="CDK15">
        <v>0.62314778867628362</v>
      </c>
      <c r="CDL15">
        <v>0.62060157672401683</v>
      </c>
      <c r="CDM15">
        <v>0.61381444075816161</v>
      </c>
      <c r="CDN15">
        <v>0.625846032823411</v>
      </c>
      <c r="CDO15">
        <v>0.61743778243825531</v>
      </c>
      <c r="CDP15">
        <v>0.61305351445464151</v>
      </c>
      <c r="CDQ15">
        <v>0.63296127673779778</v>
      </c>
      <c r="CDR15">
        <v>0.62097341954929175</v>
      </c>
      <c r="CDS15">
        <v>0.62387931260370666</v>
      </c>
      <c r="CDT15">
        <v>0.64005447581472863</v>
      </c>
      <c r="CDU15">
        <v>0.61786336543557474</v>
      </c>
      <c r="CDV15">
        <v>0.60706383640557404</v>
      </c>
      <c r="CDW15">
        <v>0.63250563819624228</v>
      </c>
      <c r="CDX15">
        <v>0.64122860678630655</v>
      </c>
      <c r="CDY15">
        <v>0.60989720885157273</v>
      </c>
      <c r="CDZ15">
        <v>0.63357626839756642</v>
      </c>
      <c r="CEA15">
        <v>0.61482575077248747</v>
      </c>
      <c r="CEB15">
        <v>0.61885501792521314</v>
      </c>
      <c r="CEC15">
        <v>0.6043496795821961</v>
      </c>
      <c r="CED15">
        <v>0.62917082422910553</v>
      </c>
      <c r="CEE15" s="8"/>
      <c r="CEG15">
        <v>0.43470827360946163</v>
      </c>
      <c r="CEH15">
        <v>0.44110437878323439</v>
      </c>
      <c r="CEI15">
        <v>0.49397553017400925</v>
      </c>
      <c r="CEJ15">
        <v>0.43387814377001621</v>
      </c>
      <c r="CEK15">
        <v>0.41068076088147054</v>
      </c>
      <c r="CEL15">
        <v>0.40161865211894532</v>
      </c>
      <c r="CEM15">
        <v>0.38787334407479268</v>
      </c>
      <c r="CEN15">
        <v>0.33699611284813213</v>
      </c>
      <c r="CEO15">
        <v>0.38787874241289333</v>
      </c>
      <c r="CEP15">
        <v>0.40786700153766708</v>
      </c>
      <c r="CEQ15">
        <v>0.36529726830103554</v>
      </c>
      <c r="CER15">
        <v>0.37719198140338406</v>
      </c>
      <c r="CES15">
        <v>0.36494916403947741</v>
      </c>
      <c r="CET15">
        <v>0.31616090205051289</v>
      </c>
      <c r="CEU15">
        <v>0.37111044441419089</v>
      </c>
      <c r="CEV15">
        <v>0.36954603150255455</v>
      </c>
      <c r="CEW15">
        <v>0.31034030035596216</v>
      </c>
      <c r="CEX15">
        <v>0.30370818971247782</v>
      </c>
      <c r="CEY15">
        <v>0.39655342513662095</v>
      </c>
      <c r="CEZ15">
        <v>0.33925157819221846</v>
      </c>
      <c r="CFA15">
        <v>0.34674473848582715</v>
      </c>
      <c r="CFB15">
        <v>0.37772287486075701</v>
      </c>
      <c r="CFC15">
        <v>0.3657218451318846</v>
      </c>
      <c r="CFD15">
        <v>0.37883313120576939</v>
      </c>
      <c r="CFE15" s="8"/>
      <c r="CFG15">
        <v>0.63458157089066181</v>
      </c>
      <c r="CFH15">
        <v>0.63905151985316877</v>
      </c>
      <c r="CFI15">
        <v>0.63649456571032947</v>
      </c>
      <c r="CFJ15">
        <v>0.63358270752728707</v>
      </c>
      <c r="CFK15">
        <v>0.63733548154734498</v>
      </c>
      <c r="CFL15">
        <v>0.63883534783973561</v>
      </c>
      <c r="CFM15">
        <v>0.63412428335123305</v>
      </c>
      <c r="CFN15">
        <v>0.63350970629663472</v>
      </c>
      <c r="CFO15">
        <v>0.63798804834947476</v>
      </c>
      <c r="CFP15">
        <v>0.63331474233840368</v>
      </c>
      <c r="CFQ15">
        <v>0.63538400117802707</v>
      </c>
      <c r="CFR15">
        <v>0.63468202613834024</v>
      </c>
      <c r="CFS15">
        <v>0.6381624725688374</v>
      </c>
      <c r="CFT15">
        <v>0.63412507517899874</v>
      </c>
      <c r="CFU15">
        <v>0.6374085924303271</v>
      </c>
      <c r="CFW15">
        <v>0.46657713557536068</v>
      </c>
      <c r="CFX15">
        <v>0.44828729555354346</v>
      </c>
      <c r="CFY15">
        <v>0.45600752015771423</v>
      </c>
      <c r="CFZ15">
        <v>0.45364699988038115</v>
      </c>
      <c r="CGA15">
        <v>0.31604594182788232</v>
      </c>
      <c r="CGB15">
        <v>0.33960907043735167</v>
      </c>
      <c r="CGC15">
        <v>0.3285549100577258</v>
      </c>
      <c r="CGD15">
        <v>0.3298415007386335</v>
      </c>
      <c r="CGE15">
        <v>0.30541462072468034</v>
      </c>
      <c r="CGF15">
        <v>0.31665290889347536</v>
      </c>
      <c r="CGG15">
        <v>0.333527966795645</v>
      </c>
      <c r="CGH15">
        <v>0.31366942555692828</v>
      </c>
      <c r="CGI15">
        <v>0.35057026297481642</v>
      </c>
      <c r="CGK15">
        <v>0.56725015487451214</v>
      </c>
      <c r="CGL15">
        <v>0.56815536206071493</v>
      </c>
      <c r="CGM15">
        <v>0.56862688718148047</v>
      </c>
      <c r="CGN15">
        <v>0.57007984961225833</v>
      </c>
      <c r="CGO15">
        <v>0.57222952466797461</v>
      </c>
      <c r="CGP15">
        <v>0.57350532646491525</v>
      </c>
      <c r="CGQ15">
        <v>0.56898127372950269</v>
      </c>
      <c r="CGR15">
        <v>0.56844459385182433</v>
      </c>
      <c r="CGS15">
        <v>0.56493288829284827</v>
      </c>
      <c r="CGT15">
        <v>0.57729332183912385</v>
      </c>
      <c r="CGU15">
        <v>0.57784436127429994</v>
      </c>
      <c r="CGV15">
        <v>0.58657089737041224</v>
      </c>
      <c r="CGW15">
        <v>0.55765158308462315</v>
      </c>
      <c r="CGX15">
        <v>0.54990492349570408</v>
      </c>
      <c r="CGY15">
        <v>0.55735646309809306</v>
      </c>
      <c r="CHA15">
        <v>0.42446459502488415</v>
      </c>
      <c r="CHB15">
        <v>0.44189932095786472</v>
      </c>
      <c r="CHC15">
        <v>0.44991046683672997</v>
      </c>
      <c r="CHD15">
        <v>0.3928641530573167</v>
      </c>
      <c r="CHE15">
        <v>0.4641782299703654</v>
      </c>
      <c r="CHF15">
        <v>0.42316910505728866</v>
      </c>
      <c r="CHG15">
        <v>0.39816198364550703</v>
      </c>
      <c r="CHH15">
        <v>0.45053388062770999</v>
      </c>
      <c r="CHI15">
        <v>0.37676884517288756</v>
      </c>
      <c r="CHJ15">
        <v>0.40598061042125572</v>
      </c>
      <c r="CHK15">
        <v>0.40296331625903464</v>
      </c>
      <c r="CHL15">
        <v>0.39430141945359359</v>
      </c>
      <c r="CHN15">
        <v>0.58062167259673281</v>
      </c>
      <c r="CHO15">
        <v>0.58444018810492748</v>
      </c>
      <c r="CHP15">
        <v>0.58393650487029691</v>
      </c>
      <c r="CHQ15">
        <v>0.58769408349262753</v>
      </c>
      <c r="CHS15">
        <v>0.49730293676234077</v>
      </c>
      <c r="CHT15">
        <v>0.50370363388797812</v>
      </c>
      <c r="CHU15">
        <v>0.510546896891516</v>
      </c>
      <c r="CHV15">
        <v>0.50881731934334951</v>
      </c>
      <c r="CHW15">
        <v>0.4530294755851334</v>
      </c>
      <c r="CHX15">
        <v>0.45228774187414994</v>
      </c>
      <c r="CHY15">
        <v>0.48672779774249175</v>
      </c>
      <c r="CHZ15">
        <v>0.48381757742569659</v>
      </c>
      <c r="CIB15">
        <v>0.59782081726877778</v>
      </c>
      <c r="CIC15">
        <v>0.60493692114148889</v>
      </c>
      <c r="CID15">
        <v>0.59965953920274928</v>
      </c>
      <c r="CIE15">
        <v>0.57580670395422129</v>
      </c>
      <c r="CIF15">
        <v>0.5857529596016483</v>
      </c>
      <c r="CIG15">
        <v>0.5777307978822287</v>
      </c>
      <c r="CIH15">
        <v>0.53770499238361991</v>
      </c>
      <c r="CII15">
        <v>0.53968277212282534</v>
      </c>
      <c r="CIJ15">
        <v>0.55730706573815414</v>
      </c>
      <c r="CIL15">
        <v>0.48395176180407168</v>
      </c>
      <c r="CIM15">
        <v>0.48779995728986597</v>
      </c>
      <c r="CIN15">
        <v>0.49329344714195561</v>
      </c>
      <c r="CIO15">
        <v>0.49253513831964874</v>
      </c>
      <c r="CIP15">
        <v>0.49066533564473125</v>
      </c>
      <c r="CIQ15">
        <v>0.4922569875186773</v>
      </c>
      <c r="CIS15">
        <v>0.65193000825579162</v>
      </c>
      <c r="CIT15">
        <v>0.6470070802012956</v>
      </c>
      <c r="CIU15">
        <v>0.64417447270251216</v>
      </c>
      <c r="CIV15">
        <v>0.64265324033883409</v>
      </c>
      <c r="CIW15">
        <v>0.6373052296819478</v>
      </c>
      <c r="CIX15">
        <v>0.64508728732323595</v>
      </c>
      <c r="CIY15">
        <v>0.63587851665610229</v>
      </c>
      <c r="CIZ15">
        <v>0.63475533655521221</v>
      </c>
      <c r="CJA15">
        <v>0.63281635133960945</v>
      </c>
      <c r="CJB15">
        <v>0.63612800269937675</v>
      </c>
      <c r="CJC15">
        <v>0.63779479533590067</v>
      </c>
      <c r="CJD15">
        <v>0.63531022660410363</v>
      </c>
      <c r="CJE15">
        <v>0.63327487019853212</v>
      </c>
      <c r="CJF15">
        <v>0.63712205192525551</v>
      </c>
      <c r="CJG15">
        <v>0.6364600724959909</v>
      </c>
      <c r="CJH15">
        <v>0.63377301987867396</v>
      </c>
      <c r="CJJ15">
        <v>0.5590768364679195</v>
      </c>
      <c r="CJK15">
        <v>0.5443918053040544</v>
      </c>
      <c r="CJL15">
        <v>0.56028884440805293</v>
      </c>
      <c r="CJM15">
        <v>0.55543999115374654</v>
      </c>
      <c r="CJO15">
        <v>0.55388951266912922</v>
      </c>
      <c r="CJP15">
        <v>0.55681143607838512</v>
      </c>
      <c r="CJQ15">
        <v>0.55489615831820271</v>
      </c>
      <c r="CJR15">
        <v>0.56259537248957669</v>
      </c>
      <c r="CJS15">
        <v>0.5623091452555613</v>
      </c>
      <c r="CJT15">
        <v>0.55425872377486596</v>
      </c>
      <c r="CJU15">
        <v>0.6536927040939936</v>
      </c>
      <c r="CJV15">
        <v>0.65363682977548487</v>
      </c>
      <c r="CJW15">
        <v>0.65353552643629786</v>
      </c>
      <c r="CJX15">
        <v>0.65397279233635164</v>
      </c>
      <c r="CJY15">
        <v>0.65572987675988259</v>
      </c>
      <c r="CJZ15">
        <v>0.65608518326467791</v>
      </c>
      <c r="CKA15">
        <v>0.64583658031950741</v>
      </c>
      <c r="CKB15">
        <v>0.64766803152678165</v>
      </c>
      <c r="CKC15">
        <v>0.64780021600599746</v>
      </c>
      <c r="CKD15">
        <v>0.64664820510986831</v>
      </c>
      <c r="CKE15">
        <v>0.64548439918402201</v>
      </c>
      <c r="CKF15">
        <v>0.64548121576323103</v>
      </c>
      <c r="CKH15">
        <v>0.36165659435986836</v>
      </c>
      <c r="CKI15">
        <v>0.32546269547838486</v>
      </c>
      <c r="CKJ15">
        <v>0.34928089824968539</v>
      </c>
      <c r="CKK15">
        <v>0.33385680539927709</v>
      </c>
      <c r="CKL15">
        <v>0.40414707803303834</v>
      </c>
      <c r="CKM15">
        <v>0.34026646874793876</v>
      </c>
      <c r="CKN15">
        <v>0.33231937103991455</v>
      </c>
      <c r="CKO15">
        <v>0.34760780208759406</v>
      </c>
      <c r="CKP15">
        <v>0.33882408159706751</v>
      </c>
      <c r="CKQ15">
        <v>0.3965996108394424</v>
      </c>
      <c r="CKR15">
        <v>0.48486096394781975</v>
      </c>
      <c r="CKS15">
        <v>0.49330195303652158</v>
      </c>
      <c r="CKT15">
        <v>0.48998679978975379</v>
      </c>
      <c r="CKU15">
        <v>0.50174684781422463</v>
      </c>
      <c r="CKV15">
        <v>0.50175495004351889</v>
      </c>
      <c r="CKW15">
        <v>0.50898770500804358</v>
      </c>
      <c r="CKY15">
        <v>0.37321372869719643</v>
      </c>
      <c r="CKZ15">
        <v>0.37641708981777672</v>
      </c>
      <c r="CLA15">
        <v>0.37274548747293695</v>
      </c>
      <c r="CLB15">
        <v>0.36472274550084455</v>
      </c>
      <c r="CLC15">
        <v>0.36649882678527901</v>
      </c>
      <c r="CLD15">
        <v>0.36617818502449939</v>
      </c>
      <c r="CLE15">
        <v>0.55494750883856192</v>
      </c>
      <c r="CLF15">
        <v>0.55325747806998204</v>
      </c>
      <c r="CLG15">
        <v>0.55356482911581961</v>
      </c>
      <c r="CLH15">
        <v>0.39033938684532954</v>
      </c>
      <c r="CLI15">
        <v>0.38558801870661641</v>
      </c>
      <c r="CLJ15">
        <v>0.38854088683547927</v>
      </c>
      <c r="CLK15">
        <v>0.63872348133851176</v>
      </c>
      <c r="CLL15">
        <v>0.63879772160856951</v>
      </c>
      <c r="CLM15">
        <v>0.63777968784456229</v>
      </c>
      <c r="CLN15">
        <v>0.6388497358706926</v>
      </c>
      <c r="CLO15">
        <v>0.63827493472603025</v>
      </c>
      <c r="CLP15">
        <v>0.63709206326565837</v>
      </c>
      <c r="CLQ15">
        <v>0.6314874821019667</v>
      </c>
      <c r="CLR15">
        <v>0.63186616208848589</v>
      </c>
      <c r="CLS15">
        <v>0.63152468261277339</v>
      </c>
      <c r="CLT15">
        <v>0.64285483208530625</v>
      </c>
      <c r="CLU15">
        <v>0.6411282183164434</v>
      </c>
      <c r="CLV15">
        <v>0.64281760442901048</v>
      </c>
      <c r="CLX15">
        <v>0.54568173365305528</v>
      </c>
      <c r="CLY15">
        <v>0.53561066553944092</v>
      </c>
      <c r="CLZ15">
        <v>0.536890576386018</v>
      </c>
      <c r="CMA15">
        <v>0.52162787088754459</v>
      </c>
      <c r="CMB15">
        <v>0.51587156477041951</v>
      </c>
      <c r="CMC15">
        <v>0.51481843640300828</v>
      </c>
      <c r="CME15">
        <v>0.53482748708655115</v>
      </c>
      <c r="CMF15">
        <v>0.53110682038860391</v>
      </c>
      <c r="CMG15">
        <v>0.53211767768317508</v>
      </c>
      <c r="CMH15">
        <v>0.53615835990809291</v>
      </c>
      <c r="CMI15">
        <v>0.53623735233537573</v>
      </c>
      <c r="CMJ15">
        <v>0.53122782936087365</v>
      </c>
      <c r="CMK15">
        <v>0.45940211559610833</v>
      </c>
      <c r="CML15">
        <v>0.4548276047285949</v>
      </c>
      <c r="CMM15">
        <v>0.45868004291964654</v>
      </c>
      <c r="CMN15">
        <v>0.46852967594098993</v>
      </c>
      <c r="CMO15">
        <v>0.47008412023691598</v>
      </c>
      <c r="CMP15">
        <v>0.47072070180208414</v>
      </c>
      <c r="CMQ15">
        <v>0.45221581480115924</v>
      </c>
      <c r="CMR15">
        <v>0.4847843602818222</v>
      </c>
      <c r="CMS15">
        <v>0.48111212661582559</v>
      </c>
      <c r="CMT15">
        <v>0.4701747089761415</v>
      </c>
      <c r="CMU15">
        <v>0.50774994253680739</v>
      </c>
      <c r="CMV15">
        <v>0.50085006659748499</v>
      </c>
      <c r="CMW15">
        <v>0.53740801152162776</v>
      </c>
      <c r="CMX15">
        <v>0.54102517706286724</v>
      </c>
      <c r="CMY15">
        <v>0.53717618380190113</v>
      </c>
      <c r="CMZ15">
        <v>0.53011981339295355</v>
      </c>
      <c r="CNA15">
        <v>0.53546709052809571</v>
      </c>
      <c r="CNB15">
        <v>0.53384240773292224</v>
      </c>
      <c r="CND15">
        <v>0.59276415704387231</v>
      </c>
      <c r="CNE15">
        <v>0.59257502752786828</v>
      </c>
      <c r="CNF15">
        <v>0.59311948089786248</v>
      </c>
      <c r="CNG15">
        <v>0.59137802180768562</v>
      </c>
      <c r="CNH15">
        <v>0.59753467884316802</v>
      </c>
      <c r="CNI15">
        <v>0.60022614812509745</v>
      </c>
      <c r="CNJ15">
        <v>0.59973375998986334</v>
      </c>
      <c r="CNK15">
        <v>0.59367013729149953</v>
      </c>
      <c r="CNL15">
        <v>0.59499748579803224</v>
      </c>
      <c r="CNM15">
        <v>0.59786282445038441</v>
      </c>
      <c r="CNN15">
        <v>0.59776573846867742</v>
      </c>
      <c r="CNO15">
        <v>0.65083087090646163</v>
      </c>
      <c r="CNP15">
        <v>0.64703497309555968</v>
      </c>
      <c r="CNQ15">
        <v>0.65239080730050703</v>
      </c>
      <c r="CNR15">
        <v>0.65309577142175834</v>
      </c>
      <c r="CNS15">
        <v>0.65743138920288025</v>
      </c>
      <c r="CNT15">
        <v>0.65663362647987644</v>
      </c>
      <c r="CNU15">
        <v>0.66035720505926809</v>
      </c>
      <c r="CNV15">
        <v>0.65499938782662992</v>
      </c>
      <c r="CNW15">
        <v>0.65998457615381512</v>
      </c>
      <c r="CNX15">
        <v>0.62790847567200025</v>
      </c>
      <c r="CNY15">
        <v>0.62847800848067092</v>
      </c>
      <c r="CNZ15">
        <v>0.63271379562394636</v>
      </c>
      <c r="COA15">
        <v>0.6238433044131837</v>
      </c>
      <c r="COB15">
        <v>0.62368322963133382</v>
      </c>
      <c r="COC15">
        <v>0.62923854150371672</v>
      </c>
      <c r="COD15">
        <v>0.62027593319745511</v>
      </c>
      <c r="COE15">
        <v>0.61527904536011246</v>
      </c>
      <c r="COF15">
        <v>0.62062290010877641</v>
      </c>
      <c r="COG15">
        <v>0.65650506998648217</v>
      </c>
      <c r="COH15">
        <v>0.64922999818796401</v>
      </c>
      <c r="COI15">
        <v>0.64310674508606303</v>
      </c>
      <c r="COJ15">
        <v>0.63998291255502593</v>
      </c>
      <c r="COK15">
        <v>0.64080463033530788</v>
      </c>
      <c r="COL15">
        <v>0.64480778256650939</v>
      </c>
      <c r="COM15">
        <v>0.6457760809329951</v>
      </c>
      <c r="CON15">
        <v>0.64415099119281749</v>
      </c>
      <c r="COP15">
        <v>0.65176628964502015</v>
      </c>
      <c r="COQ15">
        <v>0.65430224295181805</v>
      </c>
      <c r="COR15">
        <v>0.63583233984156173</v>
      </c>
      <c r="COS15">
        <v>0.64899604232025021</v>
      </c>
      <c r="COU15">
        <v>0.50210248541427049</v>
      </c>
      <c r="COV15">
        <v>0.49912693136596703</v>
      </c>
      <c r="COW15">
        <v>0.50362128567176923</v>
      </c>
      <c r="COX15">
        <v>0.50081265649894535</v>
      </c>
      <c r="COY15">
        <v>0.4996473960212921</v>
      </c>
      <c r="COZ15">
        <v>0.50293389279477096</v>
      </c>
      <c r="CPA15">
        <v>0.50738700465413955</v>
      </c>
      <c r="CPB15">
        <v>0.50839753043390568</v>
      </c>
      <c r="CPD15">
        <v>0.63687238612102148</v>
      </c>
      <c r="CPE15">
        <v>0.63719282226803076</v>
      </c>
      <c r="CPF15">
        <v>0.63367341961838131</v>
      </c>
      <c r="CPG15">
        <v>0.6369376622234364</v>
      </c>
      <c r="CPH15">
        <v>0.63831385462877221</v>
      </c>
      <c r="CPI15">
        <v>0.64578320955841995</v>
      </c>
      <c r="CPJ15">
        <v>0.63923571680525193</v>
      </c>
      <c r="CPK15">
        <v>0.63935784790468753</v>
      </c>
      <c r="CPL15">
        <v>0.63756074442019173</v>
      </c>
      <c r="CPM15">
        <v>0.63552508333385505</v>
      </c>
      <c r="CPN15">
        <v>0.64388578530328544</v>
      </c>
      <c r="CPO15">
        <v>0.64411136515055756</v>
      </c>
      <c r="CPP15">
        <v>0.6352971513930431</v>
      </c>
      <c r="CPQ15">
        <v>0.63221048310284389</v>
      </c>
      <c r="CPR15">
        <v>0.64098868531549702</v>
      </c>
      <c r="CPS15">
        <v>0.64629881422368141</v>
      </c>
      <c r="CPT15">
        <v>0.63607398196878107</v>
      </c>
      <c r="CPU15">
        <v>0.63600305493636156</v>
      </c>
      <c r="CPW15">
        <v>0.3121299088768098</v>
      </c>
      <c r="CPX15">
        <v>0.31679093023527333</v>
      </c>
      <c r="CPY15">
        <v>0.32635673806413312</v>
      </c>
      <c r="CPZ15">
        <v>0.32293187984899707</v>
      </c>
      <c r="CQA15">
        <v>0.29515740827746895</v>
      </c>
      <c r="CQB15">
        <v>0.33230503458114569</v>
      </c>
      <c r="CQC15">
        <v>0.32019969790140435</v>
      </c>
      <c r="CQD15">
        <v>0.32037573351220383</v>
      </c>
      <c r="CQE15">
        <v>0.32095737138377201</v>
      </c>
      <c r="CQF15">
        <v>0.30382361972797578</v>
      </c>
      <c r="CQG15">
        <v>0.34637837539833949</v>
      </c>
      <c r="CQH15">
        <v>0.33973364394146144</v>
      </c>
      <c r="CQI15">
        <v>0.33429066163358878</v>
      </c>
      <c r="CQJ15">
        <v>0.32809018911076426</v>
      </c>
      <c r="CQK15">
        <v>0.33760297751749235</v>
      </c>
      <c r="CQL15">
        <v>0.44612052563500065</v>
      </c>
      <c r="CQM15">
        <v>0.44191377611410304</v>
      </c>
      <c r="CQN15">
        <v>0.43851682982700113</v>
      </c>
      <c r="CQO15">
        <v>0.41015300588513087</v>
      </c>
      <c r="CQP15">
        <v>0.4066005176001698</v>
      </c>
      <c r="CQQ15">
        <v>0.40999544674803101</v>
      </c>
      <c r="CQR15">
        <v>0.40447534578866512</v>
      </c>
      <c r="CQS15">
        <v>0.399448770486104</v>
      </c>
      <c r="CQT15">
        <v>0.40018145981354714</v>
      </c>
      <c r="CQU15">
        <v>0.39524249602818967</v>
      </c>
      <c r="CQV15">
        <v>0.39735214848950623</v>
      </c>
      <c r="CQW15">
        <v>0.39242897350779321</v>
      </c>
      <c r="CQX15">
        <v>0.38210676554329526</v>
      </c>
      <c r="CQY15">
        <v>0.3938242346444592</v>
      </c>
      <c r="CQZ15">
        <v>0.39072743928316511</v>
      </c>
      <c r="CRA15">
        <v>0.44119330511960203</v>
      </c>
      <c r="CRB15">
        <v>0.43236930249363958</v>
      </c>
      <c r="CRC15">
        <v>0.44362110274600136</v>
      </c>
      <c r="CRD15">
        <v>0.44006707410534029</v>
      </c>
      <c r="CRE15">
        <v>0.42959259699526225</v>
      </c>
      <c r="CRF15">
        <v>0.43256278894783412</v>
      </c>
      <c r="CRG15">
        <v>0.44481338996362291</v>
      </c>
      <c r="CRH15">
        <v>0.44268429283942634</v>
      </c>
      <c r="CRI15">
        <v>0.43962680980781377</v>
      </c>
      <c r="CRJ15">
        <v>0.45482514939325952</v>
      </c>
      <c r="CRK15">
        <v>0.45471322560327249</v>
      </c>
      <c r="CRL15">
        <v>0.45328933649339448</v>
      </c>
      <c r="CRM15">
        <v>0.43091275885224961</v>
      </c>
      <c r="CRN15">
        <v>0.45218353513524523</v>
      </c>
      <c r="CRO15">
        <v>0.44381254231475642</v>
      </c>
      <c r="CRP15">
        <v>0.43737652402967281</v>
      </c>
      <c r="CRQ15">
        <v>0.36594804556396954</v>
      </c>
      <c r="CRR15">
        <v>0.40762048388437866</v>
      </c>
      <c r="CRS15">
        <v>0.42597731729246996</v>
      </c>
      <c r="CRT15">
        <v>0.42840639147450449</v>
      </c>
      <c r="CRU15">
        <v>0.4260987229125236</v>
      </c>
      <c r="CRV15">
        <v>0.4082996717923793</v>
      </c>
      <c r="CRW15">
        <v>0.41331189557976633</v>
      </c>
      <c r="CRX15">
        <v>0.43894693474175878</v>
      </c>
      <c r="CRY15">
        <v>0.42722721940628816</v>
      </c>
      <c r="CRZ15">
        <v>0.41969496554046193</v>
      </c>
      <c r="CSA15">
        <v>0.41322109156653741</v>
      </c>
      <c r="CSB15">
        <v>0.43665565504974124</v>
      </c>
      <c r="CSC15">
        <v>0.42950744853275946</v>
      </c>
      <c r="CSD15">
        <v>0.44437763963819821</v>
      </c>
      <c r="CSE15">
        <v>0.42339122081567349</v>
      </c>
      <c r="CSF15">
        <v>0.41933525861436655</v>
      </c>
      <c r="CSG15">
        <v>0.42900025704430139</v>
      </c>
      <c r="CSH15">
        <v>0.46415562350428619</v>
      </c>
      <c r="CSI15">
        <v>0.45932026547888372</v>
      </c>
      <c r="CSJ15">
        <v>0.45240802271749075</v>
      </c>
      <c r="CSK15">
        <v>0.38557910470197426</v>
      </c>
      <c r="CSL15">
        <v>0.4578131506866448</v>
      </c>
      <c r="CSM15">
        <v>0.46306825025966936</v>
      </c>
      <c r="CSN15">
        <v>0.4697848598659306</v>
      </c>
      <c r="CSO15">
        <v>0.43537072450082309</v>
      </c>
      <c r="CSP15">
        <v>0.46248859207762555</v>
      </c>
      <c r="CSQ15">
        <v>0.47655156740700261</v>
      </c>
      <c r="CSR15">
        <v>0.47620676961569458</v>
      </c>
      <c r="CSS15">
        <v>0.47587927732191404</v>
      </c>
      <c r="CST15">
        <v>0.33755210665658131</v>
      </c>
      <c r="CSU15">
        <v>0.35375787421996796</v>
      </c>
      <c r="CSV15">
        <v>0.328063863947338</v>
      </c>
      <c r="CSW15"/>
      <c r="CSX15">
        <v>0.61286314394533681</v>
      </c>
      <c r="CSY15">
        <v>0.6184592199088228</v>
      </c>
      <c r="CSZ15">
        <v>0.61209757541015541</v>
      </c>
      <c r="CTA15">
        <v>0.60988932372957694</v>
      </c>
      <c r="CTB15">
        <v>0.61389028961029457</v>
      </c>
      <c r="CTC15">
        <v>0.60183558889680122</v>
      </c>
      <c r="CTD15">
        <v>0.6212555396645234</v>
      </c>
      <c r="CTE15">
        <v>0.62547425609741392</v>
      </c>
      <c r="CTF15">
        <v>0.61321256115297729</v>
      </c>
      <c r="CTG15">
        <v>0.60774311327851605</v>
      </c>
      <c r="CTH15">
        <v>0.60175903360703109</v>
      </c>
      <c r="CTI15">
        <v>0.61348665809683467</v>
      </c>
      <c r="CTJ15">
        <v>0.61242611663426549</v>
      </c>
      <c r="CTK15">
        <v>0.61889601672810002</v>
      </c>
      <c r="CTL15">
        <v>0.60927532997055045</v>
      </c>
      <c r="CTM15">
        <v>0.61636762902435716</v>
      </c>
      <c r="CTN15">
        <v>0.60491224608066407</v>
      </c>
      <c r="CTO15">
        <v>0.61814099861460581</v>
      </c>
      <c r="CTP15">
        <v>0.6066138765553728</v>
      </c>
      <c r="CTQ15">
        <v>0.60729001051752363</v>
      </c>
      <c r="CTR15">
        <v>0.60872028154938607</v>
      </c>
      <c r="CTS15">
        <v>0.60797568975023419</v>
      </c>
      <c r="CTT15">
        <v>0.59336745011833714</v>
      </c>
      <c r="CTU15">
        <v>0.61170358387945489</v>
      </c>
      <c r="CTV15">
        <v>0.61402422483770547</v>
      </c>
      <c r="CTW15">
        <v>0.62549595327208385</v>
      </c>
      <c r="CTX15">
        <v>0.60202601493023</v>
      </c>
      <c r="CTY15">
        <v>0.60565374131047212</v>
      </c>
      <c r="CTZ15">
        <v>0.62848902758339553</v>
      </c>
      <c r="CUA15">
        <v>0.6160123230928638</v>
      </c>
      <c r="CUB15">
        <v>0.59384281170989694</v>
      </c>
      <c r="CUC15">
        <v>0.61198858997062999</v>
      </c>
      <c r="CUD15">
        <v>0.60742312203500326</v>
      </c>
      <c r="CUE15">
        <v>0.62376783659411006</v>
      </c>
      <c r="CUF15">
        <v>0.61256605485378068</v>
      </c>
      <c r="CUG15">
        <v>0.62015909143873826</v>
      </c>
      <c r="CUH15">
        <v>0.60645260080738195</v>
      </c>
      <c r="CUI15">
        <v>0.60631340905703401</v>
      </c>
      <c r="CUJ15">
        <v>0.60935853135163409</v>
      </c>
      <c r="CUK15">
        <v>0.61162348232536345</v>
      </c>
      <c r="CUL15">
        <v>0.61592736266709902</v>
      </c>
      <c r="CUM15">
        <v>0.6140882615087434</v>
      </c>
      <c r="CUN15">
        <v>0.38238056056595454</v>
      </c>
      <c r="CUO15">
        <v>0.61728793132047322</v>
      </c>
      <c r="CUP15">
        <v>0.61250278721760132</v>
      </c>
      <c r="CUQ15">
        <v>0.61132519710762068</v>
      </c>
      <c r="CUR15">
        <v>0.60112995741398689</v>
      </c>
      <c r="CUS15">
        <v>0.59498824800422112</v>
      </c>
      <c r="CUT15">
        <v>0.60975223410900325</v>
      </c>
      <c r="CUU15">
        <v>0.60230449864232971</v>
      </c>
      <c r="CUV15">
        <v>0.59467536265226151</v>
      </c>
      <c r="CUW15">
        <v>0.61194392293475819</v>
      </c>
      <c r="CUX15">
        <v>0.60405858032627269</v>
      </c>
      <c r="CUY15">
        <v>0.62064295100405742</v>
      </c>
      <c r="CUZ15">
        <v>0.59468655602826925</v>
      </c>
      <c r="CVA15">
        <v>0.61734824361950202</v>
      </c>
      <c r="CVB15">
        <v>0.61249439378947701</v>
      </c>
      <c r="CVC15">
        <v>0.61891136723531814</v>
      </c>
      <c r="CVD15">
        <v>0.60687474008091746</v>
      </c>
      <c r="CVE15">
        <v>0.37553476454918933</v>
      </c>
      <c r="CVF15">
        <v>0.3994003141553612</v>
      </c>
      <c r="CVG15">
        <v>0.37942566789972948</v>
      </c>
      <c r="CVH15">
        <v>0.37440426127923854</v>
      </c>
      <c r="CVI15">
        <v>0.38187259072165497</v>
      </c>
      <c r="CVJ15">
        <v>0.40250449158954554</v>
      </c>
      <c r="CVK15">
        <v>0.39265918895276941</v>
      </c>
      <c r="CVL15">
        <v>0.41198743165082813</v>
      </c>
      <c r="CVM15">
        <v>0.41054647945333395</v>
      </c>
      <c r="CVN15">
        <v>0.39661327329118912</v>
      </c>
      <c r="CVO15">
        <v>0.36184003277466736</v>
      </c>
      <c r="CVP15">
        <v>0.40132157835731697</v>
      </c>
      <c r="CVQ15">
        <v>0.38280816558229797</v>
      </c>
      <c r="CVR15">
        <v>0.39304360615564626</v>
      </c>
      <c r="CVS15">
        <v>0.402342275916723</v>
      </c>
      <c r="CVT15">
        <v>0.39943989023366649</v>
      </c>
      <c r="CVU15">
        <v>0.39472334116479124</v>
      </c>
      <c r="CVV15">
        <v>0.41865592102968019</v>
      </c>
      <c r="CVW15">
        <v>0.41237830789916702</v>
      </c>
      <c r="CVX15">
        <v>0.36381611705487771</v>
      </c>
      <c r="CVY15">
        <v>0.39745583129319201</v>
      </c>
      <c r="CVZ15">
        <v>0.37269924520768344</v>
      </c>
      <c r="CWA15">
        <v>0.39213076960055737</v>
      </c>
      <c r="CWB15">
        <v>0.41191902969910399</v>
      </c>
      <c r="CWC15">
        <v>0.40573760873078274</v>
      </c>
      <c r="CWD15">
        <v>0.39967451152273464</v>
      </c>
      <c r="CWE15">
        <v>0.3992946557848977</v>
      </c>
      <c r="CWF15">
        <v>0.40236929200068566</v>
      </c>
      <c r="CWG15">
        <v>0.3995122910375537</v>
      </c>
      <c r="CWH15">
        <v>0.39712785660664762</v>
      </c>
      <c r="CWI15">
        <v>0.39976775421366179</v>
      </c>
      <c r="CWJ15">
        <v>0.38181408356578372</v>
      </c>
      <c r="CWK15">
        <v>0.39802762987956269</v>
      </c>
      <c r="CWL15">
        <v>0.40392356802589097</v>
      </c>
      <c r="CWM15">
        <v>0.40227001809373703</v>
      </c>
      <c r="CWN15">
        <v>0.38011976579191969</v>
      </c>
      <c r="CWO15">
        <v>0.40012144618320417</v>
      </c>
      <c r="CWP15">
        <v>0.38980338726348646</v>
      </c>
      <c r="CWQ15">
        <v>0.41602212364358127</v>
      </c>
      <c r="CWR15">
        <v>0.3839911240572334</v>
      </c>
      <c r="CWS15">
        <v>0.40347771081629297</v>
      </c>
      <c r="CWT15">
        <v>0.40217923358201974</v>
      </c>
      <c r="CWU15">
        <v>0.42478545005310353</v>
      </c>
      <c r="CWV15">
        <v>0.41197492484657788</v>
      </c>
      <c r="CWW15">
        <v>0.39664795207772202</v>
      </c>
      <c r="CWX15">
        <v>0.39914565721348361</v>
      </c>
      <c r="CWY15">
        <v>0.36665438143989842</v>
      </c>
      <c r="CWZ15">
        <v>0.40359478387840114</v>
      </c>
      <c r="CXA15">
        <v>0.39217747207901482</v>
      </c>
      <c r="CXB15">
        <v>0.3800173242606929</v>
      </c>
      <c r="CXC15">
        <v>0.39475394670291047</v>
      </c>
      <c r="CXD15">
        <v>0.28194691045990566</v>
      </c>
      <c r="CXE15">
        <v>0.38061328903780561</v>
      </c>
      <c r="CXF15">
        <v>0.39391619653645876</v>
      </c>
      <c r="CXG15">
        <v>0.40859066900424884</v>
      </c>
      <c r="CXH15">
        <v>0.40543990528015073</v>
      </c>
      <c r="CXI15">
        <v>0.39505747383970813</v>
      </c>
      <c r="CXK15">
        <v>0.3513859480937912</v>
      </c>
      <c r="CXL15">
        <v>0.35533263190967473</v>
      </c>
      <c r="CXM15">
        <v>0.35193446000120937</v>
      </c>
      <c r="CXN15">
        <v>0.34755893373394137</v>
      </c>
      <c r="CXO15">
        <v>0.35010615010756524</v>
      </c>
      <c r="CXP15">
        <v>0.35159096159088132</v>
      </c>
      <c r="CXQ15">
        <v>0.34006102648666919</v>
      </c>
      <c r="CXR15">
        <v>0.33890336323117987</v>
      </c>
      <c r="CXS15">
        <v>0.33992161747870336</v>
      </c>
      <c r="CXT15">
        <v>0.34666873192974423</v>
      </c>
      <c r="CXV15">
        <v>0.4732760006938902</v>
      </c>
      <c r="CXW15">
        <v>0.47179915703875563</v>
      </c>
      <c r="CXX15">
        <v>0.46867644610034559</v>
      </c>
      <c r="CXY15">
        <v>0.47717626516104394</v>
      </c>
      <c r="CXZ15">
        <v>0.47794405455735728</v>
      </c>
      <c r="CYA15">
        <v>0.46915425636268998</v>
      </c>
      <c r="CYB15">
        <v>0.47297486713927311</v>
      </c>
      <c r="CYC15">
        <v>0.45824119379132283</v>
      </c>
      <c r="CYD15">
        <v>0.46799336903923705</v>
      </c>
      <c r="CYE15">
        <v>0.46697141644917051</v>
      </c>
      <c r="CYF15">
        <v>0.49956454150332391</v>
      </c>
      <c r="CYG15">
        <v>0.51186329214560344</v>
      </c>
      <c r="CYH15">
        <v>0.49818608453949298</v>
      </c>
      <c r="CYI15">
        <v>0.49209825963314635</v>
      </c>
      <c r="CYJ15">
        <v>0.50106984081824468</v>
      </c>
      <c r="CYK15">
        <v>0.48855796101542398</v>
      </c>
      <c r="CYM15">
        <v>0.54908434267261041</v>
      </c>
      <c r="CYN15">
        <v>0.53643120848297621</v>
      </c>
      <c r="CYO15">
        <v>0.55528596914063</v>
      </c>
      <c r="CYP15">
        <v>0.53711462896270679</v>
      </c>
      <c r="CYQ15">
        <v>0.55824245018145868</v>
      </c>
      <c r="CYR15">
        <v>0.57065635336821996</v>
      </c>
      <c r="CYS15">
        <v>0.62534129002660666</v>
      </c>
      <c r="CYT15">
        <v>0.59388365350180494</v>
      </c>
      <c r="CYV15">
        <v>0.48851427899524613</v>
      </c>
      <c r="CYW15">
        <v>0.45185656665792273</v>
      </c>
      <c r="CYX15">
        <v>0.49839257724124714</v>
      </c>
      <c r="CYY15">
        <v>0.4576819985216844</v>
      </c>
      <c r="CYZ15">
        <v>0.49560176223180669</v>
      </c>
      <c r="CZA15">
        <v>0.44252024514908922</v>
      </c>
      <c r="CZC15">
        <v>0.474881339821009</v>
      </c>
      <c r="CZD15">
        <v>0.4820155790633443</v>
      </c>
      <c r="CZE15">
        <v>0.46349435397487909</v>
      </c>
      <c r="CZF15">
        <v>0.40192287508028313</v>
      </c>
      <c r="CZG15">
        <v>0.41855343528077549</v>
      </c>
      <c r="CZH15">
        <v>0.40143983905257097</v>
      </c>
      <c r="CZJ15">
        <v>0.57926960547933481</v>
      </c>
      <c r="CZK15">
        <v>0.57805172886050782</v>
      </c>
      <c r="CZL15">
        <v>0.57469844943189774</v>
      </c>
      <c r="CZM15">
        <v>0.57661108982426701</v>
      </c>
      <c r="CZN15">
        <v>0.57688375225089095</v>
      </c>
      <c r="CZO15">
        <v>0.5776012503664949</v>
      </c>
      <c r="CZP15" s="8"/>
      <c r="CZR15">
        <v>0.36336375943585303</v>
      </c>
      <c r="CZS15">
        <v>0.36181054922555678</v>
      </c>
      <c r="CZT15">
        <v>0.3643016170971809</v>
      </c>
      <c r="CZU15">
        <v>0.35190199592692056</v>
      </c>
      <c r="CZV15">
        <v>0.35621125494754546</v>
      </c>
      <c r="CZW15">
        <v>0.35260803101444366</v>
      </c>
      <c r="CZX15">
        <v>0.3458945081801445</v>
      </c>
      <c r="CZY15">
        <v>0.35025096874141615</v>
      </c>
      <c r="CZZ15">
        <v>0.35345883939716666</v>
      </c>
      <c r="DAA15">
        <v>0.35612761138189891</v>
      </c>
      <c r="DAB15">
        <v>0.35329246212584775</v>
      </c>
      <c r="DAC15">
        <v>0.36106688171239787</v>
      </c>
      <c r="DAD15">
        <v>0.3495135248468611</v>
      </c>
      <c r="DAE15">
        <v>0.34224116231355323</v>
      </c>
      <c r="DAF15">
        <v>0.35376046508958353</v>
      </c>
      <c r="DAG15">
        <v>0.34723280692897579</v>
      </c>
      <c r="DAH15">
        <v>0.35357527929714555</v>
      </c>
      <c r="DAI15">
        <v>0.35292948227723053</v>
      </c>
      <c r="DAK15">
        <v>0.28324667500053868</v>
      </c>
      <c r="DAL15">
        <v>0.27746124141889489</v>
      </c>
      <c r="DAM15">
        <v>0.35314575141766302</v>
      </c>
      <c r="DAN15">
        <v>0.34791619542090496</v>
      </c>
      <c r="DAO15">
        <v>0.40152152390064222</v>
      </c>
      <c r="DAP15">
        <v>0.40167488873829488</v>
      </c>
      <c r="DAQ15">
        <v>0.42354033712787809</v>
      </c>
      <c r="DAR15">
        <v>0.48291885950072633</v>
      </c>
      <c r="DAS15">
        <v>0.44962987828768025</v>
      </c>
      <c r="DAT15">
        <v>0.4623256184943369</v>
      </c>
      <c r="DAU15">
        <v>0.49478575030292377</v>
      </c>
      <c r="DAW15">
        <v>0.61486590863225921</v>
      </c>
      <c r="DAX15">
        <v>0.61815418317361681</v>
      </c>
      <c r="DAY15">
        <v>0.6197526814027986</v>
      </c>
      <c r="DBA15">
        <v>0.38253074019212463</v>
      </c>
      <c r="DBB15">
        <v>0.39085912793793709</v>
      </c>
      <c r="DBC15">
        <v>0.41562559169056429</v>
      </c>
      <c r="DBD15">
        <v>0.41678929690139704</v>
      </c>
      <c r="DBE15">
        <v>0.41003339972568487</v>
      </c>
      <c r="DBF15">
        <v>0.4207334428043627</v>
      </c>
      <c r="DBG15">
        <v>0.41171928069685632</v>
      </c>
      <c r="DBH15">
        <v>0.40938500898022634</v>
      </c>
      <c r="DBI15">
        <v>0.42081922452848863</v>
      </c>
      <c r="DBJ15">
        <v>0.4206286195111783</v>
      </c>
      <c r="DBK15">
        <v>0.42451060324970263</v>
      </c>
      <c r="DBL15">
        <v>0.42658634196087225</v>
      </c>
      <c r="DBM15">
        <v>0.43588984740745934</v>
      </c>
      <c r="DBN15">
        <v>0.43388610899924102</v>
      </c>
      <c r="DBO15">
        <v>0.43010306008286797</v>
      </c>
      <c r="DBP15">
        <v>0.4291521481028589</v>
      </c>
      <c r="DBQ15">
        <v>0.42669854998457801</v>
      </c>
      <c r="DBR15">
        <v>0.42982898370921357</v>
      </c>
      <c r="DBS15">
        <v>0.42546850749794779</v>
      </c>
      <c r="DBT15">
        <v>0.41795868003270548</v>
      </c>
      <c r="DBU15">
        <v>0.43111819322000811</v>
      </c>
      <c r="DBV15">
        <v>0.42903471881399013</v>
      </c>
      <c r="DBW15">
        <v>0.39883178762763227</v>
      </c>
      <c r="DBX15">
        <v>0.39204685668345185</v>
      </c>
      <c r="DBY15">
        <v>0.3819557678068804</v>
      </c>
      <c r="DBZ15">
        <v>0.41368905923429955</v>
      </c>
      <c r="DCA15">
        <v>0.41126539018216451</v>
      </c>
      <c r="DCB15">
        <v>0.41693892602802191</v>
      </c>
      <c r="DCD15">
        <v>0.43699464366183283</v>
      </c>
      <c r="DCE15">
        <v>0.43871986133104063</v>
      </c>
      <c r="DCF15">
        <v>0.44728287721367427</v>
      </c>
      <c r="DCG15">
        <v>0.44402277447039096</v>
      </c>
      <c r="DCH15">
        <v>0.44289380569598036</v>
      </c>
      <c r="DCI15">
        <v>0.43075948342362158</v>
      </c>
      <c r="DCJ15">
        <v>0.4392743939344953</v>
      </c>
      <c r="DCK15">
        <v>0.44067132641417744</v>
      </c>
      <c r="DCL15">
        <v>0.44329541572819026</v>
      </c>
      <c r="DCM15">
        <v>0.44269542184248606</v>
      </c>
      <c r="DCN15">
        <v>0.44946221275354004</v>
      </c>
      <c r="DCO15">
        <v>0.4470872969360894</v>
      </c>
      <c r="DCP15">
        <v>0.44584048325390224</v>
      </c>
      <c r="DCQ15">
        <v>0.44099253044383346</v>
      </c>
      <c r="DCR15">
        <v>0.45025851183331633</v>
      </c>
      <c r="DCS15">
        <v>0.45324658913377064</v>
      </c>
      <c r="DCT15">
        <v>0.45306316833397697</v>
      </c>
      <c r="DCU15">
        <v>0.46374702633346498</v>
      </c>
      <c r="DCV15">
        <v>0.45191220737409749</v>
      </c>
      <c r="DCW15">
        <v>0.45684356483714983</v>
      </c>
      <c r="DCX15">
        <v>0.45439843742731295</v>
      </c>
      <c r="DCY15">
        <v>0.45937729764385754</v>
      </c>
      <c r="DCZ15">
        <v>0.45899864216837499</v>
      </c>
      <c r="DDA15">
        <v>0.46236800017152785</v>
      </c>
      <c r="DDB15">
        <v>0.47759013331866557</v>
      </c>
      <c r="DDC15">
        <v>0.46940406675807222</v>
      </c>
      <c r="DDD15">
        <v>0.47117985675378804</v>
      </c>
      <c r="DDE15">
        <v>0.46541189290248486</v>
      </c>
      <c r="DDF15">
        <v>0.47339804751869591</v>
      </c>
      <c r="DDG15">
        <v>0.49685568626401011</v>
      </c>
      <c r="DDH15">
        <v>0.50991074333546116</v>
      </c>
      <c r="DDI15">
        <v>0.49805350428491657</v>
      </c>
      <c r="DDJ15">
        <v>0.49498874505840113</v>
      </c>
      <c r="DDL15">
        <v>0.43610101547245117</v>
      </c>
      <c r="DDM15">
        <v>0.44018646518177651</v>
      </c>
      <c r="DDN15">
        <v>0.44681407964156888</v>
      </c>
      <c r="DDO15">
        <v>0.44377255539193328</v>
      </c>
      <c r="DDP15">
        <v>0.45085195440594128</v>
      </c>
      <c r="DDQ15">
        <v>0.45462932820829066</v>
      </c>
      <c r="DDS15">
        <v>0.25341434640972882</v>
      </c>
      <c r="DDT15">
        <v>0.25489413456042392</v>
      </c>
      <c r="DDU15">
        <v>0.25895394405527167</v>
      </c>
      <c r="DDV15">
        <v>0.2674929165613667</v>
      </c>
      <c r="DDW15">
        <v>0.2745372365604018</v>
      </c>
      <c r="DDX15">
        <v>0.26791043767527972</v>
      </c>
      <c r="DDY15">
        <v>0.28270984292805712</v>
      </c>
      <c r="DDZ15">
        <v>0.36561084881547756</v>
      </c>
      <c r="DEA15">
        <v>0.24089953870571251</v>
      </c>
      <c r="DEB15">
        <v>0.23494054138224496</v>
      </c>
      <c r="DEC15">
        <v>0.23331288306651998</v>
      </c>
      <c r="DED15">
        <v>0.23411054632915029</v>
      </c>
      <c r="DEE15">
        <v>0.24164523419529046</v>
      </c>
      <c r="DEF15">
        <v>0.24424486644716659</v>
      </c>
      <c r="DEG15">
        <v>0.24448872389252599</v>
      </c>
      <c r="DEH15">
        <v>0.24820990116749236</v>
      </c>
      <c r="DEI15">
        <v>0.24678019519779967</v>
      </c>
      <c r="DEJ15">
        <v>0.24544213836822956</v>
      </c>
      <c r="DEK15">
        <v>0.25784669026934992</v>
      </c>
      <c r="DEL15">
        <v>0.25927063093171765</v>
      </c>
      <c r="DEM15">
        <v>0.25898873534880085</v>
      </c>
      <c r="DEN15">
        <v>0.26220610987011223</v>
      </c>
      <c r="DEO15">
        <v>0.26406613615885505</v>
      </c>
      <c r="DEP15">
        <v>0.26595037798833127</v>
      </c>
      <c r="DEQ15">
        <v>0.28759135986592399</v>
      </c>
      <c r="DER15">
        <v>0.2963239426151324</v>
      </c>
      <c r="DES15">
        <v>0.28138466637638049</v>
      </c>
      <c r="DET15">
        <v>0.25287322607655849</v>
      </c>
      <c r="DEU15">
        <v>0.26670604173779605</v>
      </c>
      <c r="DEV15">
        <v>0.27331049944971836</v>
      </c>
      <c r="DEX15">
        <v>0.59330706723228888</v>
      </c>
      <c r="DEY15">
        <v>0.59699721302361952</v>
      </c>
      <c r="DEZ15">
        <v>0.60296228171866684</v>
      </c>
      <c r="DFA15">
        <v>0.59845074068472304</v>
      </c>
      <c r="DFB15">
        <v>0.59482163275007893</v>
      </c>
      <c r="DFC15">
        <v>0.59763597597667517</v>
      </c>
      <c r="DFD15">
        <v>0.59468039841598519</v>
      </c>
      <c r="DFE15">
        <v>0.59520903381974954</v>
      </c>
      <c r="DFF15">
        <v>0.61018595116439223</v>
      </c>
      <c r="DFG15">
        <v>0.60787523686930356</v>
      </c>
      <c r="DFI15">
        <v>0.54578659383105299</v>
      </c>
      <c r="DFJ15">
        <v>0.52971482665846548</v>
      </c>
      <c r="DFK15">
        <v>0.53028932435222098</v>
      </c>
      <c r="DFL15">
        <v>0.55464260107824559</v>
      </c>
      <c r="DFM15">
        <v>0.53505210089144262</v>
      </c>
      <c r="DFN15">
        <v>0.40815074034139587</v>
      </c>
      <c r="DFO15">
        <v>0.4083543404307925</v>
      </c>
      <c r="DFP15">
        <v>0.48857621210162411</v>
      </c>
      <c r="DFQ15">
        <v>0.39562348338315079</v>
      </c>
      <c r="DFR15">
        <v>0.37186690964352176</v>
      </c>
      <c r="DFS15">
        <v>0.48064638071776816</v>
      </c>
      <c r="DFT15">
        <v>0.40740295299110285</v>
      </c>
      <c r="DFU15">
        <v>0.38739915416884824</v>
      </c>
      <c r="DFV15">
        <v>0.35309674756698417</v>
      </c>
      <c r="DFW15">
        <v>0.39489092375256957</v>
      </c>
      <c r="DFX15">
        <v>0.372999436735997</v>
      </c>
      <c r="DFY15">
        <v>0.36459754325422411</v>
      </c>
      <c r="DFZ15">
        <v>0.35614658064503929</v>
      </c>
      <c r="DGA15">
        <v>0.36452138535161843</v>
      </c>
      <c r="DGB15">
        <v>0.36825316191892138</v>
      </c>
      <c r="DGC15">
        <v>0.4211250113372349</v>
      </c>
      <c r="DGD15">
        <v>0.40911595053034111</v>
      </c>
      <c r="DGE15">
        <v>0.40173206226721725</v>
      </c>
      <c r="DGF15">
        <v>0.36891456321205629</v>
      </c>
      <c r="DGG15">
        <v>0.58007192872945701</v>
      </c>
      <c r="DGH15">
        <v>0.410855182097142</v>
      </c>
      <c r="DGI15">
        <v>0.29835994821858003</v>
      </c>
      <c r="DGJ15">
        <v>0.37449301850389477</v>
      </c>
      <c r="DGK15">
        <v>0.38490844622793063</v>
      </c>
      <c r="DGL15">
        <v>0.37247154538984922</v>
      </c>
      <c r="DGM15">
        <v>0.38663343114008575</v>
      </c>
      <c r="DGN15">
        <v>0.38204010802840105</v>
      </c>
      <c r="DGO15">
        <v>0.41942118452479715</v>
      </c>
      <c r="DGP15">
        <v>0.3824127677169874</v>
      </c>
      <c r="DGQ15">
        <v>0.56262852413111542</v>
      </c>
      <c r="DGR15">
        <v>0.36217591290574908</v>
      </c>
      <c r="DGS15">
        <v>0.4028553312373348</v>
      </c>
      <c r="DGT15">
        <v>0.31026066789110934</v>
      </c>
      <c r="DGU15">
        <v>0.34475438847306472</v>
      </c>
      <c r="DGV15">
        <v>0.3969858529529296</v>
      </c>
      <c r="DGW15">
        <v>0.28220260535495933</v>
      </c>
      <c r="DGX15">
        <v>0.37149142704466848</v>
      </c>
      <c r="DGY15">
        <v>0.36798686354646931</v>
      </c>
      <c r="DGZ15">
        <v>0.40754156018295085</v>
      </c>
      <c r="DHA15">
        <v>0.41897134917403434</v>
      </c>
      <c r="DHB15">
        <v>0.46247986467608787</v>
      </c>
      <c r="DHC15">
        <v>0.37871813930133141</v>
      </c>
      <c r="DHD15">
        <v>0.37804247504940064</v>
      </c>
      <c r="DHE15">
        <v>0.4115826605394956</v>
      </c>
      <c r="DHF15">
        <v>0.40878924263315536</v>
      </c>
      <c r="DHG15">
        <v>0.39379149185742601</v>
      </c>
      <c r="DHH15">
        <v>0.45360378385064909</v>
      </c>
      <c r="DHI15">
        <v>0.45468943905990045</v>
      </c>
      <c r="DHJ15">
        <v>0.36696754046718766</v>
      </c>
      <c r="DHK15">
        <v>0.44270290590631228</v>
      </c>
      <c r="DHL15">
        <v>0.33159666769771606</v>
      </c>
      <c r="DHM15" s="8"/>
      <c r="DHO15">
        <v>0.51589678661322658</v>
      </c>
      <c r="DHP15">
        <v>0.51024388174355084</v>
      </c>
      <c r="DHQ15">
        <v>0.51907076368920213</v>
      </c>
      <c r="DHR15">
        <v>0.50050745531813112</v>
      </c>
      <c r="DHS15">
        <v>0.49451730265732718</v>
      </c>
      <c r="DHT15">
        <v>0.47387082267982517</v>
      </c>
      <c r="DHU15">
        <v>0.4983567884508886</v>
      </c>
      <c r="DHV15">
        <v>0.48207562930042591</v>
      </c>
      <c r="DHW15">
        <v>0.5182860908177338</v>
      </c>
      <c r="DHX15">
        <v>0.49890742978863101</v>
      </c>
      <c r="DHY15">
        <v>0.48809090944918487</v>
      </c>
      <c r="DHZ15">
        <v>0.48932119679916752</v>
      </c>
      <c r="DIA15">
        <v>0.48769729238858106</v>
      </c>
      <c r="DIB15">
        <v>0.50015197461585814</v>
      </c>
      <c r="DIC15">
        <v>0.48542919089683106</v>
      </c>
      <c r="DID15">
        <v>0.48501505667606237</v>
      </c>
      <c r="DIE15">
        <v>0.49877718796268039</v>
      </c>
      <c r="DIF15">
        <v>0.49731396443477427</v>
      </c>
      <c r="DIG15">
        <v>0.48939519662170278</v>
      </c>
      <c r="DIH15">
        <v>0.42910214653955658</v>
      </c>
      <c r="DII15">
        <v>0.4886454818762927</v>
      </c>
      <c r="DIJ15">
        <v>0.49334387399160978</v>
      </c>
      <c r="DIK15">
        <v>0.4922326742412596</v>
      </c>
      <c r="DIL15">
        <v>0.50719046347022567</v>
      </c>
      <c r="DIM15">
        <v>0.48469492911548523</v>
      </c>
      <c r="DIN15">
        <v>0.54787499222939118</v>
      </c>
      <c r="DIO15">
        <v>0.55110815522107026</v>
      </c>
      <c r="DIP15">
        <v>0.56127093114910576</v>
      </c>
      <c r="DIQ15">
        <v>0.56187748832473694</v>
      </c>
      <c r="DIR15">
        <v>0.55818019292966192</v>
      </c>
      <c r="DIS15">
        <v>0.55002249602308873</v>
      </c>
      <c r="DIT15">
        <v>0.54782039742433863</v>
      </c>
      <c r="DIU15">
        <v>0.55177959267625154</v>
      </c>
      <c r="DIV15">
        <v>0.56160682067885104</v>
      </c>
      <c r="DIW15">
        <v>0.56080774278156975</v>
      </c>
      <c r="DIX15">
        <v>0.59747385524565444</v>
      </c>
      <c r="DIY15">
        <v>0.60028869397517848</v>
      </c>
      <c r="DIZ15">
        <v>0.60490419820083929</v>
      </c>
      <c r="DJA15">
        <v>0.60744733850147292</v>
      </c>
      <c r="DJB15">
        <v>0.59995219445067649</v>
      </c>
      <c r="DJC15">
        <v>0.59262231312224978</v>
      </c>
      <c r="DJD15">
        <v>0.60191416103602857</v>
      </c>
      <c r="DJE15">
        <v>0.61109208214706123</v>
      </c>
      <c r="DJF15">
        <v>0.60087276574354209</v>
      </c>
      <c r="DJG15">
        <v>0.60960269795362432</v>
      </c>
      <c r="DJH15">
        <v>0.60339689845901279</v>
      </c>
      <c r="DJI15">
        <v>0.59943655177003285</v>
      </c>
      <c r="DJJ15">
        <v>0.59642860530062558</v>
      </c>
      <c r="DJK15">
        <v>0.58665041529717765</v>
      </c>
      <c r="DJL15">
        <v>0.5987958135669077</v>
      </c>
      <c r="DJM15">
        <v>0.59192501146813936</v>
      </c>
      <c r="DJN15">
        <v>0.59738141330846617</v>
      </c>
      <c r="DJO15">
        <v>0.60205796378220633</v>
      </c>
      <c r="DJP15">
        <v>0.58984980488273997</v>
      </c>
      <c r="DJQ15">
        <v>0.60107500025993055</v>
      </c>
      <c r="DJR15">
        <v>0.59643898399373163</v>
      </c>
      <c r="DJS15">
        <v>0.59195547134234738</v>
      </c>
      <c r="DJT15">
        <v>0.59751128917789154</v>
      </c>
      <c r="DJU15">
        <v>0.60246265467723836</v>
      </c>
      <c r="DJV15">
        <v>0.58961373718093069</v>
      </c>
      <c r="DJW15">
        <v>0.59459620086718179</v>
      </c>
      <c r="DJX15">
        <v>0.60184110579467909</v>
      </c>
      <c r="DJY15">
        <v>0.60166994374278404</v>
      </c>
      <c r="DJZ15">
        <v>0.59783003020907488</v>
      </c>
      <c r="DKA15">
        <v>0.59838779792268959</v>
      </c>
      <c r="DKB15">
        <v>0.65050836594653494</v>
      </c>
      <c r="DKC15">
        <v>0.64939958381354224</v>
      </c>
      <c r="DKD15">
        <v>0.6545790650840011</v>
      </c>
      <c r="DKE15">
        <v>0.65554887404390527</v>
      </c>
      <c r="DKF15">
        <v>0.65019060854550004</v>
      </c>
      <c r="DKG15">
        <v>0.65313791736862137</v>
      </c>
      <c r="DKH15">
        <v>0.65463338274308047</v>
      </c>
      <c r="DKI15">
        <v>0.65127453742742103</v>
      </c>
      <c r="DKJ15">
        <v>0.65288036568821051</v>
      </c>
      <c r="DKK15">
        <v>0.65236051545773954</v>
      </c>
      <c r="DKL15">
        <v>0.64787109919732611</v>
      </c>
      <c r="DKM15">
        <v>0.64063329425098081</v>
      </c>
      <c r="DKN15">
        <v>0.64536719054184688</v>
      </c>
      <c r="DKO15">
        <v>0.63879700615586266</v>
      </c>
      <c r="DKP15">
        <v>0.63764983892665017</v>
      </c>
      <c r="DKQ15">
        <v>0.63703734510237375</v>
      </c>
      <c r="DKR15">
        <v>0.64489298202081791</v>
      </c>
      <c r="DKS15">
        <v>0.64096886099590589</v>
      </c>
      <c r="DKT15">
        <v>0.6509170699724186</v>
      </c>
      <c r="DKU15">
        <v>0.64494275835472648</v>
      </c>
      <c r="DKV15">
        <v>0.64765209842143923</v>
      </c>
      <c r="DKW15">
        <v>0.65069789362238817</v>
      </c>
      <c r="DKX15">
        <v>0.64982336189492829</v>
      </c>
      <c r="DKY15">
        <v>0.64897928063815713</v>
      </c>
      <c r="DKZ15">
        <v>0.64994006028178031</v>
      </c>
      <c r="DLA15">
        <v>0.65155658066906674</v>
      </c>
      <c r="DLB15">
        <v>0.64780751446107776</v>
      </c>
      <c r="DLC15">
        <v>0.65110800069187802</v>
      </c>
      <c r="DLD15">
        <v>0.65544933666232796</v>
      </c>
      <c r="DLE15">
        <v>0.65234217298927022</v>
      </c>
      <c r="DLF15">
        <v>0.63315738332353855</v>
      </c>
      <c r="DLG15">
        <v>0.64283102230924494</v>
      </c>
      <c r="DLH15">
        <v>0.6472053324256265</v>
      </c>
      <c r="DLI15">
        <v>0.63601156529149305</v>
      </c>
      <c r="DLJ15">
        <v>0.64023335819199623</v>
      </c>
      <c r="DLK15">
        <v>0.64026208753348901</v>
      </c>
      <c r="DLL15">
        <v>0.64577321342260685</v>
      </c>
      <c r="DLM15">
        <v>0.64234047406282602</v>
      </c>
      <c r="DLN15">
        <v>0.64063044503951572</v>
      </c>
      <c r="DLO15">
        <v>0.64469785398445079</v>
      </c>
      <c r="DLP15">
        <v>0.64478893829800454</v>
      </c>
      <c r="DLQ15">
        <v>0.6455501742815849</v>
      </c>
      <c r="DLR15">
        <v>0.65372733794685711</v>
      </c>
      <c r="DLS15">
        <v>0.64889657300531223</v>
      </c>
      <c r="DLT15">
        <v>0.64550736477652959</v>
      </c>
      <c r="DLU15">
        <v>0.64822240344260917</v>
      </c>
      <c r="DLV15">
        <v>0.65705198497343997</v>
      </c>
      <c r="DLW15">
        <v>0.65234202670702091</v>
      </c>
      <c r="DLX15">
        <v>0.64519793967387917</v>
      </c>
      <c r="DLY15">
        <v>0.64725259032866322</v>
      </c>
      <c r="DLZ15">
        <v>0.65419092401833134</v>
      </c>
      <c r="DMA15">
        <v>0.63922021717810729</v>
      </c>
      <c r="DMB15">
        <v>0.63796226396406785</v>
      </c>
      <c r="DMC15">
        <v>0.63784179888105785</v>
      </c>
      <c r="DMD15">
        <v>0.64383198576103229</v>
      </c>
      <c r="DME15">
        <v>0.64236510319922013</v>
      </c>
      <c r="DMF15">
        <v>0.6402414237833437</v>
      </c>
      <c r="DMG15">
        <v>0.63852043453313689</v>
      </c>
      <c r="DMH15">
        <v>0.63611553470886084</v>
      </c>
      <c r="DMI15">
        <v>0.63901967138870985</v>
      </c>
      <c r="DMJ15">
        <v>0.64157453032024025</v>
      </c>
      <c r="DMK15">
        <v>0.64202405742195245</v>
      </c>
      <c r="DML15">
        <v>0.64439327652837963</v>
      </c>
      <c r="DMN15">
        <v>0.65097732910234873</v>
      </c>
      <c r="DMO15">
        <v>0.64745077697438125</v>
      </c>
      <c r="DMP15">
        <v>0.64384451434579237</v>
      </c>
      <c r="DMQ15">
        <v>0.64436950214693933</v>
      </c>
      <c r="DMR15">
        <v>0.64298442617372209</v>
      </c>
      <c r="DMS15">
        <v>0.64457412064331454</v>
      </c>
      <c r="DMT15">
        <v>0.63934121132711852</v>
      </c>
      <c r="DMU15">
        <v>0.65211163948254713</v>
      </c>
      <c r="DMV15">
        <v>0.64171029407745217</v>
      </c>
      <c r="DMW15">
        <v>0.64619683339515599</v>
      </c>
      <c r="DMX15">
        <v>0.64139827504078339</v>
      </c>
      <c r="DMY15">
        <v>0.64569159859355785</v>
      </c>
      <c r="DMZ15">
        <v>0.64070506218179379</v>
      </c>
      <c r="DNA15">
        <v>0.63982325482358293</v>
      </c>
      <c r="DNB15">
        <v>0.64430649844585131</v>
      </c>
      <c r="DNC15">
        <v>0.63853784916687872</v>
      </c>
      <c r="DND15">
        <v>0.63860088746831023</v>
      </c>
      <c r="DNE15">
        <v>0.63860379767317244</v>
      </c>
      <c r="DNF15">
        <v>0.64844785707979535</v>
      </c>
      <c r="DNG15">
        <v>0.64158879336389696</v>
      </c>
      <c r="DNH15">
        <v>0.64313076230555133</v>
      </c>
      <c r="DNI15">
        <v>0.64336713864234685</v>
      </c>
      <c r="DNJ15" s="8"/>
      <c r="DNL15">
        <v>0.46662794955234405</v>
      </c>
      <c r="DNM15">
        <v>0.46220858529445463</v>
      </c>
      <c r="DNN15">
        <v>0.46360364196122228</v>
      </c>
      <c r="DNO15">
        <v>0.47006804272823915</v>
      </c>
      <c r="DNP15">
        <v>0.32327058054740893</v>
      </c>
      <c r="DNQ15">
        <v>0.31804982765257239</v>
      </c>
      <c r="DNR15">
        <v>0.35212281159625225</v>
      </c>
      <c r="DNS15">
        <v>0.3224932399476596</v>
      </c>
      <c r="DNT15">
        <v>0.52363818759949365</v>
      </c>
      <c r="DNU15">
        <v>0.52555237924049669</v>
      </c>
      <c r="DNV15">
        <v>0.53103336546420199</v>
      </c>
      <c r="DNW15">
        <v>0.52016474006005031</v>
      </c>
      <c r="DNX15">
        <v>0.49058364727635362</v>
      </c>
      <c r="DNY15">
        <v>0.50026933992566769</v>
      </c>
      <c r="DNZ15">
        <v>0.51253216105016319</v>
      </c>
      <c r="DOA15">
        <v>0.50467759385853117</v>
      </c>
      <c r="DOB15">
        <v>0.5197841232868311</v>
      </c>
      <c r="DOC15">
        <v>0.53047986930671587</v>
      </c>
      <c r="DOD15">
        <v>0.52950926696242917</v>
      </c>
      <c r="DOE15">
        <v>0.53963347907715553</v>
      </c>
      <c r="DOF15">
        <v>0.5112948363611387</v>
      </c>
      <c r="DOG15">
        <v>0.51923353175396136</v>
      </c>
      <c r="DOH15">
        <v>0.50816305464749667</v>
      </c>
      <c r="DOI15">
        <v>0.51358258095746856</v>
      </c>
      <c r="DOJ15">
        <v>0.49711687506854763</v>
      </c>
      <c r="DOK15">
        <v>0.50840637285985901</v>
      </c>
      <c r="DOL15">
        <v>0.52855852651230661</v>
      </c>
      <c r="DOM15">
        <v>0.50728908249835936</v>
      </c>
      <c r="DON15">
        <v>0.51077516810464518</v>
      </c>
      <c r="DOO15">
        <v>0.50813105437221107</v>
      </c>
      <c r="DOP15">
        <v>0.51774710574219374</v>
      </c>
      <c r="DOQ15">
        <v>0.53196920135655956</v>
      </c>
      <c r="DOR15">
        <v>0.46430325445023474</v>
      </c>
      <c r="DOS15">
        <v>0.50267186369419981</v>
      </c>
      <c r="DOT15">
        <v>0.51612287128512291</v>
      </c>
      <c r="DOU15">
        <v>0.49383801402118133</v>
      </c>
      <c r="DOV15">
        <v>0.5236078979083818</v>
      </c>
      <c r="DOW15">
        <v>0.49130998585878932</v>
      </c>
      <c r="DOX15">
        <v>0.51932103244759498</v>
      </c>
      <c r="DOY15">
        <v>0.49738664943215083</v>
      </c>
      <c r="DOZ15">
        <v>0.51042173428487025</v>
      </c>
      <c r="DPA15">
        <v>0.50148117075899945</v>
      </c>
      <c r="DPB15">
        <v>0.51819051345823264</v>
      </c>
      <c r="DPC15">
        <v>0.52251597294048735</v>
      </c>
      <c r="DPD15">
        <v>0.47590500584118417</v>
      </c>
      <c r="DPE15">
        <v>0.4796797588472157</v>
      </c>
      <c r="DPF15">
        <v>0.48933408062886796</v>
      </c>
      <c r="DPG15">
        <v>0.48321209010483951</v>
      </c>
      <c r="DPH15">
        <v>0.51511794947133349</v>
      </c>
      <c r="DPI15">
        <v>0.50271051321827864</v>
      </c>
      <c r="DPJ15">
        <v>0.5271854534869912</v>
      </c>
      <c r="DPK15">
        <v>0.48791292838708306</v>
      </c>
      <c r="DPL15">
        <v>0.5276814537943868</v>
      </c>
      <c r="DPM15">
        <v>0.54304617400736999</v>
      </c>
      <c r="DPN15">
        <v>0.5570021217292781</v>
      </c>
      <c r="DPO15">
        <v>0.52970383015070455</v>
      </c>
      <c r="DPP15">
        <v>0.50652751721257361</v>
      </c>
      <c r="DPQ15">
        <v>0.51077516810464518</v>
      </c>
      <c r="DPR15">
        <v>0.49342565320598392</v>
      </c>
      <c r="DPS15">
        <v>0.51192737843540914</v>
      </c>
      <c r="DPT15">
        <v>0.49247180245121014</v>
      </c>
      <c r="DPU15">
        <v>0.50767089224400397</v>
      </c>
      <c r="DPV15">
        <v>0.49234380417597373</v>
      </c>
      <c r="DPW15">
        <v>0.48645784903902556</v>
      </c>
      <c r="DPX15">
        <v>0.52444102448172647</v>
      </c>
      <c r="DPY15">
        <v>0.52414698807471705</v>
      </c>
      <c r="DPZ15">
        <v>0.52574540453300844</v>
      </c>
      <c r="DQA15">
        <v>0.53056737107988017</v>
      </c>
      <c r="DQB15">
        <v>0.49763583862901034</v>
      </c>
      <c r="DQC15">
        <v>0.50210182359159772</v>
      </c>
      <c r="DQD15">
        <v>0.5077085875986902</v>
      </c>
      <c r="DQE15">
        <v>0.52062563629949465</v>
      </c>
      <c r="DQF15">
        <v>0.49963759291837245</v>
      </c>
      <c r="DQG15">
        <v>0.49041428677724169</v>
      </c>
      <c r="DQH15">
        <v>0.51036214647976474</v>
      </c>
      <c r="DQI15">
        <v>0.49656834991843801</v>
      </c>
      <c r="DQJ15">
        <v>0.50280219264870385</v>
      </c>
      <c r="DQK15">
        <v>0.494919067478436</v>
      </c>
      <c r="DQL15">
        <v>0.49906290395212671</v>
      </c>
      <c r="DQM15">
        <v>0.50555796077028092</v>
      </c>
      <c r="DQN15">
        <v>0.50091988201082449</v>
      </c>
      <c r="DQO15">
        <v>0.50702014728646005</v>
      </c>
      <c r="DQP15">
        <v>0.51332740640256447</v>
      </c>
      <c r="DQQ15">
        <v>0.51893897689252877</v>
      </c>
      <c r="DQR15">
        <v>0.50447707908084083</v>
      </c>
      <c r="DQS15">
        <v>0.49868914179776125</v>
      </c>
      <c r="DQT15">
        <v>0.50455762117584135</v>
      </c>
      <c r="DQU15">
        <v>0.50591043819287684</v>
      </c>
      <c r="DQV15">
        <v>0.48833266325839664</v>
      </c>
      <c r="DQW15">
        <v>0.49360921939065849</v>
      </c>
      <c r="DQX15">
        <v>0.48703142558415696</v>
      </c>
      <c r="DQY15">
        <v>0.49294036367499133</v>
      </c>
      <c r="DQZ15">
        <v>0.29456411474700123</v>
      </c>
      <c r="DRA15">
        <v>0.32220617086279008</v>
      </c>
      <c r="DRB15">
        <v>0.31664632410777771</v>
      </c>
      <c r="DRC15">
        <v>0.31512923312690466</v>
      </c>
      <c r="DRD15">
        <v>0.34258748826517638</v>
      </c>
      <c r="DRE15">
        <v>0.2649576173138759</v>
      </c>
      <c r="DRF15">
        <v>0.31691763265413925</v>
      </c>
      <c r="DRG15">
        <v>0.25836720551057224</v>
      </c>
      <c r="DRH15">
        <v>0.17242253060744847</v>
      </c>
      <c r="DRI15">
        <v>0.16866702789424814</v>
      </c>
      <c r="DRJ15">
        <v>0.15071671133085873</v>
      </c>
      <c r="DRK15">
        <v>0.16770420125286653</v>
      </c>
      <c r="DRL15">
        <v>0.15915950351200109</v>
      </c>
      <c r="DRN15">
        <v>0.44294541442896512</v>
      </c>
      <c r="DRO15">
        <v>0.44156043478862639</v>
      </c>
      <c r="DRP15">
        <v>0.43800866235595881</v>
      </c>
      <c r="DRQ15">
        <v>0.4414176456854908</v>
      </c>
      <c r="DRR15">
        <v>0.43931123885893125</v>
      </c>
      <c r="DRS15">
        <v>0.44781064426700984</v>
      </c>
      <c r="DRT15">
        <v>0.43498903274961237</v>
      </c>
      <c r="DRU15">
        <v>0.43656225988146341</v>
      </c>
      <c r="DRV15">
        <v>0.42873555415075681</v>
      </c>
      <c r="DRW15">
        <v>0.44630487677291364</v>
      </c>
      <c r="DRY15">
        <v>0.38941038083047586</v>
      </c>
      <c r="DRZ15">
        <v>0.38414014033268434</v>
      </c>
      <c r="DSA15">
        <v>0.39284296243712213</v>
      </c>
      <c r="DSB15">
        <v>0.38403693919470744</v>
      </c>
      <c r="DSC15">
        <v>0.3914560651185805</v>
      </c>
      <c r="DSD15">
        <v>0.37977571407179594</v>
      </c>
      <c r="DSE15">
        <v>0.39629080456146437</v>
      </c>
      <c r="DSF15">
        <v>0.39445747751641586</v>
      </c>
      <c r="DSG15">
        <v>0.39234653243990669</v>
      </c>
      <c r="DSH15">
        <v>0.39253366690198571</v>
      </c>
      <c r="DSI15">
        <v>0.39172935162476369</v>
      </c>
      <c r="DSJ15">
        <v>0.39112901300154118</v>
      </c>
      <c r="DSK15">
        <v>0.38776423105812358</v>
      </c>
      <c r="DSL15">
        <v>0.38948917198922522</v>
      </c>
      <c r="DSM15">
        <v>0.38496263309492562</v>
      </c>
      <c r="DSN15">
        <v>0.39250060264020603</v>
      </c>
      <c r="DSO15">
        <v>0.3817413555881336</v>
      </c>
      <c r="DSP15">
        <v>0.36697214497771191</v>
      </c>
      <c r="DSR15">
        <v>0.39014328341689031</v>
      </c>
      <c r="DSS15">
        <v>0.38832526746720225</v>
      </c>
      <c r="DST15">
        <v>0.39526099344681914</v>
      </c>
      <c r="DSU15">
        <v>0.39772263959021931</v>
      </c>
      <c r="DSV15">
        <v>0.43775248969972508</v>
      </c>
      <c r="DSW15">
        <v>0.43623760020316005</v>
      </c>
      <c r="DSX15">
        <v>0.42463766076639653</v>
      </c>
      <c r="DSY15">
        <v>0.40706997578021614</v>
      </c>
      <c r="DSZ15">
        <v>0.40570740485773049</v>
      </c>
      <c r="DTA15">
        <v>0.41981745161920736</v>
      </c>
      <c r="DTB15">
        <v>0.40446172954260712</v>
      </c>
      <c r="DTC15">
        <v>0.39393777146686448</v>
      </c>
      <c r="DTD15" s="8"/>
      <c r="DTF15">
        <v>0.36250083415872025</v>
      </c>
      <c r="DTG15">
        <v>0.36040366863373885</v>
      </c>
      <c r="DTH15">
        <v>0.35924043339087569</v>
      </c>
      <c r="DTI15">
        <v>0.3601784777348524</v>
      </c>
      <c r="DTJ15">
        <v>0.36135791463550804</v>
      </c>
      <c r="DTK15">
        <v>0.3436732140657161</v>
      </c>
      <c r="DTM15">
        <v>0.40513065522118819</v>
      </c>
      <c r="DTN15">
        <v>0.40651315057726312</v>
      </c>
      <c r="DTO15">
        <v>0.39651123896672974</v>
      </c>
      <c r="DTP15">
        <v>0.41011200126476233</v>
      </c>
      <c r="DTQ15">
        <v>0.40614856614783584</v>
      </c>
      <c r="DTR15">
        <v>0.40215007285344306</v>
      </c>
      <c r="DTS15">
        <v>0.40370578424582615</v>
      </c>
      <c r="DTT15">
        <v>0.39509860725747231</v>
      </c>
      <c r="DTV15">
        <v>0.50738459857452745</v>
      </c>
      <c r="DTW15">
        <v>0.50052491650204511</v>
      </c>
      <c r="DTX15">
        <v>0.51174672880449745</v>
      </c>
      <c r="DTY15">
        <v>0.51698383732154807</v>
      </c>
      <c r="DTZ15">
        <v>0.50752607481657919</v>
      </c>
      <c r="DUA15">
        <v>0.49752767999292319</v>
      </c>
      <c r="DUB15">
        <v>0.50285370719853395</v>
      </c>
      <c r="DUC15">
        <v>0.4953330896832614</v>
      </c>
      <c r="DUD15">
        <v>0.49329567596277712</v>
      </c>
      <c r="DUE15">
        <v>0.50641712733610056</v>
      </c>
      <c r="DUF15">
        <v>0.50109317745233961</v>
      </c>
      <c r="DUG15">
        <v>0.52250638832434293</v>
      </c>
      <c r="DUI15">
        <v>0.2038659780451279</v>
      </c>
      <c r="DUJ15">
        <v>0.20327247266569282</v>
      </c>
      <c r="DUK15">
        <v>0.21905971960913118</v>
      </c>
      <c r="DUL15">
        <v>0.21658743588830109</v>
      </c>
      <c r="DUM15">
        <v>0.20530608459500344</v>
      </c>
      <c r="DUN15">
        <v>0.16627482237034849</v>
      </c>
      <c r="DUO15">
        <v>0.20594152700591398</v>
      </c>
      <c r="DUP15">
        <v>0.17481249003409333</v>
      </c>
      <c r="DUQ15">
        <v>0.21965142033333235</v>
      </c>
      <c r="DUR15">
        <v>0.16850703854915738</v>
      </c>
      <c r="DUS15">
        <v>0.2011980738398344</v>
      </c>
      <c r="DUT15">
        <v>0.21468430577879094</v>
      </c>
      <c r="DUU15">
        <v>0.16617857044602777</v>
      </c>
      <c r="DUV15">
        <v>0.21647519168185919</v>
      </c>
      <c r="DUW15">
        <v>0.17729510938296</v>
      </c>
      <c r="DUX15">
        <v>0.20723112368903052</v>
      </c>
      <c r="DUY15">
        <v>0.18119559769147572</v>
      </c>
      <c r="DUZ15">
        <v>0.18488267467268843</v>
      </c>
      <c r="DVA15">
        <v>0.18264084023692598</v>
      </c>
      <c r="DVB15">
        <v>0.18709324309265501</v>
      </c>
      <c r="DVC15">
        <v>0.20950255900352385</v>
      </c>
      <c r="DVD15">
        <v>0.19973895890845353</v>
      </c>
      <c r="DVE15">
        <v>0.17998125353886332</v>
      </c>
      <c r="DVF15">
        <v>0.2111269684142453</v>
      </c>
      <c r="DVG15">
        <v>0.17886122985817746</v>
      </c>
      <c r="DVH15">
        <v>0.19875786296750292</v>
      </c>
      <c r="DVI15">
        <v>0.19832807160505309</v>
      </c>
      <c r="DVJ15">
        <v>0.1826603815329968</v>
      </c>
      <c r="DVK15">
        <v>0.17923357797447945</v>
      </c>
      <c r="DVL15">
        <v>0.1948656550458025</v>
      </c>
      <c r="DVM15">
        <v>0.17545359254557738</v>
      </c>
      <c r="DVN15">
        <v>0.19114800721047054</v>
      </c>
      <c r="DVO15">
        <v>0.19844136461681469</v>
      </c>
      <c r="DVP15">
        <v>0.21252080796082792</v>
      </c>
      <c r="DVQ15">
        <v>0.16623160860912173</v>
      </c>
      <c r="DVR15">
        <v>0.18416947869956291</v>
      </c>
      <c r="DVS15">
        <v>0.18274020148320233</v>
      </c>
      <c r="DVT15">
        <v>0.18481865905475023</v>
      </c>
      <c r="DVU15">
        <v>0.18526102759203342</v>
      </c>
      <c r="DVV15">
        <v>0.18777526475840137</v>
      </c>
      <c r="DVW15">
        <v>0.201356862652985</v>
      </c>
      <c r="DVX15">
        <v>0.21452750476290952</v>
      </c>
      <c r="DVY15">
        <v>0.18500794976426785</v>
      </c>
      <c r="DVZ15">
        <v>0.19735019371941584</v>
      </c>
      <c r="DWA15">
        <v>0.19040170105494436</v>
      </c>
      <c r="DWB15">
        <v>0.17130779116326986</v>
      </c>
      <c r="DWC15">
        <v>0.18118887252283125</v>
      </c>
      <c r="DWD15">
        <v>0.20609966479756986</v>
      </c>
      <c r="DWE15">
        <v>0.17174538723010052</v>
      </c>
      <c r="DWF15">
        <v>0.19456795028656024</v>
      </c>
      <c r="DWG15">
        <v>0.20924172775756536</v>
      </c>
      <c r="DWH15">
        <v>0.20477145145853715</v>
      </c>
      <c r="DWI15">
        <v>0.19323589585020629</v>
      </c>
      <c r="DWJ15">
        <v>0.2028394897795712</v>
      </c>
      <c r="DWK15">
        <v>0.19311074413984136</v>
      </c>
      <c r="DWL15">
        <v>0.19017890031691745</v>
      </c>
      <c r="DWM15">
        <v>0.18709707419905655</v>
      </c>
      <c r="DWN15">
        <v>0.19844442937066095</v>
      </c>
      <c r="DWO15">
        <v>0.18948131874024293</v>
      </c>
      <c r="DWP15">
        <v>0.19192293192306689</v>
      </c>
      <c r="DWQ15">
        <v>0.19278755736603095</v>
      </c>
      <c r="DWR15">
        <v>0.19853799284485008</v>
      </c>
      <c r="DWS15">
        <v>0.19075833848841059</v>
      </c>
      <c r="DWT15">
        <v>0.19590510270076797</v>
      </c>
      <c r="DWU15">
        <v>0.18669629889041786</v>
      </c>
      <c r="DWV15">
        <v>0.19679974603551265</v>
      </c>
      <c r="DWW15">
        <v>0.18994051963906375</v>
      </c>
      <c r="DWX15">
        <v>0.19360152591116991</v>
      </c>
      <c r="DWY15">
        <v>0.21204725613563977</v>
      </c>
      <c r="DWZ15">
        <v>0.21318191296679478</v>
      </c>
      <c r="DXA15">
        <v>0.21907212446660726</v>
      </c>
      <c r="DXB15">
        <v>0.21104100245390858</v>
      </c>
      <c r="DXC15">
        <v>0.22106652953026318</v>
      </c>
      <c r="DXD15">
        <v>0.20317722592833506</v>
      </c>
      <c r="DXE15">
        <v>0.20124551130474</v>
      </c>
      <c r="DXF15">
        <v>0.20207957146165817</v>
      </c>
      <c r="DXG15">
        <v>0.2002591805740267</v>
      </c>
      <c r="DXI15">
        <v>0.55747004206791284</v>
      </c>
      <c r="DXJ15">
        <v>0.55182004826105602</v>
      </c>
      <c r="DXK15">
        <v>0.56181033578385253</v>
      </c>
      <c r="DXL15">
        <v>0.54915263392068969</v>
      </c>
      <c r="DXM15">
        <v>0.55335902999648001</v>
      </c>
      <c r="DXN15">
        <v>0.55873860637495565</v>
      </c>
      <c r="DXO15">
        <v>0.56332305005491601</v>
      </c>
      <c r="DXP15">
        <v>0.55447629892491856</v>
      </c>
      <c r="DXQ15">
        <v>0.54687320851293086</v>
      </c>
      <c r="DXR15">
        <v>0.55599576265637118</v>
      </c>
      <c r="DXS15">
        <v>0.56091704921355257</v>
      </c>
      <c r="DXT15">
        <v>0.56055356792591438</v>
      </c>
      <c r="DXU15">
        <v>0.55926386611563395</v>
      </c>
      <c r="DXV15">
        <v>0.56034092144902203</v>
      </c>
      <c r="DXW15">
        <v>0.55794095392568432</v>
      </c>
      <c r="DXY15">
        <v>0.58183189374469413</v>
      </c>
      <c r="DXZ15">
        <v>0.59577734544742234</v>
      </c>
      <c r="DYA15">
        <v>0.5931336724225944</v>
      </c>
      <c r="DYB15">
        <v>0.60044624164464</v>
      </c>
      <c r="DYC15">
        <v>0.59408504169806353</v>
      </c>
      <c r="DYD15">
        <v>0.59246307922224573</v>
      </c>
      <c r="DYE15">
        <v>0.58076792042015457</v>
      </c>
      <c r="DYF15">
        <v>0.55758779548874948</v>
      </c>
      <c r="DYG15">
        <v>0.60113745860531131</v>
      </c>
      <c r="DYH15">
        <v>0.59266835000692863</v>
      </c>
      <c r="DYI15">
        <v>0.59853505573841137</v>
      </c>
      <c r="DYJ15">
        <v>0.59649604555993185</v>
      </c>
      <c r="DYL15">
        <v>0.58171821070094998</v>
      </c>
      <c r="DYM15">
        <v>0.57549617059332714</v>
      </c>
      <c r="DYN15">
        <v>0.5869578079554636</v>
      </c>
      <c r="DYO15">
        <v>0.5085954314756902</v>
      </c>
      <c r="DYP15">
        <v>0.56155993188779851</v>
      </c>
      <c r="DYQ15">
        <v>0.56084127036038378</v>
      </c>
      <c r="DYR15">
        <v>0.50247857123031081</v>
      </c>
      <c r="DYS15">
        <v>0.55405942075384029</v>
      </c>
      <c r="DYT15">
        <v>0.57112916623900789</v>
      </c>
      <c r="DYU15" s="8"/>
      <c r="DYW15">
        <v>0.50524554149579315</v>
      </c>
      <c r="DYX15">
        <v>0.51807476952147302</v>
      </c>
      <c r="DYY15">
        <v>0.50919246968325804</v>
      </c>
      <c r="DYZ15">
        <v>0.51350099121949955</v>
      </c>
      <c r="DZA15">
        <v>0.5021574899950878</v>
      </c>
      <c r="DZB15">
        <v>0.49605458363346078</v>
      </c>
      <c r="DZC15">
        <v>0.51034740271888501</v>
      </c>
      <c r="DZD15">
        <v>0.50282986938651331</v>
      </c>
      <c r="DZE15">
        <v>0.51768188492911216</v>
      </c>
      <c r="DZF15">
        <v>0.5059225573499182</v>
      </c>
      <c r="DZG15">
        <v>0.50866057959721944</v>
      </c>
      <c r="DZH15">
        <v>0.5099847024345866</v>
      </c>
      <c r="DZI15">
        <v>0.49327861096957637</v>
      </c>
      <c r="DZJ15">
        <v>0.50578828820246569</v>
      </c>
      <c r="DZK15">
        <v>0.4978162346754651</v>
      </c>
      <c r="DZL15">
        <v>0.50452795389836491</v>
      </c>
      <c r="DZM15">
        <v>0.50022876843776432</v>
      </c>
      <c r="DZN15">
        <v>0.50003546773911323</v>
      </c>
      <c r="DZO15">
        <v>0.50943257491648952</v>
      </c>
      <c r="DZP15">
        <v>0.50535620010400872</v>
      </c>
      <c r="DZQ15">
        <v>0.50369076442032112</v>
      </c>
      <c r="DZR15">
        <v>0.50274208271222409</v>
      </c>
      <c r="DZS15">
        <v>0.49794686719792258</v>
      </c>
      <c r="DZT15">
        <v>0.50026471931373373</v>
      </c>
      <c r="DZU15">
        <v>0.51625484576760095</v>
      </c>
      <c r="DZV15">
        <v>0.50612728635616488</v>
      </c>
      <c r="DZW15">
        <v>0.50783426292049916</v>
      </c>
      <c r="DZX15">
        <v>0.50621152811231518</v>
      </c>
      <c r="DZY15">
        <v>0.50260225842017858</v>
      </c>
      <c r="DZZ15">
        <v>0.50407182997387179</v>
      </c>
      <c r="EAA15">
        <v>0.49878868257706988</v>
      </c>
      <c r="EAB15">
        <v>0.50372506501806968</v>
      </c>
      <c r="EAC15">
        <v>0.50441066437466053</v>
      </c>
      <c r="EAD15">
        <v>0.50133209977527449</v>
      </c>
      <c r="EAE15">
        <v>0.49890411543731111</v>
      </c>
      <c r="EAF15">
        <v>5.3991085469956436E-2</v>
      </c>
      <c r="EAG15">
        <v>0.49365027465031003</v>
      </c>
      <c r="EAH15">
        <v>0.5034395878291783</v>
      </c>
      <c r="EAI15">
        <v>0.49425462309189366</v>
      </c>
      <c r="EAJ15">
        <v>0.49980903164029811</v>
      </c>
      <c r="EAK15">
        <v>0.49804860128900352</v>
      </c>
      <c r="EAL15">
        <v>0.49633245343274734</v>
      </c>
      <c r="EAM15">
        <v>0.51304637543428466</v>
      </c>
      <c r="EAN15">
        <v>0.50650702409182924</v>
      </c>
      <c r="EAO15">
        <v>0.5081342973920524</v>
      </c>
      <c r="EAP15">
        <v>0.49977931231115785</v>
      </c>
      <c r="EAQ15">
        <v>0.4956407689936736</v>
      </c>
      <c r="EAR15">
        <v>0.5062531751735545</v>
      </c>
      <c r="EAS15">
        <v>0.51209182019882526</v>
      </c>
      <c r="EAT15">
        <v>0.52125603837812506</v>
      </c>
      <c r="EAU15">
        <v>0.51540412101680066</v>
      </c>
      <c r="EAV15">
        <v>0.52006807820512257</v>
      </c>
      <c r="EAW15">
        <v>0.52495542093643022</v>
      </c>
      <c r="EAX15">
        <v>0.52059170420802625</v>
      </c>
      <c r="EAY15">
        <v>0.51885321580476051</v>
      </c>
      <c r="EAZ15">
        <v>0.52012850810882028</v>
      </c>
      <c r="EBA15">
        <v>0.52098564738090869</v>
      </c>
      <c r="EBB15">
        <v>0.50895524689473781</v>
      </c>
      <c r="EBC15">
        <v>0.51495865160141285</v>
      </c>
      <c r="EBD15">
        <v>0.51426181927261339</v>
      </c>
      <c r="EBE15">
        <v>0.51254173631743594</v>
      </c>
      <c r="EBF15">
        <v>0.51599099081709232</v>
      </c>
      <c r="EBG15">
        <v>0.51213185051648535</v>
      </c>
      <c r="EBH15">
        <v>0.51744798638429113</v>
      </c>
      <c r="EBI15">
        <v>0.51675115075279587</v>
      </c>
      <c r="EBJ15">
        <v>0.5164615620154045</v>
      </c>
      <c r="EBK15">
        <v>0.51209112857573347</v>
      </c>
      <c r="EBL15">
        <v>0.50906494772027133</v>
      </c>
      <c r="EBM15">
        <v>0.51859437102132588</v>
      </c>
      <c r="EBN15">
        <v>0.53014088598017284</v>
      </c>
      <c r="EBO15">
        <v>0.51233127988952465</v>
      </c>
      <c r="EBP15">
        <v>0.51814041688567336</v>
      </c>
      <c r="EBQ15">
        <v>0.52437523202975445</v>
      </c>
      <c r="EBR15">
        <v>0.52177352662425236</v>
      </c>
      <c r="EBS15">
        <v>0.52693203220260931</v>
      </c>
      <c r="EBT15">
        <v>0.5244762826334749</v>
      </c>
      <c r="EBU15">
        <v>0.51407420415935312</v>
      </c>
      <c r="EBV15">
        <v>0.52351774354754599</v>
      </c>
      <c r="EBW15">
        <v>0.52269255724217456</v>
      </c>
      <c r="EBX15">
        <v>0.52631727964955644</v>
      </c>
      <c r="EBY15">
        <v>0.51650891247386577</v>
      </c>
      <c r="EBZ15">
        <v>0.51921165483123355</v>
      </c>
      <c r="ECA15">
        <v>0.51658454265489417</v>
      </c>
      <c r="ECB15">
        <v>0.51024999001474169</v>
      </c>
      <c r="ECC15">
        <v>0.51181206064569729</v>
      </c>
      <c r="ECD15">
        <v>0.51961789547467863</v>
      </c>
      <c r="ECE15">
        <v>0.50290164307473695</v>
      </c>
      <c r="ECF15">
        <v>0.50716396491292248</v>
      </c>
      <c r="ECG15">
        <v>0.52406072620872357</v>
      </c>
      <c r="ECH15" s="8"/>
      <c r="ECJ15">
        <v>0.43509324950150491</v>
      </c>
      <c r="ECK15">
        <v>0.43274894972381295</v>
      </c>
      <c r="ECL15">
        <v>0.43171312977214776</v>
      </c>
      <c r="ECM15">
        <v>0.43212837245077085</v>
      </c>
      <c r="ECN15">
        <v>0.4400519722361787</v>
      </c>
      <c r="ECO15">
        <v>0.43197341466523614</v>
      </c>
      <c r="ECP15">
        <v>0.45236434645349571</v>
      </c>
      <c r="ECQ15">
        <v>0.44365604931354918</v>
      </c>
      <c r="ECR15">
        <v>0.45435277199219781</v>
      </c>
      <c r="ECS15">
        <v>0.44502323788455722</v>
      </c>
      <c r="ECT15">
        <v>0.43268170785598187</v>
      </c>
      <c r="ECU15">
        <v>0.43644128595065818</v>
      </c>
      <c r="ECV15">
        <v>0.44235032224767995</v>
      </c>
      <c r="ECW15">
        <v>0.44946013240272714</v>
      </c>
      <c r="ECX15">
        <v>0.44095216247404412</v>
      </c>
      <c r="ECY15">
        <v>0.43897829155997936</v>
      </c>
      <c r="ECZ15">
        <v>0.45779700158312248</v>
      </c>
      <c r="EDA15">
        <v>0.45880740363857775</v>
      </c>
      <c r="EDB15">
        <v>0.46141702265946016</v>
      </c>
      <c r="EDC15">
        <v>0.45240181601835566</v>
      </c>
      <c r="EDD15">
        <v>0.44857794503442483</v>
      </c>
      <c r="EDE15">
        <v>0.44669576313080672</v>
      </c>
      <c r="EDF15">
        <v>0.4550293098339534</v>
      </c>
      <c r="EDG15">
        <v>0.4620520311981508</v>
      </c>
      <c r="EDH15">
        <v>0.43697721697720293</v>
      </c>
      <c r="EDI15">
        <v>0.43363492366292905</v>
      </c>
      <c r="EDJ15">
        <v>0.44427559682063128</v>
      </c>
      <c r="EDK15">
        <v>0.44216254268455135</v>
      </c>
      <c r="EDL15">
        <v>0.45938207791647623</v>
      </c>
      <c r="EDM15">
        <v>0.43976330609953346</v>
      </c>
      <c r="EDN15">
        <v>0.44818873336414239</v>
      </c>
      <c r="EDO15">
        <v>0.43716817024548604</v>
      </c>
      <c r="EDP15">
        <v>0.45137956786310063</v>
      </c>
      <c r="EDQ15">
        <v>0.44339431722610295</v>
      </c>
      <c r="EDR15">
        <v>0.46224101493321379</v>
      </c>
      <c r="EDS15">
        <v>0.45839889391247574</v>
      </c>
      <c r="EDT15">
        <v>0.45603511322186341</v>
      </c>
      <c r="EDU15">
        <v>0.46602863800205196</v>
      </c>
      <c r="EDV15">
        <v>0.44040660327477837</v>
      </c>
      <c r="EDW15">
        <v>0.43386552800528666</v>
      </c>
      <c r="EDX15">
        <v>0.51910205620582028</v>
      </c>
      <c r="EDY15">
        <v>0.51220284645087122</v>
      </c>
      <c r="EDZ15">
        <v>0.51849822736323847</v>
      </c>
      <c r="EEA15">
        <v>0.5119832127248608</v>
      </c>
      <c r="EEB15">
        <v>0.51142901889615699</v>
      </c>
      <c r="EEC15">
        <v>0.51536081270968226</v>
      </c>
      <c r="EED15">
        <v>0.50598987600241563</v>
      </c>
      <c r="EEE15">
        <v>0.51041439962709634</v>
      </c>
      <c r="EEF15">
        <v>0.50481316952469746</v>
      </c>
      <c r="EEG15">
        <v>0.52280319354491911</v>
      </c>
      <c r="EEH15">
        <v>0.52495904907370861</v>
      </c>
      <c r="EEI15">
        <v>0.52273633223855254</v>
      </c>
      <c r="EEJ15">
        <v>0.52819643727566001</v>
      </c>
      <c r="EEK15">
        <v>0.5172022405233454</v>
      </c>
      <c r="EEL15">
        <v>0.51537747315488558</v>
      </c>
      <c r="EEM15">
        <v>0.51179924919486741</v>
      </c>
      <c r="EEN15">
        <v>0.5218670586823938</v>
      </c>
      <c r="EEO15">
        <v>0.51989306195748586</v>
      </c>
      <c r="EEP15">
        <v>0.50971548000724665</v>
      </c>
      <c r="EEQ15">
        <v>0.511613477403282</v>
      </c>
      <c r="EER15">
        <v>0.54189872819179608</v>
      </c>
      <c r="EES15">
        <v>0.53277038557827472</v>
      </c>
      <c r="EET15">
        <v>0.54062480797385926</v>
      </c>
      <c r="EEU15">
        <v>0.53587731116502735</v>
      </c>
      <c r="EEV15">
        <v>0.53264169693569774</v>
      </c>
      <c r="EEW15">
        <v>0.530138190606814</v>
      </c>
      <c r="EEX15">
        <v>0.52654489650747383</v>
      </c>
      <c r="EEY15">
        <v>0.53026930062486088</v>
      </c>
      <c r="EEZ15">
        <v>0.53538094065823172</v>
      </c>
      <c r="EFA15">
        <v>0.53892545881458098</v>
      </c>
      <c r="EFB15">
        <v>0.54160802578330958</v>
      </c>
      <c r="EFC15">
        <v>0.52782247583609521</v>
      </c>
      <c r="EFD15">
        <v>0.5424275261573519</v>
      </c>
      <c r="EFE15">
        <v>0.53647136265770179</v>
      </c>
      <c r="EFF15">
        <v>0.53834135601626198</v>
      </c>
      <c r="EFG15">
        <v>0.53739121364748066</v>
      </c>
      <c r="EFH15">
        <v>0.53814027873010861</v>
      </c>
      <c r="EFI15">
        <v>0.53405888323032569</v>
      </c>
      <c r="EFJ15">
        <v>0.52154946502547017</v>
      </c>
      <c r="EFK15">
        <v>0.53059959555602298</v>
      </c>
      <c r="EFL15">
        <v>0.58606890929403099</v>
      </c>
      <c r="EFM15">
        <v>0.58509254849634529</v>
      </c>
      <c r="EFN15">
        <v>0.58781866211772582</v>
      </c>
      <c r="EFO15">
        <v>0.5846945862106897</v>
      </c>
      <c r="EFP15">
        <v>0.58281751496459155</v>
      </c>
      <c r="EFQ15">
        <v>0.58701737643087526</v>
      </c>
      <c r="EFR15">
        <v>0.59058270080621778</v>
      </c>
      <c r="EFS15">
        <v>0.59485536432797514</v>
      </c>
      <c r="EFT15">
        <v>0.59237990422213072</v>
      </c>
      <c r="EFU15">
        <v>0.59197377697075204</v>
      </c>
      <c r="EFV15">
        <v>0.57881967430802028</v>
      </c>
      <c r="EFW15">
        <v>0.58351906866906034</v>
      </c>
      <c r="EFX15">
        <v>0.59187298146841472</v>
      </c>
      <c r="EFY15">
        <v>0.586559703560253</v>
      </c>
      <c r="EFZ15">
        <v>0.58181183559358018</v>
      </c>
      <c r="EGA15">
        <v>0.58449084185408839</v>
      </c>
      <c r="EGB15">
        <v>0.58438466466401517</v>
      </c>
      <c r="EGC15">
        <v>0.58602637672785729</v>
      </c>
      <c r="EGD15">
        <v>0.58594955732176413</v>
      </c>
      <c r="EGE15">
        <v>0.58956754472961037</v>
      </c>
      <c r="EGF15">
        <v>0.58342161622207622</v>
      </c>
      <c r="EGG15">
        <v>0.57995038737572169</v>
      </c>
      <c r="EGH15">
        <v>0.59118505331690485</v>
      </c>
      <c r="EGI15">
        <v>0.59633332213391244</v>
      </c>
      <c r="EGJ15">
        <v>0.59143790663571882</v>
      </c>
      <c r="EGK15">
        <v>0.59432108323654198</v>
      </c>
      <c r="EGL15">
        <v>0.58963727824896017</v>
      </c>
      <c r="EGM15">
        <v>0.59420531065734472</v>
      </c>
      <c r="EGN15">
        <v>0.5897491799928799</v>
      </c>
      <c r="EGO15">
        <v>0.58826591424891328</v>
      </c>
      <c r="EGP15">
        <v>0.58603736401988926</v>
      </c>
      <c r="EGQ15">
        <v>0.58821014517919323</v>
      </c>
      <c r="EGR15">
        <v>0.59387211277169272</v>
      </c>
      <c r="EGS15">
        <v>0.59311555422523821</v>
      </c>
      <c r="EGT15">
        <v>0.58830118043525681</v>
      </c>
      <c r="EGU15">
        <v>0.59117414275533997</v>
      </c>
      <c r="EGV15">
        <v>0.5921185279589779</v>
      </c>
      <c r="EGW15">
        <v>0.5912089933875887</v>
      </c>
      <c r="EGX15">
        <v>0.59252598938055101</v>
      </c>
      <c r="EGY15">
        <v>0.59001442750195243</v>
      </c>
      <c r="EGZ15">
        <v>0.59560393628395147</v>
      </c>
      <c r="EHA15">
        <v>0.59478868479611602</v>
      </c>
      <c r="EHB15">
        <v>0.59412254745053172</v>
      </c>
      <c r="EHC15">
        <v>0.59133856167444454</v>
      </c>
      <c r="EHD15">
        <v>0.58800911945545686</v>
      </c>
      <c r="EHE15">
        <v>0.59214557840219628</v>
      </c>
      <c r="EHF15">
        <v>0.59200621391549468</v>
      </c>
      <c r="EHH15">
        <v>0.57318261377918478</v>
      </c>
      <c r="EHI15">
        <v>0.5656842542416084</v>
      </c>
      <c r="EHJ15">
        <v>0.56380355543580696</v>
      </c>
      <c r="EHK15">
        <v>0.57648686385823833</v>
      </c>
      <c r="EHL15">
        <v>0.5807179430446372</v>
      </c>
      <c r="EHM15">
        <v>0.57706039258228603</v>
      </c>
      <c r="EHN15">
        <v>0.59292181925138465</v>
      </c>
      <c r="EHO15">
        <v>0.59001862273383554</v>
      </c>
      <c r="EHP15">
        <v>0.58817892870934818</v>
      </c>
      <c r="EHR15">
        <v>0.40061380056044804</v>
      </c>
      <c r="EHS15">
        <v>0.30414602040740146</v>
      </c>
      <c r="EHT15">
        <v>0.30664143429784252</v>
      </c>
      <c r="EHU15">
        <v>0.37090639877982978</v>
      </c>
      <c r="EHV15">
        <v>0.45667092141867549</v>
      </c>
      <c r="EHW15">
        <v>0.4346037964352012</v>
      </c>
      <c r="EHX15">
        <v>0.35232951586807398</v>
      </c>
      <c r="EHY15">
        <v>0.31992340983076006</v>
      </c>
      <c r="EHZ15">
        <v>0.56826794002246994</v>
      </c>
      <c r="EIA15">
        <v>0.56850132831851663</v>
      </c>
      <c r="EIB15">
        <v>0.56327577907913451</v>
      </c>
      <c r="EIC15">
        <v>0.57046263778318851</v>
      </c>
      <c r="EID15">
        <v>0.57203925948323764</v>
      </c>
      <c r="EIE15">
        <v>0.56462203440818182</v>
      </c>
      <c r="EIF15">
        <v>0.57120332445627531</v>
      </c>
      <c r="EIG15">
        <v>0.5685169939921394</v>
      </c>
      <c r="EIH15">
        <v>0.56800875585258004</v>
      </c>
      <c r="EII15">
        <v>0.56876629686032087</v>
      </c>
      <c r="EIJ15">
        <v>0.5654418338399031</v>
      </c>
      <c r="EIK15">
        <v>0.55080053969504283</v>
      </c>
      <c r="EIL15">
        <v>0.55505879072979158</v>
      </c>
      <c r="EIM15">
        <v>0.57176744082546171</v>
      </c>
      <c r="EIN15">
        <v>0.55887692768293851</v>
      </c>
      <c r="EIO15">
        <v>0.56904216156077192</v>
      </c>
      <c r="EIP15">
        <v>0.56510984634214223</v>
      </c>
      <c r="EIQ15">
        <v>0.55321850299499598</v>
      </c>
      <c r="EIR15">
        <v>0.57017324074781184</v>
      </c>
      <c r="EIS15">
        <v>0.57338378608100726</v>
      </c>
      <c r="EIT15">
        <v>0.51043504847391685</v>
      </c>
      <c r="EIU15">
        <v>0.56634299208785643</v>
      </c>
      <c r="EIV15">
        <v>0.57187885578270037</v>
      </c>
      <c r="EIW15">
        <v>0.55737382926223566</v>
      </c>
      <c r="EIX15">
        <v>0.56099326683706752</v>
      </c>
      <c r="EIY15">
        <v>0.56675717208421816</v>
      </c>
      <c r="EIZ15">
        <v>0.53029859681079317</v>
      </c>
      <c r="EJA15">
        <v>0.56189619718277672</v>
      </c>
      <c r="EJB15">
        <v>0.55576184523772776</v>
      </c>
      <c r="EJC15">
        <v>0.54961906268622729</v>
      </c>
      <c r="EJD15">
        <v>0.56961210074590873</v>
      </c>
      <c r="EJE15">
        <v>0.5654162625830107</v>
      </c>
      <c r="EJF15">
        <v>0.55467742129612707</v>
      </c>
      <c r="EJG15">
        <v>0.56543758277097722</v>
      </c>
      <c r="EJH15">
        <v>0.56906478487815848</v>
      </c>
      <c r="EJI15">
        <v>0.56518551063531641</v>
      </c>
      <c r="EJJ15" s="8"/>
      <c r="EJK15"/>
      <c r="EJL15">
        <v>0.27480967945576174</v>
      </c>
      <c r="EJM15">
        <v>0.27831788209333819</v>
      </c>
      <c r="EJN15">
        <v>0.27521434130306605</v>
      </c>
      <c r="EJO15">
        <v>0.2752142765104813</v>
      </c>
      <c r="EJP15">
        <v>0.27721806515518294</v>
      </c>
      <c r="EJQ15">
        <v>0.27338779281623704</v>
      </c>
      <c r="EJR15">
        <v>0.28447795677633569</v>
      </c>
      <c r="EJS15">
        <v>0.2785667598437408</v>
      </c>
      <c r="EJT15">
        <v>0.27615225849208014</v>
      </c>
      <c r="EJV15">
        <v>0.44049157895948216</v>
      </c>
      <c r="EJW15">
        <v>0.43895262026970011</v>
      </c>
      <c r="EJX15">
        <v>0.44891839034046688</v>
      </c>
      <c r="EJY15">
        <v>0.43107786814340293</v>
      </c>
      <c r="EJZ15">
        <v>0.42199400450145641</v>
      </c>
      <c r="EKA15">
        <v>0.42413496861944855</v>
      </c>
      <c r="EKB15">
        <v>0.49239808371801891</v>
      </c>
      <c r="EKC15">
        <v>0.4955178454536181</v>
      </c>
      <c r="EKD15">
        <v>0.49245640356972409</v>
      </c>
      <c r="EKE15">
        <v>0.49354644154633137</v>
      </c>
      <c r="EKF15">
        <v>0.49332886341099041</v>
      </c>
      <c r="EKG15">
        <v>0.49012864159793923</v>
      </c>
      <c r="EKH15">
        <v>0.49213633234673371</v>
      </c>
      <c r="EKI15">
        <v>0.50291077013604146</v>
      </c>
      <c r="EKJ15">
        <v>0.49080763342395739</v>
      </c>
      <c r="EKL15">
        <v>0.58839746461990516</v>
      </c>
      <c r="EKM15">
        <v>0.59513608276967145</v>
      </c>
      <c r="EKN15">
        <v>0.59792322253126895</v>
      </c>
      <c r="EKO15">
        <v>0.60004575355150613</v>
      </c>
      <c r="EKP15">
        <v>0.59210100979972824</v>
      </c>
      <c r="EKQ15">
        <v>0.59944506483227589</v>
      </c>
      <c r="EKR15">
        <v>0.59987259867893361</v>
      </c>
      <c r="EKS15">
        <v>0.59725094712999194</v>
      </c>
      <c r="EKT15">
        <v>0.59780400135483913</v>
      </c>
      <c r="EKU15">
        <v>0.59706495185306063</v>
      </c>
      <c r="EKW15">
        <v>0.48378755723970179</v>
      </c>
      <c r="EKX15">
        <v>0.48899481705598574</v>
      </c>
      <c r="EKY15">
        <v>0.4918618812239261</v>
      </c>
      <c r="EKZ15">
        <v>0.49381141926691025</v>
      </c>
      <c r="ELA15">
        <v>0.49499625592622948</v>
      </c>
      <c r="ELB15">
        <v>0.49375719542962576</v>
      </c>
      <c r="ELD15">
        <v>0.50500646157107965</v>
      </c>
      <c r="ELE15">
        <v>0.50540060302512924</v>
      </c>
      <c r="ELF15">
        <v>0.51264287958128274</v>
      </c>
      <c r="ELH15">
        <v>0.59141351861985947</v>
      </c>
      <c r="ELI15">
        <v>0.58633087490183966</v>
      </c>
      <c r="ELJ15">
        <v>0.59527138932497392</v>
      </c>
      <c r="ELK15">
        <v>0.59386437732854946</v>
      </c>
      <c r="ELL15">
        <v>0.58699245332763783</v>
      </c>
      <c r="ELM15">
        <v>0.58819982476891419</v>
      </c>
      <c r="ELN15">
        <v>0.59400868800023687</v>
      </c>
      <c r="ELO15">
        <v>0.59300072074952259</v>
      </c>
      <c r="ELP15">
        <v>0.6040387394354394</v>
      </c>
      <c r="ELQ15">
        <v>0.58124854511107638</v>
      </c>
      <c r="ELR15">
        <v>0.59412265590508495</v>
      </c>
      <c r="ELS15">
        <v>0.59590891024686288</v>
      </c>
      <c r="ELT15">
        <v>0.56512739903997145</v>
      </c>
      <c r="ELU15">
        <v>0.5565029997395472</v>
      </c>
      <c r="ELV15">
        <v>0.58310924323192259</v>
      </c>
      <c r="ELW15">
        <v>0.56067461562509213</v>
      </c>
      <c r="ELX15">
        <v>0.55269952708014281</v>
      </c>
      <c r="ELY15">
        <v>0.55888290678393715</v>
      </c>
      <c r="ELZ15">
        <v>0.56554228375228421</v>
      </c>
      <c r="EMA15">
        <v>0.5600828554694306</v>
      </c>
      <c r="EMB15">
        <v>0.55999141651824869</v>
      </c>
      <c r="EMC15">
        <v>0.55080390009350644</v>
      </c>
      <c r="EMD15">
        <v>0.56949875427353236</v>
      </c>
      <c r="EME15">
        <v>0.55971745058273858</v>
      </c>
      <c r="EMG15">
        <v>0.4591056518343678</v>
      </c>
      <c r="EMH15">
        <v>0.45347295055209208</v>
      </c>
      <c r="EMI15">
        <v>0.45656890436620795</v>
      </c>
      <c r="EMJ15">
        <v>0.44716784638802382</v>
      </c>
      <c r="EMK15">
        <v>0.46864931607510096</v>
      </c>
      <c r="EML15">
        <v>0.44760383918052377</v>
      </c>
      <c r="EMM15">
        <v>0.43774470606907151</v>
      </c>
      <c r="EMN15">
        <v>0.43956009437506655</v>
      </c>
      <c r="EMO15">
        <v>0.44079966861116793</v>
      </c>
      <c r="EMP15">
        <v>0.44476702785621686</v>
      </c>
      <c r="EMQ15">
        <v>0.44052107354495995</v>
      </c>
      <c r="EMR15">
        <v>0.43618906959558823</v>
      </c>
      <c r="EMS15">
        <v>0.44607688701074766</v>
      </c>
      <c r="EMT15">
        <v>0.43772460070713831</v>
      </c>
      <c r="EMU15">
        <v>0.44928610986083206</v>
      </c>
      <c r="EMV15">
        <v>0.43277525178408111</v>
      </c>
      <c r="EMW15">
        <v>0.43954554919826438</v>
      </c>
      <c r="EMX15">
        <v>0.44510791511435971</v>
      </c>
      <c r="EMY15" s="8"/>
      <c r="ENA15">
        <v>0.54665724894826351</v>
      </c>
      <c r="ENB15">
        <v>0.55619074812765357</v>
      </c>
      <c r="ENC15">
        <v>0.55307901987559571</v>
      </c>
      <c r="END15">
        <v>0.54930325200454333</v>
      </c>
      <c r="ENE15">
        <v>0.5504828258745561</v>
      </c>
      <c r="ENF15">
        <v>0.53550374095110853</v>
      </c>
      <c r="ENG15">
        <v>0.54811024467214642</v>
      </c>
      <c r="ENH15">
        <v>0.54432529019801212</v>
      </c>
      <c r="ENI15">
        <v>0.56040298644521436</v>
      </c>
      <c r="ENJ15">
        <v>0.54934064688865147</v>
      </c>
      <c r="ENK15">
        <v>0.55525534354164308</v>
      </c>
      <c r="ENL15">
        <v>0.55825988902635326</v>
      </c>
      <c r="ENM15">
        <v>0.55642023962369302</v>
      </c>
      <c r="ENN15">
        <v>0.55192250934192011</v>
      </c>
      <c r="ENO15">
        <v>0.54770195279769396</v>
      </c>
      <c r="ENP15">
        <v>0.54516367264966736</v>
      </c>
      <c r="ENQ15">
        <v>0.55673358003491125</v>
      </c>
      <c r="ENR15">
        <v>0.53888898630643378</v>
      </c>
      <c r="ENS15">
        <v>0.53606127326364639</v>
      </c>
      <c r="ENT15">
        <v>0.53721054965445669</v>
      </c>
      <c r="ENU15">
        <v>0.53953072062129526</v>
      </c>
      <c r="ENV15">
        <v>0.53418232027877066</v>
      </c>
      <c r="ENW15">
        <v>0.44743554534386809</v>
      </c>
      <c r="ENX15">
        <v>0.53324475700936724</v>
      </c>
      <c r="ENY15">
        <v>0.53375791724896249</v>
      </c>
      <c r="ENZ15">
        <v>0.52985492407979673</v>
      </c>
      <c r="EOA15">
        <v>0.5359270505705519</v>
      </c>
      <c r="EOB15">
        <v>0.52623187048992259</v>
      </c>
      <c r="EOC15">
        <v>0.54064160835321273</v>
      </c>
      <c r="EOD15">
        <v>0.53098067467433419</v>
      </c>
      <c r="EOE15">
        <v>0.55669398909258705</v>
      </c>
      <c r="EOF15">
        <v>0.52880932177763529</v>
      </c>
      <c r="EOG15">
        <v>0.53927084351570231</v>
      </c>
      <c r="EOH15">
        <v>0.53156955811893192</v>
      </c>
      <c r="EOI15">
        <v>0.53104410318591855</v>
      </c>
      <c r="EOJ15">
        <v>0.53971127458771628</v>
      </c>
      <c r="EOK15">
        <v>0.5324801542353963</v>
      </c>
      <c r="EOL15" s="8"/>
      <c r="EON15">
        <v>0.29464903819509286</v>
      </c>
      <c r="EOO15">
        <v>0.31679697695269515</v>
      </c>
      <c r="EOP15">
        <v>0.31699652408322171</v>
      </c>
      <c r="EOQ15">
        <v>0.29237383918290583</v>
      </c>
      <c r="EOR15">
        <v>0.29096167536982553</v>
      </c>
      <c r="EOS15">
        <v>0.28170218630409682</v>
      </c>
      <c r="EOT15">
        <v>0.32094854616723495</v>
      </c>
      <c r="EOU15">
        <v>0.32413923567800257</v>
      </c>
      <c r="EOV15">
        <v>0.32676370413592004</v>
      </c>
      <c r="EOW15">
        <v>0.35811332148415337</v>
      </c>
      <c r="EOX15">
        <v>0.36818202080249429</v>
      </c>
      <c r="EOY15">
        <v>0.36713015902699786</v>
      </c>
      <c r="EOZ15">
        <v>0.36230203115424975</v>
      </c>
      <c r="EPA15">
        <v>0.32019959156493816</v>
      </c>
      <c r="EPB15">
        <v>0.34253145263130291</v>
      </c>
      <c r="EPC15">
        <v>0.32052693580634245</v>
      </c>
      <c r="EPD15">
        <v>0.36309088497406106</v>
      </c>
      <c r="EPE15">
        <v>0.35256305633692064</v>
      </c>
      <c r="EPF15">
        <v>0.3607084610596894</v>
      </c>
      <c r="EPG15">
        <v>0.36757857055916304</v>
      </c>
      <c r="EPH15">
        <v>0.35976346151252458</v>
      </c>
      <c r="EPI15">
        <v>0.34166500101401776</v>
      </c>
      <c r="EPJ15">
        <v>0.35229167913491538</v>
      </c>
      <c r="EPK15">
        <v>0.33959132517632556</v>
      </c>
      <c r="EPL15">
        <v>0.29758753776366009</v>
      </c>
      <c r="EPM15">
        <v>0.35833696286848704</v>
      </c>
      <c r="EPN15">
        <v>0.36929297072233852</v>
      </c>
      <c r="EPO15">
        <v>0.36452545467794595</v>
      </c>
      <c r="EPP15">
        <v>0.34713448513423317</v>
      </c>
      <c r="EPQ15">
        <v>0.35792715606618897</v>
      </c>
      <c r="EPR15">
        <v>0.35028431820204975</v>
      </c>
      <c r="EPS15">
        <v>0.3467244481139895</v>
      </c>
      <c r="EPT15">
        <v>0.3288992657813205</v>
      </c>
      <c r="EPU15">
        <v>0.34049152310896452</v>
      </c>
      <c r="EPV15">
        <v>0.33507355380150289</v>
      </c>
      <c r="EPW15">
        <v>0.35657437743567738</v>
      </c>
      <c r="EPX15">
        <v>0.29785414531767823</v>
      </c>
      <c r="EPY15">
        <v>0.33251761554446607</v>
      </c>
      <c r="EPZ15">
        <v>0.32114609935460453</v>
      </c>
      <c r="EQA15">
        <v>0.3619786000279589</v>
      </c>
      <c r="EQB15">
        <v>0.35915099104481712</v>
      </c>
      <c r="EQC15">
        <v>0.35233994659803586</v>
      </c>
      <c r="EQD15">
        <v>0.3330214561033355</v>
      </c>
      <c r="EQE15">
        <v>0.3650606161378106</v>
      </c>
      <c r="EQF15">
        <v>0.34317616451747651</v>
      </c>
      <c r="EQG15" s="8"/>
      <c r="EQI15">
        <v>0.47535561193409021</v>
      </c>
      <c r="EQJ15">
        <v>0.47339808524112742</v>
      </c>
      <c r="EQK15">
        <v>0.47852562792175396</v>
      </c>
      <c r="EQL15">
        <v>0.47138176581823077</v>
      </c>
      <c r="EQM15">
        <v>0.47081459862642466</v>
      </c>
      <c r="EQN15">
        <v>0.47552817649758999</v>
      </c>
      <c r="EQO15">
        <v>0.46596347931244569</v>
      </c>
      <c r="EQP15">
        <v>0.4671644085452607</v>
      </c>
      <c r="EQQ15">
        <v>0.47159406721604541</v>
      </c>
      <c r="EQR15">
        <v>0.46138630481760418</v>
      </c>
      <c r="EQS15">
        <v>0.46802498592849623</v>
      </c>
      <c r="EQT15">
        <v>0.47130331940852854</v>
      </c>
      <c r="EQU15">
        <v>0.50453752098332394</v>
      </c>
      <c r="EQV15">
        <v>0.50179638194941378</v>
      </c>
      <c r="EQW15">
        <v>0.50088644959003248</v>
      </c>
      <c r="EQX15">
        <v>0.50426496499204354</v>
      </c>
      <c r="EQY15">
        <v>0.50240291548683957</v>
      </c>
      <c r="EQZ15">
        <v>0.51156541762935348</v>
      </c>
      <c r="ERA15">
        <v>0.49470312174302644</v>
      </c>
      <c r="ERB15">
        <v>0.49730019669609821</v>
      </c>
      <c r="ERC15">
        <v>0.50043494254949039</v>
      </c>
      <c r="ERD15">
        <v>0.49609299939766227</v>
      </c>
      <c r="ERE15">
        <v>0.49777908235608587</v>
      </c>
      <c r="ERF15">
        <v>0.5036729993654433</v>
      </c>
      <c r="ERG15">
        <v>0.35373925766698833</v>
      </c>
      <c r="ERH15">
        <v>0.35287925116268998</v>
      </c>
      <c r="ERI15">
        <v>0.34974974701364214</v>
      </c>
      <c r="ERJ15">
        <v>0.35439035515323197</v>
      </c>
      <c r="ERK15">
        <v>0.38230222365594463</v>
      </c>
      <c r="ERL15">
        <v>0.36092412833865078</v>
      </c>
      <c r="ERM15">
        <v>0.33894288805812173</v>
      </c>
      <c r="ERN15">
        <v>0.33156878383137328</v>
      </c>
      <c r="ERO15">
        <v>0.31649314505811099</v>
      </c>
      <c r="ERP15">
        <v>0.32671683936001306</v>
      </c>
      <c r="ERQ15">
        <v>0.33386951764946482</v>
      </c>
      <c r="ERR15">
        <v>0.34141342937542762</v>
      </c>
      <c r="ERS15">
        <v>0.3808730460824013</v>
      </c>
      <c r="ERT15">
        <v>0.37802229173854551</v>
      </c>
      <c r="ERU15">
        <v>0.38144266582412428</v>
      </c>
      <c r="ERV15">
        <v>0.37194813302129098</v>
      </c>
      <c r="ERW15">
        <v>0.38138715103674431</v>
      </c>
      <c r="ERX15">
        <v>0.37738620441776771</v>
      </c>
      <c r="ERY15">
        <v>0.36665105532431153</v>
      </c>
      <c r="ERZ15">
        <v>0.36739510301614853</v>
      </c>
      <c r="ESA15">
        <v>0.36560454180107388</v>
      </c>
      <c r="ESB15">
        <v>0.36938653696079504</v>
      </c>
      <c r="ESC15">
        <v>0.3682828001528719</v>
      </c>
      <c r="ESD15">
        <v>0.37409940923542928</v>
      </c>
      <c r="ESF15">
        <v>0.5140516917889546</v>
      </c>
      <c r="ESG15">
        <v>0.5135093199777041</v>
      </c>
      <c r="ESH15">
        <v>0.51966750970007325</v>
      </c>
      <c r="ESI15">
        <v>0.51726067814181176</v>
      </c>
      <c r="ESJ15">
        <v>0.50679168552259712</v>
      </c>
      <c r="ESK15">
        <v>0.51644060721144236</v>
      </c>
      <c r="ESL15">
        <v>0.50896546609575988</v>
      </c>
      <c r="ESM15">
        <v>0.51407777247610575</v>
      </c>
      <c r="ESO15">
        <v>0.56483057378495427</v>
      </c>
      <c r="ESP15">
        <v>0.55718169630238623</v>
      </c>
      <c r="ESQ15">
        <v>0.56423071659960111</v>
      </c>
      <c r="ESR15">
        <v>0.55642545484694816</v>
      </c>
      <c r="ESS15">
        <v>0.547351975868271</v>
      </c>
      <c r="EST15">
        <v>0.55738801216448719</v>
      </c>
      <c r="ESU15">
        <v>0.56017705739723533</v>
      </c>
      <c r="ESV15">
        <v>0.55407977826448274</v>
      </c>
      <c r="ESW15">
        <v>0.56569547621728167</v>
      </c>
      <c r="ESX15">
        <v>0.57134280206809107</v>
      </c>
      <c r="ESY15">
        <v>0.57150075556446345</v>
      </c>
      <c r="ESZ15">
        <v>0.57117756238835404</v>
      </c>
      <c r="ETA15">
        <v>0.56896145380441265</v>
      </c>
      <c r="ETB15">
        <v>0.56543528847070368</v>
      </c>
      <c r="ETC15">
        <v>0.55850286771947288</v>
      </c>
      <c r="ETD15">
        <v>0.56490730886150675</v>
      </c>
      <c r="ETE15">
        <v>0.57592374369170352</v>
      </c>
      <c r="ETF15">
        <v>0.57400519276861561</v>
      </c>
      <c r="ETG15">
        <v>0.57500851895414029</v>
      </c>
      <c r="ETH15">
        <v>0.58055014514953418</v>
      </c>
      <c r="ETI15">
        <v>0.57856695986966222</v>
      </c>
      <c r="ETJ15">
        <v>0.57562535413072147</v>
      </c>
      <c r="ETK15">
        <v>0.5716591674434387</v>
      </c>
      <c r="ETL15">
        <v>0.57919837655457496</v>
      </c>
      <c r="ETM15">
        <v>0.21102685639025184</v>
      </c>
      <c r="ETN15">
        <v>0.20000649163812953</v>
      </c>
      <c r="ETO15">
        <v>0.21065745508912612</v>
      </c>
      <c r="ETP15">
        <v>0.21046730916775655</v>
      </c>
      <c r="ETQ15">
        <v>0.18882734715312388</v>
      </c>
      <c r="ETR15">
        <v>0.21424978123433674</v>
      </c>
      <c r="ETS15">
        <v>0.20688001352444585</v>
      </c>
      <c r="ETT15">
        <v>0.20441271736132602</v>
      </c>
      <c r="ETU15" s="8"/>
      <c r="ETW15">
        <v>0.55977515451631532</v>
      </c>
      <c r="ETX15">
        <v>0.56952624494697057</v>
      </c>
      <c r="ETY15">
        <v>0.55557007485211696</v>
      </c>
      <c r="ETZ15">
        <v>0.56158644824678139</v>
      </c>
      <c r="EUA15">
        <v>0.56601132314904823</v>
      </c>
      <c r="EUB15">
        <v>0.56660373163201772</v>
      </c>
      <c r="EUC15">
        <v>0.56579403795821681</v>
      </c>
      <c r="EUD15">
        <v>0.56248322449655486</v>
      </c>
      <c r="EUE15">
        <v>0.56266357626867114</v>
      </c>
      <c r="EUF15">
        <v>0.56783067878732985</v>
      </c>
      <c r="EUG15">
        <v>0.56335249447031488</v>
      </c>
      <c r="EUH15">
        <v>0.56015953303253585</v>
      </c>
      <c r="EUI15">
        <v>0.56358723976243352</v>
      </c>
      <c r="EUJ15">
        <v>0.55841237508554864</v>
      </c>
      <c r="EUK15">
        <v>0.55701155893320575</v>
      </c>
      <c r="EUL15">
        <v>0.57700403572446435</v>
      </c>
      <c r="EUM15">
        <v>0.56588020682380691</v>
      </c>
      <c r="EUN15">
        <v>0.57160466834413781</v>
      </c>
      <c r="EUO15">
        <v>0.56407396835966228</v>
      </c>
      <c r="EUP15">
        <v>0.57520575829927023</v>
      </c>
      <c r="EUQ15">
        <v>0.55750255214998379</v>
      </c>
      <c r="EUR15">
        <v>0.56574308567557607</v>
      </c>
      <c r="EUS15">
        <v>0.5674191692125542</v>
      </c>
      <c r="EUT15">
        <v>0.56499057256971863</v>
      </c>
      <c r="EUU15">
        <v>0.56706469403932758</v>
      </c>
      <c r="EUV15">
        <v>0.5704524390083181</v>
      </c>
      <c r="EUW15">
        <v>0.5735200712429287</v>
      </c>
      <c r="EUX15">
        <v>0.5726783250140719</v>
      </c>
      <c r="EUY15">
        <v>0.56505791480073619</v>
      </c>
      <c r="EUZ15">
        <v>0.57767149549186769</v>
      </c>
      <c r="EVA15">
        <v>0.56558846608895541</v>
      </c>
      <c r="EVC15">
        <v>0.35532497035606581</v>
      </c>
      <c r="EVD15">
        <v>0.35448047729160681</v>
      </c>
      <c r="EVE15">
        <v>0.35134448009707075</v>
      </c>
      <c r="EVF15">
        <v>0.35105027114938225</v>
      </c>
      <c r="EVG15">
        <v>0.36291654684423746</v>
      </c>
      <c r="EVH15">
        <v>0.35581178848689921</v>
      </c>
      <c r="EVI15">
        <v>0.34867079238438486</v>
      </c>
      <c r="EVJ15">
        <v>0.35991852924357898</v>
      </c>
      <c r="EVK15">
        <v>0.45459083251645105</v>
      </c>
      <c r="EVL15">
        <v>0.45865294669650447</v>
      </c>
      <c r="EVM15">
        <v>0.45501249496208662</v>
      </c>
      <c r="EVN15">
        <v>0.45941431516672171</v>
      </c>
      <c r="EVO15">
        <v>0.45643981369153019</v>
      </c>
      <c r="EVP15">
        <v>0.46167572496781972</v>
      </c>
      <c r="EVQ15">
        <v>0.46253909608234478</v>
      </c>
      <c r="EVR15">
        <v>0.45438028800389768</v>
      </c>
      <c r="EVT15">
        <v>0.41755996352015629</v>
      </c>
      <c r="EVU15">
        <v>0.41835790561676128</v>
      </c>
      <c r="EVV15">
        <v>0.41653799113705287</v>
      </c>
      <c r="EVW15">
        <v>0.41332524215036376</v>
      </c>
      <c r="EVX15">
        <v>0.41736415108066277</v>
      </c>
      <c r="EVY15">
        <v>0.39685774799092122</v>
      </c>
      <c r="EVZ15">
        <v>0.40690505970229252</v>
      </c>
      <c r="EWB15">
        <v>0.44078656718914977</v>
      </c>
      <c r="EWC15">
        <v>0.44900831172210043</v>
      </c>
      <c r="EWD15">
        <v>0.45324723619188939</v>
      </c>
      <c r="EWE15">
        <v>0.45224592571387573</v>
      </c>
      <c r="EWF15">
        <v>0.44670223526369229</v>
      </c>
      <c r="EWG15">
        <v>0.45625836442325507</v>
      </c>
      <c r="EWH15">
        <v>0.44942691696421089</v>
      </c>
      <c r="EWI15">
        <v>0.44675663564493667</v>
      </c>
      <c r="EWJ15" s="8"/>
      <c r="EWL15">
        <v>0.53502878334649073</v>
      </c>
      <c r="EWM15">
        <v>0.54174900716974306</v>
      </c>
      <c r="EWN15">
        <v>0.53356692102906422</v>
      </c>
      <c r="EWO15">
        <v>0.5345160617856396</v>
      </c>
      <c r="EWP15">
        <v>0.5393920748295854</v>
      </c>
      <c r="EWQ15">
        <v>0.53668981018022088</v>
      </c>
      <c r="EWR15">
        <v>0.53200997922915849</v>
      </c>
      <c r="EWS15">
        <v>0.53498773576736636</v>
      </c>
      <c r="EWT15">
        <v>0.53974620841749987</v>
      </c>
      <c r="EWU15">
        <v>0.53572456036197613</v>
      </c>
      <c r="EWV15">
        <v>0.54446806949774573</v>
      </c>
      <c r="EWW15">
        <v>0.53997587727200025</v>
      </c>
      <c r="EWX15">
        <v>0.59692457545705679</v>
      </c>
      <c r="EWY15">
        <v>0.59838632645674739</v>
      </c>
      <c r="EWZ15">
        <v>0.60336436893345924</v>
      </c>
      <c r="EXA15">
        <v>0.60280524148662751</v>
      </c>
      <c r="EXB15">
        <v>0.60401542572325262</v>
      </c>
      <c r="EXC15">
        <v>0.59394638645317122</v>
      </c>
      <c r="EXD15">
        <v>0.6001063632664807</v>
      </c>
      <c r="EXE15">
        <v>0.59790379263899063</v>
      </c>
      <c r="EXF15">
        <v>0.59814689238184482</v>
      </c>
      <c r="EXG15">
        <v>0.60867094449197667</v>
      </c>
      <c r="EXH15">
        <v>0.60214823515227112</v>
      </c>
      <c r="EXI15">
        <v>0.59823357789338694</v>
      </c>
      <c r="EXJ15">
        <v>0.60350883016531154</v>
      </c>
      <c r="EXK15">
        <v>0.60594466757849674</v>
      </c>
      <c r="EXL15">
        <v>0.60032287789538774</v>
      </c>
      <c r="EXM15">
        <v>0.60013192116535086</v>
      </c>
      <c r="EXN15">
        <v>0.5917280143901259</v>
      </c>
      <c r="EXO15">
        <v>0.58482503961235166</v>
      </c>
      <c r="EXP15">
        <v>0.59305182660114419</v>
      </c>
      <c r="EXQ15">
        <v>0.59001812593987468</v>
      </c>
      <c r="EXR15">
        <v>0.5771122783991236</v>
      </c>
      <c r="EXS15">
        <v>0.60292995856667231</v>
      </c>
      <c r="EXT15">
        <v>0.58749488191518096</v>
      </c>
      <c r="EXU15">
        <v>0.59267477604225238</v>
      </c>
      <c r="EXV15">
        <v>0.58437942152873423</v>
      </c>
      <c r="EXW15">
        <v>0.58384797708135172</v>
      </c>
      <c r="EXX15">
        <v>0.57921396847330364</v>
      </c>
      <c r="EXY15">
        <v>0.58836138387027082</v>
      </c>
      <c r="EXZ15">
        <v>0.58588186780260942</v>
      </c>
      <c r="EYA15">
        <v>0.59194170308250127</v>
      </c>
      <c r="EYB15">
        <v>0.59773443085966682</v>
      </c>
      <c r="EYC15">
        <v>0.58492301641938338</v>
      </c>
      <c r="EYE15">
        <v>0.45520620219249508</v>
      </c>
      <c r="EYF15">
        <v>0.45448245357903561</v>
      </c>
      <c r="EYG15">
        <v>0.4417102345315449</v>
      </c>
      <c r="EYH15">
        <v>0.46441833088145085</v>
      </c>
      <c r="EYI15">
        <v>0.44543231121302546</v>
      </c>
      <c r="EYJ15">
        <v>0.45683390433687043</v>
      </c>
      <c r="EYK15">
        <v>0.48603044169995235</v>
      </c>
      <c r="EYL15">
        <v>0.46193762740911015</v>
      </c>
      <c r="EYM15">
        <v>0.4608378887012779</v>
      </c>
      <c r="EYN15">
        <v>0.46116616988495973</v>
      </c>
      <c r="EYO15">
        <v>0.46566756536328868</v>
      </c>
      <c r="EYP15">
        <v>0.45861836789207655</v>
      </c>
      <c r="EYQ15" s="8"/>
      <c r="EYS15">
        <v>0.56547706127901587</v>
      </c>
      <c r="EYT15">
        <v>0.56719216614977097</v>
      </c>
      <c r="EYU15">
        <v>0.57280222117292856</v>
      </c>
      <c r="EYV15">
        <v>0.57322206908213469</v>
      </c>
      <c r="EYW15">
        <v>0.57443321623394439</v>
      </c>
      <c r="EYX15">
        <v>0.56744260208485597</v>
      </c>
      <c r="EYY15">
        <v>0.53612951636418749</v>
      </c>
      <c r="EYZ15">
        <v>0.57356293012756976</v>
      </c>
      <c r="EZA15">
        <v>0.56965326031552121</v>
      </c>
      <c r="EZB15">
        <v>0.56254054289194044</v>
      </c>
      <c r="EZC15">
        <v>0.56674073079918463</v>
      </c>
      <c r="EZD15">
        <v>0.5699715566457888</v>
      </c>
      <c r="EZE15">
        <v>0.56794776727424212</v>
      </c>
      <c r="EZF15">
        <v>0.56807920032862524</v>
      </c>
      <c r="EZG15">
        <v>0.57202393220302172</v>
      </c>
      <c r="EZH15" s="8"/>
      <c r="EZJ15">
        <v>0.6369749803380037</v>
      </c>
      <c r="EZK15">
        <v>0.63687951135324472</v>
      </c>
      <c r="EZL15">
        <v>0.63371886005189682</v>
      </c>
      <c r="EZM15">
        <v>0.62097810965409794</v>
      </c>
      <c r="EZN15">
        <v>0.63384038342223714</v>
      </c>
      <c r="EZO15">
        <v>0.63433846956525541</v>
      </c>
      <c r="EZP15">
        <v>0.63679439413804084</v>
      </c>
      <c r="EZQ15">
        <v>0.64044951561011532</v>
      </c>
      <c r="EZR15">
        <v>0.6374273744703548</v>
      </c>
      <c r="EZS15">
        <v>0.62514154434510172</v>
      </c>
      <c r="EZT15">
        <v>0.62592501623502816</v>
      </c>
      <c r="EZU15">
        <v>0.62967184873558024</v>
      </c>
      <c r="EZW15">
        <v>0.61869656462997935</v>
      </c>
      <c r="EZX15">
        <v>0.62608082026249279</v>
      </c>
      <c r="EZY15">
        <v>0.62954573758814414</v>
      </c>
      <c r="EZZ15">
        <v>0.62877478740323123</v>
      </c>
      <c r="FAA15">
        <v>0.62106257469646942</v>
      </c>
      <c r="FAB15">
        <v>0.62424695313294498</v>
      </c>
      <c r="FAC15">
        <v>0.62779835499272862</v>
      </c>
      <c r="FAD15">
        <v>0.62782718664130166</v>
      </c>
      <c r="FAE15" s="8"/>
      <c r="FAG15">
        <v>0.25320452154129014</v>
      </c>
      <c r="FAH15">
        <v>0.26147797742991707</v>
      </c>
      <c r="FAI15">
        <v>0.14562612646017928</v>
      </c>
      <c r="FAJ15">
        <v>0.13246007984934416</v>
      </c>
      <c r="FAK15">
        <v>0.32665925501833903</v>
      </c>
      <c r="FAL15">
        <v>0.34833983191880813</v>
      </c>
      <c r="FAM15">
        <v>0.29372118377707263</v>
      </c>
      <c r="FAN15">
        <v>0.30054203461517337</v>
      </c>
      <c r="FAO15" s="8"/>
      <c r="FAQ15">
        <v>0.48557679720820612</v>
      </c>
      <c r="FAR15">
        <v>0.47787322564031748</v>
      </c>
      <c r="FAS15">
        <v>0.47041809379729699</v>
      </c>
      <c r="FAT15">
        <v>0.47400264976386292</v>
      </c>
      <c r="FAU15">
        <v>0.47180488851536179</v>
      </c>
      <c r="FAV15">
        <v>0.48161723441215015</v>
      </c>
      <c r="FAW15">
        <v>0.47944384295176024</v>
      </c>
      <c r="FAX15">
        <v>0.48888936413947337</v>
      </c>
      <c r="FAY15">
        <v>0.47647088053704051</v>
      </c>
      <c r="FAZ15">
        <v>0.47540293238949211</v>
      </c>
      <c r="FBA15">
        <v>0.48519483635766653</v>
      </c>
      <c r="FBB15">
        <v>0.47237386145138388</v>
      </c>
      <c r="FBD15">
        <v>0.35734622505127273</v>
      </c>
      <c r="FBE15">
        <v>0.35835343062094271</v>
      </c>
      <c r="FBF15">
        <v>0.34661128583092921</v>
      </c>
      <c r="FBG15">
        <v>0.35887054004383745</v>
      </c>
      <c r="FBH15">
        <v>0.34426367665595448</v>
      </c>
      <c r="FBI15">
        <v>0.35525122961496014</v>
      </c>
      <c r="FBJ15">
        <v>0.3592480575265185</v>
      </c>
      <c r="FBK15">
        <v>0.35392645088597074</v>
      </c>
      <c r="FBL15">
        <v>0.32903310009836323</v>
      </c>
      <c r="FBM15">
        <v>0.3946825093513347</v>
      </c>
      <c r="FBN15">
        <v>0.39573901443415022</v>
      </c>
      <c r="FBO15">
        <v>0.35540276453991582</v>
      </c>
      <c r="FBP15">
        <v>0.36475405191977461</v>
      </c>
      <c r="FBQ15">
        <v>0.34318590367944202</v>
      </c>
      <c r="FBR15">
        <v>0.35665067952677471</v>
      </c>
      <c r="FBT15">
        <v>0.36614597563808149</v>
      </c>
      <c r="FBU15">
        <v>0.36564012514472533</v>
      </c>
      <c r="FBV15">
        <v>0.34666014107686333</v>
      </c>
      <c r="FBW15">
        <v>0.35625072584257073</v>
      </c>
      <c r="FBX15">
        <v>0.35464108404592076</v>
      </c>
      <c r="FBY15">
        <v>0.35507045490402317</v>
      </c>
      <c r="FBZ15">
        <v>0.35056801425833722</v>
      </c>
      <c r="FCA15">
        <v>0.34097751728590298</v>
      </c>
      <c r="FCB15">
        <v>0.33926321994009789</v>
      </c>
      <c r="FCD15">
        <v>0.26715518112002651</v>
      </c>
      <c r="FCE15">
        <v>0.25756080591585179</v>
      </c>
      <c r="FCF15">
        <v>0.25475627513378607</v>
      </c>
      <c r="FCG15">
        <v>0.27783507752921027</v>
      </c>
      <c r="FCH15">
        <v>0.2708720520917266</v>
      </c>
      <c r="FCI15">
        <v>0.26256147374998962</v>
      </c>
      <c r="FCJ15">
        <v>0.26401405074676243</v>
      </c>
      <c r="FCK15">
        <v>0.26575091021140657</v>
      </c>
      <c r="FCL15">
        <v>0.26667535769231765</v>
      </c>
      <c r="FCM15" s="8"/>
      <c r="FCO15">
        <v>0.47991440335184793</v>
      </c>
      <c r="FCP15">
        <v>0.49506387920645356</v>
      </c>
      <c r="FCQ15">
        <v>0.49745985553369482</v>
      </c>
      <c r="FCR15">
        <v>0.52385486060882669</v>
      </c>
      <c r="FCS15">
        <v>0.53858792966238189</v>
      </c>
      <c r="FCT15">
        <v>0.51397896105805685</v>
      </c>
      <c r="FCU15">
        <v>0.50199492801159717</v>
      </c>
      <c r="FCV15">
        <v>0.51379129128418677</v>
      </c>
      <c r="FCW15">
        <v>0.49760317845377167</v>
      </c>
      <c r="FCX15">
        <v>0.48248105789971751</v>
      </c>
      <c r="FCY15">
        <v>0.44851982152645414</v>
      </c>
      <c r="FCZ15">
        <v>0.48868553822758848</v>
      </c>
      <c r="FDA15">
        <v>0.48455626867692669</v>
      </c>
      <c r="FDB15">
        <v>0.52955580894262644</v>
      </c>
      <c r="FDC15">
        <v>0.53308466297037749</v>
      </c>
      <c r="FDD15">
        <v>0.48617432972803637</v>
      </c>
      <c r="FDE15">
        <v>0.47590795676426118</v>
      </c>
      <c r="FDF15">
        <v>0.50921471824562681</v>
      </c>
      <c r="FDG15">
        <v>0.4876876754542131</v>
      </c>
      <c r="FDH15">
        <v>0.50251064588746031</v>
      </c>
      <c r="FDI15">
        <v>0.46971388449368795</v>
      </c>
      <c r="FDJ15">
        <v>0.49434608504163813</v>
      </c>
      <c r="FDK15">
        <v>0.44704259033030058</v>
      </c>
      <c r="FDL15">
        <v>0.50803387505715947</v>
      </c>
      <c r="FDM15">
        <v>0.506019099159144</v>
      </c>
      <c r="FDN15">
        <v>0.5009104970687267</v>
      </c>
      <c r="FDO15">
        <v>0.53119079090603361</v>
      </c>
      <c r="FDP15">
        <v>0.40673443641909385</v>
      </c>
      <c r="FDQ15">
        <v>0.50920662386453475</v>
      </c>
      <c r="FDR15">
        <v>0.49610816492030868</v>
      </c>
      <c r="FDS15">
        <v>0.52923505471519583</v>
      </c>
      <c r="FDT15">
        <v>0.47970176540241372</v>
      </c>
      <c r="FDU15">
        <v>0.55111058277043667</v>
      </c>
      <c r="FDV15">
        <v>0.53142754393118397</v>
      </c>
      <c r="FDW15" s="8"/>
      <c r="FDY15">
        <v>0.30209581604978197</v>
      </c>
      <c r="FDZ15">
        <v>0.31992896031369444</v>
      </c>
      <c r="FEA15">
        <v>0.43569394720016047</v>
      </c>
      <c r="FEB15">
        <v>0.44568939930575335</v>
      </c>
      <c r="FEC15">
        <v>0.46002704280042062</v>
      </c>
      <c r="FED15">
        <v>0.43835508568954823</v>
      </c>
      <c r="FEE15">
        <v>0.48602189161516829</v>
      </c>
      <c r="FEF15">
        <v>0.51583919007810619</v>
      </c>
      <c r="FEG15">
        <v>0.45128047874066873</v>
      </c>
      <c r="FEH15">
        <v>0.53391016123153778</v>
      </c>
      <c r="FEI15">
        <v>0.48168140672365201</v>
      </c>
      <c r="FEJ15">
        <v>0.49886775990145621</v>
      </c>
      <c r="FEK15">
        <v>0.4690425478881548</v>
      </c>
      <c r="FEL15">
        <v>0.51538130159473383</v>
      </c>
      <c r="FEN15">
        <v>0.51508380317450286</v>
      </c>
      <c r="FEO15">
        <v>0.53296141505570394</v>
      </c>
      <c r="FEP15">
        <v>0.5199220059953118</v>
      </c>
      <c r="FEQ15">
        <v>0.547673171027524</v>
      </c>
      <c r="FER15">
        <v>0.55308738023847726</v>
      </c>
      <c r="FES15">
        <v>0.54623545424474762</v>
      </c>
      <c r="FET15">
        <v>0.54469325561523341</v>
      </c>
      <c r="FEU15">
        <v>0.55886116541094033</v>
      </c>
      <c r="FEV15" s="8"/>
      <c r="FEX15">
        <v>0.40856299589905637</v>
      </c>
      <c r="FEY15">
        <v>0.41451029223496816</v>
      </c>
      <c r="FEZ15">
        <v>0.3945432537494355</v>
      </c>
      <c r="FFA15">
        <v>0.39943833665395484</v>
      </c>
      <c r="FFB15">
        <v>0.39528844462580165</v>
      </c>
      <c r="FFC15">
        <v>0.40216778442458145</v>
      </c>
      <c r="FFD15">
        <v>0.43278669625681998</v>
      </c>
      <c r="FFE15">
        <v>0.42895228346380776</v>
      </c>
      <c r="FFF15">
        <v>0.47395702242639925</v>
      </c>
      <c r="FFG15">
        <v>0.46758390609931422</v>
      </c>
      <c r="FFH15">
        <v>0.49957425630497115</v>
      </c>
      <c r="FFI15">
        <v>0.48334967928442124</v>
      </c>
      <c r="FFJ15">
        <v>0.48932247792660166</v>
      </c>
      <c r="FFK15">
        <v>0.50148373954528425</v>
      </c>
      <c r="FFL15">
        <v>0.50559501418182984</v>
      </c>
      <c r="FFM15">
        <v>0.51927610964468485</v>
      </c>
      <c r="FFN15">
        <v>0.52119095224483036</v>
      </c>
      <c r="FFO15">
        <v>0.51940137700208533</v>
      </c>
      <c r="FFP15">
        <v>0.51622218584774948</v>
      </c>
      <c r="FFQ15" s="8"/>
      <c r="FFS15">
        <v>0.42753780766499827</v>
      </c>
      <c r="FFT15">
        <v>0.42843372028825299</v>
      </c>
      <c r="FFU15">
        <v>0.42855139366682221</v>
      </c>
      <c r="FFV15">
        <v>0.42514551444130949</v>
      </c>
      <c r="FFW15">
        <v>0.42660529921489532</v>
      </c>
      <c r="FFX15">
        <v>0.42562666238479485</v>
      </c>
      <c r="FFY15">
        <v>0.42964618506281088</v>
      </c>
      <c r="FFZ15">
        <v>0.42400902118675288</v>
      </c>
      <c r="FGA15">
        <v>0.42454686876079845</v>
      </c>
      <c r="FGB15" s="8"/>
      <c r="FGD15">
        <v>0.60810992733746161</v>
      </c>
      <c r="FGE15">
        <v>0.61030775246121727</v>
      </c>
      <c r="FGF15">
        <v>0.60717618452334954</v>
      </c>
      <c r="FGG15">
        <v>0.6022921619810242</v>
      </c>
      <c r="FGH15">
        <v>0.60129603556594136</v>
      </c>
      <c r="FGI15">
        <v>0.6033537781934023</v>
      </c>
      <c r="FGJ15">
        <v>0.60854013235450843</v>
      </c>
      <c r="FGK15">
        <v>0.60298266431197112</v>
      </c>
      <c r="FGL15">
        <v>0.60702357425528508</v>
      </c>
      <c r="FGM15">
        <v>0.60600245490475635</v>
      </c>
      <c r="FGN15">
        <v>0.60448254725929174</v>
      </c>
      <c r="FGO15">
        <v>0.60655532708298832</v>
      </c>
      <c r="FGP15">
        <v>0.6024054733466303</v>
      </c>
      <c r="FGQ15">
        <v>0.60838142798283279</v>
      </c>
      <c r="FGR15">
        <v>0.61049662192391929</v>
      </c>
      <c r="FGS15">
        <v>0.606011078179439</v>
      </c>
      <c r="FGT15">
        <v>0.60341222212154688</v>
      </c>
      <c r="FGU15">
        <v>0.60668198129459339</v>
      </c>
      <c r="FGV15">
        <v>0.60644626728953843</v>
      </c>
      <c r="FGW15">
        <v>0.60773900888545962</v>
      </c>
      <c r="FGX15">
        <v>0.61152912591309894</v>
      </c>
      <c r="FGY15">
        <v>0.60606915122753735</v>
      </c>
      <c r="FGZ15">
        <v>0.27421343690698996</v>
      </c>
      <c r="FHA15">
        <v>0.27355079893962014</v>
      </c>
      <c r="FHB15">
        <v>0.27117633886307457</v>
      </c>
      <c r="FHC15">
        <v>0.27062729900578109</v>
      </c>
      <c r="FHD15">
        <v>0.26871272873099339</v>
      </c>
      <c r="FHE15">
        <v>0.26947837925754725</v>
      </c>
      <c r="FHF15">
        <v>0.27156313709598245</v>
      </c>
      <c r="FHG15">
        <v>0.27174455869032998</v>
      </c>
      <c r="FHH15">
        <v>0.26676248963146471</v>
      </c>
      <c r="FHI15">
        <v>0.26935155930550009</v>
      </c>
      <c r="FHJ15">
        <v>0.26734084912596445</v>
      </c>
      <c r="FHK15">
        <v>0.26994635881142154</v>
      </c>
      <c r="FHL15">
        <v>0.26851152424060398</v>
      </c>
      <c r="FHM15">
        <v>0.26098299928893076</v>
      </c>
      <c r="FHN15">
        <v>0.26228955862698944</v>
      </c>
      <c r="FHO15">
        <v>0.25895931263931432</v>
      </c>
      <c r="FHP15">
        <v>0.25900714839126976</v>
      </c>
      <c r="FHQ15">
        <v>0.25969173041918719</v>
      </c>
      <c r="FHR15">
        <v>0.26860492830071514</v>
      </c>
      <c r="FHS15">
        <v>0.26284764969491731</v>
      </c>
      <c r="FHU15">
        <v>0.34171853541801489</v>
      </c>
      <c r="FHV15">
        <v>0.34035662111086712</v>
      </c>
      <c r="FHW15">
        <v>0.33951007933274185</v>
      </c>
      <c r="FHX15">
        <v>0.34063899595317371</v>
      </c>
      <c r="FHY15">
        <v>0.3515031143603764</v>
      </c>
      <c r="FHZ15">
        <v>0.33157611218094685</v>
      </c>
      <c r="FIA15">
        <v>0.34880329637195229</v>
      </c>
      <c r="FIB15">
        <v>0.33524126323729697</v>
      </c>
      <c r="FIC15">
        <v>0.32583249280760862</v>
      </c>
      <c r="FID15">
        <v>0.3151913845724586</v>
      </c>
      <c r="FIE15">
        <v>0.33831444929556392</v>
      </c>
      <c r="FIF15">
        <v>0.33424398518879056</v>
      </c>
      <c r="FIG15">
        <v>0.3421930317293766</v>
      </c>
      <c r="FIH15">
        <v>0.35626662933223435</v>
      </c>
      <c r="FII15">
        <v>0.33668757610467676</v>
      </c>
      <c r="FIJ15">
        <v>0.33694737233004046</v>
      </c>
      <c r="FIK15">
        <v>0.34725149058124322</v>
      </c>
      <c r="FIL15">
        <v>0.340121400477158</v>
      </c>
      <c r="FIM15">
        <v>0.35514729983302651</v>
      </c>
      <c r="FIN15">
        <v>0.3634960404074507</v>
      </c>
      <c r="FIO15">
        <v>0.33946959593744896</v>
      </c>
      <c r="FIP15">
        <v>0.33319581620638811</v>
      </c>
      <c r="FIQ15">
        <v>0.34772367903380019</v>
      </c>
      <c r="FIR15">
        <v>0.33144956113814489</v>
      </c>
      <c r="FIS15">
        <v>0.34377406476816358</v>
      </c>
      <c r="FIT15" s="8"/>
      <c r="FIV15">
        <v>0.6126604259325209</v>
      </c>
      <c r="FIW15">
        <v>0.60780148778127674</v>
      </c>
      <c r="FIX15">
        <v>0.60359189826543946</v>
      </c>
      <c r="FIY15">
        <v>0.58491090362352238</v>
      </c>
      <c r="FIZ15">
        <v>0.60299317502982752</v>
      </c>
      <c r="FJA15">
        <v>0.59460828432655788</v>
      </c>
      <c r="FJB15">
        <v>0.60400102479139706</v>
      </c>
      <c r="FJC15">
        <v>0.58844324537701975</v>
      </c>
      <c r="FJD15" s="8"/>
      <c r="FJF15">
        <v>0.63713293020115547</v>
      </c>
      <c r="FJG15">
        <v>0.63499161949861294</v>
      </c>
      <c r="FJH15">
        <v>0.64235268149663793</v>
      </c>
      <c r="FJI15">
        <v>0.61983112889539382</v>
      </c>
      <c r="FJJ15">
        <v>0.62118809057911173</v>
      </c>
      <c r="FJK15">
        <v>0.64600449952956374</v>
      </c>
      <c r="FJL15">
        <v>0.65150014877090878</v>
      </c>
      <c r="FJM15">
        <v>0.64538338747845414</v>
      </c>
      <c r="FJN15">
        <v>0.65040347642297924</v>
      </c>
      <c r="FJO15">
        <v>0.6360935623436178</v>
      </c>
      <c r="FJP15">
        <v>0.66048663305856492</v>
      </c>
      <c r="FJQ15">
        <v>0.66163161727328945</v>
      </c>
      <c r="FJR15">
        <v>0.66198673586068191</v>
      </c>
      <c r="FJS15">
        <v>0.66056813652143076</v>
      </c>
      <c r="FJT15">
        <v>0.66403399791515605</v>
      </c>
      <c r="FJU15">
        <v>0.66009664440963212</v>
      </c>
      <c r="FJV15">
        <v>0.66562930852990332</v>
      </c>
      <c r="FJW15">
        <v>0.66119772939230992</v>
      </c>
      <c r="FJX15">
        <v>0.66773381711826396</v>
      </c>
      <c r="FJY15">
        <v>0.6704224479273474</v>
      </c>
      <c r="FJZ15">
        <v>0.64088559350641749</v>
      </c>
      <c r="FKA15">
        <v>0.63267230257396634</v>
      </c>
      <c r="FKB15">
        <v>0.63601367399397768</v>
      </c>
      <c r="FKC15">
        <v>0.63437941950689181</v>
      </c>
      <c r="FKD15">
        <v>0.64698021013947427</v>
      </c>
      <c r="FKE15">
        <v>0.64590954847979776</v>
      </c>
      <c r="FKF15">
        <v>0.64137316451706694</v>
      </c>
      <c r="FKG15">
        <v>0.6371622262557799</v>
      </c>
      <c r="FKH15">
        <v>0.63907444331251817</v>
      </c>
      <c r="FKI15">
        <v>0.65581687529223853</v>
      </c>
      <c r="FKJ15">
        <v>0.65185465237245876</v>
      </c>
      <c r="FKK15">
        <v>0.65778335831439949</v>
      </c>
      <c r="FKL15">
        <v>0.65831979088014736</v>
      </c>
      <c r="FKM15">
        <v>0.65644302900328022</v>
      </c>
      <c r="FKN15">
        <v>0.65759900510492142</v>
      </c>
      <c r="FKO15">
        <v>0.66582438667125021</v>
      </c>
      <c r="FKP15">
        <v>0.67013523567698507</v>
      </c>
      <c r="FKQ15">
        <v>0.65827206782106362</v>
      </c>
      <c r="FKR15">
        <v>0.67114732176557934</v>
      </c>
      <c r="FKS15">
        <v>0.63253078673315954</v>
      </c>
      <c r="FKT15">
        <v>0.63202624685339737</v>
      </c>
      <c r="FKU15">
        <v>0.63438494201680029</v>
      </c>
      <c r="FKV15">
        <v>0.63649558394778405</v>
      </c>
      <c r="FKW15">
        <v>0.62365734815840013</v>
      </c>
      <c r="FKX15">
        <v>0.64774161890723003</v>
      </c>
      <c r="FKY15">
        <v>0.64429978533211651</v>
      </c>
      <c r="FKZ15">
        <v>0.64589191342719376</v>
      </c>
      <c r="FLA15">
        <v>0.64567487791684963</v>
      </c>
      <c r="FLB15">
        <v>0.64838701457227199</v>
      </c>
      <c r="FLC15">
        <v>0.61786676309835631</v>
      </c>
      <c r="FLD15">
        <v>0.61958382830535397</v>
      </c>
      <c r="FLE15">
        <v>0.6173176993679208</v>
      </c>
      <c r="FLF15">
        <v>0.6220600926803439</v>
      </c>
      <c r="FLG15">
        <v>0.61755853181982723</v>
      </c>
      <c r="FLH15">
        <v>0.6191030782937168</v>
      </c>
      <c r="FLI15">
        <v>0.61937098065893481</v>
      </c>
      <c r="FLJ15">
        <v>0.62354524870640304</v>
      </c>
      <c r="FLK15">
        <v>0.62646120223155466</v>
      </c>
      <c r="FLL15">
        <v>0.62461396122129464</v>
      </c>
      <c r="FLM15">
        <v>0.58615708504444852</v>
      </c>
      <c r="FLN15">
        <v>0.58375121639425509</v>
      </c>
      <c r="FLO15">
        <v>0.59244790998527852</v>
      </c>
      <c r="FLP15">
        <v>0.59739000924432495</v>
      </c>
      <c r="FLQ15">
        <v>0.62941071207827237</v>
      </c>
      <c r="FLR15">
        <v>0.63233018223938786</v>
      </c>
      <c r="FLS15">
        <v>0.63312279319519638</v>
      </c>
      <c r="FLT15">
        <v>0.63439633976026288</v>
      </c>
      <c r="FLU15">
        <v>0.63288877111523367</v>
      </c>
      <c r="FLV15">
        <v>0.63917424617614704</v>
      </c>
      <c r="FLW15">
        <v>0.64558918289695399</v>
      </c>
      <c r="FLX15">
        <v>0.64240880725285432</v>
      </c>
      <c r="FLY15">
        <v>0.65132235006869088</v>
      </c>
      <c r="FLZ15">
        <v>0.64384939120627638</v>
      </c>
      <c r="FMA15">
        <v>0.66097960155427116</v>
      </c>
      <c r="FMB15">
        <v>0.66398205600107796</v>
      </c>
      <c r="FMC15">
        <v>0.66966968269645111</v>
      </c>
      <c r="FMD15">
        <v>0.66408910986176906</v>
      </c>
      <c r="FME15">
        <v>0.66759808053350533</v>
      </c>
      <c r="FMF15" s="8"/>
      <c r="FMH15">
        <v>0.37288564353580406</v>
      </c>
      <c r="FMI15">
        <v>0.39310871892516169</v>
      </c>
      <c r="FMJ15">
        <v>0.39451249601653476</v>
      </c>
      <c r="FMK15">
        <v>0.37545628772606299</v>
      </c>
      <c r="FML15">
        <v>0.38911280498678991</v>
      </c>
      <c r="FMM15">
        <v>0.37988269351346998</v>
      </c>
      <c r="FMN15">
        <v>0.36810404324191454</v>
      </c>
      <c r="FMO15">
        <v>0.36950659242128664</v>
      </c>
      <c r="FMP15">
        <v>0.39084804479139862</v>
      </c>
      <c r="FMQ15">
        <v>0.38326590982975939</v>
      </c>
      <c r="FMR15">
        <v>0.39719970942467842</v>
      </c>
      <c r="FMS15">
        <v>0.385713497912819</v>
      </c>
      <c r="FMT15">
        <v>0.3740582402267521</v>
      </c>
      <c r="FMU15">
        <v>0.37623166963110366</v>
      </c>
      <c r="FMV15">
        <v>0.3905486512586594</v>
      </c>
      <c r="FMW15">
        <v>0.38281745719988752</v>
      </c>
      <c r="FMX15">
        <v>0.39681987009350095</v>
      </c>
      <c r="FMY15">
        <v>0.383595015577328</v>
      </c>
      <c r="FMZ15">
        <v>0.38020917946873789</v>
      </c>
      <c r="FNA15">
        <v>0.37669577216102279</v>
      </c>
      <c r="FNB15">
        <v>0.4014744951940929</v>
      </c>
      <c r="FNC15">
        <v>0.40334772553423892</v>
      </c>
      <c r="FND15">
        <v>0.37668132360825524</v>
      </c>
      <c r="FNE15">
        <v>0.38169714078796863</v>
      </c>
      <c r="FNF15">
        <v>0.40490698167398426</v>
      </c>
      <c r="FNG15">
        <v>0.43840255944543244</v>
      </c>
      <c r="FNH15">
        <v>0.40638486849228023</v>
      </c>
      <c r="FNI15">
        <v>0.40609067973260232</v>
      </c>
      <c r="FNJ15">
        <v>0.42383708316857521</v>
      </c>
      <c r="FNK15">
        <v>0.39597260276509583</v>
      </c>
      <c r="FNL15">
        <v>0.45434132036541969</v>
      </c>
      <c r="FNM15">
        <v>0.39997710424976174</v>
      </c>
      <c r="FNN15">
        <v>0.42981578320327368</v>
      </c>
      <c r="FNO15">
        <v>0.4128750217812559</v>
      </c>
      <c r="FNP15">
        <v>0.39456322708173452</v>
      </c>
      <c r="FNQ15">
        <v>0.43537566234839137</v>
      </c>
      <c r="FNR15">
        <v>0.45790087971687804</v>
      </c>
      <c r="FNS15">
        <v>0.38935698519520628</v>
      </c>
      <c r="FNT15">
        <v>0.38081768461176019</v>
      </c>
      <c r="FNU15">
        <v>0.40597028582887379</v>
      </c>
      <c r="FNV15">
        <v>0.43033095986145603</v>
      </c>
      <c r="FNW15">
        <v>0.38682188646014098</v>
      </c>
      <c r="FNX15">
        <v>0.40210045448569903</v>
      </c>
      <c r="FNY15">
        <v>0.41060875842245187</v>
      </c>
      <c r="FNZ15">
        <v>0.41611136353923245</v>
      </c>
      <c r="FOA15">
        <v>0.43885513349774341</v>
      </c>
      <c r="FOB15" s="8"/>
      <c r="FOD15">
        <v>0.4962789271016137</v>
      </c>
      <c r="FOE15">
        <v>0.48656155413927121</v>
      </c>
      <c r="FOF15">
        <v>0.49575542376381065</v>
      </c>
      <c r="FOG15">
        <v>0.48767983944717042</v>
      </c>
      <c r="FOH15">
        <v>0.49337007299177077</v>
      </c>
      <c r="FOI15">
        <v>0.49808724702098994</v>
      </c>
      <c r="FOJ15">
        <v>0.51890046429700376</v>
      </c>
      <c r="FOK15">
        <v>0.52279090346869872</v>
      </c>
      <c r="FOL15">
        <v>0.51117012205686985</v>
      </c>
      <c r="FOM15">
        <v>0.52291177100749031</v>
      </c>
      <c r="FON15">
        <v>0.52416561853898336</v>
      </c>
      <c r="FOO15">
        <v>0.52754029410758863</v>
      </c>
      <c r="FOP15">
        <v>0.53997805139842581</v>
      </c>
      <c r="FOQ15">
        <v>0.53493181110697363</v>
      </c>
      <c r="FOR15">
        <v>0.53461299776727111</v>
      </c>
      <c r="FOS15">
        <v>0.54659930418744207</v>
      </c>
      <c r="FOT15">
        <v>0.53723630852518756</v>
      </c>
      <c r="FOU15">
        <v>0.53362537584004055</v>
      </c>
      <c r="FOV15">
        <v>0.5480200740633544</v>
      </c>
      <c r="FOW15">
        <v>0.54013750409441197</v>
      </c>
      <c r="FOX15">
        <v>0.53533061766617784</v>
      </c>
      <c r="FOY15">
        <v>0.53987947447278906</v>
      </c>
      <c r="FOZ15">
        <v>0.54329038574419075</v>
      </c>
      <c r="FPA15">
        <v>0.54953951286678759</v>
      </c>
      <c r="FPB15">
        <v>0.54596744845283673</v>
      </c>
      <c r="FPC15">
        <v>0.5346310921208911</v>
      </c>
      <c r="FPD15">
        <v>0.53617540207165237</v>
      </c>
      <c r="FPE15">
        <v>0.54165706877135356</v>
      </c>
      <c r="FPF15">
        <v>0.54819205020480688</v>
      </c>
      <c r="FPG15">
        <v>0.55121336146260325</v>
      </c>
      <c r="FPH15">
        <v>0.49279803911409886</v>
      </c>
      <c r="FPI15">
        <v>0.49855629760531373</v>
      </c>
      <c r="FPJ15">
        <v>0.50262736790039531</v>
      </c>
      <c r="FPK15">
        <v>0.50717714711920203</v>
      </c>
      <c r="FPL15">
        <v>0.48643972085119019</v>
      </c>
      <c r="FPM15">
        <v>0.48170755710598517</v>
      </c>
      <c r="FPN15">
        <v>0.55227370049777935</v>
      </c>
      <c r="FPO15">
        <v>0.54120346032339317</v>
      </c>
      <c r="FPP15">
        <v>0.55748735847688413</v>
      </c>
      <c r="FPQ15">
        <v>0.55854099488567455</v>
      </c>
      <c r="FPR15">
        <v>0.52367938094063227</v>
      </c>
      <c r="FPS15">
        <v>0.51749575092127498</v>
      </c>
      <c r="FPT15" s="8"/>
      <c r="FPV15">
        <v>0.43729994439006986</v>
      </c>
      <c r="FPW15">
        <v>0.43768758972345134</v>
      </c>
      <c r="FPX15">
        <v>0.43854547082675444</v>
      </c>
      <c r="FPY15">
        <v>0.3722102190118462</v>
      </c>
      <c r="FPZ15">
        <v>0.37035260332241127</v>
      </c>
      <c r="FQA15">
        <v>0.3806983279916385</v>
      </c>
      <c r="FQB15">
        <v>0.41627895749349758</v>
      </c>
      <c r="FQC15">
        <v>0.41939435821317367</v>
      </c>
      <c r="FQD15">
        <v>0.41744900544194885</v>
      </c>
      <c r="FQF15">
        <v>0.50934705779329503</v>
      </c>
      <c r="FQG15">
        <v>0.49985748509155098</v>
      </c>
      <c r="FQH15">
        <v>0.50083640091043347</v>
      </c>
      <c r="FQI15">
        <v>0.50589805238836394</v>
      </c>
      <c r="FQJ15">
        <v>0.49743897779810736</v>
      </c>
      <c r="FQK15">
        <v>0.50416191465719973</v>
      </c>
      <c r="FQL15">
        <v>0.54793412095521432</v>
      </c>
      <c r="FQM15">
        <v>0.55255134827160135</v>
      </c>
      <c r="FQN15">
        <v>0.54921712809155598</v>
      </c>
      <c r="FQO15">
        <v>0.5585367522178607</v>
      </c>
      <c r="FQP15">
        <v>0.55430020103393229</v>
      </c>
      <c r="FQQ15">
        <v>0.55899314146038592</v>
      </c>
      <c r="FQR15">
        <v>0.53305559413513204</v>
      </c>
      <c r="FQS15">
        <v>0.38645843388286816</v>
      </c>
      <c r="FQT15">
        <v>0.53553196693275362</v>
      </c>
      <c r="FQU15">
        <v>0.53703090783971075</v>
      </c>
      <c r="FQV15">
        <v>0.53654922747652911</v>
      </c>
      <c r="FQW15">
        <v>0.53885950891397927</v>
      </c>
      <c r="FQX15">
        <v>0.59107728527879755</v>
      </c>
      <c r="FQY15">
        <v>0.58853478748631438</v>
      </c>
      <c r="FQZ15">
        <v>0.57516890111754937</v>
      </c>
      <c r="FRA15">
        <v>0.59698925111158962</v>
      </c>
      <c r="FRB15">
        <v>0.58572799097485628</v>
      </c>
      <c r="FRC15">
        <v>0.59356005296042857</v>
      </c>
      <c r="FRD15" s="8"/>
      <c r="FRF15">
        <v>0.57502284403713211</v>
      </c>
      <c r="FRG15">
        <v>0.58490343867671413</v>
      </c>
      <c r="FRH15">
        <v>0.56214627416082574</v>
      </c>
      <c r="FRI15">
        <v>0.55146693921856982</v>
      </c>
      <c r="FRJ15">
        <v>0.58310602534518186</v>
      </c>
      <c r="FRK15">
        <v>0.58003429226607972</v>
      </c>
      <c r="FRL15">
        <v>0.58838289298842017</v>
      </c>
      <c r="FRM15">
        <v>0.58477094918762451</v>
      </c>
      <c r="FRN15">
        <v>0.57875286422910333</v>
      </c>
      <c r="FRO15">
        <v>0.60211118413124087</v>
      </c>
      <c r="FRP15">
        <v>0.5999693688321599</v>
      </c>
      <c r="FRQ15">
        <v>0.57673008307092488</v>
      </c>
      <c r="FRR15">
        <v>0.622421528281769</v>
      </c>
      <c r="FRS15">
        <v>0.61312258072408365</v>
      </c>
      <c r="FRT15">
        <v>0.6064768693154915</v>
      </c>
      <c r="FRU15">
        <v>0.60329828318232293</v>
      </c>
      <c r="FRV15">
        <v>0.61496352572115531</v>
      </c>
      <c r="FRW15">
        <v>0.5721781903238492</v>
      </c>
      <c r="FRX15">
        <v>0.57540354865851773</v>
      </c>
      <c r="FRY15">
        <v>0.55705586207342028</v>
      </c>
      <c r="FRZ15">
        <v>0.58551188630483264</v>
      </c>
      <c r="FSA15">
        <v>0.55827583838831918</v>
      </c>
      <c r="FSB15">
        <v>0.57369134759232976</v>
      </c>
      <c r="FSC15">
        <v>0.5854184097800389</v>
      </c>
      <c r="FSD15">
        <v>0.59332886979274957</v>
      </c>
      <c r="FSE15">
        <v>0.61251307085764706</v>
      </c>
      <c r="FSF15">
        <v>0.6160069048445963</v>
      </c>
      <c r="FSG15">
        <v>0.61224460276976311</v>
      </c>
      <c r="FSH15">
        <v>0.60519033301566216</v>
      </c>
      <c r="FSI15">
        <v>0.56633641211688068</v>
      </c>
      <c r="FSJ15">
        <v>0.61764107953937841</v>
      </c>
      <c r="FSK15">
        <v>0.62634482844640915</v>
      </c>
      <c r="FSL15">
        <v>0.61861506304035496</v>
      </c>
      <c r="FSM15">
        <v>0.60414074474561108</v>
      </c>
      <c r="FSN15">
        <v>0.5921279483131987</v>
      </c>
      <c r="FSO15">
        <v>0.61414588973597961</v>
      </c>
      <c r="FSP15">
        <v>0.584178668685706</v>
      </c>
      <c r="FSQ15">
        <v>0.57322003216074624</v>
      </c>
      <c r="FSR15">
        <v>0.57366750746888973</v>
      </c>
      <c r="FSS15">
        <v>0.58146396739753747</v>
      </c>
      <c r="FST15">
        <v>0.60887700120017552</v>
      </c>
      <c r="FSU15">
        <v>0.5829970215443594</v>
      </c>
      <c r="FSV15">
        <v>0.58690436897392206</v>
      </c>
      <c r="FSW15">
        <v>0.57103618501530051</v>
      </c>
      <c r="FSX15">
        <v>0.57636020952727618</v>
      </c>
      <c r="FSY15">
        <v>0.57742544251760497</v>
      </c>
      <c r="FSZ15">
        <v>0.59361516872272813</v>
      </c>
      <c r="FTA15">
        <v>0.58656420430127676</v>
      </c>
      <c r="FTB15">
        <v>0.57809820093503117</v>
      </c>
      <c r="FTC15">
        <v>0.56446462296363997</v>
      </c>
      <c r="FTD15">
        <v>0.5925236516842155</v>
      </c>
      <c r="FTE15">
        <v>0.60128923071599716</v>
      </c>
      <c r="FTF15">
        <v>0.60084185016965808</v>
      </c>
      <c r="FTG15">
        <v>0.58812382385727557</v>
      </c>
      <c r="FTH15">
        <v>0.567649773364863</v>
      </c>
      <c r="FTI15">
        <v>0.56821541046890267</v>
      </c>
      <c r="FTJ15">
        <v>0.57635913183217857</v>
      </c>
      <c r="FTK15">
        <v>0.58978757888613109</v>
      </c>
      <c r="FTL15">
        <v>0.56864628291968589</v>
      </c>
      <c r="FTM15">
        <v>0.58447700524862778</v>
      </c>
      <c r="FTN15">
        <v>0.57623520876851253</v>
      </c>
      <c r="FTO15">
        <v>0.57224930731023482</v>
      </c>
      <c r="FTP15">
        <v>0.58000138074786067</v>
      </c>
      <c r="FTQ15">
        <v>0.59582592722756234</v>
      </c>
      <c r="FTR15">
        <v>0.57967500661155535</v>
      </c>
      <c r="FTS15">
        <v>0.58722174511862812</v>
      </c>
      <c r="FTT15">
        <v>0.59013694808946993</v>
      </c>
      <c r="FTU15">
        <v>0.58996746462604555</v>
      </c>
      <c r="FTV15">
        <v>0.58270038560477178</v>
      </c>
      <c r="FTW15">
        <v>0.58157385804266637</v>
      </c>
      <c r="FTX15">
        <v>0.57450751909431463</v>
      </c>
      <c r="FTY15" s="8"/>
      <c r="FUA15">
        <v>0.57157068234180008</v>
      </c>
      <c r="FUB15">
        <v>0.56993097486477029</v>
      </c>
      <c r="FUC15">
        <v>0.56953036848838812</v>
      </c>
      <c r="FUD15">
        <v>0.56023693283589548</v>
      </c>
      <c r="FUE15">
        <v>0.57009982082529054</v>
      </c>
      <c r="FUF15">
        <v>0.55311827896055643</v>
      </c>
      <c r="FUG15">
        <v>0.57066317246846798</v>
      </c>
      <c r="FUH15">
        <v>0.57294738646605337</v>
      </c>
      <c r="FUI15">
        <v>0.41415806448510173</v>
      </c>
      <c r="FUJ15">
        <v>0.4164208076625347</v>
      </c>
      <c r="FUK15">
        <v>0.41840552925490548</v>
      </c>
      <c r="FUL15">
        <v>0.40898930335182959</v>
      </c>
      <c r="FUM15">
        <v>0.4102113188440506</v>
      </c>
      <c r="FUN15">
        <v>0.41242995166206631</v>
      </c>
      <c r="FUO15">
        <v>0.41716478452597711</v>
      </c>
      <c r="FUP15">
        <v>0.41970415339229422</v>
      </c>
      <c r="FUR15">
        <v>0.54299380239556938</v>
      </c>
      <c r="FUS15">
        <v>0.55436860558624779</v>
      </c>
      <c r="FUT15">
        <v>0.54561127020181432</v>
      </c>
      <c r="FUU15">
        <v>0.56416095930272159</v>
      </c>
      <c r="FUV15">
        <v>0.56090348092702313</v>
      </c>
      <c r="FUW15">
        <v>0.55924106680356678</v>
      </c>
      <c r="FUX15">
        <v>0.56615448920095546</v>
      </c>
      <c r="FUY15">
        <v>0.56382731854714807</v>
      </c>
      <c r="FUZ15">
        <v>0.56630767156863349</v>
      </c>
      <c r="FVA15">
        <v>0.56658647603733514</v>
      </c>
      <c r="FVB15">
        <v>0.56246389141714226</v>
      </c>
      <c r="FVC15">
        <v>0.56230902177524578</v>
      </c>
      <c r="FVE15">
        <v>0.32975884141773565</v>
      </c>
      <c r="FVF15">
        <v>0.36151067390463748</v>
      </c>
      <c r="FVG15">
        <v>0.32771730363414553</v>
      </c>
      <c r="FVH15">
        <v>0.41036760675983314</v>
      </c>
      <c r="FVI15">
        <v>0.39692126071888084</v>
      </c>
      <c r="FVJ15">
        <v>0.33615090645511109</v>
      </c>
      <c r="FVK15">
        <v>0.33840037906211462</v>
      </c>
      <c r="FVL15">
        <v>0.37359373686878355</v>
      </c>
      <c r="FVM15">
        <v>0.32131480221803371</v>
      </c>
      <c r="FVN15">
        <v>0.37796314962140209</v>
      </c>
      <c r="FVO15">
        <v>0.32511471302718742</v>
      </c>
      <c r="FVP15">
        <v>0.3799575904604115</v>
      </c>
      <c r="FVQ15" s="8"/>
      <c r="FVS15">
        <v>0.64038541793353276</v>
      </c>
      <c r="FVT15">
        <v>0.64233961250626304</v>
      </c>
      <c r="FVU15">
        <v>0.64161863948701969</v>
      </c>
      <c r="FVV15">
        <v>0.64681143997289992</v>
      </c>
      <c r="FVW15">
        <v>0.64710284230906656</v>
      </c>
      <c r="FVX15">
        <v>0.63455702824501337</v>
      </c>
      <c r="FVY15">
        <v>0.63632249017633591</v>
      </c>
      <c r="FVZ15">
        <v>0.63835335987757091</v>
      </c>
      <c r="FWA15">
        <v>0.64386512451297606</v>
      </c>
      <c r="FWC15">
        <v>0.24710792891819508</v>
      </c>
      <c r="FWD15">
        <v>0.24909821199548449</v>
      </c>
      <c r="FWE15">
        <v>0.25191890389872007</v>
      </c>
      <c r="FWF15">
        <v>0.2560272445885482</v>
      </c>
      <c r="FWG15">
        <v>0.25327360448508968</v>
      </c>
      <c r="FWH15">
        <v>0.25590189158288001</v>
      </c>
      <c r="FWI15" s="8"/>
      <c r="FWK15">
        <v>0.26514767757916324</v>
      </c>
      <c r="FWL15">
        <v>0.25143382239936279</v>
      </c>
      <c r="FWM15">
        <v>0.26979569046915697</v>
      </c>
      <c r="FWN15">
        <v>0.25943081105140309</v>
      </c>
      <c r="FWO15">
        <v>0.26917757310210594</v>
      </c>
      <c r="FWP15">
        <v>0.26971821092012727</v>
      </c>
      <c r="FWQ15">
        <v>0.28802471956399722</v>
      </c>
      <c r="FWR15">
        <v>0.27631435869793236</v>
      </c>
      <c r="FWT15">
        <v>0.30989853921521582</v>
      </c>
      <c r="FWU15">
        <v>0.28647286054717219</v>
      </c>
      <c r="FWV15">
        <v>0.29561735205128981</v>
      </c>
      <c r="FWW15">
        <v>0.28558768311485194</v>
      </c>
      <c r="FWX15">
        <v>0.3204358697875565</v>
      </c>
      <c r="FWY15" s="8"/>
      <c r="FXA15">
        <v>0.62429161408771294</v>
      </c>
      <c r="FXB15">
        <v>0.62750904211735914</v>
      </c>
      <c r="FXC15">
        <v>0.62956312587658203</v>
      </c>
      <c r="FXD15">
        <v>0.62576935933450051</v>
      </c>
      <c r="FXE15">
        <v>0.63500857305211955</v>
      </c>
      <c r="FXF15">
        <v>0.62454189683174921</v>
      </c>
      <c r="FXG15">
        <v>0.61898785396880407</v>
      </c>
      <c r="FXH15">
        <v>0.6240255083348043</v>
      </c>
      <c r="FXI15">
        <v>0.62812253473875668</v>
      </c>
      <c r="FXJ15">
        <v>0.62227939746587124</v>
      </c>
      <c r="FXK15">
        <v>0.62021839868858697</v>
      </c>
      <c r="FXL15">
        <v>0.62534405536383375</v>
      </c>
      <c r="FXM15">
        <v>0.63615857692734656</v>
      </c>
      <c r="FXN15">
        <v>0.63405860770895817</v>
      </c>
      <c r="FXO15">
        <v>0.64049195992010755</v>
      </c>
      <c r="FXP15">
        <v>0.64496833723972757</v>
      </c>
      <c r="FXQ15">
        <v>0.64383868495094632</v>
      </c>
      <c r="FXR15">
        <v>0.64170977628203185</v>
      </c>
      <c r="FXS15">
        <v>0.64643369436974751</v>
      </c>
      <c r="FXT15">
        <v>0.64524796242275195</v>
      </c>
      <c r="FXU15">
        <v>0.64126789539032869</v>
      </c>
      <c r="FXV15">
        <v>0.64717003550370411</v>
      </c>
      <c r="FXW15">
        <v>0.64436102645823146</v>
      </c>
      <c r="FXX15">
        <v>0.64021875670800621</v>
      </c>
      <c r="FXY15">
        <v>0.64542098673555537</v>
      </c>
      <c r="FXZ15">
        <v>0.63483427107935342</v>
      </c>
      <c r="FYA15">
        <v>0.60684635646090124</v>
      </c>
      <c r="FYB15">
        <v>0.64829159736162445</v>
      </c>
      <c r="FYC15">
        <v>0.6384511271728982</v>
      </c>
      <c r="FYD15">
        <v>0.62372808303827643</v>
      </c>
      <c r="FYE15">
        <v>0.64491170869379499</v>
      </c>
      <c r="FYF15">
        <v>0.64008261182391946</v>
      </c>
      <c r="FYG15">
        <v>0.64303542327543328</v>
      </c>
      <c r="FYH15">
        <v>0.65141444444683205</v>
      </c>
      <c r="FYI15">
        <v>0.64707074601272041</v>
      </c>
      <c r="FYJ15">
        <v>0.64088254556929614</v>
      </c>
      <c r="FYK15">
        <v>0.63739276724377325</v>
      </c>
      <c r="FYL15">
        <v>0.63252292857051984</v>
      </c>
      <c r="FYM15">
        <v>0.6220047313126692</v>
      </c>
      <c r="FYN15">
        <v>0.63391529121217749</v>
      </c>
      <c r="FYO15">
        <v>0.63159019202022126</v>
      </c>
      <c r="FYP15">
        <v>0.63522305651259414</v>
      </c>
      <c r="FYQ15">
        <v>0.62793376063217787</v>
      </c>
      <c r="FYR15">
        <v>0.63132043487497136</v>
      </c>
      <c r="FYS15">
        <v>0.63196591415289705</v>
      </c>
      <c r="FYT15">
        <v>0.63553413993600039</v>
      </c>
      <c r="FYU15">
        <v>0.62905267600341808</v>
      </c>
      <c r="FYV15">
        <v>0.63126324090599994</v>
      </c>
      <c r="FYX15">
        <v>0.56079914541377041</v>
      </c>
      <c r="FYY15">
        <v>0.56181689994087181</v>
      </c>
      <c r="FYZ15">
        <v>0.56760582435995632</v>
      </c>
      <c r="FZA15">
        <v>0.56584923447738322</v>
      </c>
      <c r="FZB15">
        <v>0.56721599212673468</v>
      </c>
      <c r="FZC15">
        <v>0.56249843845159608</v>
      </c>
      <c r="FZD15">
        <v>0.57362130921566745</v>
      </c>
      <c r="FZE15">
        <v>0.56976740349688226</v>
      </c>
      <c r="FZF15">
        <v>0.56985880596027116</v>
      </c>
      <c r="FZG15">
        <v>0.56538094243383796</v>
      </c>
      <c r="FZH15">
        <v>0.56657154977191326</v>
      </c>
      <c r="FZI15">
        <v>0.56715166457445065</v>
      </c>
      <c r="FZJ15">
        <v>0.56942899809229819</v>
      </c>
      <c r="FZK15">
        <v>0.57234962534219125</v>
      </c>
      <c r="FZL15">
        <v>0.55742223178889405</v>
      </c>
      <c r="FZM15">
        <v>0.56517963900151302</v>
      </c>
      <c r="FZN15">
        <v>0.56786847870163815</v>
      </c>
      <c r="FZO15">
        <v>0.56481257038487043</v>
      </c>
      <c r="FZP15">
        <v>0.56098617245627835</v>
      </c>
      <c r="FZQ15">
        <v>0.56462199110536737</v>
      </c>
      <c r="FZR15">
        <v>0.57296263162309768</v>
      </c>
      <c r="FZS15">
        <v>0.56931321440474958</v>
      </c>
      <c r="FZT15">
        <v>0.56784030246266548</v>
      </c>
      <c r="FZU15">
        <v>0.57240706895759241</v>
      </c>
      <c r="FZV15">
        <v>0.56850332340378762</v>
      </c>
      <c r="FZW15">
        <v>0.57049008497805376</v>
      </c>
      <c r="FZX15">
        <v>0.57552431418266647</v>
      </c>
      <c r="FZY15">
        <v>0.56974721843120857</v>
      </c>
      <c r="FZZ15">
        <v>0.57312212362270487</v>
      </c>
      <c r="GAA15">
        <v>0.56850621133002832</v>
      </c>
      <c r="GAB15">
        <v>0.58412482716104563</v>
      </c>
      <c r="GAC15">
        <v>0.58651005212458374</v>
      </c>
      <c r="GAD15">
        <v>0.58199433806027323</v>
      </c>
      <c r="GAE15">
        <v>0.58655971609861346</v>
      </c>
      <c r="GAF15">
        <v>0.58610930527561267</v>
      </c>
      <c r="GAG15">
        <v>0.59320547157342041</v>
      </c>
      <c r="GAH15">
        <v>0.58623741617886382</v>
      </c>
      <c r="GAI15">
        <v>0.58500347054087409</v>
      </c>
      <c r="GAJ15">
        <v>0.59559099611946109</v>
      </c>
      <c r="GAK15">
        <v>0.5882013614432241</v>
      </c>
      <c r="GAL15">
        <v>0.58561898796160672</v>
      </c>
      <c r="GAM15">
        <v>0.58639245636357373</v>
      </c>
      <c r="GAN15">
        <v>0.5984705629439675</v>
      </c>
      <c r="GAO15">
        <v>0.59556405667759604</v>
      </c>
      <c r="GAP15">
        <v>0.58722627593566756</v>
      </c>
      <c r="GAQ15">
        <v>0.58924467879673714</v>
      </c>
      <c r="GAR15">
        <v>0.59273847293120296</v>
      </c>
      <c r="GAS15">
        <v>0.59390071831023072</v>
      </c>
      <c r="GAT15">
        <v>0.59257743892805348</v>
      </c>
      <c r="GAU15">
        <v>0.58921549530098449</v>
      </c>
      <c r="GAW15">
        <v>0.64904549046131477</v>
      </c>
      <c r="GAX15">
        <v>0.66204131634753849</v>
      </c>
      <c r="GAY15">
        <v>0.64481015828809551</v>
      </c>
      <c r="GAZ15">
        <v>0.6493227127485679</v>
      </c>
      <c r="GBA15">
        <v>0.6577987526847443</v>
      </c>
      <c r="GBB15">
        <v>0.66157003262080305</v>
      </c>
      <c r="GBC15">
        <v>0.66019401542181577</v>
      </c>
      <c r="GBD15">
        <v>0.64860652676511588</v>
      </c>
      <c r="GBE15">
        <v>0.6637917287642402</v>
      </c>
      <c r="GBF15">
        <v>0.65812768790254372</v>
      </c>
      <c r="GBG15">
        <v>0.65467043364711397</v>
      </c>
      <c r="GBH15">
        <v>0.65531064651439341</v>
      </c>
      <c r="GBI15">
        <v>0.64983686475085189</v>
      </c>
      <c r="GBJ15">
        <v>0.65335610189525606</v>
      </c>
      <c r="GBK15">
        <v>0.64539197017406003</v>
      </c>
      <c r="GBL15">
        <v>0.65584004859670408</v>
      </c>
      <c r="GBM15">
        <v>0.65122921853384563</v>
      </c>
      <c r="GBN15">
        <v>0.64820961272017541</v>
      </c>
      <c r="GBO15">
        <v>0.66185219453805921</v>
      </c>
      <c r="GBP15">
        <v>0.65195911735609746</v>
      </c>
      <c r="GBQ15">
        <v>0.66077452458551034</v>
      </c>
      <c r="GBR15">
        <v>0.64843319362132257</v>
      </c>
      <c r="GBS15">
        <v>0.65243772007839296</v>
      </c>
      <c r="GBT15">
        <v>0.65093286917282189</v>
      </c>
      <c r="GBU15">
        <v>0.65830028626169212</v>
      </c>
      <c r="GBV15">
        <v>0.65548276232729152</v>
      </c>
      <c r="GBW15">
        <v>0.6556700217314001</v>
      </c>
      <c r="GBX15">
        <v>0.6634934084091616</v>
      </c>
      <c r="GBY15">
        <v>0.65542247172395429</v>
      </c>
      <c r="GBZ15">
        <v>0.65804523559523198</v>
      </c>
      <c r="GCA15">
        <v>0.65316613543532431</v>
      </c>
      <c r="GCB15">
        <v>0.65672102652467734</v>
      </c>
      <c r="GCC15">
        <v>0.65887117342344581</v>
      </c>
      <c r="GCD15">
        <v>0.6578193041364202</v>
      </c>
      <c r="GCE15">
        <v>0.64453208674779305</v>
      </c>
      <c r="GCF15">
        <v>0.65957367303839431</v>
      </c>
      <c r="GCG15">
        <v>0.65687928287984043</v>
      </c>
      <c r="GCH15">
        <v>0.64802945258858846</v>
      </c>
      <c r="GCI15">
        <v>0.65254388759279847</v>
      </c>
      <c r="GCJ15">
        <v>0.65149543014661904</v>
      </c>
      <c r="GCL15">
        <v>0.62248830080358952</v>
      </c>
      <c r="GCM15">
        <v>0.62898837141929897</v>
      </c>
      <c r="GCN15">
        <v>0.64668473081390987</v>
      </c>
      <c r="GCO15">
        <v>0.62153991650056384</v>
      </c>
      <c r="GCP15">
        <v>0.63508234398947327</v>
      </c>
      <c r="GCQ15">
        <v>0.61711806980873396</v>
      </c>
      <c r="GCR15">
        <v>0.62840884899045024</v>
      </c>
      <c r="GCS15">
        <v>0.63980726809764155</v>
      </c>
      <c r="GCT15">
        <v>0.61735393288000218</v>
      </c>
      <c r="GCU15">
        <v>0.62544496222395574</v>
      </c>
      <c r="GCV15">
        <v>0.62983247353648952</v>
      </c>
      <c r="GCW15">
        <v>0.63461564571007223</v>
      </c>
      <c r="GCX15">
        <v>0.62496137307561928</v>
      </c>
      <c r="GCY15">
        <v>0.63662756353962902</v>
      </c>
      <c r="GCZ15">
        <v>0.63469343149475976</v>
      </c>
      <c r="GDA15">
        <v>0.62415478842019734</v>
      </c>
      <c r="GDB15">
        <v>0.62289212868803068</v>
      </c>
      <c r="GDC15">
        <v>0.63217876034298059</v>
      </c>
      <c r="GDD15">
        <v>0.6224794395829284</v>
      </c>
      <c r="GDE15">
        <v>0.6315266395800323</v>
      </c>
      <c r="GDF15">
        <v>0.62030085636142884</v>
      </c>
      <c r="GDG15">
        <v>0.63432940639968838</v>
      </c>
      <c r="GDH15">
        <v>0.62395028302555833</v>
      </c>
      <c r="GDI15">
        <v>0.62986938479459631</v>
      </c>
      <c r="GDJ15">
        <v>0.62550269622855992</v>
      </c>
      <c r="GDK15">
        <v>0.64029620257655151</v>
      </c>
      <c r="GDL15">
        <v>0.62373959413872337</v>
      </c>
      <c r="GDM15">
        <v>0.62470531205349666</v>
      </c>
      <c r="GDN15">
        <v>0.61481806271769246</v>
      </c>
      <c r="GDO15">
        <v>0.63944339622071023</v>
      </c>
      <c r="GDP15">
        <v>0.62010907338403676</v>
      </c>
      <c r="GDQ15">
        <v>0.63392045031552835</v>
      </c>
      <c r="GDR15">
        <v>0.62306454891152929</v>
      </c>
      <c r="GDT15">
        <v>0.67718573159226958</v>
      </c>
      <c r="GDU15">
        <v>0.68328859860903046</v>
      </c>
      <c r="GDV15">
        <v>0.68375838716241666</v>
      </c>
      <c r="GDW15">
        <v>0.68171196146690372</v>
      </c>
      <c r="GDX15">
        <v>0.67867428293678345</v>
      </c>
      <c r="GDY15">
        <v>0.68263963924869031</v>
      </c>
      <c r="GDZ15">
        <v>0.68237361641150696</v>
      </c>
      <c r="GEA15">
        <v>0.68961687591610177</v>
      </c>
      <c r="GEB15">
        <v>0.68565794800972435</v>
      </c>
      <c r="GEC15">
        <v>0.68101746130632246</v>
      </c>
      <c r="GED15">
        <v>0.67314393187418853</v>
      </c>
      <c r="GEE15">
        <v>0.68221137600025661</v>
      </c>
      <c r="GEF15">
        <v>0.6853305583019087</v>
      </c>
      <c r="GEH15">
        <v>0.47285247149237764</v>
      </c>
      <c r="GEI15">
        <v>0.47582028944615462</v>
      </c>
      <c r="GEJ15">
        <v>0.46426363735325876</v>
      </c>
      <c r="GEK15">
        <v>0.4679107794415891</v>
      </c>
      <c r="GEL15">
        <v>0.46664235809023563</v>
      </c>
      <c r="GEM15">
        <v>0.46422762138706736</v>
      </c>
      <c r="GEN15">
        <v>0.46761749498786542</v>
      </c>
      <c r="GEO15">
        <v>0.46437928038924164</v>
      </c>
      <c r="GEP15">
        <v>0.46064595994492602</v>
      </c>
      <c r="GEQ15">
        <v>0.46252047311604616</v>
      </c>
      <c r="GER15">
        <v>0.46661693767738499</v>
      </c>
      <c r="GES15">
        <v>0.4682174385489678</v>
      </c>
      <c r="GET15" s="8"/>
      <c r="GEV15">
        <v>0.552074830494653</v>
      </c>
      <c r="GEW15">
        <v>0.54228025058123419</v>
      </c>
      <c r="GEX15">
        <v>0.50176343240051779</v>
      </c>
      <c r="GEY15">
        <v>0.50067697610275852</v>
      </c>
      <c r="GEZ15">
        <v>0.55772431992523752</v>
      </c>
      <c r="GFA15">
        <v>0.56315775606468799</v>
      </c>
      <c r="GFB15">
        <v>0.55111744481009062</v>
      </c>
      <c r="GFC15">
        <v>0.56844865674115863</v>
      </c>
      <c r="GFD15">
        <v>0.56208268800419836</v>
      </c>
      <c r="GFE15">
        <v>0.56840394741804789</v>
      </c>
      <c r="GFF15">
        <v>0.5599976699979714</v>
      </c>
      <c r="GFG15">
        <v>0.5657744605032744</v>
      </c>
      <c r="GFH15">
        <v>0.55432736647813619</v>
      </c>
      <c r="GFI15">
        <v>0.54872998970382592</v>
      </c>
      <c r="GFJ15">
        <v>0.55074573710217756</v>
      </c>
      <c r="GFK15">
        <v>0.56088145956714208</v>
      </c>
      <c r="GFL15">
        <v>0.50998051067739758</v>
      </c>
      <c r="GFM15">
        <v>0.51819997913844218</v>
      </c>
      <c r="GFN15">
        <v>0.55365152446965127</v>
      </c>
      <c r="GFO15">
        <v>0.56044871241157623</v>
      </c>
      <c r="GFQ15">
        <v>0.17259137403836192</v>
      </c>
      <c r="GFR15">
        <v>0.17615086384480275</v>
      </c>
      <c r="GFS15">
        <v>0.42645776812618935</v>
      </c>
      <c r="GFT15">
        <v>0.28695637164806098</v>
      </c>
      <c r="GFU15">
        <v>0.28861293543347261</v>
      </c>
      <c r="GFV15">
        <v>0.41435851149076403</v>
      </c>
      <c r="GFW15">
        <v>0.41643653363202959</v>
      </c>
      <c r="GFX15">
        <v>0.42326689681475715</v>
      </c>
      <c r="GFY15">
        <v>0.42334039921587102</v>
      </c>
      <c r="GGA15">
        <v>0.44234179453168959</v>
      </c>
      <c r="GGB15">
        <v>0.42106322745517488</v>
      </c>
      <c r="GGC15">
        <v>0.41101440924475025</v>
      </c>
      <c r="GGD15">
        <v>0.40414695941764417</v>
      </c>
      <c r="GGE15">
        <v>0.43673359749526319</v>
      </c>
      <c r="GGF15">
        <v>0.40408351889209987</v>
      </c>
      <c r="GGG15">
        <v>0.48801878452550485</v>
      </c>
      <c r="GGH15">
        <v>0.41566235530709611</v>
      </c>
      <c r="GGI15">
        <v>0.4291015921399286</v>
      </c>
      <c r="GGJ15">
        <v>0.44061061546889752</v>
      </c>
      <c r="GGK15">
        <v>0.45238477325354604</v>
      </c>
      <c r="GGL15">
        <v>0.43760898241660839</v>
      </c>
      <c r="GGM15">
        <v>0.45932122756483401</v>
      </c>
      <c r="GGN15">
        <v>0.4491643014659526</v>
      </c>
      <c r="GGO15">
        <v>0.46206293201144577</v>
      </c>
      <c r="GGP15">
        <v>0.4684549132618207</v>
      </c>
      <c r="GGQ15">
        <v>0.46857440012064977</v>
      </c>
      <c r="GGR15">
        <v>0.46952419682276503</v>
      </c>
      <c r="GGS15">
        <v>0.47261084521094621</v>
      </c>
      <c r="GGT15">
        <v>0.46212492242702585</v>
      </c>
      <c r="GGU15">
        <v>0.47461454140607634</v>
      </c>
      <c r="GGV15">
        <v>0.29063324990274852</v>
      </c>
      <c r="GGW15">
        <v>0.2734613588301143</v>
      </c>
      <c r="GGX15">
        <v>0.24269513276443611</v>
      </c>
      <c r="GGY15">
        <v>0.27704803751406182</v>
      </c>
      <c r="GGZ15">
        <v>0.23272801874268517</v>
      </c>
      <c r="GHA15">
        <v>0.25516228637325161</v>
      </c>
      <c r="GHB15">
        <v>0.22163452969988784</v>
      </c>
      <c r="GHC15">
        <v>0.20433461484170015</v>
      </c>
      <c r="GHD15">
        <v>0.22397926570200816</v>
      </c>
      <c r="GHE15">
        <v>0.21421864910681843</v>
      </c>
      <c r="GHF15">
        <v>0.22671163568508546</v>
      </c>
      <c r="GHG15">
        <v>0.23363235244066818</v>
      </c>
      <c r="GHH15">
        <v>0.26762066874838275</v>
      </c>
      <c r="GHI15">
        <v>0.29481838055197401</v>
      </c>
      <c r="GHJ15">
        <v>0.24571123577709597</v>
      </c>
      <c r="GHK15">
        <v>0.25587791096383877</v>
      </c>
      <c r="GHL15">
        <v>0.23940494457621486</v>
      </c>
      <c r="GHM15">
        <v>0.28367337486957661</v>
      </c>
      <c r="GHN15">
        <v>0.44825627878342417</v>
      </c>
      <c r="GHO15">
        <v>0.47539823363309608</v>
      </c>
      <c r="GHP15">
        <v>0.44190700382973519</v>
      </c>
      <c r="GHQ15">
        <v>0.43352361107958065</v>
      </c>
      <c r="GHR15">
        <v>0.43028161381399371</v>
      </c>
      <c r="GHS15">
        <v>0.4155623849907284</v>
      </c>
      <c r="GHT15">
        <v>0.45152447309068072</v>
      </c>
      <c r="GHU15">
        <v>0.4567462487712769</v>
      </c>
      <c r="GHV15">
        <v>0.41101558279921352</v>
      </c>
      <c r="GHW15">
        <v>0.45929819774830843</v>
      </c>
      <c r="GHX15">
        <v>0.40934025791146089</v>
      </c>
      <c r="GHY15">
        <v>0.43497148340401898</v>
      </c>
      <c r="GHZ15">
        <v>0.46254085848461624</v>
      </c>
      <c r="GIA15">
        <v>0.46373598406227529</v>
      </c>
      <c r="GIB15">
        <v>0.47088968730944558</v>
      </c>
      <c r="GIC15">
        <v>0.46221513888493221</v>
      </c>
      <c r="GID15">
        <v>0.47311490908435672</v>
      </c>
      <c r="GIE15">
        <v>0.47779177285859553</v>
      </c>
      <c r="GIF15">
        <v>0.46701207103816195</v>
      </c>
      <c r="GIG15">
        <v>0.46928795838232107</v>
      </c>
      <c r="GIH15">
        <v>0.48830251660667384</v>
      </c>
      <c r="GII15">
        <v>0.44799831238532412</v>
      </c>
      <c r="GIJ15">
        <v>0.46437362873536542</v>
      </c>
      <c r="GIK15">
        <v>0.4451042280147266</v>
      </c>
      <c r="GIL15">
        <v>0.43399797153192876</v>
      </c>
      <c r="GIM15">
        <v>0.41327708119339401</v>
      </c>
      <c r="GIN15">
        <v>0.39397735556313773</v>
      </c>
      <c r="GIO15">
        <v>0.42326085492091597</v>
      </c>
      <c r="GIP15">
        <v>0.41991652479029917</v>
      </c>
      <c r="GIQ15">
        <v>0.41447715837837273</v>
      </c>
      <c r="GIR15">
        <v>0.41322940912313333</v>
      </c>
      <c r="GIS15">
        <v>0.42285321180851487</v>
      </c>
      <c r="GIT15">
        <v>0.42819623074090057</v>
      </c>
      <c r="GIU15">
        <v>0.40596371190999625</v>
      </c>
      <c r="GIV15">
        <v>0.40442808161163957</v>
      </c>
      <c r="GIW15">
        <v>0.40976196797448722</v>
      </c>
      <c r="GIX15">
        <v>0.41714587024182342</v>
      </c>
      <c r="GIY15">
        <v>0.41164681499546674</v>
      </c>
      <c r="GIZ15">
        <v>0.41237542647640152</v>
      </c>
      <c r="GJA15">
        <v>0.42830273905283439</v>
      </c>
      <c r="GJB15">
        <v>0.43838698853830355</v>
      </c>
      <c r="GJC15">
        <v>0.27919800793535948</v>
      </c>
      <c r="GJD15">
        <v>0.2835355379162614</v>
      </c>
      <c r="GJE15">
        <v>0.27957249257673</v>
      </c>
      <c r="GJF15">
        <v>0.47167764325252043</v>
      </c>
      <c r="GJG15">
        <v>0.45572688894244368</v>
      </c>
      <c r="GJH15">
        <v>0.44488377195013318</v>
      </c>
      <c r="GJI15">
        <v>0.41537327491206166</v>
      </c>
      <c r="GJJ15">
        <v>0.4027833070561031</v>
      </c>
      <c r="GJK15">
        <v>0.39117205241721059</v>
      </c>
      <c r="GJL15">
        <v>0.45934514414349908</v>
      </c>
      <c r="GJM15">
        <v>0.47801260949666213</v>
      </c>
      <c r="GJN15">
        <v>0.45946466814577241</v>
      </c>
      <c r="GJO15">
        <v>0.44398614094405109</v>
      </c>
      <c r="GJP15">
        <v>0.43651474551868918</v>
      </c>
      <c r="GJQ15">
        <v>0.45214415182479067</v>
      </c>
      <c r="GJR15">
        <v>0.44165397326390438</v>
      </c>
      <c r="GJS15">
        <v>0.45912049541407812</v>
      </c>
      <c r="GJT15">
        <v>0.43793960773202795</v>
      </c>
      <c r="GJU15">
        <v>0.46705797659186732</v>
      </c>
      <c r="GJV15">
        <v>0.46725027097024541</v>
      </c>
      <c r="GJW15">
        <v>0.45398225263588382</v>
      </c>
      <c r="GJX15">
        <v>0.45609926570541326</v>
      </c>
      <c r="GJY15">
        <v>0.47321936564028316</v>
      </c>
      <c r="GJZ15">
        <v>0.47049695127918234</v>
      </c>
      <c r="GKA15">
        <v>0.46779153414939301</v>
      </c>
      <c r="GKB15">
        <v>0.47161825818914538</v>
      </c>
      <c r="GKC15">
        <v>0.4684287016329054</v>
      </c>
      <c r="GKD15">
        <v>0.44860186466487045</v>
      </c>
      <c r="GKE15">
        <v>0.42853035109980409</v>
      </c>
      <c r="GKF15">
        <v>0.45081512457041889</v>
      </c>
      <c r="GKG15">
        <v>0.42486837053473292</v>
      </c>
      <c r="GKH15">
        <v>0.42541608675186832</v>
      </c>
      <c r="GKI15">
        <v>0.45071048093194771</v>
      </c>
      <c r="GKJ15">
        <v>0.44312123642831686</v>
      </c>
      <c r="GKK15">
        <v>0.44444176565277604</v>
      </c>
      <c r="GKL15">
        <v>0.4261491316133465</v>
      </c>
      <c r="GKM15">
        <v>0.44169599065327159</v>
      </c>
      <c r="GKN15">
        <v>0.43543556968542063</v>
      </c>
      <c r="GKO15">
        <v>0.42190693643328903</v>
      </c>
      <c r="GKP15">
        <v>0.45884990822497623</v>
      </c>
      <c r="GKQ15">
        <v>0.47068671787553829</v>
      </c>
      <c r="GKR15">
        <v>0.46404039178345469</v>
      </c>
      <c r="GKS15">
        <v>0.47843153202338295</v>
      </c>
      <c r="GKT15">
        <v>0.46178857764787012</v>
      </c>
      <c r="GKU15">
        <v>0.48057574424443794</v>
      </c>
      <c r="GKV15">
        <v>0.3388739785937846</v>
      </c>
      <c r="GKW15">
        <v>0.20667704328003031</v>
      </c>
      <c r="GKX15">
        <v>0.22124047436803418</v>
      </c>
      <c r="GKY15">
        <v>0.25832857755514105</v>
      </c>
      <c r="GKZ15">
        <v>0.24146825546188322</v>
      </c>
      <c r="GLA15">
        <v>0.25657419088070316</v>
      </c>
      <c r="GLB15">
        <v>0.2894669616549097</v>
      </c>
      <c r="GLC15">
        <v>0.27986528024333224</v>
      </c>
      <c r="GLD15">
        <v>0.28447016333797714</v>
      </c>
      <c r="GLE15">
        <v>0.27208532184103235</v>
      </c>
      <c r="GLF15">
        <v>0.22667292586606755</v>
      </c>
      <c r="GLG15">
        <v>0.23871208941782271</v>
      </c>
      <c r="GLH15">
        <v>0.29948829291303403</v>
      </c>
      <c r="GLI15">
        <v>0.31199346005863587</v>
      </c>
      <c r="GLJ15">
        <v>0.27177242575959959</v>
      </c>
      <c r="GLK15">
        <v>0.35340353619666454</v>
      </c>
      <c r="GLL15">
        <v>0.33507074100310436</v>
      </c>
      <c r="GLM15">
        <v>0.3441114982750757</v>
      </c>
      <c r="GLN15">
        <v>0.48267774606505726</v>
      </c>
      <c r="GLO15">
        <v>0.47149874232907507</v>
      </c>
      <c r="GLP15">
        <v>0.45760022107815795</v>
      </c>
      <c r="GLQ15">
        <v>0.4102009447647389</v>
      </c>
      <c r="GLR15">
        <v>0.41949519850742284</v>
      </c>
      <c r="GLS15">
        <v>0.41755613972384359</v>
      </c>
      <c r="GLT15">
        <v>0.46508968223809793</v>
      </c>
      <c r="GLU15">
        <v>0.46233933900244956</v>
      </c>
      <c r="GLV15">
        <v>0.45688978819240555</v>
      </c>
      <c r="GLW15">
        <v>0.46261995180240784</v>
      </c>
      <c r="GLX15">
        <v>0.47740763509749812</v>
      </c>
      <c r="GLY15">
        <v>0.44926371491122308</v>
      </c>
      <c r="GLZ15">
        <v>0.44545183355705309</v>
      </c>
      <c r="GMA15">
        <v>0.45005639863225949</v>
      </c>
      <c r="GMB15">
        <v>0.45813056982698552</v>
      </c>
      <c r="GMC15">
        <v>0.46588250028777017</v>
      </c>
      <c r="GMD15">
        <v>0.47012738778095087</v>
      </c>
      <c r="GME15">
        <v>0.48194332424258435</v>
      </c>
      <c r="GMF15">
        <v>0.48555172494262827</v>
      </c>
      <c r="GMG15">
        <v>0.50644782714381231</v>
      </c>
      <c r="GMH15">
        <v>0.47843601828237525</v>
      </c>
      <c r="GMI15">
        <v>0.5236091537886145</v>
      </c>
      <c r="GMJ15">
        <v>0.5230271042068424</v>
      </c>
      <c r="GMK15">
        <v>0.52506886411871101</v>
      </c>
      <c r="GML15">
        <v>0.12167870663687587</v>
      </c>
      <c r="GMM15">
        <v>0.12173090137677046</v>
      </c>
      <c r="GMN15">
        <v>0.1200620261293483</v>
      </c>
      <c r="GMO15">
        <v>0.12195478400584527</v>
      </c>
      <c r="GMP15">
        <v>0.12087198518328492</v>
      </c>
      <c r="GMQ15" s="8"/>
      <c r="GMS15">
        <v>0.46052931545378251</v>
      </c>
      <c r="GMT15">
        <v>0.46412384401166917</v>
      </c>
      <c r="GMU15">
        <v>0.4584565619170155</v>
      </c>
      <c r="GMV15">
        <v>0.45734119556526442</v>
      </c>
      <c r="GMW15">
        <v>0.46533542129644329</v>
      </c>
      <c r="GMX15">
        <v>0.46262596393401012</v>
      </c>
      <c r="GMY15">
        <v>0.4693871575092744</v>
      </c>
      <c r="GMZ15">
        <v>0.47181061241612077</v>
      </c>
      <c r="GNA15">
        <v>0.46795710318920097</v>
      </c>
      <c r="GNB15">
        <v>0.47474057151654098</v>
      </c>
      <c r="GNC15">
        <v>0.47975011410586305</v>
      </c>
      <c r="GND15">
        <v>0.47756905991818488</v>
      </c>
      <c r="GNE15">
        <v>0.47460282975329743</v>
      </c>
      <c r="GNF15">
        <v>0.47643561314526311</v>
      </c>
      <c r="GNG15">
        <v>0.47488364032879171</v>
      </c>
      <c r="GNH15">
        <v>0.4750593064107565</v>
      </c>
      <c r="GNI15">
        <v>0.4858877216907227</v>
      </c>
      <c r="GNJ15">
        <v>0.47708862214327891</v>
      </c>
      <c r="GNK15">
        <v>0.47375410161256792</v>
      </c>
      <c r="GNL15">
        <v>0.47594474243875207</v>
      </c>
      <c r="GNM15">
        <v>0.47837407959240247</v>
      </c>
      <c r="GNN15">
        <v>0.47992719478301932</v>
      </c>
      <c r="GNO15">
        <v>0.48662936921628919</v>
      </c>
      <c r="GNP15">
        <v>0.48029351498995665</v>
      </c>
      <c r="GNQ15">
        <v>0.48733347886887729</v>
      </c>
      <c r="GNR15">
        <v>0.49176357802791798</v>
      </c>
      <c r="GNS15">
        <v>0.48635219441272226</v>
      </c>
      <c r="GNT15">
        <v>0.49188647787568734</v>
      </c>
      <c r="GNU15">
        <v>0.49559700704131504</v>
      </c>
      <c r="GNV15">
        <v>0.49880691935666244</v>
      </c>
      <c r="GNW15">
        <v>0.49080967497730194</v>
      </c>
      <c r="GNX15">
        <v>0.4990943169386064</v>
      </c>
      <c r="GNY15">
        <v>0.49668956334193759</v>
      </c>
      <c r="GNZ15">
        <v>0.50092804948516534</v>
      </c>
      <c r="GOA15">
        <v>0.50587318094437417</v>
      </c>
      <c r="GOB15">
        <v>0.51621008569164806</v>
      </c>
      <c r="GOC15">
        <v>0.5190918434072489</v>
      </c>
      <c r="GOD15">
        <v>0.51715863470090917</v>
      </c>
      <c r="GOE15">
        <v>0.51593794457867104</v>
      </c>
      <c r="GOF15">
        <v>0.51266283238925192</v>
      </c>
      <c r="GOG15">
        <v>0.52065414900405504</v>
      </c>
      <c r="GOH15">
        <v>0.5164443675300141</v>
      </c>
      <c r="GOI15">
        <v>0.5340021441115963</v>
      </c>
      <c r="GOJ15">
        <v>0.5420437341905231</v>
      </c>
      <c r="GOK15">
        <v>0.54419799081783071</v>
      </c>
      <c r="GOL15">
        <v>0.53207634450815677</v>
      </c>
      <c r="GOM15">
        <v>0.54148421156800586</v>
      </c>
      <c r="GON15">
        <v>0.54072621112624397</v>
      </c>
      <c r="GOO15">
        <v>0.54779926732563</v>
      </c>
      <c r="GOP15">
        <v>0.54888325692047835</v>
      </c>
      <c r="GOQ15">
        <v>0.5462314332764</v>
      </c>
      <c r="GOR15">
        <v>0.54571693704095081</v>
      </c>
      <c r="GOS15">
        <v>0.55103081323447212</v>
      </c>
      <c r="GOT15">
        <v>0.54712507542905464</v>
      </c>
      <c r="GOU15" s="8"/>
      <c r="GOW15">
        <v>0.35392156542158543</v>
      </c>
      <c r="GOX15">
        <v>0.32684236794969695</v>
      </c>
      <c r="GOY15">
        <v>0.32874722306485488</v>
      </c>
      <c r="GOZ15">
        <v>0.33043214052441733</v>
      </c>
      <c r="GPA15">
        <v>0.33516090495261103</v>
      </c>
      <c r="GPB15">
        <v>0.33923970200317405</v>
      </c>
      <c r="GPC15">
        <v>0.28254133180453567</v>
      </c>
      <c r="GPD15">
        <v>0.32243172550819071</v>
      </c>
      <c r="GPE15">
        <v>0.33324942987008094</v>
      </c>
      <c r="GPF15">
        <v>0.33188801978165117</v>
      </c>
      <c r="GPG15">
        <v>0.31449322701350962</v>
      </c>
      <c r="GPH15">
        <v>0.30940203200274391</v>
      </c>
      <c r="GPI15">
        <v>0.32040670752251621</v>
      </c>
      <c r="GPJ15">
        <v>0.31396035685979318</v>
      </c>
      <c r="GPK15">
        <v>0.31734475398393081</v>
      </c>
      <c r="GPL15">
        <v>0.31718260151399491</v>
      </c>
      <c r="GPM15">
        <v>0.3195313503228</v>
      </c>
      <c r="GPN15">
        <v>0.31838071661227851</v>
      </c>
      <c r="GPO15">
        <v>0.3070020729435689</v>
      </c>
      <c r="GPP15">
        <v>0.32272946272249503</v>
      </c>
      <c r="GPQ15">
        <v>0.32325018475679296</v>
      </c>
      <c r="GPR15">
        <v>0.33339812044016698</v>
      </c>
      <c r="GPS15">
        <v>0.33188495493188791</v>
      </c>
      <c r="GPT15">
        <v>0.29748778701621997</v>
      </c>
      <c r="GPU15">
        <v>0.31843969215730256</v>
      </c>
      <c r="GPV15">
        <v>0.31305259026139415</v>
      </c>
      <c r="GPW15">
        <v>0.32913581649387069</v>
      </c>
      <c r="GPX15">
        <v>0.32405585438416551</v>
      </c>
      <c r="GPY15">
        <v>0.29744444820183663</v>
      </c>
      <c r="GPZ15">
        <v>0.32270860086789516</v>
      </c>
      <c r="GQA15">
        <v>0.33094518788967037</v>
      </c>
      <c r="GQB15">
        <v>0.32892458036840749</v>
      </c>
      <c r="GQC15">
        <v>0.30916732761477916</v>
      </c>
      <c r="GQD15">
        <v>0.30593438946022511</v>
      </c>
      <c r="GQE15">
        <v>0.31705454843425485</v>
      </c>
      <c r="GQF15">
        <v>0.32330570164472289</v>
      </c>
      <c r="GQG15">
        <v>0.31918904061735903</v>
      </c>
      <c r="GQH15">
        <v>0.31492596157376079</v>
      </c>
      <c r="GQI15">
        <v>0.31846494069379816</v>
      </c>
      <c r="GQJ15">
        <v>0.3223210534156446</v>
      </c>
      <c r="GQK15">
        <v>0.32005969703151921</v>
      </c>
      <c r="GQL15">
        <v>0.28705996593088312</v>
      </c>
      <c r="GQM15">
        <v>0.34279012460853314</v>
      </c>
      <c r="GQN15">
        <v>0.29578650726990652</v>
      </c>
      <c r="GQO15">
        <v>0.33066044508382253</v>
      </c>
      <c r="GQP15">
        <v>0.30165960258118985</v>
      </c>
      <c r="GQQ15">
        <v>0.31170529484988169</v>
      </c>
      <c r="GQR15">
        <v>0.32680824411307774</v>
      </c>
      <c r="GQS15">
        <v>0.33813511931025209</v>
      </c>
      <c r="GQT15">
        <v>0.3124329372904518</v>
      </c>
      <c r="GQU15">
        <v>0.36651544510083345</v>
      </c>
      <c r="GQV15">
        <v>0.35888781970947214</v>
      </c>
      <c r="GQW15">
        <v>0.35994880999953976</v>
      </c>
      <c r="GQX15">
        <v>0.35484279996417772</v>
      </c>
      <c r="GQY15">
        <v>0.36537885635855877</v>
      </c>
      <c r="GQZ15">
        <v>0.35976604818411712</v>
      </c>
      <c r="GRA15">
        <v>0.31507981964327691</v>
      </c>
      <c r="GRB15">
        <v>0.32939485146146075</v>
      </c>
      <c r="GRC15">
        <v>0.36182965129845635</v>
      </c>
      <c r="GRD15">
        <v>0.35611024471243152</v>
      </c>
      <c r="GRE15">
        <v>0.36705100580345379</v>
      </c>
      <c r="GRF15">
        <v>0.34734339934734915</v>
      </c>
      <c r="GRG15">
        <v>0.34291692023162196</v>
      </c>
      <c r="GRH15">
        <v>0.37433887922632902</v>
      </c>
      <c r="GRI15">
        <v>0.36698876644768363</v>
      </c>
      <c r="GRJ15">
        <v>0.35617269449034505</v>
      </c>
      <c r="GRK15">
        <v>0.3347181509169555</v>
      </c>
      <c r="GRL15">
        <v>0.35269554159855532</v>
      </c>
      <c r="GRM15">
        <v>0.35740393839493301</v>
      </c>
      <c r="GRN15">
        <v>0.35457169072397543</v>
      </c>
      <c r="GRO15">
        <v>0.32135336423754557</v>
      </c>
      <c r="GRP15">
        <v>0.31728254562949637</v>
      </c>
      <c r="GRQ15">
        <v>0.37664550639753919</v>
      </c>
      <c r="GRR15">
        <v>0.37583910001649584</v>
      </c>
      <c r="GRS15">
        <v>0.36984508571252855</v>
      </c>
      <c r="GRT15">
        <v>0.32128712586161662</v>
      </c>
      <c r="GRU15">
        <v>0.32950437032605179</v>
      </c>
      <c r="GRV15">
        <v>0.33453606588125362</v>
      </c>
      <c r="GRW15">
        <v>0.36511101642411242</v>
      </c>
      <c r="GRX15">
        <v>0.35314245198110872</v>
      </c>
      <c r="GRY15">
        <v>0.340125981957352</v>
      </c>
      <c r="GRZ15">
        <v>0.33977635377277848</v>
      </c>
      <c r="GSA15">
        <v>0.35696381797867344</v>
      </c>
      <c r="GSB15">
        <v>0.36156238895952414</v>
      </c>
      <c r="GSC15">
        <v>0.35661314088045715</v>
      </c>
      <c r="GSD15">
        <v>0.35853039945144144</v>
      </c>
      <c r="GSE15">
        <v>0.35371412701021743</v>
      </c>
      <c r="GSF15">
        <v>0.3213373622311419</v>
      </c>
      <c r="GSG15">
        <v>0.34146660978837262</v>
      </c>
      <c r="GSH15">
        <v>0.36133573453595824</v>
      </c>
      <c r="GSI15">
        <v>0.35975438326492531</v>
      </c>
      <c r="GSJ15">
        <v>0.34683009858720204</v>
      </c>
      <c r="GSK15">
        <v>0.32700549217921904</v>
      </c>
      <c r="GSL15">
        <v>0.37114673994169678</v>
      </c>
      <c r="GSM15">
        <v>0.35518012018026929</v>
      </c>
      <c r="GSN15">
        <v>0.35315498567238213</v>
      </c>
      <c r="GSO15">
        <v>0.36680064643582738</v>
      </c>
      <c r="GSP15">
        <v>0.36491133329607334</v>
      </c>
      <c r="GSQ15">
        <v>0.36483002506667633</v>
      </c>
      <c r="GSR15">
        <v>0.35803516823652726</v>
      </c>
      <c r="GSS15">
        <v>0.35330469188696129</v>
      </c>
      <c r="GST15">
        <v>0.35845307684821781</v>
      </c>
      <c r="GSU15">
        <v>0.3546148544052885</v>
      </c>
      <c r="GSV15">
        <v>0.35968803718913034</v>
      </c>
      <c r="GSW15">
        <v>0.36339329050837454</v>
      </c>
      <c r="GSX15">
        <v>0.35901671645587607</v>
      </c>
      <c r="GSY15">
        <v>0.33682801628290077</v>
      </c>
      <c r="GSZ15">
        <v>0.36077317888113947</v>
      </c>
      <c r="GTA15">
        <v>0.36189302047771943</v>
      </c>
      <c r="GTB15">
        <v>0.34878456952694331</v>
      </c>
      <c r="GTC15">
        <v>0.34018848828294102</v>
      </c>
      <c r="GTD15">
        <v>0.33883693202763454</v>
      </c>
      <c r="GTE15">
        <v>0.36624083385457112</v>
      </c>
      <c r="GTF15">
        <v>0.35445550440162499</v>
      </c>
      <c r="GTG15">
        <v>0.3552211959182322</v>
      </c>
      <c r="GTH15">
        <v>0.33171120215719141</v>
      </c>
      <c r="GTI15">
        <v>0.36410082273739713</v>
      </c>
      <c r="GTJ15">
        <v>0.35879196477324932</v>
      </c>
      <c r="GTK15">
        <v>0.36447289810707761</v>
      </c>
      <c r="GTL15">
        <v>0.34909697891152797</v>
      </c>
      <c r="GTM15">
        <v>0.35160476563482157</v>
      </c>
      <c r="GTN15">
        <v>0.35574146386814437</v>
      </c>
      <c r="GTO15">
        <v>0.3705451488268755</v>
      </c>
      <c r="GTP15">
        <v>0.35279277501333106</v>
      </c>
      <c r="GTQ15">
        <v>0.36472635188542413</v>
      </c>
      <c r="GTR15">
        <v>0.35137848178132547</v>
      </c>
      <c r="GTS15">
        <v>0.37181675122035684</v>
      </c>
      <c r="GTT15">
        <v>0.35275430276143765</v>
      </c>
      <c r="GTU15">
        <v>0.33910781026188902</v>
      </c>
      <c r="GTV15">
        <v>0.33292118656892927</v>
      </c>
      <c r="GTW15">
        <v>0.31529283998117358</v>
      </c>
      <c r="GTX15">
        <v>0.3629458310938708</v>
      </c>
      <c r="GTY15">
        <v>0.35862144482480418</v>
      </c>
      <c r="GTZ15">
        <v>0.36598195648742976</v>
      </c>
      <c r="GUA15">
        <v>0.33967173547617063</v>
      </c>
      <c r="GUB15">
        <v>0.34857478058362146</v>
      </c>
      <c r="GUC15">
        <v>0.37309655182294371</v>
      </c>
      <c r="GUD15">
        <v>0.36981439777871677</v>
      </c>
      <c r="GUE15">
        <v>0.3376804279243682</v>
      </c>
      <c r="GUF15">
        <v>0.36999722589997436</v>
      </c>
      <c r="GUG15">
        <v>0.35533747787930309</v>
      </c>
      <c r="GUH15">
        <v>0.33221807416533145</v>
      </c>
      <c r="GUI15">
        <v>0.35775593079941331</v>
      </c>
      <c r="GUJ15">
        <v>0.33432325396632256</v>
      </c>
      <c r="GUK15">
        <v>0.36123713266494012</v>
      </c>
      <c r="GUL15">
        <v>0.3740085161295757</v>
      </c>
      <c r="GUM15">
        <v>0.33728499763056441</v>
      </c>
      <c r="GUN15">
        <v>0.32678873889556193</v>
      </c>
      <c r="GUO15">
        <v>0.32332099741007697</v>
      </c>
      <c r="GUP15">
        <v>0.35777227417134005</v>
      </c>
      <c r="GUQ15">
        <v>0.36580713728263786</v>
      </c>
      <c r="GUR15">
        <v>0.35848136508508022</v>
      </c>
      <c r="GUS15">
        <v>0.36353870086104512</v>
      </c>
      <c r="GUT15">
        <v>0.33421039689816762</v>
      </c>
      <c r="GUU15">
        <v>0.33304779498845116</v>
      </c>
      <c r="GUV15">
        <v>0.35857459704511396</v>
      </c>
      <c r="GUW15">
        <v>0.36010864404555526</v>
      </c>
      <c r="GUX15">
        <v>0.3435321719571417</v>
      </c>
      <c r="GUY15">
        <v>0.35943081918509023</v>
      </c>
      <c r="GUZ15">
        <v>0.3497167771899452</v>
      </c>
      <c r="GVA15">
        <v>0.33212191455325268</v>
      </c>
      <c r="GVB15">
        <v>0.3646509717154322</v>
      </c>
      <c r="GVC15">
        <v>0.36144249881613044</v>
      </c>
      <c r="GVD15">
        <v>0.35429483614337992</v>
      </c>
      <c r="GVE15">
        <v>0.34132631430030963</v>
      </c>
      <c r="GVF15">
        <v>0.33002440719834281</v>
      </c>
      <c r="GVG15">
        <v>0.32607342026041808</v>
      </c>
      <c r="GVH15">
        <v>0.35246750148661588</v>
      </c>
      <c r="GVI15">
        <v>0.36380196724357472</v>
      </c>
      <c r="GVJ15">
        <v>0.3290679658824493</v>
      </c>
      <c r="GVK15" s="8"/>
      <c r="GVM15">
        <v>0.41316969973836126</v>
      </c>
      <c r="GVN15">
        <v>0.41560418526116982</v>
      </c>
      <c r="GVO15">
        <v>0.41238614157271469</v>
      </c>
      <c r="GVP15">
        <v>0.40448808543820425</v>
      </c>
      <c r="GVQ15">
        <v>0.40656371911831246</v>
      </c>
      <c r="GVR15">
        <v>0.40303880197852754</v>
      </c>
      <c r="GVS15">
        <v>0.38633816544678556</v>
      </c>
      <c r="GVT15">
        <v>0.3793030092334419</v>
      </c>
      <c r="GVU15">
        <v>0.40242852287445707</v>
      </c>
      <c r="GVV15">
        <v>0.39932093801847335</v>
      </c>
      <c r="GVW15">
        <v>0.38316396214171522</v>
      </c>
      <c r="GVX15">
        <v>0.36681725618788996</v>
      </c>
      <c r="GVY15">
        <v>0.3972258423347072</v>
      </c>
      <c r="GVZ15">
        <v>0.39533451320188856</v>
      </c>
      <c r="GWA15">
        <v>0.39767078621018559</v>
      </c>
      <c r="GWB15">
        <v>0.38716297039983993</v>
      </c>
      <c r="GWC15">
        <v>0.43603669708820708</v>
      </c>
      <c r="GWD15">
        <v>0.4292492486993042</v>
      </c>
      <c r="GWE15">
        <v>0.43630684351010546</v>
      </c>
      <c r="GWF15">
        <v>0.42157320126050363</v>
      </c>
      <c r="GWG15">
        <v>0.4197875121777635</v>
      </c>
      <c r="GWH15">
        <v>0.41336338542609352</v>
      </c>
      <c r="GWI15">
        <v>0.39601270739448979</v>
      </c>
      <c r="GWJ15">
        <v>0.41599970395496089</v>
      </c>
      <c r="GWK15">
        <v>0.41425630189053753</v>
      </c>
      <c r="GWL15">
        <v>0.39438716328478013</v>
      </c>
      <c r="GWM15">
        <v>0.3763095355568653</v>
      </c>
      <c r="GWN15">
        <v>0.40144702021499967</v>
      </c>
      <c r="GWO15">
        <v>0.42300766374050974</v>
      </c>
      <c r="GWP15">
        <v>0.4065549752961074</v>
      </c>
      <c r="GWQ15">
        <v>0.41290129687708255</v>
      </c>
      <c r="GWR15">
        <v>0.45210099100431111</v>
      </c>
      <c r="GWS15">
        <v>0.44393588292437763</v>
      </c>
      <c r="GWT15">
        <v>0.44536715154420436</v>
      </c>
      <c r="GWU15">
        <v>0.44254896752663514</v>
      </c>
      <c r="GWV15">
        <v>0.4203027455014744</v>
      </c>
      <c r="GWW15">
        <v>0.41962388056632288</v>
      </c>
      <c r="GWX15">
        <v>0.40978644398166181</v>
      </c>
      <c r="GWY15">
        <v>0.4173527413499778</v>
      </c>
      <c r="GWZ15">
        <v>0.41334066898670557</v>
      </c>
      <c r="GXA15">
        <v>0.41706887204046467</v>
      </c>
      <c r="GXB15">
        <v>0.41685670084442111</v>
      </c>
      <c r="GXC15">
        <v>0.3915047488460599</v>
      </c>
      <c r="GXD15">
        <v>0.41177871800331961</v>
      </c>
      <c r="GXE15">
        <v>0.41824989988309447</v>
      </c>
      <c r="GXF15">
        <v>0.42267519486947736</v>
      </c>
      <c r="GXG15">
        <v>0.40972028329975024</v>
      </c>
      <c r="GXH15">
        <v>0.44957266148624142</v>
      </c>
      <c r="GXI15">
        <v>0.44848133540235979</v>
      </c>
      <c r="GXJ15">
        <v>0.45511787073919374</v>
      </c>
      <c r="GXK15">
        <v>0.45220333519231776</v>
      </c>
      <c r="GXL15">
        <v>0.42772378985860948</v>
      </c>
      <c r="GXM15">
        <v>0.40299593118422505</v>
      </c>
      <c r="GXN15">
        <v>0.42818172888534911</v>
      </c>
      <c r="GXO15">
        <v>0.40916917850269624</v>
      </c>
      <c r="GXP15">
        <v>0.42358224999743632</v>
      </c>
      <c r="GXQ15">
        <v>0.42738082053318166</v>
      </c>
      <c r="GXR15">
        <v>0.39895597014763823</v>
      </c>
      <c r="GXS15">
        <v>0.4152118866572394</v>
      </c>
      <c r="GXT15">
        <v>0.42517005806500735</v>
      </c>
      <c r="GXU15">
        <v>0.42150088301055955</v>
      </c>
      <c r="GXV15">
        <v>0.41135022554896539</v>
      </c>
      <c r="GXW15">
        <v>0.40751227998042883</v>
      </c>
      <c r="GXX15">
        <v>0.46638552409287992</v>
      </c>
      <c r="GXY15">
        <v>0.46323154156495999</v>
      </c>
      <c r="GXZ15">
        <v>0.45406366829864642</v>
      </c>
      <c r="GYA15">
        <v>0.44904849818470777</v>
      </c>
      <c r="GYB15">
        <v>0.42238844869388231</v>
      </c>
      <c r="GYC15">
        <v>0.41710491518279702</v>
      </c>
      <c r="GYD15">
        <v>0.42199622765115835</v>
      </c>
      <c r="GYE15">
        <v>0.40446505457075638</v>
      </c>
      <c r="GYF15">
        <v>0.44349175498952265</v>
      </c>
      <c r="GYG15">
        <v>0.42676660258165233</v>
      </c>
      <c r="GYH15">
        <v>0.41323868769006666</v>
      </c>
      <c r="GYI15">
        <v>0.41800357539251504</v>
      </c>
      <c r="GYJ15">
        <v>0.38028662822717446</v>
      </c>
      <c r="GYK15">
        <v>0.42943055117500167</v>
      </c>
      <c r="GYL15">
        <v>0.42285929821849511</v>
      </c>
      <c r="GYM15">
        <v>0.42225131361111701</v>
      </c>
      <c r="GYN15">
        <v>0.46373883687525985</v>
      </c>
      <c r="GYO15">
        <v>0.45508911721229228</v>
      </c>
      <c r="GYP15">
        <v>0.46474551274486781</v>
      </c>
      <c r="GYQ15">
        <v>0.45301984439458404</v>
      </c>
      <c r="GYR15">
        <v>0.43895675255194588</v>
      </c>
      <c r="GYS15">
        <v>0.4400861515692846</v>
      </c>
      <c r="GYT15">
        <v>0.40925562473831673</v>
      </c>
      <c r="GYU15">
        <v>0.40069962531969167</v>
      </c>
      <c r="GYV15">
        <v>0.43034240150972847</v>
      </c>
      <c r="GYW15">
        <v>0.44425882820965368</v>
      </c>
      <c r="GYX15">
        <v>0.42069074521286842</v>
      </c>
      <c r="GYY15">
        <v>0.42584850269876051</v>
      </c>
      <c r="GYZ15">
        <v>0.44154480234829802</v>
      </c>
      <c r="GZA15">
        <v>0.423232859027387</v>
      </c>
      <c r="GZB15">
        <v>0.44220616838719229</v>
      </c>
      <c r="GZC15">
        <v>0.40454447924656706</v>
      </c>
      <c r="GZE15">
        <v>0.43782456015385018</v>
      </c>
      <c r="GZF15">
        <v>0.44623942044043086</v>
      </c>
      <c r="GZG15">
        <v>0.45182024929638892</v>
      </c>
      <c r="GZH15">
        <v>0.43627020547513146</v>
      </c>
      <c r="GZI15">
        <v>0.44194555612369668</v>
      </c>
      <c r="GZJ15">
        <v>0.43931867126269836</v>
      </c>
      <c r="GZK15">
        <v>0.44082975925152174</v>
      </c>
      <c r="GZL15">
        <v>0.42628144739148444</v>
      </c>
      <c r="GZM15">
        <v>0.41562344105386634</v>
      </c>
      <c r="GZN15">
        <v>0.42695524681167107</v>
      </c>
      <c r="GZO15">
        <v>0.42496021279581625</v>
      </c>
      <c r="GZP15">
        <v>0.42936606766692648</v>
      </c>
      <c r="GZQ15">
        <v>0.42546527330807077</v>
      </c>
      <c r="GZR15">
        <v>0.42413914902451266</v>
      </c>
      <c r="GZT15">
        <v>0.30339364997813023</v>
      </c>
      <c r="GZU15">
        <v>0.30479896598190825</v>
      </c>
      <c r="GZV15">
        <v>0.30279573906344198</v>
      </c>
      <c r="GZW15">
        <v>0.30945169167906367</v>
      </c>
      <c r="GZX15">
        <v>0.29305186486150153</v>
      </c>
      <c r="GZY15">
        <v>0.29585901252528846</v>
      </c>
      <c r="GZZ15">
        <v>0.30294813879749916</v>
      </c>
      <c r="HAA15">
        <v>0.29020436528396265</v>
      </c>
      <c r="HAC15">
        <v>0.43945607382057467</v>
      </c>
      <c r="HAD15">
        <v>0.43529415145063594</v>
      </c>
      <c r="HAE15">
        <v>0.43658994438557602</v>
      </c>
      <c r="HAF15">
        <v>0.44340986802085641</v>
      </c>
      <c r="HAG15">
        <v>0.4468214224655836</v>
      </c>
      <c r="HAH15">
        <v>0.43424776343039512</v>
      </c>
      <c r="HAI15">
        <v>0.44069621209893861</v>
      </c>
      <c r="HAJ15">
        <v>0.44210375349057551</v>
      </c>
      <c r="HAK15">
        <v>0.4265483097177164</v>
      </c>
      <c r="HAL15">
        <v>0.43920685733812781</v>
      </c>
      <c r="HAM15">
        <v>0.42307955190563185</v>
      </c>
      <c r="HAN15">
        <v>0.44518662514477148</v>
      </c>
      <c r="HAO15">
        <v>0.43463828079416483</v>
      </c>
      <c r="HAP15">
        <v>0.4409303017101539</v>
      </c>
      <c r="HAQ15">
        <v>0.42578110510234107</v>
      </c>
      <c r="HAR15">
        <v>0.42772961597406245</v>
      </c>
      <c r="HAS15">
        <v>0.42263946203417513</v>
      </c>
      <c r="HAT15">
        <v>0.43786441990262953</v>
      </c>
      <c r="HAU15">
        <v>0.43711989999585232</v>
      </c>
      <c r="HAW15">
        <v>0.42045272490760882</v>
      </c>
      <c r="HAX15">
        <v>0.40501872509475995</v>
      </c>
      <c r="HAY15">
        <v>0.402035569945142</v>
      </c>
      <c r="HAZ15">
        <v>0.40934967619519269</v>
      </c>
      <c r="HBA15">
        <v>0.40950399238297086</v>
      </c>
      <c r="HBB15">
        <v>0.41013458428477872</v>
      </c>
      <c r="HBC15">
        <v>0.41367092033276698</v>
      </c>
      <c r="HBD15">
        <v>0.38967870543973876</v>
      </c>
      <c r="HBE15" s="8"/>
      <c r="HBG15">
        <v>0.26867068259710797</v>
      </c>
      <c r="HBH15">
        <v>0.26940230507013169</v>
      </c>
      <c r="HBI15">
        <v>0.26302715969752366</v>
      </c>
      <c r="HBJ15">
        <v>0.25341107876361824</v>
      </c>
      <c r="HBK15">
        <v>0.26766698292679847</v>
      </c>
      <c r="HBL15">
        <v>0.27620652506623622</v>
      </c>
      <c r="HBM15">
        <v>0.27847050516988786</v>
      </c>
      <c r="HBN15">
        <v>0.26363969738289961</v>
      </c>
      <c r="HBO15">
        <v>0.25881430178868575</v>
      </c>
      <c r="HBP15">
        <v>0.27723732914602867</v>
      </c>
      <c r="HBQ15">
        <v>0.2649548391021081</v>
      </c>
      <c r="HBR15">
        <v>0.28317985236517873</v>
      </c>
      <c r="HBS15">
        <v>0.26405362641784663</v>
      </c>
      <c r="HBT15">
        <v>0.26674805844880606</v>
      </c>
      <c r="HBU15">
        <v>0.27395080657168891</v>
      </c>
      <c r="HBV15">
        <v>0.26836819938880285</v>
      </c>
      <c r="HBW15">
        <v>0.25967288359224983</v>
      </c>
      <c r="HBX15">
        <v>0.26505633697111591</v>
      </c>
      <c r="HBY15">
        <v>0.27781449725014568</v>
      </c>
      <c r="HBZ15">
        <v>0.27245072927510711</v>
      </c>
      <c r="HCA15">
        <v>0.49174158205798102</v>
      </c>
      <c r="HCB15">
        <v>0.49425063559069399</v>
      </c>
      <c r="HCC15">
        <v>0.48819017934890541</v>
      </c>
      <c r="HCD15">
        <v>0.49356115210806023</v>
      </c>
      <c r="HCE15">
        <v>0.49422381184982506</v>
      </c>
      <c r="HCF15">
        <v>0.5029462063310105</v>
      </c>
      <c r="HCG15">
        <v>0.49111196744228908</v>
      </c>
      <c r="HCH15">
        <v>0.47527494561812295</v>
      </c>
      <c r="HCI15">
        <v>0.49353535157857864</v>
      </c>
      <c r="HCJ15">
        <v>0.48996968547596736</v>
      </c>
      <c r="HCK15">
        <v>0.49321711019673359</v>
      </c>
      <c r="HCL15">
        <v>0.49479319708199226</v>
      </c>
      <c r="HCM15">
        <v>0.4981870512580574</v>
      </c>
      <c r="HCN15">
        <v>0.4993702409135321</v>
      </c>
      <c r="HCO15">
        <v>0.49229087609207034</v>
      </c>
      <c r="HCP15">
        <v>0.48845741330581183</v>
      </c>
      <c r="HCQ15">
        <v>0.48472712904200971</v>
      </c>
      <c r="HCR15">
        <v>0.47905410377198809</v>
      </c>
      <c r="HCS15">
        <v>0.45985831617405037</v>
      </c>
      <c r="HCT15">
        <v>0.49925214600217988</v>
      </c>
      <c r="HCU15">
        <v>0.53900555950982409</v>
      </c>
      <c r="HCV15">
        <v>0.54176619022173567</v>
      </c>
      <c r="HCW15">
        <v>0.53664436165431528</v>
      </c>
      <c r="HCX15">
        <v>0.53420861612374226</v>
      </c>
      <c r="HCY15">
        <v>0.53610253493361737</v>
      </c>
      <c r="HCZ15">
        <v>0.53470748868836004</v>
      </c>
      <c r="HDA15">
        <v>0.52659457781679875</v>
      </c>
      <c r="HDB15">
        <v>0.5276114881913877</v>
      </c>
      <c r="HDC15">
        <v>0.52772144094812246</v>
      </c>
      <c r="HDD15">
        <v>0.52692201306344399</v>
      </c>
      <c r="HDE15">
        <v>0.5335474725365339</v>
      </c>
      <c r="HDF15">
        <v>0.52514177834676334</v>
      </c>
      <c r="HDG15">
        <v>0.53032906084158504</v>
      </c>
      <c r="HDH15">
        <v>0.53185381869668136</v>
      </c>
      <c r="HDI15">
        <v>0.51357555382625963</v>
      </c>
      <c r="HDJ15">
        <v>0.52701951313470963</v>
      </c>
      <c r="HDK15">
        <v>0.52795821382534913</v>
      </c>
      <c r="HDL15">
        <v>0.52909647301459517</v>
      </c>
      <c r="HDM15">
        <v>0.52668078780696259</v>
      </c>
      <c r="HDN15">
        <v>0.53630448512572104</v>
      </c>
      <c r="HDO15">
        <v>0.5373473772530537</v>
      </c>
      <c r="HDP15">
        <v>0.53237229756512927</v>
      </c>
      <c r="HDQ15">
        <v>0.51543329695545403</v>
      </c>
      <c r="HDR15">
        <v>0.53575922112135499</v>
      </c>
      <c r="HDS15">
        <v>0.54158109830137136</v>
      </c>
      <c r="HDT15">
        <v>0.54058126038168697</v>
      </c>
      <c r="HDU15">
        <v>0.53809879039455155</v>
      </c>
      <c r="HDV15">
        <v>0.53981434127258321</v>
      </c>
      <c r="HDW15">
        <v>0.5413785574390213</v>
      </c>
      <c r="HDX15">
        <v>0.53838073105179562</v>
      </c>
      <c r="HDY15">
        <v>0.53927516186786861</v>
      </c>
      <c r="HDZ15">
        <v>0.53686245427540713</v>
      </c>
      <c r="HEA15">
        <v>0.53825206626315991</v>
      </c>
      <c r="HEB15">
        <v>0.53644263908284318</v>
      </c>
      <c r="HEC15">
        <v>0.54222953465214951</v>
      </c>
      <c r="HED15">
        <v>0.54466440928003579</v>
      </c>
      <c r="HEE15">
        <v>0.5372813465681725</v>
      </c>
      <c r="HEF15">
        <v>0.53323194916852734</v>
      </c>
      <c r="HEG15">
        <v>0.53961097276677472</v>
      </c>
      <c r="HEH15">
        <v>0.53402070521354605</v>
      </c>
      <c r="HEI15" s="8"/>
      <c r="HEK15">
        <v>0.30571895373033087</v>
      </c>
      <c r="HEL15">
        <v>0.30060496708394024</v>
      </c>
      <c r="HEM15">
        <v>0.30308355648002322</v>
      </c>
      <c r="HEN15">
        <v>0.29970146451803775</v>
      </c>
      <c r="HEO15">
        <v>0.30319629858831881</v>
      </c>
      <c r="HEP15">
        <v>0.29765865602656416</v>
      </c>
      <c r="HEQ15">
        <v>0.30174875728271217</v>
      </c>
      <c r="HER15">
        <v>0.29921637362239012</v>
      </c>
      <c r="HES15">
        <v>0.30705193044381301</v>
      </c>
      <c r="HET15">
        <v>0.30635054707199677</v>
      </c>
      <c r="HEU15">
        <v>0.30952088735554512</v>
      </c>
      <c r="HEV15">
        <v>0.2988009333533661</v>
      </c>
      <c r="HEW15">
        <v>0.30251491205721454</v>
      </c>
      <c r="HEX15">
        <v>0.30515636027827342</v>
      </c>
      <c r="HEY15">
        <v>0.3137589766746065</v>
      </c>
      <c r="HEZ15">
        <v>0.29823431463215011</v>
      </c>
      <c r="HFA15">
        <v>0.30197083886288795</v>
      </c>
      <c r="HFB15">
        <v>0.30451912567552009</v>
      </c>
      <c r="HFC15">
        <v>0.30735454510803822</v>
      </c>
      <c r="HFD15">
        <v>0.2979028236885759</v>
      </c>
      <c r="HFE15">
        <v>0.29330365386554547</v>
      </c>
      <c r="HFF15">
        <v>0.30543426775953986</v>
      </c>
      <c r="HFG15">
        <v>0.31135416353435191</v>
      </c>
      <c r="HFH15">
        <v>0.30488095624347683</v>
      </c>
      <c r="HFI15">
        <v>0.30028618039870003</v>
      </c>
      <c r="HFJ15">
        <v>0.31016683472120266</v>
      </c>
      <c r="HFK15">
        <v>0.30691155254724345</v>
      </c>
      <c r="HFL15">
        <v>0.30650527382414944</v>
      </c>
      <c r="HFM15">
        <v>0.30454597602292688</v>
      </c>
      <c r="HFN15">
        <v>0.30357895948690916</v>
      </c>
      <c r="HFO15">
        <v>0.30179510937451964</v>
      </c>
      <c r="HFP15">
        <v>0.30008945194518666</v>
      </c>
      <c r="HFQ15">
        <v>0.30535329467677735</v>
      </c>
      <c r="HFR15" s="8"/>
      <c r="HFT15">
        <v>0.5131986688395157</v>
      </c>
      <c r="HFU15">
        <v>0.50538484864219124</v>
      </c>
      <c r="HFV15">
        <v>0.52298705603314144</v>
      </c>
      <c r="HFW15">
        <v>0.54253521439223895</v>
      </c>
      <c r="HFX15">
        <v>0.54219223274495565</v>
      </c>
      <c r="HFY15">
        <v>0.52294982063616846</v>
      </c>
      <c r="HFZ15" s="8"/>
      <c r="HGB15">
        <v>0.14997738183562584</v>
      </c>
      <c r="HGC15">
        <v>0.179669348114842</v>
      </c>
      <c r="HGD15">
        <v>0.17043998523940496</v>
      </c>
      <c r="HGE15">
        <v>0.19634763759350229</v>
      </c>
      <c r="HGF15">
        <v>0.14917109450095428</v>
      </c>
      <c r="HGG15">
        <v>0.14066463463133955</v>
      </c>
      <c r="HGH15">
        <v>0.19793576025266943</v>
      </c>
      <c r="HGI15">
        <v>0.16562831960465563</v>
      </c>
      <c r="HGJ15">
        <v>0.23628347285678433</v>
      </c>
      <c r="HGK15">
        <v>0.18477286982347263</v>
      </c>
      <c r="HGL15">
        <v>0.26774292801714122</v>
      </c>
      <c r="HGM15">
        <v>0.16011330572515536</v>
      </c>
      <c r="HGN15">
        <v>0.17222417253169697</v>
      </c>
      <c r="HGO15">
        <v>0.26817236465662198</v>
      </c>
      <c r="HGP15">
        <v>0.28441374488547594</v>
      </c>
      <c r="HGQ15">
        <v>0.28218804694935784</v>
      </c>
      <c r="HGR15">
        <v>0.26095064145971708</v>
      </c>
      <c r="HGS15">
        <v>0.24000334842138923</v>
      </c>
      <c r="HGT15">
        <v>0.2611791191548431</v>
      </c>
      <c r="HGU15">
        <v>0.19670326867574295</v>
      </c>
      <c r="HGV15">
        <v>0.27223423579327449</v>
      </c>
      <c r="HGW15">
        <v>0.26018239628752288</v>
      </c>
      <c r="HGX15">
        <v>0.2376354807231161</v>
      </c>
      <c r="HGY15">
        <v>0.18676499668179594</v>
      </c>
      <c r="HGZ15">
        <v>0.30186902030541085</v>
      </c>
      <c r="HHA15">
        <v>0.27820120138413185</v>
      </c>
      <c r="HHB15">
        <v>0.272309553835554</v>
      </c>
      <c r="HHC15">
        <v>0.27056578356887684</v>
      </c>
      <c r="HHD15">
        <v>0.28204281057857278</v>
      </c>
      <c r="HHE15">
        <v>0.28743920080456253</v>
      </c>
      <c r="HHF15">
        <v>0.25559144832659481</v>
      </c>
      <c r="HHG15">
        <v>0.2360749483577555</v>
      </c>
      <c r="HHH15">
        <v>0.24894235089827646</v>
      </c>
      <c r="HHI15">
        <v>0.26436222077282373</v>
      </c>
      <c r="HHJ15">
        <v>0.23465624968582913</v>
      </c>
      <c r="HHK15">
        <v>0.28996725221002906</v>
      </c>
      <c r="HHL15">
        <v>0.29793254924842744</v>
      </c>
      <c r="HHM15">
        <v>0.2692641761798244</v>
      </c>
      <c r="HHN15">
        <v>0.1166939412935202</v>
      </c>
      <c r="HHO15">
        <v>0.15757743903634575</v>
      </c>
      <c r="HHP15">
        <v>0.17955326056954152</v>
      </c>
      <c r="HHR15">
        <v>0.36034012860411729</v>
      </c>
      <c r="HHS15">
        <v>0.35659322060210946</v>
      </c>
      <c r="HHT15">
        <v>0.35791770018387425</v>
      </c>
      <c r="HHU15">
        <v>0.36705868650711321</v>
      </c>
      <c r="HHV15">
        <v>0.36865962882888687</v>
      </c>
      <c r="HHW15">
        <v>0.31670009637364788</v>
      </c>
      <c r="HHX15">
        <v>0.36459001258323048</v>
      </c>
      <c r="HHY15">
        <v>0.35671917912242634</v>
      </c>
      <c r="HHZ15">
        <v>0.34430360371079388</v>
      </c>
      <c r="HIA15">
        <v>0.36524946517653334</v>
      </c>
      <c r="HIB15">
        <v>0.36143693613475819</v>
      </c>
      <c r="HIC15">
        <v>0.35821338630616711</v>
      </c>
      <c r="HID15">
        <v>0.31707985722264814</v>
      </c>
      <c r="HIE15">
        <v>0.33773349669756458</v>
      </c>
      <c r="HIF15">
        <v>0.34052059490114828</v>
      </c>
      <c r="HIG15">
        <v>0.34917862025565827</v>
      </c>
      <c r="HIH15">
        <v>0.3606250726976597</v>
      </c>
      <c r="HII15">
        <v>0.3565926411737107</v>
      </c>
      <c r="HIJ15">
        <v>0.35920858656500365</v>
      </c>
      <c r="HIK15">
        <v>0.35468549188996151</v>
      </c>
      <c r="HIL15">
        <v>0.36093387349264411</v>
      </c>
      <c r="HIM15">
        <v>0.36055631591512538</v>
      </c>
      <c r="HIN15">
        <v>0.36398622809996217</v>
      </c>
      <c r="HIO15">
        <v>0.3722048943224992</v>
      </c>
      <c r="HIP15">
        <v>0.34146114777450004</v>
      </c>
      <c r="HIQ15">
        <v>0.34331952173789904</v>
      </c>
      <c r="HIR15">
        <v>0.35390668521655888</v>
      </c>
      <c r="HIS15">
        <v>0.35189724806861783</v>
      </c>
      <c r="HIT15">
        <v>0.36292059212360978</v>
      </c>
      <c r="HIU15">
        <v>0.35804640447609387</v>
      </c>
      <c r="HIV15">
        <v>0.35555980498865097</v>
      </c>
      <c r="HIW15">
        <v>0.34916715096288431</v>
      </c>
      <c r="HIX15">
        <v>0.35916371681784148</v>
      </c>
      <c r="HIY15">
        <v>0.34299593933335759</v>
      </c>
      <c r="HIZ15">
        <v>0.3626049503706672</v>
      </c>
      <c r="HJA15">
        <v>0.3458206917043482</v>
      </c>
      <c r="HJB15">
        <v>0.34520613356919216</v>
      </c>
      <c r="HJC15">
        <v>0.32035039923907899</v>
      </c>
      <c r="HJD15">
        <v>0.35952426382847391</v>
      </c>
      <c r="HJE15">
        <v>0.35512236736312797</v>
      </c>
      <c r="HJF15">
        <v>0.36356047149072668</v>
      </c>
      <c r="HJG15">
        <v>0.3607129619976695</v>
      </c>
      <c r="HJH15">
        <v>0.33598886640693348</v>
      </c>
      <c r="HJI15">
        <v>0.36076992177193368</v>
      </c>
      <c r="HJJ15">
        <v>0.31981848006169755</v>
      </c>
      <c r="HJK15">
        <v>0.3549889520874196</v>
      </c>
      <c r="HJL15">
        <v>0.3592634485258383</v>
      </c>
      <c r="HJM15">
        <v>0.35326879872733014</v>
      </c>
      <c r="HJO15">
        <v>0.22931226512391614</v>
      </c>
      <c r="HJP15">
        <v>0.23447543275209118</v>
      </c>
      <c r="HJQ15">
        <v>0.23459754354390569</v>
      </c>
      <c r="HJR15">
        <v>0.22926101373919838</v>
      </c>
      <c r="HJS15">
        <v>0.22436793896849794</v>
      </c>
      <c r="HJT15">
        <v>0.22861019171547628</v>
      </c>
      <c r="HJU15">
        <v>0.2300844201194685</v>
      </c>
      <c r="HJV15">
        <v>0.23733626656261403</v>
      </c>
      <c r="HJW15">
        <v>0.2364549044653064</v>
      </c>
      <c r="HJX15">
        <v>0.23899123297310376</v>
      </c>
      <c r="HJY15">
        <v>0.2546955521321041</v>
      </c>
      <c r="HJZ15">
        <v>0.23428799599730143</v>
      </c>
      <c r="HKB15">
        <v>0.38033263627621844</v>
      </c>
      <c r="HKC15">
        <v>0.39375131945518732</v>
      </c>
      <c r="HKD15">
        <v>0.3823757128126557</v>
      </c>
      <c r="HKE15">
        <v>0.37985254058445117</v>
      </c>
      <c r="HKF15">
        <v>0.38148343066006374</v>
      </c>
      <c r="HKG15">
        <v>0.37186844879918823</v>
      </c>
      <c r="HKI15">
        <v>0.20347094644969008</v>
      </c>
      <c r="HKJ15">
        <v>0.19991551691854798</v>
      </c>
      <c r="HKK15">
        <v>0.19253156052630177</v>
      </c>
      <c r="HKL15">
        <v>0.20068718461801946</v>
      </c>
      <c r="HKM15">
        <v>0.18831059819022128</v>
      </c>
      <c r="HKN15">
        <v>0.18290657188075748</v>
      </c>
      <c r="HKO15">
        <v>0.19434033231753117</v>
      </c>
      <c r="HKP15">
        <v>0.19087383738411501</v>
      </c>
      <c r="HKQ15">
        <v>0.19496563899514358</v>
      </c>
      <c r="HKR15">
        <v>0.17170199225540417</v>
      </c>
      <c r="HKS15">
        <v>0.20190060532981824</v>
      </c>
      <c r="HKT15">
        <v>0.17687246398890158</v>
      </c>
      <c r="HKV15">
        <v>0.3947583509092914</v>
      </c>
      <c r="HKW15">
        <v>0.3759991801372542</v>
      </c>
      <c r="HKX15">
        <v>0.39273641648713631</v>
      </c>
      <c r="HKY15">
        <v>0.39056448968788715</v>
      </c>
      <c r="HKZ15">
        <v>0.39811528800429041</v>
      </c>
      <c r="HLA15">
        <v>0.38035933033104735</v>
      </c>
      <c r="HLB15">
        <v>0.4003403915932976</v>
      </c>
      <c r="HLC15">
        <v>0.14223574054467036</v>
      </c>
      <c r="HLD15">
        <v>0.12891363542464687</v>
      </c>
      <c r="HLE15">
        <v>0.14101462542134402</v>
      </c>
      <c r="HLF15">
        <v>0.1677730760310574</v>
      </c>
      <c r="HLG15">
        <v>0.16807025038517426</v>
      </c>
      <c r="HLH15">
        <v>0.16690019831279534</v>
      </c>
      <c r="HLI15">
        <v>0.155616490848692</v>
      </c>
      <c r="HLK15">
        <v>0.37352575132126387</v>
      </c>
      <c r="HLL15">
        <v>0.37472139567081258</v>
      </c>
      <c r="HLM15">
        <v>0.38620865623851447</v>
      </c>
      <c r="HLN15">
        <v>0.39182925659841855</v>
      </c>
      <c r="HLO15">
        <v>0.38847734131051065</v>
      </c>
      <c r="HLP15">
        <v>0.3945605182265744</v>
      </c>
      <c r="HLQ15">
        <v>0.38595673590884394</v>
      </c>
      <c r="HLR15">
        <v>0.38628192082790863</v>
      </c>
      <c r="HLS15">
        <v>0.37633647077234472</v>
      </c>
      <c r="HLT15">
        <v>0.38973168812346293</v>
      </c>
      <c r="HLV15">
        <v>0.36168008319077255</v>
      </c>
      <c r="HLW15">
        <v>0.36324150579632364</v>
      </c>
      <c r="HLX15">
        <v>0.36052143548736604</v>
      </c>
      <c r="HLY15">
        <v>0.35706905277462803</v>
      </c>
      <c r="HLZ15">
        <v>0.35906059145543961</v>
      </c>
      <c r="HMA15">
        <v>0.35573183684091375</v>
      </c>
      <c r="HMB15" s="8"/>
      <c r="HMD15">
        <v>0.30141602771551579</v>
      </c>
      <c r="HME15">
        <v>0.2842989516747717</v>
      </c>
      <c r="HMF15">
        <v>0.31010982569597534</v>
      </c>
      <c r="HMG15">
        <v>0.31251892763795563</v>
      </c>
      <c r="HMH15">
        <v>0.30824851229185396</v>
      </c>
      <c r="HMI15">
        <v>0.30246814560220336</v>
      </c>
      <c r="HMJ15" s="8"/>
      <c r="HML15">
        <v>0.35710544118855553</v>
      </c>
      <c r="HMM15">
        <v>0.36564339569507925</v>
      </c>
      <c r="HMN15">
        <v>0.36242157152602178</v>
      </c>
      <c r="HMO15">
        <v>0.36782524388025684</v>
      </c>
      <c r="HMP15">
        <v>0.3637525601654879</v>
      </c>
      <c r="HMQ15">
        <v>0.39264634017898731</v>
      </c>
      <c r="HMR15">
        <v>0.38942067547082176</v>
      </c>
      <c r="HMS15">
        <v>0.36047002396450228</v>
      </c>
      <c r="HMT15">
        <v>0.35264430657279083</v>
      </c>
      <c r="HMU15">
        <v>0.33936371147735561</v>
      </c>
      <c r="HMV15">
        <v>0.34452836503615863</v>
      </c>
      <c r="HMW15">
        <v>0.33913044219536354</v>
      </c>
      <c r="HMX15">
        <v>0.35556922434596994</v>
      </c>
      <c r="HMY15">
        <v>0.35167696870832149</v>
      </c>
      <c r="HMZ15">
        <v>0.34009044784805925</v>
      </c>
      <c r="HNA15">
        <v>0.39117233586125039</v>
      </c>
      <c r="HNB15">
        <v>0.39493219318456024</v>
      </c>
      <c r="HNC15">
        <v>0.37815591119925129</v>
      </c>
      <c r="HND15">
        <v>0.3843909000432203</v>
      </c>
      <c r="HNE15">
        <v>0.33468304551171674</v>
      </c>
      <c r="HNF15">
        <v>0.32571678892765032</v>
      </c>
      <c r="HNG15">
        <v>0.38401926616494975</v>
      </c>
      <c r="HNH15">
        <v>0.36274454172858089</v>
      </c>
      <c r="HNI15">
        <v>0.37879929642635529</v>
      </c>
      <c r="HNJ15">
        <v>0.37728844685887641</v>
      </c>
      <c r="HNK15">
        <v>0.38334173516706638</v>
      </c>
      <c r="HNL15">
        <v>0.39527258422474532</v>
      </c>
      <c r="HNM15">
        <v>0.36150507509860713</v>
      </c>
      <c r="HNN15">
        <v>0.43043359088741912</v>
      </c>
      <c r="HNO15">
        <v>0.41515026161928209</v>
      </c>
      <c r="HNP15">
        <v>0.42452776711639617</v>
      </c>
      <c r="HNQ15">
        <v>0.44771956222294268</v>
      </c>
      <c r="HNR15">
        <v>0.39610931766075019</v>
      </c>
      <c r="HNS15">
        <v>0.42211153505793453</v>
      </c>
      <c r="HNT15">
        <v>0.43160970997057252</v>
      </c>
      <c r="HNU15">
        <v>0.41082366825028954</v>
      </c>
      <c r="HNV15">
        <v>0.38516041703677045</v>
      </c>
      <c r="HNW15">
        <v>0.42350778835130315</v>
      </c>
      <c r="HNX15">
        <v>0.41309503231755923</v>
      </c>
      <c r="HNY15">
        <v>0.39383629888930949</v>
      </c>
      <c r="HNZ15">
        <v>0.39715524968117127</v>
      </c>
      <c r="HOA15">
        <v>0.40201090768026082</v>
      </c>
      <c r="HOB15">
        <v>0.3971880862615626</v>
      </c>
      <c r="HOC15">
        <v>0.46519625335594972</v>
      </c>
      <c r="HOD15">
        <v>0.45177003850976477</v>
      </c>
      <c r="HOE15">
        <v>0.43259935685560552</v>
      </c>
      <c r="HOF15">
        <v>0.46657487102867723</v>
      </c>
      <c r="HOG15">
        <v>0.46726350378712195</v>
      </c>
      <c r="HOH15">
        <v>0.46028095666935781</v>
      </c>
      <c r="HOI15">
        <v>0.45492044629354478</v>
      </c>
      <c r="HOJ15">
        <v>0.44846743138615469</v>
      </c>
      <c r="HOK15">
        <v>0.48200841337447303</v>
      </c>
      <c r="HOL15">
        <v>0.48871553201390411</v>
      </c>
      <c r="HOM15">
        <v>0.47315648879340066</v>
      </c>
      <c r="HON15">
        <v>0.44238419762199865</v>
      </c>
      <c r="HOO15">
        <v>0.33393548002008544</v>
      </c>
      <c r="HOP15">
        <v>0.38865805567745493</v>
      </c>
      <c r="HOQ15">
        <v>0.34624964656970403</v>
      </c>
      <c r="HOR15">
        <v>0.34163543458985662</v>
      </c>
      <c r="HOS15">
        <v>0.35142316932538797</v>
      </c>
      <c r="HOT15">
        <v>0.34076828224961087</v>
      </c>
      <c r="HOU15">
        <v>0.32206692921195557</v>
      </c>
      <c r="HOV15">
        <v>0.34298607663831576</v>
      </c>
      <c r="HOW15">
        <v>0.3640886277356995</v>
      </c>
      <c r="HOX15">
        <v>0.34868990280115997</v>
      </c>
      <c r="HOY15">
        <v>0.36344955799705464</v>
      </c>
      <c r="HOZ15">
        <v>0.32401875819397097</v>
      </c>
      <c r="HPA15">
        <v>0.36197474818902953</v>
      </c>
      <c r="HPB15">
        <v>0.35032505656807722</v>
      </c>
      <c r="HPC15" s="8"/>
      <c r="HPD15" s="8"/>
      <c r="HPF15">
        <v>0.43803354031542663</v>
      </c>
      <c r="HPG15">
        <v>0.43478217180519213</v>
      </c>
      <c r="HPH15">
        <v>0.43422252747267087</v>
      </c>
      <c r="HPI15">
        <v>0.44037474391743953</v>
      </c>
      <c r="HPJ15">
        <v>0.43186382756206465</v>
      </c>
      <c r="HPK15">
        <v>0.43424582721955973</v>
      </c>
      <c r="HPL15">
        <v>0.43452131414066247</v>
      </c>
      <c r="HPM15">
        <v>0.4347184081016458</v>
      </c>
      <c r="HPN15">
        <v>0.43484410625686148</v>
      </c>
      <c r="HPO15">
        <v>0.43576369634108264</v>
      </c>
      <c r="HPP15">
        <v>0.43272092043985205</v>
      </c>
      <c r="HPQ15">
        <v>0.43370137784340446</v>
      </c>
      <c r="HPR15" s="8"/>
      <c r="HPT15">
        <v>0.40562391027552958</v>
      </c>
      <c r="HPU15">
        <v>0.40904376961650585</v>
      </c>
      <c r="HPV15">
        <v>0.4009180445212564</v>
      </c>
      <c r="HPW15">
        <v>0.40011498528195033</v>
      </c>
      <c r="HPX15">
        <v>0.40296651303998721</v>
      </c>
      <c r="HPY15">
        <v>0.42041934090525412</v>
      </c>
      <c r="HPZ15">
        <v>0.40575755064426133</v>
      </c>
      <c r="HQA15">
        <v>0.39852237668761364</v>
      </c>
      <c r="HQB15">
        <v>0.39765391937966904</v>
      </c>
      <c r="HQC15">
        <v>0.39459881246334588</v>
      </c>
      <c r="HQD15">
        <v>0.39672218583921404</v>
      </c>
      <c r="HQE15">
        <v>0.39433604218448975</v>
      </c>
      <c r="HQF15">
        <v>0.3956389204762647</v>
      </c>
      <c r="HQG15">
        <v>0.39765240579952388</v>
      </c>
      <c r="HQH15">
        <v>0.39369462672280431</v>
      </c>
      <c r="HQI15">
        <v>0.39785568999841497</v>
      </c>
      <c r="HQJ15">
        <v>0.40978006992657701</v>
      </c>
      <c r="HQK15">
        <v>0.41150168615900351</v>
      </c>
      <c r="HQL15">
        <v>0.41269628900667799</v>
      </c>
      <c r="HQM15">
        <v>0.4057894304583386</v>
      </c>
      <c r="HQN15">
        <v>0.40881145903637817</v>
      </c>
      <c r="HQO15">
        <v>0.40347664574543896</v>
      </c>
      <c r="HQP15">
        <v>0.40341166699063752</v>
      </c>
      <c r="HQQ15">
        <v>0.39951192669775004</v>
      </c>
      <c r="HQR15">
        <v>0.40962645310687645</v>
      </c>
      <c r="HQS15">
        <v>0.40234056569548293</v>
      </c>
      <c r="HQT15">
        <v>0.40840977889271313</v>
      </c>
      <c r="HQU15">
        <v>0.39548915297015597</v>
      </c>
      <c r="HQV15">
        <v>0.40070950416044004</v>
      </c>
      <c r="HQW15">
        <v>0.40210281108214496</v>
      </c>
      <c r="HQX15">
        <v>0.40996532528670776</v>
      </c>
      <c r="HQY15">
        <v>0.40581980920831728</v>
      </c>
      <c r="HQZ15" s="8"/>
      <c r="HRB15">
        <v>0.30467807686357978</v>
      </c>
      <c r="HRC15">
        <v>0.28616760297708904</v>
      </c>
      <c r="HRD15">
        <v>0.32084070692307981</v>
      </c>
      <c r="HRE15">
        <v>0.30937393532837754</v>
      </c>
      <c r="HRF15">
        <v>0.31135329186505362</v>
      </c>
      <c r="HRG15">
        <v>0.30982285080515992</v>
      </c>
      <c r="HRH15">
        <v>0.31111437333288838</v>
      </c>
      <c r="HRI15">
        <v>0.32039524037180128</v>
      </c>
      <c r="HRJ15">
        <v>0.3230673716805284</v>
      </c>
      <c r="HRK15">
        <v>0.30415823250724539</v>
      </c>
      <c r="HRL15">
        <v>0.31380664579015966</v>
      </c>
      <c r="HRM15">
        <v>0.32919615505307198</v>
      </c>
      <c r="HRO15">
        <v>0.29443840825698137</v>
      </c>
      <c r="HRP15">
        <v>0.16308742339132687</v>
      </c>
      <c r="HRQ15">
        <v>0.2995607419757369</v>
      </c>
      <c r="HRR15">
        <v>0.30290883761293325</v>
      </c>
      <c r="HRS15">
        <v>0.30225396928295534</v>
      </c>
      <c r="HRT15">
        <v>0.1413293533648024</v>
      </c>
      <c r="HRU15">
        <v>0.32760726525087691</v>
      </c>
      <c r="HRV15">
        <v>0.31133401178462428</v>
      </c>
      <c r="HRW15">
        <v>0.30752742737496547</v>
      </c>
      <c r="HRX15">
        <v>0.31416603180999381</v>
      </c>
      <c r="HRY15">
        <v>0.30547141744725353</v>
      </c>
      <c r="HRZ15">
        <v>0.15958670368582559</v>
      </c>
      <c r="HSB15">
        <v>0.41253878051819576</v>
      </c>
      <c r="HSC15">
        <v>0.42334371715442576</v>
      </c>
      <c r="HSD15">
        <v>0.40622376566409774</v>
      </c>
      <c r="HSE15">
        <v>0.41816430221370815</v>
      </c>
      <c r="HSF15">
        <v>0.42469835254217014</v>
      </c>
      <c r="HSG15">
        <v>0.42215025195404099</v>
      </c>
      <c r="HSH15">
        <v>0.41557993800323784</v>
      </c>
      <c r="HSI15">
        <v>0.41763336129262291</v>
      </c>
      <c r="HSJ15">
        <v>0.43659352038059485</v>
      </c>
      <c r="HSK15">
        <v>0.41625895562654014</v>
      </c>
      <c r="HSL15">
        <v>0.40678874295448958</v>
      </c>
      <c r="HSM15">
        <v>0.42104325714416957</v>
      </c>
      <c r="HSN15">
        <v>0.41161294159418221</v>
      </c>
      <c r="HSO15">
        <v>0.42275653979953304</v>
      </c>
      <c r="HSP15">
        <v>0.42502657378074882</v>
      </c>
      <c r="HSQ15">
        <v>0.42462364607372682</v>
      </c>
      <c r="HSS15">
        <v>0.49625946774034646</v>
      </c>
      <c r="HST15">
        <v>0.49990668408462191</v>
      </c>
      <c r="HSU15">
        <v>0.50416116791406673</v>
      </c>
      <c r="HSV15">
        <v>0.48462198148749314</v>
      </c>
      <c r="HSW15">
        <v>0.49180872683423049</v>
      </c>
      <c r="HSX15">
        <v>0.49731834132239483</v>
      </c>
      <c r="HSY15">
        <v>0.50334013566923341</v>
      </c>
      <c r="HSZ15">
        <v>0.50140277985301629</v>
      </c>
      <c r="HTA15">
        <v>0.51141847133273322</v>
      </c>
      <c r="HTB15">
        <v>0.50440732215369144</v>
      </c>
      <c r="HTC15">
        <v>0.50417391178882731</v>
      </c>
      <c r="HTD15">
        <v>0.49367379678813328</v>
      </c>
      <c r="HTE15">
        <v>0.4997382813794059</v>
      </c>
      <c r="HTF15">
        <v>0.48807730697348933</v>
      </c>
      <c r="HTG15">
        <v>0.49187758691388123</v>
      </c>
      <c r="HTH15">
        <v>0.48401824589980075</v>
      </c>
      <c r="HTI15">
        <v>0.48712168044763832</v>
      </c>
      <c r="HTJ15">
        <v>0.49391177563363137</v>
      </c>
      <c r="HTL15">
        <v>0.34826595524615672</v>
      </c>
      <c r="HTM15">
        <v>0.35608377283320852</v>
      </c>
      <c r="HTN15">
        <v>0.36402188996032464</v>
      </c>
      <c r="HTO15">
        <v>0.36190609854546257</v>
      </c>
      <c r="HTP15">
        <v>0.35521112775201541</v>
      </c>
      <c r="HTQ15">
        <v>0.34509998200386377</v>
      </c>
      <c r="HTR15">
        <v>0.36743143289880609</v>
      </c>
      <c r="HTS15">
        <v>0.37600913083556126</v>
      </c>
      <c r="HTT15">
        <v>0.33988723039662844</v>
      </c>
      <c r="HTU15">
        <v>0.39504357776532073</v>
      </c>
      <c r="HTV15">
        <v>0.3487756783772889</v>
      </c>
      <c r="HTW15">
        <v>0.365086298564884</v>
      </c>
      <c r="HTY15">
        <v>0.36190609854546257</v>
      </c>
      <c r="HTZ15">
        <v>0.35521112775201541</v>
      </c>
      <c r="HUA15">
        <v>0.34509998200386377</v>
      </c>
      <c r="HUB15">
        <v>0.36743143289880609</v>
      </c>
      <c r="HUC15">
        <v>0.37600913083556126</v>
      </c>
      <c r="HUD15">
        <v>0.33988723039662844</v>
      </c>
      <c r="HUE15">
        <v>0.33605659029328722</v>
      </c>
      <c r="HUF15">
        <v>0.35161277964436644</v>
      </c>
      <c r="HUG15">
        <v>0.32666372312008279</v>
      </c>
      <c r="HUH15">
        <v>0.34266935083263295</v>
      </c>
      <c r="HUI15">
        <v>0.35934919748603589</v>
      </c>
      <c r="HUJ15">
        <v>0.34731894118006545</v>
      </c>
      <c r="HUL15">
        <v>0.51842329299545309</v>
      </c>
      <c r="HUM15">
        <v>0.52205051819376902</v>
      </c>
      <c r="HUN15">
        <v>0.52176075378413256</v>
      </c>
      <c r="HUO15">
        <v>0.51334233391891182</v>
      </c>
      <c r="HUP15">
        <v>0.52262100830959413</v>
      </c>
      <c r="HUQ15">
        <v>0.51745781254033307</v>
      </c>
      <c r="HUR15">
        <v>0.51652096801247849</v>
      </c>
      <c r="HUS15">
        <v>0.50536271116466325</v>
      </c>
      <c r="HUT15">
        <v>0.5209610908945328</v>
      </c>
      <c r="HUU15">
        <v>0.51461703555703908</v>
      </c>
      <c r="HUV15">
        <v>0.52383298698380043</v>
      </c>
      <c r="HUW15">
        <v>0.51667159923545891</v>
      </c>
      <c r="HUY15">
        <v>0.50556607058526848</v>
      </c>
      <c r="HUZ15">
        <v>0.39718075424088828</v>
      </c>
      <c r="HVA15">
        <v>0.3814044548926353</v>
      </c>
      <c r="HVB15">
        <v>0.40141623837907364</v>
      </c>
      <c r="HVC15">
        <v>0.38647686769887241</v>
      </c>
      <c r="HVD15">
        <v>0.39552598479381651</v>
      </c>
      <c r="HVE15">
        <v>0.39108779275894828</v>
      </c>
      <c r="HVF15">
        <v>0.39936844599082488</v>
      </c>
      <c r="HVG15">
        <v>0.39533597483034177</v>
      </c>
      <c r="HVH15">
        <v>0.40998312667162323</v>
      </c>
      <c r="HVI15">
        <v>0.40248160363188695</v>
      </c>
      <c r="HVJ15">
        <v>0.40132414898782465</v>
      </c>
      <c r="HVL15">
        <v>0.53993220394743824</v>
      </c>
      <c r="HVM15">
        <v>0.53311934485266088</v>
      </c>
      <c r="HVN15">
        <v>0.53562371025953259</v>
      </c>
      <c r="HVO15">
        <v>0.5424282240737951</v>
      </c>
      <c r="HVP15">
        <v>0.54587858707345871</v>
      </c>
      <c r="HVQ15">
        <v>0.54634402777613433</v>
      </c>
      <c r="HVR15">
        <v>0.53923993120445113</v>
      </c>
      <c r="HVS15">
        <v>0.53408478335069343</v>
      </c>
      <c r="HVT15">
        <v>0.53204290064705206</v>
      </c>
      <c r="HVU15">
        <v>0.54311432749294875</v>
      </c>
      <c r="HVV15">
        <v>0.5341979434540981</v>
      </c>
      <c r="HVW15">
        <v>0.53957057718229984</v>
      </c>
      <c r="HVY15">
        <v>0.37106021412898244</v>
      </c>
      <c r="HVZ15">
        <v>0.38148942792818069</v>
      </c>
      <c r="HWA15">
        <v>0.36652856770740244</v>
      </c>
      <c r="HWB15">
        <v>0.3781575453992404</v>
      </c>
      <c r="HWC15">
        <v>0.37041678560747754</v>
      </c>
      <c r="HWD15">
        <v>0.37563362867648165</v>
      </c>
      <c r="HWE15">
        <v>0.37642671438622377</v>
      </c>
      <c r="HWF15">
        <v>0.39010236066058596</v>
      </c>
      <c r="HWG15">
        <v>0.40547325131510409</v>
      </c>
      <c r="HWH15">
        <v>0.40415982461003441</v>
      </c>
      <c r="HWI15">
        <v>0.38208532196675538</v>
      </c>
      <c r="HWJ15">
        <v>0.38229817057273635</v>
      </c>
      <c r="HWK15">
        <v>0.38883824169634734</v>
      </c>
      <c r="HWL15">
        <v>0.39746025898451004</v>
      </c>
      <c r="HWN15">
        <v>0.40615200500451132</v>
      </c>
      <c r="HWO15">
        <v>0.4142644036275086</v>
      </c>
      <c r="HWP15">
        <v>0.40460217395417181</v>
      </c>
      <c r="HWQ15">
        <v>0.41384046483449166</v>
      </c>
      <c r="HWR15">
        <v>0.39428866417235542</v>
      </c>
      <c r="HWS15">
        <v>0.41342382042641318</v>
      </c>
      <c r="HWT15">
        <v>0.41533608605774941</v>
      </c>
      <c r="HWU15">
        <v>0.41790991298286745</v>
      </c>
      <c r="HWV15">
        <v>0.42284034107333529</v>
      </c>
      <c r="HWW15">
        <v>0.38768042928966889</v>
      </c>
      <c r="HWX15">
        <v>0.4157230383293718</v>
      </c>
      <c r="HWY15">
        <v>0.40767522377168747</v>
      </c>
      <c r="HWZ15">
        <v>0.41249893401389398</v>
      </c>
      <c r="HXA15">
        <v>0.41408216019616717</v>
      </c>
      <c r="HXB15">
        <v>0.42076273546975979</v>
      </c>
      <c r="HXC15">
        <v>0.38839612878012875</v>
      </c>
      <c r="HXD15" s="8"/>
    </row>
    <row r="16" spans="1:6045" x14ac:dyDescent="0.25">
      <c r="A16" s="42" t="s">
        <v>4585</v>
      </c>
      <c r="B16" s="42"/>
      <c r="C16">
        <v>0.84406827387631056</v>
      </c>
      <c r="D16">
        <v>0.98263111504057521</v>
      </c>
      <c r="E16">
        <v>1.0000000000000002</v>
      </c>
      <c r="F16">
        <v>0.98442736408038434</v>
      </c>
      <c r="G16">
        <v>0.94939436397921684</v>
      </c>
      <c r="H16">
        <v>0.94331587806733941</v>
      </c>
      <c r="I16">
        <v>0.93809808167416064</v>
      </c>
      <c r="J16">
        <v>0.92655132853745692</v>
      </c>
      <c r="K16">
        <v>0.88528736225351123</v>
      </c>
      <c r="L16">
        <v>0.92344342948013791</v>
      </c>
      <c r="M16">
        <v>0.93631182272573921</v>
      </c>
      <c r="N16">
        <v>0.76342646277953952</v>
      </c>
      <c r="O16">
        <v>0.95490313169651053</v>
      </c>
      <c r="P16">
        <v>0.9299022296118018</v>
      </c>
      <c r="Q16">
        <v>0.94180267472790091</v>
      </c>
      <c r="R16">
        <v>0.91237398701121719</v>
      </c>
      <c r="S16">
        <v>0.91955254920491303</v>
      </c>
      <c r="T16">
        <v>0.9082971793676341</v>
      </c>
      <c r="U16">
        <v>0.88012089455834119</v>
      </c>
      <c r="V16">
        <v>0.87549285908806951</v>
      </c>
      <c r="W16">
        <v>0.7764952248827327</v>
      </c>
      <c r="X16">
        <v>0.7712743754311997</v>
      </c>
      <c r="Y16">
        <v>0.60482147951304133</v>
      </c>
      <c r="Z16">
        <v>0.60492690415713635</v>
      </c>
      <c r="AA16">
        <v>0.67953369416447607</v>
      </c>
      <c r="AB16">
        <v>0.60274247407073267</v>
      </c>
      <c r="AC16">
        <v>0.58482498878564537</v>
      </c>
      <c r="AD16">
        <v>0.76204362738602671</v>
      </c>
      <c r="AE16">
        <v>0.70321774041001173</v>
      </c>
      <c r="AF16">
        <v>0.66126550435237164</v>
      </c>
      <c r="AG16">
        <v>0.66779865881390255</v>
      </c>
      <c r="AH16">
        <v>0.60756726009264872</v>
      </c>
      <c r="AI16">
        <v>0.6951426224611551</v>
      </c>
      <c r="AJ16">
        <v>0.62698530207380265</v>
      </c>
      <c r="AK16">
        <v>0.83958243601738614</v>
      </c>
      <c r="AL16">
        <v>0.88367855824213881</v>
      </c>
      <c r="AM16">
        <v>0.88653261371204617</v>
      </c>
      <c r="AN16">
        <v>0.60978278184969936</v>
      </c>
      <c r="AO16">
        <v>0.55372181729268444</v>
      </c>
      <c r="AP16">
        <v>0.61181398359196926</v>
      </c>
      <c r="AQ16">
        <v>0.66541840689784792</v>
      </c>
      <c r="AR16">
        <v>0.46336559630835555</v>
      </c>
      <c r="AS16">
        <v>0.47015245895730634</v>
      </c>
      <c r="AT16" s="8"/>
      <c r="AW16">
        <v>0.85127528854817291</v>
      </c>
      <c r="AX16">
        <v>0.84719789976639159</v>
      </c>
      <c r="AY16">
        <v>0.85095596091026238</v>
      </c>
      <c r="AZ16">
        <v>0.83464173955230492</v>
      </c>
      <c r="BA16">
        <v>0.83159071826331665</v>
      </c>
      <c r="BB16">
        <v>0.84365607120401664</v>
      </c>
      <c r="BC16">
        <v>0.86782389864481835</v>
      </c>
      <c r="BD16">
        <v>0.86921776048577315</v>
      </c>
      <c r="BE16">
        <v>0.86631365365360413</v>
      </c>
      <c r="BF16">
        <v>0.87364281848003944</v>
      </c>
      <c r="BG16">
        <v>0.85809231669351005</v>
      </c>
      <c r="BH16">
        <v>0.861503839705267</v>
      </c>
      <c r="BI16">
        <v>0.8123760591188266</v>
      </c>
      <c r="BJ16">
        <v>0.82917939244075212</v>
      </c>
      <c r="BK16">
        <v>0.82136095238410733</v>
      </c>
      <c r="BL16">
        <v>0.83721799979723666</v>
      </c>
      <c r="BM16">
        <v>0.81697787554988566</v>
      </c>
      <c r="BN16">
        <v>0.82941834216701116</v>
      </c>
      <c r="BO16">
        <v>0.82942352815712372</v>
      </c>
      <c r="BP16">
        <v>0.85190879999763347</v>
      </c>
      <c r="BQ16">
        <v>0.79601530959226074</v>
      </c>
      <c r="BR16">
        <v>0.85691667814537853</v>
      </c>
      <c r="BS16">
        <v>0.86826912235144871</v>
      </c>
      <c r="BT16">
        <v>0.85432015764244329</v>
      </c>
      <c r="BU16">
        <v>0.84194079776477859</v>
      </c>
      <c r="BV16">
        <v>0.85440858053116941</v>
      </c>
      <c r="BW16">
        <v>0.87472261739175128</v>
      </c>
      <c r="BX16">
        <v>0.87004256373099531</v>
      </c>
      <c r="BY16">
        <v>0.8811103419932822</v>
      </c>
      <c r="BZ16">
        <v>0.90052876020520212</v>
      </c>
      <c r="CA16">
        <v>0.880058500160393</v>
      </c>
      <c r="CB16">
        <v>0.85216167378682439</v>
      </c>
      <c r="CC16">
        <v>0.89117598954669441</v>
      </c>
      <c r="CD16">
        <v>0.89047241785358622</v>
      </c>
      <c r="CE16">
        <v>0.87766482003646296</v>
      </c>
      <c r="CF16">
        <v>0.87255337030576119</v>
      </c>
      <c r="CH16">
        <v>0.78402579831803865</v>
      </c>
      <c r="CI16">
        <v>0.77338964601937776</v>
      </c>
      <c r="CJ16">
        <v>0.77936404156321748</v>
      </c>
      <c r="CK16">
        <v>0.77739283909749646</v>
      </c>
      <c r="CL16">
        <v>0.78946404391174574</v>
      </c>
      <c r="CM16">
        <v>0.79626196990660025</v>
      </c>
      <c r="CN16">
        <v>0.7933112477031371</v>
      </c>
      <c r="CO16">
        <v>0.7958590991544422</v>
      </c>
      <c r="CP16">
        <v>0.79715484479551391</v>
      </c>
      <c r="CQ16">
        <v>0.80346308134744382</v>
      </c>
      <c r="CR16">
        <v>0.79350088630898574</v>
      </c>
      <c r="CS16">
        <v>0.8028751985727931</v>
      </c>
      <c r="CT16">
        <v>0.80319894942974079</v>
      </c>
      <c r="CU16">
        <v>0.79837153100339953</v>
      </c>
      <c r="CV16">
        <v>0.79253920312001969</v>
      </c>
      <c r="CW16">
        <v>0.78036225317793106</v>
      </c>
      <c r="CX16">
        <v>0.78330499502123296</v>
      </c>
      <c r="CY16">
        <v>0.7848252559007588</v>
      </c>
      <c r="CZ16">
        <v>0.78317848596482187</v>
      </c>
      <c r="DA16">
        <v>0.78924490896990784</v>
      </c>
      <c r="DB16">
        <v>0.78514604131979171</v>
      </c>
      <c r="DC16">
        <v>0.77784522831647807</v>
      </c>
      <c r="DD16">
        <v>0.78512839409484469</v>
      </c>
      <c r="DE16">
        <v>0.77798174173745216</v>
      </c>
      <c r="DF16">
        <v>0.78075503210188579</v>
      </c>
      <c r="DG16">
        <v>0.77800150700665749</v>
      </c>
      <c r="DH16">
        <v>0.77975523482429887</v>
      </c>
      <c r="DI16">
        <v>0.78361731759370012</v>
      </c>
      <c r="DJ16">
        <v>0.77280513231861092</v>
      </c>
      <c r="DK16">
        <v>0.78334306236891682</v>
      </c>
      <c r="DL16">
        <v>0.77899385499651352</v>
      </c>
      <c r="DM16">
        <v>0.7859521680800281</v>
      </c>
      <c r="DN16">
        <v>0.75363532989354698</v>
      </c>
      <c r="DO16">
        <v>0.75961495893765607</v>
      </c>
      <c r="DP16">
        <v>0.75705787142831704</v>
      </c>
      <c r="DQ16">
        <v>0.78332217988844588</v>
      </c>
      <c r="DR16">
        <v>0.78480388606664464</v>
      </c>
      <c r="DS16">
        <v>0.78560925759961131</v>
      </c>
      <c r="DT16">
        <v>0.78651080163739007</v>
      </c>
      <c r="DU16">
        <v>0.78478633753669169</v>
      </c>
      <c r="DV16">
        <v>0.79401187704110765</v>
      </c>
      <c r="DW16">
        <v>0.78906793944459697</v>
      </c>
      <c r="DX16">
        <v>0.79239996779968014</v>
      </c>
      <c r="DY16">
        <v>0.78804128162664278</v>
      </c>
      <c r="DZ16">
        <v>0.78657757214550528</v>
      </c>
      <c r="EA16">
        <v>0.78415224144387718</v>
      </c>
      <c r="EB16">
        <v>0.78318683095518826</v>
      </c>
      <c r="EC16">
        <v>0.78124649648237376</v>
      </c>
      <c r="ED16">
        <v>0.7600743239874217</v>
      </c>
      <c r="EE16">
        <v>0.75667794572079461</v>
      </c>
      <c r="EF16">
        <v>0.75056957229052101</v>
      </c>
      <c r="EG16">
        <v>0.7682901398907841</v>
      </c>
      <c r="EH16">
        <v>0.78436438099588957</v>
      </c>
      <c r="EI16">
        <v>0.78881272675262837</v>
      </c>
      <c r="EJ16">
        <v>0.78748340733704425</v>
      </c>
      <c r="EK16">
        <v>0.78984680103519811</v>
      </c>
      <c r="EL16">
        <v>0.7846540609965923</v>
      </c>
      <c r="EM16">
        <v>0.79171394476565604</v>
      </c>
      <c r="EN16">
        <v>0.78662570287356492</v>
      </c>
      <c r="EO16">
        <v>0.78901942000239078</v>
      </c>
      <c r="EP16">
        <v>0.78203891448762441</v>
      </c>
      <c r="EQ16">
        <v>0.77945996574994114</v>
      </c>
      <c r="ER16">
        <v>0.78029987569293235</v>
      </c>
      <c r="ES16">
        <v>0.75383821933013229</v>
      </c>
      <c r="ET16">
        <v>0.7606765727644198</v>
      </c>
      <c r="EU16">
        <v>0.7623735224763748</v>
      </c>
      <c r="EV16">
        <v>0.76457141420724695</v>
      </c>
      <c r="EW16">
        <v>0.76251910593103822</v>
      </c>
      <c r="EX16">
        <v>0.76661239946120474</v>
      </c>
      <c r="EY16">
        <v>0.76563213580427769</v>
      </c>
      <c r="EZ16">
        <v>0.77363907810590005</v>
      </c>
      <c r="FA16">
        <v>0.77061921251138121</v>
      </c>
      <c r="FB16">
        <v>0.78744172977887295</v>
      </c>
      <c r="FC16">
        <v>0.78808796738619658</v>
      </c>
      <c r="FD16">
        <v>0.78847115947642699</v>
      </c>
      <c r="FE16">
        <v>0.78974827295810268</v>
      </c>
      <c r="FF16">
        <v>0.79038670657340782</v>
      </c>
      <c r="FG16">
        <v>0.79432784553218438</v>
      </c>
      <c r="FH16">
        <v>0.7880900554399507</v>
      </c>
      <c r="FI16">
        <v>0.78734204100739691</v>
      </c>
      <c r="FK16">
        <v>0.67397864321289913</v>
      </c>
      <c r="FL16">
        <v>0.63354740660458098</v>
      </c>
      <c r="FM16">
        <v>0.73229897940520616</v>
      </c>
      <c r="FN16">
        <v>0.73601137286473239</v>
      </c>
      <c r="FO16">
        <v>0.58664407926815587</v>
      </c>
      <c r="FP16">
        <v>0.73206337910084629</v>
      </c>
      <c r="FQ16">
        <v>0.73428437630994747</v>
      </c>
      <c r="FR16">
        <v>0.73507334793561685</v>
      </c>
      <c r="FS16">
        <v>0.62261704076241198</v>
      </c>
      <c r="FT16">
        <v>0.62928457271990934</v>
      </c>
      <c r="FU16">
        <v>0.62581664477035603</v>
      </c>
      <c r="FV16">
        <v>0.73524739296389285</v>
      </c>
      <c r="FX16">
        <v>0.69723206461803133</v>
      </c>
      <c r="FY16">
        <v>0.68871007053253741</v>
      </c>
      <c r="FZ16" s="8"/>
      <c r="GB16">
        <v>0.8186681558113954</v>
      </c>
      <c r="GC16">
        <v>0.85111354864257271</v>
      </c>
      <c r="GD16">
        <v>0.82803729201571541</v>
      </c>
      <c r="GE16">
        <v>0.85615230280731092</v>
      </c>
      <c r="GF16">
        <v>0.81648971936022852</v>
      </c>
      <c r="GG16">
        <v>0.85797820315809681</v>
      </c>
      <c r="GH16">
        <v>0.82251170167414733</v>
      </c>
      <c r="GI16">
        <v>0.85661652915044073</v>
      </c>
      <c r="GJ16">
        <v>0.83021628588076835</v>
      </c>
      <c r="GK16">
        <v>0.84636868231669904</v>
      </c>
      <c r="GM16">
        <v>0.70301613843142408</v>
      </c>
      <c r="GN16">
        <v>0.65300128950530267</v>
      </c>
      <c r="GO16">
        <v>0.72779350525565667</v>
      </c>
      <c r="GP16">
        <v>0.68509168904257145</v>
      </c>
      <c r="GQ16">
        <v>0.68708288773400961</v>
      </c>
      <c r="GR16">
        <v>0.69232543060792595</v>
      </c>
      <c r="GS16">
        <v>0.69814076496333766</v>
      </c>
      <c r="GT16">
        <v>0.70107871158375767</v>
      </c>
      <c r="GU16">
        <v>0.70521900918774716</v>
      </c>
      <c r="GV16">
        <v>0.70577286222624658</v>
      </c>
      <c r="GW16">
        <v>0.72151194593230061</v>
      </c>
      <c r="GX16">
        <v>0.71020918546282019</v>
      </c>
      <c r="GZ16">
        <v>0.42883282316844601</v>
      </c>
      <c r="HA16">
        <v>7.3693148915184484E-2</v>
      </c>
      <c r="HB16">
        <v>6.4439971208287233E-2</v>
      </c>
      <c r="HC16">
        <v>5.0675428023877131E-2</v>
      </c>
      <c r="HD16" s="8"/>
      <c r="HF16">
        <v>0.60845149033893708</v>
      </c>
      <c r="HG16">
        <v>0.60429392326718512</v>
      </c>
      <c r="HH16">
        <v>0.58122135662087804</v>
      </c>
      <c r="HI16">
        <v>0.59903983569239172</v>
      </c>
      <c r="HJ16">
        <v>0.60845781382622632</v>
      </c>
      <c r="HK16">
        <v>0.59241835321589675</v>
      </c>
      <c r="HL16">
        <v>0.61412778897061315</v>
      </c>
      <c r="HM16">
        <v>0.63264390853790986</v>
      </c>
      <c r="HN16">
        <v>0.62871656516851004</v>
      </c>
      <c r="HO16">
        <v>0.63509148563958706</v>
      </c>
      <c r="HP16">
        <v>0.6408444403534429</v>
      </c>
      <c r="HQ16">
        <v>0.64194565527194369</v>
      </c>
      <c r="HR16">
        <v>0.64269679073585162</v>
      </c>
      <c r="HS16">
        <v>0.6369234681184095</v>
      </c>
      <c r="HT16">
        <v>0.62080533517216518</v>
      </c>
      <c r="HU16">
        <v>0.62539034747915012</v>
      </c>
      <c r="HV16">
        <v>0.63172266751602146</v>
      </c>
      <c r="HW16">
        <v>0.62740310106942287</v>
      </c>
      <c r="HX16">
        <v>0.63326755476238239</v>
      </c>
      <c r="HY16">
        <v>0.62885166130214865</v>
      </c>
      <c r="HZ16">
        <v>0.63156591051884059</v>
      </c>
      <c r="IA16">
        <v>0.63413948583601654</v>
      </c>
      <c r="IB16">
        <v>0.62741216838906777</v>
      </c>
      <c r="IC16">
        <v>0.62025607136744343</v>
      </c>
      <c r="ID16">
        <v>0.61008295791729061</v>
      </c>
      <c r="IE16">
        <v>0.61716766615261576</v>
      </c>
      <c r="IF16">
        <v>0.61884610442214805</v>
      </c>
      <c r="IG16">
        <v>0.60147819620406673</v>
      </c>
      <c r="IH16">
        <v>0.61654036418755986</v>
      </c>
      <c r="II16">
        <v>0.62122566473394236</v>
      </c>
      <c r="IJ16">
        <v>0.62386858627319097</v>
      </c>
      <c r="IK16">
        <v>0.62587416183235767</v>
      </c>
      <c r="IL16">
        <v>0.61941717829497445</v>
      </c>
      <c r="IM16">
        <v>0.61661120191403274</v>
      </c>
      <c r="IN16">
        <v>0.62364627433426545</v>
      </c>
      <c r="IO16">
        <v>0.61852536197980024</v>
      </c>
      <c r="IP16">
        <v>0.62865188151892359</v>
      </c>
      <c r="IQ16">
        <v>0.61975502882989508</v>
      </c>
      <c r="IR16">
        <v>0.63109577021592622</v>
      </c>
      <c r="IS16">
        <v>0.64055288974311708</v>
      </c>
      <c r="IT16">
        <v>0.61443197285227091</v>
      </c>
      <c r="IU16">
        <v>0.6524011609433028</v>
      </c>
      <c r="IV16">
        <v>0.62445221159721287</v>
      </c>
      <c r="IW16">
        <v>0.61237563900892844</v>
      </c>
      <c r="IX16">
        <v>0.64275249456012518</v>
      </c>
      <c r="IY16">
        <v>0.638437235105075</v>
      </c>
      <c r="IZ16">
        <v>0.62961961571754643</v>
      </c>
      <c r="JA16">
        <v>0.62647798321997639</v>
      </c>
      <c r="JB16">
        <v>0.63937302734648582</v>
      </c>
      <c r="JC16">
        <v>0.6187427901793614</v>
      </c>
      <c r="JD16">
        <v>0.63398792195458764</v>
      </c>
      <c r="JE16">
        <v>0.63845413724888289</v>
      </c>
      <c r="JF16">
        <v>0.64249988796481239</v>
      </c>
      <c r="JG16">
        <v>0.64108433692104094</v>
      </c>
      <c r="JH16">
        <v>0.63190786748225769</v>
      </c>
      <c r="JI16">
        <v>0.64848513455219314</v>
      </c>
      <c r="JJ16">
        <v>0.63969348728522968</v>
      </c>
      <c r="JK16">
        <v>0.64077339873478745</v>
      </c>
      <c r="JL16">
        <v>0.63829893475109756</v>
      </c>
      <c r="JM16">
        <v>0.64236568628187019</v>
      </c>
      <c r="JN16">
        <v>0.63352801271785975</v>
      </c>
      <c r="JO16">
        <v>0.63353690082237468</v>
      </c>
      <c r="JP16">
        <v>0.66123356613921969</v>
      </c>
      <c r="JQ16">
        <v>0.66395726813853595</v>
      </c>
      <c r="JR16">
        <v>0.65146772314837531</v>
      </c>
      <c r="JS16">
        <v>0.64793031005421464</v>
      </c>
      <c r="JT16">
        <v>0.65134031648267265</v>
      </c>
      <c r="JU16">
        <v>0.59654793155963914</v>
      </c>
      <c r="JV16">
        <v>0.59516129700523779</v>
      </c>
      <c r="JW16">
        <v>0.58583778131817887</v>
      </c>
      <c r="JX16">
        <v>0.57504653148606211</v>
      </c>
      <c r="JY16">
        <v>0.59943673090944549</v>
      </c>
      <c r="JZ16">
        <v>0.58746368815661476</v>
      </c>
      <c r="KA16">
        <v>0.60949365908042941</v>
      </c>
      <c r="KB16">
        <v>0.61241075505810472</v>
      </c>
      <c r="KC16">
        <v>0.59341279553952864</v>
      </c>
      <c r="KD16">
        <v>0.61354536584797092</v>
      </c>
      <c r="KE16">
        <v>0.59558480745325726</v>
      </c>
      <c r="KF16">
        <v>0.61125936734158925</v>
      </c>
      <c r="KG16">
        <v>0.59806980913301544</v>
      </c>
      <c r="KH16" s="8"/>
      <c r="KJ16">
        <v>0.35963921290306294</v>
      </c>
      <c r="KK16">
        <v>0.39180518943445497</v>
      </c>
      <c r="KL16">
        <v>0.3635033855582156</v>
      </c>
      <c r="KN16">
        <v>0.59865690734001931</v>
      </c>
      <c r="KO16">
        <v>0.61329857266661103</v>
      </c>
      <c r="KP16">
        <v>0.61738108435503802</v>
      </c>
      <c r="KQ16">
        <v>0.62634773035097979</v>
      </c>
      <c r="KR16">
        <v>0.6222540935227675</v>
      </c>
      <c r="KS16">
        <v>0.5878175487038434</v>
      </c>
      <c r="KT16">
        <v>0.58979287734353125</v>
      </c>
      <c r="KU16">
        <v>0.59314427296815242</v>
      </c>
      <c r="KV16">
        <v>0.59662722330567719</v>
      </c>
      <c r="KW16">
        <v>0.5840993498921635</v>
      </c>
      <c r="KX16" s="8"/>
      <c r="KZ16">
        <v>0.62094508277153149</v>
      </c>
      <c r="LA16">
        <v>0.63542839368878234</v>
      </c>
      <c r="LB16">
        <v>0.62060059629670739</v>
      </c>
      <c r="LC16">
        <v>0.60962625465000153</v>
      </c>
      <c r="LD16">
        <v>0.60217200340799848</v>
      </c>
      <c r="LE16">
        <v>0.61345607535183788</v>
      </c>
      <c r="LF16">
        <v>0.60365145200322945</v>
      </c>
      <c r="LG16">
        <v>0.61985137223423059</v>
      </c>
      <c r="LH16">
        <v>0.61177313528867183</v>
      </c>
      <c r="LI16">
        <v>0.61720873378446672</v>
      </c>
      <c r="LJ16">
        <v>0.61813184090842188</v>
      </c>
      <c r="LK16">
        <v>0.61322921735007074</v>
      </c>
      <c r="LL16">
        <v>0.62605609476203439</v>
      </c>
      <c r="LM16">
        <v>0.6426777981449826</v>
      </c>
      <c r="LN16">
        <v>0.6181235334755677</v>
      </c>
      <c r="LO16">
        <v>0.61327868485921044</v>
      </c>
      <c r="LP16">
        <v>0.6160803014938081</v>
      </c>
      <c r="LQ16">
        <v>0.63786342063242685</v>
      </c>
      <c r="LR16">
        <v>0.62068937600980456</v>
      </c>
      <c r="LS16">
        <v>0.60752601156357999</v>
      </c>
      <c r="LT16">
        <v>0.61731172094984921</v>
      </c>
      <c r="LU16">
        <v>0.61315156491245293</v>
      </c>
      <c r="LV16" s="8"/>
      <c r="LX16">
        <v>0.49980442690082411</v>
      </c>
      <c r="LY16">
        <v>0.49412100898113692</v>
      </c>
      <c r="LZ16">
        <v>0.49082320045568983</v>
      </c>
      <c r="MA16">
        <v>0.48698520949588359</v>
      </c>
      <c r="MB16">
        <v>0.54297411486143354</v>
      </c>
      <c r="MC16">
        <v>0.5412799753114178</v>
      </c>
      <c r="MD16">
        <v>0.53623256881062564</v>
      </c>
      <c r="ME16">
        <v>0.53811254506110051</v>
      </c>
      <c r="MF16">
        <v>0.53559054889548696</v>
      </c>
      <c r="MG16">
        <v>0.53371789550263227</v>
      </c>
      <c r="MH16">
        <v>0.53253573419437439</v>
      </c>
      <c r="MI16">
        <v>0.53873866467621279</v>
      </c>
      <c r="MJ16">
        <v>0.51091544210057926</v>
      </c>
      <c r="MK16">
        <v>0.5169488198087453</v>
      </c>
      <c r="ML16">
        <v>0.55246912574281981</v>
      </c>
      <c r="MM16">
        <v>0.54572130692490983</v>
      </c>
      <c r="MN16">
        <v>0.54567124162387981</v>
      </c>
      <c r="MO16">
        <v>0.54087428130142279</v>
      </c>
      <c r="MP16">
        <v>0.52849762068198025</v>
      </c>
      <c r="MQ16">
        <v>0.5311341083384975</v>
      </c>
      <c r="MR16">
        <v>0.51322262891676607</v>
      </c>
      <c r="MS16">
        <v>0.51509859772187383</v>
      </c>
      <c r="MT16">
        <v>0.52489309678198393</v>
      </c>
      <c r="MU16">
        <v>0.52030441921899495</v>
      </c>
      <c r="MV16">
        <v>0.54128259777861576</v>
      </c>
      <c r="MW16">
        <v>0.54103198445847522</v>
      </c>
      <c r="MX16">
        <v>0.49726752748594749</v>
      </c>
      <c r="MY16">
        <v>0.49438694626226881</v>
      </c>
      <c r="MZ16">
        <v>0.52115461185965539</v>
      </c>
      <c r="NA16">
        <v>0.52707589666703414</v>
      </c>
      <c r="NB16">
        <v>0.51364700358817306</v>
      </c>
      <c r="NC16">
        <v>0.5134906617662639</v>
      </c>
      <c r="ND16">
        <v>0.53520883739495784</v>
      </c>
      <c r="NE16">
        <v>0.53272474139072246</v>
      </c>
      <c r="NF16">
        <v>0.52728668082516583</v>
      </c>
      <c r="NG16">
        <v>0.5382652512579128</v>
      </c>
      <c r="NH16">
        <v>0.5227497294553537</v>
      </c>
      <c r="NI16">
        <v>0.51492087331672243</v>
      </c>
      <c r="NJ16">
        <v>0.51513339323980856</v>
      </c>
      <c r="NK16">
        <v>0.52041422551396421</v>
      </c>
      <c r="NL16">
        <v>0.51732577864581908</v>
      </c>
      <c r="NM16">
        <v>0.51662988371190499</v>
      </c>
      <c r="NN16">
        <v>0.51817303357350342</v>
      </c>
      <c r="NO16">
        <v>0.51882683073923241</v>
      </c>
      <c r="NP16">
        <v>0.50422158570076703</v>
      </c>
      <c r="NQ16">
        <v>0.50209700981445171</v>
      </c>
      <c r="NR16">
        <v>0.51820095869306237</v>
      </c>
      <c r="NS16">
        <v>0.51855752396284083</v>
      </c>
      <c r="NT16">
        <v>0.52677381233043508</v>
      </c>
      <c r="NU16">
        <v>0.52958398055389055</v>
      </c>
      <c r="NV16">
        <v>0.51566703020505489</v>
      </c>
      <c r="NW16">
        <v>0.52470197282884201</v>
      </c>
      <c r="NX16">
        <v>0.51785898096806504</v>
      </c>
      <c r="NY16">
        <v>0.52430452341296885</v>
      </c>
      <c r="NZ16">
        <v>0.536585303481941</v>
      </c>
      <c r="OA16">
        <v>0.53385199806603645</v>
      </c>
      <c r="OB16">
        <v>0.50367007546807618</v>
      </c>
      <c r="OC16">
        <v>0.50800962733422306</v>
      </c>
      <c r="OD16">
        <v>0.53873696853644915</v>
      </c>
      <c r="OE16">
        <v>0.53875261174231093</v>
      </c>
      <c r="OF16">
        <v>0.5183831472895456</v>
      </c>
      <c r="OG16">
        <v>0.51848520728177028</v>
      </c>
      <c r="OH16">
        <v>0.52471828779494223</v>
      </c>
      <c r="OI16">
        <v>0.52706499662243556</v>
      </c>
      <c r="OJ16">
        <v>0.5045962111095047</v>
      </c>
      <c r="OK16">
        <v>0.51020476627334432</v>
      </c>
      <c r="OL16">
        <v>0.51211652178089884</v>
      </c>
      <c r="OM16">
        <v>0.50707949781373707</v>
      </c>
      <c r="ON16">
        <v>0.52530672504476428</v>
      </c>
      <c r="OO16">
        <v>0.5214781745019299</v>
      </c>
      <c r="OP16">
        <v>0.51710153604511266</v>
      </c>
      <c r="OQ16">
        <v>0.52066277377556058</v>
      </c>
      <c r="OR16">
        <v>0.52531833169771269</v>
      </c>
      <c r="OS16">
        <v>0.52487116417996826</v>
      </c>
      <c r="OT16">
        <v>0.50066010964541763</v>
      </c>
      <c r="OU16">
        <v>0.50523127848743721</v>
      </c>
      <c r="OV16">
        <v>0.50424074911687622</v>
      </c>
      <c r="OW16">
        <v>0.50459834051521257</v>
      </c>
      <c r="OX16">
        <v>0.52804567041246231</v>
      </c>
      <c r="OY16">
        <v>0.53322942063742185</v>
      </c>
      <c r="OZ16">
        <v>0.51229696251156176</v>
      </c>
      <c r="PA16">
        <v>0.51303847283487392</v>
      </c>
      <c r="PB16">
        <v>0.52715153151940164</v>
      </c>
      <c r="PC16">
        <v>0.52677559224302484</v>
      </c>
      <c r="PD16">
        <v>0.51223796516499176</v>
      </c>
      <c r="PE16">
        <v>0.51605460494955413</v>
      </c>
      <c r="PF16">
        <v>0.48336074569024529</v>
      </c>
      <c r="PG16">
        <v>0.47625740227677088</v>
      </c>
      <c r="PH16">
        <v>0.51259753141091269</v>
      </c>
      <c r="PI16">
        <v>0.50482686433429402</v>
      </c>
      <c r="PJ16">
        <v>0.39694069132258719</v>
      </c>
      <c r="PK16">
        <v>0.39607184918529476</v>
      </c>
      <c r="PL16">
        <v>0.51434947014926835</v>
      </c>
      <c r="PM16">
        <v>0.5211109194046778</v>
      </c>
      <c r="PN16">
        <v>0.51087210720823983</v>
      </c>
      <c r="PO16">
        <v>0.51852199051857484</v>
      </c>
      <c r="PP16">
        <v>0.50847454361099487</v>
      </c>
      <c r="PQ16">
        <v>0.5124992601003483</v>
      </c>
      <c r="PR16">
        <v>0.35730857276306227</v>
      </c>
      <c r="PS16">
        <v>0.35733991718629093</v>
      </c>
      <c r="PT16">
        <v>0.30264400558669274</v>
      </c>
      <c r="PU16">
        <v>0.31764386296197827</v>
      </c>
      <c r="PW16">
        <v>0.52882000942615304</v>
      </c>
      <c r="PX16">
        <v>0.52741724431066606</v>
      </c>
      <c r="PY16">
        <v>0.52950926681402233</v>
      </c>
      <c r="PZ16">
        <v>0.53089012859859575</v>
      </c>
      <c r="QA16">
        <v>0.53056852284630973</v>
      </c>
      <c r="QB16">
        <v>0.53084500078268448</v>
      </c>
      <c r="QC16">
        <v>0.5266392517602233</v>
      </c>
      <c r="QD16">
        <v>0.52829355514985366</v>
      </c>
      <c r="QE16">
        <v>0.52686893381425437</v>
      </c>
      <c r="QF16">
        <v>0.53361768672840093</v>
      </c>
      <c r="QG16">
        <v>0.52967022696535748</v>
      </c>
      <c r="QH16">
        <v>0.52958704772496279</v>
      </c>
      <c r="QI16">
        <v>0.53080325139021356</v>
      </c>
      <c r="QJ16">
        <v>0.52922143568131541</v>
      </c>
      <c r="QK16">
        <v>0.53199188586757629</v>
      </c>
      <c r="QL16">
        <v>0.52774474978512276</v>
      </c>
      <c r="QM16">
        <v>0.52669553077257114</v>
      </c>
      <c r="QN16">
        <v>0.52909935682225362</v>
      </c>
      <c r="QO16">
        <v>0.53239477796213741</v>
      </c>
      <c r="QP16">
        <v>0.53232562560351315</v>
      </c>
      <c r="QR16">
        <v>0.4641534495381322</v>
      </c>
      <c r="QS16">
        <v>0.45846088824920589</v>
      </c>
      <c r="QT16">
        <v>0.46157902346111029</v>
      </c>
      <c r="QU16">
        <v>0.450634535259129</v>
      </c>
      <c r="QV16">
        <v>0.45465226380386053</v>
      </c>
      <c r="QW16">
        <v>0.46129576912339459</v>
      </c>
      <c r="QY16">
        <v>0.40471216656201225</v>
      </c>
      <c r="QZ16">
        <v>0.42336122413580901</v>
      </c>
      <c r="RA16">
        <v>0.42543090028206471</v>
      </c>
      <c r="RB16">
        <v>0.40088890276397415</v>
      </c>
      <c r="RC16">
        <v>0.41139109301511462</v>
      </c>
      <c r="RD16">
        <v>0.42492654424179049</v>
      </c>
      <c r="RE16">
        <v>0.42568715976926896</v>
      </c>
      <c r="RF16">
        <v>0.40911876355011356</v>
      </c>
      <c r="RG16">
        <v>0.40711568407870163</v>
      </c>
      <c r="RH16">
        <v>0.42247791825399322</v>
      </c>
      <c r="RI16">
        <v>0.41572494189845038</v>
      </c>
      <c r="RJ16">
        <v>0.40466734174731789</v>
      </c>
      <c r="RK16">
        <v>0.41365707183533917</v>
      </c>
      <c r="RL16">
        <v>0.40863477215126931</v>
      </c>
      <c r="RM16">
        <v>0.38521092719284872</v>
      </c>
      <c r="RN16">
        <v>0.4217031211035826</v>
      </c>
      <c r="RO16">
        <v>0.39535701696293213</v>
      </c>
      <c r="RP16">
        <v>0.35883153029269294</v>
      </c>
      <c r="RQ16">
        <v>0.4099089316974654</v>
      </c>
      <c r="RR16">
        <v>0.4207796590857863</v>
      </c>
      <c r="RS16">
        <v>0.39992145091695702</v>
      </c>
      <c r="RT16">
        <v>0.41149471597256465</v>
      </c>
      <c r="RU16">
        <v>0.41294464471375264</v>
      </c>
      <c r="RV16">
        <v>0.38516443178812237</v>
      </c>
      <c r="RW16">
        <v>0.48059424997485511</v>
      </c>
      <c r="RX16">
        <v>0.4867768489244787</v>
      </c>
      <c r="RY16">
        <v>0.49496940260124067</v>
      </c>
      <c r="RZ16">
        <v>0.50427615983478513</v>
      </c>
      <c r="SA16">
        <v>0.4993414344000941</v>
      </c>
      <c r="SB16">
        <v>0.50555904770412796</v>
      </c>
      <c r="SC16">
        <v>0.48793461253698334</v>
      </c>
      <c r="SD16">
        <v>0.48914181585684002</v>
      </c>
      <c r="SE16">
        <v>0.48425566729046071</v>
      </c>
      <c r="SF16">
        <v>0.4957997147072391</v>
      </c>
      <c r="SG16">
        <v>0.48053173290871187</v>
      </c>
      <c r="SH16">
        <v>0.48955016122697231</v>
      </c>
      <c r="SI16">
        <v>0.49042087520609523</v>
      </c>
      <c r="SJ16">
        <v>0.5015417218050775</v>
      </c>
      <c r="SK16">
        <v>0.49208142500045388</v>
      </c>
      <c r="SL16">
        <v>0.49573367045642586</v>
      </c>
      <c r="SM16">
        <v>0.50081083539411397</v>
      </c>
      <c r="SO16">
        <v>0.35759102603750859</v>
      </c>
      <c r="SP16">
        <v>0.35238848542835022</v>
      </c>
      <c r="SQ16">
        <v>0.344628202496084</v>
      </c>
      <c r="SR16">
        <v>0.372803122373284</v>
      </c>
      <c r="SS16">
        <v>0.37405424508652951</v>
      </c>
      <c r="ST16">
        <v>0.38013245588464983</v>
      </c>
      <c r="SU16">
        <v>0.38632189330940009</v>
      </c>
      <c r="SV16">
        <v>0.38048480459853784</v>
      </c>
      <c r="SX16">
        <v>0.40550033030711691</v>
      </c>
      <c r="SY16">
        <v>0.41263692082968007</v>
      </c>
      <c r="SZ16">
        <v>0.41545252503838503</v>
      </c>
      <c r="TA16">
        <v>0.40844809309833507</v>
      </c>
      <c r="TB16">
        <v>0.41390398143883017</v>
      </c>
      <c r="TC16">
        <v>0.43465737260163068</v>
      </c>
      <c r="TD16">
        <v>0.43764795932803985</v>
      </c>
      <c r="TE16">
        <v>0.41278976781146348</v>
      </c>
      <c r="TF16">
        <v>0.41488507742192904</v>
      </c>
      <c r="TG16">
        <v>0.38895493436655187</v>
      </c>
      <c r="TH16">
        <v>0.40368576106401638</v>
      </c>
      <c r="TI16">
        <v>0.40555126988813767</v>
      </c>
      <c r="TJ16">
        <v>0.39046087882538633</v>
      </c>
      <c r="TK16">
        <v>0.39979418540009909</v>
      </c>
      <c r="TL16">
        <v>0.39261670051666397</v>
      </c>
      <c r="TM16">
        <v>0.40913993668016074</v>
      </c>
      <c r="TN16">
        <v>0.39186320921597628</v>
      </c>
      <c r="TO16">
        <v>0.39052766406545397</v>
      </c>
      <c r="TP16">
        <v>0.42606843151741675</v>
      </c>
      <c r="TQ16">
        <v>0.41167377216840034</v>
      </c>
      <c r="TR16">
        <v>0.4209068737354949</v>
      </c>
      <c r="TS16">
        <v>0.4167029781059669</v>
      </c>
      <c r="TT16">
        <v>0.41976408994434106</v>
      </c>
      <c r="TU16">
        <v>0.42068154764769294</v>
      </c>
      <c r="TV16">
        <v>0.40223299201748514</v>
      </c>
      <c r="TW16">
        <v>0.40869617801182356</v>
      </c>
      <c r="TX16">
        <v>0.42676844422041194</v>
      </c>
      <c r="TY16">
        <v>0.41108858976766821</v>
      </c>
      <c r="TZ16">
        <v>0.4080819199214229</v>
      </c>
      <c r="UA16">
        <v>0.41041859501559952</v>
      </c>
      <c r="UC16">
        <v>0.38887838888826315</v>
      </c>
      <c r="UD16">
        <v>0.38376179015458767</v>
      </c>
      <c r="UE16">
        <v>0.38652010250647778</v>
      </c>
      <c r="UF16">
        <v>0.38612708854664601</v>
      </c>
      <c r="UG16">
        <v>0.27610981299916038</v>
      </c>
      <c r="UH16">
        <v>0.35494925989271753</v>
      </c>
      <c r="UI16">
        <v>0.37292870809724654</v>
      </c>
      <c r="UJ16">
        <v>0.33862174972224829</v>
      </c>
      <c r="UK16">
        <v>0.33342366556154995</v>
      </c>
      <c r="UL16">
        <v>0.36042575388168147</v>
      </c>
      <c r="UM16">
        <v>0.36402271416483611</v>
      </c>
      <c r="UN16">
        <v>0.32995195010451422</v>
      </c>
      <c r="UO16">
        <v>0.40589420822776978</v>
      </c>
      <c r="UP16">
        <v>0.38447765607401413</v>
      </c>
      <c r="UQ16">
        <v>0.39106002147468566</v>
      </c>
      <c r="UR16">
        <v>0.29561075705850481</v>
      </c>
      <c r="UT16">
        <v>0.33688537883308112</v>
      </c>
      <c r="UU16">
        <v>0.37355035768413908</v>
      </c>
      <c r="UV16">
        <v>0.36873461874528785</v>
      </c>
      <c r="UW16">
        <v>0.35094111092552233</v>
      </c>
      <c r="UX16">
        <v>0.34998718472345525</v>
      </c>
      <c r="UY16">
        <v>0.36189189893275847</v>
      </c>
      <c r="UZ16">
        <v>0.29840674947859286</v>
      </c>
      <c r="VA16">
        <v>0.30852425582369353</v>
      </c>
      <c r="VB16">
        <v>0.36512437417493404</v>
      </c>
      <c r="VC16">
        <v>0.33408667036777723</v>
      </c>
      <c r="VD16">
        <v>0.26678509300169873</v>
      </c>
      <c r="VE16">
        <v>0.24429568029457555</v>
      </c>
      <c r="VF16">
        <v>0.32610773851210462</v>
      </c>
      <c r="VG16">
        <v>0.30160730550348652</v>
      </c>
      <c r="VH16">
        <v>0.35213471075389785</v>
      </c>
      <c r="VI16">
        <v>0.35259200124975765</v>
      </c>
      <c r="VJ16">
        <v>0.36539247228533617</v>
      </c>
      <c r="VK16">
        <v>0.36537084793615543</v>
      </c>
      <c r="VL16">
        <v>0.25022368245507842</v>
      </c>
      <c r="VM16">
        <v>0.26632885625332298</v>
      </c>
      <c r="VN16">
        <v>0.36013057977455287</v>
      </c>
      <c r="VO16">
        <v>0.36829821220405878</v>
      </c>
      <c r="VP16">
        <v>0.34050681052088516</v>
      </c>
      <c r="VQ16">
        <v>0.35850912295117704</v>
      </c>
      <c r="VR16">
        <v>0.29359012457438466</v>
      </c>
      <c r="VS16">
        <v>0.28264756599389768</v>
      </c>
      <c r="VT16">
        <v>0.29804657602469609</v>
      </c>
      <c r="VU16">
        <v>0.26208061379848674</v>
      </c>
      <c r="VV16">
        <v>0.33324202290613147</v>
      </c>
      <c r="VW16">
        <v>0.30105753533170831</v>
      </c>
      <c r="VX16">
        <v>0.32996328062179175</v>
      </c>
      <c r="VY16">
        <v>0.36222337297164703</v>
      </c>
      <c r="VZ16">
        <v>0.37131684450966751</v>
      </c>
      <c r="WA16">
        <v>0.38511992039886916</v>
      </c>
      <c r="WB16">
        <v>0.37434418032788064</v>
      </c>
      <c r="WC16">
        <v>0.36123125349441587</v>
      </c>
      <c r="WD16">
        <v>0.35967352173015121</v>
      </c>
      <c r="WE16">
        <v>0.35233037470328027</v>
      </c>
      <c r="WF16">
        <v>0.37153896364179362</v>
      </c>
      <c r="WG16">
        <v>0.39578754323924059</v>
      </c>
      <c r="WH16">
        <v>0.2982110012093569</v>
      </c>
      <c r="WI16">
        <v>0.40052969530844584</v>
      </c>
      <c r="WJ16">
        <v>0.38612586385416564</v>
      </c>
      <c r="WK16">
        <v>0.37931353389697259</v>
      </c>
      <c r="WL16">
        <v>0.38545464153865788</v>
      </c>
      <c r="WM16">
        <v>0.3786150391813396</v>
      </c>
      <c r="WN16">
        <v>0.36382927411360672</v>
      </c>
      <c r="WO16">
        <v>0.36861169790765452</v>
      </c>
      <c r="WP16">
        <v>0.34319745483096131</v>
      </c>
      <c r="WQ16">
        <v>0.33917001208860031</v>
      </c>
      <c r="WR16">
        <v>0.32614685354711193</v>
      </c>
      <c r="WS16">
        <v>0.31375297648667194</v>
      </c>
      <c r="WT16">
        <v>0.3380804241143564</v>
      </c>
      <c r="WU16">
        <v>0.33720022268304134</v>
      </c>
      <c r="WV16">
        <v>0.33585397202365791</v>
      </c>
      <c r="WW16">
        <v>0.3479899443824796</v>
      </c>
      <c r="WX16">
        <v>0.35992150981619869</v>
      </c>
      <c r="WY16">
        <v>0.31714239278694217</v>
      </c>
      <c r="WZ16">
        <v>0.36084746919724631</v>
      </c>
      <c r="XA16">
        <v>0.3331941153655012</v>
      </c>
      <c r="XB16">
        <v>0.312929792814513</v>
      </c>
      <c r="XC16">
        <v>0.34968070049606853</v>
      </c>
      <c r="XD16">
        <v>0.34127853947559561</v>
      </c>
      <c r="XE16">
        <v>0.3644002946570688</v>
      </c>
      <c r="XF16">
        <v>0.34481793190709392</v>
      </c>
      <c r="XG16">
        <v>0.34460884233143685</v>
      </c>
      <c r="XH16">
        <v>0.36436094655199019</v>
      </c>
      <c r="XI16">
        <v>0.35119600101187864</v>
      </c>
      <c r="XJ16">
        <v>0.35980300506973961</v>
      </c>
      <c r="XK16">
        <v>0.36766333624868081</v>
      </c>
      <c r="XL16">
        <v>0.34234119228074716</v>
      </c>
      <c r="XM16">
        <v>0.36096717637046222</v>
      </c>
      <c r="XN16">
        <v>0.36283128989023522</v>
      </c>
      <c r="XO16">
        <v>0.3592518919855332</v>
      </c>
      <c r="XP16">
        <v>0.31290644184021166</v>
      </c>
      <c r="XQ16">
        <v>0.32580036883460006</v>
      </c>
      <c r="XR16">
        <v>0.34307672959044655</v>
      </c>
      <c r="XS16">
        <v>0.30435969497844512</v>
      </c>
      <c r="XT16">
        <v>0.32112792004707635</v>
      </c>
      <c r="XU16">
        <v>0.33196293789310988</v>
      </c>
      <c r="XV16">
        <v>0.31550725103781507</v>
      </c>
      <c r="XW16">
        <v>0.32576345812963625</v>
      </c>
      <c r="XX16">
        <v>0.3268906056126365</v>
      </c>
      <c r="XY16">
        <v>0.34648383635799668</v>
      </c>
      <c r="XZ16">
        <v>0.30838982372025875</v>
      </c>
      <c r="YA16">
        <v>0.33890826577942867</v>
      </c>
      <c r="YB16">
        <v>0.3187109378865155</v>
      </c>
      <c r="YC16">
        <v>0.33446878227286242</v>
      </c>
      <c r="YD16">
        <v>0.30522313060524064</v>
      </c>
      <c r="YE16">
        <v>0.3273591938894917</v>
      </c>
      <c r="YF16">
        <v>0.36095187126856682</v>
      </c>
      <c r="YG16">
        <v>0.27396466799712799</v>
      </c>
      <c r="YH16">
        <v>0.35776634854356848</v>
      </c>
      <c r="YI16">
        <v>0.35762440619710162</v>
      </c>
      <c r="YJ16">
        <v>0.33978671275113936</v>
      </c>
      <c r="YK16">
        <v>0.32059966987298927</v>
      </c>
      <c r="YL16">
        <v>0.27701597282175117</v>
      </c>
      <c r="YM16">
        <v>0.29055392458437618</v>
      </c>
      <c r="YN16">
        <v>0.30520463123858821</v>
      </c>
      <c r="YO16">
        <v>0.32664215331682606</v>
      </c>
      <c r="YP16">
        <v>0.3249372197588889</v>
      </c>
      <c r="YQ16">
        <v>0.32786223514203322</v>
      </c>
      <c r="YR16">
        <v>0.31651141228207802</v>
      </c>
      <c r="YS16">
        <v>0.31846718905547466</v>
      </c>
      <c r="YT16">
        <v>0.3060449651256088</v>
      </c>
      <c r="YU16">
        <v>0.3046448342106815</v>
      </c>
      <c r="YV16">
        <v>0.32152854436444472</v>
      </c>
      <c r="YW16">
        <v>0.32190012392318601</v>
      </c>
      <c r="YX16">
        <v>0.26697793341788167</v>
      </c>
      <c r="YY16">
        <v>0.3167453366314319</v>
      </c>
      <c r="YZ16">
        <v>0.30340969032967802</v>
      </c>
      <c r="ZA16">
        <v>0.3196581321323787</v>
      </c>
      <c r="ZB16">
        <v>0.32112535665475211</v>
      </c>
      <c r="ZC16">
        <v>0.32537369462878102</v>
      </c>
      <c r="ZD16">
        <v>0.30015501283140666</v>
      </c>
      <c r="ZE16">
        <v>0.30329824586940934</v>
      </c>
      <c r="ZF16">
        <v>0.26473959216714887</v>
      </c>
      <c r="ZG16">
        <v>0.28966742535478435</v>
      </c>
      <c r="ZH16">
        <v>0.30755675966724894</v>
      </c>
      <c r="ZI16">
        <v>0.31578924741858999</v>
      </c>
      <c r="ZJ16">
        <v>0.36523691209766179</v>
      </c>
      <c r="ZK16">
        <v>0.34443551975483172</v>
      </c>
      <c r="ZL16">
        <v>0.34476668664716653</v>
      </c>
      <c r="ZM16">
        <v>0.33656089511425813</v>
      </c>
      <c r="ZN16">
        <v>0.3439474145831013</v>
      </c>
      <c r="ZO16">
        <v>0.34725963081848293</v>
      </c>
      <c r="ZP16">
        <v>0.35985074190028965</v>
      </c>
      <c r="ZQ16">
        <v>0.36150507580349761</v>
      </c>
      <c r="ZR16">
        <v>0.33771553886411237</v>
      </c>
      <c r="ZS16">
        <v>0.32667238571594059</v>
      </c>
      <c r="ZT16">
        <v>0.34155259551795919</v>
      </c>
      <c r="ZU16">
        <v>0.34155259551795919</v>
      </c>
      <c r="ZW16">
        <v>0.24297441498306444</v>
      </c>
      <c r="ZX16">
        <v>0.25030279200645011</v>
      </c>
      <c r="ZY16">
        <v>0.25512724535429154</v>
      </c>
      <c r="ZZ16">
        <v>0.25848120016895404</v>
      </c>
      <c r="AAA16">
        <v>0.25181215709205579</v>
      </c>
      <c r="AAB16">
        <v>0.28399192529039957</v>
      </c>
      <c r="AAC16">
        <v>0.27801135174778718</v>
      </c>
      <c r="AAD16">
        <v>0.28892251901459276</v>
      </c>
      <c r="AAE16">
        <v>0.27828380410175263</v>
      </c>
      <c r="AAF16">
        <v>0.31905193243633467</v>
      </c>
      <c r="AAG16">
        <v>0.31835123883988764</v>
      </c>
      <c r="AAH16">
        <v>0.31887960819022176</v>
      </c>
      <c r="AAI16">
        <v>0.32004680599999047</v>
      </c>
      <c r="AAJ16">
        <v>0.31743779353090923</v>
      </c>
      <c r="AAK16">
        <v>0.32030803448250172</v>
      </c>
      <c r="AAM16">
        <v>0.26519441118610804</v>
      </c>
      <c r="AAN16">
        <v>0.27343568221665954</v>
      </c>
      <c r="AAP16">
        <v>0.22272233663648111</v>
      </c>
      <c r="AAQ16">
        <v>0.22300164548236423</v>
      </c>
      <c r="AAR16">
        <v>0.22688095738654165</v>
      </c>
      <c r="AAS16">
        <v>0.22240615305794514</v>
      </c>
      <c r="AAT16">
        <v>0.22183537603525399</v>
      </c>
      <c r="AAU16">
        <v>0.22737436442623618</v>
      </c>
      <c r="AAV16">
        <v>0.2327202644153045</v>
      </c>
      <c r="AAW16">
        <v>0.22822522136236412</v>
      </c>
      <c r="AAX16">
        <v>0.23070242031246735</v>
      </c>
      <c r="AAY16">
        <v>0.22806143366965137</v>
      </c>
      <c r="AAZ16">
        <v>0.2284385855960897</v>
      </c>
      <c r="ABA16">
        <v>0.22773091526467693</v>
      </c>
      <c r="ABB16">
        <v>0.22664141489240941</v>
      </c>
      <c r="ABC16">
        <v>0.22321888457074179</v>
      </c>
      <c r="ABD16">
        <v>0.22586599264968343</v>
      </c>
      <c r="ABE16">
        <v>0.22410864337766215</v>
      </c>
      <c r="ABG16">
        <v>0.44550566140476289</v>
      </c>
      <c r="ABH16">
        <v>0.44429914467648052</v>
      </c>
      <c r="ABI16">
        <v>0.4495782301677631</v>
      </c>
      <c r="ABJ16">
        <v>0.43777987027140935</v>
      </c>
      <c r="ABK16">
        <v>0.4594720031667946</v>
      </c>
      <c r="ABL16">
        <v>0.44357952714306387</v>
      </c>
      <c r="ABM16">
        <v>0.45475215500329358</v>
      </c>
      <c r="ABN16">
        <v>0.46693197328592073</v>
      </c>
      <c r="ABO16">
        <v>0.44422547154011838</v>
      </c>
      <c r="ABP16">
        <v>0.45669778818861495</v>
      </c>
      <c r="ABQ16">
        <v>0.45499196741990627</v>
      </c>
      <c r="ABR16">
        <v>0.44713877642877708</v>
      </c>
      <c r="ABS16">
        <v>0.45289171884814516</v>
      </c>
      <c r="ABT16">
        <v>0.45882357544454699</v>
      </c>
      <c r="ABU16">
        <v>0.44992440891393071</v>
      </c>
      <c r="ABW16">
        <v>0.38221460495892939</v>
      </c>
      <c r="ABX16">
        <v>0.39404662261008527</v>
      </c>
      <c r="ABY16">
        <v>0.3699186319337191</v>
      </c>
      <c r="ABZ16">
        <v>0.36748183253169192</v>
      </c>
      <c r="ACA16">
        <v>0.35691855519927884</v>
      </c>
      <c r="ACB16">
        <v>0.37651438440356938</v>
      </c>
      <c r="ACC16">
        <v>0.35241131893744315</v>
      </c>
      <c r="ACD16">
        <v>0.31452914103422513</v>
      </c>
      <c r="ACE16">
        <v>0.40350350391273881</v>
      </c>
      <c r="ACF16">
        <v>0.33917390984649809</v>
      </c>
      <c r="ACG16">
        <v>0.3968126409906777</v>
      </c>
      <c r="ACH16">
        <v>0.34015608125358349</v>
      </c>
      <c r="ACI16">
        <v>0.39507772626391635</v>
      </c>
      <c r="ACJ16">
        <v>0.38413823360194738</v>
      </c>
      <c r="ACK16">
        <v>0.39379667547923897</v>
      </c>
      <c r="ACL16">
        <v>0.40869292867170326</v>
      </c>
      <c r="ACM16">
        <v>0.39831167800253042</v>
      </c>
      <c r="ACO16">
        <v>0.47061164699366476</v>
      </c>
      <c r="ACP16">
        <v>0.47026502255702701</v>
      </c>
      <c r="ACQ16">
        <v>0.47428110946542318</v>
      </c>
      <c r="ACR16">
        <v>0.47160541577634985</v>
      </c>
      <c r="ACS16">
        <v>0.47256651699578783</v>
      </c>
      <c r="ACT16">
        <v>0.46826951773573544</v>
      </c>
      <c r="ACU16">
        <v>0.47321786702480156</v>
      </c>
      <c r="ACV16">
        <v>0.47392256703489422</v>
      </c>
      <c r="ACW16">
        <v>0.47465810820682552</v>
      </c>
      <c r="ACX16">
        <v>0.47134588433170027</v>
      </c>
      <c r="ACY16">
        <v>0.46923394332541291</v>
      </c>
      <c r="ACZ16">
        <v>0.47680653139500689</v>
      </c>
      <c r="ADA16">
        <v>0.47419135980977212</v>
      </c>
      <c r="ADB16">
        <v>0.47385479707241923</v>
      </c>
      <c r="ADC16">
        <v>0.4755742277325426</v>
      </c>
      <c r="ADD16">
        <v>0.47450144899410557</v>
      </c>
      <c r="ADE16">
        <v>0.47714246834677604</v>
      </c>
      <c r="ADF16">
        <v>0.47690292753710822</v>
      </c>
      <c r="ADG16">
        <v>0.46295856971321431</v>
      </c>
      <c r="ADH16">
        <v>0.46885941606630466</v>
      </c>
      <c r="ADJ16">
        <v>0.46418322352695029</v>
      </c>
      <c r="ADK16">
        <v>0.44614609942344263</v>
      </c>
      <c r="ADL16">
        <v>0.457721478174279</v>
      </c>
      <c r="ADM16">
        <v>0.44323990769494959</v>
      </c>
      <c r="ADN16">
        <v>0.45078890458347143</v>
      </c>
      <c r="ADO16">
        <v>0.4336547253988946</v>
      </c>
      <c r="ADP16">
        <v>0.44806069454688197</v>
      </c>
      <c r="ADQ16">
        <v>0.44140958745860931</v>
      </c>
      <c r="ADS16">
        <v>0.32062107916363569</v>
      </c>
      <c r="ADT16">
        <v>0.40047147588213849</v>
      </c>
      <c r="ADU16">
        <v>0.39822547553949317</v>
      </c>
      <c r="ADV16">
        <v>0.41255180196744462</v>
      </c>
      <c r="ADW16">
        <v>0.40296546708164777</v>
      </c>
      <c r="ADX16">
        <v>0.4232318818288856</v>
      </c>
      <c r="ADY16">
        <v>0.38231379768021334</v>
      </c>
      <c r="ADZ16">
        <v>0.39940268520882921</v>
      </c>
      <c r="AEA16">
        <v>0.40064644639251046</v>
      </c>
      <c r="AEB16">
        <v>0.48798006022530305</v>
      </c>
      <c r="AEC16">
        <v>0.48681829717762215</v>
      </c>
      <c r="AED16">
        <v>0.49158800895469612</v>
      </c>
      <c r="AEE16">
        <v>0.49386260461728165</v>
      </c>
      <c r="AEF16">
        <v>0.47784678551104287</v>
      </c>
      <c r="AEG16">
        <v>0.49736453845085454</v>
      </c>
      <c r="AEH16">
        <v>0.4827000788688251</v>
      </c>
      <c r="AEI16">
        <v>0.50015385381411293</v>
      </c>
      <c r="AEJ16">
        <v>0.49934858095325485</v>
      </c>
      <c r="AEK16">
        <v>0.52138781637805909</v>
      </c>
      <c r="AEL16">
        <v>0.53585925310103155</v>
      </c>
      <c r="AEM16">
        <v>0.52837234445629433</v>
      </c>
      <c r="AEN16">
        <v>0.52486994026272082</v>
      </c>
      <c r="AEO16">
        <v>0.5370476570482724</v>
      </c>
      <c r="AEP16">
        <v>0.53448802396033512</v>
      </c>
      <c r="AEQ16">
        <v>0.52202076176691714</v>
      </c>
      <c r="AER16">
        <v>0.53629042760678125</v>
      </c>
      <c r="AES16">
        <v>0.53636929559264412</v>
      </c>
      <c r="AET16">
        <v>0.59738009780992452</v>
      </c>
      <c r="AEU16">
        <v>0.59902304592658562</v>
      </c>
      <c r="AEV16">
        <v>0.59600943067985579</v>
      </c>
      <c r="AEW16">
        <v>0.59958814799160487</v>
      </c>
      <c r="AEX16">
        <v>0.59989189787515484</v>
      </c>
      <c r="AEY16">
        <v>0.59990408204064849</v>
      </c>
      <c r="AEZ16">
        <v>0.59644252588643898</v>
      </c>
      <c r="AFA16">
        <v>0.59851896427982998</v>
      </c>
      <c r="AFB16">
        <v>0.59751079092951875</v>
      </c>
      <c r="AFD16">
        <v>0.39749165681060739</v>
      </c>
      <c r="AFE16">
        <v>0.39750327160023113</v>
      </c>
      <c r="AFF16">
        <v>0.39960187949014991</v>
      </c>
      <c r="AFG16">
        <v>0.40044843531743418</v>
      </c>
      <c r="AFH16">
        <v>0.40105893485286798</v>
      </c>
      <c r="AFI16">
        <v>0.40382828474377974</v>
      </c>
      <c r="AFJ16">
        <v>0.40207643803435283</v>
      </c>
      <c r="AFK16">
        <v>0.4019741821228861</v>
      </c>
      <c r="AFL16">
        <v>0.41037527420594228</v>
      </c>
      <c r="AFM16">
        <v>0.41066982463777868</v>
      </c>
      <c r="AFN16">
        <v>0.41212646687619192</v>
      </c>
      <c r="AFO16">
        <v>0.41039274903674289</v>
      </c>
      <c r="AFP16">
        <v>0.40858197600855461</v>
      </c>
      <c r="AFQ16">
        <v>0.4089845866903577</v>
      </c>
      <c r="AFR16">
        <v>0.41426675621155884</v>
      </c>
      <c r="AFS16">
        <v>0.41259521503173568</v>
      </c>
      <c r="AFT16">
        <v>0.41358530760740841</v>
      </c>
      <c r="AFU16">
        <v>0.41097595616528776</v>
      </c>
      <c r="AFV16">
        <v>0.40811581725458568</v>
      </c>
      <c r="AFW16">
        <v>0.41145184206381796</v>
      </c>
      <c r="AFX16">
        <v>0.41366477183343903</v>
      </c>
      <c r="AFY16">
        <v>0.41160951249437494</v>
      </c>
      <c r="AFZ16">
        <v>0.41165054292213182</v>
      </c>
      <c r="AGA16">
        <v>0.41112368319125586</v>
      </c>
      <c r="AGB16">
        <v>0.40970750497546138</v>
      </c>
      <c r="AGC16">
        <v>0.4100032061396281</v>
      </c>
      <c r="AGD16">
        <v>0.41111264849787282</v>
      </c>
      <c r="AGE16">
        <v>0.41119906358289343</v>
      </c>
      <c r="AGF16">
        <v>0.41287101226075562</v>
      </c>
      <c r="AGG16">
        <v>0.41689552488090809</v>
      </c>
      <c r="AGH16">
        <v>0.41594154241866671</v>
      </c>
      <c r="AGI16">
        <v>0.41597712546066606</v>
      </c>
      <c r="AGJ16">
        <v>0.41272245361806192</v>
      </c>
      <c r="AGK16">
        <v>0.41232798225985184</v>
      </c>
      <c r="AGL16">
        <v>0.41801913120484618</v>
      </c>
      <c r="AGM16">
        <v>0.41797946539030767</v>
      </c>
      <c r="AGN16">
        <v>0.41442689547919137</v>
      </c>
      <c r="AGO16">
        <v>0.41541772970671836</v>
      </c>
      <c r="AGP16">
        <v>0.41330542048617752</v>
      </c>
      <c r="AGQ16">
        <v>0.42303153223264761</v>
      </c>
      <c r="AGR16">
        <v>0.42065998199177035</v>
      </c>
      <c r="AGS16">
        <v>0.42342430818721172</v>
      </c>
      <c r="AGT16">
        <v>0.40894518581223432</v>
      </c>
      <c r="AGU16">
        <v>0.40844224843038857</v>
      </c>
      <c r="AGV16">
        <v>0.4274263594596015</v>
      </c>
      <c r="AGW16">
        <v>0.42434124636837717</v>
      </c>
      <c r="AGX16">
        <v>0.40324100038922422</v>
      </c>
      <c r="AGY16">
        <v>0.40395631484714395</v>
      </c>
      <c r="AGZ16">
        <v>0.42755916539086641</v>
      </c>
      <c r="AHA16">
        <v>0.43257691373744145</v>
      </c>
      <c r="AHB16">
        <v>0.40289648804736861</v>
      </c>
      <c r="AHC16">
        <v>0.43097642700255184</v>
      </c>
      <c r="AHD16">
        <v>0.39921011287577601</v>
      </c>
      <c r="AHE16">
        <v>0.43160280936469136</v>
      </c>
      <c r="AHG16">
        <v>0.26558811905188145</v>
      </c>
      <c r="AHH16">
        <v>0.26994992540458124</v>
      </c>
      <c r="AHI16">
        <v>0.2692106848183678</v>
      </c>
      <c r="AHJ16">
        <v>0.26604194754566096</v>
      </c>
      <c r="AHK16">
        <v>0.26993808664526814</v>
      </c>
      <c r="AHL16">
        <v>0.27500844795995721</v>
      </c>
      <c r="AHN16">
        <v>0.23286035059943042</v>
      </c>
      <c r="AHO16">
        <v>0.22949358607040027</v>
      </c>
      <c r="AHP16">
        <v>0.23185765525174337</v>
      </c>
      <c r="AHQ16">
        <v>0.23912901644879273</v>
      </c>
      <c r="AHR16">
        <v>0.25707171768221421</v>
      </c>
      <c r="AHS16">
        <v>0.27692749722316656</v>
      </c>
      <c r="AHT16">
        <v>0.22977225788771977</v>
      </c>
      <c r="AHU16">
        <v>0.24939760381804713</v>
      </c>
      <c r="AHV16">
        <v>0.3337405755260337</v>
      </c>
      <c r="AHW16">
        <v>0.31791581026272747</v>
      </c>
      <c r="AHX16">
        <v>0.34440884155876766</v>
      </c>
      <c r="AHY16">
        <v>0.37791495887362853</v>
      </c>
      <c r="AHZ16">
        <v>0.33359367760360498</v>
      </c>
      <c r="AIA16">
        <v>0.34948515609570091</v>
      </c>
      <c r="AIB16">
        <v>0.37620082426039364</v>
      </c>
      <c r="AIC16">
        <v>0.36566765055506167</v>
      </c>
      <c r="AID16">
        <v>0.33186679279691267</v>
      </c>
      <c r="AIE16">
        <v>0.37989621715464039</v>
      </c>
      <c r="AIF16">
        <v>0.38497711127066475</v>
      </c>
      <c r="AIG16">
        <v>0.39702329227431027</v>
      </c>
      <c r="AIH16">
        <v>0.39064624120401548</v>
      </c>
      <c r="AII16">
        <v>0.40408932514330231</v>
      </c>
      <c r="AIJ16">
        <v>0.40067514576883489</v>
      </c>
      <c r="AIK16">
        <v>0.40596402319336711</v>
      </c>
      <c r="AIL16">
        <v>0.43068169609697021</v>
      </c>
      <c r="AIM16">
        <v>0.41960909193943924</v>
      </c>
      <c r="AIN16">
        <v>0.40957297869071935</v>
      </c>
      <c r="AIO16">
        <v>0.40954302704261686</v>
      </c>
      <c r="AIP16">
        <v>0.43462256080627765</v>
      </c>
      <c r="AIQ16">
        <v>0.4350740132099683</v>
      </c>
      <c r="AIR16">
        <v>0.43008170435672066</v>
      </c>
      <c r="AIS16">
        <v>0.41466438856328014</v>
      </c>
      <c r="AIT16">
        <v>0.42677620551705603</v>
      </c>
      <c r="AIU16">
        <v>0.43636203087427117</v>
      </c>
      <c r="AIV16">
        <v>0.4234117107761029</v>
      </c>
      <c r="AIW16">
        <v>0.43624863839865019</v>
      </c>
      <c r="AIX16">
        <v>0.44434483054871066</v>
      </c>
      <c r="AIY16">
        <v>0.45292168534930904</v>
      </c>
      <c r="AIZ16">
        <v>0.44068230436571704</v>
      </c>
      <c r="AJA16">
        <v>0.4556774742207233</v>
      </c>
      <c r="AJB16">
        <v>0.49749686552771266</v>
      </c>
      <c r="AJC16">
        <v>0.49913432218677278</v>
      </c>
      <c r="AJD16">
        <v>0.49324907976116206</v>
      </c>
      <c r="AJE16">
        <v>0.4806614626953436</v>
      </c>
      <c r="AJF16">
        <v>0.49985894986789819</v>
      </c>
      <c r="AJG16">
        <v>0.41212540574018008</v>
      </c>
      <c r="AJH16">
        <v>0.48973033635015911</v>
      </c>
      <c r="AJI16">
        <v>0.48047553057318015</v>
      </c>
      <c r="AJK16">
        <v>0.26159675479347966</v>
      </c>
      <c r="AJL16">
        <v>0.26663957460800802</v>
      </c>
      <c r="AJM16">
        <v>0.26356122292281048</v>
      </c>
      <c r="AJN16">
        <v>0.24012678340872365</v>
      </c>
      <c r="AJO16">
        <v>0.25469643444615353</v>
      </c>
      <c r="AJP16">
        <v>0.26391345298640428</v>
      </c>
      <c r="AJQ16">
        <v>0.30807302837092349</v>
      </c>
      <c r="AJR16">
        <v>0.305107901272472</v>
      </c>
      <c r="AJS16">
        <v>0.31466632982198089</v>
      </c>
      <c r="AJT16">
        <v>0.2875828184518151</v>
      </c>
      <c r="AJU16">
        <v>0.26094068669362802</v>
      </c>
      <c r="AJV16">
        <v>0.2715925387822441</v>
      </c>
      <c r="AJW16">
        <v>0.27326024295752477</v>
      </c>
      <c r="AJX16">
        <v>0.26610452224642145</v>
      </c>
      <c r="AJY16">
        <v>0.267571183406904</v>
      </c>
      <c r="AJZ16">
        <v>0.26279614294323578</v>
      </c>
      <c r="AKA16">
        <v>0.19939791316361688</v>
      </c>
      <c r="AKB16">
        <v>0.20135072692217099</v>
      </c>
      <c r="AKC16">
        <v>0.17835557683299155</v>
      </c>
      <c r="AKD16">
        <v>0.26324968748399846</v>
      </c>
      <c r="AKE16">
        <v>0.22733318438586947</v>
      </c>
      <c r="AKF16">
        <v>0.29131151104481362</v>
      </c>
      <c r="AKG16">
        <v>0.28696538734590543</v>
      </c>
      <c r="AKH16">
        <v>0.20725789129019329</v>
      </c>
      <c r="AKI16">
        <v>0.20409503444797236</v>
      </c>
      <c r="AKJ16">
        <v>0.23182310696989084</v>
      </c>
      <c r="AKK16">
        <v>0.22986892627355257</v>
      </c>
      <c r="AKL16">
        <v>0.21757735575410303</v>
      </c>
      <c r="AKM16">
        <v>0.24592092178366734</v>
      </c>
      <c r="AKN16">
        <v>0.2433248048691663</v>
      </c>
      <c r="AKO16">
        <v>0.23521404402297375</v>
      </c>
      <c r="AKP16">
        <v>0.2414335047377974</v>
      </c>
      <c r="AKQ16">
        <v>0.23694891756698261</v>
      </c>
      <c r="AKR16">
        <v>0.24674523940175366</v>
      </c>
      <c r="AKS16">
        <v>0.26105753592722453</v>
      </c>
      <c r="AKT16">
        <v>0.21384017483453513</v>
      </c>
      <c r="AKU16">
        <v>0.20580531855984241</v>
      </c>
      <c r="AKV16">
        <v>0.2101856360871541</v>
      </c>
      <c r="AKW16">
        <v>0.21224659415810485</v>
      </c>
      <c r="AKX16">
        <v>0.2033283022765317</v>
      </c>
      <c r="AKZ16">
        <v>0.20536768372701117</v>
      </c>
      <c r="ALA16">
        <v>0.19842157152260334</v>
      </c>
      <c r="ALB16">
        <v>0.19780988789627801</v>
      </c>
      <c r="ALC16">
        <v>0.20230184215169023</v>
      </c>
      <c r="ALD16">
        <v>0.2015440173526625</v>
      </c>
      <c r="ALE16">
        <v>0.19924952621618111</v>
      </c>
      <c r="ALF16">
        <v>0.19626783740736334</v>
      </c>
      <c r="ALG16">
        <v>0.2011881332614941</v>
      </c>
      <c r="ALI16">
        <v>0.31911115369910298</v>
      </c>
      <c r="ALJ16">
        <v>0.32194907566507658</v>
      </c>
      <c r="ALK16">
        <v>0.31183759601580585</v>
      </c>
      <c r="ALL16">
        <v>0.3191141066049844</v>
      </c>
      <c r="ALM16">
        <v>0.33193373076359584</v>
      </c>
      <c r="ALN16">
        <v>0.32688656731385896</v>
      </c>
      <c r="ALO16">
        <v>0.32455347686683567</v>
      </c>
      <c r="ALP16">
        <v>0.3203159148375086</v>
      </c>
      <c r="ALQ16">
        <v>0.32350664569956117</v>
      </c>
      <c r="ALR16">
        <v>0.31492073413294913</v>
      </c>
      <c r="ALS16">
        <v>0.32072682392539476</v>
      </c>
      <c r="ALT16">
        <v>0.3524246732954272</v>
      </c>
      <c r="ALU16">
        <v>0.34870742547468486</v>
      </c>
      <c r="ALV16">
        <v>0.34158498207781918</v>
      </c>
      <c r="ALW16">
        <v>0.34532867605749284</v>
      </c>
      <c r="ALX16">
        <v>0.34631374250632468</v>
      </c>
      <c r="ALY16">
        <v>0.34916849901398289</v>
      </c>
      <c r="ALZ16">
        <v>0.33699233438192328</v>
      </c>
      <c r="AMA16">
        <v>0.35310051088316158</v>
      </c>
      <c r="AMB16">
        <v>0.35867377972323938</v>
      </c>
      <c r="AMC16">
        <v>0.33403716565503366</v>
      </c>
      <c r="AMD16">
        <v>0.37377251380736093</v>
      </c>
      <c r="AME16">
        <v>0.36317681659285517</v>
      </c>
      <c r="AMF16">
        <v>0.36182792611173031</v>
      </c>
      <c r="AMG16">
        <v>0.35521530692011422</v>
      </c>
      <c r="AMH16">
        <v>0.36708472808853082</v>
      </c>
      <c r="AMI16">
        <v>0.36454981852849877</v>
      </c>
      <c r="AMJ16">
        <v>0.37316988255345768</v>
      </c>
      <c r="AMK16">
        <v>0.3630200443132251</v>
      </c>
      <c r="AML16">
        <v>0.36775070217270445</v>
      </c>
      <c r="AMM16">
        <v>0.37260136360161533</v>
      </c>
      <c r="AMN16">
        <v>0.35430549231345948</v>
      </c>
      <c r="AMO16">
        <v>0.367158891512325</v>
      </c>
      <c r="AMP16">
        <v>0.36565569384271712</v>
      </c>
      <c r="AMQ16">
        <v>0.37082327323288977</v>
      </c>
      <c r="AMR16">
        <v>0.37226735061532429</v>
      </c>
      <c r="AMS16">
        <v>0.35867449450521977</v>
      </c>
      <c r="AMT16">
        <v>0.35213198466888102</v>
      </c>
      <c r="AMU16">
        <v>0.35017217800773692</v>
      </c>
      <c r="AMV16">
        <v>0.35371539636293015</v>
      </c>
      <c r="AMW16">
        <v>0.35621533156169016</v>
      </c>
      <c r="AMX16">
        <v>0.3523841823790031</v>
      </c>
      <c r="AMY16">
        <v>0.35663446697520451</v>
      </c>
      <c r="AMZ16">
        <v>0.35453219679219511</v>
      </c>
      <c r="ANA16">
        <v>0.35620635643784443</v>
      </c>
      <c r="ANB16">
        <v>0.35373969366879332</v>
      </c>
      <c r="AND16">
        <v>0.33550298067487794</v>
      </c>
      <c r="ANE16">
        <v>0.32026770953264611</v>
      </c>
      <c r="ANF16">
        <v>0.34681697036150477</v>
      </c>
      <c r="ANG16">
        <v>0.32509178619098372</v>
      </c>
      <c r="ANH16">
        <v>0.28474651767758025</v>
      </c>
      <c r="ANI16">
        <v>0.26026108224240624</v>
      </c>
      <c r="ANJ16">
        <v>0.26456080532062576</v>
      </c>
      <c r="ANK16">
        <v>0.26133507207685974</v>
      </c>
      <c r="ANL16">
        <v>0.3070510612138016</v>
      </c>
      <c r="ANM16">
        <v>0.31213161589356364</v>
      </c>
      <c r="ANN16">
        <v>0.30513754261900006</v>
      </c>
      <c r="ANO16">
        <v>0.25585887567634935</v>
      </c>
      <c r="ANP16">
        <v>0.3182488840695562</v>
      </c>
      <c r="ANQ16">
        <v>0.29484833065454075</v>
      </c>
      <c r="ANR16">
        <v>0.34253941878809768</v>
      </c>
      <c r="ANS16">
        <v>0.34586989933180778</v>
      </c>
      <c r="ANT16">
        <v>0.34195058693643632</v>
      </c>
      <c r="ANU16">
        <v>0.34620941367571156</v>
      </c>
      <c r="ANV16">
        <v>0.32694203551812573</v>
      </c>
      <c r="ANW16">
        <v>0.33504510938564941</v>
      </c>
      <c r="ANX16">
        <v>0.34573973412086056</v>
      </c>
      <c r="ANY16">
        <v>0.33009782199700038</v>
      </c>
      <c r="ANZ16">
        <v>0.35042000060808703</v>
      </c>
      <c r="AOA16">
        <v>0.33761674446732115</v>
      </c>
      <c r="AOB16">
        <v>0.31930833598514696</v>
      </c>
      <c r="AOC16">
        <v>0.33394302482991289</v>
      </c>
      <c r="AOD16">
        <v>0.33708907542825456</v>
      </c>
      <c r="AOE16">
        <v>0.32835370194693664</v>
      </c>
      <c r="AOF16">
        <v>0.33980431829307212</v>
      </c>
      <c r="AOH16">
        <v>0.24213770017261985</v>
      </c>
      <c r="AOI16">
        <v>0.1947710784429679</v>
      </c>
      <c r="AOJ16">
        <v>0.18993885903718122</v>
      </c>
      <c r="AOK16">
        <v>0.16703804433554942</v>
      </c>
      <c r="AOL16">
        <v>0.21657422658311457</v>
      </c>
      <c r="AOM16">
        <v>0.22391764036822132</v>
      </c>
      <c r="AON16">
        <v>0.18776920742340575</v>
      </c>
      <c r="AOO16">
        <v>0.17723190592674021</v>
      </c>
      <c r="AOP16">
        <v>0.13349031888284824</v>
      </c>
      <c r="AOQ16">
        <v>0.16680293139418101</v>
      </c>
      <c r="AOR16">
        <v>0.18729936353829593</v>
      </c>
      <c r="AOS16">
        <v>0.18759955939176423</v>
      </c>
      <c r="AOT16">
        <v>0.17390195698820798</v>
      </c>
      <c r="AOU16">
        <v>0.18626977492023064</v>
      </c>
      <c r="AOV16">
        <v>0.15407006973988366</v>
      </c>
      <c r="AOW16">
        <v>0.19231502594155175</v>
      </c>
      <c r="AOX16">
        <v>0.21859133669794262</v>
      </c>
      <c r="AOY16">
        <v>0.22205084469405115</v>
      </c>
      <c r="AOZ16">
        <v>0.19187847626439655</v>
      </c>
      <c r="APA16">
        <v>0.22441009806261533</v>
      </c>
      <c r="APB16">
        <v>0.18216948721484513</v>
      </c>
      <c r="APC16">
        <v>0.1807929282255083</v>
      </c>
      <c r="APD16">
        <v>0.18645822812511365</v>
      </c>
      <c r="APE16">
        <v>6.4095183406048861E-2</v>
      </c>
      <c r="APF16">
        <v>0.20348119840760243</v>
      </c>
      <c r="APG16">
        <v>0.24389678614973287</v>
      </c>
      <c r="APH16">
        <v>0.18092284764147881</v>
      </c>
      <c r="API16">
        <v>0.17285106791244531</v>
      </c>
      <c r="APJ16">
        <v>0.20819852703352348</v>
      </c>
      <c r="APK16">
        <v>0.17575253504312427</v>
      </c>
      <c r="APL16">
        <v>0.19415793709200355</v>
      </c>
      <c r="APM16">
        <v>0.23684418268408924</v>
      </c>
      <c r="APN16">
        <v>0.25985093443890034</v>
      </c>
      <c r="APO16">
        <v>0.18438603835481712</v>
      </c>
      <c r="APP16">
        <v>0.22430496510434614</v>
      </c>
      <c r="APQ16">
        <v>0.20119748854559977</v>
      </c>
      <c r="APR16">
        <v>0.21674940768023834</v>
      </c>
      <c r="APS16">
        <v>0.20356871413721569</v>
      </c>
      <c r="APT16">
        <v>0.20383347235264876</v>
      </c>
      <c r="APU16">
        <v>0.18511587311859337</v>
      </c>
      <c r="APV16">
        <v>0.17905805247814441</v>
      </c>
      <c r="APW16">
        <v>0.18753596561969915</v>
      </c>
      <c r="APY16">
        <v>0.19450051970731747</v>
      </c>
      <c r="APZ16">
        <v>0.2020124218207095</v>
      </c>
      <c r="AQA16">
        <v>0.2074562239193759</v>
      </c>
      <c r="AQB16">
        <v>0.20075318145995039</v>
      </c>
      <c r="AQC16">
        <v>0.21521676409321197</v>
      </c>
      <c r="AQD16">
        <v>0.21571929080609886</v>
      </c>
      <c r="AQF16">
        <v>0.22261806600225342</v>
      </c>
      <c r="AQG16">
        <v>0.22319117404655778</v>
      </c>
      <c r="AQH16">
        <v>0.2381010494500044</v>
      </c>
      <c r="AQI16">
        <v>0.32118134332358178</v>
      </c>
      <c r="AQJ16">
        <v>0.33452994959180127</v>
      </c>
      <c r="AQK16">
        <v>0.34119593386756797</v>
      </c>
      <c r="AQL16">
        <v>0.33592289534102365</v>
      </c>
      <c r="AQM16">
        <v>0.34592094531296386</v>
      </c>
      <c r="AQN16">
        <v>0.25069391669271923</v>
      </c>
      <c r="AQP16">
        <v>0.31814295188512798</v>
      </c>
      <c r="AQQ16">
        <v>0.32303072273240452</v>
      </c>
      <c r="AQR16">
        <v>0.33004933885003951</v>
      </c>
      <c r="AQS16">
        <v>0.33048560226079787</v>
      </c>
      <c r="AQT16">
        <v>0.32968423236006145</v>
      </c>
      <c r="AQU16">
        <v>0.32881254105262414</v>
      </c>
      <c r="AQV16">
        <v>0.51533806783947755</v>
      </c>
      <c r="AQW16">
        <v>0.51263546531448423</v>
      </c>
      <c r="AQX16">
        <v>0.5120200532208411</v>
      </c>
      <c r="AQY16">
        <v>0.50526069690941311</v>
      </c>
      <c r="AQZ16">
        <v>0.50513838920496079</v>
      </c>
      <c r="ARA16">
        <v>0.5085910859003443</v>
      </c>
      <c r="ARC16">
        <v>0.37942982285963234</v>
      </c>
      <c r="ARD16">
        <v>0.3853501098394016</v>
      </c>
      <c r="ARE16">
        <v>0.37458918290286525</v>
      </c>
      <c r="ARF16">
        <v>0.37979904083552218</v>
      </c>
      <c r="ARG16">
        <v>0.38698864503016039</v>
      </c>
      <c r="ARH16">
        <v>0.37809168148090377</v>
      </c>
      <c r="ARI16">
        <v>0.38101377485130267</v>
      </c>
      <c r="ARJ16">
        <v>0.38239130962686974</v>
      </c>
      <c r="ARK16">
        <v>0.37126578286002659</v>
      </c>
      <c r="ARL16">
        <v>0.37971213891159628</v>
      </c>
      <c r="ARN16">
        <v>0.15616398569825077</v>
      </c>
      <c r="ARO16">
        <v>0.15187592813656406</v>
      </c>
      <c r="ARP16">
        <v>0.1502375941244227</v>
      </c>
      <c r="ARQ16">
        <v>0.15518735173707573</v>
      </c>
      <c r="ARR16">
        <v>0.15270401258291588</v>
      </c>
      <c r="ARS16">
        <v>0.15075836260621647</v>
      </c>
      <c r="ART16">
        <v>0.1993782898751581</v>
      </c>
      <c r="ARU16">
        <v>0.20417450178364011</v>
      </c>
      <c r="ARV16">
        <v>0.19721431035365705</v>
      </c>
      <c r="ARW16">
        <v>0.17912472117996364</v>
      </c>
      <c r="ARX16">
        <v>0.19991897273053075</v>
      </c>
      <c r="ARY16">
        <v>0.19625744531879621</v>
      </c>
      <c r="ASA16">
        <v>0.167425528844105</v>
      </c>
      <c r="ASB16">
        <v>0.17060506541590392</v>
      </c>
      <c r="ASC16">
        <v>0.16447802045072746</v>
      </c>
      <c r="ASD16">
        <v>0.16840935502509941</v>
      </c>
      <c r="ASE16">
        <v>0.17257862545312494</v>
      </c>
      <c r="ASF16">
        <v>0.16482476317596054</v>
      </c>
      <c r="ASG16">
        <v>0.16688641758489378</v>
      </c>
      <c r="ASH16">
        <v>0.16498395278889938</v>
      </c>
      <c r="ASJ16">
        <v>0.2041312912387146</v>
      </c>
      <c r="ASK16">
        <v>0.20505375624070699</v>
      </c>
      <c r="ASL16">
        <v>0.2063191895740295</v>
      </c>
      <c r="ASM16">
        <v>0.2055120394611715</v>
      </c>
      <c r="ASO16">
        <v>0.21400760117939363</v>
      </c>
      <c r="ASP16">
        <v>0.21167095899073285</v>
      </c>
      <c r="ASQ16">
        <v>0.21009313208470512</v>
      </c>
      <c r="ASR16">
        <v>0.21097940678419763</v>
      </c>
      <c r="ASS16">
        <v>0.21170459637718378</v>
      </c>
      <c r="AST16">
        <v>0.21097252560586663</v>
      </c>
      <c r="ASU16">
        <v>0.20986000622952991</v>
      </c>
      <c r="ASV16">
        <v>0.21056743091132329</v>
      </c>
      <c r="ASW16">
        <v>0.20675506299467714</v>
      </c>
      <c r="ASX16">
        <v>0.20572454419129202</v>
      </c>
      <c r="ASY16">
        <v>0.20279214302161946</v>
      </c>
      <c r="ASZ16">
        <v>0.20348956332500936</v>
      </c>
      <c r="ATA16">
        <v>0.20109413577077548</v>
      </c>
      <c r="ATB16">
        <v>0.20369407732307493</v>
      </c>
      <c r="ATC16">
        <v>0.19928449806220488</v>
      </c>
      <c r="ATD16">
        <v>0.20001993628320769</v>
      </c>
      <c r="ATE16">
        <v>0.2022388866360921</v>
      </c>
      <c r="ATF16">
        <v>0.20332014171045085</v>
      </c>
      <c r="ATG16">
        <v>0.20260187218406034</v>
      </c>
      <c r="ATH16">
        <v>0.17878665250582457</v>
      </c>
      <c r="ATI16">
        <v>0.17907001107376325</v>
      </c>
      <c r="ATJ16">
        <v>0.18045937748647228</v>
      </c>
      <c r="ATL16">
        <v>0.13364624455988164</v>
      </c>
      <c r="ATM16">
        <v>0.13712382866852676</v>
      </c>
      <c r="ATN16">
        <v>0.13392767934869568</v>
      </c>
      <c r="ATO16">
        <v>0.14627623261030806</v>
      </c>
      <c r="ATP16">
        <v>0.14390678216415792</v>
      </c>
      <c r="ATQ16">
        <v>0.14119978675816372</v>
      </c>
      <c r="ATR16">
        <v>0.13438679051968</v>
      </c>
      <c r="ATS16">
        <v>0.13137150272584558</v>
      </c>
      <c r="ATT16">
        <v>0.13755015269781923</v>
      </c>
      <c r="ATU16">
        <v>0.12694837439846646</v>
      </c>
      <c r="ATV16">
        <v>0.12918151566900907</v>
      </c>
      <c r="ATW16">
        <v>0.12760427785517203</v>
      </c>
      <c r="ATX16">
        <v>0.13295136607759672</v>
      </c>
      <c r="ATY16">
        <v>0.13396110608066622</v>
      </c>
      <c r="ATZ16">
        <v>0.131920332363543</v>
      </c>
      <c r="AUA16">
        <v>0.12818543734845728</v>
      </c>
      <c r="AUB16">
        <v>0.13112610167907515</v>
      </c>
      <c r="AUC16">
        <v>0.13346305980146994</v>
      </c>
      <c r="AUD16">
        <v>0.13068621646179263</v>
      </c>
      <c r="AUE16">
        <v>0.1400807457139894</v>
      </c>
      <c r="AUF16">
        <v>0.13461281076051521</v>
      </c>
      <c r="AUG16">
        <v>0.1352049505376538</v>
      </c>
      <c r="AUH16">
        <v>0.13002966335367983</v>
      </c>
      <c r="AUI16">
        <v>0.13888069488488936</v>
      </c>
      <c r="AUJ16">
        <v>0.15934239826035373</v>
      </c>
      <c r="AUK16">
        <v>0.16106889703055771</v>
      </c>
      <c r="AUL16">
        <v>0.16235461978321325</v>
      </c>
      <c r="AUM16">
        <v>0.15652138918757652</v>
      </c>
      <c r="AUN16">
        <v>0.15741755731046314</v>
      </c>
      <c r="AUO16">
        <v>0.16553245230242764</v>
      </c>
      <c r="AUP16">
        <v>0.15839029867012733</v>
      </c>
      <c r="AUQ16">
        <v>0.1598427287578659</v>
      </c>
      <c r="AUR16">
        <v>0.16016329120973941</v>
      </c>
      <c r="AUS16">
        <v>0.16177455544394342</v>
      </c>
      <c r="AUT16">
        <v>0.16104118940217416</v>
      </c>
      <c r="AUU16">
        <v>0.15890675873348972</v>
      </c>
      <c r="AUV16">
        <v>0.1577203939164909</v>
      </c>
      <c r="AUW16">
        <v>0.1586259636938539</v>
      </c>
      <c r="AUX16">
        <v>0.15827185889532416</v>
      </c>
      <c r="AUY16">
        <v>0.15648663267230478</v>
      </c>
      <c r="AUZ16">
        <v>0.16384162028151264</v>
      </c>
      <c r="AVA16">
        <v>0.16183496105149045</v>
      </c>
      <c r="AVB16">
        <v>0.16373560075346577</v>
      </c>
      <c r="AVC16">
        <v>0.15799356713506088</v>
      </c>
      <c r="AVD16">
        <v>0.15969826354880554</v>
      </c>
      <c r="AVE16">
        <v>0.16557000874825223</v>
      </c>
      <c r="AVF16">
        <v>0.16404707715890046</v>
      </c>
      <c r="AVG16">
        <v>0.16257125696327035</v>
      </c>
      <c r="AVH16">
        <v>0.15840645255400587</v>
      </c>
      <c r="AVI16">
        <v>0.15897852807179796</v>
      </c>
      <c r="AVJ16">
        <v>0.15524652126976801</v>
      </c>
      <c r="AVK16">
        <v>0.1575656020056114</v>
      </c>
      <c r="AVL16">
        <v>0.15863053886986689</v>
      </c>
      <c r="AVM16">
        <v>0.16094147620462521</v>
      </c>
      <c r="AVN16">
        <v>0.20798357723431229</v>
      </c>
      <c r="AVO16">
        <v>0.20522064533367212</v>
      </c>
      <c r="AVP16">
        <v>0.20730586413212171</v>
      </c>
      <c r="AVQ16">
        <v>0.20109348601076713</v>
      </c>
      <c r="AVR16">
        <v>0.20354169370837999</v>
      </c>
      <c r="AVS16">
        <v>0.20577071910595596</v>
      </c>
      <c r="AVT16">
        <v>0.20652260857713942</v>
      </c>
      <c r="AVU16">
        <v>0.20598977191856407</v>
      </c>
      <c r="AVV16">
        <v>0.20285889798815213</v>
      </c>
      <c r="AVW16">
        <v>0.20458619259317648</v>
      </c>
      <c r="AVX16">
        <v>0.20774781210231766</v>
      </c>
      <c r="AVY16">
        <v>0.20434639161842938</v>
      </c>
      <c r="AVZ16">
        <v>0.20451820322993561</v>
      </c>
      <c r="AWA16">
        <v>0.20285666934487515</v>
      </c>
      <c r="AWB16">
        <v>0.20607988361672555</v>
      </c>
      <c r="AWC16">
        <v>0.19821597053525783</v>
      </c>
      <c r="AWD16">
        <v>0.19673885796209772</v>
      </c>
      <c r="AWE16">
        <v>0.19567246125312723</v>
      </c>
      <c r="AWF16">
        <v>0.20011906068090732</v>
      </c>
      <c r="AWG16">
        <v>0.1997611863116501</v>
      </c>
      <c r="AWH16">
        <v>0.19813333473372538</v>
      </c>
      <c r="AWI16">
        <v>0.19850894911725533</v>
      </c>
      <c r="AWJ16">
        <v>0.20250014539809813</v>
      </c>
      <c r="AWK16">
        <v>0.19955284448909447</v>
      </c>
      <c r="AWM16">
        <v>0.12742552460638135</v>
      </c>
      <c r="AWN16">
        <v>0.13043629678541574</v>
      </c>
      <c r="AWO16">
        <v>0.13036594335424939</v>
      </c>
      <c r="AWP16">
        <v>0.12978591014799123</v>
      </c>
      <c r="AWQ16">
        <v>0.13705069904587544</v>
      </c>
      <c r="AWR16">
        <v>0.1364798042850352</v>
      </c>
      <c r="AWS16">
        <v>0.11680509282707421</v>
      </c>
      <c r="AWT16">
        <v>0.11786952633744111</v>
      </c>
      <c r="AWU16">
        <v>0.11621284466867246</v>
      </c>
      <c r="AWV16">
        <v>0.11635310431785473</v>
      </c>
      <c r="AWW16">
        <v>0.12675476387460496</v>
      </c>
      <c r="AWX16">
        <v>0.12541474303717423</v>
      </c>
      <c r="AWY16">
        <v>0.12720504810090888</v>
      </c>
      <c r="AWZ16">
        <v>0.13106574175459826</v>
      </c>
      <c r="AXA16">
        <v>0.11630654713534383</v>
      </c>
      <c r="AXB16">
        <v>0.12775289540130971</v>
      </c>
      <c r="AXC16">
        <v>0.1231533690670818</v>
      </c>
      <c r="AXD16">
        <v>0.13361919157428406</v>
      </c>
      <c r="AXE16">
        <v>0.1264255540669299</v>
      </c>
      <c r="AXF16">
        <v>0.12298120051129115</v>
      </c>
      <c r="AXG16">
        <v>0.11636310411258909</v>
      </c>
      <c r="AXH16">
        <v>0.11729494633078379</v>
      </c>
      <c r="AXI16">
        <v>0.11862285895783516</v>
      </c>
      <c r="AXJ16">
        <v>0.12279404766482535</v>
      </c>
      <c r="AXK16">
        <v>0.11662430284802537</v>
      </c>
      <c r="AXL16">
        <v>0.13232741669146289</v>
      </c>
      <c r="AXM16">
        <v>0.13613045044200595</v>
      </c>
      <c r="AXN16">
        <v>0.14098948955698176</v>
      </c>
      <c r="AXO16">
        <v>0.1370763483642834</v>
      </c>
      <c r="AXP16">
        <v>0.14302253822071109</v>
      </c>
      <c r="AXQ16">
        <v>0.13881206368631616</v>
      </c>
      <c r="AXR16">
        <v>0.14148212354020034</v>
      </c>
      <c r="AXS16">
        <v>0.1384912127846287</v>
      </c>
      <c r="AXT16">
        <v>0.14746642716126984</v>
      </c>
      <c r="AXU16">
        <v>0.14363535639863428</v>
      </c>
      <c r="AXV16">
        <v>0.14153741068047723</v>
      </c>
      <c r="AXW16">
        <v>0.14157981783104143</v>
      </c>
      <c r="AXX16">
        <v>0.13814545960943006</v>
      </c>
      <c r="AXY16">
        <v>0.14119085153294228</v>
      </c>
      <c r="AXZ16">
        <v>0.14608461929999486</v>
      </c>
      <c r="AYA16">
        <v>0.14424525775936478</v>
      </c>
      <c r="AYB16">
        <v>0.1316907417621786</v>
      </c>
      <c r="AYD16">
        <v>0.29020076389818145</v>
      </c>
      <c r="AYE16">
        <v>0.28917389136202415</v>
      </c>
      <c r="AYF16">
        <v>0.2746085320461652</v>
      </c>
      <c r="AYG16">
        <v>0.29326969655700552</v>
      </c>
      <c r="AYH16">
        <v>0.27778895633795542</v>
      </c>
      <c r="AYI16">
        <v>0.27547143335102797</v>
      </c>
      <c r="AYJ16">
        <v>0.26984557279280541</v>
      </c>
      <c r="AYK16">
        <v>0.27114589221209262</v>
      </c>
      <c r="AYL16">
        <v>0.27098234545606464</v>
      </c>
      <c r="AYM16">
        <v>0.34782607204437155</v>
      </c>
      <c r="AYN16">
        <v>0.3514524640913928</v>
      </c>
      <c r="AYO16">
        <v>0.34137249192603519</v>
      </c>
      <c r="AYP16">
        <v>0.34476099791436143</v>
      </c>
      <c r="AYQ16">
        <v>0.34462980048020947</v>
      </c>
      <c r="AYR16">
        <v>0.34591056659927283</v>
      </c>
      <c r="AYS16">
        <v>0.34571093957687565</v>
      </c>
      <c r="AYT16">
        <v>0.34139971192166213</v>
      </c>
      <c r="AYU16">
        <v>0.35066817172211473</v>
      </c>
      <c r="AYV16">
        <v>0.2465471295891575</v>
      </c>
      <c r="AYW16">
        <v>0.25240121476421773</v>
      </c>
      <c r="AYX16">
        <v>0.2801976084134129</v>
      </c>
      <c r="AYY16">
        <v>0.28275540535465166</v>
      </c>
      <c r="AYZ16">
        <v>0.27360652059934343</v>
      </c>
      <c r="AZA16">
        <v>0.25955243264561989</v>
      </c>
      <c r="AZC16">
        <v>0.47456995474897817</v>
      </c>
      <c r="AZD16">
        <v>0.47789918026988826</v>
      </c>
      <c r="AZE16">
        <v>0.47157864851426678</v>
      </c>
      <c r="AZF16">
        <v>0.46927609055116054</v>
      </c>
      <c r="AZG16">
        <v>0.4684837999297562</v>
      </c>
      <c r="AZH16">
        <v>0.46828577576084929</v>
      </c>
      <c r="AZI16">
        <v>0.52866727343416953</v>
      </c>
      <c r="AZJ16">
        <v>0.53283441501562434</v>
      </c>
      <c r="AZK16">
        <v>0.53164424558367551</v>
      </c>
      <c r="AZL16">
        <v>0.52422580796941609</v>
      </c>
      <c r="AZM16">
        <v>0.52754347699266491</v>
      </c>
      <c r="AZN16">
        <v>0.52855060002024634</v>
      </c>
      <c r="AZP16">
        <v>0.44943355495910942</v>
      </c>
      <c r="AZQ16">
        <v>0.45787703213422237</v>
      </c>
      <c r="AZR16">
        <v>0.46514129814798927</v>
      </c>
      <c r="AZS16">
        <v>0.45571750631856639</v>
      </c>
      <c r="AZT16">
        <v>0.44794547182089273</v>
      </c>
      <c r="AZU16">
        <v>0.44061654362339309</v>
      </c>
      <c r="AZV16">
        <v>0.43870477872821056</v>
      </c>
      <c r="AZW16">
        <v>0.44504729425838563</v>
      </c>
      <c r="AZX16">
        <v>0.48159578784830809</v>
      </c>
      <c r="AZY16">
        <v>0.48149594195989276</v>
      </c>
      <c r="AZZ16">
        <v>0.48757490007462007</v>
      </c>
      <c r="BAA16">
        <v>0.47881800459044749</v>
      </c>
      <c r="BAB16">
        <v>0.47871455899737558</v>
      </c>
      <c r="BAC16">
        <v>0.47620664910500693</v>
      </c>
      <c r="BAD16">
        <v>0.4415246847826107</v>
      </c>
      <c r="BAE16">
        <v>0.44479076162706954</v>
      </c>
      <c r="BAF16">
        <v>0.43965040756877649</v>
      </c>
      <c r="BAG16">
        <v>0.45693449421258447</v>
      </c>
      <c r="BAH16">
        <v>0.45959665334709904</v>
      </c>
      <c r="BAI16">
        <v>0.45670057593379731</v>
      </c>
      <c r="BAJ16">
        <v>0.45559625398420134</v>
      </c>
      <c r="BAL16">
        <v>0.37586251396129849</v>
      </c>
      <c r="BAM16">
        <v>0.38738902120034713</v>
      </c>
      <c r="BAN16">
        <v>0.38264254184838081</v>
      </c>
      <c r="BAO16">
        <v>0.38705189499512438</v>
      </c>
      <c r="BAP16">
        <v>0.39809813517367493</v>
      </c>
      <c r="BAQ16">
        <v>0.38497595858401895</v>
      </c>
      <c r="BAR16">
        <v>0.38814796675131191</v>
      </c>
      <c r="BAS16">
        <v>0.38632116552588508</v>
      </c>
      <c r="BAT16">
        <v>0.36812020125020084</v>
      </c>
      <c r="BAU16">
        <v>0.37678097535058125</v>
      </c>
      <c r="BAV16">
        <v>0.38219264919571505</v>
      </c>
      <c r="BAW16">
        <v>0.37190257516303205</v>
      </c>
      <c r="BAX16">
        <v>0.3848283767313419</v>
      </c>
      <c r="BAY16">
        <v>0.39794273558829879</v>
      </c>
      <c r="BAZ16">
        <v>0.39359052899761032</v>
      </c>
      <c r="BBA16">
        <v>0.38851734313053371</v>
      </c>
      <c r="BBB16">
        <v>0.37580313978377816</v>
      </c>
      <c r="BBC16">
        <v>0.35344368940232473</v>
      </c>
      <c r="BBD16">
        <v>0.38531755281225616</v>
      </c>
      <c r="BBE16">
        <v>0.3782077506133889</v>
      </c>
      <c r="BBF16">
        <v>0.38227984942762294</v>
      </c>
      <c r="BBG16">
        <v>0.3753790449652189</v>
      </c>
      <c r="BBH16">
        <v>0.39195777437181689</v>
      </c>
      <c r="BBI16">
        <v>0.36437047519313759</v>
      </c>
      <c r="BBJ16">
        <v>0.40629444996290137</v>
      </c>
      <c r="BBK16">
        <v>0.38810125392854367</v>
      </c>
      <c r="BBL16">
        <v>0.40218272119028436</v>
      </c>
      <c r="BBN16">
        <v>0.42644037522874834</v>
      </c>
      <c r="BBO16">
        <v>0.43282391974903373</v>
      </c>
      <c r="BBP16">
        <v>0.43185838829191403</v>
      </c>
      <c r="BBQ16">
        <v>0.42203176344570503</v>
      </c>
      <c r="BBR16">
        <v>0.42613264859391858</v>
      </c>
      <c r="BBS16">
        <v>0.44466777183277517</v>
      </c>
      <c r="BBT16">
        <v>0.44956535230880135</v>
      </c>
      <c r="BBU16">
        <v>0.45507417286914037</v>
      </c>
      <c r="BBV16">
        <v>0.44138634039369362</v>
      </c>
      <c r="BBW16">
        <v>0.44222574106502494</v>
      </c>
      <c r="BBX16">
        <v>0.45238646258046988</v>
      </c>
      <c r="BBY16">
        <v>0.47256118670127051</v>
      </c>
      <c r="BBZ16">
        <v>0.44451256769726805</v>
      </c>
      <c r="BCA16">
        <v>0.45187682386099354</v>
      </c>
      <c r="BCC16">
        <v>0.42644037522874834</v>
      </c>
      <c r="BCD16">
        <v>0.43282391974903373</v>
      </c>
      <c r="BCE16">
        <v>0.43185838829191403</v>
      </c>
      <c r="BCF16">
        <v>0.42203176344570503</v>
      </c>
      <c r="BCG16">
        <v>0.42613264859391858</v>
      </c>
      <c r="BCH16">
        <v>0.44466777183277517</v>
      </c>
      <c r="BCI16">
        <v>0.44956535230880135</v>
      </c>
      <c r="BCJ16">
        <v>0.45507417286914037</v>
      </c>
      <c r="BCK16">
        <v>0.44138634039369362</v>
      </c>
      <c r="BCM16">
        <v>0.34204145999665975</v>
      </c>
      <c r="BCN16">
        <v>0.33327018491328753</v>
      </c>
      <c r="BCO16">
        <v>0.32955239222193439</v>
      </c>
      <c r="BCP16">
        <v>0.33343972865223315</v>
      </c>
      <c r="BCQ16">
        <v>0.34129776557878788</v>
      </c>
      <c r="BCR16">
        <v>0.33391160164338407</v>
      </c>
      <c r="BCS16">
        <v>0.33062294291077704</v>
      </c>
      <c r="BCT16">
        <v>0.33751895536408016</v>
      </c>
      <c r="BCU16">
        <v>0.35361540459724827</v>
      </c>
      <c r="BCV16">
        <v>0.35624265628777374</v>
      </c>
      <c r="BCW16">
        <v>0.35022979276204835</v>
      </c>
      <c r="BCX16">
        <v>0.35360090980707959</v>
      </c>
      <c r="BCY16">
        <v>0.35295553335980406</v>
      </c>
      <c r="BCZ16">
        <v>0.35271706153563898</v>
      </c>
      <c r="BDA16">
        <v>0.34496378426810359</v>
      </c>
      <c r="BDB16">
        <v>0.35264029142143788</v>
      </c>
      <c r="BDD16">
        <v>0.28333796602207229</v>
      </c>
      <c r="BDE16">
        <v>0.28519125826820801</v>
      </c>
      <c r="BDF16">
        <v>0.30166860757040015</v>
      </c>
      <c r="BDG16">
        <v>0.2893010512991317</v>
      </c>
      <c r="BDH16">
        <v>0.29141481231194394</v>
      </c>
      <c r="BDI16">
        <v>0.30089057244427003</v>
      </c>
      <c r="BDJ16">
        <v>0.27954021851646427</v>
      </c>
      <c r="BDK16">
        <v>0.2842134503461875</v>
      </c>
      <c r="BDL16">
        <v>0.28091690762640514</v>
      </c>
      <c r="BDM16">
        <v>0.28426956664204756</v>
      </c>
      <c r="BDN16">
        <v>0.28218039034157966</v>
      </c>
      <c r="BDO16">
        <v>0.28225588575193727</v>
      </c>
      <c r="BDQ16">
        <v>0.27924325163687297</v>
      </c>
      <c r="BDR16">
        <v>0.20804013131589</v>
      </c>
      <c r="BDS16">
        <v>0.20277594927237205</v>
      </c>
      <c r="BDT16">
        <v>0.24737526456363398</v>
      </c>
      <c r="BDU16">
        <v>0.1852282810972268</v>
      </c>
      <c r="BDV16">
        <v>0.21575601001937905</v>
      </c>
      <c r="BDW16">
        <v>0.2310652717744745</v>
      </c>
      <c r="BDX16">
        <v>0.21502251999125674</v>
      </c>
      <c r="BDY16">
        <v>0.22448145265617669</v>
      </c>
      <c r="BDZ16">
        <v>0.2113841806876299</v>
      </c>
      <c r="BEA16">
        <v>0.24614882424681794</v>
      </c>
      <c r="BEB16">
        <v>0.23944773654437665</v>
      </c>
      <c r="BEC16">
        <v>0.18577604983263712</v>
      </c>
      <c r="BED16">
        <v>0.24223510212415961</v>
      </c>
      <c r="BEE16">
        <v>0.20596847448096903</v>
      </c>
      <c r="BEF16">
        <v>0.22059450880971695</v>
      </c>
      <c r="BEG16">
        <v>0.22268838228300084</v>
      </c>
      <c r="BEH16">
        <v>0.1984273291718095</v>
      </c>
      <c r="BEI16">
        <v>0.23095244649385846</v>
      </c>
      <c r="BEJ16">
        <v>0.24235122044427165</v>
      </c>
      <c r="BEK16">
        <v>0.22555908401717667</v>
      </c>
      <c r="BEL16">
        <v>0.24008561493119859</v>
      </c>
      <c r="BEM16">
        <v>0.20122881483757768</v>
      </c>
      <c r="BEN16">
        <v>0.21156041036885412</v>
      </c>
      <c r="BEO16">
        <v>0.20383454776118465</v>
      </c>
      <c r="BEP16">
        <v>0.2041371817631375</v>
      </c>
      <c r="BEQ16">
        <v>0.23077936912549127</v>
      </c>
      <c r="BER16">
        <v>0.23196729962591037</v>
      </c>
      <c r="BES16">
        <v>0.2260480886092946</v>
      </c>
      <c r="BET16">
        <v>0.22291207046357875</v>
      </c>
      <c r="BEU16">
        <v>0.23906020299665612</v>
      </c>
      <c r="BEV16">
        <v>0.23832782308979764</v>
      </c>
      <c r="BEW16">
        <v>0.23131969828198898</v>
      </c>
      <c r="BEX16">
        <v>0.22089181907604652</v>
      </c>
      <c r="BEY16">
        <v>0.26075461597985922</v>
      </c>
      <c r="BEZ16">
        <v>0.25624586456350307</v>
      </c>
      <c r="BFA16">
        <v>0.228212922700015</v>
      </c>
      <c r="BFB16">
        <v>0.27790331199703677</v>
      </c>
      <c r="BFC16">
        <v>0.24544268041773937</v>
      </c>
      <c r="BFD16">
        <v>0.22506644316996943</v>
      </c>
      <c r="BFE16">
        <v>0.25389809593320084</v>
      </c>
      <c r="BFF16">
        <v>0.23665133860653334</v>
      </c>
      <c r="BFG16">
        <v>0.23541828409373225</v>
      </c>
      <c r="BFH16">
        <v>0.28271643332473989</v>
      </c>
      <c r="BFI16">
        <v>0.22056988110858616</v>
      </c>
      <c r="BFJ16">
        <v>0.26320024338403242</v>
      </c>
      <c r="BFK16">
        <v>0.23569305590420922</v>
      </c>
      <c r="BFL16">
        <v>0.2449021243111415</v>
      </c>
      <c r="BFM16">
        <v>0.23254342805925085</v>
      </c>
      <c r="BFN16">
        <v>0.25336663483472599</v>
      </c>
      <c r="BFO16">
        <v>0.25844417512160284</v>
      </c>
      <c r="BFP16">
        <v>0.24354366634614411</v>
      </c>
      <c r="BFQ16">
        <v>0.27122306880245289</v>
      </c>
      <c r="BFR16">
        <v>0.24856570795314054</v>
      </c>
      <c r="BFS16">
        <v>0.24314550194973505</v>
      </c>
      <c r="BFT16">
        <v>0.22839766640117645</v>
      </c>
      <c r="BFU16">
        <v>0.25541096782070322</v>
      </c>
      <c r="BFV16">
        <v>0.21054933092043229</v>
      </c>
      <c r="BFW16">
        <v>0.25659214481551762</v>
      </c>
      <c r="BFX16">
        <v>0.25354701862073531</v>
      </c>
      <c r="BFY16">
        <v>0.23536590323027173</v>
      </c>
      <c r="BFZ16">
        <v>0.25606490661223835</v>
      </c>
      <c r="BGA16">
        <v>0.25223572400535094</v>
      </c>
      <c r="BGB16">
        <v>0.26942130442090878</v>
      </c>
      <c r="BGC16">
        <v>0.26072396765619055</v>
      </c>
      <c r="BGD16">
        <v>0.31126979434176416</v>
      </c>
      <c r="BGE16">
        <v>0.32656406406385735</v>
      </c>
      <c r="BGF16">
        <v>0.28506159505950324</v>
      </c>
      <c r="BGH16">
        <v>0.415808023460916</v>
      </c>
      <c r="BGI16">
        <v>0.41783593978613209</v>
      </c>
      <c r="BGJ16">
        <v>0.40435045556002025</v>
      </c>
      <c r="BGK16">
        <v>0.39597253379000835</v>
      </c>
      <c r="BGL16">
        <v>0.38048585301609722</v>
      </c>
      <c r="BGM16">
        <v>0.38615721057800456</v>
      </c>
      <c r="BGN16">
        <v>0.41229148947285382</v>
      </c>
      <c r="BGO16">
        <v>0.42194457800570712</v>
      </c>
      <c r="BGP16">
        <v>0.37550025974695944</v>
      </c>
      <c r="BGQ16">
        <v>0.38410709555544498</v>
      </c>
      <c r="BGS16">
        <v>0.258704352666212</v>
      </c>
      <c r="BGT16">
        <v>0.26049647656763342</v>
      </c>
      <c r="BGU16">
        <v>0.26833196149382865</v>
      </c>
      <c r="BGV16">
        <v>0.26992150475523152</v>
      </c>
      <c r="BGW16">
        <v>0.2610982662360542</v>
      </c>
      <c r="BGX16">
        <v>0.26774140603426527</v>
      </c>
      <c r="BGY16">
        <v>0.25119635386067868</v>
      </c>
      <c r="BGZ16">
        <v>0.25312560260718109</v>
      </c>
      <c r="BHA16">
        <v>0.26194736659324674</v>
      </c>
      <c r="BHB16">
        <v>0.27149178855726835</v>
      </c>
      <c r="BHC16">
        <v>0.26846694925506182</v>
      </c>
      <c r="BHD16">
        <v>0.25813247866645245</v>
      </c>
      <c r="BHE16">
        <v>0.36323742802143155</v>
      </c>
      <c r="BHF16">
        <v>0.3453633793295563</v>
      </c>
      <c r="BHG16">
        <v>0.34676275380672805</v>
      </c>
      <c r="BHH16">
        <v>0.35376457184892918</v>
      </c>
      <c r="BHI16">
        <v>0.35314793683523832</v>
      </c>
      <c r="BHJ16">
        <v>0.35785547830260356</v>
      </c>
      <c r="BHK16">
        <v>0.35417304289300516</v>
      </c>
      <c r="BHL16">
        <v>0.35400428723764343</v>
      </c>
      <c r="BHM16">
        <v>0.35389222692364608</v>
      </c>
      <c r="BHN16">
        <v>0.34902860410699876</v>
      </c>
      <c r="BHO16">
        <v>0.34768915715309945</v>
      </c>
      <c r="BHP16">
        <v>0.35555950604568276</v>
      </c>
      <c r="BHR16">
        <v>0.2088623812702442</v>
      </c>
      <c r="BHS16">
        <v>0.21228821773197934</v>
      </c>
      <c r="BHT16">
        <v>0.23635286215777537</v>
      </c>
      <c r="BHU16">
        <v>0.21314561589837056</v>
      </c>
      <c r="BHV16">
        <v>0.3429685347721857</v>
      </c>
      <c r="BHW16">
        <v>0.32851636404975049</v>
      </c>
      <c r="BHY16">
        <v>0.41674860473955888</v>
      </c>
      <c r="BHZ16">
        <v>0.41719109241367264</v>
      </c>
      <c r="BIA16">
        <v>0.41774832889135921</v>
      </c>
      <c r="BIB16">
        <v>0.4203644494269852</v>
      </c>
      <c r="BIC16">
        <v>0.41883523408453666</v>
      </c>
      <c r="BID16">
        <v>0.41714869527486015</v>
      </c>
      <c r="BIE16">
        <v>0.42022615972029109</v>
      </c>
      <c r="BIF16">
        <v>0.42257414070928095</v>
      </c>
      <c r="BIG16">
        <v>0.40123296140097503</v>
      </c>
      <c r="BIH16">
        <v>0.40160053806659313</v>
      </c>
      <c r="BII16">
        <v>0.39890872529546617</v>
      </c>
      <c r="BIJ16">
        <v>0.40051461769170787</v>
      </c>
      <c r="BIK16">
        <v>0.40240240722589188</v>
      </c>
      <c r="BIL16">
        <v>0.49457998639769662</v>
      </c>
      <c r="BIN16">
        <v>0.38199700841972217</v>
      </c>
      <c r="BIO16">
        <v>0.391689124122925</v>
      </c>
      <c r="BIP16">
        <v>0.39672435180055771</v>
      </c>
      <c r="BIQ16">
        <v>0.40831614364651664</v>
      </c>
      <c r="BIR16">
        <v>0.42309406503265234</v>
      </c>
      <c r="BIS16">
        <v>0.38582776248172279</v>
      </c>
      <c r="BIT16">
        <v>0.36984071271114005</v>
      </c>
      <c r="BIU16">
        <v>0.41287249847634183</v>
      </c>
      <c r="BIV16">
        <v>0.39667355608594396</v>
      </c>
      <c r="BIW16">
        <v>0.36518559638598902</v>
      </c>
      <c r="BIX16">
        <v>0.38684117663684514</v>
      </c>
      <c r="BIY16">
        <v>0.39015735101020826</v>
      </c>
      <c r="BIZ16">
        <v>0.38644045743566402</v>
      </c>
      <c r="BJA16">
        <v>0.3924613072800569</v>
      </c>
      <c r="BJB16">
        <v>0.37171993460360248</v>
      </c>
      <c r="BJC16">
        <v>0.37411172307984381</v>
      </c>
      <c r="BJD16">
        <v>0.38321728075854589</v>
      </c>
      <c r="BJE16">
        <v>0.38635789995470926</v>
      </c>
      <c r="BJF16">
        <v>0.37731248943915641</v>
      </c>
      <c r="BJG16">
        <v>0.34632604783019083</v>
      </c>
      <c r="BJH16">
        <v>0.37899491523585549</v>
      </c>
      <c r="BJI16">
        <v>0.43358362861539812</v>
      </c>
      <c r="BJJ16">
        <v>0.44776921359658528</v>
      </c>
      <c r="BJK16">
        <v>0.43917840407407654</v>
      </c>
      <c r="BJL16">
        <v>0.4483063335257102</v>
      </c>
      <c r="BJM16">
        <v>0.44455264576337722</v>
      </c>
      <c r="BJN16">
        <v>0.44620048631439702</v>
      </c>
      <c r="BJP16">
        <v>0.40700274872038389</v>
      </c>
      <c r="BJQ16">
        <v>0.40828347910927354</v>
      </c>
      <c r="BJR16">
        <v>0.4128026794190604</v>
      </c>
      <c r="BJS16">
        <v>0.41046671345373548</v>
      </c>
      <c r="BJT16">
        <v>0.41200169405455672</v>
      </c>
      <c r="BJU16">
        <v>0.40061118992486927</v>
      </c>
      <c r="BJV16">
        <v>0.4075828879230069</v>
      </c>
      <c r="BJW16">
        <v>0.40794525499028533</v>
      </c>
      <c r="BJX16">
        <v>0.40752106368920926</v>
      </c>
      <c r="BJY16">
        <v>0.40254708134559941</v>
      </c>
      <c r="BKA16">
        <v>0.23152106958853458</v>
      </c>
      <c r="BKB16">
        <v>0.23160962370582006</v>
      </c>
      <c r="BKC16">
        <v>0.23531549233685362</v>
      </c>
      <c r="BKD16">
        <v>0.22918776053010237</v>
      </c>
      <c r="BKE16">
        <v>0.22892830053827418</v>
      </c>
      <c r="BKF16">
        <v>0.22393623490912531</v>
      </c>
      <c r="BKG16">
        <v>0.21997684261527126</v>
      </c>
      <c r="BKH16">
        <v>0.22795810824621426</v>
      </c>
      <c r="BKI16">
        <v>0.23636244348411234</v>
      </c>
      <c r="BKJ16">
        <v>0.22687038521358929</v>
      </c>
      <c r="BKK16">
        <v>0.23377972961256877</v>
      </c>
      <c r="BKL16">
        <v>0.22621853764179184</v>
      </c>
      <c r="BKM16">
        <v>0.23880975284806685</v>
      </c>
      <c r="BKN16">
        <v>0.23164474107702315</v>
      </c>
      <c r="BKO16">
        <v>0.23818086189158397</v>
      </c>
      <c r="BKP16">
        <v>0.23033763252952116</v>
      </c>
      <c r="BKQ16">
        <v>0.22431529731779221</v>
      </c>
      <c r="BKR16">
        <v>0.2258005215038805</v>
      </c>
      <c r="BKS16">
        <v>0.22795711504949587</v>
      </c>
      <c r="BKT16">
        <v>0.22430521151246938</v>
      </c>
      <c r="BKU16">
        <v>0.23443745295674892</v>
      </c>
      <c r="BKV16">
        <v>0.23012554877248381</v>
      </c>
      <c r="BKW16">
        <v>0.22498311021487663</v>
      </c>
      <c r="BKX16">
        <v>0.22262025377445516</v>
      </c>
      <c r="BKY16">
        <v>0.25174109827746916</v>
      </c>
      <c r="BKZ16">
        <v>0.25156701097522272</v>
      </c>
      <c r="BLA16">
        <v>0.25220460509965548</v>
      </c>
      <c r="BLB16">
        <v>0.24968414204930373</v>
      </c>
      <c r="BLC16">
        <v>0.26375085903531376</v>
      </c>
      <c r="BLD16">
        <v>0.25032920469842512</v>
      </c>
      <c r="BLF16">
        <v>0.36917775114004808</v>
      </c>
      <c r="BLG16">
        <v>0.35463210096271008</v>
      </c>
      <c r="BLH16">
        <v>0.37331183157969167</v>
      </c>
      <c r="BLI16">
        <v>0.33062752744277457</v>
      </c>
      <c r="BLJ16">
        <v>0.33703818907034538</v>
      </c>
      <c r="BLK16">
        <v>0.32339502442984636</v>
      </c>
      <c r="BLM16">
        <v>0.29867717784606151</v>
      </c>
      <c r="BLN16">
        <v>0.32382077879368554</v>
      </c>
      <c r="BLO16">
        <v>0.35154139065505063</v>
      </c>
      <c r="BLP16">
        <v>0.35121206855956782</v>
      </c>
      <c r="BLQ16">
        <v>0.36339852928116101</v>
      </c>
      <c r="BLR16">
        <v>0.36032210408150378</v>
      </c>
      <c r="BLS16">
        <v>0.36062080542684455</v>
      </c>
      <c r="BLT16">
        <v>0.37003072663711495</v>
      </c>
      <c r="BLU16">
        <v>0.38153453199840265</v>
      </c>
      <c r="BLW16">
        <v>0.23569490281529751</v>
      </c>
      <c r="BLX16">
        <v>0.24591369363891211</v>
      </c>
      <c r="BLY16">
        <v>0.25293540025992878</v>
      </c>
      <c r="BLZ16">
        <v>0.2542224332654589</v>
      </c>
      <c r="BMA16">
        <v>0.36352461528250729</v>
      </c>
      <c r="BMB16">
        <v>0.36801994012516093</v>
      </c>
      <c r="BMC16">
        <v>0.2915934356438098</v>
      </c>
      <c r="BMD16">
        <v>0.27686294281566715</v>
      </c>
      <c r="BME16">
        <v>0.24793202060574379</v>
      </c>
      <c r="BMF16">
        <v>0.25466643194568012</v>
      </c>
      <c r="BMG16">
        <v>0.24991837410893203</v>
      </c>
      <c r="BMH16">
        <v>0.25217407780612905</v>
      </c>
      <c r="BMJ16">
        <v>0.4128989187934291</v>
      </c>
      <c r="BMK16">
        <v>0.41411852622215012</v>
      </c>
      <c r="BML16">
        <v>0.41054195889371692</v>
      </c>
      <c r="BMM16">
        <v>0.40840379446697173</v>
      </c>
      <c r="BMN16">
        <v>0.42713730805248862</v>
      </c>
      <c r="BMO16">
        <v>0.42669384791479475</v>
      </c>
      <c r="BMP16">
        <v>0.42433954414858022</v>
      </c>
      <c r="BMQ16">
        <v>0.40189944301405561</v>
      </c>
      <c r="BMR16">
        <v>0.41081329692433777</v>
      </c>
      <c r="BMS16">
        <v>0.4168098801319467</v>
      </c>
      <c r="BMT16">
        <v>0.40179567017532442</v>
      </c>
      <c r="BMU16">
        <v>0.40242401047118659</v>
      </c>
      <c r="BMV16">
        <v>0.41317853263311355</v>
      </c>
      <c r="BMW16">
        <v>0.41051419885973711</v>
      </c>
      <c r="BMX16">
        <v>0.40717634053222013</v>
      </c>
      <c r="BMY16">
        <v>0.40768341727258789</v>
      </c>
      <c r="BMZ16">
        <v>0.40231187693226933</v>
      </c>
      <c r="BNA16">
        <v>0.41132307044275845</v>
      </c>
      <c r="BNB16">
        <v>0.40462987757440833</v>
      </c>
      <c r="BNC16">
        <v>0.41492876411766827</v>
      </c>
      <c r="BND16">
        <v>0.41209921738612854</v>
      </c>
      <c r="BNF16">
        <v>0.30059025613821821</v>
      </c>
      <c r="BNG16">
        <v>0.3087446450458326</v>
      </c>
      <c r="BNI16">
        <v>0.40391837936415154</v>
      </c>
      <c r="BNJ16">
        <v>0.40819569238356157</v>
      </c>
      <c r="BNK16">
        <v>0.400920437780387</v>
      </c>
      <c r="BNL16">
        <v>0.40593504857452001</v>
      </c>
      <c r="BNM16">
        <v>0.40507971423593431</v>
      </c>
      <c r="BNN16">
        <v>0.41415048911519875</v>
      </c>
      <c r="BNO16">
        <v>0.3972546518261611</v>
      </c>
      <c r="BNP16">
        <v>0.39907690676162233</v>
      </c>
      <c r="BNQ16">
        <v>0.39692161449007174</v>
      </c>
      <c r="BNR16">
        <v>0.40002528253234504</v>
      </c>
      <c r="BNS16">
        <v>0.38392411489058642</v>
      </c>
      <c r="BNT16">
        <v>0.40834578846904696</v>
      </c>
      <c r="BNU16">
        <v>0.39123868834911885</v>
      </c>
      <c r="BNV16">
        <v>0.35454093033529394</v>
      </c>
      <c r="BNX16">
        <v>0.25753450827279312</v>
      </c>
      <c r="BNY16">
        <v>0.25675501809545576</v>
      </c>
      <c r="BNZ16">
        <v>0.26103679974874383</v>
      </c>
      <c r="BOA16">
        <v>0.24683444107149116</v>
      </c>
      <c r="BOB16">
        <v>0.23162448644218492</v>
      </c>
      <c r="BOC16">
        <v>0.2280339167831841</v>
      </c>
      <c r="BOD16">
        <v>0.23316911391741824</v>
      </c>
      <c r="BOE16">
        <v>0.22394476608161384</v>
      </c>
      <c r="BOF16">
        <v>0.23431091312184343</v>
      </c>
      <c r="BOH16">
        <v>0.42632763377705041</v>
      </c>
      <c r="BOI16">
        <v>0.45282091700146493</v>
      </c>
      <c r="BOJ16">
        <v>0.43166948789842913</v>
      </c>
      <c r="BOK16">
        <v>0.41905694773601854</v>
      </c>
      <c r="BOL16">
        <v>0.44082095820991524</v>
      </c>
      <c r="BOM16">
        <v>0.4392782277539371</v>
      </c>
      <c r="BON16">
        <v>0.43671944547897912</v>
      </c>
      <c r="BOO16">
        <v>0.40704257901074231</v>
      </c>
      <c r="BOQ16">
        <v>0.41079283897216406</v>
      </c>
      <c r="BOR16">
        <v>0.40249444949138613</v>
      </c>
      <c r="BOS16">
        <v>0.39866170561963776</v>
      </c>
      <c r="BOT16">
        <v>0.40032833908603888</v>
      </c>
      <c r="BOU16">
        <v>0.40894628838125835</v>
      </c>
      <c r="BOV16">
        <v>0.3927712251707412</v>
      </c>
      <c r="BOW16">
        <v>0.39338881774518131</v>
      </c>
      <c r="BOX16">
        <v>0.39252134025474833</v>
      </c>
      <c r="BOZ16">
        <v>0.40697278713463081</v>
      </c>
      <c r="BPA16">
        <v>0.42702099978653518</v>
      </c>
      <c r="BPB16">
        <v>0.42824238049355745</v>
      </c>
      <c r="BPC16">
        <v>0.4268956167596657</v>
      </c>
      <c r="BPD16">
        <v>0.43064206020701862</v>
      </c>
      <c r="BPE16">
        <v>0.40939718680683651</v>
      </c>
      <c r="BPF16">
        <v>0.422968618069612</v>
      </c>
      <c r="BPG16">
        <v>0.42033317370792289</v>
      </c>
      <c r="BPH16">
        <v>0.42499612134546322</v>
      </c>
      <c r="BPI16">
        <v>0.41843727057786084</v>
      </c>
      <c r="BPJ16">
        <v>0.41761218753555007</v>
      </c>
      <c r="BPK16">
        <v>0.42116646441174521</v>
      </c>
      <c r="BPL16">
        <v>0.41884171279624277</v>
      </c>
      <c r="BPM16">
        <v>0.4223010883635327</v>
      </c>
      <c r="BPN16">
        <v>0.42176783617524277</v>
      </c>
      <c r="BPO16">
        <v>0.41136155320434026</v>
      </c>
      <c r="BPP16">
        <v>0.41899810667765697</v>
      </c>
      <c r="BPQ16">
        <v>0.41858026496734185</v>
      </c>
      <c r="BPR16">
        <v>0.41194753107526105</v>
      </c>
      <c r="BPT16">
        <v>0.48373656462359627</v>
      </c>
      <c r="BPU16">
        <v>0.48543962546303482</v>
      </c>
      <c r="BPV16">
        <v>0.48763213674628536</v>
      </c>
      <c r="BPW16">
        <v>0.4887588352614789</v>
      </c>
      <c r="BPX16">
        <v>0.48714281622030625</v>
      </c>
      <c r="BPY16">
        <v>0.4844323237263567</v>
      </c>
      <c r="BQA16">
        <v>0.41785022402647343</v>
      </c>
      <c r="BQB16">
        <v>0.43397559953479975</v>
      </c>
      <c r="BQC16">
        <v>0.4279425987196484</v>
      </c>
      <c r="BQD16">
        <v>0.42978515526666405</v>
      </c>
      <c r="BQE16">
        <v>0.42963339972151077</v>
      </c>
      <c r="BQG16">
        <v>0.44543986467786545</v>
      </c>
      <c r="BQH16">
        <v>0.44563017897917218</v>
      </c>
      <c r="BQI16">
        <v>0.44724323457275089</v>
      </c>
      <c r="BQJ16">
        <v>0.45076507725260995</v>
      </c>
      <c r="BQK16">
        <v>0.45042947567742808</v>
      </c>
      <c r="BQL16">
        <v>0.45208161150694126</v>
      </c>
      <c r="BQM16">
        <v>0.45556266818112046</v>
      </c>
      <c r="BQN16">
        <v>0.45499910159282753</v>
      </c>
      <c r="BQO16">
        <v>0.45194640499952454</v>
      </c>
      <c r="BQP16">
        <v>0.45577383052621195</v>
      </c>
      <c r="BQQ16">
        <v>0.45344675250524574</v>
      </c>
      <c r="BQR16">
        <v>0.45420453396204763</v>
      </c>
      <c r="BQS16">
        <v>0.45150293606581104</v>
      </c>
      <c r="BQT16">
        <v>0.45217645112557214</v>
      </c>
      <c r="BQU16">
        <v>0.4529096622014378</v>
      </c>
      <c r="BQV16">
        <v>0.45534317886046488</v>
      </c>
      <c r="BQW16">
        <v>0.45316990211533953</v>
      </c>
      <c r="BQX16">
        <v>0.46244864215894577</v>
      </c>
      <c r="BQY16">
        <v>0.45526042633526442</v>
      </c>
      <c r="BQZ16">
        <v>0.45754696881923518</v>
      </c>
      <c r="BRA16">
        <v>0.45624517064585346</v>
      </c>
      <c r="BRB16">
        <v>0.46007662141780337</v>
      </c>
      <c r="BRC16">
        <v>0.46345087056887785</v>
      </c>
      <c r="BRD16">
        <v>0.45477209765908588</v>
      </c>
      <c r="BRF16">
        <v>0.40459543049227897</v>
      </c>
      <c r="BRG16">
        <v>0.41633413728902857</v>
      </c>
      <c r="BRH16">
        <v>0.42516905017033596</v>
      </c>
      <c r="BRI16">
        <v>0.42108686565390918</v>
      </c>
      <c r="BRJ16">
        <v>0.43445417070534398</v>
      </c>
      <c r="BRK16">
        <v>0.40416669782582421</v>
      </c>
      <c r="BRL16">
        <v>0.41032655143527608</v>
      </c>
      <c r="BRM16">
        <v>0.4109569369740147</v>
      </c>
      <c r="BRN16">
        <v>0.43448701804482515</v>
      </c>
      <c r="BRO16">
        <v>0.44302200592717411</v>
      </c>
      <c r="BRP16">
        <v>0.44269553635022985</v>
      </c>
      <c r="BRR16">
        <v>0.33911814006355562</v>
      </c>
      <c r="BRS16">
        <v>0.33705005934210919</v>
      </c>
      <c r="BRT16">
        <v>0.36706445274003691</v>
      </c>
      <c r="BRU16">
        <v>0.31460391612667027</v>
      </c>
      <c r="BRV16">
        <v>0.34473527815318822</v>
      </c>
      <c r="BRW16">
        <v>0.31522195138566811</v>
      </c>
      <c r="BRX16">
        <v>0.34666109313520421</v>
      </c>
      <c r="BRY16">
        <v>0.35541950207485212</v>
      </c>
      <c r="BRZ16">
        <v>0.34927455605871605</v>
      </c>
      <c r="BSA16">
        <v>0.33590732995374112</v>
      </c>
      <c r="BSB16">
        <v>0.35522957974961727</v>
      </c>
      <c r="BSC16">
        <v>0.34923415661967072</v>
      </c>
      <c r="BSD16">
        <v>0.35517156452620169</v>
      </c>
      <c r="BSE16">
        <v>0.34390711418957448</v>
      </c>
      <c r="BSF16">
        <v>0.35671433234006855</v>
      </c>
      <c r="BSG16">
        <v>0.32321342920676821</v>
      </c>
      <c r="BSH16">
        <v>0.30633402176935942</v>
      </c>
      <c r="BSI16">
        <v>0.2959079573873109</v>
      </c>
      <c r="BSJ16">
        <v>0.31198700977151939</v>
      </c>
      <c r="BSK16">
        <v>0.34456824645226469</v>
      </c>
      <c r="BSL16">
        <v>0.35037670307174396</v>
      </c>
      <c r="BSM16">
        <v>0.3384465259909949</v>
      </c>
      <c r="BSN16">
        <v>0.34824726971174808</v>
      </c>
      <c r="BSO16">
        <v>0.34406043591740176</v>
      </c>
      <c r="BSP16">
        <v>0.33752482339705508</v>
      </c>
      <c r="BSQ16">
        <v>0.3378484642478895</v>
      </c>
      <c r="BSR16">
        <v>0.33517800468449921</v>
      </c>
      <c r="BSS16">
        <v>0.34448734047512741</v>
      </c>
      <c r="BST16">
        <v>0.3447961776480839</v>
      </c>
      <c r="BSU16">
        <v>0.35341016784252904</v>
      </c>
      <c r="BSV16">
        <v>0.35119631392253747</v>
      </c>
      <c r="BSW16">
        <v>0.3450450571366549</v>
      </c>
      <c r="BSX16">
        <v>0.35475825569341635</v>
      </c>
      <c r="BSY16">
        <v>0.35538666452091872</v>
      </c>
      <c r="BSZ16">
        <v>0.31812893563201161</v>
      </c>
      <c r="BTA16">
        <v>0.33601990892001737</v>
      </c>
      <c r="BTB16">
        <v>0.33686275737355509</v>
      </c>
      <c r="BTC16">
        <v>0.32296162830157771</v>
      </c>
      <c r="BTD16">
        <v>0.33449818864792391</v>
      </c>
      <c r="BTE16">
        <v>0.32494490995321623</v>
      </c>
      <c r="BTF16">
        <v>0.33917517851330053</v>
      </c>
      <c r="BTG16">
        <v>0.32190932202709788</v>
      </c>
      <c r="BTH16">
        <v>0.3297994362706469</v>
      </c>
      <c r="BTI16">
        <v>0.30417928858606047</v>
      </c>
      <c r="BTJ16">
        <v>0.33956619929860882</v>
      </c>
      <c r="BTK16">
        <v>0.32162554227676904</v>
      </c>
      <c r="BTL16">
        <v>0.33963178935276644</v>
      </c>
      <c r="BTM16">
        <v>0.35301515421435098</v>
      </c>
      <c r="BTN16">
        <v>0.29152830448802797</v>
      </c>
      <c r="BTO16">
        <v>0.34665451964643057</v>
      </c>
      <c r="BTP16">
        <v>0.30847332071659134</v>
      </c>
      <c r="BTR16">
        <v>0.40138438250206032</v>
      </c>
      <c r="BTS16">
        <v>0.40448757758405929</v>
      </c>
      <c r="BTT16">
        <v>0.42497264796585427</v>
      </c>
      <c r="BTU16">
        <v>0.4147300924573965</v>
      </c>
      <c r="BTV16">
        <v>0.3950996505434306</v>
      </c>
      <c r="BTW16">
        <v>0.40809554248905211</v>
      </c>
      <c r="BTY16">
        <v>0.35269296115218224</v>
      </c>
      <c r="BTZ16">
        <v>0.35840808963114534</v>
      </c>
      <c r="BUA16">
        <v>0.35781289850665798</v>
      </c>
      <c r="BUB16">
        <v>0.41472084240325352</v>
      </c>
      <c r="BUC16">
        <v>0.41065278063032434</v>
      </c>
      <c r="BUD16">
        <v>0.41038326101411882</v>
      </c>
      <c r="BUE16">
        <v>0.42831726598534575</v>
      </c>
      <c r="BUF16">
        <v>0.4336134457974517</v>
      </c>
      <c r="BUG16">
        <v>0.43629700372373104</v>
      </c>
      <c r="BUH16">
        <v>0.48766813732192538</v>
      </c>
      <c r="BUI16">
        <v>0.48477369822751959</v>
      </c>
      <c r="BUJ16">
        <v>0.49267634581329317</v>
      </c>
      <c r="BUK16">
        <v>0.37437655928239266</v>
      </c>
      <c r="BUL16">
        <v>0.37477115029939179</v>
      </c>
      <c r="BUM16">
        <v>0.37562000431696663</v>
      </c>
      <c r="BUN16">
        <v>0.42291631827782905</v>
      </c>
      <c r="BUO16">
        <v>0.41194305904902856</v>
      </c>
      <c r="BUP16">
        <v>0.40930661139142166</v>
      </c>
      <c r="BUR16">
        <v>0.33525579405437472</v>
      </c>
      <c r="BUS16">
        <v>0.33463374078961056</v>
      </c>
      <c r="BUT16">
        <v>0.34077696302361959</v>
      </c>
      <c r="BUU16">
        <v>0.32495508143537882</v>
      </c>
      <c r="BUV16">
        <v>0.32348742870595737</v>
      </c>
      <c r="BUW16">
        <v>0.34530373923822283</v>
      </c>
      <c r="BUX16">
        <v>0.34601729973281525</v>
      </c>
      <c r="BUY16">
        <v>0.33452898569215939</v>
      </c>
      <c r="BUZ16">
        <v>0.33957864040505564</v>
      </c>
      <c r="BVA16">
        <v>0.34058335351821911</v>
      </c>
      <c r="BVB16">
        <v>0.32955471268391995</v>
      </c>
      <c r="BVC16">
        <v>0.33549646349945028</v>
      </c>
      <c r="BVD16">
        <v>0.33248791424684104</v>
      </c>
      <c r="BVE16">
        <v>0.34670964508484065</v>
      </c>
      <c r="BVF16">
        <v>0.33077393990866638</v>
      </c>
      <c r="BVG16">
        <v>0.33417179276438541</v>
      </c>
      <c r="BVH16">
        <v>0.32726112658628886</v>
      </c>
      <c r="BVI16">
        <v>0.34909608829258315</v>
      </c>
      <c r="BVJ16">
        <v>0.32873304684061172</v>
      </c>
      <c r="BVK16">
        <v>0.34570280505738155</v>
      </c>
      <c r="BVL16">
        <v>0.31704921247668999</v>
      </c>
      <c r="BVM16">
        <v>0.3134571054050046</v>
      </c>
      <c r="BVN16">
        <v>0.45271617192612984</v>
      </c>
      <c r="BVO16">
        <v>0.4470773130627661</v>
      </c>
      <c r="BVP16">
        <v>0.4464442639587991</v>
      </c>
      <c r="BVQ16">
        <v>0.44884471817584209</v>
      </c>
      <c r="BVR16">
        <v>0.4542842793674739</v>
      </c>
      <c r="BVS16">
        <v>0.43634158045497146</v>
      </c>
      <c r="BVT16">
        <v>0.44163302448308739</v>
      </c>
      <c r="BVU16">
        <v>0.46436781511037462</v>
      </c>
      <c r="BVW16">
        <v>0.26726999145620906</v>
      </c>
      <c r="BVX16">
        <v>0.26954667233783508</v>
      </c>
      <c r="BVZ16">
        <v>0.34849366548351413</v>
      </c>
      <c r="BWA16">
        <v>0.35164429620005383</v>
      </c>
      <c r="BWB16">
        <v>0.35306594100115374</v>
      </c>
      <c r="BWC16">
        <v>0.36468240847635031</v>
      </c>
      <c r="BWD16">
        <v>0.36032283861211156</v>
      </c>
      <c r="BWE16">
        <v>0.36027451197440702</v>
      </c>
      <c r="BWG16">
        <v>0.4078070499605968</v>
      </c>
      <c r="BWH16">
        <v>0.41685480219678478</v>
      </c>
      <c r="BWI16">
        <v>0.40765760201935192</v>
      </c>
      <c r="BWJ16">
        <v>0.40801018382895049</v>
      </c>
      <c r="BWK16">
        <v>0.41933464428848083</v>
      </c>
      <c r="BWL16">
        <v>0.40543008581886614</v>
      </c>
      <c r="BWN16">
        <v>0.33836518362882245</v>
      </c>
      <c r="BWO16">
        <v>0.33408138555803596</v>
      </c>
      <c r="BWP16">
        <v>0.36239160028101314</v>
      </c>
      <c r="BWQ16">
        <v>0.35934293308883808</v>
      </c>
      <c r="BWR16">
        <v>0.35422442794076514</v>
      </c>
      <c r="BWS16">
        <v>0.35187751520209753</v>
      </c>
      <c r="BWT16">
        <v>0.36185784064362925</v>
      </c>
      <c r="BWU16">
        <v>0.35508648401203952</v>
      </c>
      <c r="BWW16">
        <v>0.40206340428133491</v>
      </c>
      <c r="BWX16">
        <v>0.40906189152962891</v>
      </c>
      <c r="BWY16">
        <v>0.40995201583725277</v>
      </c>
      <c r="BWZ16">
        <v>0.40864058780646245</v>
      </c>
      <c r="BXA16">
        <v>0.41751659181559314</v>
      </c>
      <c r="BXB16">
        <v>0.40968857700314582</v>
      </c>
      <c r="BXC16">
        <v>0.41824373259233455</v>
      </c>
      <c r="BXD16">
        <v>0.42512259806454328</v>
      </c>
      <c r="BXE16">
        <v>0.42018740529572768</v>
      </c>
      <c r="BXF16">
        <v>0.43398610901507184</v>
      </c>
      <c r="BXG16">
        <v>0.43625693238682017</v>
      </c>
      <c r="BXH16">
        <v>0.43239139994409803</v>
      </c>
      <c r="BXI16">
        <v>0.42674234767836111</v>
      </c>
      <c r="BXJ16">
        <v>0.42912000288458091</v>
      </c>
      <c r="BXK16">
        <v>0.43976932638920807</v>
      </c>
      <c r="BXL16">
        <v>0.43931758879813199</v>
      </c>
      <c r="BXM16">
        <v>0.42443788619226686</v>
      </c>
      <c r="BXN16">
        <v>0.43365302215517049</v>
      </c>
      <c r="BXO16">
        <v>0.43615976098938797</v>
      </c>
      <c r="BXP16">
        <v>0.43998685508351792</v>
      </c>
      <c r="BXQ16">
        <v>0.43510748494257362</v>
      </c>
      <c r="BXR16">
        <v>0.449777938535949</v>
      </c>
      <c r="BXS16">
        <v>0.44322097262721083</v>
      </c>
      <c r="BXT16">
        <v>0.44744755626959021</v>
      </c>
      <c r="BXU16">
        <v>0.43366305256431897</v>
      </c>
      <c r="BXV16">
        <v>0.4364683145300905</v>
      </c>
      <c r="BXW16">
        <v>0.43560616651672712</v>
      </c>
      <c r="BXX16">
        <v>0.51155879892976186</v>
      </c>
      <c r="BXY16">
        <v>0.51128909600372685</v>
      </c>
      <c r="BXZ16">
        <v>0.50927368556928143</v>
      </c>
      <c r="BYA16">
        <v>0.51243873167718357</v>
      </c>
      <c r="BYB16">
        <v>0.50592285828499406</v>
      </c>
      <c r="BYC16">
        <v>0.5140420307200072</v>
      </c>
      <c r="BYD16">
        <v>0.50632848430744293</v>
      </c>
      <c r="BYE16">
        <v>0.50655856739169003</v>
      </c>
      <c r="BYF16">
        <v>0.51662342198666789</v>
      </c>
      <c r="BYG16">
        <v>0.50791718304565947</v>
      </c>
      <c r="BYH16">
        <v>0.51127513135909319</v>
      </c>
      <c r="BYI16">
        <v>0.50375551496659299</v>
      </c>
      <c r="BYJ16">
        <v>0.50936849008922225</v>
      </c>
      <c r="BYK16">
        <v>0.51073162478162537</v>
      </c>
      <c r="BYL16">
        <v>0.50790410818756482</v>
      </c>
      <c r="BYM16">
        <v>0.50708723943820033</v>
      </c>
      <c r="BYN16">
        <v>0.50928663282951836</v>
      </c>
      <c r="BYO16">
        <v>0.51208012348616927</v>
      </c>
      <c r="BYP16">
        <v>0.51058967452087278</v>
      </c>
      <c r="BYQ16">
        <v>0.51475799962861557</v>
      </c>
      <c r="BYR16">
        <v>0.50793599877839757</v>
      </c>
      <c r="BYS16">
        <v>0.50845960899449627</v>
      </c>
      <c r="BYT16">
        <v>0.50904725600986978</v>
      </c>
      <c r="BYU16">
        <v>0.50567814406217104</v>
      </c>
      <c r="BYV16">
        <v>0.49827719475233512</v>
      </c>
      <c r="BYW16">
        <v>0.50611511042916535</v>
      </c>
      <c r="BYX16">
        <v>0.51130108636200655</v>
      </c>
      <c r="BYY16">
        <v>0.51339793710383497</v>
      </c>
      <c r="BYZ16">
        <v>0.5165460562837848</v>
      </c>
      <c r="BZA16">
        <v>0.5146927587159752</v>
      </c>
      <c r="BZB16">
        <v>0.51923166259463238</v>
      </c>
      <c r="BZC16">
        <v>0.50477629432880367</v>
      </c>
      <c r="BZE16">
        <v>0.44153444177156065</v>
      </c>
      <c r="BZF16">
        <v>0.44174754471698224</v>
      </c>
      <c r="BZG16">
        <v>0.46505061893767169</v>
      </c>
      <c r="BZH16">
        <v>0.45844178610155051</v>
      </c>
      <c r="BZI16">
        <v>0.44092101248084792</v>
      </c>
      <c r="BZJ16">
        <v>0.46167932017664232</v>
      </c>
      <c r="BZK16">
        <v>0.46119383082384902</v>
      </c>
      <c r="BZL16">
        <v>0.45202690501785864</v>
      </c>
      <c r="BZM16">
        <v>0.43157685535519469</v>
      </c>
      <c r="BZN16">
        <v>0.40658734221508425</v>
      </c>
      <c r="BZO16">
        <v>0.4498184338357949</v>
      </c>
      <c r="BZP16">
        <v>0.45063483061461196</v>
      </c>
      <c r="BZQ16">
        <v>0.46114275645682518</v>
      </c>
      <c r="BZR16">
        <v>0.45975962219594146</v>
      </c>
      <c r="BZS16">
        <v>0.46535732208663333</v>
      </c>
      <c r="BZT16">
        <v>0.46165906521685079</v>
      </c>
      <c r="BZU16">
        <v>0.45541398681492046</v>
      </c>
      <c r="BZV16">
        <v>0.45358152511888417</v>
      </c>
      <c r="BZW16">
        <v>0.46443812804484053</v>
      </c>
      <c r="BZY16">
        <v>0.24315858563167089</v>
      </c>
      <c r="BZZ16">
        <v>0.24313173777967365</v>
      </c>
      <c r="CAA16">
        <v>0.24172315869341232</v>
      </c>
      <c r="CAB16">
        <v>0.24229048808252784</v>
      </c>
      <c r="CAC16">
        <v>0.25025954164837799</v>
      </c>
      <c r="CAD16">
        <v>0.25464771085864035</v>
      </c>
      <c r="CAE16">
        <v>0.25190572308075843</v>
      </c>
      <c r="CAF16">
        <v>0.24978970252645175</v>
      </c>
      <c r="CAG16">
        <v>0.36512673732502721</v>
      </c>
      <c r="CAH16">
        <v>0.36189276088604727</v>
      </c>
      <c r="CAI16">
        <v>0.36225735996404895</v>
      </c>
      <c r="CAJ16">
        <v>0.36331285297418436</v>
      </c>
      <c r="CAL16">
        <v>0.40820796505612189</v>
      </c>
      <c r="CAM16">
        <v>0.39135301350911755</v>
      </c>
      <c r="CAN16">
        <v>0.42590852211181962</v>
      </c>
      <c r="CAO16">
        <v>0.42584068738772879</v>
      </c>
      <c r="CAP16">
        <v>0.43587974808436819</v>
      </c>
      <c r="CAQ16">
        <v>0.43697507302815797</v>
      </c>
      <c r="CAS16">
        <v>0.34285790145154971</v>
      </c>
      <c r="CAT16">
        <v>0.28515178947640551</v>
      </c>
      <c r="CAU16">
        <v>0.31158062359899252</v>
      </c>
      <c r="CAV16">
        <v>0.30815952978061384</v>
      </c>
      <c r="CAX16">
        <v>0.38426463054867327</v>
      </c>
      <c r="CAY16">
        <v>0.36478468586414747</v>
      </c>
      <c r="CAZ16">
        <v>0.38669290975823323</v>
      </c>
      <c r="CBA16">
        <v>0.35948926366020273</v>
      </c>
      <c r="CBB16">
        <v>0.36769268189892074</v>
      </c>
      <c r="CBC16">
        <v>0.34450807516625703</v>
      </c>
      <c r="CBD16">
        <v>0.354301834613091</v>
      </c>
      <c r="CBE16">
        <v>0.32751686116008255</v>
      </c>
      <c r="CBF16">
        <v>0.37572098042925095</v>
      </c>
      <c r="CBG16">
        <v>0.34885823175566222</v>
      </c>
      <c r="CBH16">
        <v>0.34668602490627742</v>
      </c>
      <c r="CBI16">
        <v>0.34459812676121898</v>
      </c>
      <c r="CBJ16" s="8"/>
      <c r="CBL16">
        <v>0.5058765109099308</v>
      </c>
      <c r="CBM16">
        <v>0.50221356689538565</v>
      </c>
      <c r="CBN16">
        <v>0.50530346562363382</v>
      </c>
      <c r="CBO16">
        <v>0.50912431672636604</v>
      </c>
      <c r="CBP16">
        <v>0.49197543570453744</v>
      </c>
      <c r="CBQ16">
        <v>0.51007195049748044</v>
      </c>
      <c r="CBR16">
        <v>0.5111545536494525</v>
      </c>
      <c r="CBS16">
        <v>0.51971960231756054</v>
      </c>
      <c r="CBT16">
        <v>0.50772958340354157</v>
      </c>
      <c r="CBU16">
        <v>0.51131825386451446</v>
      </c>
      <c r="CBV16">
        <v>0.5025386350440284</v>
      </c>
      <c r="CBW16">
        <v>0.51268224864698553</v>
      </c>
      <c r="CBX16">
        <v>0.4988488223311846</v>
      </c>
      <c r="CBY16">
        <v>0.51022653756949476</v>
      </c>
      <c r="CBZ16">
        <v>0.51311525248031198</v>
      </c>
      <c r="CCA16">
        <v>0.50681047235686527</v>
      </c>
      <c r="CCB16">
        <v>0.51235751018911391</v>
      </c>
      <c r="CCC16">
        <v>0.52208861479320667</v>
      </c>
      <c r="CCD16">
        <v>0.50463996972967862</v>
      </c>
      <c r="CCE16">
        <v>0.50896015995393062</v>
      </c>
      <c r="CCF16">
        <v>0.51036591864583325</v>
      </c>
      <c r="CCG16">
        <v>0.51415467900264034</v>
      </c>
      <c r="CCH16">
        <v>0.50563157069699327</v>
      </c>
      <c r="CCI16">
        <v>0.51254901259956898</v>
      </c>
      <c r="CCJ16">
        <v>0.51393440594956008</v>
      </c>
      <c r="CCK16">
        <v>0.60308456674051381</v>
      </c>
      <c r="CCL16">
        <v>0.60398686744169239</v>
      </c>
      <c r="CCM16">
        <v>0.60056925441647691</v>
      </c>
      <c r="CCN16">
        <v>0.60346042694478563</v>
      </c>
      <c r="CCO16">
        <v>0.60877417383788979</v>
      </c>
      <c r="CCP16">
        <v>0.59884245141570425</v>
      </c>
      <c r="CCQ16">
        <v>0.59967219970074637</v>
      </c>
      <c r="CCR16">
        <v>0.59868911062042574</v>
      </c>
      <c r="CCS16">
        <v>0.61245744820566816</v>
      </c>
      <c r="CCT16">
        <v>0.6109323179820163</v>
      </c>
      <c r="CCU16">
        <v>0.59479740623539024</v>
      </c>
      <c r="CCV16">
        <v>0.59783413656280182</v>
      </c>
      <c r="CCW16">
        <v>0.61064482925093067</v>
      </c>
      <c r="CCX16">
        <v>0.60158666217931756</v>
      </c>
      <c r="CCY16">
        <v>0.60331035357669893</v>
      </c>
      <c r="CCZ16">
        <v>0.60468317138185745</v>
      </c>
      <c r="CDA16">
        <v>0.61026928135910652</v>
      </c>
      <c r="CDB16">
        <v>0.60894498929353358</v>
      </c>
      <c r="CDC16">
        <v>0.6012303368414379</v>
      </c>
      <c r="CDD16">
        <v>0.60554824806184104</v>
      </c>
      <c r="CDE16">
        <v>0.61110445350185072</v>
      </c>
      <c r="CDF16">
        <v>0.6041902978587419</v>
      </c>
      <c r="CDG16">
        <v>0.6019964016714564</v>
      </c>
      <c r="CDH16">
        <v>0.60079781564891077</v>
      </c>
      <c r="CDI16">
        <v>0.58997238822795472</v>
      </c>
      <c r="CDJ16">
        <v>0.60589074703168988</v>
      </c>
      <c r="CDK16">
        <v>0.60807566822059367</v>
      </c>
      <c r="CDL16">
        <v>0.6060646522416151</v>
      </c>
      <c r="CDM16">
        <v>0.59661968284969513</v>
      </c>
      <c r="CDN16">
        <v>0.61332997051915072</v>
      </c>
      <c r="CDO16">
        <v>0.6001361930776159</v>
      </c>
      <c r="CDP16">
        <v>0.59941807439436146</v>
      </c>
      <c r="CDQ16">
        <v>0.61682965998188866</v>
      </c>
      <c r="CDR16">
        <v>0.60588827237850096</v>
      </c>
      <c r="CDS16">
        <v>0.60868939470727079</v>
      </c>
      <c r="CDT16">
        <v>0.62326391525424141</v>
      </c>
      <c r="CDU16">
        <v>0.60257792599570281</v>
      </c>
      <c r="CDV16">
        <v>0.59096371906434986</v>
      </c>
      <c r="CDW16">
        <v>0.61842574754266022</v>
      </c>
      <c r="CDX16">
        <v>0.62736072397825426</v>
      </c>
      <c r="CDY16">
        <v>0.59413967058522188</v>
      </c>
      <c r="CDZ16">
        <v>0.62206889015494815</v>
      </c>
      <c r="CEA16">
        <v>0.60158974448548419</v>
      </c>
      <c r="CEB16">
        <v>0.60443058098846658</v>
      </c>
      <c r="CEC16">
        <v>0.59078843942951009</v>
      </c>
      <c r="CED16">
        <v>0.61301757708451077</v>
      </c>
      <c r="CEE16" s="8"/>
      <c r="CEG16">
        <v>0.42762584511545387</v>
      </c>
      <c r="CEH16">
        <v>0.43552261997731495</v>
      </c>
      <c r="CEI16">
        <v>0.47964190597282402</v>
      </c>
      <c r="CEJ16">
        <v>0.41501003475808895</v>
      </c>
      <c r="CEK16">
        <v>0.40229074027671974</v>
      </c>
      <c r="CEL16">
        <v>0.38868192452196504</v>
      </c>
      <c r="CEM16">
        <v>0.38354013294924005</v>
      </c>
      <c r="CEN16">
        <v>0.34145428438630049</v>
      </c>
      <c r="CEO16">
        <v>0.38187047010247482</v>
      </c>
      <c r="CEP16">
        <v>0.40448569249218919</v>
      </c>
      <c r="CEQ16">
        <v>0.36064288518237742</v>
      </c>
      <c r="CER16">
        <v>0.37724029377869217</v>
      </c>
      <c r="CES16">
        <v>0.35742375467976256</v>
      </c>
      <c r="CET16">
        <v>0.31947872321601756</v>
      </c>
      <c r="CEU16">
        <v>0.36070239666348825</v>
      </c>
      <c r="CEV16">
        <v>0.35826956235580604</v>
      </c>
      <c r="CEW16">
        <v>0.31396918054213069</v>
      </c>
      <c r="CEX16">
        <v>0.30115492556138962</v>
      </c>
      <c r="CEY16">
        <v>0.39408719888294858</v>
      </c>
      <c r="CEZ16">
        <v>0.34123425373541894</v>
      </c>
      <c r="CFA16">
        <v>0.34927898672898267</v>
      </c>
      <c r="CFB16">
        <v>0.37632575587131345</v>
      </c>
      <c r="CFC16">
        <v>0.36692453050776669</v>
      </c>
      <c r="CFD16">
        <v>0.37981341844902566</v>
      </c>
      <c r="CFE16" s="8"/>
      <c r="CFG16">
        <v>0.62882908875956167</v>
      </c>
      <c r="CFH16">
        <v>0.63330932454244249</v>
      </c>
      <c r="CFI16">
        <v>0.63088805010090454</v>
      </c>
      <c r="CFJ16">
        <v>0.62656590881082252</v>
      </c>
      <c r="CFK16">
        <v>0.63202133407164185</v>
      </c>
      <c r="CFL16">
        <v>0.63112628114145208</v>
      </c>
      <c r="CFM16">
        <v>0.62881189568279527</v>
      </c>
      <c r="CFN16">
        <v>0.62830439365078372</v>
      </c>
      <c r="CFO16">
        <v>0.62965457747191478</v>
      </c>
      <c r="CFP16">
        <v>0.62672582262976562</v>
      </c>
      <c r="CFQ16">
        <v>0.6294994131653372</v>
      </c>
      <c r="CFR16">
        <v>0.62818581955807651</v>
      </c>
      <c r="CFS16">
        <v>0.63147567266967786</v>
      </c>
      <c r="CFT16">
        <v>0.62893811109215425</v>
      </c>
      <c r="CFU16">
        <v>0.63213473693407607</v>
      </c>
      <c r="CFW16">
        <v>0.4738500261062325</v>
      </c>
      <c r="CFX16">
        <v>0.45392359353054013</v>
      </c>
      <c r="CFY16">
        <v>0.46284097048732126</v>
      </c>
      <c r="CFZ16">
        <v>0.4615573527633402</v>
      </c>
      <c r="CGA16">
        <v>0.33317670313805064</v>
      </c>
      <c r="CGB16">
        <v>0.35218089753923559</v>
      </c>
      <c r="CGC16">
        <v>0.34372783869067042</v>
      </c>
      <c r="CGD16">
        <v>0.34496361458683056</v>
      </c>
      <c r="CGE16">
        <v>0.32122075482459461</v>
      </c>
      <c r="CGF16">
        <v>0.3295094682031891</v>
      </c>
      <c r="CGG16">
        <v>0.34794659203241923</v>
      </c>
      <c r="CGH16">
        <v>0.32841798707710157</v>
      </c>
      <c r="CGI16">
        <v>0.36352688500796498</v>
      </c>
      <c r="CGK16">
        <v>0.559458757869576</v>
      </c>
      <c r="CGL16">
        <v>0.56012855291358887</v>
      </c>
      <c r="CGM16">
        <v>0.56071509011988063</v>
      </c>
      <c r="CGN16">
        <v>0.54226127615506647</v>
      </c>
      <c r="CGO16">
        <v>0.54392311106428637</v>
      </c>
      <c r="CGP16">
        <v>0.54524760791241744</v>
      </c>
      <c r="CGQ16">
        <v>0.53924552561402872</v>
      </c>
      <c r="CGR16">
        <v>0.53914989296490401</v>
      </c>
      <c r="CGS16">
        <v>0.53456304670289734</v>
      </c>
      <c r="CGT16">
        <v>0.54736348960236292</v>
      </c>
      <c r="CGU16">
        <v>0.54791508880965079</v>
      </c>
      <c r="CGV16">
        <v>0.55705183980814998</v>
      </c>
      <c r="CGW16">
        <v>0.52756558065805625</v>
      </c>
      <c r="CGX16">
        <v>0.51887815824626049</v>
      </c>
      <c r="CGY16">
        <v>0.5254252074311847</v>
      </c>
      <c r="CHA16">
        <v>0.43468135317336865</v>
      </c>
      <c r="CHB16">
        <v>0.44780905113462088</v>
      </c>
      <c r="CHC16">
        <v>0.45582983148064932</v>
      </c>
      <c r="CHD16">
        <v>0.4063794559242126</v>
      </c>
      <c r="CHE16">
        <v>0.46802460530546242</v>
      </c>
      <c r="CHF16">
        <v>0.43363762307311143</v>
      </c>
      <c r="CHG16">
        <v>0.41071275488323084</v>
      </c>
      <c r="CHH16">
        <v>0.45810905364810006</v>
      </c>
      <c r="CHI16">
        <v>0.38745329093448033</v>
      </c>
      <c r="CHJ16">
        <v>0.4172665459132382</v>
      </c>
      <c r="CHK16">
        <v>0.41450771461002095</v>
      </c>
      <c r="CHL16">
        <v>0.40730183089144995</v>
      </c>
      <c r="CHN16">
        <v>0.5707273820062635</v>
      </c>
      <c r="CHO16">
        <v>0.57669724070759787</v>
      </c>
      <c r="CHP16">
        <v>0.57489805132877236</v>
      </c>
      <c r="CHQ16">
        <v>0.58038269575671242</v>
      </c>
      <c r="CHS16">
        <v>0.48974970359507458</v>
      </c>
      <c r="CHT16">
        <v>0.49617852506719273</v>
      </c>
      <c r="CHU16">
        <v>0.50372791914955006</v>
      </c>
      <c r="CHV16">
        <v>0.50210393148175536</v>
      </c>
      <c r="CHW16">
        <v>0.45247072840777502</v>
      </c>
      <c r="CHX16">
        <v>0.45122759168128884</v>
      </c>
      <c r="CHY16">
        <v>0.48131921327929122</v>
      </c>
      <c r="CHZ16">
        <v>0.47822778550152767</v>
      </c>
      <c r="CIB16">
        <v>0.57625263661131554</v>
      </c>
      <c r="CIC16">
        <v>0.58313072841635771</v>
      </c>
      <c r="CID16">
        <v>0.57797036513094391</v>
      </c>
      <c r="CIE16">
        <v>0.55727095008254557</v>
      </c>
      <c r="CIF16">
        <v>0.56620863479513195</v>
      </c>
      <c r="CIG16">
        <v>0.55916952015552124</v>
      </c>
      <c r="CIH16">
        <v>0.52641319254278873</v>
      </c>
      <c r="CII16">
        <v>0.52793289050190728</v>
      </c>
      <c r="CIJ16">
        <v>0.5447489408715831</v>
      </c>
      <c r="CIL16">
        <v>0.47773199172822245</v>
      </c>
      <c r="CIM16">
        <v>0.4825265706499679</v>
      </c>
      <c r="CIN16">
        <v>0.48737894660164888</v>
      </c>
      <c r="CIO16">
        <v>0.48671889345677904</v>
      </c>
      <c r="CIP16">
        <v>0.48415628262981275</v>
      </c>
      <c r="CIQ16">
        <v>0.48572148347389282</v>
      </c>
      <c r="CIS16">
        <v>0.63382681478989233</v>
      </c>
      <c r="CIT16">
        <v>0.62831728258267328</v>
      </c>
      <c r="CIU16">
        <v>0.62076605659239148</v>
      </c>
      <c r="CIV16">
        <v>0.62398196951273577</v>
      </c>
      <c r="CIW16">
        <v>0.61977635637267248</v>
      </c>
      <c r="CIX16">
        <v>0.62708982349376807</v>
      </c>
      <c r="CIY16">
        <v>0.61911972838061557</v>
      </c>
      <c r="CIZ16">
        <v>0.61589832089477015</v>
      </c>
      <c r="CJA16">
        <v>0.61234848475099812</v>
      </c>
      <c r="CJB16">
        <v>0.61307931207131949</v>
      </c>
      <c r="CJC16">
        <v>0.61547085806296453</v>
      </c>
      <c r="CJD16">
        <v>0.61394910019013271</v>
      </c>
      <c r="CJE16">
        <v>0.61287955974530473</v>
      </c>
      <c r="CJF16">
        <v>0.61491211515553956</v>
      </c>
      <c r="CJG16">
        <v>0.61461199603632266</v>
      </c>
      <c r="CJH16">
        <v>0.61207385226785915</v>
      </c>
      <c r="CJJ16">
        <v>0.54999354016243585</v>
      </c>
      <c r="CJK16">
        <v>0.53407517961661466</v>
      </c>
      <c r="CJL16">
        <v>0.55117666949519184</v>
      </c>
      <c r="CJM16">
        <v>0.54582761407353497</v>
      </c>
      <c r="CJO16">
        <v>0.54371317800631036</v>
      </c>
      <c r="CJP16">
        <v>0.54772988563986824</v>
      </c>
      <c r="CJQ16">
        <v>0.54558229360822419</v>
      </c>
      <c r="CJR16">
        <v>0.55307538271854795</v>
      </c>
      <c r="CJS16">
        <v>0.55286935551339833</v>
      </c>
      <c r="CJT16">
        <v>0.54566557658926662</v>
      </c>
      <c r="CJU16">
        <v>0.63303351224305471</v>
      </c>
      <c r="CJV16">
        <v>0.63168115895776833</v>
      </c>
      <c r="CJW16">
        <v>0.63164795864516288</v>
      </c>
      <c r="CJX16">
        <v>0.63415655398605852</v>
      </c>
      <c r="CJY16">
        <v>0.63543881341406006</v>
      </c>
      <c r="CJZ16">
        <v>0.63590622403947183</v>
      </c>
      <c r="CKA16">
        <v>0.6220649147943238</v>
      </c>
      <c r="CKB16">
        <v>0.6249111408287128</v>
      </c>
      <c r="CKC16">
        <v>0.6236540110834583</v>
      </c>
      <c r="CKD16">
        <v>0.62400614164440105</v>
      </c>
      <c r="CKE16">
        <v>0.62378235729854736</v>
      </c>
      <c r="CKF16">
        <v>0.62280768119895713</v>
      </c>
      <c r="CKH16">
        <v>0.38145643992300765</v>
      </c>
      <c r="CKI16">
        <v>0.34380173377361234</v>
      </c>
      <c r="CKJ16">
        <v>0.36858158919961814</v>
      </c>
      <c r="CKK16">
        <v>0.35057433189609316</v>
      </c>
      <c r="CKL16">
        <v>0.42022824039603246</v>
      </c>
      <c r="CKM16">
        <v>0.35829890330331643</v>
      </c>
      <c r="CKN16">
        <v>0.35218063806740924</v>
      </c>
      <c r="CKO16">
        <v>0.36655324743801376</v>
      </c>
      <c r="CKP16">
        <v>0.35654497869592894</v>
      </c>
      <c r="CKQ16">
        <v>0.41340647900743593</v>
      </c>
      <c r="CKR16">
        <v>0.47840741792823505</v>
      </c>
      <c r="CKS16">
        <v>0.4872510681374389</v>
      </c>
      <c r="CKT16">
        <v>0.48448874748248877</v>
      </c>
      <c r="CKU16">
        <v>0.49661324268094387</v>
      </c>
      <c r="CKV16">
        <v>0.49616717468173233</v>
      </c>
      <c r="CKW16">
        <v>0.50390020868679186</v>
      </c>
      <c r="CKY16">
        <v>0.3824832478353547</v>
      </c>
      <c r="CKZ16">
        <v>0.38581110040802413</v>
      </c>
      <c r="CLA16">
        <v>0.38165969590757637</v>
      </c>
      <c r="CLB16">
        <v>0.37431211673311593</v>
      </c>
      <c r="CLC16">
        <v>0.37589568429415782</v>
      </c>
      <c r="CLD16">
        <v>0.37580921003348738</v>
      </c>
      <c r="CLE16">
        <v>0.55719948385797813</v>
      </c>
      <c r="CLF16">
        <v>0.55481455478498232</v>
      </c>
      <c r="CLG16">
        <v>0.55573040224062364</v>
      </c>
      <c r="CLH16">
        <v>0.40219263304117447</v>
      </c>
      <c r="CLI16">
        <v>0.39628413690843378</v>
      </c>
      <c r="CLJ16">
        <v>0.39978674244633017</v>
      </c>
      <c r="CLK16">
        <v>0.63239273227577852</v>
      </c>
      <c r="CLL16">
        <v>0.63100866583519366</v>
      </c>
      <c r="CLM16">
        <v>0.63034864341926122</v>
      </c>
      <c r="CLN16">
        <v>0.63069938496936617</v>
      </c>
      <c r="CLO16">
        <v>0.62988469648538714</v>
      </c>
      <c r="CLP16">
        <v>0.62883463102905457</v>
      </c>
      <c r="CLQ16">
        <v>0.62450155439148836</v>
      </c>
      <c r="CLR16">
        <v>0.62486051965391076</v>
      </c>
      <c r="CLS16">
        <v>0.62472425234127149</v>
      </c>
      <c r="CLT16">
        <v>0.63248221841415853</v>
      </c>
      <c r="CLU16">
        <v>0.63039290381543778</v>
      </c>
      <c r="CLV16">
        <v>0.63319942550299391</v>
      </c>
      <c r="CLX16">
        <v>0.53801613024176576</v>
      </c>
      <c r="CLY16">
        <v>0.52763328777104723</v>
      </c>
      <c r="CLZ16">
        <v>0.52939840728952781</v>
      </c>
      <c r="CMA16">
        <v>0.51540363634070219</v>
      </c>
      <c r="CMB16">
        <v>0.50876491112343458</v>
      </c>
      <c r="CMC16">
        <v>0.50788155214979569</v>
      </c>
      <c r="CME16">
        <v>0.52518110981925092</v>
      </c>
      <c r="CMF16">
        <v>0.52013821130741189</v>
      </c>
      <c r="CMG16">
        <v>0.52314956247533018</v>
      </c>
      <c r="CMH16">
        <v>0.5274845263781982</v>
      </c>
      <c r="CMI16">
        <v>0.52582505038009131</v>
      </c>
      <c r="CMJ16">
        <v>0.52257975705472826</v>
      </c>
      <c r="CMK16">
        <v>0.46944666831745291</v>
      </c>
      <c r="CML16">
        <v>0.46486453826323959</v>
      </c>
      <c r="CMM16">
        <v>0.46882685279755287</v>
      </c>
      <c r="CMN16">
        <v>0.47948437126617338</v>
      </c>
      <c r="CMO16">
        <v>0.48147391398506822</v>
      </c>
      <c r="CMP16">
        <v>0.48164404682489653</v>
      </c>
      <c r="CMQ16">
        <v>0.45800780153146575</v>
      </c>
      <c r="CMR16">
        <v>0.49022602084559297</v>
      </c>
      <c r="CMS16">
        <v>0.48675946230672351</v>
      </c>
      <c r="CMT16">
        <v>0.4757002403655381</v>
      </c>
      <c r="CMU16">
        <v>0.51503975446816286</v>
      </c>
      <c r="CMV16">
        <v>0.50776758737097127</v>
      </c>
      <c r="CMW16">
        <v>0.53381195312104246</v>
      </c>
      <c r="CMX16">
        <v>0.53703142262485426</v>
      </c>
      <c r="CMY16">
        <v>0.53232199066025221</v>
      </c>
      <c r="CMZ16">
        <v>0.52575456743146687</v>
      </c>
      <c r="CNA16">
        <v>0.53122628422354878</v>
      </c>
      <c r="CNB16">
        <v>0.53022135912219348</v>
      </c>
      <c r="CND16">
        <v>0.56832880753943915</v>
      </c>
      <c r="CNE16">
        <v>0.56847951353669635</v>
      </c>
      <c r="CNF16">
        <v>0.56883313026565352</v>
      </c>
      <c r="CNG16">
        <v>0.56683377915071886</v>
      </c>
      <c r="CNH16">
        <v>0.57289711532221976</v>
      </c>
      <c r="CNI16">
        <v>0.57542210807800254</v>
      </c>
      <c r="CNJ16">
        <v>0.5754281798439469</v>
      </c>
      <c r="CNK16">
        <v>0.56975326153830996</v>
      </c>
      <c r="CNL16">
        <v>0.57149800624141278</v>
      </c>
      <c r="CNM16">
        <v>0.57359145903843367</v>
      </c>
      <c r="CNN16">
        <v>0.57395136787584711</v>
      </c>
      <c r="CNO16">
        <v>0.62894811368078307</v>
      </c>
      <c r="CNP16">
        <v>0.62537567111722714</v>
      </c>
      <c r="CNQ16">
        <v>0.62971244797196901</v>
      </c>
      <c r="CNR16">
        <v>0.63028992802739725</v>
      </c>
      <c r="CNS16">
        <v>0.63672010193798079</v>
      </c>
      <c r="CNT16">
        <v>0.635740774447344</v>
      </c>
      <c r="CNU16">
        <v>0.63860973545569066</v>
      </c>
      <c r="CNV16">
        <v>0.6332072616079244</v>
      </c>
      <c r="CNW16">
        <v>0.6385117851506672</v>
      </c>
      <c r="CNX16">
        <v>0.61489515559999053</v>
      </c>
      <c r="CNY16">
        <v>0.61536756357007616</v>
      </c>
      <c r="CNZ16">
        <v>0.61751730926501358</v>
      </c>
      <c r="COA16">
        <v>0.60836687001501677</v>
      </c>
      <c r="COB16">
        <v>0.60695720811821008</v>
      </c>
      <c r="COC16">
        <v>0.61209019733596448</v>
      </c>
      <c r="COD16">
        <v>0.60509667182437343</v>
      </c>
      <c r="COE16">
        <v>0.59932596896945167</v>
      </c>
      <c r="COF16">
        <v>0.60571728884206832</v>
      </c>
      <c r="COG16">
        <v>0.63606250594779923</v>
      </c>
      <c r="COH16">
        <v>0.62762653402094704</v>
      </c>
      <c r="COI16">
        <v>0.62272752517209295</v>
      </c>
      <c r="COJ16">
        <v>0.61884964811495879</v>
      </c>
      <c r="COK16">
        <v>0.61866593767373712</v>
      </c>
      <c r="COL16">
        <v>0.62412837015898792</v>
      </c>
      <c r="COM16">
        <v>0.62655315049689164</v>
      </c>
      <c r="CON16">
        <v>0.62432045487146781</v>
      </c>
      <c r="COP16">
        <v>0.62990085187736622</v>
      </c>
      <c r="COQ16">
        <v>0.63449489232701595</v>
      </c>
      <c r="COR16">
        <v>0.62440835276993456</v>
      </c>
      <c r="COS16">
        <v>0.63874002376569894</v>
      </c>
      <c r="COU16">
        <v>0.49215161217766984</v>
      </c>
      <c r="COV16">
        <v>0.48889625520496355</v>
      </c>
      <c r="COW16">
        <v>0.48765771846947853</v>
      </c>
      <c r="COX16">
        <v>0.48561644548550098</v>
      </c>
      <c r="COY16">
        <v>0.48706809012980234</v>
      </c>
      <c r="COZ16">
        <v>0.48964095001328795</v>
      </c>
      <c r="CPA16">
        <v>0.49190410981233035</v>
      </c>
      <c r="CPB16">
        <v>0.49341468490813295</v>
      </c>
      <c r="CPD16">
        <v>0.62523129882617212</v>
      </c>
      <c r="CPE16">
        <v>0.62635519783593874</v>
      </c>
      <c r="CPF16">
        <v>0.6224324693031682</v>
      </c>
      <c r="CPG16">
        <v>0.62577714947861096</v>
      </c>
      <c r="CPH16">
        <v>0.62755697991377579</v>
      </c>
      <c r="CPI16">
        <v>0.63422125408700403</v>
      </c>
      <c r="CPJ16">
        <v>0.6278307698697112</v>
      </c>
      <c r="CPK16">
        <v>0.62727129657505865</v>
      </c>
      <c r="CPL16">
        <v>0.62601148849109756</v>
      </c>
      <c r="CPM16">
        <v>0.62413126024730281</v>
      </c>
      <c r="CPN16">
        <v>0.63117179217607788</v>
      </c>
      <c r="CPO16">
        <v>0.63262263600344304</v>
      </c>
      <c r="CPP16">
        <v>0.62338180639400809</v>
      </c>
      <c r="CPQ16">
        <v>0.62095981319514459</v>
      </c>
      <c r="CPR16">
        <v>0.62983680028589639</v>
      </c>
      <c r="CPS16">
        <v>0.6341442051400753</v>
      </c>
      <c r="CPT16">
        <v>0.62534546424801463</v>
      </c>
      <c r="CPU16">
        <v>0.62478464663272426</v>
      </c>
      <c r="CPW16">
        <v>0.31694351423237027</v>
      </c>
      <c r="CPX16">
        <v>0.32092519696100791</v>
      </c>
      <c r="CPY16">
        <v>0.32944568248912154</v>
      </c>
      <c r="CPZ16">
        <v>0.32727835606522349</v>
      </c>
      <c r="CQA16">
        <v>0.29868313595014823</v>
      </c>
      <c r="CQB16">
        <v>0.33453208701465592</v>
      </c>
      <c r="CQC16">
        <v>0.32410895745752843</v>
      </c>
      <c r="CQD16">
        <v>0.32260580986995485</v>
      </c>
      <c r="CQE16">
        <v>0.32505599893488912</v>
      </c>
      <c r="CQF16">
        <v>0.30830761958829128</v>
      </c>
      <c r="CQG16">
        <v>0.35092923957714522</v>
      </c>
      <c r="CQH16">
        <v>0.34241800398641153</v>
      </c>
      <c r="CQI16">
        <v>0.3378553115237426</v>
      </c>
      <c r="CQJ16">
        <v>0.32825781540940313</v>
      </c>
      <c r="CQK16">
        <v>0.33946571082020571</v>
      </c>
      <c r="CQL16">
        <v>0.43901932429024881</v>
      </c>
      <c r="CQM16">
        <v>0.43454957693191154</v>
      </c>
      <c r="CQN16">
        <v>0.43041697144325203</v>
      </c>
      <c r="CQO16">
        <v>0.40178001400258212</v>
      </c>
      <c r="CQP16">
        <v>0.39904601805642076</v>
      </c>
      <c r="CQQ16">
        <v>0.40303248434701144</v>
      </c>
      <c r="CQR16">
        <v>0.40211271316457176</v>
      </c>
      <c r="CQS16">
        <v>0.39471428638498263</v>
      </c>
      <c r="CQT16">
        <v>0.39783365379545177</v>
      </c>
      <c r="CQU16">
        <v>0.39306857216931884</v>
      </c>
      <c r="CQV16">
        <v>0.39491515763479929</v>
      </c>
      <c r="CQW16">
        <v>0.38875118117833102</v>
      </c>
      <c r="CQX16">
        <v>0.37643705628337032</v>
      </c>
      <c r="CQY16">
        <v>0.38789504934863839</v>
      </c>
      <c r="CQZ16">
        <v>0.38746024463974937</v>
      </c>
      <c r="CRA16">
        <v>0.43410575042334165</v>
      </c>
      <c r="CRB16">
        <v>0.42591812623940445</v>
      </c>
      <c r="CRC16">
        <v>0.4362669497653418</v>
      </c>
      <c r="CRD16">
        <v>0.4317417923650203</v>
      </c>
      <c r="CRE16">
        <v>0.42194254715755097</v>
      </c>
      <c r="CRF16">
        <v>0.42470625163556364</v>
      </c>
      <c r="CRG16">
        <v>0.43782950550737404</v>
      </c>
      <c r="CRH16">
        <v>0.43240814014844492</v>
      </c>
      <c r="CRI16">
        <v>0.42986701340285965</v>
      </c>
      <c r="CRJ16">
        <v>0.44659516735629046</v>
      </c>
      <c r="CRK16">
        <v>0.44542841371562009</v>
      </c>
      <c r="CRL16">
        <v>0.44493545056698192</v>
      </c>
      <c r="CRM16">
        <v>0.42490822652399651</v>
      </c>
      <c r="CRN16">
        <v>0.44706841852187534</v>
      </c>
      <c r="CRO16">
        <v>0.43952870610935041</v>
      </c>
      <c r="CRP16">
        <v>0.43005831637427255</v>
      </c>
      <c r="CRQ16">
        <v>0.35636660988045049</v>
      </c>
      <c r="CRR16">
        <v>0.39653539826190437</v>
      </c>
      <c r="CRS16">
        <v>0.42210688584105721</v>
      </c>
      <c r="CRT16">
        <v>0.42441095681902014</v>
      </c>
      <c r="CRU16">
        <v>0.42442133056855486</v>
      </c>
      <c r="CRV16">
        <v>0.40625270503196531</v>
      </c>
      <c r="CRW16">
        <v>0.4088952825872661</v>
      </c>
      <c r="CRX16">
        <v>0.43473912615381177</v>
      </c>
      <c r="CRY16">
        <v>0.42392191117799644</v>
      </c>
      <c r="CRZ16">
        <v>0.41783221693790989</v>
      </c>
      <c r="CSA16">
        <v>0.409933408263078</v>
      </c>
      <c r="CSB16">
        <v>0.42962966070943204</v>
      </c>
      <c r="CSC16">
        <v>0.42231627665023397</v>
      </c>
      <c r="CSD16">
        <v>0.438129880361669</v>
      </c>
      <c r="CSE16">
        <v>0.42052175568249611</v>
      </c>
      <c r="CSF16">
        <v>0.41656299841907113</v>
      </c>
      <c r="CSG16">
        <v>0.42473321148918203</v>
      </c>
      <c r="CSH16">
        <v>0.45353145834035996</v>
      </c>
      <c r="CSI16">
        <v>0.44761199674892849</v>
      </c>
      <c r="CSJ16">
        <v>0.44186089236043946</v>
      </c>
      <c r="CSK16">
        <v>0.37985608981332175</v>
      </c>
      <c r="CSL16">
        <v>0.45084004407453276</v>
      </c>
      <c r="CSM16">
        <v>0.45718617002646783</v>
      </c>
      <c r="CSN16">
        <v>0.46744019947595145</v>
      </c>
      <c r="CSO16">
        <v>0.43213303968371203</v>
      </c>
      <c r="CSP16">
        <v>0.45932407952222676</v>
      </c>
      <c r="CSQ16">
        <v>0.46899195665892868</v>
      </c>
      <c r="CSR16">
        <v>0.46758429314736016</v>
      </c>
      <c r="CSS16">
        <v>0.46588738695357124</v>
      </c>
      <c r="CST16">
        <v>0.34533427623026164</v>
      </c>
      <c r="CSU16">
        <v>0.36202295427358927</v>
      </c>
      <c r="CSV16">
        <v>0.33780187758955177</v>
      </c>
      <c r="CSW16"/>
      <c r="CSX16">
        <v>0.60335856123973086</v>
      </c>
      <c r="CSY16">
        <v>0.60654725981149404</v>
      </c>
      <c r="CSZ16">
        <v>0.60182327196509389</v>
      </c>
      <c r="CTA16">
        <v>0.60108480721953406</v>
      </c>
      <c r="CTB16">
        <v>0.60511838257551698</v>
      </c>
      <c r="CTC16">
        <v>0.5911747141848479</v>
      </c>
      <c r="CTD16">
        <v>0.61579485278754131</v>
      </c>
      <c r="CTE16">
        <v>0.61430531358456963</v>
      </c>
      <c r="CTF16">
        <v>0.60392510891240903</v>
      </c>
      <c r="CTG16">
        <v>0.59747177615109881</v>
      </c>
      <c r="CTH16">
        <v>0.59092796197181574</v>
      </c>
      <c r="CTI16">
        <v>0.60338271426218137</v>
      </c>
      <c r="CTJ16">
        <v>0.60182214506536469</v>
      </c>
      <c r="CTK16">
        <v>0.61273642440991649</v>
      </c>
      <c r="CTL16">
        <v>0.6009711618937611</v>
      </c>
      <c r="CTM16">
        <v>0.60673929753548894</v>
      </c>
      <c r="CTN16">
        <v>0.59531815629351736</v>
      </c>
      <c r="CTO16">
        <v>0.60846911889759137</v>
      </c>
      <c r="CTP16">
        <v>0.59498371929563065</v>
      </c>
      <c r="CTQ16">
        <v>0.59706981644492763</v>
      </c>
      <c r="CTR16">
        <v>0.599870722054204</v>
      </c>
      <c r="CTS16">
        <v>0.59749971504651378</v>
      </c>
      <c r="CTT16">
        <v>0.58082098577879226</v>
      </c>
      <c r="CTU16">
        <v>0.60175054091087754</v>
      </c>
      <c r="CTV16">
        <v>0.60555244242275574</v>
      </c>
      <c r="CTW16">
        <v>0.61480085100717463</v>
      </c>
      <c r="CTX16">
        <v>0.59197514062031242</v>
      </c>
      <c r="CTY16">
        <v>0.59475095015133839</v>
      </c>
      <c r="CTZ16">
        <v>0.61721010333880633</v>
      </c>
      <c r="CUA16">
        <v>0.60697825200950506</v>
      </c>
      <c r="CUB16">
        <v>0.58177699210788425</v>
      </c>
      <c r="CUC16">
        <v>0.60167925162562197</v>
      </c>
      <c r="CUD16">
        <v>0.59654751657363236</v>
      </c>
      <c r="CUE16">
        <v>0.61187669355950725</v>
      </c>
      <c r="CUF16">
        <v>0.60269702152209392</v>
      </c>
      <c r="CUG16">
        <v>0.61337326187252406</v>
      </c>
      <c r="CUH16">
        <v>0.59582055547421031</v>
      </c>
      <c r="CUI16">
        <v>0.59733472655864295</v>
      </c>
      <c r="CUJ16">
        <v>0.59848123908207151</v>
      </c>
      <c r="CUK16">
        <v>0.60067769057978193</v>
      </c>
      <c r="CUL16">
        <v>0.60510359151314475</v>
      </c>
      <c r="CUM16">
        <v>0.60437970583466905</v>
      </c>
      <c r="CUN16">
        <v>0.38059772355926519</v>
      </c>
      <c r="CUO16">
        <v>0.60806812102356078</v>
      </c>
      <c r="CUP16">
        <v>0.60248695253576012</v>
      </c>
      <c r="CUQ16">
        <v>0.60102008615192115</v>
      </c>
      <c r="CUR16">
        <v>0.58953319205714927</v>
      </c>
      <c r="CUS16">
        <v>0.58256263375841166</v>
      </c>
      <c r="CUT16">
        <v>0.60113289172647444</v>
      </c>
      <c r="CUU16">
        <v>0.59165702511990736</v>
      </c>
      <c r="CUV16">
        <v>0.58262633571038536</v>
      </c>
      <c r="CUW16">
        <v>0.60121412307919553</v>
      </c>
      <c r="CUX16">
        <v>0.59223313075047834</v>
      </c>
      <c r="CUY16">
        <v>0.61117346588958776</v>
      </c>
      <c r="CUZ16">
        <v>0.58123766356728401</v>
      </c>
      <c r="CVA16">
        <v>0.60760854117166807</v>
      </c>
      <c r="CVB16">
        <v>0.6033082536150508</v>
      </c>
      <c r="CVC16">
        <v>0.60869786611082632</v>
      </c>
      <c r="CVD16">
        <v>0.59744491869312455</v>
      </c>
      <c r="CVE16">
        <v>0.37331045650304484</v>
      </c>
      <c r="CVF16">
        <v>0.39506359912028033</v>
      </c>
      <c r="CVG16">
        <v>0.37891098097572917</v>
      </c>
      <c r="CVH16">
        <v>0.37503490630609299</v>
      </c>
      <c r="CVI16">
        <v>0.38066996393068975</v>
      </c>
      <c r="CVJ16">
        <v>0.39756957420358419</v>
      </c>
      <c r="CVK16">
        <v>0.39347626521939599</v>
      </c>
      <c r="CVL16">
        <v>0.40705207324026826</v>
      </c>
      <c r="CVM16">
        <v>0.40768458614270248</v>
      </c>
      <c r="CVN16">
        <v>0.39341296903227563</v>
      </c>
      <c r="CVO16">
        <v>0.35708994399739663</v>
      </c>
      <c r="CVP16">
        <v>0.39762325644555813</v>
      </c>
      <c r="CVQ16">
        <v>0.38103654314548024</v>
      </c>
      <c r="CVR16">
        <v>0.39508510865799962</v>
      </c>
      <c r="CVS16">
        <v>0.4017550149269114</v>
      </c>
      <c r="CVT16">
        <v>0.39720502369813993</v>
      </c>
      <c r="CVU16">
        <v>0.39219556764759628</v>
      </c>
      <c r="CVV16">
        <v>0.41453097201116024</v>
      </c>
      <c r="CVW16">
        <v>0.40695333246448873</v>
      </c>
      <c r="CVX16">
        <v>0.36227206216346236</v>
      </c>
      <c r="CVY16">
        <v>0.39305748806459051</v>
      </c>
      <c r="CVZ16">
        <v>0.37259016323988814</v>
      </c>
      <c r="CWA16">
        <v>0.38660176682973357</v>
      </c>
      <c r="CWB16">
        <v>0.40859773526610182</v>
      </c>
      <c r="CWC16">
        <v>0.40143376324037422</v>
      </c>
      <c r="CWD16">
        <v>0.39692458866549285</v>
      </c>
      <c r="CWE16">
        <v>0.39666645703276782</v>
      </c>
      <c r="CWF16">
        <v>0.3972296725686566</v>
      </c>
      <c r="CWG16">
        <v>0.39561598182804675</v>
      </c>
      <c r="CWH16">
        <v>0.39132049968820198</v>
      </c>
      <c r="CWI16">
        <v>0.39754702156462252</v>
      </c>
      <c r="CWJ16">
        <v>0.37994940573700686</v>
      </c>
      <c r="CWK16">
        <v>0.39399625972388358</v>
      </c>
      <c r="CWL16">
        <v>0.39876846515879161</v>
      </c>
      <c r="CWM16">
        <v>0.40124965208644831</v>
      </c>
      <c r="CWN16">
        <v>0.37954526174408232</v>
      </c>
      <c r="CWO16">
        <v>0.3986052673386245</v>
      </c>
      <c r="CWP16">
        <v>0.38891985597537398</v>
      </c>
      <c r="CWQ16">
        <v>0.41326567069118486</v>
      </c>
      <c r="CWR16">
        <v>0.38293318990956049</v>
      </c>
      <c r="CWS16">
        <v>0.40088477855501514</v>
      </c>
      <c r="CWT16">
        <v>0.40344192535753581</v>
      </c>
      <c r="CWU16">
        <v>0.42262516373452419</v>
      </c>
      <c r="CWV16">
        <v>0.41057608668013301</v>
      </c>
      <c r="CWW16">
        <v>0.39629602484923432</v>
      </c>
      <c r="CWX16">
        <v>0.39780397157072916</v>
      </c>
      <c r="CWY16">
        <v>0.36410181979315465</v>
      </c>
      <c r="CWZ16">
        <v>0.40153009118418048</v>
      </c>
      <c r="CXA16">
        <v>0.38942993153336147</v>
      </c>
      <c r="CXB16">
        <v>0.37716779048767352</v>
      </c>
      <c r="CXC16">
        <v>0.38910370591165477</v>
      </c>
      <c r="CXD16">
        <v>0.28907382930473935</v>
      </c>
      <c r="CXE16">
        <v>0.37985267923505361</v>
      </c>
      <c r="CXF16">
        <v>0.39188899802977056</v>
      </c>
      <c r="CXG16">
        <v>0.40600777741445082</v>
      </c>
      <c r="CXH16">
        <v>0.40380841445732291</v>
      </c>
      <c r="CXI16">
        <v>0.39141699487015008</v>
      </c>
      <c r="CXK16">
        <v>0.35809130553759605</v>
      </c>
      <c r="CXL16">
        <v>0.36219748757496922</v>
      </c>
      <c r="CXM16">
        <v>0.35820770555020864</v>
      </c>
      <c r="CXN16">
        <v>0.3543997937028262</v>
      </c>
      <c r="CXO16">
        <v>0.35674615370718049</v>
      </c>
      <c r="CXP16">
        <v>0.35980329830260327</v>
      </c>
      <c r="CXQ16">
        <v>0.34629812070621102</v>
      </c>
      <c r="CXR16">
        <v>0.34509361200559979</v>
      </c>
      <c r="CXS16">
        <v>0.34618739855266917</v>
      </c>
      <c r="CXT16">
        <v>0.35405211115149848</v>
      </c>
      <c r="CXV16">
        <v>0.46885237120125467</v>
      </c>
      <c r="CXW16">
        <v>0.46661662318532265</v>
      </c>
      <c r="CXX16">
        <v>0.46586890199840014</v>
      </c>
      <c r="CXY16">
        <v>0.47156818506612647</v>
      </c>
      <c r="CXZ16">
        <v>0.47129412740639526</v>
      </c>
      <c r="CYA16">
        <v>0.46559828135246645</v>
      </c>
      <c r="CYB16">
        <v>0.46760298335610756</v>
      </c>
      <c r="CYC16">
        <v>0.45484187590479869</v>
      </c>
      <c r="CYD16">
        <v>0.46357893800080247</v>
      </c>
      <c r="CYE16">
        <v>0.46059884865891715</v>
      </c>
      <c r="CYF16">
        <v>0.49226667742545821</v>
      </c>
      <c r="CYG16">
        <v>0.50566764617356252</v>
      </c>
      <c r="CYH16">
        <v>0.49155273117400261</v>
      </c>
      <c r="CYI16">
        <v>0.48405037990504751</v>
      </c>
      <c r="CYJ16">
        <v>0.49874608089540562</v>
      </c>
      <c r="CYK16">
        <v>0.48115359505478</v>
      </c>
      <c r="CYM16">
        <v>0.54058709519256487</v>
      </c>
      <c r="CYN16">
        <v>0.52663780875385413</v>
      </c>
      <c r="CYO16">
        <v>0.54656494526618116</v>
      </c>
      <c r="CYP16">
        <v>0.52793628966697526</v>
      </c>
      <c r="CYQ16">
        <v>0.54775039303796536</v>
      </c>
      <c r="CYR16">
        <v>0.5633941742590024</v>
      </c>
      <c r="CYS16">
        <v>0.60615394994547456</v>
      </c>
      <c r="CYT16">
        <v>0.58523572663834555</v>
      </c>
      <c r="CYV16">
        <v>0.48489646164074762</v>
      </c>
      <c r="CYW16">
        <v>0.45496353723191113</v>
      </c>
      <c r="CYX16">
        <v>0.49342123285359307</v>
      </c>
      <c r="CYY16">
        <v>0.46037505829517839</v>
      </c>
      <c r="CYZ16">
        <v>0.49288893702694997</v>
      </c>
      <c r="CZA16">
        <v>0.45233136991888601</v>
      </c>
      <c r="CZC16">
        <v>0.46406451231549278</v>
      </c>
      <c r="CZD16">
        <v>0.47142958796422096</v>
      </c>
      <c r="CZE16">
        <v>0.45305693706040262</v>
      </c>
      <c r="CZF16">
        <v>0.40621745955128541</v>
      </c>
      <c r="CZG16">
        <v>0.42063899951941969</v>
      </c>
      <c r="CZH16">
        <v>0.40213071344263446</v>
      </c>
      <c r="CZJ16">
        <v>0.56794045143433669</v>
      </c>
      <c r="CZK16">
        <v>0.56682590178897685</v>
      </c>
      <c r="CZL16">
        <v>0.5628977397835111</v>
      </c>
      <c r="CZM16">
        <v>0.5653145528083926</v>
      </c>
      <c r="CZN16">
        <v>0.56537080894443748</v>
      </c>
      <c r="CZO16">
        <v>0.56634914278347759</v>
      </c>
      <c r="CZP16" s="8"/>
      <c r="CZR16">
        <v>0.36589462072627965</v>
      </c>
      <c r="CZS16">
        <v>0.36443088943056612</v>
      </c>
      <c r="CZT16">
        <v>0.36637596266825179</v>
      </c>
      <c r="CZU16">
        <v>0.35484851601951778</v>
      </c>
      <c r="CZV16">
        <v>0.35840353795846558</v>
      </c>
      <c r="CZW16">
        <v>0.3558041709861684</v>
      </c>
      <c r="CZX16">
        <v>0.34943928515141626</v>
      </c>
      <c r="CZY16">
        <v>0.35374498880674371</v>
      </c>
      <c r="CZZ16">
        <v>0.3568010863246483</v>
      </c>
      <c r="DAA16">
        <v>0.35862941283046051</v>
      </c>
      <c r="DAB16">
        <v>0.35591212841774195</v>
      </c>
      <c r="DAC16">
        <v>0.36417975126866226</v>
      </c>
      <c r="DAD16">
        <v>0.35288869244389659</v>
      </c>
      <c r="DAE16">
        <v>0.34596241505544773</v>
      </c>
      <c r="DAF16">
        <v>0.35779807994728358</v>
      </c>
      <c r="DAG16">
        <v>0.35204135036712564</v>
      </c>
      <c r="DAH16">
        <v>0.35729816899221239</v>
      </c>
      <c r="DAI16">
        <v>0.35746204562763412</v>
      </c>
      <c r="DAK16">
        <v>0.28162791071751364</v>
      </c>
      <c r="DAL16">
        <v>0.27542129965546081</v>
      </c>
      <c r="DAM16">
        <v>0.35062666445154639</v>
      </c>
      <c r="DAN16">
        <v>0.34561696277469772</v>
      </c>
      <c r="DAO16">
        <v>0.40590194291818088</v>
      </c>
      <c r="DAP16">
        <v>0.40562447035576737</v>
      </c>
      <c r="DAQ16">
        <v>0.41259325165181548</v>
      </c>
      <c r="DAR16">
        <v>0.4768407123348441</v>
      </c>
      <c r="DAS16">
        <v>0.43555388457539113</v>
      </c>
      <c r="DAT16">
        <v>0.45103185485701897</v>
      </c>
      <c r="DAU16">
        <v>0.48636837138112599</v>
      </c>
      <c r="DAW16">
        <v>0.59979676763108558</v>
      </c>
      <c r="DAX16">
        <v>0.60439533210371277</v>
      </c>
      <c r="DAY16">
        <v>0.60535124888234426</v>
      </c>
      <c r="DBA16">
        <v>0.36770841634290069</v>
      </c>
      <c r="DBB16">
        <v>0.37446982755425356</v>
      </c>
      <c r="DBC16">
        <v>0.39721195921977126</v>
      </c>
      <c r="DBD16">
        <v>0.39673591102522154</v>
      </c>
      <c r="DBE16">
        <v>0.38923374847531039</v>
      </c>
      <c r="DBF16">
        <v>0.39876305484566543</v>
      </c>
      <c r="DBG16">
        <v>0.39184035359848318</v>
      </c>
      <c r="DBH16">
        <v>0.38913608009856276</v>
      </c>
      <c r="DBI16">
        <v>0.40051474322899916</v>
      </c>
      <c r="DBJ16">
        <v>0.3989605049938455</v>
      </c>
      <c r="DBK16">
        <v>0.40023575781012949</v>
      </c>
      <c r="DBL16">
        <v>0.40345868673216728</v>
      </c>
      <c r="DBM16">
        <v>0.41061437293898778</v>
      </c>
      <c r="DBN16">
        <v>0.40907616074221859</v>
      </c>
      <c r="DBO16">
        <v>0.4035595385695816</v>
      </c>
      <c r="DBP16">
        <v>0.40242174266709163</v>
      </c>
      <c r="DBQ16">
        <v>0.3985140453337786</v>
      </c>
      <c r="DBR16">
        <v>0.40184570535712449</v>
      </c>
      <c r="DBS16">
        <v>0.39879808514514042</v>
      </c>
      <c r="DBT16">
        <v>0.38906899852394355</v>
      </c>
      <c r="DBU16">
        <v>0.40283469036893171</v>
      </c>
      <c r="DBV16">
        <v>0.3990283057982621</v>
      </c>
      <c r="DBW16">
        <v>0.38612095874797553</v>
      </c>
      <c r="DBX16">
        <v>0.38063648161527275</v>
      </c>
      <c r="DBY16">
        <v>0.36857846456357046</v>
      </c>
      <c r="DBZ16">
        <v>0.39223051844926082</v>
      </c>
      <c r="DCA16">
        <v>0.38898258824260962</v>
      </c>
      <c r="DCB16">
        <v>0.39445831339640192</v>
      </c>
      <c r="DCD16">
        <v>0.41905488882520897</v>
      </c>
      <c r="DCE16">
        <v>0.42094990222927309</v>
      </c>
      <c r="DCF16">
        <v>0.43055904578001841</v>
      </c>
      <c r="DCG16">
        <v>0.42865532051693478</v>
      </c>
      <c r="DCH16">
        <v>0.42607521820906308</v>
      </c>
      <c r="DCI16">
        <v>0.41188143883684986</v>
      </c>
      <c r="DCJ16">
        <v>0.41975354714934127</v>
      </c>
      <c r="DCK16">
        <v>0.42246161349080497</v>
      </c>
      <c r="DCL16">
        <v>0.42728653645082221</v>
      </c>
      <c r="DCM16">
        <v>0.42460653876732757</v>
      </c>
      <c r="DCN16">
        <v>0.4312206746857809</v>
      </c>
      <c r="DCO16">
        <v>0.42769126416162173</v>
      </c>
      <c r="DCP16">
        <v>0.42655552871921176</v>
      </c>
      <c r="DCQ16">
        <v>0.42270246850951354</v>
      </c>
      <c r="DCR16">
        <v>0.43171709794550361</v>
      </c>
      <c r="DCS16">
        <v>0.43477379336189598</v>
      </c>
      <c r="DCT16">
        <v>0.43205753530059665</v>
      </c>
      <c r="DCU16">
        <v>0.44519067725018152</v>
      </c>
      <c r="DCV16">
        <v>0.43155236216268156</v>
      </c>
      <c r="DCW16">
        <v>0.43751993579478299</v>
      </c>
      <c r="DCX16">
        <v>0.43415000665224224</v>
      </c>
      <c r="DCY16">
        <v>0.43808248478983713</v>
      </c>
      <c r="DCZ16">
        <v>0.43917295199085421</v>
      </c>
      <c r="DDA16">
        <v>0.44119553198464229</v>
      </c>
      <c r="DDB16">
        <v>0.4523958522961487</v>
      </c>
      <c r="DDC16">
        <v>0.44336410529365922</v>
      </c>
      <c r="DDD16">
        <v>0.44816471134643981</v>
      </c>
      <c r="DDE16">
        <v>0.443288527243068</v>
      </c>
      <c r="DDF16">
        <v>0.4497903284775403</v>
      </c>
      <c r="DDG16">
        <v>0.46692805774599017</v>
      </c>
      <c r="DDH16">
        <v>0.47986370799690276</v>
      </c>
      <c r="DDI16">
        <v>0.46770663711456884</v>
      </c>
      <c r="DDJ16">
        <v>0.46368187981327424</v>
      </c>
      <c r="DDL16">
        <v>0.41585933181535367</v>
      </c>
      <c r="DDM16">
        <v>0.42269699945417466</v>
      </c>
      <c r="DDN16">
        <v>0.4281215223547073</v>
      </c>
      <c r="DDO16">
        <v>0.42370360123725315</v>
      </c>
      <c r="DDP16">
        <v>0.43235512168020651</v>
      </c>
      <c r="DDQ16">
        <v>0.43491711264651955</v>
      </c>
      <c r="DDS16">
        <v>0.25340413194317118</v>
      </c>
      <c r="DDT16">
        <v>0.25573228637466655</v>
      </c>
      <c r="DDU16">
        <v>0.25886651290057738</v>
      </c>
      <c r="DDV16">
        <v>0.26686640941047901</v>
      </c>
      <c r="DDW16">
        <v>0.27455485301074511</v>
      </c>
      <c r="DDX16">
        <v>0.26683204576039266</v>
      </c>
      <c r="DDY16">
        <v>0.28775926435964932</v>
      </c>
      <c r="DDZ16">
        <v>0.37076652883063521</v>
      </c>
      <c r="DEA16">
        <v>0.24637891006901691</v>
      </c>
      <c r="DEB16">
        <v>0.23993489222099773</v>
      </c>
      <c r="DEC16">
        <v>0.23702233171399503</v>
      </c>
      <c r="DED16">
        <v>0.2386433405417317</v>
      </c>
      <c r="DEE16">
        <v>0.24360506003620153</v>
      </c>
      <c r="DEF16">
        <v>0.24671929757879643</v>
      </c>
      <c r="DEG16">
        <v>0.24693339024077618</v>
      </c>
      <c r="DEH16">
        <v>0.25034137013610569</v>
      </c>
      <c r="DEI16">
        <v>0.24906666838676353</v>
      </c>
      <c r="DEJ16">
        <v>0.2469381740493343</v>
      </c>
      <c r="DEK16">
        <v>0.26230926328970605</v>
      </c>
      <c r="DEL16">
        <v>0.26295348743140312</v>
      </c>
      <c r="DEM16">
        <v>0.26283386322640745</v>
      </c>
      <c r="DEN16">
        <v>0.26409902993306578</v>
      </c>
      <c r="DEO16">
        <v>0.26635341260657941</v>
      </c>
      <c r="DEP16">
        <v>0.26762201169175986</v>
      </c>
      <c r="DEQ16">
        <v>0.28683043928415397</v>
      </c>
      <c r="DER16">
        <v>0.29464444625768221</v>
      </c>
      <c r="DES16">
        <v>0.27906380774987505</v>
      </c>
      <c r="DET16">
        <v>0.25339021139669693</v>
      </c>
      <c r="DEU16">
        <v>0.26553729928705094</v>
      </c>
      <c r="DEV16">
        <v>0.27168030685694844</v>
      </c>
      <c r="DEX16">
        <v>0.5714916433656565</v>
      </c>
      <c r="DEY16">
        <v>0.5763626054702069</v>
      </c>
      <c r="DEZ16">
        <v>0.58060604887566281</v>
      </c>
      <c r="DFA16">
        <v>0.57732526322745215</v>
      </c>
      <c r="DFB16">
        <v>0.57429764682960838</v>
      </c>
      <c r="DFC16">
        <v>0.5756271851980358</v>
      </c>
      <c r="DFD16">
        <v>0.5731639867191517</v>
      </c>
      <c r="DFE16">
        <v>0.57395343367807283</v>
      </c>
      <c r="DFF16">
        <v>0.58721552606977112</v>
      </c>
      <c r="DFG16">
        <v>0.58556891328434346</v>
      </c>
      <c r="DFI16">
        <v>0.53267470402968198</v>
      </c>
      <c r="DFJ16">
        <v>0.52033832686557546</v>
      </c>
      <c r="DFK16">
        <v>0.52090330112736183</v>
      </c>
      <c r="DFL16">
        <v>0.54569090756245786</v>
      </c>
      <c r="DFM16">
        <v>0.52629864341432719</v>
      </c>
      <c r="DFN16">
        <v>0.40299574776060137</v>
      </c>
      <c r="DFO16">
        <v>0.40683890692416375</v>
      </c>
      <c r="DFP16">
        <v>0.47951156758184066</v>
      </c>
      <c r="DFQ16">
        <v>0.39185169482480042</v>
      </c>
      <c r="DFR16">
        <v>0.3724247993172905</v>
      </c>
      <c r="DFS16">
        <v>0.47322935946101358</v>
      </c>
      <c r="DFT16">
        <v>0.40815137247351874</v>
      </c>
      <c r="DFU16">
        <v>0.38521241488479879</v>
      </c>
      <c r="DFV16">
        <v>0.35403576860828001</v>
      </c>
      <c r="DFW16">
        <v>0.39498771787425813</v>
      </c>
      <c r="DFX16">
        <v>0.37122079316415524</v>
      </c>
      <c r="DFY16">
        <v>0.36240224342711547</v>
      </c>
      <c r="DFZ16">
        <v>0.35531521091210611</v>
      </c>
      <c r="DGA16">
        <v>0.36710188834745161</v>
      </c>
      <c r="DGB16">
        <v>0.3683888137336655</v>
      </c>
      <c r="DGC16">
        <v>0.41705009500316947</v>
      </c>
      <c r="DGD16">
        <v>0.40714193821564448</v>
      </c>
      <c r="DGE16">
        <v>0.40246401792182435</v>
      </c>
      <c r="DGF16">
        <v>0.37009407390176596</v>
      </c>
      <c r="DGG16">
        <v>0.55927507247906727</v>
      </c>
      <c r="DGH16">
        <v>0.40935363887790238</v>
      </c>
      <c r="DGI16">
        <v>0.30195726123482275</v>
      </c>
      <c r="DGJ16">
        <v>0.37182284523699966</v>
      </c>
      <c r="DGK16">
        <v>0.38310558473094281</v>
      </c>
      <c r="DGL16">
        <v>0.3719234057936161</v>
      </c>
      <c r="DGM16">
        <v>0.38649462775159321</v>
      </c>
      <c r="DGN16">
        <v>0.37970567858466703</v>
      </c>
      <c r="DGO16">
        <v>0.4151071122592444</v>
      </c>
      <c r="DGP16">
        <v>0.37968125957987914</v>
      </c>
      <c r="DGQ16">
        <v>0.54196694521321587</v>
      </c>
      <c r="DGR16">
        <v>0.35744016024439906</v>
      </c>
      <c r="DGS16">
        <v>0.39984051376503615</v>
      </c>
      <c r="DGT16">
        <v>0.31888737453865251</v>
      </c>
      <c r="DGU16">
        <v>0.35397811094592341</v>
      </c>
      <c r="DGV16">
        <v>0.40330212951652256</v>
      </c>
      <c r="DGW16">
        <v>0.28642527144018376</v>
      </c>
      <c r="DGX16">
        <v>0.38080472262527448</v>
      </c>
      <c r="DGY16">
        <v>0.37480433363286392</v>
      </c>
      <c r="DGZ16">
        <v>0.41192096339494005</v>
      </c>
      <c r="DHA16">
        <v>0.42963764464557019</v>
      </c>
      <c r="DHB16">
        <v>0.4595937949232673</v>
      </c>
      <c r="DHC16">
        <v>0.3855220577207879</v>
      </c>
      <c r="DHD16">
        <v>0.38067764234031592</v>
      </c>
      <c r="DHE16">
        <v>0.41902112876325054</v>
      </c>
      <c r="DHF16">
        <v>0.41771619268381832</v>
      </c>
      <c r="DHG16">
        <v>0.40466497719791278</v>
      </c>
      <c r="DHH16">
        <v>0.46224661571122239</v>
      </c>
      <c r="DHI16">
        <v>0.46426412098424397</v>
      </c>
      <c r="DHJ16">
        <v>0.3718982063498581</v>
      </c>
      <c r="DHK16">
        <v>0.44343448729269508</v>
      </c>
      <c r="DHL16">
        <v>0.3237313445651458</v>
      </c>
      <c r="DHM16" s="8"/>
      <c r="DHO16">
        <v>0.50529203587923133</v>
      </c>
      <c r="DHP16">
        <v>0.50139683623536679</v>
      </c>
      <c r="DHQ16">
        <v>0.50952571455435591</v>
      </c>
      <c r="DHR16">
        <v>0.48810971086496996</v>
      </c>
      <c r="DHS16">
        <v>0.48400765276419944</v>
      </c>
      <c r="DHT16">
        <v>0.46149157808947594</v>
      </c>
      <c r="DHU16">
        <v>0.48790035508209068</v>
      </c>
      <c r="DHV16">
        <v>0.4689642037654157</v>
      </c>
      <c r="DHW16">
        <v>0.50881607845220544</v>
      </c>
      <c r="DHX16">
        <v>0.48733992342553728</v>
      </c>
      <c r="DHY16">
        <v>0.47729635115579538</v>
      </c>
      <c r="DHZ16">
        <v>0.47713347457173516</v>
      </c>
      <c r="DIA16">
        <v>0.48365282748645977</v>
      </c>
      <c r="DIB16">
        <v>0.49413313487080107</v>
      </c>
      <c r="DIC16">
        <v>0.4816966619781623</v>
      </c>
      <c r="DID16">
        <v>0.48033254508342416</v>
      </c>
      <c r="DIE16">
        <v>0.49342088327263456</v>
      </c>
      <c r="DIF16">
        <v>0.49123957057898587</v>
      </c>
      <c r="DIG16">
        <v>0.48462160572016233</v>
      </c>
      <c r="DIH16">
        <v>0.43014002369743226</v>
      </c>
      <c r="DII16">
        <v>0.48460903255054177</v>
      </c>
      <c r="DIJ16">
        <v>0.48845404190703245</v>
      </c>
      <c r="DIK16">
        <v>0.48535776507685191</v>
      </c>
      <c r="DIL16">
        <v>0.50164616334079459</v>
      </c>
      <c r="DIM16">
        <v>0.480646305600131</v>
      </c>
      <c r="DIN16">
        <v>0.54106098096754107</v>
      </c>
      <c r="DIO16">
        <v>0.54307379856674443</v>
      </c>
      <c r="DIP16">
        <v>0.55261317677564226</v>
      </c>
      <c r="DIQ16">
        <v>0.55416657364658239</v>
      </c>
      <c r="DIR16">
        <v>0.55014197047780822</v>
      </c>
      <c r="DIS16">
        <v>0.54296705011628188</v>
      </c>
      <c r="DIT16">
        <v>0.53923612913503494</v>
      </c>
      <c r="DIU16">
        <v>0.54421000433685018</v>
      </c>
      <c r="DIV16">
        <v>0.55274412050177291</v>
      </c>
      <c r="DIW16">
        <v>0.55135145013488274</v>
      </c>
      <c r="DIX16">
        <v>0.56997973144390934</v>
      </c>
      <c r="DIY16">
        <v>0.57362697646327276</v>
      </c>
      <c r="DIZ16">
        <v>0.57757898527418872</v>
      </c>
      <c r="DJA16">
        <v>0.58089747327667796</v>
      </c>
      <c r="DJB16">
        <v>0.57238282176327859</v>
      </c>
      <c r="DJC16">
        <v>0.56254524933205441</v>
      </c>
      <c r="DJD16">
        <v>0.57466118711777991</v>
      </c>
      <c r="DJE16">
        <v>0.58608127841496405</v>
      </c>
      <c r="DJF16">
        <v>0.57366363825724709</v>
      </c>
      <c r="DJG16">
        <v>0.58221988909369782</v>
      </c>
      <c r="DJH16">
        <v>0.57456092118932789</v>
      </c>
      <c r="DJI16">
        <v>0.57113137096434907</v>
      </c>
      <c r="DJJ16">
        <v>0.56766179704366171</v>
      </c>
      <c r="DJK16">
        <v>0.5571301576646549</v>
      </c>
      <c r="DJL16">
        <v>0.57045838320919084</v>
      </c>
      <c r="DJM16">
        <v>0.56301213045676035</v>
      </c>
      <c r="DJN16">
        <v>0.56861998768592048</v>
      </c>
      <c r="DJO16">
        <v>0.57424877602212643</v>
      </c>
      <c r="DJP16">
        <v>0.56008221611628728</v>
      </c>
      <c r="DJQ16">
        <v>0.57261807621346628</v>
      </c>
      <c r="DJR16">
        <v>0.56817944462379055</v>
      </c>
      <c r="DJS16">
        <v>0.56400875965615727</v>
      </c>
      <c r="DJT16">
        <v>0.56958895637807216</v>
      </c>
      <c r="DJU16">
        <v>0.57546695619517074</v>
      </c>
      <c r="DJV16">
        <v>0.56003424879353159</v>
      </c>
      <c r="DJW16">
        <v>0.56616127449609965</v>
      </c>
      <c r="DJX16">
        <v>0.57477373950094146</v>
      </c>
      <c r="DJY16">
        <v>0.57439625292113727</v>
      </c>
      <c r="DJZ16">
        <v>0.57044393773961022</v>
      </c>
      <c r="DKA16">
        <v>0.5701317317923108</v>
      </c>
      <c r="DKB16">
        <v>0.62583977809291758</v>
      </c>
      <c r="DKC16">
        <v>0.62244642145215934</v>
      </c>
      <c r="DKD16">
        <v>0.62532751814986254</v>
      </c>
      <c r="DKE16">
        <v>0.63013694754945315</v>
      </c>
      <c r="DKF16">
        <v>0.62423988351376702</v>
      </c>
      <c r="DKG16">
        <v>0.62702680798881705</v>
      </c>
      <c r="DKH16">
        <v>0.6304339305816774</v>
      </c>
      <c r="DKI16">
        <v>0.62777848768610012</v>
      </c>
      <c r="DKJ16">
        <v>0.62714597715840414</v>
      </c>
      <c r="DKK16">
        <v>0.62609586159562558</v>
      </c>
      <c r="DKL16">
        <v>0.62853248469908318</v>
      </c>
      <c r="DKM16">
        <v>0.62224536754458903</v>
      </c>
      <c r="DKN16">
        <v>0.62715933921697109</v>
      </c>
      <c r="DKO16">
        <v>0.61931719256280804</v>
      </c>
      <c r="DKP16">
        <v>0.61986315987678198</v>
      </c>
      <c r="DKQ16">
        <v>0.61915349011008247</v>
      </c>
      <c r="DKR16">
        <v>0.62567288161634904</v>
      </c>
      <c r="DKS16">
        <v>0.62324448041865543</v>
      </c>
      <c r="DKT16">
        <v>0.63224960909769634</v>
      </c>
      <c r="DKU16">
        <v>0.62570038777350023</v>
      </c>
      <c r="DKV16">
        <v>0.62354351724316115</v>
      </c>
      <c r="DKW16">
        <v>0.62507618579408486</v>
      </c>
      <c r="DKX16">
        <v>0.6237727941373844</v>
      </c>
      <c r="DKY16">
        <v>0.62232726489117429</v>
      </c>
      <c r="DKZ16">
        <v>0.62514621046225427</v>
      </c>
      <c r="DLA16">
        <v>0.62721035992101071</v>
      </c>
      <c r="DLB16">
        <v>0.61937446703841115</v>
      </c>
      <c r="DLC16">
        <v>0.62489216165472972</v>
      </c>
      <c r="DLD16">
        <v>0.63071976338288971</v>
      </c>
      <c r="DLE16">
        <v>0.62693550832481038</v>
      </c>
      <c r="DLF16">
        <v>0.60860022527702884</v>
      </c>
      <c r="DLG16">
        <v>0.62307081893719218</v>
      </c>
      <c r="DLH16">
        <v>0.62649618246106198</v>
      </c>
      <c r="DLI16">
        <v>0.61579624483703721</v>
      </c>
      <c r="DLJ16">
        <v>0.62218231599261042</v>
      </c>
      <c r="DLK16">
        <v>0.6205676236210238</v>
      </c>
      <c r="DLL16">
        <v>0.62544524204155971</v>
      </c>
      <c r="DLM16">
        <v>0.6235344477681789</v>
      </c>
      <c r="DLN16">
        <v>0.62167071551153497</v>
      </c>
      <c r="DLO16">
        <v>0.62440654991608169</v>
      </c>
      <c r="DLP16">
        <v>0.62035017662645264</v>
      </c>
      <c r="DLQ16">
        <v>0.61939542597709585</v>
      </c>
      <c r="DLR16">
        <v>0.63073562423449336</v>
      </c>
      <c r="DLS16">
        <v>0.62349318664254627</v>
      </c>
      <c r="DLT16">
        <v>0.62092051193602382</v>
      </c>
      <c r="DLU16">
        <v>0.62353700515679866</v>
      </c>
      <c r="DLV16">
        <v>0.63621098012582777</v>
      </c>
      <c r="DLW16">
        <v>0.62712782249057109</v>
      </c>
      <c r="DLX16">
        <v>0.6201447295886372</v>
      </c>
      <c r="DLY16">
        <v>0.62155700299778927</v>
      </c>
      <c r="DLZ16">
        <v>0.63296713048034203</v>
      </c>
      <c r="DMA16">
        <v>0.62068147821593145</v>
      </c>
      <c r="DMB16">
        <v>0.61880835710186644</v>
      </c>
      <c r="DMC16">
        <v>0.61865836705435695</v>
      </c>
      <c r="DMD16">
        <v>0.62452308790773958</v>
      </c>
      <c r="DME16">
        <v>0.62341716990428475</v>
      </c>
      <c r="DMF16">
        <v>0.61952950286168562</v>
      </c>
      <c r="DMG16">
        <v>0.61766238854264721</v>
      </c>
      <c r="DMH16">
        <v>0.61907510824238865</v>
      </c>
      <c r="DMI16">
        <v>0.62171070702027997</v>
      </c>
      <c r="DMJ16">
        <v>0.62138796354750792</v>
      </c>
      <c r="DMK16">
        <v>0.62227275915477309</v>
      </c>
      <c r="DML16">
        <v>0.62440465629706898</v>
      </c>
      <c r="DMN16">
        <v>0.62610562612825049</v>
      </c>
      <c r="DMO16">
        <v>0.61944041696979379</v>
      </c>
      <c r="DMP16">
        <v>0.61849159812803045</v>
      </c>
      <c r="DMQ16">
        <v>0.61876198489240186</v>
      </c>
      <c r="DMR16">
        <v>0.61757991352641117</v>
      </c>
      <c r="DMS16">
        <v>0.61826789412053573</v>
      </c>
      <c r="DMT16">
        <v>0.61448080667552285</v>
      </c>
      <c r="DMU16">
        <v>0.62811819952852865</v>
      </c>
      <c r="DMV16">
        <v>0.61558935591323061</v>
      </c>
      <c r="DMW16">
        <v>0.6200179215998296</v>
      </c>
      <c r="DMX16">
        <v>0.61690674884667374</v>
      </c>
      <c r="DMY16">
        <v>0.62941783292121889</v>
      </c>
      <c r="DMZ16">
        <v>0.62293634060028769</v>
      </c>
      <c r="DNA16">
        <v>0.62317442559461844</v>
      </c>
      <c r="DNB16">
        <v>0.62749741370021495</v>
      </c>
      <c r="DNC16">
        <v>0.62176638181496069</v>
      </c>
      <c r="DND16">
        <v>0.62105174441976663</v>
      </c>
      <c r="DNE16">
        <v>0.62045311252841928</v>
      </c>
      <c r="DNF16">
        <v>0.63248826132696878</v>
      </c>
      <c r="DNG16">
        <v>0.62417719317400866</v>
      </c>
      <c r="DNH16">
        <v>0.62572158134778211</v>
      </c>
      <c r="DNI16">
        <v>0.62571910603499403</v>
      </c>
      <c r="DNJ16" s="8"/>
      <c r="DNL16">
        <v>0.45043869172978451</v>
      </c>
      <c r="DNM16">
        <v>0.44705628861339108</v>
      </c>
      <c r="DNN16">
        <v>0.45089243295108111</v>
      </c>
      <c r="DNO16">
        <v>0.45712186709301117</v>
      </c>
      <c r="DNP16">
        <v>0.31229141428718538</v>
      </c>
      <c r="DNQ16">
        <v>0.30582732341387253</v>
      </c>
      <c r="DNR16">
        <v>0.34015853027824522</v>
      </c>
      <c r="DNS16">
        <v>0.31223004662012588</v>
      </c>
      <c r="DNT16">
        <v>0.51736283422074736</v>
      </c>
      <c r="DNU16">
        <v>0.51995302461791615</v>
      </c>
      <c r="DNV16">
        <v>0.5251617845356078</v>
      </c>
      <c r="DNW16">
        <v>0.51384272285380195</v>
      </c>
      <c r="DNX16">
        <v>0.48058765593596564</v>
      </c>
      <c r="DNY16">
        <v>0.48961974022108307</v>
      </c>
      <c r="DNZ16">
        <v>0.50151869242251057</v>
      </c>
      <c r="DOA16">
        <v>0.49382889732610119</v>
      </c>
      <c r="DOB16">
        <v>0.5022495655697008</v>
      </c>
      <c r="DOC16">
        <v>0.51603322911946026</v>
      </c>
      <c r="DOD16">
        <v>0.5115657099667148</v>
      </c>
      <c r="DOE16">
        <v>0.52068383999163037</v>
      </c>
      <c r="DOF16">
        <v>0.50678601726031491</v>
      </c>
      <c r="DOG16">
        <v>0.51375986957818276</v>
      </c>
      <c r="DOH16">
        <v>0.50206515605276247</v>
      </c>
      <c r="DOI16">
        <v>0.50564841913103087</v>
      </c>
      <c r="DOJ16">
        <v>0.49729656234650832</v>
      </c>
      <c r="DOK16">
        <v>0.50637437673477448</v>
      </c>
      <c r="DOL16">
        <v>0.52549831636074207</v>
      </c>
      <c r="DOM16">
        <v>0.5038695464391072</v>
      </c>
      <c r="DON16">
        <v>0.50296006328178777</v>
      </c>
      <c r="DOO16">
        <v>0.4991769191260379</v>
      </c>
      <c r="DOP16">
        <v>0.50826941614811416</v>
      </c>
      <c r="DOQ16">
        <v>0.52206562424583602</v>
      </c>
      <c r="DOR16">
        <v>0.46279051437000168</v>
      </c>
      <c r="DOS16">
        <v>0.49532856044866169</v>
      </c>
      <c r="DOT16">
        <v>0.50632007947452562</v>
      </c>
      <c r="DOU16">
        <v>0.48255270842159953</v>
      </c>
      <c r="DOV16">
        <v>0.51509842157255314</v>
      </c>
      <c r="DOW16">
        <v>0.485550652063719</v>
      </c>
      <c r="DOX16">
        <v>0.50902411487513366</v>
      </c>
      <c r="DOY16">
        <v>0.49230448675866262</v>
      </c>
      <c r="DOZ16">
        <v>0.50014756041999597</v>
      </c>
      <c r="DPA16">
        <v>0.4943285879614398</v>
      </c>
      <c r="DPB16">
        <v>0.51058248433591924</v>
      </c>
      <c r="DPC16">
        <v>0.51608404549904907</v>
      </c>
      <c r="DPD16">
        <v>0.47086826553204481</v>
      </c>
      <c r="DPE16">
        <v>0.47475105467496592</v>
      </c>
      <c r="DPF16">
        <v>0.48698334161280138</v>
      </c>
      <c r="DPG16">
        <v>0.47976193614953583</v>
      </c>
      <c r="DPH16">
        <v>0.4994146024310045</v>
      </c>
      <c r="DPI16">
        <v>0.48622402851905061</v>
      </c>
      <c r="DPJ16">
        <v>0.51270198898995556</v>
      </c>
      <c r="DPK16">
        <v>0.47447756604548674</v>
      </c>
      <c r="DPL16">
        <v>0.51073331899870322</v>
      </c>
      <c r="DPM16">
        <v>0.52420633552526796</v>
      </c>
      <c r="DPN16">
        <v>0.53949532966519653</v>
      </c>
      <c r="DPO16">
        <v>0.50771822813506851</v>
      </c>
      <c r="DPP16">
        <v>0.50319615963799269</v>
      </c>
      <c r="DPQ16">
        <v>0.50296006328178777</v>
      </c>
      <c r="DPR16">
        <v>0.48636648729625676</v>
      </c>
      <c r="DPS16">
        <v>0.50344768208119894</v>
      </c>
      <c r="DPT16">
        <v>0.48227093516981079</v>
      </c>
      <c r="DPU16">
        <v>0.49834936130759533</v>
      </c>
      <c r="DPV16">
        <v>0.48546704965551823</v>
      </c>
      <c r="DPW16">
        <v>0.4790079388574584</v>
      </c>
      <c r="DPX16">
        <v>0.51214443705053048</v>
      </c>
      <c r="DPY16">
        <v>0.51332445063895205</v>
      </c>
      <c r="DPZ16">
        <v>0.51282764057410957</v>
      </c>
      <c r="DQA16">
        <v>0.51838289831515572</v>
      </c>
      <c r="DQB16">
        <v>0.48796133308311834</v>
      </c>
      <c r="DQC16">
        <v>0.49013645151228735</v>
      </c>
      <c r="DQD16">
        <v>0.49382370032281031</v>
      </c>
      <c r="DQE16">
        <v>0.50928054670107903</v>
      </c>
      <c r="DQF16">
        <v>0.48938888636845418</v>
      </c>
      <c r="DQG16">
        <v>0.48020869039121128</v>
      </c>
      <c r="DQH16">
        <v>0.49940501252999414</v>
      </c>
      <c r="DQI16">
        <v>0.48465910801528561</v>
      </c>
      <c r="DQJ16">
        <v>0.48881102153325184</v>
      </c>
      <c r="DQK16">
        <v>0.48076379844731948</v>
      </c>
      <c r="DQL16">
        <v>0.48329919258351911</v>
      </c>
      <c r="DQM16">
        <v>0.48964809919910174</v>
      </c>
      <c r="DQN16">
        <v>0.48856521347571663</v>
      </c>
      <c r="DQO16">
        <v>0.49486909528281547</v>
      </c>
      <c r="DQP16">
        <v>0.50005449816207737</v>
      </c>
      <c r="DQQ16">
        <v>0.50566900736981535</v>
      </c>
      <c r="DQR16">
        <v>0.48899442787396574</v>
      </c>
      <c r="DQS16">
        <v>0.48450115871747002</v>
      </c>
      <c r="DQT16">
        <v>0.49017508635782775</v>
      </c>
      <c r="DQU16">
        <v>0.49029046862251247</v>
      </c>
      <c r="DQV16">
        <v>0.47616273966526812</v>
      </c>
      <c r="DQW16">
        <v>0.48128824755499122</v>
      </c>
      <c r="DQX16">
        <v>0.47372865558247262</v>
      </c>
      <c r="DQY16">
        <v>0.48103236153206558</v>
      </c>
      <c r="DQZ16">
        <v>0.30368037422340383</v>
      </c>
      <c r="DRA16">
        <v>0.33106122153114143</v>
      </c>
      <c r="DRB16">
        <v>0.3264064461718576</v>
      </c>
      <c r="DRC16">
        <v>0.3267552701978173</v>
      </c>
      <c r="DRD16">
        <v>0.34766159913773492</v>
      </c>
      <c r="DRE16">
        <v>0.27529971819052068</v>
      </c>
      <c r="DRF16">
        <v>0.32906436082882179</v>
      </c>
      <c r="DRG16">
        <v>0.27637986915769341</v>
      </c>
      <c r="DRH16">
        <v>0.17961916571546518</v>
      </c>
      <c r="DRI16">
        <v>0.1781134683732542</v>
      </c>
      <c r="DRJ16">
        <v>0.15892972120678467</v>
      </c>
      <c r="DRK16">
        <v>0.1753355773702244</v>
      </c>
      <c r="DRL16">
        <v>0.16834333794463222</v>
      </c>
      <c r="DRN16">
        <v>0.43765155608999484</v>
      </c>
      <c r="DRO16">
        <v>0.43797286150888309</v>
      </c>
      <c r="DRP16">
        <v>0.43500909284346195</v>
      </c>
      <c r="DRQ16">
        <v>0.43427347209454398</v>
      </c>
      <c r="DRR16">
        <v>0.43598575627909725</v>
      </c>
      <c r="DRS16">
        <v>0.44375714889446977</v>
      </c>
      <c r="DRT16">
        <v>0.43155095472511973</v>
      </c>
      <c r="DRU16">
        <v>0.43306861326850443</v>
      </c>
      <c r="DRV16">
        <v>0.42488175770814413</v>
      </c>
      <c r="DRW16">
        <v>0.44241397140410227</v>
      </c>
      <c r="DRY16">
        <v>0.38770465987575203</v>
      </c>
      <c r="DRZ16">
        <v>0.3798505830682084</v>
      </c>
      <c r="DSA16">
        <v>0.39097500121364981</v>
      </c>
      <c r="DSB16">
        <v>0.38110140592404185</v>
      </c>
      <c r="DSC16">
        <v>0.38893655967085511</v>
      </c>
      <c r="DSD16">
        <v>0.37708647936313899</v>
      </c>
      <c r="DSE16">
        <v>0.39834570426679455</v>
      </c>
      <c r="DSF16">
        <v>0.39623436461376926</v>
      </c>
      <c r="DSG16">
        <v>0.3937659056314935</v>
      </c>
      <c r="DSH16">
        <v>0.3931608460093674</v>
      </c>
      <c r="DSI16">
        <v>0.39088974683504857</v>
      </c>
      <c r="DSJ16">
        <v>0.39187261546119972</v>
      </c>
      <c r="DSK16">
        <v>0.38453979398121779</v>
      </c>
      <c r="DSL16">
        <v>0.38777523685975845</v>
      </c>
      <c r="DSM16">
        <v>0.38220822610220595</v>
      </c>
      <c r="DSN16">
        <v>0.38923492407191695</v>
      </c>
      <c r="DSO16">
        <v>0.37942816199461088</v>
      </c>
      <c r="DSP16">
        <v>0.36446224089649532</v>
      </c>
      <c r="DSR16">
        <v>0.38974972654935708</v>
      </c>
      <c r="DSS16">
        <v>0.38851746805060178</v>
      </c>
      <c r="DST16">
        <v>0.39179891355471358</v>
      </c>
      <c r="DSU16">
        <v>0.39497392738901321</v>
      </c>
      <c r="DSV16">
        <v>0.43465996063894236</v>
      </c>
      <c r="DSW16">
        <v>0.43332549792562869</v>
      </c>
      <c r="DSX16">
        <v>0.42398714437447466</v>
      </c>
      <c r="DSY16">
        <v>0.40524599152696622</v>
      </c>
      <c r="DSZ16">
        <v>0.40287741914502934</v>
      </c>
      <c r="DTA16">
        <v>0.42038533468537448</v>
      </c>
      <c r="DTB16">
        <v>0.40351346722236053</v>
      </c>
      <c r="DTC16">
        <v>0.39503466336419585</v>
      </c>
      <c r="DTD16" s="8"/>
      <c r="DTF16">
        <v>0.37348284867833098</v>
      </c>
      <c r="DTG16">
        <v>0.37248691273143536</v>
      </c>
      <c r="DTH16">
        <v>0.36995070065695546</v>
      </c>
      <c r="DTI16">
        <v>0.37022147239037057</v>
      </c>
      <c r="DTJ16">
        <v>0.37137887631728034</v>
      </c>
      <c r="DTK16">
        <v>0.355149258542441</v>
      </c>
      <c r="DTM16">
        <v>0.40565186388566699</v>
      </c>
      <c r="DTN16">
        <v>0.40546542524877049</v>
      </c>
      <c r="DTO16">
        <v>0.39692928361812319</v>
      </c>
      <c r="DTP16">
        <v>0.41087912598291759</v>
      </c>
      <c r="DTQ16">
        <v>0.40473075759403221</v>
      </c>
      <c r="DTR16">
        <v>0.40370962481837719</v>
      </c>
      <c r="DTS16">
        <v>0.40351672977641007</v>
      </c>
      <c r="DTT16">
        <v>0.39436179983867237</v>
      </c>
      <c r="DTV16">
        <v>0.51092160708507484</v>
      </c>
      <c r="DTW16">
        <v>0.50658170266299507</v>
      </c>
      <c r="DTX16">
        <v>0.51462615701515158</v>
      </c>
      <c r="DTY16">
        <v>0.51943204355868433</v>
      </c>
      <c r="DTZ16">
        <v>0.51267303516062457</v>
      </c>
      <c r="DUA16">
        <v>0.50347104195382475</v>
      </c>
      <c r="DUB16">
        <v>0.50798292450477955</v>
      </c>
      <c r="DUC16">
        <v>0.49964781056228807</v>
      </c>
      <c r="DUD16">
        <v>0.49926184520446704</v>
      </c>
      <c r="DUE16">
        <v>0.5108235593007705</v>
      </c>
      <c r="DUF16">
        <v>0.50611951611792527</v>
      </c>
      <c r="DUG16">
        <v>0.52543467303589908</v>
      </c>
      <c r="DUI16">
        <v>0.1815634832466646</v>
      </c>
      <c r="DUJ16">
        <v>0.18175328083469525</v>
      </c>
      <c r="DUK16">
        <v>0.19508175943128156</v>
      </c>
      <c r="DUL16">
        <v>0.19368029996547012</v>
      </c>
      <c r="DUM16">
        <v>0.1827391638048185</v>
      </c>
      <c r="DUN16">
        <v>0.14541037661886036</v>
      </c>
      <c r="DUO16">
        <v>0.18176056594032339</v>
      </c>
      <c r="DUP16">
        <v>0.14893441495362822</v>
      </c>
      <c r="DUQ16">
        <v>0.19588297112837627</v>
      </c>
      <c r="DUR16">
        <v>0.14713567182365736</v>
      </c>
      <c r="DUS16">
        <v>0.1778614608284371</v>
      </c>
      <c r="DUT16">
        <v>0.19169555775183433</v>
      </c>
      <c r="DUU16">
        <v>0.14324030381961253</v>
      </c>
      <c r="DUV16">
        <v>0.1926378005876295</v>
      </c>
      <c r="DUW16">
        <v>0.15527935733740461</v>
      </c>
      <c r="DUX16">
        <v>0.18391580719123932</v>
      </c>
      <c r="DUY16">
        <v>0.15946950258371875</v>
      </c>
      <c r="DUZ16">
        <v>0.16044346748820612</v>
      </c>
      <c r="DVA16">
        <v>0.15703240022107659</v>
      </c>
      <c r="DVB16">
        <v>0.16504370387483375</v>
      </c>
      <c r="DVC16">
        <v>0.18515349968335676</v>
      </c>
      <c r="DVD16">
        <v>0.17733740759455593</v>
      </c>
      <c r="DVE16">
        <v>0.15722578312735352</v>
      </c>
      <c r="DVF16">
        <v>0.18697943191424621</v>
      </c>
      <c r="DVG16">
        <v>0.15443617137176766</v>
      </c>
      <c r="DVH16">
        <v>0.17742933122495766</v>
      </c>
      <c r="DVI16">
        <v>0.17460883362933238</v>
      </c>
      <c r="DVJ16">
        <v>0.15944550731232623</v>
      </c>
      <c r="DVK16">
        <v>0.15470719554076082</v>
      </c>
      <c r="DVL16">
        <v>0.17169816412953312</v>
      </c>
      <c r="DVM16">
        <v>0.15048428692603188</v>
      </c>
      <c r="DVN16">
        <v>0.1688992687815129</v>
      </c>
      <c r="DVO16">
        <v>0.17468393035385818</v>
      </c>
      <c r="DVP16">
        <v>0.19091684596861508</v>
      </c>
      <c r="DVQ16">
        <v>0.14448413746724867</v>
      </c>
      <c r="DVR16">
        <v>0.1589493403593972</v>
      </c>
      <c r="DVS16">
        <v>0.16044641815762128</v>
      </c>
      <c r="DVT16">
        <v>0.16109370997862726</v>
      </c>
      <c r="DVU16">
        <v>0.15955710186761757</v>
      </c>
      <c r="DVV16">
        <v>0.16240819313409302</v>
      </c>
      <c r="DVW16">
        <v>0.17599413685318788</v>
      </c>
      <c r="DVX16">
        <v>0.18842024262211188</v>
      </c>
      <c r="DVY16">
        <v>0.1603032871514565</v>
      </c>
      <c r="DVZ16">
        <v>0.1702745684898814</v>
      </c>
      <c r="DWA16">
        <v>0.1651257801834955</v>
      </c>
      <c r="DWB16">
        <v>0.14330805178072079</v>
      </c>
      <c r="DWC16">
        <v>0.15295069581527315</v>
      </c>
      <c r="DWD16">
        <v>0.17922157814582396</v>
      </c>
      <c r="DWE16">
        <v>0.14267117970216608</v>
      </c>
      <c r="DWF16">
        <v>0.16907525776346058</v>
      </c>
      <c r="DWG16">
        <v>0.18364151836717846</v>
      </c>
      <c r="DWH16">
        <v>0.17915883777716538</v>
      </c>
      <c r="DWI16">
        <v>0.16665938493351487</v>
      </c>
      <c r="DWJ16">
        <v>0.17543709138032015</v>
      </c>
      <c r="DWK16">
        <v>0.16670169213417962</v>
      </c>
      <c r="DWL16">
        <v>0.16486812733596634</v>
      </c>
      <c r="DWM16">
        <v>0.16011178622902966</v>
      </c>
      <c r="DWN16">
        <v>0.17198861307344432</v>
      </c>
      <c r="DWO16">
        <v>0.16234252736017635</v>
      </c>
      <c r="DWP16">
        <v>0.16362281955976862</v>
      </c>
      <c r="DWQ16">
        <v>0.1657031185807116</v>
      </c>
      <c r="DWR16">
        <v>0.17211599500724981</v>
      </c>
      <c r="DWS16">
        <v>0.16378651462713359</v>
      </c>
      <c r="DWT16">
        <v>0.16929702496995458</v>
      </c>
      <c r="DWU16">
        <v>0.16044190592600163</v>
      </c>
      <c r="DWV16">
        <v>0.16828244453714328</v>
      </c>
      <c r="DWW16">
        <v>0.16250070872381467</v>
      </c>
      <c r="DWX16">
        <v>0.16609149283663074</v>
      </c>
      <c r="DWY16">
        <v>0.1837185242388861</v>
      </c>
      <c r="DWZ16">
        <v>0.18678537494118794</v>
      </c>
      <c r="DXA16">
        <v>0.1904678846942944</v>
      </c>
      <c r="DXB16">
        <v>0.18282698946483536</v>
      </c>
      <c r="DXC16">
        <v>0.19436681331106104</v>
      </c>
      <c r="DXD16">
        <v>0.17409766801021762</v>
      </c>
      <c r="DXE16">
        <v>0.17318442651070015</v>
      </c>
      <c r="DXF16">
        <v>0.17587929275613209</v>
      </c>
      <c r="DXG16">
        <v>0.17233411677991237</v>
      </c>
      <c r="DXI16">
        <v>0.5623745372180734</v>
      </c>
      <c r="DXJ16">
        <v>0.55726154739654543</v>
      </c>
      <c r="DXK16">
        <v>0.5666078798401526</v>
      </c>
      <c r="DXL16">
        <v>0.55589960870469113</v>
      </c>
      <c r="DXM16">
        <v>0.55714669320766197</v>
      </c>
      <c r="DXN16">
        <v>0.56395009784293271</v>
      </c>
      <c r="DXO16">
        <v>0.56707285286622344</v>
      </c>
      <c r="DXP16">
        <v>0.56052506805316082</v>
      </c>
      <c r="DXQ16">
        <v>0.54912815705747431</v>
      </c>
      <c r="DXR16">
        <v>0.56013385780849645</v>
      </c>
      <c r="DXS16">
        <v>0.56399585298495203</v>
      </c>
      <c r="DXT16">
        <v>0.56375951076940145</v>
      </c>
      <c r="DXU16">
        <v>0.56301314198561936</v>
      </c>
      <c r="DXV16">
        <v>0.56520373321547301</v>
      </c>
      <c r="DXW16">
        <v>0.56334487044929438</v>
      </c>
      <c r="DXY16">
        <v>0.57945697265184815</v>
      </c>
      <c r="DXZ16">
        <v>0.59024310906425081</v>
      </c>
      <c r="DYA16">
        <v>0.58765845693807417</v>
      </c>
      <c r="DYB16">
        <v>0.59516694224910205</v>
      </c>
      <c r="DYC16">
        <v>0.58969842156879204</v>
      </c>
      <c r="DYD16">
        <v>0.58803444488415091</v>
      </c>
      <c r="DYE16">
        <v>0.57604290756903442</v>
      </c>
      <c r="DYF16">
        <v>0.54767303523956656</v>
      </c>
      <c r="DYG16">
        <v>0.59397041744923484</v>
      </c>
      <c r="DYH16">
        <v>0.58790873298557833</v>
      </c>
      <c r="DYI16">
        <v>0.5927606492110139</v>
      </c>
      <c r="DYJ16">
        <v>0.59113936961598479</v>
      </c>
      <c r="DYL16">
        <v>0.58233462053819351</v>
      </c>
      <c r="DYM16">
        <v>0.57128781911483484</v>
      </c>
      <c r="DYN16">
        <v>0.58186683890094915</v>
      </c>
      <c r="DYO16">
        <v>0.51382269959466653</v>
      </c>
      <c r="DYP16">
        <v>0.56024382575206921</v>
      </c>
      <c r="DYQ16">
        <v>0.55861971422810308</v>
      </c>
      <c r="DYR16">
        <v>0.51510783354306189</v>
      </c>
      <c r="DYS16">
        <v>0.5552038953933538</v>
      </c>
      <c r="DYT16">
        <v>0.56727921664930481</v>
      </c>
      <c r="DYU16" s="8"/>
      <c r="DYW16">
        <v>0.49377490270371011</v>
      </c>
      <c r="DYX16">
        <v>0.50748249364420683</v>
      </c>
      <c r="DYY16">
        <v>0.49632692354828922</v>
      </c>
      <c r="DYZ16">
        <v>0.50054401797251491</v>
      </c>
      <c r="DZA16">
        <v>0.48902658138175115</v>
      </c>
      <c r="DZB16">
        <v>0.48233160923512419</v>
      </c>
      <c r="DZC16">
        <v>0.49884462735997742</v>
      </c>
      <c r="DZD16">
        <v>0.49073329305008501</v>
      </c>
      <c r="DZE16">
        <v>0.50807517087809884</v>
      </c>
      <c r="DZF16">
        <v>0.49415907911653939</v>
      </c>
      <c r="DZG16">
        <v>0.49756985909233759</v>
      </c>
      <c r="DZH16">
        <v>0.49868335118797613</v>
      </c>
      <c r="DZI16">
        <v>0.4808059839526217</v>
      </c>
      <c r="DZJ16">
        <v>0.49313029644753809</v>
      </c>
      <c r="DZK16">
        <v>0.48608458082002753</v>
      </c>
      <c r="DZL16">
        <v>0.49302173378512243</v>
      </c>
      <c r="DZM16">
        <v>0.48766139599484243</v>
      </c>
      <c r="DZN16">
        <v>0.4881540225491291</v>
      </c>
      <c r="DZO16">
        <v>0.49805376907510529</v>
      </c>
      <c r="DZP16">
        <v>0.49144447869295727</v>
      </c>
      <c r="DZQ16">
        <v>0.49005974574452149</v>
      </c>
      <c r="DZR16">
        <v>0.49020563598457889</v>
      </c>
      <c r="DZS16">
        <v>0.48583389627449552</v>
      </c>
      <c r="DZT16">
        <v>0.48596191183362814</v>
      </c>
      <c r="DZU16">
        <v>0.50581507925541458</v>
      </c>
      <c r="DZV16">
        <v>0.49339583219638611</v>
      </c>
      <c r="DZW16">
        <v>0.49548763338067703</v>
      </c>
      <c r="DZX16">
        <v>0.49351136934747591</v>
      </c>
      <c r="DZY16">
        <v>0.49030696158605291</v>
      </c>
      <c r="DZZ16">
        <v>0.49162104702642295</v>
      </c>
      <c r="EAA16">
        <v>0.48625198241190948</v>
      </c>
      <c r="EAB16">
        <v>0.49240258610579096</v>
      </c>
      <c r="EAC16">
        <v>0.49179305151614811</v>
      </c>
      <c r="EAD16">
        <v>0.49095584656766816</v>
      </c>
      <c r="EAE16">
        <v>0.48608807043867935</v>
      </c>
      <c r="EAF16">
        <v>4.7760829118034781E-2</v>
      </c>
      <c r="EAG16">
        <v>0.4820621989267192</v>
      </c>
      <c r="EAH16">
        <v>0.48866097993494212</v>
      </c>
      <c r="EAI16">
        <v>0.48101335095531894</v>
      </c>
      <c r="EAJ16">
        <v>0.48835323266752173</v>
      </c>
      <c r="EAK16">
        <v>0.48678058557729198</v>
      </c>
      <c r="EAL16">
        <v>0.4838733327837646</v>
      </c>
      <c r="EAM16">
        <v>0.50243408705963544</v>
      </c>
      <c r="EAN16">
        <v>0.49468845295272934</v>
      </c>
      <c r="EAO16">
        <v>0.49511074625177792</v>
      </c>
      <c r="EAP16">
        <v>0.48665805373546772</v>
      </c>
      <c r="EAQ16">
        <v>0.48503938847481082</v>
      </c>
      <c r="EAR16">
        <v>0.49554775346590457</v>
      </c>
      <c r="EAS16">
        <v>0.50209659161152842</v>
      </c>
      <c r="EAT16">
        <v>0.51238652558521169</v>
      </c>
      <c r="EAU16">
        <v>0.50627674933255362</v>
      </c>
      <c r="EAV16">
        <v>0.50873797204033877</v>
      </c>
      <c r="EAW16">
        <v>0.5163450357757402</v>
      </c>
      <c r="EAX16">
        <v>0.51158340240044475</v>
      </c>
      <c r="EAY16">
        <v>0.5082781432629494</v>
      </c>
      <c r="EAZ16">
        <v>0.51136953046739775</v>
      </c>
      <c r="EBA16">
        <v>0.51250638853924713</v>
      </c>
      <c r="EBB16">
        <v>0.49849990989802095</v>
      </c>
      <c r="EBC16">
        <v>0.5047055096987022</v>
      </c>
      <c r="EBD16">
        <v>0.50403226273166535</v>
      </c>
      <c r="EBE16">
        <v>0.50102262395445718</v>
      </c>
      <c r="EBF16">
        <v>0.50533802895665969</v>
      </c>
      <c r="EBG16">
        <v>0.50207724643654783</v>
      </c>
      <c r="EBH16">
        <v>0.50945380444649502</v>
      </c>
      <c r="EBI16">
        <v>0.50697331476120522</v>
      </c>
      <c r="EBJ16">
        <v>0.50762197854619517</v>
      </c>
      <c r="EBK16">
        <v>0.50251225668648491</v>
      </c>
      <c r="EBL16">
        <v>0.49741087706851655</v>
      </c>
      <c r="EBM16">
        <v>0.50863742867628592</v>
      </c>
      <c r="EBN16">
        <v>0.52144230900500144</v>
      </c>
      <c r="EBO16">
        <v>0.50154002436931988</v>
      </c>
      <c r="EBP16">
        <v>0.50851784049800119</v>
      </c>
      <c r="EBQ16">
        <v>0.51478487667301986</v>
      </c>
      <c r="EBR16">
        <v>0.51153104538308269</v>
      </c>
      <c r="EBS16">
        <v>0.51832171350124312</v>
      </c>
      <c r="EBT16">
        <v>0.51398461041305921</v>
      </c>
      <c r="EBU16">
        <v>0.50358468793111322</v>
      </c>
      <c r="EBV16">
        <v>0.51352560889419729</v>
      </c>
      <c r="EBW16">
        <v>0.51246037961458846</v>
      </c>
      <c r="EBX16">
        <v>0.5171525335921382</v>
      </c>
      <c r="EBY16">
        <v>0.50537625978304879</v>
      </c>
      <c r="EBZ16">
        <v>0.50931589538619682</v>
      </c>
      <c r="ECA16">
        <v>0.50591613636113586</v>
      </c>
      <c r="ECB16">
        <v>0.50088307309149771</v>
      </c>
      <c r="ECC16">
        <v>0.50138406804963731</v>
      </c>
      <c r="ECD16">
        <v>0.51026405522615281</v>
      </c>
      <c r="ECE16">
        <v>0.49187911929241412</v>
      </c>
      <c r="ECF16">
        <v>0.4984093152636061</v>
      </c>
      <c r="ECG16">
        <v>0.51482829607847502</v>
      </c>
      <c r="ECH16" s="8"/>
      <c r="ECJ16">
        <v>0.43435595377600961</v>
      </c>
      <c r="ECK16">
        <v>0.43307204999301152</v>
      </c>
      <c r="ECL16">
        <v>0.43186524805935017</v>
      </c>
      <c r="ECM16">
        <v>0.43212687457198889</v>
      </c>
      <c r="ECN16">
        <v>0.43906383872195232</v>
      </c>
      <c r="ECO16">
        <v>0.42991494230882571</v>
      </c>
      <c r="ECP16">
        <v>0.44950504386103934</v>
      </c>
      <c r="ECQ16">
        <v>0.44033139181236719</v>
      </c>
      <c r="ECR16">
        <v>0.45183660722950159</v>
      </c>
      <c r="ECS16">
        <v>0.44394532555801552</v>
      </c>
      <c r="ECT16">
        <v>0.43298198843075342</v>
      </c>
      <c r="ECU16">
        <v>0.43613184733411836</v>
      </c>
      <c r="ECV16">
        <v>0.44304041684019024</v>
      </c>
      <c r="ECW16">
        <v>0.44931588977311449</v>
      </c>
      <c r="ECX16">
        <v>0.43990008260986191</v>
      </c>
      <c r="ECY16">
        <v>0.43720617628446184</v>
      </c>
      <c r="ECZ16">
        <v>0.45482833262137717</v>
      </c>
      <c r="EDA16">
        <v>0.45533965099614188</v>
      </c>
      <c r="EDB16">
        <v>0.45926693284242204</v>
      </c>
      <c r="EDC16">
        <v>0.45008911094927301</v>
      </c>
      <c r="EDD16">
        <v>0.44053629440350278</v>
      </c>
      <c r="EDE16">
        <v>0.43885024970997449</v>
      </c>
      <c r="EDF16">
        <v>0.44808213607729419</v>
      </c>
      <c r="EDG16">
        <v>0.45287400603393402</v>
      </c>
      <c r="EDH16">
        <v>0.43177742714748002</v>
      </c>
      <c r="EDI16">
        <v>0.42804214441004607</v>
      </c>
      <c r="EDJ16">
        <v>0.43748726221026824</v>
      </c>
      <c r="EDK16">
        <v>0.4346869494109476</v>
      </c>
      <c r="EDL16">
        <v>0.45074976361567559</v>
      </c>
      <c r="EDM16">
        <v>0.43388507629550416</v>
      </c>
      <c r="EDN16">
        <v>0.44014102561613483</v>
      </c>
      <c r="EDO16">
        <v>0.4314332400084121</v>
      </c>
      <c r="EDP16">
        <v>0.44427623578649927</v>
      </c>
      <c r="EDQ16">
        <v>0.43626421433097906</v>
      </c>
      <c r="EDR16">
        <v>0.45355587623656946</v>
      </c>
      <c r="EDS16">
        <v>0.45006523633633622</v>
      </c>
      <c r="EDT16">
        <v>0.4488048484625225</v>
      </c>
      <c r="EDU16">
        <v>0.45694656260100014</v>
      </c>
      <c r="EDV16">
        <v>0.43392385889023738</v>
      </c>
      <c r="EDW16">
        <v>0.42875757855464686</v>
      </c>
      <c r="EDX16">
        <v>0.51776208505101484</v>
      </c>
      <c r="EDY16">
        <v>0.51162947540351988</v>
      </c>
      <c r="EDZ16">
        <v>0.51703048313311106</v>
      </c>
      <c r="EEA16">
        <v>0.51409564406727082</v>
      </c>
      <c r="EEB16">
        <v>0.51133662422349169</v>
      </c>
      <c r="EEC16">
        <v>0.5157103324114618</v>
      </c>
      <c r="EED16">
        <v>0.5063994738736719</v>
      </c>
      <c r="EEE16">
        <v>0.51090575183742648</v>
      </c>
      <c r="EEF16">
        <v>0.50540079943501071</v>
      </c>
      <c r="EEG16">
        <v>0.52123453999899205</v>
      </c>
      <c r="EEH16">
        <v>0.52246453642728896</v>
      </c>
      <c r="EEI16">
        <v>0.52094010743383889</v>
      </c>
      <c r="EEJ16">
        <v>0.52680181706111928</v>
      </c>
      <c r="EEK16">
        <v>0.51808546550163082</v>
      </c>
      <c r="EEL16">
        <v>0.51656508419082692</v>
      </c>
      <c r="EEM16">
        <v>0.51205373275560995</v>
      </c>
      <c r="EEN16">
        <v>0.52140022977621836</v>
      </c>
      <c r="EEO16">
        <v>0.51915909470625399</v>
      </c>
      <c r="EEP16">
        <v>0.51031521206565567</v>
      </c>
      <c r="EEQ16">
        <v>0.51137694052355309</v>
      </c>
      <c r="EER16">
        <v>0.53218951443638296</v>
      </c>
      <c r="EES16">
        <v>0.52382643187146616</v>
      </c>
      <c r="EET16">
        <v>0.53061965197815275</v>
      </c>
      <c r="EEU16">
        <v>0.52719342115412604</v>
      </c>
      <c r="EEV16">
        <v>0.52225688334843623</v>
      </c>
      <c r="EEW16">
        <v>0.52200191663655515</v>
      </c>
      <c r="EEX16">
        <v>0.51720595324963392</v>
      </c>
      <c r="EEY16">
        <v>0.52071916353639724</v>
      </c>
      <c r="EEZ16">
        <v>0.52669706983546793</v>
      </c>
      <c r="EFA16">
        <v>0.52854214457558946</v>
      </c>
      <c r="EFB16">
        <v>0.53146525556663948</v>
      </c>
      <c r="EFC16">
        <v>0.52093605073094806</v>
      </c>
      <c r="EFD16">
        <v>0.53250316881922666</v>
      </c>
      <c r="EFE16">
        <v>0.52736573522522878</v>
      </c>
      <c r="EFF16">
        <v>0.52806063598638076</v>
      </c>
      <c r="EFG16">
        <v>0.52756497798099011</v>
      </c>
      <c r="EFH16">
        <v>0.5286288354354286</v>
      </c>
      <c r="EFI16">
        <v>0.52553845352495976</v>
      </c>
      <c r="EFJ16">
        <v>0.51335724770785895</v>
      </c>
      <c r="EFK16">
        <v>0.52206989503147117</v>
      </c>
      <c r="EFL16">
        <v>0.57544108420669937</v>
      </c>
      <c r="EFM16">
        <v>0.57615840199268586</v>
      </c>
      <c r="EFN16">
        <v>0.5774073381272955</v>
      </c>
      <c r="EFO16">
        <v>0.57555861539899356</v>
      </c>
      <c r="EFP16">
        <v>0.57280156142219774</v>
      </c>
      <c r="EFQ16">
        <v>0.57700038579033297</v>
      </c>
      <c r="EFR16">
        <v>0.57962207433067858</v>
      </c>
      <c r="EFS16">
        <v>0.58354865240718157</v>
      </c>
      <c r="EFT16">
        <v>0.58057905527207343</v>
      </c>
      <c r="EFU16">
        <v>0.58138794454950715</v>
      </c>
      <c r="EFV16">
        <v>0.56867506854518923</v>
      </c>
      <c r="EFW16">
        <v>0.57372869359301937</v>
      </c>
      <c r="EFX16">
        <v>0.58131414498936307</v>
      </c>
      <c r="EFY16">
        <v>0.57615930613187682</v>
      </c>
      <c r="EFZ16">
        <v>0.57137038991525302</v>
      </c>
      <c r="EGA16">
        <v>0.57503976111026556</v>
      </c>
      <c r="EGB16">
        <v>0.57520326860781434</v>
      </c>
      <c r="EGC16">
        <v>0.5761352034762296</v>
      </c>
      <c r="EGD16">
        <v>0.57621443480736478</v>
      </c>
      <c r="EGE16">
        <v>0.5784861488944274</v>
      </c>
      <c r="EGF16">
        <v>0.57342396876151702</v>
      </c>
      <c r="EGG16">
        <v>0.57020222994812986</v>
      </c>
      <c r="EGH16">
        <v>0.58096698682960357</v>
      </c>
      <c r="EGI16">
        <v>0.57648327327424498</v>
      </c>
      <c r="EGJ16">
        <v>0.57471370638537744</v>
      </c>
      <c r="EGK16">
        <v>0.57551241868167891</v>
      </c>
      <c r="EGL16">
        <v>0.57190903302020946</v>
      </c>
      <c r="EGM16">
        <v>0.57691486548727366</v>
      </c>
      <c r="EGN16">
        <v>0.57191250542791983</v>
      </c>
      <c r="EGO16">
        <v>0.57010589593359629</v>
      </c>
      <c r="EGP16">
        <v>0.56977038973758276</v>
      </c>
      <c r="EGQ16">
        <v>0.57223565742699667</v>
      </c>
      <c r="EGR16">
        <v>0.57686821578321323</v>
      </c>
      <c r="EGS16">
        <v>0.57516008588000889</v>
      </c>
      <c r="EGT16">
        <v>0.57223376091347178</v>
      </c>
      <c r="EGU16">
        <v>0.57557272323313591</v>
      </c>
      <c r="EGV16">
        <v>0.57536495254214814</v>
      </c>
      <c r="EGW16">
        <v>0.5735267969520722</v>
      </c>
      <c r="EGX16">
        <v>0.57406545772959328</v>
      </c>
      <c r="EGY16">
        <v>0.57344203753693768</v>
      </c>
      <c r="EGZ16">
        <v>0.57925833220239198</v>
      </c>
      <c r="EHA16">
        <v>0.57719422224041694</v>
      </c>
      <c r="EHB16">
        <v>0.57629846077136193</v>
      </c>
      <c r="EHC16">
        <v>0.57423521950856815</v>
      </c>
      <c r="EHD16">
        <v>0.57107534261007886</v>
      </c>
      <c r="EHE16">
        <v>0.57406522653973535</v>
      </c>
      <c r="EHF16">
        <v>0.57498432044185344</v>
      </c>
      <c r="EHH16">
        <v>0.56176907978407387</v>
      </c>
      <c r="EHI16">
        <v>0.55450208155489178</v>
      </c>
      <c r="EHJ16">
        <v>0.5525299451945519</v>
      </c>
      <c r="EHK16">
        <v>0.56585395632755975</v>
      </c>
      <c r="EHL16">
        <v>0.56904582233907974</v>
      </c>
      <c r="EHM16">
        <v>0.56519952858866307</v>
      </c>
      <c r="EHN16">
        <v>0.57487279626315246</v>
      </c>
      <c r="EHO16">
        <v>0.57313544517727399</v>
      </c>
      <c r="EHP16">
        <v>0.5717797122311008</v>
      </c>
      <c r="EHR16">
        <v>0.40458129861850517</v>
      </c>
      <c r="EHS16">
        <v>0.3143263974962624</v>
      </c>
      <c r="EHT16">
        <v>0.32185719034792137</v>
      </c>
      <c r="EHU16">
        <v>0.38421539192530241</v>
      </c>
      <c r="EHV16">
        <v>0.45371853229534698</v>
      </c>
      <c r="EHW16">
        <v>0.43729432855318512</v>
      </c>
      <c r="EHX16">
        <v>0.36083683873962369</v>
      </c>
      <c r="EHY16">
        <v>0.32749774788326369</v>
      </c>
      <c r="EHZ16">
        <v>0.55567807024961746</v>
      </c>
      <c r="EIA16">
        <v>0.55722381773891194</v>
      </c>
      <c r="EIB16">
        <v>0.55330460872330678</v>
      </c>
      <c r="EIC16">
        <v>0.55706855755763562</v>
      </c>
      <c r="EID16">
        <v>0.55848896927324632</v>
      </c>
      <c r="EIE16">
        <v>0.5524121634989424</v>
      </c>
      <c r="EIF16">
        <v>0.55576289413706981</v>
      </c>
      <c r="EIG16">
        <v>0.55369297475923995</v>
      </c>
      <c r="EIH16">
        <v>0.55408991473203051</v>
      </c>
      <c r="EII16">
        <v>0.55476217346102219</v>
      </c>
      <c r="EIJ16">
        <v>0.55239659161024768</v>
      </c>
      <c r="EIK16">
        <v>0.54081285235079735</v>
      </c>
      <c r="EIL16">
        <v>0.54559476837358967</v>
      </c>
      <c r="EIM16">
        <v>0.55988951488823691</v>
      </c>
      <c r="EIN16">
        <v>0.54990768439703053</v>
      </c>
      <c r="EIO16">
        <v>0.5552545874370679</v>
      </c>
      <c r="EIP16">
        <v>0.55219143771879153</v>
      </c>
      <c r="EIQ16">
        <v>0.54127205450512861</v>
      </c>
      <c r="EIR16">
        <v>0.55601553336919252</v>
      </c>
      <c r="EIS16">
        <v>0.55989060735294494</v>
      </c>
      <c r="EIT16">
        <v>0.50538286215234907</v>
      </c>
      <c r="EIU16">
        <v>0.55353210938463171</v>
      </c>
      <c r="EIV16">
        <v>0.55885742491220214</v>
      </c>
      <c r="EIW16">
        <v>0.54647105029401766</v>
      </c>
      <c r="EIX16">
        <v>0.55041968970987154</v>
      </c>
      <c r="EIY16">
        <v>0.55533280063417401</v>
      </c>
      <c r="EIZ16">
        <v>0.52031602969666546</v>
      </c>
      <c r="EJA16">
        <v>0.5602261005201512</v>
      </c>
      <c r="EJB16">
        <v>0.55524079765482282</v>
      </c>
      <c r="EJC16">
        <v>0.55023705624192332</v>
      </c>
      <c r="EJD16">
        <v>0.56091763772014369</v>
      </c>
      <c r="EJE16">
        <v>0.55686477738166917</v>
      </c>
      <c r="EJF16">
        <v>0.54842801243537453</v>
      </c>
      <c r="EJG16">
        <v>0.55590426883402266</v>
      </c>
      <c r="EJH16">
        <v>0.55974386264166986</v>
      </c>
      <c r="EJI16">
        <v>0.55631831497698803</v>
      </c>
      <c r="EJJ16" s="8"/>
      <c r="EJK16"/>
      <c r="EJL16">
        <v>0.27957374698541232</v>
      </c>
      <c r="EJM16">
        <v>0.28284320355204806</v>
      </c>
      <c r="EJN16">
        <v>0.28066234908873772</v>
      </c>
      <c r="EJO16">
        <v>0.28060295316434913</v>
      </c>
      <c r="EJP16">
        <v>0.28211289755406643</v>
      </c>
      <c r="EJQ16">
        <v>0.2778772160786257</v>
      </c>
      <c r="EJR16">
        <v>0.28949890522530608</v>
      </c>
      <c r="EJS16">
        <v>0.28371500591696541</v>
      </c>
      <c r="EJT16">
        <v>0.28109936382868567</v>
      </c>
      <c r="EJV16">
        <v>0.43076755474091294</v>
      </c>
      <c r="EJW16">
        <v>0.42905959554965917</v>
      </c>
      <c r="EJX16">
        <v>0.43876380801090858</v>
      </c>
      <c r="EJY16">
        <v>0.42295021925927268</v>
      </c>
      <c r="EJZ16">
        <v>0.41506083517155595</v>
      </c>
      <c r="EKA16">
        <v>0.41780199083752767</v>
      </c>
      <c r="EKB16">
        <v>0.47966507752033127</v>
      </c>
      <c r="EKC16">
        <v>0.48085406698296412</v>
      </c>
      <c r="EKD16">
        <v>0.4771936613546689</v>
      </c>
      <c r="EKE16">
        <v>0.4815193810005457</v>
      </c>
      <c r="EKF16">
        <v>0.48065508788824274</v>
      </c>
      <c r="EKG16">
        <v>0.47727788951386052</v>
      </c>
      <c r="EKH16">
        <v>0.481879011401881</v>
      </c>
      <c r="EKI16">
        <v>0.48955987205172996</v>
      </c>
      <c r="EKJ16">
        <v>0.47662016494960752</v>
      </c>
      <c r="EKL16">
        <v>0.56763113825992528</v>
      </c>
      <c r="EKM16">
        <v>0.57447099867728568</v>
      </c>
      <c r="EKN16">
        <v>0.57628722773752084</v>
      </c>
      <c r="EKO16">
        <v>0.57910470777358081</v>
      </c>
      <c r="EKP16">
        <v>0.57123291542962851</v>
      </c>
      <c r="EKQ16">
        <v>0.57666451700856092</v>
      </c>
      <c r="EKR16">
        <v>0.57653710465850283</v>
      </c>
      <c r="EKS16">
        <v>0.57326837347186566</v>
      </c>
      <c r="EKT16">
        <v>0.57389939287557235</v>
      </c>
      <c r="EKU16">
        <v>0.57558870943197193</v>
      </c>
      <c r="EKW16">
        <v>0.47208831694909598</v>
      </c>
      <c r="EKX16">
        <v>0.47673784624437493</v>
      </c>
      <c r="EKY16">
        <v>0.47973626143403597</v>
      </c>
      <c r="EKZ16">
        <v>0.48214565558043165</v>
      </c>
      <c r="ELA16">
        <v>0.48227399120984255</v>
      </c>
      <c r="ELB16">
        <v>0.4814522027982639</v>
      </c>
      <c r="ELD16">
        <v>0.49852040117778568</v>
      </c>
      <c r="ELE16">
        <v>0.49287989205477123</v>
      </c>
      <c r="ELF16">
        <v>0.5019871270419396</v>
      </c>
      <c r="ELH16">
        <v>0.56680252882825022</v>
      </c>
      <c r="ELI16">
        <v>0.56405966770605209</v>
      </c>
      <c r="ELJ16">
        <v>0.57285115312952939</v>
      </c>
      <c r="ELK16">
        <v>0.57199661767485566</v>
      </c>
      <c r="ELL16">
        <v>0.56628461447911349</v>
      </c>
      <c r="ELM16">
        <v>0.57017541108903147</v>
      </c>
      <c r="ELN16">
        <v>0.57227942113620511</v>
      </c>
      <c r="ELO16">
        <v>0.57111263148906533</v>
      </c>
      <c r="ELP16">
        <v>0.58004264609362888</v>
      </c>
      <c r="ELQ16">
        <v>0.55891945981719171</v>
      </c>
      <c r="ELR16">
        <v>0.5694452970892333</v>
      </c>
      <c r="ELS16">
        <v>0.57116224410191097</v>
      </c>
      <c r="ELT16">
        <v>0.55434441963844738</v>
      </c>
      <c r="ELU16">
        <v>0.54272295519871372</v>
      </c>
      <c r="ELV16">
        <v>0.57021283254878874</v>
      </c>
      <c r="ELW16">
        <v>0.5502606081100968</v>
      </c>
      <c r="ELX16">
        <v>0.5404176369654784</v>
      </c>
      <c r="ELY16">
        <v>0.54833483951291806</v>
      </c>
      <c r="ELZ16">
        <v>0.55311097517248009</v>
      </c>
      <c r="EMA16">
        <v>0.54613332854321206</v>
      </c>
      <c r="EMB16">
        <v>0.5483526320719696</v>
      </c>
      <c r="EMC16">
        <v>0.54080182733735183</v>
      </c>
      <c r="EMD16">
        <v>0.55670124685335109</v>
      </c>
      <c r="EME16">
        <v>0.54654137231186073</v>
      </c>
      <c r="EMG16">
        <v>0.45104322790460238</v>
      </c>
      <c r="EMH16">
        <v>0.44384330992314819</v>
      </c>
      <c r="EMI16">
        <v>0.4476153456760571</v>
      </c>
      <c r="EMJ16">
        <v>0.43580645270487733</v>
      </c>
      <c r="EMK16">
        <v>0.45877021462595735</v>
      </c>
      <c r="EML16">
        <v>0.43712521589677017</v>
      </c>
      <c r="EMM16">
        <v>0.42763465924238186</v>
      </c>
      <c r="EMN16">
        <v>0.42939227666966689</v>
      </c>
      <c r="EMO16">
        <v>0.43097879976500131</v>
      </c>
      <c r="EMP16">
        <v>0.43431269990767268</v>
      </c>
      <c r="EMQ16">
        <v>0.43025630783473889</v>
      </c>
      <c r="EMR16">
        <v>0.42694073994912735</v>
      </c>
      <c r="EMS16">
        <v>0.43438267008902604</v>
      </c>
      <c r="EMT16">
        <v>0.42491853260797791</v>
      </c>
      <c r="EMU16">
        <v>0.43881023745007708</v>
      </c>
      <c r="EMV16">
        <v>0.42329325190949729</v>
      </c>
      <c r="EMW16">
        <v>0.42827480249543681</v>
      </c>
      <c r="EMX16">
        <v>0.43357796367781165</v>
      </c>
      <c r="EMY16" s="8"/>
      <c r="ENA16">
        <v>0.53041207146036384</v>
      </c>
      <c r="ENB16">
        <v>0.5405465393351605</v>
      </c>
      <c r="ENC16">
        <v>0.53586494878135393</v>
      </c>
      <c r="END16">
        <v>0.53394656232535487</v>
      </c>
      <c r="ENE16">
        <v>0.5328106513292693</v>
      </c>
      <c r="ENF16">
        <v>0.51990653168618439</v>
      </c>
      <c r="ENG16">
        <v>0.53183461129790921</v>
      </c>
      <c r="ENH16">
        <v>0.52971251118446649</v>
      </c>
      <c r="ENI16">
        <v>0.5443298763792187</v>
      </c>
      <c r="ENJ16">
        <v>0.53018502605531392</v>
      </c>
      <c r="ENK16">
        <v>0.53779409213723806</v>
      </c>
      <c r="ENL16">
        <v>0.54363678162327778</v>
      </c>
      <c r="ENM16">
        <v>0.53768217036883792</v>
      </c>
      <c r="ENN16">
        <v>0.53279465363976097</v>
      </c>
      <c r="ENO16">
        <v>0.52857575760314168</v>
      </c>
      <c r="ENP16">
        <v>0.52799953182343495</v>
      </c>
      <c r="ENQ16">
        <v>0.54053442725693601</v>
      </c>
      <c r="ENR16">
        <v>0.52197386408667057</v>
      </c>
      <c r="ENS16">
        <v>0.52039811578505679</v>
      </c>
      <c r="ENT16">
        <v>0.52353098018905975</v>
      </c>
      <c r="ENU16">
        <v>0.52559200712359766</v>
      </c>
      <c r="ENV16">
        <v>0.5199130140831606</v>
      </c>
      <c r="ENW16">
        <v>0.44258241180322566</v>
      </c>
      <c r="ENX16">
        <v>0.51813210398016107</v>
      </c>
      <c r="ENY16">
        <v>0.51713294320214842</v>
      </c>
      <c r="ENZ16">
        <v>0.51741484949272509</v>
      </c>
      <c r="EOA16">
        <v>0.52231250954493291</v>
      </c>
      <c r="EOB16">
        <v>0.50986334568796199</v>
      </c>
      <c r="EOC16">
        <v>0.52691615946736581</v>
      </c>
      <c r="EOD16">
        <v>0.51525708817383165</v>
      </c>
      <c r="EOE16">
        <v>0.54092123939980585</v>
      </c>
      <c r="EOF16">
        <v>0.51490276682377445</v>
      </c>
      <c r="EOG16">
        <v>0.5229754982348338</v>
      </c>
      <c r="EOH16">
        <v>0.51548082837540687</v>
      </c>
      <c r="EOI16">
        <v>0.51880593988422574</v>
      </c>
      <c r="EOJ16">
        <v>0.52626730806970246</v>
      </c>
      <c r="EOK16">
        <v>0.51601729604676538</v>
      </c>
      <c r="EOL16" s="8"/>
      <c r="EON16">
        <v>0.28020206867094993</v>
      </c>
      <c r="EOO16">
        <v>0.30849171646472484</v>
      </c>
      <c r="EOP16">
        <v>0.30534052639502557</v>
      </c>
      <c r="EOQ16">
        <v>0.28348683068813169</v>
      </c>
      <c r="EOR16">
        <v>0.28150788232459967</v>
      </c>
      <c r="EOS16">
        <v>0.27045808998337129</v>
      </c>
      <c r="EOT16">
        <v>0.3129158731784078</v>
      </c>
      <c r="EOU16">
        <v>0.31699689848117457</v>
      </c>
      <c r="EOV16">
        <v>0.31355033216891393</v>
      </c>
      <c r="EOW16">
        <v>0.34040732536248069</v>
      </c>
      <c r="EOX16">
        <v>0.35141493241004113</v>
      </c>
      <c r="EOY16">
        <v>0.35105398010630023</v>
      </c>
      <c r="EOZ16">
        <v>0.34110246162542918</v>
      </c>
      <c r="EPA16">
        <v>0.29637720898884806</v>
      </c>
      <c r="EPB16">
        <v>0.31968500246970111</v>
      </c>
      <c r="EPC16">
        <v>0.29588692730956884</v>
      </c>
      <c r="EPD16">
        <v>0.34375698484199074</v>
      </c>
      <c r="EPE16">
        <v>0.3329255858324448</v>
      </c>
      <c r="EPF16">
        <v>0.3437691325815907</v>
      </c>
      <c r="EPG16">
        <v>0.35107466661611136</v>
      </c>
      <c r="EPH16">
        <v>0.34152334336823148</v>
      </c>
      <c r="EPI16">
        <v>0.32015486326087028</v>
      </c>
      <c r="EPJ16">
        <v>0.33076627379456636</v>
      </c>
      <c r="EPK16">
        <v>0.31708514927239728</v>
      </c>
      <c r="EPL16">
        <v>0.27236076721718561</v>
      </c>
      <c r="EPM16">
        <v>0.33903892092132509</v>
      </c>
      <c r="EPN16">
        <v>0.35106681467843703</v>
      </c>
      <c r="EPO16">
        <v>0.34735049713755223</v>
      </c>
      <c r="EPP16">
        <v>0.33028776538899501</v>
      </c>
      <c r="EPQ16">
        <v>0.34138939919592587</v>
      </c>
      <c r="EPR16">
        <v>0.32767769934549545</v>
      </c>
      <c r="EPS16">
        <v>0.32668960869418978</v>
      </c>
      <c r="EPT16">
        <v>0.30676782319431417</v>
      </c>
      <c r="EPU16">
        <v>0.32115037734209489</v>
      </c>
      <c r="EPV16">
        <v>0.31223994203466565</v>
      </c>
      <c r="EPW16">
        <v>0.33507303199496496</v>
      </c>
      <c r="EPX16">
        <v>0.27266383809409439</v>
      </c>
      <c r="EPY16">
        <v>0.30746836464428151</v>
      </c>
      <c r="EPZ16">
        <v>0.29581576961282668</v>
      </c>
      <c r="EQA16">
        <v>0.33820457355027295</v>
      </c>
      <c r="EQB16">
        <v>0.33843912013140565</v>
      </c>
      <c r="EQC16">
        <v>0.32988639690349686</v>
      </c>
      <c r="EQD16">
        <v>0.30806017325323487</v>
      </c>
      <c r="EQE16">
        <v>0.34197668129899961</v>
      </c>
      <c r="EQF16">
        <v>0.31878439572726219</v>
      </c>
      <c r="EQG16" s="8"/>
      <c r="EQI16">
        <v>0.48255487898681099</v>
      </c>
      <c r="EQJ16">
        <v>0.48199986295179764</v>
      </c>
      <c r="EQK16">
        <v>0.48552757155735704</v>
      </c>
      <c r="EQL16">
        <v>0.47990112897305276</v>
      </c>
      <c r="EQM16">
        <v>0.48048222804572416</v>
      </c>
      <c r="EQN16">
        <v>0.48269594919844688</v>
      </c>
      <c r="EQO16">
        <v>0.47485408372204441</v>
      </c>
      <c r="EQP16">
        <v>0.47833748970899337</v>
      </c>
      <c r="EQQ16">
        <v>0.48059756739098858</v>
      </c>
      <c r="EQR16">
        <v>0.47406755336897149</v>
      </c>
      <c r="EQS16">
        <v>0.4778624323489381</v>
      </c>
      <c r="EQT16">
        <v>0.48032553346790996</v>
      </c>
      <c r="EQU16">
        <v>0.5062740157445752</v>
      </c>
      <c r="EQV16">
        <v>0.5037027070248381</v>
      </c>
      <c r="EQW16">
        <v>0.50320185342102275</v>
      </c>
      <c r="EQX16">
        <v>0.50673511322281239</v>
      </c>
      <c r="EQY16">
        <v>0.50376555276293378</v>
      </c>
      <c r="EQZ16">
        <v>0.51407278472058526</v>
      </c>
      <c r="ERA16">
        <v>0.49869311036435043</v>
      </c>
      <c r="ERB16">
        <v>0.50137496402215864</v>
      </c>
      <c r="ERC16">
        <v>0.50425162290969228</v>
      </c>
      <c r="ERD16">
        <v>0.49912152546069855</v>
      </c>
      <c r="ERE16">
        <v>0.50158167232110762</v>
      </c>
      <c r="ERF16">
        <v>0.50892943863890072</v>
      </c>
      <c r="ERG16">
        <v>0.3696014935766504</v>
      </c>
      <c r="ERH16">
        <v>0.36922972494956302</v>
      </c>
      <c r="ERI16">
        <v>0.36617167544061885</v>
      </c>
      <c r="ERJ16">
        <v>0.371707008306294</v>
      </c>
      <c r="ERK16">
        <v>0.40324122865032047</v>
      </c>
      <c r="ERL16">
        <v>0.37680786762634699</v>
      </c>
      <c r="ERM16">
        <v>0.35814749553264535</v>
      </c>
      <c r="ERN16">
        <v>0.34910415881427159</v>
      </c>
      <c r="ERO16">
        <v>0.33345921895148767</v>
      </c>
      <c r="ERP16">
        <v>0.34528547423316902</v>
      </c>
      <c r="ERQ16">
        <v>0.35143528274850017</v>
      </c>
      <c r="ERR16">
        <v>0.35963295590664979</v>
      </c>
      <c r="ERS16">
        <v>0.39406799840096424</v>
      </c>
      <c r="ERT16">
        <v>0.39100789251805085</v>
      </c>
      <c r="ERU16">
        <v>0.39403047055521584</v>
      </c>
      <c r="ERV16">
        <v>0.38537486476135341</v>
      </c>
      <c r="ERW16">
        <v>0.3941532780612747</v>
      </c>
      <c r="ERX16">
        <v>0.39444236853162884</v>
      </c>
      <c r="ERY16">
        <v>0.38272882646593087</v>
      </c>
      <c r="ERZ16">
        <v>0.38318733622989865</v>
      </c>
      <c r="ESA16">
        <v>0.38163873515281238</v>
      </c>
      <c r="ESB16">
        <v>0.38646194074987367</v>
      </c>
      <c r="ESC16">
        <v>0.38584374123519349</v>
      </c>
      <c r="ESD16">
        <v>0.3925750834597212</v>
      </c>
      <c r="ESF16">
        <v>0.51980434247833518</v>
      </c>
      <c r="ESG16">
        <v>0.52047893215095931</v>
      </c>
      <c r="ESH16">
        <v>0.5271134116687396</v>
      </c>
      <c r="ESI16">
        <v>0.52494697621240127</v>
      </c>
      <c r="ESJ16">
        <v>0.51383397087503668</v>
      </c>
      <c r="ESK16">
        <v>0.52303263294105495</v>
      </c>
      <c r="ESL16">
        <v>0.51493673660862815</v>
      </c>
      <c r="ESM16">
        <v>0.52083173556155915</v>
      </c>
      <c r="ESO16">
        <v>0.54733994349916426</v>
      </c>
      <c r="ESP16">
        <v>0.54248762887132673</v>
      </c>
      <c r="ESQ16">
        <v>0.54934091481176972</v>
      </c>
      <c r="ESR16">
        <v>0.54364790872165725</v>
      </c>
      <c r="ESS16">
        <v>0.53421586406807198</v>
      </c>
      <c r="EST16">
        <v>0.54441763233170115</v>
      </c>
      <c r="ESU16">
        <v>0.54481881168012514</v>
      </c>
      <c r="ESV16">
        <v>0.54263112991297024</v>
      </c>
      <c r="ESW16">
        <v>0.5483052536427353</v>
      </c>
      <c r="ESX16">
        <v>0.55510258717938377</v>
      </c>
      <c r="ESY16">
        <v>0.55481091973632268</v>
      </c>
      <c r="ESZ16">
        <v>0.55534778533185736</v>
      </c>
      <c r="ETA16">
        <v>0.55361256027188077</v>
      </c>
      <c r="ETB16">
        <v>0.54904282151596884</v>
      </c>
      <c r="ETC16">
        <v>0.54354786351699091</v>
      </c>
      <c r="ETD16">
        <v>0.55095127756450823</v>
      </c>
      <c r="ETE16">
        <v>0.5599428819299922</v>
      </c>
      <c r="ETF16">
        <v>0.55726947902681068</v>
      </c>
      <c r="ETG16">
        <v>0.55886179551971837</v>
      </c>
      <c r="ETH16">
        <v>0.56406558791569872</v>
      </c>
      <c r="ETI16">
        <v>0.56185414916853849</v>
      </c>
      <c r="ETJ16">
        <v>0.55891074195675716</v>
      </c>
      <c r="ETK16">
        <v>0.55593775376707966</v>
      </c>
      <c r="ETL16">
        <v>0.56481252642314994</v>
      </c>
      <c r="ETM16">
        <v>0.22569983084525103</v>
      </c>
      <c r="ETN16">
        <v>0.21511190633388683</v>
      </c>
      <c r="ETO16">
        <v>0.22598766903866979</v>
      </c>
      <c r="ETP16">
        <v>0.22521068363100155</v>
      </c>
      <c r="ETQ16">
        <v>0.20471984602597343</v>
      </c>
      <c r="ETR16">
        <v>0.22784587057530309</v>
      </c>
      <c r="ETS16">
        <v>0.22080212560659246</v>
      </c>
      <c r="ETT16">
        <v>0.21898379629941928</v>
      </c>
      <c r="ETU16" s="8"/>
      <c r="ETW16">
        <v>0.56237601426762551</v>
      </c>
      <c r="ETX16">
        <v>0.5705905868695148</v>
      </c>
      <c r="ETY16">
        <v>0.55823039014307652</v>
      </c>
      <c r="ETZ16">
        <v>0.56409079087242442</v>
      </c>
      <c r="EUA16">
        <v>0.56807410760334043</v>
      </c>
      <c r="EUB16">
        <v>0.5687222709886055</v>
      </c>
      <c r="EUC16">
        <v>0.56821928566053492</v>
      </c>
      <c r="EUD16">
        <v>0.56497793689726561</v>
      </c>
      <c r="EUE16">
        <v>0.56444444908954539</v>
      </c>
      <c r="EUF16">
        <v>0.56988831860665667</v>
      </c>
      <c r="EUG16">
        <v>0.56571356687888485</v>
      </c>
      <c r="EUH16">
        <v>0.56267124790278444</v>
      </c>
      <c r="EUI16">
        <v>0.56503734509017556</v>
      </c>
      <c r="EUJ16">
        <v>0.56177972444928859</v>
      </c>
      <c r="EUK16">
        <v>0.55962819497682348</v>
      </c>
      <c r="EUL16">
        <v>0.57795747370155659</v>
      </c>
      <c r="EUM16">
        <v>0.56767639474288834</v>
      </c>
      <c r="EUN16">
        <v>0.57292397908099857</v>
      </c>
      <c r="EUO16">
        <v>0.56599368688314322</v>
      </c>
      <c r="EUP16">
        <v>0.57701076794668094</v>
      </c>
      <c r="EUQ16">
        <v>0.56084872565313371</v>
      </c>
      <c r="EUR16">
        <v>0.5681782745931111</v>
      </c>
      <c r="EUS16">
        <v>0.56939906835095588</v>
      </c>
      <c r="EUT16">
        <v>0.56716960462869892</v>
      </c>
      <c r="EUU16">
        <v>0.5695120350646844</v>
      </c>
      <c r="EUV16">
        <v>0.57185559204751335</v>
      </c>
      <c r="EUW16">
        <v>0.57354590473152423</v>
      </c>
      <c r="EUX16">
        <v>0.57398387197349765</v>
      </c>
      <c r="EUY16">
        <v>0.56670590931296239</v>
      </c>
      <c r="EUZ16">
        <v>0.57794188694312132</v>
      </c>
      <c r="EVA16">
        <v>0.56675536010728322</v>
      </c>
      <c r="EVC16">
        <v>0.36814158148030574</v>
      </c>
      <c r="EVD16">
        <v>0.36722869993622564</v>
      </c>
      <c r="EVE16">
        <v>0.36374640320064572</v>
      </c>
      <c r="EVF16">
        <v>0.36448359454248269</v>
      </c>
      <c r="EVG16">
        <v>0.37627307842690827</v>
      </c>
      <c r="EVH16">
        <v>0.36809358721196511</v>
      </c>
      <c r="EVI16">
        <v>0.36172505802754201</v>
      </c>
      <c r="EVJ16">
        <v>0.37228797801777119</v>
      </c>
      <c r="EVK16">
        <v>0.4602808567250572</v>
      </c>
      <c r="EVL16">
        <v>0.46423123883122058</v>
      </c>
      <c r="EVM16">
        <v>0.46080889692437088</v>
      </c>
      <c r="EVN16">
        <v>0.46489612770361222</v>
      </c>
      <c r="EVO16">
        <v>0.46259700592674957</v>
      </c>
      <c r="EVP16">
        <v>0.46605383889956875</v>
      </c>
      <c r="EVQ16">
        <v>0.46835801208446254</v>
      </c>
      <c r="EVR16">
        <v>0.46009678394107378</v>
      </c>
      <c r="EVT16">
        <v>0.42415859798045585</v>
      </c>
      <c r="EVU16">
        <v>0.42446716968386611</v>
      </c>
      <c r="EVV16">
        <v>0.42405039718185356</v>
      </c>
      <c r="EVW16">
        <v>0.42069222723558841</v>
      </c>
      <c r="EVX16">
        <v>0.42314106126029943</v>
      </c>
      <c r="EVY16">
        <v>0.40565574281858557</v>
      </c>
      <c r="EVZ16">
        <v>0.41354746852186008</v>
      </c>
      <c r="EWB16">
        <v>0.44720918979771879</v>
      </c>
      <c r="EWC16">
        <v>0.454942923074453</v>
      </c>
      <c r="EWD16">
        <v>0.45859376783547234</v>
      </c>
      <c r="EWE16">
        <v>0.45844533954529748</v>
      </c>
      <c r="EWF16">
        <v>0.45253594389312241</v>
      </c>
      <c r="EWG16">
        <v>0.46158397825970254</v>
      </c>
      <c r="EWH16">
        <v>0.45595677986921801</v>
      </c>
      <c r="EWI16">
        <v>0.45295385079166944</v>
      </c>
      <c r="EWJ16" s="8"/>
      <c r="EWL16">
        <v>0.50879690740841821</v>
      </c>
      <c r="EWM16">
        <v>0.51601571750850572</v>
      </c>
      <c r="EWN16">
        <v>0.50871274322987914</v>
      </c>
      <c r="EWO16">
        <v>0.50976493699459291</v>
      </c>
      <c r="EWP16">
        <v>0.51473843701430344</v>
      </c>
      <c r="EWQ16">
        <v>0.51063594266063839</v>
      </c>
      <c r="EWR16">
        <v>0.50681518414273918</v>
      </c>
      <c r="EWS16">
        <v>0.50947703092133245</v>
      </c>
      <c r="EWT16">
        <v>0.51387717596610893</v>
      </c>
      <c r="EWU16">
        <v>0.51002793479854958</v>
      </c>
      <c r="EWV16">
        <v>0.51920711312989742</v>
      </c>
      <c r="EWW16">
        <v>0.51425081236851755</v>
      </c>
      <c r="EWX16">
        <v>0.57621935895166265</v>
      </c>
      <c r="EWY16">
        <v>0.57766849514814422</v>
      </c>
      <c r="EWZ16">
        <v>0.58337083573368975</v>
      </c>
      <c r="EXA16">
        <v>0.58259000969279606</v>
      </c>
      <c r="EXB16">
        <v>0.58327723879875548</v>
      </c>
      <c r="EXC16">
        <v>0.57311016367951118</v>
      </c>
      <c r="EXD16">
        <v>0.58052174744093343</v>
      </c>
      <c r="EXE16">
        <v>0.57886783369935113</v>
      </c>
      <c r="EXF16">
        <v>0.57876153793195695</v>
      </c>
      <c r="EXG16">
        <v>0.58644250915507323</v>
      </c>
      <c r="EXH16">
        <v>0.58063352757220754</v>
      </c>
      <c r="EXI16">
        <v>0.57665688902465007</v>
      </c>
      <c r="EXJ16">
        <v>0.58264540940982912</v>
      </c>
      <c r="EXK16">
        <v>0.58426172799119525</v>
      </c>
      <c r="EXL16">
        <v>0.58020504999676747</v>
      </c>
      <c r="EXM16">
        <v>0.57982415585746372</v>
      </c>
      <c r="EXN16">
        <v>0.56755500506493595</v>
      </c>
      <c r="EXO16">
        <v>0.56184119243136166</v>
      </c>
      <c r="EXP16">
        <v>0.56759362804211333</v>
      </c>
      <c r="EXQ16">
        <v>0.56654862992551169</v>
      </c>
      <c r="EXR16">
        <v>0.55302706398532619</v>
      </c>
      <c r="EXS16">
        <v>0.57597682462697886</v>
      </c>
      <c r="EXT16">
        <v>0.56940151230161651</v>
      </c>
      <c r="EXU16">
        <v>0.569135950453446</v>
      </c>
      <c r="EXV16">
        <v>0.5614770943572609</v>
      </c>
      <c r="EXW16">
        <v>0.55983064389658821</v>
      </c>
      <c r="EXX16">
        <v>0.55800079341677444</v>
      </c>
      <c r="EXY16">
        <v>0.56497570351744075</v>
      </c>
      <c r="EXZ16">
        <v>0.56394922501741995</v>
      </c>
      <c r="EYA16">
        <v>0.5687034653617099</v>
      </c>
      <c r="EYB16">
        <v>0.57257205070745265</v>
      </c>
      <c r="EYC16">
        <v>0.56293438570672971</v>
      </c>
      <c r="EYE16">
        <v>0.44690875713026812</v>
      </c>
      <c r="EYF16">
        <v>0.44588124971417609</v>
      </c>
      <c r="EYG16">
        <v>0.43469664528761565</v>
      </c>
      <c r="EYH16">
        <v>0.45439365017192568</v>
      </c>
      <c r="EYI16">
        <v>0.43743862058855815</v>
      </c>
      <c r="EYJ16">
        <v>0.44659084437139479</v>
      </c>
      <c r="EYK16">
        <v>0.47455795269362294</v>
      </c>
      <c r="EYL16">
        <v>0.45351096143838382</v>
      </c>
      <c r="EYM16">
        <v>0.45320406072732644</v>
      </c>
      <c r="EYN16">
        <v>0.45400619333988718</v>
      </c>
      <c r="EYO16">
        <v>0.45660044197563382</v>
      </c>
      <c r="EYP16">
        <v>0.45171936487461367</v>
      </c>
      <c r="EYQ16" s="8"/>
      <c r="EYS16">
        <v>0.56116351880342474</v>
      </c>
      <c r="EYT16">
        <v>0.56355343397347446</v>
      </c>
      <c r="EYU16">
        <v>0.56868842314693024</v>
      </c>
      <c r="EYV16">
        <v>0.56982387005399104</v>
      </c>
      <c r="EYW16">
        <v>0.57395156567869732</v>
      </c>
      <c r="EYX16">
        <v>0.56501992532597178</v>
      </c>
      <c r="EYY16">
        <v>0.53621626481765106</v>
      </c>
      <c r="EYZ16">
        <v>0.57038290897350119</v>
      </c>
      <c r="EZA16">
        <v>0.56591452874172943</v>
      </c>
      <c r="EZB16">
        <v>0.55999593089014965</v>
      </c>
      <c r="EZC16">
        <v>0.56352116862752422</v>
      </c>
      <c r="EZD16">
        <v>0.56473436069561522</v>
      </c>
      <c r="EZE16">
        <v>0.56384408985512569</v>
      </c>
      <c r="EZF16">
        <v>0.56492216855379862</v>
      </c>
      <c r="EZG16">
        <v>0.56853907430107653</v>
      </c>
      <c r="EZH16" s="8"/>
      <c r="EZJ16">
        <v>0.61639757187600686</v>
      </c>
      <c r="EZK16">
        <v>0.61557080980350443</v>
      </c>
      <c r="EZL16">
        <v>0.61355177751120071</v>
      </c>
      <c r="EZM16">
        <v>0.59781172501612079</v>
      </c>
      <c r="EZN16">
        <v>0.61413164889437011</v>
      </c>
      <c r="EZO16">
        <v>0.61539145479508273</v>
      </c>
      <c r="EZP16">
        <v>0.61722584227808108</v>
      </c>
      <c r="EZQ16">
        <v>0.62093367799283605</v>
      </c>
      <c r="EZR16">
        <v>0.61624021758813463</v>
      </c>
      <c r="EZS16">
        <v>0.60400941999317737</v>
      </c>
      <c r="EZT16">
        <v>0.60369622359346164</v>
      </c>
      <c r="EZU16">
        <v>0.60819928663042855</v>
      </c>
      <c r="EZW16">
        <v>0.59698029253142126</v>
      </c>
      <c r="EZX16">
        <v>0.60586483126379531</v>
      </c>
      <c r="EZY16">
        <v>0.60867559581382613</v>
      </c>
      <c r="EZZ16">
        <v>0.60779574525249991</v>
      </c>
      <c r="FAA16">
        <v>0.59980612499946384</v>
      </c>
      <c r="FAB16">
        <v>0.60341748506469239</v>
      </c>
      <c r="FAC16">
        <v>0.60783953784027478</v>
      </c>
      <c r="FAD16">
        <v>0.60494539073091325</v>
      </c>
      <c r="FAE16" s="8"/>
      <c r="FAG16">
        <v>0.25962918856647238</v>
      </c>
      <c r="FAH16">
        <v>0.27070131388507318</v>
      </c>
      <c r="FAI16">
        <v>0.15734888866738375</v>
      </c>
      <c r="FAJ16">
        <v>0.140640992077672</v>
      </c>
      <c r="FAK16">
        <v>0.3327281476678246</v>
      </c>
      <c r="FAL16">
        <v>0.35219125038913174</v>
      </c>
      <c r="FAM16">
        <v>0.30015045304622301</v>
      </c>
      <c r="FAN16">
        <v>0.30754831936902077</v>
      </c>
      <c r="FAO16" s="8"/>
      <c r="FAQ16">
        <v>0.47895583995111668</v>
      </c>
      <c r="FAR16">
        <v>0.47215329922948135</v>
      </c>
      <c r="FAS16">
        <v>0.46308079812736336</v>
      </c>
      <c r="FAT16">
        <v>0.46657684147206924</v>
      </c>
      <c r="FAU16">
        <v>0.46458686682663658</v>
      </c>
      <c r="FAV16">
        <v>0.47380490059029062</v>
      </c>
      <c r="FAW16">
        <v>0.4712801493105167</v>
      </c>
      <c r="FAX16">
        <v>0.48200723143601826</v>
      </c>
      <c r="FAY16">
        <v>0.47170260065150865</v>
      </c>
      <c r="FAZ16">
        <v>0.46846732746602937</v>
      </c>
      <c r="FBA16">
        <v>0.47870810812313153</v>
      </c>
      <c r="FBB16">
        <v>0.46637744008365695</v>
      </c>
      <c r="FBD16">
        <v>0.35259683041868622</v>
      </c>
      <c r="FBE16">
        <v>0.35480159566704017</v>
      </c>
      <c r="FBF16">
        <v>0.34268679505832667</v>
      </c>
      <c r="FBG16">
        <v>0.35470054126121559</v>
      </c>
      <c r="FBH16">
        <v>0.34265564140707422</v>
      </c>
      <c r="FBI16">
        <v>0.3509445346876649</v>
      </c>
      <c r="FBJ16">
        <v>0.35690040142350243</v>
      </c>
      <c r="FBK16">
        <v>0.34964988235471461</v>
      </c>
      <c r="FBL16">
        <v>0.32697146863007648</v>
      </c>
      <c r="FBM16">
        <v>0.38847634042983892</v>
      </c>
      <c r="FBN16">
        <v>0.38884129548667323</v>
      </c>
      <c r="FBO16">
        <v>0.35245259896701864</v>
      </c>
      <c r="FBP16">
        <v>0.35977076243273104</v>
      </c>
      <c r="FBQ16">
        <v>0.34042515001042267</v>
      </c>
      <c r="FBR16">
        <v>0.35270040406883757</v>
      </c>
      <c r="FBT16">
        <v>0.35997170186665411</v>
      </c>
      <c r="FBU16">
        <v>0.3588396311590808</v>
      </c>
      <c r="FBV16">
        <v>0.3413553138960958</v>
      </c>
      <c r="FBW16">
        <v>0.35004924954201938</v>
      </c>
      <c r="FBX16">
        <v>0.34964970130817957</v>
      </c>
      <c r="FBY16">
        <v>0.3485598429654333</v>
      </c>
      <c r="FBZ16">
        <v>0.34477517809553426</v>
      </c>
      <c r="FCA16">
        <v>0.33553962833517181</v>
      </c>
      <c r="FCB16">
        <v>0.33535407369630249</v>
      </c>
      <c r="FCD16">
        <v>0.26921337919518817</v>
      </c>
      <c r="FCE16">
        <v>0.26130323253029286</v>
      </c>
      <c r="FCF16">
        <v>0.25768648853319165</v>
      </c>
      <c r="FCG16">
        <v>0.2794655713031306</v>
      </c>
      <c r="FCH16">
        <v>0.27331068591297109</v>
      </c>
      <c r="FCI16">
        <v>0.26598648246313894</v>
      </c>
      <c r="FCJ16">
        <v>0.26774460508427411</v>
      </c>
      <c r="FCK16">
        <v>0.26970969748748091</v>
      </c>
      <c r="FCL16">
        <v>0.27085628631208875</v>
      </c>
      <c r="FCM16" s="8"/>
      <c r="FCO16">
        <v>0.4839369171696461</v>
      </c>
      <c r="FCP16">
        <v>0.49707409035055716</v>
      </c>
      <c r="FCQ16">
        <v>0.50142263389957908</v>
      </c>
      <c r="FCR16">
        <v>0.52111595590082571</v>
      </c>
      <c r="FCS16">
        <v>0.53900308684054454</v>
      </c>
      <c r="FCT16">
        <v>0.50999242049267646</v>
      </c>
      <c r="FCU16">
        <v>0.50443540652074437</v>
      </c>
      <c r="FCV16">
        <v>0.51636986843327748</v>
      </c>
      <c r="FCW16">
        <v>0.50027348589199128</v>
      </c>
      <c r="FCX16">
        <v>0.4869735545520722</v>
      </c>
      <c r="FCY16">
        <v>0.4457196052261021</v>
      </c>
      <c r="FCZ16">
        <v>0.49186433192715567</v>
      </c>
      <c r="FDA16">
        <v>0.47451454892268202</v>
      </c>
      <c r="FDB16">
        <v>0.52909468523264103</v>
      </c>
      <c r="FDC16">
        <v>0.53414802837663533</v>
      </c>
      <c r="FDD16">
        <v>0.48458134570261957</v>
      </c>
      <c r="FDE16">
        <v>0.47857754029307437</v>
      </c>
      <c r="FDF16">
        <v>0.50972264301013848</v>
      </c>
      <c r="FDG16">
        <v>0.49038812453036612</v>
      </c>
      <c r="FDH16">
        <v>0.50392473069447918</v>
      </c>
      <c r="FDI16">
        <v>0.47533103349423328</v>
      </c>
      <c r="FDJ16">
        <v>0.49965543768226794</v>
      </c>
      <c r="FDK16">
        <v>0.4486998813510123</v>
      </c>
      <c r="FDL16">
        <v>0.50778136605798063</v>
      </c>
      <c r="FDM16">
        <v>0.50567009430570242</v>
      </c>
      <c r="FDN16">
        <v>0.50196091839669099</v>
      </c>
      <c r="FDO16">
        <v>0.53006159870859482</v>
      </c>
      <c r="FDP16">
        <v>0.4021593086319919</v>
      </c>
      <c r="FDQ16">
        <v>0.50272314182372357</v>
      </c>
      <c r="FDR16">
        <v>0.49303985510355619</v>
      </c>
      <c r="FDS16">
        <v>0.52052887697456329</v>
      </c>
      <c r="FDT16">
        <v>0.47654629629235384</v>
      </c>
      <c r="FDU16">
        <v>0.54323913074972152</v>
      </c>
      <c r="FDV16">
        <v>0.52605106837401872</v>
      </c>
      <c r="FDW16" s="8"/>
      <c r="FDY16">
        <v>0.30860465548391786</v>
      </c>
      <c r="FDZ16">
        <v>0.32567422672669522</v>
      </c>
      <c r="FEA16">
        <v>0.43699264000658306</v>
      </c>
      <c r="FEB16">
        <v>0.44377015704796113</v>
      </c>
      <c r="FEC16">
        <v>0.45947478682983373</v>
      </c>
      <c r="FED16">
        <v>0.44025149825186172</v>
      </c>
      <c r="FEE16">
        <v>0.48052889444886765</v>
      </c>
      <c r="FEF16">
        <v>0.51255436197485904</v>
      </c>
      <c r="FEG16">
        <v>0.44097406596314453</v>
      </c>
      <c r="FEH16">
        <v>0.52788949569150279</v>
      </c>
      <c r="FEI16">
        <v>0.47377810146509131</v>
      </c>
      <c r="FEJ16">
        <v>0.49679860678961385</v>
      </c>
      <c r="FEK16">
        <v>0.4591767663597634</v>
      </c>
      <c r="FEL16">
        <v>0.51382642466971984</v>
      </c>
      <c r="FEN16">
        <v>0.50677523852446615</v>
      </c>
      <c r="FEO16">
        <v>0.52239817003105116</v>
      </c>
      <c r="FEP16">
        <v>0.5114133606921929</v>
      </c>
      <c r="FEQ16">
        <v>0.53143229848762363</v>
      </c>
      <c r="FER16">
        <v>0.53860439953447348</v>
      </c>
      <c r="FES16">
        <v>0.5288880829132715</v>
      </c>
      <c r="FET16">
        <v>0.5245151545340081</v>
      </c>
      <c r="FEU16">
        <v>0.53955063207366771</v>
      </c>
      <c r="FEV16" s="8"/>
      <c r="FEX16">
        <v>0.41141177365469522</v>
      </c>
      <c r="FEY16">
        <v>0.41990710896224703</v>
      </c>
      <c r="FEZ16">
        <v>0.39904888788503673</v>
      </c>
      <c r="FFA16">
        <v>0.40704269260909864</v>
      </c>
      <c r="FFB16">
        <v>0.40073355471891547</v>
      </c>
      <c r="FFC16">
        <v>0.40886641397512419</v>
      </c>
      <c r="FFD16">
        <v>0.43840301839638957</v>
      </c>
      <c r="FFE16">
        <v>0.43399291513497651</v>
      </c>
      <c r="FFF16">
        <v>0.47373519732329705</v>
      </c>
      <c r="FFG16">
        <v>0.46764136800729822</v>
      </c>
      <c r="FFH16">
        <v>0.49407396355636035</v>
      </c>
      <c r="FFI16">
        <v>0.48132197434789231</v>
      </c>
      <c r="FFJ16">
        <v>0.48164151748404133</v>
      </c>
      <c r="FFK16">
        <v>0.49452939061320061</v>
      </c>
      <c r="FFL16">
        <v>0.4969568263713397</v>
      </c>
      <c r="FFM16">
        <v>0.50922405446104246</v>
      </c>
      <c r="FFN16">
        <v>0.51059934099144244</v>
      </c>
      <c r="FFO16">
        <v>0.50575142109635829</v>
      </c>
      <c r="FFP16">
        <v>0.50669990148253929</v>
      </c>
      <c r="FFQ16" s="8"/>
      <c r="FFS16">
        <v>0.42326822782105655</v>
      </c>
      <c r="FFT16">
        <v>0.42443816765029196</v>
      </c>
      <c r="FFU16">
        <v>0.42379187710235833</v>
      </c>
      <c r="FFV16">
        <v>0.42020403416032914</v>
      </c>
      <c r="FFW16">
        <v>0.42317199558445517</v>
      </c>
      <c r="FFX16">
        <v>0.42258301912943519</v>
      </c>
      <c r="FFY16">
        <v>0.42614285710928779</v>
      </c>
      <c r="FFZ16">
        <v>0.42022973436943983</v>
      </c>
      <c r="FGA16">
        <v>0.42031089891042839</v>
      </c>
      <c r="FGB16" s="8"/>
      <c r="FGD16">
        <v>0.59289788817296329</v>
      </c>
      <c r="FGE16">
        <v>0.59651197418455681</v>
      </c>
      <c r="FGF16">
        <v>0.59147128892233736</v>
      </c>
      <c r="FGG16">
        <v>0.58844054365058851</v>
      </c>
      <c r="FGH16">
        <v>0.58831468335935722</v>
      </c>
      <c r="FGI16">
        <v>0.58992526413054314</v>
      </c>
      <c r="FGJ16">
        <v>0.59266480143429823</v>
      </c>
      <c r="FGK16">
        <v>0.58983342718109155</v>
      </c>
      <c r="FGL16">
        <v>0.59083032797991875</v>
      </c>
      <c r="FGM16">
        <v>0.59294399332633074</v>
      </c>
      <c r="FGN16">
        <v>0.59079238423797098</v>
      </c>
      <c r="FGO16">
        <v>0.59236887101060332</v>
      </c>
      <c r="FGP16">
        <v>0.58928101758418128</v>
      </c>
      <c r="FGQ16">
        <v>0.59346398149556001</v>
      </c>
      <c r="FGR16">
        <v>0.59572081426432832</v>
      </c>
      <c r="FGS16">
        <v>0.59206872459850646</v>
      </c>
      <c r="FGT16">
        <v>0.59039036590804272</v>
      </c>
      <c r="FGU16">
        <v>0.59310161743776169</v>
      </c>
      <c r="FGV16">
        <v>0.59184031487981337</v>
      </c>
      <c r="FGW16">
        <v>0.59228444140083192</v>
      </c>
      <c r="FGX16">
        <v>0.59493396061046233</v>
      </c>
      <c r="FGY16">
        <v>0.59242832964288705</v>
      </c>
      <c r="FGZ16">
        <v>0.28102924359818732</v>
      </c>
      <c r="FHA16">
        <v>0.27982803955392438</v>
      </c>
      <c r="FHB16">
        <v>0.27750582866956386</v>
      </c>
      <c r="FHC16">
        <v>0.27687161024154855</v>
      </c>
      <c r="FHD16">
        <v>0.27337403095564866</v>
      </c>
      <c r="FHE16">
        <v>0.2726151512623799</v>
      </c>
      <c r="FHF16">
        <v>0.27532334659734342</v>
      </c>
      <c r="FHG16">
        <v>0.27553834551238399</v>
      </c>
      <c r="FHH16">
        <v>0.27282741847565228</v>
      </c>
      <c r="FHI16">
        <v>0.2749676484382369</v>
      </c>
      <c r="FHJ16">
        <v>0.27383781121976786</v>
      </c>
      <c r="FHK16">
        <v>0.27562463718508767</v>
      </c>
      <c r="FHL16">
        <v>0.27630970264497901</v>
      </c>
      <c r="FHM16">
        <v>0.26820680292998134</v>
      </c>
      <c r="FHN16">
        <v>0.26911296448168204</v>
      </c>
      <c r="FHO16">
        <v>0.26603215548400144</v>
      </c>
      <c r="FHP16">
        <v>0.26416781224982827</v>
      </c>
      <c r="FHQ16">
        <v>0.26485831821158934</v>
      </c>
      <c r="FHR16">
        <v>0.27455855550680702</v>
      </c>
      <c r="FHS16">
        <v>0.26754272683876529</v>
      </c>
      <c r="FHU16">
        <v>0.3457485457583892</v>
      </c>
      <c r="FHV16">
        <v>0.34414729220478779</v>
      </c>
      <c r="FHW16">
        <v>0.34268717501612878</v>
      </c>
      <c r="FHX16">
        <v>0.34496671128505824</v>
      </c>
      <c r="FHY16">
        <v>0.35475743746039651</v>
      </c>
      <c r="FHZ16">
        <v>0.33545199280526045</v>
      </c>
      <c r="FIA16">
        <v>0.35221054484910774</v>
      </c>
      <c r="FIB16">
        <v>0.34029794972175792</v>
      </c>
      <c r="FIC16">
        <v>0.32909390599752475</v>
      </c>
      <c r="FID16">
        <v>0.31943375610373537</v>
      </c>
      <c r="FIE16">
        <v>0.34285092396636713</v>
      </c>
      <c r="FIF16">
        <v>0.33821893452399787</v>
      </c>
      <c r="FIG16">
        <v>0.34520754102398116</v>
      </c>
      <c r="FIH16">
        <v>0.35971542022422098</v>
      </c>
      <c r="FII16">
        <v>0.34007814758681892</v>
      </c>
      <c r="FIJ16">
        <v>0.34092714236405586</v>
      </c>
      <c r="FIK16">
        <v>0.35132496138953445</v>
      </c>
      <c r="FIL16">
        <v>0.34333470198409627</v>
      </c>
      <c r="FIM16">
        <v>0.35891870106011686</v>
      </c>
      <c r="FIN16">
        <v>0.36668757998611518</v>
      </c>
      <c r="FIO16">
        <v>0.34278151736979218</v>
      </c>
      <c r="FIP16">
        <v>0.3363981975834987</v>
      </c>
      <c r="FIQ16">
        <v>0.35049367635992468</v>
      </c>
      <c r="FIR16">
        <v>0.3353021768468909</v>
      </c>
      <c r="FIS16">
        <v>0.34678764519135397</v>
      </c>
      <c r="FIT16" s="8"/>
      <c r="FIV16">
        <v>0.58672162912200221</v>
      </c>
      <c r="FIW16">
        <v>0.58190561032833488</v>
      </c>
      <c r="FIX16">
        <v>0.56973342112261183</v>
      </c>
      <c r="FIY16">
        <v>0.55915519839861316</v>
      </c>
      <c r="FIZ16">
        <v>0.56609403596285868</v>
      </c>
      <c r="FJA16">
        <v>0.56980110996617617</v>
      </c>
      <c r="FJB16">
        <v>0.57249807232007</v>
      </c>
      <c r="FJC16">
        <v>0.56199589036230402</v>
      </c>
      <c r="FJD16" s="8"/>
      <c r="FJF16">
        <v>0.62733952010049487</v>
      </c>
      <c r="FJG16">
        <v>0.62853219644997582</v>
      </c>
      <c r="FJH16">
        <v>0.63389179416366137</v>
      </c>
      <c r="FJI16">
        <v>0.61336825114774907</v>
      </c>
      <c r="FJJ16">
        <v>0.61494361550553911</v>
      </c>
      <c r="FJK16">
        <v>0.63732927928903282</v>
      </c>
      <c r="FJL16">
        <v>0.64299808646120349</v>
      </c>
      <c r="FJM16">
        <v>0.63839164885570754</v>
      </c>
      <c r="FJN16">
        <v>0.6410435456655309</v>
      </c>
      <c r="FJO16">
        <v>0.62760733758914278</v>
      </c>
      <c r="FJP16">
        <v>0.64744343251620162</v>
      </c>
      <c r="FJQ16">
        <v>0.64811910730870914</v>
      </c>
      <c r="FJR16">
        <v>0.64884535933926701</v>
      </c>
      <c r="FJS16">
        <v>0.64790102229685653</v>
      </c>
      <c r="FJT16">
        <v>0.65069821090120794</v>
      </c>
      <c r="FJU16">
        <v>0.64881406621826898</v>
      </c>
      <c r="FJV16">
        <v>0.653227083314039</v>
      </c>
      <c r="FJW16">
        <v>0.64902230980424258</v>
      </c>
      <c r="FJX16">
        <v>0.65489058387662757</v>
      </c>
      <c r="FJY16">
        <v>0.65765073494040072</v>
      </c>
      <c r="FJZ16">
        <v>0.63149526667329425</v>
      </c>
      <c r="FKA16">
        <v>0.62409337763839767</v>
      </c>
      <c r="FKB16">
        <v>0.62797489968863041</v>
      </c>
      <c r="FKC16">
        <v>0.6272019999025954</v>
      </c>
      <c r="FKD16">
        <v>0.63925922350432096</v>
      </c>
      <c r="FKE16">
        <v>0.63875630922998627</v>
      </c>
      <c r="FKF16">
        <v>0.63229113163105533</v>
      </c>
      <c r="FKG16">
        <v>0.62910825699705175</v>
      </c>
      <c r="FKH16">
        <v>0.63015438816528702</v>
      </c>
      <c r="FKI16">
        <v>0.64431958126707456</v>
      </c>
      <c r="FKJ16">
        <v>0.64059343653790579</v>
      </c>
      <c r="FKK16">
        <v>0.64717427931195581</v>
      </c>
      <c r="FKL16">
        <v>0.64765104653843464</v>
      </c>
      <c r="FKM16">
        <v>0.64540997954435686</v>
      </c>
      <c r="FKN16">
        <v>0.64554934572072464</v>
      </c>
      <c r="FKO16">
        <v>0.65503906702088732</v>
      </c>
      <c r="FKP16">
        <v>0.6555083154424397</v>
      </c>
      <c r="FKQ16">
        <v>0.64574962626833199</v>
      </c>
      <c r="FKR16">
        <v>0.65797584263734976</v>
      </c>
      <c r="FKS16">
        <v>0.62648417652489141</v>
      </c>
      <c r="FKT16">
        <v>0.62484378989758271</v>
      </c>
      <c r="FKU16">
        <v>0.62821039746596019</v>
      </c>
      <c r="FKV16">
        <v>0.62978209556862608</v>
      </c>
      <c r="FKW16">
        <v>0.61700788475597723</v>
      </c>
      <c r="FKX16">
        <v>0.63740835165322407</v>
      </c>
      <c r="FKY16">
        <v>0.6338652584313601</v>
      </c>
      <c r="FKZ16">
        <v>0.6360046403715468</v>
      </c>
      <c r="FLA16">
        <v>0.63541306152705923</v>
      </c>
      <c r="FLB16">
        <v>0.63779248245956821</v>
      </c>
      <c r="FLC16">
        <v>0.60704956192781978</v>
      </c>
      <c r="FLD16">
        <v>0.60824903422008603</v>
      </c>
      <c r="FLE16">
        <v>0.60628683597083488</v>
      </c>
      <c r="FLF16">
        <v>0.61106134648780663</v>
      </c>
      <c r="FLG16">
        <v>0.60638102759752177</v>
      </c>
      <c r="FLH16">
        <v>0.60675396961159578</v>
      </c>
      <c r="FLI16">
        <v>0.60768236118679808</v>
      </c>
      <c r="FLJ16">
        <v>0.61198530951426999</v>
      </c>
      <c r="FLK16">
        <v>0.61474156221934173</v>
      </c>
      <c r="FLL16">
        <v>0.61226204970116405</v>
      </c>
      <c r="FLM16">
        <v>0.58232193010083622</v>
      </c>
      <c r="FLN16">
        <v>0.58099248310493834</v>
      </c>
      <c r="FLO16">
        <v>0.58953393960472755</v>
      </c>
      <c r="FLP16">
        <v>0.59493248771645835</v>
      </c>
      <c r="FLQ16">
        <v>0.62192312958510954</v>
      </c>
      <c r="FLR16">
        <v>0.62416942488665217</v>
      </c>
      <c r="FLS16">
        <v>0.62517155276127501</v>
      </c>
      <c r="FLT16">
        <v>0.62617930656530818</v>
      </c>
      <c r="FLU16">
        <v>0.62477047062698554</v>
      </c>
      <c r="FLV16">
        <v>0.62910690345059384</v>
      </c>
      <c r="FLW16">
        <v>0.63471252192087502</v>
      </c>
      <c r="FLX16">
        <v>0.6316791887789267</v>
      </c>
      <c r="FLY16">
        <v>0.63995975582835485</v>
      </c>
      <c r="FLZ16">
        <v>0.63335406159047314</v>
      </c>
      <c r="FMA16">
        <v>0.64979127836627748</v>
      </c>
      <c r="FMB16">
        <v>0.6533163994523099</v>
      </c>
      <c r="FMC16">
        <v>0.65789163527268757</v>
      </c>
      <c r="FMD16">
        <v>0.65369056449368357</v>
      </c>
      <c r="FME16">
        <v>0.65476883108139905</v>
      </c>
      <c r="FMF16" s="8"/>
      <c r="FMH16">
        <v>0.38435395558909569</v>
      </c>
      <c r="FMI16">
        <v>0.40606635694297033</v>
      </c>
      <c r="FMJ16">
        <v>0.40604112837605683</v>
      </c>
      <c r="FMK16">
        <v>0.3881314295490233</v>
      </c>
      <c r="FML16">
        <v>0.400201855784726</v>
      </c>
      <c r="FMM16">
        <v>0.39083822544215824</v>
      </c>
      <c r="FMN16">
        <v>0.37735875886609244</v>
      </c>
      <c r="FMO16">
        <v>0.37960105779317704</v>
      </c>
      <c r="FMP16">
        <v>0.40297340474261134</v>
      </c>
      <c r="FMQ16">
        <v>0.3949484359626666</v>
      </c>
      <c r="FMR16">
        <v>0.40783474580298901</v>
      </c>
      <c r="FMS16">
        <v>0.39611225159197033</v>
      </c>
      <c r="FMT16">
        <v>0.3861337920463937</v>
      </c>
      <c r="FMU16">
        <v>0.38782449803389257</v>
      </c>
      <c r="FMV16">
        <v>0.4023366532068326</v>
      </c>
      <c r="FMW16">
        <v>0.39423733769270752</v>
      </c>
      <c r="FMX16">
        <v>0.40823910973930683</v>
      </c>
      <c r="FMY16">
        <v>0.39509965001193814</v>
      </c>
      <c r="FMZ16">
        <v>0.39007758235336587</v>
      </c>
      <c r="FNA16">
        <v>0.38688168605697693</v>
      </c>
      <c r="FNB16">
        <v>0.41376227970565965</v>
      </c>
      <c r="FNC16">
        <v>0.41375624110717479</v>
      </c>
      <c r="FND16">
        <v>0.38921116225525604</v>
      </c>
      <c r="FNE16">
        <v>0.39461711033592173</v>
      </c>
      <c r="FNF16">
        <v>0.41961750540546022</v>
      </c>
      <c r="FNG16">
        <v>0.44819926282269679</v>
      </c>
      <c r="FNH16">
        <v>0.41884490042419459</v>
      </c>
      <c r="FNI16">
        <v>0.42006051557958318</v>
      </c>
      <c r="FNJ16">
        <v>0.43600614905552848</v>
      </c>
      <c r="FNK16">
        <v>0.40613153085274112</v>
      </c>
      <c r="FNL16">
        <v>0.46768501924269895</v>
      </c>
      <c r="FNM16">
        <v>0.41034834906562806</v>
      </c>
      <c r="FNN16">
        <v>0.44178271358625604</v>
      </c>
      <c r="FNO16">
        <v>0.42734665508256514</v>
      </c>
      <c r="FNP16">
        <v>0.40695813912689727</v>
      </c>
      <c r="FNQ16">
        <v>0.44829617805886107</v>
      </c>
      <c r="FNR16">
        <v>0.46875428415120712</v>
      </c>
      <c r="FNS16">
        <v>0.40125482612489033</v>
      </c>
      <c r="FNT16">
        <v>0.39269297357935978</v>
      </c>
      <c r="FNU16">
        <v>0.42046653493110708</v>
      </c>
      <c r="FNV16">
        <v>0.44212803834894004</v>
      </c>
      <c r="FNW16">
        <v>0.39909563890690319</v>
      </c>
      <c r="FNX16">
        <v>0.41260040030011014</v>
      </c>
      <c r="FNY16">
        <v>0.42193618176720149</v>
      </c>
      <c r="FNZ16">
        <v>0.42938138561141659</v>
      </c>
      <c r="FOA16">
        <v>0.44873976956503525</v>
      </c>
      <c r="FOB16" s="8"/>
      <c r="FOD16">
        <v>0.4955220392200303</v>
      </c>
      <c r="FOE16">
        <v>0.48673465685200906</v>
      </c>
      <c r="FOF16">
        <v>0.49416432517658693</v>
      </c>
      <c r="FOG16">
        <v>0.48835317673277012</v>
      </c>
      <c r="FOH16">
        <v>0.49074606682853811</v>
      </c>
      <c r="FOI16">
        <v>0.49584498331931165</v>
      </c>
      <c r="FOJ16">
        <v>0.51793130594752668</v>
      </c>
      <c r="FOK16">
        <v>0.52095229534427223</v>
      </c>
      <c r="FOL16">
        <v>0.51121922846086876</v>
      </c>
      <c r="FOM16">
        <v>0.52107654915756796</v>
      </c>
      <c r="FON16">
        <v>0.52395550778483069</v>
      </c>
      <c r="FOO16">
        <v>0.52577114133994829</v>
      </c>
      <c r="FOP16">
        <v>0.5301260716414169</v>
      </c>
      <c r="FOQ16">
        <v>0.52614723243063766</v>
      </c>
      <c r="FOR16">
        <v>0.52416026538338312</v>
      </c>
      <c r="FOS16">
        <v>0.53667880590044759</v>
      </c>
      <c r="FOT16">
        <v>0.52810259918623437</v>
      </c>
      <c r="FOU16">
        <v>0.52494885985273199</v>
      </c>
      <c r="FOV16">
        <v>0.53730968541721624</v>
      </c>
      <c r="FOW16">
        <v>0.52949839683992228</v>
      </c>
      <c r="FOX16">
        <v>0.52507294249392999</v>
      </c>
      <c r="FOY16">
        <v>0.53122986585560783</v>
      </c>
      <c r="FOZ16">
        <v>0.5319520960344235</v>
      </c>
      <c r="FPA16">
        <v>0.53814465297325964</v>
      </c>
      <c r="FPB16">
        <v>0.53531690459903492</v>
      </c>
      <c r="FPC16">
        <v>0.5258702874241048</v>
      </c>
      <c r="FPD16">
        <v>0.52665263985113175</v>
      </c>
      <c r="FPE16">
        <v>0.53030063145901207</v>
      </c>
      <c r="FPF16">
        <v>0.53812053170748997</v>
      </c>
      <c r="FPG16">
        <v>0.53989833635182694</v>
      </c>
      <c r="FPH16">
        <v>0.49704884070095956</v>
      </c>
      <c r="FPI16">
        <v>0.50296648023529977</v>
      </c>
      <c r="FPJ16">
        <v>0.50765833897450707</v>
      </c>
      <c r="FPK16">
        <v>0.51197565347637308</v>
      </c>
      <c r="FPL16">
        <v>0.48778693562692238</v>
      </c>
      <c r="FPM16">
        <v>0.48427968833321772</v>
      </c>
      <c r="FPN16">
        <v>0.54322934387595168</v>
      </c>
      <c r="FPO16">
        <v>0.53187286476328111</v>
      </c>
      <c r="FPP16">
        <v>0.549455186841592</v>
      </c>
      <c r="FPQ16">
        <v>0.54987489442165793</v>
      </c>
      <c r="FPR16">
        <v>0.51440468876709866</v>
      </c>
      <c r="FPS16">
        <v>0.508720435148874</v>
      </c>
      <c r="FPT16" s="8"/>
      <c r="FPV16">
        <v>0.43927870441807826</v>
      </c>
      <c r="FPW16">
        <v>0.43983208243345534</v>
      </c>
      <c r="FPX16">
        <v>0.43972173670889247</v>
      </c>
      <c r="FPY16">
        <v>0.38180319613153091</v>
      </c>
      <c r="FPZ16">
        <v>0.38065117339285359</v>
      </c>
      <c r="FQA16">
        <v>0.39049921142394128</v>
      </c>
      <c r="FQB16">
        <v>0.42070901371330333</v>
      </c>
      <c r="FQC16">
        <v>0.42395238950738051</v>
      </c>
      <c r="FQD16">
        <v>0.42218063434097364</v>
      </c>
      <c r="FQF16">
        <v>0.506884636624236</v>
      </c>
      <c r="FQG16">
        <v>0.49826030285891892</v>
      </c>
      <c r="FQH16">
        <v>0.49810264266565718</v>
      </c>
      <c r="FQI16">
        <v>0.50248493906228697</v>
      </c>
      <c r="FQJ16">
        <v>0.49641289827940116</v>
      </c>
      <c r="FQK16">
        <v>0.50277691937076852</v>
      </c>
      <c r="FQL16">
        <v>0.54741002889810941</v>
      </c>
      <c r="FQM16">
        <v>0.55157149606649403</v>
      </c>
      <c r="FQN16">
        <v>0.54852251900910431</v>
      </c>
      <c r="FQO16">
        <v>0.55716584654637746</v>
      </c>
      <c r="FQP16">
        <v>0.55512137253421501</v>
      </c>
      <c r="FQQ16">
        <v>0.55909811566823897</v>
      </c>
      <c r="FQR16">
        <v>0.51850677354045782</v>
      </c>
      <c r="FQS16">
        <v>0.37817463212148206</v>
      </c>
      <c r="FQT16">
        <v>0.52688492302744749</v>
      </c>
      <c r="FQU16">
        <v>0.52394766558088601</v>
      </c>
      <c r="FQV16">
        <v>0.5237148008938155</v>
      </c>
      <c r="FQW16">
        <v>0.52544662438967105</v>
      </c>
      <c r="FQX16">
        <v>0.58514153002112612</v>
      </c>
      <c r="FQY16">
        <v>0.58230248577743282</v>
      </c>
      <c r="FQZ16">
        <v>0.5718552469684649</v>
      </c>
      <c r="FRA16">
        <v>0.58959653092780506</v>
      </c>
      <c r="FRB16">
        <v>0.58063902944265267</v>
      </c>
      <c r="FRC16">
        <v>0.58615380486376456</v>
      </c>
      <c r="FRD16" s="8"/>
      <c r="FRF16">
        <v>0.58284256230746478</v>
      </c>
      <c r="FRG16">
        <v>0.58972978873499282</v>
      </c>
      <c r="FRH16">
        <v>0.56690038282781907</v>
      </c>
      <c r="FRI16">
        <v>0.55517796509232964</v>
      </c>
      <c r="FRJ16">
        <v>0.58574691967276116</v>
      </c>
      <c r="FRK16">
        <v>0.58630399147882473</v>
      </c>
      <c r="FRL16">
        <v>0.58962996973924797</v>
      </c>
      <c r="FRM16">
        <v>0.58664572491342948</v>
      </c>
      <c r="FRN16">
        <v>0.57926752771543122</v>
      </c>
      <c r="FRO16">
        <v>0.60082547810256559</v>
      </c>
      <c r="FRP16">
        <v>0.59948978287063137</v>
      </c>
      <c r="FRQ16">
        <v>0.58024415171582688</v>
      </c>
      <c r="FRR16">
        <v>0.6119888709506407</v>
      </c>
      <c r="FRS16">
        <v>0.60542583246246318</v>
      </c>
      <c r="FRT16">
        <v>0.60276199937656061</v>
      </c>
      <c r="FRU16">
        <v>0.60093338270843977</v>
      </c>
      <c r="FRV16">
        <v>0.60980812837125598</v>
      </c>
      <c r="FRW16">
        <v>0.57268718625901627</v>
      </c>
      <c r="FRX16">
        <v>0.58299731320776749</v>
      </c>
      <c r="FRY16">
        <v>0.56695219207848158</v>
      </c>
      <c r="FRZ16">
        <v>0.59412238291376163</v>
      </c>
      <c r="FSA16">
        <v>0.56655650807836933</v>
      </c>
      <c r="FSB16">
        <v>0.5825276279819549</v>
      </c>
      <c r="FSC16">
        <v>0.59566598653867764</v>
      </c>
      <c r="FSD16">
        <v>0.59626287535896938</v>
      </c>
      <c r="FSE16">
        <v>0.60912264360068102</v>
      </c>
      <c r="FSF16">
        <v>0.61329321359337763</v>
      </c>
      <c r="FSG16">
        <v>0.61397607470945681</v>
      </c>
      <c r="FSH16">
        <v>0.60921827143551965</v>
      </c>
      <c r="FSI16">
        <v>0.56591120584890986</v>
      </c>
      <c r="FSJ16">
        <v>0.61649139504850814</v>
      </c>
      <c r="FSK16">
        <v>0.62257014991963811</v>
      </c>
      <c r="FSL16">
        <v>0.61329541862716253</v>
      </c>
      <c r="FSM16">
        <v>0.60461633015474592</v>
      </c>
      <c r="FSN16">
        <v>0.58985222422002703</v>
      </c>
      <c r="FSO16">
        <v>0.60872478622392834</v>
      </c>
      <c r="FSP16">
        <v>0.59194215909407888</v>
      </c>
      <c r="FSQ16">
        <v>0.58458677827007177</v>
      </c>
      <c r="FSR16">
        <v>0.58565581038968284</v>
      </c>
      <c r="FSS16">
        <v>0.58991902687412767</v>
      </c>
      <c r="FST16">
        <v>0.61075039596280611</v>
      </c>
      <c r="FSU16">
        <v>0.59146735748749635</v>
      </c>
      <c r="FSV16">
        <v>0.59065779688655728</v>
      </c>
      <c r="FSW16">
        <v>0.57930035661296708</v>
      </c>
      <c r="FSX16">
        <v>0.58181353107645872</v>
      </c>
      <c r="FSY16">
        <v>0.58239452935697744</v>
      </c>
      <c r="FSZ16">
        <v>0.59721992973431359</v>
      </c>
      <c r="FTA16">
        <v>0.59146158832835782</v>
      </c>
      <c r="FTB16">
        <v>0.57486476745784398</v>
      </c>
      <c r="FTC16">
        <v>0.56502834202253471</v>
      </c>
      <c r="FTD16">
        <v>0.59102302250388816</v>
      </c>
      <c r="FTE16">
        <v>0.60145545592138383</v>
      </c>
      <c r="FTF16">
        <v>0.5986471910336193</v>
      </c>
      <c r="FTG16">
        <v>0.59355417525060838</v>
      </c>
      <c r="FTH16">
        <v>0.57681760686714567</v>
      </c>
      <c r="FTI16">
        <v>0.57885626604666252</v>
      </c>
      <c r="FTJ16">
        <v>0.58840308546018139</v>
      </c>
      <c r="FTK16">
        <v>0.59794942290952624</v>
      </c>
      <c r="FTL16">
        <v>0.58008504887047252</v>
      </c>
      <c r="FTM16">
        <v>0.5893738814972046</v>
      </c>
      <c r="FTN16">
        <v>0.58468257446668392</v>
      </c>
      <c r="FTO16">
        <v>0.57850375780260943</v>
      </c>
      <c r="FTP16">
        <v>0.58291931322353152</v>
      </c>
      <c r="FTQ16">
        <v>0.59869348873749262</v>
      </c>
      <c r="FTR16">
        <v>0.5892277034252239</v>
      </c>
      <c r="FTS16">
        <v>0.59210216239232438</v>
      </c>
      <c r="FTT16">
        <v>0.58914225086789584</v>
      </c>
      <c r="FTU16">
        <v>0.58982142350079103</v>
      </c>
      <c r="FTV16">
        <v>0.58418134493017337</v>
      </c>
      <c r="FTW16">
        <v>0.5870850085901812</v>
      </c>
      <c r="FTX16">
        <v>0.5787453174624676</v>
      </c>
      <c r="FTY16" s="8"/>
      <c r="FUA16">
        <v>0.57528605335266603</v>
      </c>
      <c r="FUB16">
        <v>0.57477310918684521</v>
      </c>
      <c r="FUC16">
        <v>0.57440871207071853</v>
      </c>
      <c r="FUD16">
        <v>0.56731666587691276</v>
      </c>
      <c r="FUE16">
        <v>0.57397437141396446</v>
      </c>
      <c r="FUF16">
        <v>0.56094646060319209</v>
      </c>
      <c r="FUG16">
        <v>0.57576876374728569</v>
      </c>
      <c r="FUH16">
        <v>0.5779733643712226</v>
      </c>
      <c r="FUI16">
        <v>0.42899765526160444</v>
      </c>
      <c r="FUJ16">
        <v>0.43162611923831595</v>
      </c>
      <c r="FUK16">
        <v>0.43265207762415897</v>
      </c>
      <c r="FUL16">
        <v>0.42214796859637183</v>
      </c>
      <c r="FUM16">
        <v>0.42372347833391816</v>
      </c>
      <c r="FUN16">
        <v>0.42614764114045578</v>
      </c>
      <c r="FUO16">
        <v>0.4312745494378431</v>
      </c>
      <c r="FUP16">
        <v>0.43284620004483959</v>
      </c>
      <c r="FUR16">
        <v>0.54488369158571326</v>
      </c>
      <c r="FUS16">
        <v>0.55793602500956219</v>
      </c>
      <c r="FUT16">
        <v>0.55184609674239449</v>
      </c>
      <c r="FUU16">
        <v>0.56601961770529263</v>
      </c>
      <c r="FUV16">
        <v>0.56421804930712027</v>
      </c>
      <c r="FUW16">
        <v>0.56494131304134865</v>
      </c>
      <c r="FUX16">
        <v>0.56722911764213979</v>
      </c>
      <c r="FUY16">
        <v>0.56759637941502394</v>
      </c>
      <c r="FUZ16">
        <v>0.57208446664144252</v>
      </c>
      <c r="FVA16">
        <v>0.56812539172629428</v>
      </c>
      <c r="FVB16">
        <v>0.56544827918289819</v>
      </c>
      <c r="FVC16">
        <v>0.56777954376898521</v>
      </c>
      <c r="FVE16">
        <v>0.35071008539273069</v>
      </c>
      <c r="FVF16">
        <v>0.3764844154096616</v>
      </c>
      <c r="FVG16">
        <v>0.3472472071821413</v>
      </c>
      <c r="FVH16">
        <v>0.42110500578154919</v>
      </c>
      <c r="FVI16">
        <v>0.40887586879497112</v>
      </c>
      <c r="FVJ16">
        <v>0.35588501626735458</v>
      </c>
      <c r="FVK16">
        <v>0.35628895134318189</v>
      </c>
      <c r="FVL16">
        <v>0.38689588057674607</v>
      </c>
      <c r="FVM16">
        <v>0.34146501255209033</v>
      </c>
      <c r="FVN16">
        <v>0.39138208771361627</v>
      </c>
      <c r="FVO16">
        <v>0.34522236599601291</v>
      </c>
      <c r="FVP16">
        <v>0.39582974312345265</v>
      </c>
      <c r="FVQ16" s="8"/>
      <c r="FVS16">
        <v>0.62168045491716939</v>
      </c>
      <c r="FVT16">
        <v>0.62332854723345987</v>
      </c>
      <c r="FVU16">
        <v>0.62333274692863072</v>
      </c>
      <c r="FVV16">
        <v>0.62854129579092033</v>
      </c>
      <c r="FVW16">
        <v>0.62952499116245786</v>
      </c>
      <c r="FVX16">
        <v>0.61561490519499051</v>
      </c>
      <c r="FVY16">
        <v>0.61976910730829593</v>
      </c>
      <c r="FVZ16">
        <v>0.62080629551694277</v>
      </c>
      <c r="FWA16">
        <v>0.6286469049653215</v>
      </c>
      <c r="FWC16">
        <v>0.2545200753299493</v>
      </c>
      <c r="FWD16">
        <v>0.25618627724744714</v>
      </c>
      <c r="FWE16">
        <v>0.2598779891883583</v>
      </c>
      <c r="FWF16">
        <v>0.26413696534250436</v>
      </c>
      <c r="FWG16">
        <v>0.26057127400379038</v>
      </c>
      <c r="FWH16">
        <v>0.26415615599943015</v>
      </c>
      <c r="FWI16" s="8"/>
      <c r="FWK16">
        <v>0.28296653629133356</v>
      </c>
      <c r="FWL16">
        <v>0.26694704469075969</v>
      </c>
      <c r="FWM16">
        <v>0.28823062246464864</v>
      </c>
      <c r="FWN16">
        <v>0.27771271720919027</v>
      </c>
      <c r="FWO16">
        <v>0.2850971995712368</v>
      </c>
      <c r="FWP16">
        <v>0.28611070413910655</v>
      </c>
      <c r="FWQ16">
        <v>0.30678903414999942</v>
      </c>
      <c r="FWR16">
        <v>0.29449998766816171</v>
      </c>
      <c r="FWT16">
        <v>0.32023646440062054</v>
      </c>
      <c r="FWU16">
        <v>0.2995248725119376</v>
      </c>
      <c r="FWV16">
        <v>0.31057082897444344</v>
      </c>
      <c r="FWW16">
        <v>0.30073326428061586</v>
      </c>
      <c r="FWX16">
        <v>0.32705684427359444</v>
      </c>
      <c r="FWY16" s="8"/>
      <c r="FXA16">
        <v>0.60884940566093571</v>
      </c>
      <c r="FXB16">
        <v>0.61636010447032219</v>
      </c>
      <c r="FXC16">
        <v>0.62101560433164038</v>
      </c>
      <c r="FXD16">
        <v>0.61098402068738955</v>
      </c>
      <c r="FXE16">
        <v>0.62285775517390951</v>
      </c>
      <c r="FXF16">
        <v>0.61509495874848819</v>
      </c>
      <c r="FXG16">
        <v>0.60480895884198882</v>
      </c>
      <c r="FXH16">
        <v>0.60922985731064772</v>
      </c>
      <c r="FXI16">
        <v>0.61817050902782333</v>
      </c>
      <c r="FXJ16">
        <v>0.60857655887237128</v>
      </c>
      <c r="FXK16">
        <v>0.60663858215145072</v>
      </c>
      <c r="FXL16">
        <v>0.61705057775977101</v>
      </c>
      <c r="FXM16">
        <v>0.6053348331652163</v>
      </c>
      <c r="FXN16">
        <v>0.59997633631789571</v>
      </c>
      <c r="FXO16">
        <v>0.60899791997239527</v>
      </c>
      <c r="FXP16">
        <v>0.61305762909745953</v>
      </c>
      <c r="FXQ16">
        <v>0.61142262131793068</v>
      </c>
      <c r="FXR16">
        <v>0.60881922280027156</v>
      </c>
      <c r="FXS16">
        <v>0.61510318852749579</v>
      </c>
      <c r="FXT16">
        <v>0.61382523606835104</v>
      </c>
      <c r="FXU16">
        <v>0.60863418856354701</v>
      </c>
      <c r="FXV16">
        <v>0.61601134752436026</v>
      </c>
      <c r="FXW16">
        <v>0.61181321391360888</v>
      </c>
      <c r="FXX16">
        <v>0.60983521773545646</v>
      </c>
      <c r="FXY16">
        <v>0.62468899010139989</v>
      </c>
      <c r="FXZ16">
        <v>0.62012794257342008</v>
      </c>
      <c r="FYA16">
        <v>0.5976188600591994</v>
      </c>
      <c r="FYB16">
        <v>0.6284368053642333</v>
      </c>
      <c r="FYC16">
        <v>0.62359868869487578</v>
      </c>
      <c r="FYD16">
        <v>0.61453895202082465</v>
      </c>
      <c r="FYE16">
        <v>0.62499751942087689</v>
      </c>
      <c r="FYF16">
        <v>0.62141467071166911</v>
      </c>
      <c r="FYG16">
        <v>0.62373265023568536</v>
      </c>
      <c r="FYH16">
        <v>0.62857469274917965</v>
      </c>
      <c r="FYI16">
        <v>0.62492958860143666</v>
      </c>
      <c r="FYJ16">
        <v>0.62317083002034357</v>
      </c>
      <c r="FYK16">
        <v>0.62489441379958299</v>
      </c>
      <c r="FYL16">
        <v>0.61996747847097211</v>
      </c>
      <c r="FYM16">
        <v>0.60775112241826779</v>
      </c>
      <c r="FYN16">
        <v>0.62270710081002034</v>
      </c>
      <c r="FYO16">
        <v>0.61855098130958308</v>
      </c>
      <c r="FYP16">
        <v>0.61852019916298184</v>
      </c>
      <c r="FYQ16">
        <v>0.61644700798035834</v>
      </c>
      <c r="FYR16">
        <v>0.61940018482249559</v>
      </c>
      <c r="FYS16">
        <v>0.61667151716705171</v>
      </c>
      <c r="FYT16">
        <v>0.62292997437770337</v>
      </c>
      <c r="FYU16">
        <v>0.62043595470596391</v>
      </c>
      <c r="FYV16">
        <v>0.61432772223407861</v>
      </c>
      <c r="FYX16">
        <v>0.55336735660515168</v>
      </c>
      <c r="FYY16">
        <v>0.55521803146168303</v>
      </c>
      <c r="FYZ16">
        <v>0.55942055744275965</v>
      </c>
      <c r="FZA16">
        <v>0.55898049972310826</v>
      </c>
      <c r="FZB16">
        <v>0.55977929821215588</v>
      </c>
      <c r="FZC16">
        <v>0.55706453137633327</v>
      </c>
      <c r="FZD16">
        <v>0.56760486661761655</v>
      </c>
      <c r="FZE16">
        <v>0.56318518596437461</v>
      </c>
      <c r="FZF16">
        <v>0.56495922705564883</v>
      </c>
      <c r="FZG16">
        <v>0.559408098716212</v>
      </c>
      <c r="FZH16">
        <v>0.56089145758341519</v>
      </c>
      <c r="FZI16">
        <v>0.56112035353777634</v>
      </c>
      <c r="FZJ16">
        <v>0.56312413766413449</v>
      </c>
      <c r="FZK16">
        <v>0.56623468107902897</v>
      </c>
      <c r="FZL16">
        <v>0.55039130275365467</v>
      </c>
      <c r="FZM16">
        <v>0.55908492346425354</v>
      </c>
      <c r="FZN16">
        <v>0.56262241835157611</v>
      </c>
      <c r="FZO16">
        <v>0.55818227729608061</v>
      </c>
      <c r="FZP16">
        <v>0.55578677643555396</v>
      </c>
      <c r="FZQ16">
        <v>0.55909718153874399</v>
      </c>
      <c r="FZR16">
        <v>0.56640139548563306</v>
      </c>
      <c r="FZS16">
        <v>0.56290489300035329</v>
      </c>
      <c r="FZT16">
        <v>0.56174917370374455</v>
      </c>
      <c r="FZU16">
        <v>0.56538747406210343</v>
      </c>
      <c r="FZV16">
        <v>0.56300661795689733</v>
      </c>
      <c r="FZW16">
        <v>0.56573286405982581</v>
      </c>
      <c r="FZX16">
        <v>0.57066954967623074</v>
      </c>
      <c r="FZY16">
        <v>0.56578579012946006</v>
      </c>
      <c r="FZZ16">
        <v>0.56807525274766368</v>
      </c>
      <c r="GAA16">
        <v>0.56336802380741291</v>
      </c>
      <c r="GAB16">
        <v>0.57586701733167478</v>
      </c>
      <c r="GAC16">
        <v>0.5760173101831777</v>
      </c>
      <c r="GAD16">
        <v>0.57206797718164082</v>
      </c>
      <c r="GAE16">
        <v>0.57652260016249046</v>
      </c>
      <c r="GAF16">
        <v>0.57587771506469865</v>
      </c>
      <c r="GAG16">
        <v>0.58288696067694312</v>
      </c>
      <c r="GAH16">
        <v>0.57734879603630118</v>
      </c>
      <c r="GAI16">
        <v>0.57643826268768006</v>
      </c>
      <c r="GAJ16">
        <v>0.58598025560328348</v>
      </c>
      <c r="GAK16">
        <v>0.5797401610082219</v>
      </c>
      <c r="GAL16">
        <v>0.57562638283310752</v>
      </c>
      <c r="GAM16">
        <v>0.57661355468348552</v>
      </c>
      <c r="GAN16">
        <v>0.58963870312060429</v>
      </c>
      <c r="GAO16">
        <v>0.58575276535314802</v>
      </c>
      <c r="GAP16">
        <v>0.57837684260630307</v>
      </c>
      <c r="GAQ16">
        <v>0.58219899028600419</v>
      </c>
      <c r="GAR16">
        <v>0.58508987663443512</v>
      </c>
      <c r="GAS16">
        <v>0.58662886347726462</v>
      </c>
      <c r="GAT16">
        <v>0.58508481524173006</v>
      </c>
      <c r="GAU16">
        <v>0.58127594243531877</v>
      </c>
      <c r="GAW16">
        <v>0.63674102009450939</v>
      </c>
      <c r="GAX16">
        <v>0.64870936697698811</v>
      </c>
      <c r="GAY16">
        <v>0.63432310586341434</v>
      </c>
      <c r="GAZ16">
        <v>0.63712562490107905</v>
      </c>
      <c r="GBA16">
        <v>0.64567205756224044</v>
      </c>
      <c r="GBB16">
        <v>0.64794004741553546</v>
      </c>
      <c r="GBC16">
        <v>0.6478597780794666</v>
      </c>
      <c r="GBD16">
        <v>0.63563257807503815</v>
      </c>
      <c r="GBE16">
        <v>0.65093809691102589</v>
      </c>
      <c r="GBF16">
        <v>0.64491674996211779</v>
      </c>
      <c r="GBG16">
        <v>0.64204857950301641</v>
      </c>
      <c r="GBH16">
        <v>0.64345944913712649</v>
      </c>
      <c r="GBI16">
        <v>0.63869272927114407</v>
      </c>
      <c r="GBJ16">
        <v>0.6401506901878562</v>
      </c>
      <c r="GBK16">
        <v>0.63342743983208005</v>
      </c>
      <c r="GBL16">
        <v>0.64287967380549382</v>
      </c>
      <c r="GBM16">
        <v>0.64027002790210719</v>
      </c>
      <c r="GBN16">
        <v>0.63713210209066273</v>
      </c>
      <c r="GBO16">
        <v>0.6472531550081968</v>
      </c>
      <c r="GBP16">
        <v>0.63943669247402879</v>
      </c>
      <c r="GBQ16">
        <v>0.64661089234197366</v>
      </c>
      <c r="GBR16">
        <v>0.63658390554443911</v>
      </c>
      <c r="GBS16">
        <v>0.64007595945340623</v>
      </c>
      <c r="GBT16">
        <v>0.63858617639789717</v>
      </c>
      <c r="GBU16">
        <v>0.64461212142073609</v>
      </c>
      <c r="GBV16">
        <v>0.64206876186911521</v>
      </c>
      <c r="GBW16">
        <v>0.6422768695589286</v>
      </c>
      <c r="GBX16">
        <v>0.64963540648636797</v>
      </c>
      <c r="GBY16">
        <v>0.64259029061879747</v>
      </c>
      <c r="GBZ16">
        <v>0.64528257839536363</v>
      </c>
      <c r="GCA16">
        <v>0.64232905761772718</v>
      </c>
      <c r="GCB16">
        <v>0.64363966703193021</v>
      </c>
      <c r="GCC16">
        <v>0.6452065447460541</v>
      </c>
      <c r="GCD16">
        <v>0.64418713466417332</v>
      </c>
      <c r="GCE16">
        <v>0.63288300274656006</v>
      </c>
      <c r="GCF16">
        <v>0.64636881783653155</v>
      </c>
      <c r="GCG16">
        <v>0.64552205863287349</v>
      </c>
      <c r="GCH16">
        <v>0.63665101442135852</v>
      </c>
      <c r="GCI16">
        <v>0.63927315889123915</v>
      </c>
      <c r="GCJ16">
        <v>0.63880886126564185</v>
      </c>
      <c r="GCL16">
        <v>0.61174092110194267</v>
      </c>
      <c r="GCM16">
        <v>0.61712130499285922</v>
      </c>
      <c r="GCN16">
        <v>0.63551780500521349</v>
      </c>
      <c r="GCO16">
        <v>0.61239643824479317</v>
      </c>
      <c r="GCP16">
        <v>0.62042805322329009</v>
      </c>
      <c r="GCQ16">
        <v>0.60855950132445924</v>
      </c>
      <c r="GCR16">
        <v>0.61421919933193547</v>
      </c>
      <c r="GCS16">
        <v>0.63150553086479211</v>
      </c>
      <c r="GCT16">
        <v>0.60929861397461016</v>
      </c>
      <c r="GCU16">
        <v>0.61408111511733621</v>
      </c>
      <c r="GCV16">
        <v>0.61774070404089687</v>
      </c>
      <c r="GCW16">
        <v>0.62492235403698337</v>
      </c>
      <c r="GCX16">
        <v>0.61503647388805105</v>
      </c>
      <c r="GCY16">
        <v>0.62573840470600595</v>
      </c>
      <c r="GCZ16">
        <v>0.62233329908843715</v>
      </c>
      <c r="GDA16">
        <v>0.61507076580098885</v>
      </c>
      <c r="GDB16">
        <v>0.61316088430506277</v>
      </c>
      <c r="GDC16">
        <v>0.6219497198477385</v>
      </c>
      <c r="GDD16">
        <v>0.6160073850985045</v>
      </c>
      <c r="GDE16">
        <v>0.61850724336270546</v>
      </c>
      <c r="GDF16">
        <v>0.61256848969016298</v>
      </c>
      <c r="GDG16">
        <v>0.62230590358212046</v>
      </c>
      <c r="GDH16">
        <v>0.61809246748178837</v>
      </c>
      <c r="GDI16">
        <v>0.62455245636566248</v>
      </c>
      <c r="GDJ16">
        <v>0.61374622515339983</v>
      </c>
      <c r="GDK16">
        <v>0.63075294995537068</v>
      </c>
      <c r="GDL16">
        <v>0.61646926255273715</v>
      </c>
      <c r="GDM16">
        <v>0.61673772049752018</v>
      </c>
      <c r="GDN16">
        <v>0.60763019009961661</v>
      </c>
      <c r="GDO16">
        <v>0.62966774188757013</v>
      </c>
      <c r="GDP16">
        <v>0.61252547709166427</v>
      </c>
      <c r="GDQ16">
        <v>0.62178028992465306</v>
      </c>
      <c r="GDR16">
        <v>0.61323282603212836</v>
      </c>
      <c r="GDT16">
        <v>0.65228144630661167</v>
      </c>
      <c r="GDU16">
        <v>0.6559134729743612</v>
      </c>
      <c r="GDV16">
        <v>0.66078725677219119</v>
      </c>
      <c r="GDW16">
        <v>0.6592994251737968</v>
      </c>
      <c r="GDX16">
        <v>0.65685198278638257</v>
      </c>
      <c r="GDY16">
        <v>0.66564099542647559</v>
      </c>
      <c r="GDZ16">
        <v>0.67238986372078768</v>
      </c>
      <c r="GEA16">
        <v>0.66321665655774886</v>
      </c>
      <c r="GEB16">
        <v>0.66057279435693772</v>
      </c>
      <c r="GEC16">
        <v>0.66460277858511407</v>
      </c>
      <c r="GED16">
        <v>0.6603942748700663</v>
      </c>
      <c r="GEE16">
        <v>0.65747489112557955</v>
      </c>
      <c r="GEF16">
        <v>0.66139128652140367</v>
      </c>
      <c r="GEH16">
        <v>0.47274488099488099</v>
      </c>
      <c r="GEI16">
        <v>0.47530390112365656</v>
      </c>
      <c r="GEJ16">
        <v>0.46421425163662433</v>
      </c>
      <c r="GEK16">
        <v>0.46749396823569134</v>
      </c>
      <c r="GEL16">
        <v>0.46632756751844251</v>
      </c>
      <c r="GEM16">
        <v>0.4639044309317803</v>
      </c>
      <c r="GEN16">
        <v>0.46726610515329364</v>
      </c>
      <c r="GEO16">
        <v>0.46493452574114458</v>
      </c>
      <c r="GEP16">
        <v>0.46147023603441695</v>
      </c>
      <c r="GEQ16">
        <v>0.46272670828162099</v>
      </c>
      <c r="GER16">
        <v>0.466593272908915</v>
      </c>
      <c r="GES16">
        <v>0.46714828474061293</v>
      </c>
      <c r="GET16" s="8"/>
      <c r="GEV16">
        <v>0.53178374738022516</v>
      </c>
      <c r="GEW16">
        <v>0.522753227893066</v>
      </c>
      <c r="GEX16">
        <v>0.48549130382890265</v>
      </c>
      <c r="GEY16">
        <v>0.48564216102642432</v>
      </c>
      <c r="GEZ16">
        <v>0.54925805884748669</v>
      </c>
      <c r="GFA16">
        <v>0.55587556747369538</v>
      </c>
      <c r="GFB16">
        <v>0.54571473361783329</v>
      </c>
      <c r="GFC16">
        <v>0.55816629309945953</v>
      </c>
      <c r="GFD16">
        <v>0.54898344641644892</v>
      </c>
      <c r="GFE16">
        <v>0.55429749970132669</v>
      </c>
      <c r="GFF16">
        <v>0.54869007452568386</v>
      </c>
      <c r="GFG16">
        <v>0.55164452325532454</v>
      </c>
      <c r="GFH16">
        <v>0.54651659662829177</v>
      </c>
      <c r="GFI16">
        <v>0.54326430519193791</v>
      </c>
      <c r="GFJ16">
        <v>0.54641342689619443</v>
      </c>
      <c r="GFK16">
        <v>0.55312731295395523</v>
      </c>
      <c r="GFL16">
        <v>0.49809207308212039</v>
      </c>
      <c r="GFM16">
        <v>0.5081126648602684</v>
      </c>
      <c r="GFN16">
        <v>0.54202042231572833</v>
      </c>
      <c r="GFO16">
        <v>0.54773924623509007</v>
      </c>
      <c r="GFQ16">
        <v>0.17405198427384869</v>
      </c>
      <c r="GFR16">
        <v>0.17789830522735958</v>
      </c>
      <c r="GFS16">
        <v>0.42199784542813334</v>
      </c>
      <c r="GFT16">
        <v>0.28054260441414697</v>
      </c>
      <c r="GFU16">
        <v>0.28321262661576702</v>
      </c>
      <c r="GFV16">
        <v>0.40780697928177284</v>
      </c>
      <c r="GFW16">
        <v>0.40900316761642264</v>
      </c>
      <c r="GFX16">
        <v>0.41225554734016434</v>
      </c>
      <c r="GFY16">
        <v>0.41246384740391073</v>
      </c>
      <c r="GGA16">
        <v>0.43829376916072499</v>
      </c>
      <c r="GGB16">
        <v>0.41824464034279568</v>
      </c>
      <c r="GGC16">
        <v>0.41026418759411604</v>
      </c>
      <c r="GGD16">
        <v>0.40527285482233827</v>
      </c>
      <c r="GGE16">
        <v>0.43639884944346269</v>
      </c>
      <c r="GGF16">
        <v>0.40603029722232381</v>
      </c>
      <c r="GGG16">
        <v>0.48335003047545971</v>
      </c>
      <c r="GGH16">
        <v>0.41443826127527028</v>
      </c>
      <c r="GGI16">
        <v>0.42695933670795361</v>
      </c>
      <c r="GGJ16">
        <v>0.43891497566311466</v>
      </c>
      <c r="GGK16">
        <v>0.4519226423782714</v>
      </c>
      <c r="GGL16">
        <v>0.43752580027797666</v>
      </c>
      <c r="GGM16">
        <v>0.45741032998020836</v>
      </c>
      <c r="GGN16">
        <v>0.44847604773765321</v>
      </c>
      <c r="GGO16">
        <v>0.46029728691043303</v>
      </c>
      <c r="GGP16">
        <v>0.46487674256465233</v>
      </c>
      <c r="GGQ16">
        <v>0.46529981359466632</v>
      </c>
      <c r="GGR16">
        <v>0.46588408427481792</v>
      </c>
      <c r="GGS16">
        <v>0.46889054331162444</v>
      </c>
      <c r="GGT16">
        <v>0.45965945981541617</v>
      </c>
      <c r="GGU16">
        <v>0.47161080331869065</v>
      </c>
      <c r="GGV16">
        <v>0.29927188911793756</v>
      </c>
      <c r="GGW16">
        <v>0.28103830031034999</v>
      </c>
      <c r="GGX16">
        <v>0.25338755376589817</v>
      </c>
      <c r="GGY16">
        <v>0.28902923865262614</v>
      </c>
      <c r="GGZ16">
        <v>0.2437557294066037</v>
      </c>
      <c r="GHA16">
        <v>0.26601856410945263</v>
      </c>
      <c r="GHB16">
        <v>0.23576352776451037</v>
      </c>
      <c r="GHC16">
        <v>0.22059389908212421</v>
      </c>
      <c r="GHD16">
        <v>0.24115048505441206</v>
      </c>
      <c r="GHE16">
        <v>0.22750930639387371</v>
      </c>
      <c r="GHF16">
        <v>0.24143435598759916</v>
      </c>
      <c r="GHG16">
        <v>0.24860495790594955</v>
      </c>
      <c r="GHH16">
        <v>0.27949182909766057</v>
      </c>
      <c r="GHI16">
        <v>0.30605460908164961</v>
      </c>
      <c r="GHJ16">
        <v>0.2611354050138503</v>
      </c>
      <c r="GHK16">
        <v>0.26760099210866523</v>
      </c>
      <c r="GHL16">
        <v>0.25468431764721261</v>
      </c>
      <c r="GHM16">
        <v>0.29713690058223319</v>
      </c>
      <c r="GHN16">
        <v>0.44427988852391564</v>
      </c>
      <c r="GHO16">
        <v>0.4685546143535454</v>
      </c>
      <c r="GHP16">
        <v>0.43766075825466366</v>
      </c>
      <c r="GHQ16">
        <v>0.43283674692235813</v>
      </c>
      <c r="GHR16">
        <v>0.42956487032618706</v>
      </c>
      <c r="GHS16">
        <v>0.41676259143039518</v>
      </c>
      <c r="GHT16">
        <v>0.45095038531523923</v>
      </c>
      <c r="GHU16">
        <v>0.45329385740819866</v>
      </c>
      <c r="GHV16">
        <v>0.41156464875108267</v>
      </c>
      <c r="GHW16">
        <v>0.45728866744958252</v>
      </c>
      <c r="GHX16">
        <v>0.41245328481997995</v>
      </c>
      <c r="GHY16">
        <v>0.43358902393661231</v>
      </c>
      <c r="GHZ16">
        <v>0.4602073564639973</v>
      </c>
      <c r="GIA16">
        <v>0.46168337242476531</v>
      </c>
      <c r="GIB16">
        <v>0.46664042331675037</v>
      </c>
      <c r="GIC16">
        <v>0.46040841981588848</v>
      </c>
      <c r="GID16">
        <v>0.46992772261395166</v>
      </c>
      <c r="GIE16">
        <v>0.47322208881363254</v>
      </c>
      <c r="GIF16">
        <v>0.46244681573023944</v>
      </c>
      <c r="GIG16">
        <v>0.46506734322758125</v>
      </c>
      <c r="GIH16">
        <v>0.48400885330969112</v>
      </c>
      <c r="GII16">
        <v>0.44278971123180416</v>
      </c>
      <c r="GIJ16">
        <v>0.459454393325814</v>
      </c>
      <c r="GIK16">
        <v>0.44277576650317413</v>
      </c>
      <c r="GIL16">
        <v>0.43364445230661763</v>
      </c>
      <c r="GIM16">
        <v>0.41525265930122662</v>
      </c>
      <c r="GIN16">
        <v>0.39584989998712955</v>
      </c>
      <c r="GIO16">
        <v>0.42199029118982595</v>
      </c>
      <c r="GIP16">
        <v>0.42031317688069436</v>
      </c>
      <c r="GIQ16">
        <v>0.41407511980278261</v>
      </c>
      <c r="GIR16">
        <v>0.41482861638154839</v>
      </c>
      <c r="GIS16">
        <v>0.42372292724499366</v>
      </c>
      <c r="GIT16">
        <v>0.42833172642458855</v>
      </c>
      <c r="GIU16">
        <v>0.40600297260385371</v>
      </c>
      <c r="GIV16">
        <v>0.40248546511293104</v>
      </c>
      <c r="GIW16">
        <v>0.41122299069811252</v>
      </c>
      <c r="GIX16">
        <v>0.41925037679116034</v>
      </c>
      <c r="GIY16">
        <v>0.41401704098891368</v>
      </c>
      <c r="GIZ16">
        <v>0.41381112521308427</v>
      </c>
      <c r="GJA16">
        <v>0.42987050764276802</v>
      </c>
      <c r="GJB16">
        <v>0.43879872898334366</v>
      </c>
      <c r="GJC16">
        <v>0.28969343968299172</v>
      </c>
      <c r="GJD16">
        <v>0.29452652324889261</v>
      </c>
      <c r="GJE16">
        <v>0.28942210370378985</v>
      </c>
      <c r="GJF16">
        <v>0.46286480646842482</v>
      </c>
      <c r="GJG16">
        <v>0.45099391596951721</v>
      </c>
      <c r="GJH16">
        <v>0.43653104844145552</v>
      </c>
      <c r="GJI16">
        <v>0.41629092359614661</v>
      </c>
      <c r="GJJ16">
        <v>0.40436209620657748</v>
      </c>
      <c r="GJK16">
        <v>0.39136112174121385</v>
      </c>
      <c r="GJL16">
        <v>0.45521119245558883</v>
      </c>
      <c r="GJM16">
        <v>0.47458957714185296</v>
      </c>
      <c r="GJN16">
        <v>0.4567504971193031</v>
      </c>
      <c r="GJO16">
        <v>0.44159723177880322</v>
      </c>
      <c r="GJP16">
        <v>0.43617496276289186</v>
      </c>
      <c r="GJQ16">
        <v>0.44860531333932052</v>
      </c>
      <c r="GJR16">
        <v>0.43858259835172936</v>
      </c>
      <c r="GJS16">
        <v>0.4559163497912968</v>
      </c>
      <c r="GJT16">
        <v>0.43725861822381684</v>
      </c>
      <c r="GJU16">
        <v>0.46467982738250208</v>
      </c>
      <c r="GJV16">
        <v>0.46262246369119103</v>
      </c>
      <c r="GJW16">
        <v>0.4534490403194284</v>
      </c>
      <c r="GJX16">
        <v>0.45287427000398195</v>
      </c>
      <c r="GJY16">
        <v>0.47021236996043542</v>
      </c>
      <c r="GJZ16">
        <v>0.46791534130166268</v>
      </c>
      <c r="GKA16">
        <v>0.46081404915715579</v>
      </c>
      <c r="GKB16">
        <v>0.46502101790603367</v>
      </c>
      <c r="GKC16">
        <v>0.46236125757631097</v>
      </c>
      <c r="GKD16">
        <v>0.44622385696159328</v>
      </c>
      <c r="GKE16">
        <v>0.42912705143650398</v>
      </c>
      <c r="GKF16">
        <v>0.44990249386404374</v>
      </c>
      <c r="GKG16">
        <v>0.42431572910508569</v>
      </c>
      <c r="GKH16">
        <v>0.42538735456481758</v>
      </c>
      <c r="GKI16">
        <v>0.4466598722148627</v>
      </c>
      <c r="GKJ16">
        <v>0.4408586154968272</v>
      </c>
      <c r="GKK16">
        <v>0.44319878818430664</v>
      </c>
      <c r="GKL16">
        <v>0.42555974849041606</v>
      </c>
      <c r="GKM16">
        <v>0.44206146216882708</v>
      </c>
      <c r="GKN16">
        <v>0.43576802351583377</v>
      </c>
      <c r="GKO16">
        <v>0.4200003148853515</v>
      </c>
      <c r="GKP16">
        <v>0.45672605338278432</v>
      </c>
      <c r="GKQ16">
        <v>0.46961326542690252</v>
      </c>
      <c r="GKR16">
        <v>0.46285458225571535</v>
      </c>
      <c r="GKS16">
        <v>0.47181705063038881</v>
      </c>
      <c r="GKT16">
        <v>0.45699321885940497</v>
      </c>
      <c r="GKU16">
        <v>0.47432212109144689</v>
      </c>
      <c r="GKV16">
        <v>0.34527170858816852</v>
      </c>
      <c r="GKW16">
        <v>0.21897327012792975</v>
      </c>
      <c r="GKX16">
        <v>0.23498983665337395</v>
      </c>
      <c r="GKY16">
        <v>0.26639076138194184</v>
      </c>
      <c r="GKZ16">
        <v>0.25279293749016873</v>
      </c>
      <c r="GLA16">
        <v>0.26596452463795639</v>
      </c>
      <c r="GLB16">
        <v>0.29818361783155256</v>
      </c>
      <c r="GLC16">
        <v>0.2869514636368985</v>
      </c>
      <c r="GLD16">
        <v>0.29246448916654805</v>
      </c>
      <c r="GLE16">
        <v>0.28290057132287588</v>
      </c>
      <c r="GLF16">
        <v>0.23863559398542594</v>
      </c>
      <c r="GLG16">
        <v>0.24866770114111406</v>
      </c>
      <c r="GLH16">
        <v>0.30536924783414715</v>
      </c>
      <c r="GLI16">
        <v>0.31638676899523194</v>
      </c>
      <c r="GLJ16">
        <v>0.27998759639444593</v>
      </c>
      <c r="GLK16">
        <v>0.35883299350376763</v>
      </c>
      <c r="GLL16">
        <v>0.3433397163353325</v>
      </c>
      <c r="GLM16">
        <v>0.35052443670994199</v>
      </c>
      <c r="GLN16">
        <v>0.47450255554784709</v>
      </c>
      <c r="GLO16">
        <v>0.463750456835824</v>
      </c>
      <c r="GLP16">
        <v>0.45240645100662735</v>
      </c>
      <c r="GLQ16">
        <v>0.41277210441505474</v>
      </c>
      <c r="GLR16">
        <v>0.4202829103370086</v>
      </c>
      <c r="GLS16">
        <v>0.41887818398211529</v>
      </c>
      <c r="GLT16">
        <v>0.45960470007219639</v>
      </c>
      <c r="GLU16">
        <v>0.45803192319307118</v>
      </c>
      <c r="GLV16">
        <v>0.45300517728801709</v>
      </c>
      <c r="GLW16">
        <v>0.46016043611899643</v>
      </c>
      <c r="GLX16">
        <v>0.47324037900121169</v>
      </c>
      <c r="GLY16">
        <v>0.44818836682618945</v>
      </c>
      <c r="GLZ16">
        <v>0.44440056114057053</v>
      </c>
      <c r="GMA16">
        <v>0.4497822065218518</v>
      </c>
      <c r="GMB16">
        <v>0.45657875809885023</v>
      </c>
      <c r="GMC16">
        <v>0.4611974669790137</v>
      </c>
      <c r="GMD16">
        <v>0.46714921574702911</v>
      </c>
      <c r="GME16">
        <v>0.47661341694512804</v>
      </c>
      <c r="GMF16">
        <v>0.48094486302735451</v>
      </c>
      <c r="GMG16">
        <v>0.4973143465488174</v>
      </c>
      <c r="GMH16">
        <v>0.47415406930064302</v>
      </c>
      <c r="GMI16">
        <v>0.50580527511526019</v>
      </c>
      <c r="GMJ16">
        <v>0.50787762592128027</v>
      </c>
      <c r="GMK16">
        <v>0.50940335148493987</v>
      </c>
      <c r="GML16">
        <v>0.12957914402255249</v>
      </c>
      <c r="GMM16">
        <v>0.1299606420255866</v>
      </c>
      <c r="GMN16">
        <v>0.12884101793017227</v>
      </c>
      <c r="GMO16">
        <v>0.13020054250094937</v>
      </c>
      <c r="GMP16">
        <v>0.12818906984417222</v>
      </c>
      <c r="GMQ16" s="8"/>
      <c r="GMS16">
        <v>0.46501236661440964</v>
      </c>
      <c r="GMT16">
        <v>0.47047678439986468</v>
      </c>
      <c r="GMU16">
        <v>0.4669065472882678</v>
      </c>
      <c r="GMV16">
        <v>0.46292436232329848</v>
      </c>
      <c r="GMW16">
        <v>0.47099510298445163</v>
      </c>
      <c r="GMX16">
        <v>0.46777030165149114</v>
      </c>
      <c r="GMY16">
        <v>0.47497877006948602</v>
      </c>
      <c r="GMZ16">
        <v>0.47762117587120156</v>
      </c>
      <c r="GNA16">
        <v>0.47418494949327722</v>
      </c>
      <c r="GNB16">
        <v>0.47965230395965386</v>
      </c>
      <c r="GNC16">
        <v>0.48553720003884554</v>
      </c>
      <c r="GND16">
        <v>0.48334473332239775</v>
      </c>
      <c r="GNE16">
        <v>0.47780631992860934</v>
      </c>
      <c r="GNF16">
        <v>0.481870631825628</v>
      </c>
      <c r="GNG16">
        <v>0.47979492741385454</v>
      </c>
      <c r="GNH16">
        <v>0.47824739100674052</v>
      </c>
      <c r="GNI16">
        <v>0.49016399748348283</v>
      </c>
      <c r="GNJ16">
        <v>0.48073259683380287</v>
      </c>
      <c r="GNK16">
        <v>0.47778889885258852</v>
      </c>
      <c r="GNL16">
        <v>0.47931475060797696</v>
      </c>
      <c r="GNM16">
        <v>0.4826324978313149</v>
      </c>
      <c r="GNN16">
        <v>0.48400202778159646</v>
      </c>
      <c r="GNO16">
        <v>0.49069253490953479</v>
      </c>
      <c r="GNP16">
        <v>0.48382224332339724</v>
      </c>
      <c r="GNQ16">
        <v>0.49064625497505809</v>
      </c>
      <c r="GNR16">
        <v>0.49499475718684638</v>
      </c>
      <c r="GNS16">
        <v>0.48884128146421224</v>
      </c>
      <c r="GNT16">
        <v>0.49596188752707698</v>
      </c>
      <c r="GNU16">
        <v>0.49815358342888211</v>
      </c>
      <c r="GNV16">
        <v>0.50305527522915638</v>
      </c>
      <c r="GNW16">
        <v>0.4931375314757197</v>
      </c>
      <c r="GNX16">
        <v>0.50119268467688605</v>
      </c>
      <c r="GNY16">
        <v>0.49943682810476187</v>
      </c>
      <c r="GNZ16">
        <v>0.50299028692260217</v>
      </c>
      <c r="GOA16">
        <v>0.50766381733989763</v>
      </c>
      <c r="GOB16">
        <v>0.5182242383847746</v>
      </c>
      <c r="GOC16">
        <v>0.51922926673893477</v>
      </c>
      <c r="GOD16">
        <v>0.51720945860141543</v>
      </c>
      <c r="GOE16">
        <v>0.51694715531304092</v>
      </c>
      <c r="GOF16">
        <v>0.51148881801126567</v>
      </c>
      <c r="GOG16">
        <v>0.51954845534830152</v>
      </c>
      <c r="GOH16">
        <v>0.51702418330374633</v>
      </c>
      <c r="GOI16">
        <v>0.52996376591736138</v>
      </c>
      <c r="GOJ16">
        <v>0.53780747654506433</v>
      </c>
      <c r="GOK16">
        <v>0.53861080071251233</v>
      </c>
      <c r="GOL16">
        <v>0.52681569073847712</v>
      </c>
      <c r="GOM16">
        <v>0.53553083098432375</v>
      </c>
      <c r="GON16">
        <v>0.53670908660292027</v>
      </c>
      <c r="GOO16">
        <v>0.54069441897137682</v>
      </c>
      <c r="GOP16">
        <v>0.54267634382835028</v>
      </c>
      <c r="GOQ16">
        <v>0.53806103757210055</v>
      </c>
      <c r="GOR16">
        <v>0.53815989316147594</v>
      </c>
      <c r="GOS16">
        <v>0.5433694392281877</v>
      </c>
      <c r="GOT16">
        <v>0.54040461723856692</v>
      </c>
      <c r="GOU16" s="8"/>
      <c r="GOW16">
        <v>0.35136166952435111</v>
      </c>
      <c r="GOX16">
        <v>0.32296678527273798</v>
      </c>
      <c r="GOY16">
        <v>0.32158455661437885</v>
      </c>
      <c r="GOZ16">
        <v>0.32275393816293735</v>
      </c>
      <c r="GPA16">
        <v>0.32754325769393339</v>
      </c>
      <c r="GPB16">
        <v>0.33027809642862982</v>
      </c>
      <c r="GPC16">
        <v>0.28106368587903807</v>
      </c>
      <c r="GPD16">
        <v>0.31861168746232288</v>
      </c>
      <c r="GPE16">
        <v>0.32719452750285799</v>
      </c>
      <c r="GPF16">
        <v>0.32509846597464837</v>
      </c>
      <c r="GPG16">
        <v>0.3104441315691524</v>
      </c>
      <c r="GPH16">
        <v>0.30125064154083908</v>
      </c>
      <c r="GPI16">
        <v>0.31131021061890851</v>
      </c>
      <c r="GPJ16">
        <v>0.30593685450548286</v>
      </c>
      <c r="GPK16">
        <v>0.30976042451752017</v>
      </c>
      <c r="GPL16">
        <v>0.31091173124781946</v>
      </c>
      <c r="GPM16">
        <v>0.31289235563280898</v>
      </c>
      <c r="GPN16">
        <v>0.31099165670029139</v>
      </c>
      <c r="GPO16">
        <v>0.30544248785807071</v>
      </c>
      <c r="GPP16">
        <v>0.31685692726413089</v>
      </c>
      <c r="GPQ16">
        <v>0.32058018568505675</v>
      </c>
      <c r="GPR16">
        <v>0.32883970452411099</v>
      </c>
      <c r="GPS16">
        <v>0.32409543520190714</v>
      </c>
      <c r="GPT16">
        <v>0.29541566889858306</v>
      </c>
      <c r="GPU16">
        <v>0.3132786415386678</v>
      </c>
      <c r="GPV16">
        <v>0.30758868998049593</v>
      </c>
      <c r="GPW16">
        <v>0.32719160207058628</v>
      </c>
      <c r="GPX16">
        <v>0.31698340612102044</v>
      </c>
      <c r="GPY16">
        <v>0.29596954597942365</v>
      </c>
      <c r="GPZ16">
        <v>0.32136581854987895</v>
      </c>
      <c r="GQA16">
        <v>0.32604234896314532</v>
      </c>
      <c r="GQB16">
        <v>0.32418004352062563</v>
      </c>
      <c r="GQC16">
        <v>0.30413617812066418</v>
      </c>
      <c r="GQD16">
        <v>0.30349076343975484</v>
      </c>
      <c r="GQE16">
        <v>0.31189679529815278</v>
      </c>
      <c r="GQF16">
        <v>0.31817597131238207</v>
      </c>
      <c r="GQG16">
        <v>0.31399387863065026</v>
      </c>
      <c r="GQH16">
        <v>0.31089639268830332</v>
      </c>
      <c r="GQI16">
        <v>0.31370540161279836</v>
      </c>
      <c r="GQJ16">
        <v>0.3169482056459127</v>
      </c>
      <c r="GQK16">
        <v>0.31771660500796939</v>
      </c>
      <c r="GQL16">
        <v>0.28397838247190665</v>
      </c>
      <c r="GQM16">
        <v>0.33740608621467488</v>
      </c>
      <c r="GQN16">
        <v>0.29116458654001598</v>
      </c>
      <c r="GQO16">
        <v>0.32316682943564096</v>
      </c>
      <c r="GQP16">
        <v>0.30148959488252586</v>
      </c>
      <c r="GQQ16">
        <v>0.30791641183815033</v>
      </c>
      <c r="GQR16">
        <v>0.31998879415786935</v>
      </c>
      <c r="GQS16">
        <v>0.33243408650775058</v>
      </c>
      <c r="GQT16">
        <v>0.30816018493892933</v>
      </c>
      <c r="GQU16">
        <v>0.35955620268036198</v>
      </c>
      <c r="GQV16">
        <v>0.35371913446101544</v>
      </c>
      <c r="GQW16">
        <v>0.3529738352979323</v>
      </c>
      <c r="GQX16">
        <v>0.34786255352763223</v>
      </c>
      <c r="GQY16">
        <v>0.35569565353015525</v>
      </c>
      <c r="GQZ16">
        <v>0.35042225120878623</v>
      </c>
      <c r="GRA16">
        <v>0.31254544860376576</v>
      </c>
      <c r="GRB16">
        <v>0.32786401030801021</v>
      </c>
      <c r="GRC16">
        <v>0.35373780567301727</v>
      </c>
      <c r="GRD16">
        <v>0.34994112178697662</v>
      </c>
      <c r="GRE16">
        <v>0.35576241922117735</v>
      </c>
      <c r="GRF16">
        <v>0.33906160941083613</v>
      </c>
      <c r="GRG16">
        <v>0.3324126019918523</v>
      </c>
      <c r="GRH16">
        <v>0.36609143477750677</v>
      </c>
      <c r="GRI16">
        <v>0.36072266300763239</v>
      </c>
      <c r="GRJ16">
        <v>0.34835505458371702</v>
      </c>
      <c r="GRK16">
        <v>0.32739427189206066</v>
      </c>
      <c r="GRL16">
        <v>0.35031794033687336</v>
      </c>
      <c r="GRM16">
        <v>0.35191501676690007</v>
      </c>
      <c r="GRN16">
        <v>0.34961641053708298</v>
      </c>
      <c r="GRO16">
        <v>0.31620585276889229</v>
      </c>
      <c r="GRP16">
        <v>0.31430671254518616</v>
      </c>
      <c r="GRQ16">
        <v>0.37099256244609546</v>
      </c>
      <c r="GRR16">
        <v>0.36748647404777801</v>
      </c>
      <c r="GRS16">
        <v>0.36607679271183635</v>
      </c>
      <c r="GRT16">
        <v>0.31786111320702704</v>
      </c>
      <c r="GRU16">
        <v>0.32303389251874898</v>
      </c>
      <c r="GRV16">
        <v>0.33231330444887819</v>
      </c>
      <c r="GRW16">
        <v>0.3552267110310896</v>
      </c>
      <c r="GRX16">
        <v>0.34247486209769423</v>
      </c>
      <c r="GRY16">
        <v>0.33598537747562346</v>
      </c>
      <c r="GRZ16">
        <v>0.3360971500304783</v>
      </c>
      <c r="GSA16">
        <v>0.35082080056202769</v>
      </c>
      <c r="GSB16">
        <v>0.35247528559045593</v>
      </c>
      <c r="GSC16">
        <v>0.34625732748244259</v>
      </c>
      <c r="GSD16">
        <v>0.34989745736326333</v>
      </c>
      <c r="GSE16">
        <v>0.3508443675226357</v>
      </c>
      <c r="GSF16">
        <v>0.31781358716183422</v>
      </c>
      <c r="GSG16">
        <v>0.33679344108573023</v>
      </c>
      <c r="GSH16">
        <v>0.35090977757796216</v>
      </c>
      <c r="GSI16">
        <v>0.35371293521115577</v>
      </c>
      <c r="GSJ16">
        <v>0.34342802457720228</v>
      </c>
      <c r="GSK16">
        <v>0.32585813276123249</v>
      </c>
      <c r="GSL16">
        <v>0.36073021903608737</v>
      </c>
      <c r="GSM16">
        <v>0.34571790896811644</v>
      </c>
      <c r="GSN16">
        <v>0.34670022344375145</v>
      </c>
      <c r="GSO16">
        <v>0.35632858248662058</v>
      </c>
      <c r="GSP16">
        <v>0.35359797704338286</v>
      </c>
      <c r="GSQ16">
        <v>0.35156761367252165</v>
      </c>
      <c r="GSR16">
        <v>0.34525908663242955</v>
      </c>
      <c r="GSS16">
        <v>0.34101021217983019</v>
      </c>
      <c r="GST16">
        <v>0.3491349989510073</v>
      </c>
      <c r="GSU16">
        <v>0.34234882542511552</v>
      </c>
      <c r="GSV16">
        <v>0.35221123817523486</v>
      </c>
      <c r="GSW16">
        <v>0.35535835134746518</v>
      </c>
      <c r="GSX16">
        <v>0.34827907501457478</v>
      </c>
      <c r="GSY16">
        <v>0.33117676892653763</v>
      </c>
      <c r="GSZ16">
        <v>0.35198422605831575</v>
      </c>
      <c r="GTA16">
        <v>0.35184718459914499</v>
      </c>
      <c r="GTB16">
        <v>0.33945144293408452</v>
      </c>
      <c r="GTC16">
        <v>0.32834683309986645</v>
      </c>
      <c r="GTD16">
        <v>0.33165418466496405</v>
      </c>
      <c r="GTE16">
        <v>0.35079872536745538</v>
      </c>
      <c r="GTF16">
        <v>0.33960583284824192</v>
      </c>
      <c r="GTG16">
        <v>0.33956161391486456</v>
      </c>
      <c r="GTH16">
        <v>0.32222367714090816</v>
      </c>
      <c r="GTI16">
        <v>0.34961819681103684</v>
      </c>
      <c r="GTJ16">
        <v>0.34618011521138398</v>
      </c>
      <c r="GTK16">
        <v>0.35066881890275386</v>
      </c>
      <c r="GTL16">
        <v>0.33786856456284858</v>
      </c>
      <c r="GTM16">
        <v>0.33682504462458374</v>
      </c>
      <c r="GTN16">
        <v>0.34964143496413258</v>
      </c>
      <c r="GTO16">
        <v>0.36340518228798263</v>
      </c>
      <c r="GTP16">
        <v>0.34748933975938395</v>
      </c>
      <c r="GTQ16">
        <v>0.35536209907636873</v>
      </c>
      <c r="GTR16">
        <v>0.34283541350346319</v>
      </c>
      <c r="GTS16">
        <v>0.36685306385717226</v>
      </c>
      <c r="GTT16">
        <v>0.34330552161282724</v>
      </c>
      <c r="GTU16">
        <v>0.33222328168767895</v>
      </c>
      <c r="GTV16">
        <v>0.32908200811975657</v>
      </c>
      <c r="GTW16">
        <v>0.30870900925922107</v>
      </c>
      <c r="GTX16">
        <v>0.35430860264635056</v>
      </c>
      <c r="GTY16">
        <v>0.35255919275455683</v>
      </c>
      <c r="GTZ16">
        <v>0.35851356607236423</v>
      </c>
      <c r="GUA16">
        <v>0.3312855999868764</v>
      </c>
      <c r="GUB16">
        <v>0.3411873140200396</v>
      </c>
      <c r="GUC16">
        <v>0.36598590262229252</v>
      </c>
      <c r="GUD16">
        <v>0.35985143780421297</v>
      </c>
      <c r="GUE16">
        <v>0.33076100778001577</v>
      </c>
      <c r="GUF16">
        <v>0.36189273583690013</v>
      </c>
      <c r="GUG16">
        <v>0.34917831853823772</v>
      </c>
      <c r="GUH16">
        <v>0.33199667415797307</v>
      </c>
      <c r="GUI16">
        <v>0.34729658466007129</v>
      </c>
      <c r="GUJ16">
        <v>0.32902407683183837</v>
      </c>
      <c r="GUK16">
        <v>0.35125218867913094</v>
      </c>
      <c r="GUL16">
        <v>0.36450478222150928</v>
      </c>
      <c r="GUM16">
        <v>0.3285143750404706</v>
      </c>
      <c r="GUN16">
        <v>0.32171271964203729</v>
      </c>
      <c r="GUO16">
        <v>0.31854882910814386</v>
      </c>
      <c r="GUP16">
        <v>0.3516987171212787</v>
      </c>
      <c r="GUQ16">
        <v>0.36114324900027756</v>
      </c>
      <c r="GUR16">
        <v>0.35080719108785374</v>
      </c>
      <c r="GUS16">
        <v>0.35575272257591067</v>
      </c>
      <c r="GUT16">
        <v>0.33162297971162408</v>
      </c>
      <c r="GUU16">
        <v>0.32751467005207169</v>
      </c>
      <c r="GUV16">
        <v>0.35202873446977145</v>
      </c>
      <c r="GUW16">
        <v>0.35407167923454885</v>
      </c>
      <c r="GUX16">
        <v>0.33701069939730349</v>
      </c>
      <c r="GUY16">
        <v>0.35315383005036821</v>
      </c>
      <c r="GUZ16">
        <v>0.34600214330656448</v>
      </c>
      <c r="GVA16">
        <v>0.32798864932079791</v>
      </c>
      <c r="GVB16">
        <v>0.35991486261834382</v>
      </c>
      <c r="GVC16">
        <v>0.352020544719646</v>
      </c>
      <c r="GVD16">
        <v>0.34659481330330016</v>
      </c>
      <c r="GVE16">
        <v>0.33565501271113707</v>
      </c>
      <c r="GVF16">
        <v>0.32801979694369832</v>
      </c>
      <c r="GVG16">
        <v>0.32195006500882883</v>
      </c>
      <c r="GVH16">
        <v>0.34887796939091109</v>
      </c>
      <c r="GVI16">
        <v>0.35561196731927869</v>
      </c>
      <c r="GVJ16">
        <v>0.32369999162753071</v>
      </c>
      <c r="GVK16" s="8"/>
      <c r="GVM16">
        <v>0.39732152841436263</v>
      </c>
      <c r="GVN16">
        <v>0.403252712566321</v>
      </c>
      <c r="GVO16">
        <v>0.39697151894147714</v>
      </c>
      <c r="GVP16">
        <v>0.39311036973449898</v>
      </c>
      <c r="GVQ16">
        <v>0.40341446534653697</v>
      </c>
      <c r="GVR16">
        <v>0.40072313733865772</v>
      </c>
      <c r="GVS16">
        <v>0.38319585067153533</v>
      </c>
      <c r="GVT16">
        <v>0.37718099594792132</v>
      </c>
      <c r="GVU16">
        <v>0.39566927242874445</v>
      </c>
      <c r="GVV16">
        <v>0.39384160383219208</v>
      </c>
      <c r="GVW16">
        <v>0.37796278920217424</v>
      </c>
      <c r="GVX16">
        <v>0.36145691322216955</v>
      </c>
      <c r="GVY16">
        <v>0.39134830426876321</v>
      </c>
      <c r="GVZ16">
        <v>0.39331983812909604</v>
      </c>
      <c r="GWA16">
        <v>0.39483245596854127</v>
      </c>
      <c r="GWB16">
        <v>0.38276290525353163</v>
      </c>
      <c r="GWC16">
        <v>0.42258722371264978</v>
      </c>
      <c r="GWD16">
        <v>0.41872372630181903</v>
      </c>
      <c r="GWE16">
        <v>0.42463742837089496</v>
      </c>
      <c r="GWF16">
        <v>0.41022172517025618</v>
      </c>
      <c r="GWG16">
        <v>0.41644235136302704</v>
      </c>
      <c r="GWH16">
        <v>0.41121107620834901</v>
      </c>
      <c r="GWI16">
        <v>0.39609669855084673</v>
      </c>
      <c r="GWJ16">
        <v>0.41362987031925047</v>
      </c>
      <c r="GWK16">
        <v>0.40753919720170573</v>
      </c>
      <c r="GWL16">
        <v>0.38746778209774474</v>
      </c>
      <c r="GWM16">
        <v>0.36963840065686987</v>
      </c>
      <c r="GWN16">
        <v>0.3975150113827422</v>
      </c>
      <c r="GWO16">
        <v>0.4204910889663005</v>
      </c>
      <c r="GWP16">
        <v>0.40422567793408337</v>
      </c>
      <c r="GWQ16">
        <v>0.409624292641174</v>
      </c>
      <c r="GWR16">
        <v>0.43889855414545437</v>
      </c>
      <c r="GWS16">
        <v>0.43277125591553617</v>
      </c>
      <c r="GWT16">
        <v>0.43400725807845436</v>
      </c>
      <c r="GWU16">
        <v>0.42811022029599227</v>
      </c>
      <c r="GWV16">
        <v>0.41393505031247185</v>
      </c>
      <c r="GWW16">
        <v>0.41460228506266505</v>
      </c>
      <c r="GWX16">
        <v>0.4062320371801994</v>
      </c>
      <c r="GWY16">
        <v>0.41210802834086513</v>
      </c>
      <c r="GWZ16">
        <v>0.40380489833346872</v>
      </c>
      <c r="GXA16">
        <v>0.4105201909567382</v>
      </c>
      <c r="GXB16">
        <v>0.40839810362340673</v>
      </c>
      <c r="GXC16">
        <v>0.38378078935786047</v>
      </c>
      <c r="GXD16">
        <v>0.40941331778243917</v>
      </c>
      <c r="GXE16">
        <v>0.41456777525445521</v>
      </c>
      <c r="GXF16">
        <v>0.41705200847725271</v>
      </c>
      <c r="GXG16">
        <v>0.40723273910637103</v>
      </c>
      <c r="GXH16">
        <v>0.4355340235243656</v>
      </c>
      <c r="GXI16">
        <v>0.43299756146261958</v>
      </c>
      <c r="GXJ16">
        <v>0.44023786857754293</v>
      </c>
      <c r="GXK16">
        <v>0.43618324975327688</v>
      </c>
      <c r="GXL16">
        <v>0.42227953808230828</v>
      </c>
      <c r="GXM16">
        <v>0.39810413668821548</v>
      </c>
      <c r="GXN16">
        <v>0.42208891097303447</v>
      </c>
      <c r="GXO16">
        <v>0.40479052826109108</v>
      </c>
      <c r="GXP16">
        <v>0.41267486137410625</v>
      </c>
      <c r="GXQ16">
        <v>0.41930867054485688</v>
      </c>
      <c r="GXR16">
        <v>0.38838390756577557</v>
      </c>
      <c r="GXS16">
        <v>0.40658525036871973</v>
      </c>
      <c r="GXT16">
        <v>0.4183721585029424</v>
      </c>
      <c r="GXU16">
        <v>0.41443332841074831</v>
      </c>
      <c r="GXV16">
        <v>0.40455650496609541</v>
      </c>
      <c r="GXW16">
        <v>0.40159713290941956</v>
      </c>
      <c r="GXX16">
        <v>0.44966259648565976</v>
      </c>
      <c r="GXY16">
        <v>0.44699838767803052</v>
      </c>
      <c r="GXZ16">
        <v>0.44041722355616697</v>
      </c>
      <c r="GYA16">
        <v>0.43243371826391619</v>
      </c>
      <c r="GYB16">
        <v>0.41581873680414122</v>
      </c>
      <c r="GYC16">
        <v>0.41233192662398799</v>
      </c>
      <c r="GYD16">
        <v>0.41443107794787115</v>
      </c>
      <c r="GYE16">
        <v>0.4001245785786044</v>
      </c>
      <c r="GYF16">
        <v>0.43102022663347367</v>
      </c>
      <c r="GYG16">
        <v>0.4182822464183148</v>
      </c>
      <c r="GYH16">
        <v>0.40236777449269717</v>
      </c>
      <c r="GYI16">
        <v>0.4057304282238357</v>
      </c>
      <c r="GYJ16">
        <v>0.3719428176108075</v>
      </c>
      <c r="GYK16">
        <v>0.42140417200975577</v>
      </c>
      <c r="GYL16">
        <v>0.41798004364663288</v>
      </c>
      <c r="GYM16">
        <v>0.41693213066826629</v>
      </c>
      <c r="GYN16">
        <v>0.44961887232316933</v>
      </c>
      <c r="GYO16">
        <v>0.44220774503017585</v>
      </c>
      <c r="GYP16">
        <v>0.44899129003620242</v>
      </c>
      <c r="GYQ16">
        <v>0.43645753460518588</v>
      </c>
      <c r="GYR16">
        <v>0.4297044948458057</v>
      </c>
      <c r="GYS16">
        <v>0.42927213706777567</v>
      </c>
      <c r="GYT16">
        <v>0.40098963964358697</v>
      </c>
      <c r="GYU16">
        <v>0.39387776529458141</v>
      </c>
      <c r="GYV16">
        <v>0.42474985127306181</v>
      </c>
      <c r="GYW16">
        <v>0.4372667406608356</v>
      </c>
      <c r="GYX16">
        <v>0.4213812433984106</v>
      </c>
      <c r="GYY16">
        <v>0.42200409590771532</v>
      </c>
      <c r="GYZ16">
        <v>0.43827969860840565</v>
      </c>
      <c r="GZA16">
        <v>0.42104813561979626</v>
      </c>
      <c r="GZB16">
        <v>0.43633119501896839</v>
      </c>
      <c r="GZC16">
        <v>0.39592189171946923</v>
      </c>
      <c r="GZE16">
        <v>0.42944512191862355</v>
      </c>
      <c r="GZF16">
        <v>0.4375744950964362</v>
      </c>
      <c r="GZG16">
        <v>0.44299035407624687</v>
      </c>
      <c r="GZH16">
        <v>0.43194016027725352</v>
      </c>
      <c r="GZI16">
        <v>0.4351689912263691</v>
      </c>
      <c r="GZJ16">
        <v>0.4333243843895947</v>
      </c>
      <c r="GZK16">
        <v>0.43433847854295898</v>
      </c>
      <c r="GZL16">
        <v>0.42128974161593896</v>
      </c>
      <c r="GZM16">
        <v>0.40914699900487084</v>
      </c>
      <c r="GZN16">
        <v>0.42141354098905826</v>
      </c>
      <c r="GZO16">
        <v>0.41706424287002442</v>
      </c>
      <c r="GZP16">
        <v>0.42582982580705203</v>
      </c>
      <c r="GZQ16">
        <v>0.42119572222640034</v>
      </c>
      <c r="GZR16">
        <v>0.42185773506197183</v>
      </c>
      <c r="GZT16">
        <v>0.3034942759742208</v>
      </c>
      <c r="GZU16">
        <v>0.30637329929935464</v>
      </c>
      <c r="GZV16">
        <v>0.30496642046716649</v>
      </c>
      <c r="GZW16">
        <v>0.31186536494505257</v>
      </c>
      <c r="GZX16">
        <v>0.29437144687003924</v>
      </c>
      <c r="GZY16">
        <v>0.29558876240712195</v>
      </c>
      <c r="GZZ16">
        <v>0.30390254634525538</v>
      </c>
      <c r="HAA16">
        <v>0.28825403283243467</v>
      </c>
      <c r="HAC16">
        <v>0.43277014190838226</v>
      </c>
      <c r="HAD16">
        <v>0.42713692054330332</v>
      </c>
      <c r="HAE16">
        <v>0.43060790793807685</v>
      </c>
      <c r="HAF16">
        <v>0.43509215935781981</v>
      </c>
      <c r="HAG16">
        <v>0.438198355320919</v>
      </c>
      <c r="HAH16">
        <v>0.429980458273301</v>
      </c>
      <c r="HAI16">
        <v>0.43379753111477254</v>
      </c>
      <c r="HAJ16">
        <v>0.43600466159754042</v>
      </c>
      <c r="HAK16">
        <v>0.42341723459759345</v>
      </c>
      <c r="HAL16">
        <v>0.43455945880408503</v>
      </c>
      <c r="HAM16">
        <v>0.41752246801648601</v>
      </c>
      <c r="HAN16">
        <v>0.43507426347233596</v>
      </c>
      <c r="HAO16">
        <v>0.42982029773978242</v>
      </c>
      <c r="HAP16">
        <v>0.43707737920233514</v>
      </c>
      <c r="HAQ16">
        <v>0.42309575937278843</v>
      </c>
      <c r="HAR16">
        <v>0.42426636098930037</v>
      </c>
      <c r="HAS16">
        <v>0.41847878472822847</v>
      </c>
      <c r="HAT16">
        <v>0.43309713945954503</v>
      </c>
      <c r="HAU16">
        <v>0.43108198055819802</v>
      </c>
      <c r="HAW16">
        <v>0.41195658924064316</v>
      </c>
      <c r="HAX16">
        <v>0.40028319043671434</v>
      </c>
      <c r="HAY16">
        <v>0.39518210443055291</v>
      </c>
      <c r="HAZ16">
        <v>0.40383621794297386</v>
      </c>
      <c r="HBA16">
        <v>0.40344340510446047</v>
      </c>
      <c r="HBB16">
        <v>0.40310254747131319</v>
      </c>
      <c r="HBC16">
        <v>0.40628837895598752</v>
      </c>
      <c r="HBD16">
        <v>0.38501977627866651</v>
      </c>
      <c r="HBE16" s="8"/>
      <c r="HBG16">
        <v>0.27713549677175386</v>
      </c>
      <c r="HBH16">
        <v>0.27484009880751281</v>
      </c>
      <c r="HBI16">
        <v>0.27032984053943088</v>
      </c>
      <c r="HBJ16">
        <v>0.25738843999696848</v>
      </c>
      <c r="HBK16">
        <v>0.27573732339809126</v>
      </c>
      <c r="HBL16">
        <v>0.28348618216814958</v>
      </c>
      <c r="HBM16">
        <v>0.28635387076530888</v>
      </c>
      <c r="HBN16">
        <v>0.26844732513533709</v>
      </c>
      <c r="HBO16">
        <v>0.26852505758841644</v>
      </c>
      <c r="HBP16">
        <v>0.28213928520629716</v>
      </c>
      <c r="HBQ16">
        <v>0.27194865328142043</v>
      </c>
      <c r="HBR16">
        <v>0.29027383630285508</v>
      </c>
      <c r="HBS16">
        <v>0.26244011975624676</v>
      </c>
      <c r="HBT16">
        <v>0.27525934612057329</v>
      </c>
      <c r="HBU16">
        <v>0.28205034621193698</v>
      </c>
      <c r="HBV16">
        <v>0.27763773013966736</v>
      </c>
      <c r="HBW16">
        <v>0.26680218509550724</v>
      </c>
      <c r="HBX16">
        <v>0.27284344173403668</v>
      </c>
      <c r="HBY16">
        <v>0.28586349962305319</v>
      </c>
      <c r="HBZ16">
        <v>0.28012996429287235</v>
      </c>
      <c r="HCA16">
        <v>0.49011388863843736</v>
      </c>
      <c r="HCB16">
        <v>0.49715190809551113</v>
      </c>
      <c r="HCC16">
        <v>0.47360430411924093</v>
      </c>
      <c r="HCD16">
        <v>0.49293200837987744</v>
      </c>
      <c r="HCE16">
        <v>0.49774297630749897</v>
      </c>
      <c r="HCF16">
        <v>0.50044436037261786</v>
      </c>
      <c r="HCG16">
        <v>0.48998897268296904</v>
      </c>
      <c r="HCH16">
        <v>0.46932759891097198</v>
      </c>
      <c r="HCI16">
        <v>0.4912153337240584</v>
      </c>
      <c r="HCJ16">
        <v>0.49058028565413148</v>
      </c>
      <c r="HCK16">
        <v>0.49385031939680174</v>
      </c>
      <c r="HCL16">
        <v>0.4928005291129427</v>
      </c>
      <c r="HCM16">
        <v>0.50081988147987833</v>
      </c>
      <c r="HCN16">
        <v>0.50570593705295719</v>
      </c>
      <c r="HCO16">
        <v>0.49914711972665748</v>
      </c>
      <c r="HCP16">
        <v>0.48213749411173307</v>
      </c>
      <c r="HCQ16">
        <v>0.48585581787795229</v>
      </c>
      <c r="HCR16">
        <v>0.47206429256592281</v>
      </c>
      <c r="HCS16">
        <v>0.45378110290853502</v>
      </c>
      <c r="HCT16">
        <v>0.50398894205568223</v>
      </c>
      <c r="HCU16">
        <v>0.53362140901403787</v>
      </c>
      <c r="HCV16">
        <v>0.53471853754641574</v>
      </c>
      <c r="HCW16">
        <v>0.52967581017832155</v>
      </c>
      <c r="HCX16">
        <v>0.52488108668268674</v>
      </c>
      <c r="HCY16">
        <v>0.52637606259539416</v>
      </c>
      <c r="HCZ16">
        <v>0.52750523172573527</v>
      </c>
      <c r="HDA16">
        <v>0.5172422774496146</v>
      </c>
      <c r="HDB16">
        <v>0.51659579418961654</v>
      </c>
      <c r="HDC16">
        <v>0.51572089101127583</v>
      </c>
      <c r="HDD16">
        <v>0.51757302835608743</v>
      </c>
      <c r="HDE16">
        <v>0.52784620086645051</v>
      </c>
      <c r="HDF16">
        <v>0.514282787688087</v>
      </c>
      <c r="HDG16">
        <v>0.52400114486498073</v>
      </c>
      <c r="HDH16">
        <v>0.52346863866484061</v>
      </c>
      <c r="HDI16">
        <v>0.49884627195151715</v>
      </c>
      <c r="HDJ16">
        <v>0.51595744786841202</v>
      </c>
      <c r="HDK16">
        <v>0.51660959231776238</v>
      </c>
      <c r="HDL16">
        <v>0.51840423035914218</v>
      </c>
      <c r="HDM16">
        <v>0.51802964345055469</v>
      </c>
      <c r="HDN16">
        <v>0.52924772323081082</v>
      </c>
      <c r="HDO16">
        <v>0.53447901008241872</v>
      </c>
      <c r="HDP16">
        <v>0.5267980406347943</v>
      </c>
      <c r="HDQ16">
        <v>0.50612120940013938</v>
      </c>
      <c r="HDR16">
        <v>0.53299564699570623</v>
      </c>
      <c r="HDS16">
        <v>0.53885418278361907</v>
      </c>
      <c r="HDT16">
        <v>0.53782673876626241</v>
      </c>
      <c r="HDU16">
        <v>0.53574192663393116</v>
      </c>
      <c r="HDV16">
        <v>0.53685086050784847</v>
      </c>
      <c r="HDW16">
        <v>0.54069052458925337</v>
      </c>
      <c r="HDX16">
        <v>0.53629510152315074</v>
      </c>
      <c r="HDY16">
        <v>0.535986192208871</v>
      </c>
      <c r="HDZ16">
        <v>0.53563188999000422</v>
      </c>
      <c r="HEA16">
        <v>0.53711059693093899</v>
      </c>
      <c r="HEB16">
        <v>0.53886805903767876</v>
      </c>
      <c r="HEC16">
        <v>0.54035789657905486</v>
      </c>
      <c r="HED16">
        <v>0.54560767481950756</v>
      </c>
      <c r="HEE16">
        <v>0.5362809308217944</v>
      </c>
      <c r="HEF16">
        <v>0.53205267634464859</v>
      </c>
      <c r="HEG16">
        <v>0.53814563771330937</v>
      </c>
      <c r="HEH16">
        <v>0.53501559289952527</v>
      </c>
      <c r="HEI16" s="8"/>
      <c r="HEK16">
        <v>0.32200294186878958</v>
      </c>
      <c r="HEL16">
        <v>0.3185702430898909</v>
      </c>
      <c r="HEM16">
        <v>0.31893964786276702</v>
      </c>
      <c r="HEN16">
        <v>0.31998120182368484</v>
      </c>
      <c r="HEO16">
        <v>0.32032226801296504</v>
      </c>
      <c r="HEP16">
        <v>0.3177798179828985</v>
      </c>
      <c r="HEQ16">
        <v>0.32094099616114796</v>
      </c>
      <c r="HER16">
        <v>0.31534454145636587</v>
      </c>
      <c r="HES16">
        <v>0.32374419681420563</v>
      </c>
      <c r="HET16">
        <v>0.32343848767101335</v>
      </c>
      <c r="HEU16">
        <v>0.3260015431231813</v>
      </c>
      <c r="HEV16">
        <v>0.31516808187451412</v>
      </c>
      <c r="HEW16">
        <v>0.31813087888353153</v>
      </c>
      <c r="HEX16">
        <v>0.32185356956924205</v>
      </c>
      <c r="HEY16">
        <v>0.33045629003804738</v>
      </c>
      <c r="HEZ16">
        <v>0.31505696747648571</v>
      </c>
      <c r="HFA16">
        <v>0.3184904064248289</v>
      </c>
      <c r="HFB16">
        <v>0.32171266456387454</v>
      </c>
      <c r="HFC16">
        <v>0.32548588774144777</v>
      </c>
      <c r="HFD16">
        <v>0.31357922046837394</v>
      </c>
      <c r="HFE16">
        <v>0.31191890637602226</v>
      </c>
      <c r="HFF16">
        <v>0.32289142257018083</v>
      </c>
      <c r="HFG16">
        <v>0.3284856386669453</v>
      </c>
      <c r="HFH16">
        <v>0.32024865771959815</v>
      </c>
      <c r="HFI16">
        <v>0.31721102906692911</v>
      </c>
      <c r="HFJ16">
        <v>0.32722438175807766</v>
      </c>
      <c r="HFK16">
        <v>0.32501046950556323</v>
      </c>
      <c r="HFL16">
        <v>0.32328591748745189</v>
      </c>
      <c r="HFM16">
        <v>0.32196591282596121</v>
      </c>
      <c r="HFN16">
        <v>0.32150068036577756</v>
      </c>
      <c r="HFO16">
        <v>0.31852618100912333</v>
      </c>
      <c r="HFP16">
        <v>0.31755418184881712</v>
      </c>
      <c r="HFQ16">
        <v>0.32293579193645755</v>
      </c>
      <c r="HFR16" s="8"/>
      <c r="HFT16">
        <v>0.51172031803752771</v>
      </c>
      <c r="HFU16">
        <v>0.50447140501507326</v>
      </c>
      <c r="HFV16">
        <v>0.52341175008112872</v>
      </c>
      <c r="HFW16">
        <v>0.54022612068028519</v>
      </c>
      <c r="HFX16">
        <v>0.54218864779137455</v>
      </c>
      <c r="HFY16">
        <v>0.52584818784346932</v>
      </c>
      <c r="HFZ16" s="8"/>
      <c r="HGB16">
        <v>0.16193483893462984</v>
      </c>
      <c r="HGC16">
        <v>0.18842400924830494</v>
      </c>
      <c r="HGD16">
        <v>0.1790240480654289</v>
      </c>
      <c r="HGE16">
        <v>0.21010557532902469</v>
      </c>
      <c r="HGF16">
        <v>0.16248408502064526</v>
      </c>
      <c r="HGG16">
        <v>0.15194976319247988</v>
      </c>
      <c r="HGH16">
        <v>0.20985994571182118</v>
      </c>
      <c r="HGI16">
        <v>0.17908366948043444</v>
      </c>
      <c r="HGJ16">
        <v>0.24240782789166038</v>
      </c>
      <c r="HGK16">
        <v>0.19108900723370395</v>
      </c>
      <c r="HGL16">
        <v>0.27441389242300551</v>
      </c>
      <c r="HGM16">
        <v>0.17171658607237303</v>
      </c>
      <c r="HGN16">
        <v>0.17950020243615955</v>
      </c>
      <c r="HGO16">
        <v>0.26800693210246718</v>
      </c>
      <c r="HGP16">
        <v>0.28446666392967579</v>
      </c>
      <c r="HGQ16">
        <v>0.28257585064154667</v>
      </c>
      <c r="HGR16">
        <v>0.25983146169901272</v>
      </c>
      <c r="HGS16">
        <v>0.24707078930315574</v>
      </c>
      <c r="HGT16">
        <v>0.26277568032253573</v>
      </c>
      <c r="HGU16">
        <v>0.20208351536675814</v>
      </c>
      <c r="HGV16">
        <v>0.27830623500397594</v>
      </c>
      <c r="HGW16">
        <v>0.26616229038773465</v>
      </c>
      <c r="HGX16">
        <v>0.24247037365584953</v>
      </c>
      <c r="HGY16">
        <v>0.19227350276212657</v>
      </c>
      <c r="HGZ16">
        <v>0.29963583802128818</v>
      </c>
      <c r="HHA16">
        <v>0.27420978919260014</v>
      </c>
      <c r="HHB16">
        <v>0.26699965276484744</v>
      </c>
      <c r="HHC16">
        <v>0.26525552794023005</v>
      </c>
      <c r="HHD16">
        <v>0.2755391521125839</v>
      </c>
      <c r="HHE16">
        <v>0.28176901865593951</v>
      </c>
      <c r="HHF16">
        <v>0.25435090476001498</v>
      </c>
      <c r="HHG16">
        <v>0.23955038663219139</v>
      </c>
      <c r="HHH16">
        <v>0.25370936677520295</v>
      </c>
      <c r="HHI16">
        <v>0.26451912811900108</v>
      </c>
      <c r="HHJ16">
        <v>0.23631423848192379</v>
      </c>
      <c r="HHK16">
        <v>0.28322123064514582</v>
      </c>
      <c r="HHL16">
        <v>0.29655912434269843</v>
      </c>
      <c r="HHM16">
        <v>0.27199471459325936</v>
      </c>
      <c r="HHN16">
        <v>0.12891334703927904</v>
      </c>
      <c r="HHO16">
        <v>0.16867635161332672</v>
      </c>
      <c r="HHP16">
        <v>0.18855101255272499</v>
      </c>
      <c r="HHR16">
        <v>0.34675887135634947</v>
      </c>
      <c r="HHS16">
        <v>0.34522153939778982</v>
      </c>
      <c r="HHT16">
        <v>0.34730431258372169</v>
      </c>
      <c r="HHU16">
        <v>0.35521674167944689</v>
      </c>
      <c r="HHV16">
        <v>0.35689139677138071</v>
      </c>
      <c r="HHW16">
        <v>0.31376717438257196</v>
      </c>
      <c r="HHX16">
        <v>0.35342681021235806</v>
      </c>
      <c r="HHY16">
        <v>0.34744086213293479</v>
      </c>
      <c r="HHZ16">
        <v>0.33442014116934993</v>
      </c>
      <c r="HIA16">
        <v>0.35388459934627542</v>
      </c>
      <c r="HIB16">
        <v>0.34799649908222907</v>
      </c>
      <c r="HIC16">
        <v>0.34515499482979273</v>
      </c>
      <c r="HID16">
        <v>0.30880980895530236</v>
      </c>
      <c r="HIE16">
        <v>0.32802286956553728</v>
      </c>
      <c r="HIF16">
        <v>0.3305531893832101</v>
      </c>
      <c r="HIG16">
        <v>0.33705103737444353</v>
      </c>
      <c r="HIH16">
        <v>0.34621567165531469</v>
      </c>
      <c r="HII16">
        <v>0.3432862665020735</v>
      </c>
      <c r="HIJ16">
        <v>0.34511257512597793</v>
      </c>
      <c r="HIK16">
        <v>0.34327449358842604</v>
      </c>
      <c r="HIL16">
        <v>0.34676488955229362</v>
      </c>
      <c r="HIM16">
        <v>0.3461656928767971</v>
      </c>
      <c r="HIN16">
        <v>0.35276839723101228</v>
      </c>
      <c r="HIO16">
        <v>0.36251544661551438</v>
      </c>
      <c r="HIP16">
        <v>0.33198010764426178</v>
      </c>
      <c r="HIQ16">
        <v>0.33373469063456751</v>
      </c>
      <c r="HIR16">
        <v>0.34118048890036928</v>
      </c>
      <c r="HIS16">
        <v>0.34050094577701473</v>
      </c>
      <c r="HIT16">
        <v>0.34924852118724964</v>
      </c>
      <c r="HIU16">
        <v>0.34584868740152314</v>
      </c>
      <c r="HIV16">
        <v>0.34320546563930515</v>
      </c>
      <c r="HIW16">
        <v>0.33810785129897802</v>
      </c>
      <c r="HIX16">
        <v>0.34568481928272898</v>
      </c>
      <c r="HIY16">
        <v>0.33112887937790125</v>
      </c>
      <c r="HIZ16">
        <v>0.34969107213950068</v>
      </c>
      <c r="HJA16">
        <v>0.33509407011197351</v>
      </c>
      <c r="HJB16">
        <v>0.33338622440460197</v>
      </c>
      <c r="HJC16">
        <v>0.31374559328076085</v>
      </c>
      <c r="HJD16">
        <v>0.34555694670417064</v>
      </c>
      <c r="HJE16">
        <v>0.34184428519908189</v>
      </c>
      <c r="HJF16">
        <v>0.34940372989704405</v>
      </c>
      <c r="HJG16">
        <v>0.34743177019610821</v>
      </c>
      <c r="HJH16">
        <v>0.32670619407473428</v>
      </c>
      <c r="HJI16">
        <v>0.34703032714606935</v>
      </c>
      <c r="HJJ16">
        <v>0.31210312347006863</v>
      </c>
      <c r="HJK16">
        <v>0.34252576574813437</v>
      </c>
      <c r="HJL16">
        <v>0.34570396069036918</v>
      </c>
      <c r="HJM16">
        <v>0.34121178756396736</v>
      </c>
      <c r="HJO16">
        <v>0.23703467694721858</v>
      </c>
      <c r="HJP16">
        <v>0.24241016090763848</v>
      </c>
      <c r="HJQ16">
        <v>0.24219318093207778</v>
      </c>
      <c r="HJR16">
        <v>0.2352265406851517</v>
      </c>
      <c r="HJS16">
        <v>0.23114108104401099</v>
      </c>
      <c r="HJT16">
        <v>0.23733523386983529</v>
      </c>
      <c r="HJU16">
        <v>0.2389758350778638</v>
      </c>
      <c r="HJV16">
        <v>0.24450891685806936</v>
      </c>
      <c r="HJW16">
        <v>0.24431332138025569</v>
      </c>
      <c r="HJX16">
        <v>0.2466912971280861</v>
      </c>
      <c r="HJY16">
        <v>0.25992261910473541</v>
      </c>
      <c r="HJZ16">
        <v>0.24282647791005968</v>
      </c>
      <c r="HKB16">
        <v>0.3743790743489982</v>
      </c>
      <c r="HKC16">
        <v>0.38580856728496021</v>
      </c>
      <c r="HKD16">
        <v>0.37431142034482712</v>
      </c>
      <c r="HKE16">
        <v>0.37031840586041764</v>
      </c>
      <c r="HKF16">
        <v>0.37219913480314948</v>
      </c>
      <c r="HKG16">
        <v>0.36535621973334437</v>
      </c>
      <c r="HKI16">
        <v>0.21095804138714905</v>
      </c>
      <c r="HKJ16">
        <v>0.20914099170158101</v>
      </c>
      <c r="HKK16">
        <v>0.20009707283589565</v>
      </c>
      <c r="HKL16">
        <v>0.20428375363369561</v>
      </c>
      <c r="HKM16">
        <v>0.19460634450501502</v>
      </c>
      <c r="HKN16">
        <v>0.1886037214527696</v>
      </c>
      <c r="HKO16">
        <v>0.20318174054012211</v>
      </c>
      <c r="HKP16">
        <v>0.2001164760248102</v>
      </c>
      <c r="HKQ16">
        <v>0.20283066562169624</v>
      </c>
      <c r="HKR16">
        <v>0.17676470860640175</v>
      </c>
      <c r="HKS16">
        <v>0.20533123902494033</v>
      </c>
      <c r="HKT16">
        <v>0.18485201451818919</v>
      </c>
      <c r="HKV16">
        <v>0.39013827288795139</v>
      </c>
      <c r="HKW16">
        <v>0.37516306630525531</v>
      </c>
      <c r="HKX16">
        <v>0.38822550470819833</v>
      </c>
      <c r="HKY16">
        <v>0.38728357039980876</v>
      </c>
      <c r="HKZ16">
        <v>0.39595243772725347</v>
      </c>
      <c r="HLA16">
        <v>0.37574730282461266</v>
      </c>
      <c r="HLB16">
        <v>0.39405409762962462</v>
      </c>
      <c r="HLC16">
        <v>0.15030357713973008</v>
      </c>
      <c r="HLD16">
        <v>0.14021337487445576</v>
      </c>
      <c r="HLE16">
        <v>0.15077510142330705</v>
      </c>
      <c r="HLF16">
        <v>0.17368003505705196</v>
      </c>
      <c r="HLG16">
        <v>0.17556878834527451</v>
      </c>
      <c r="HLH16">
        <v>0.1738980385401353</v>
      </c>
      <c r="HLI16">
        <v>0.16396271052709252</v>
      </c>
      <c r="HLK16">
        <v>0.37050835004442129</v>
      </c>
      <c r="HLL16">
        <v>0.37145936904746896</v>
      </c>
      <c r="HLM16">
        <v>0.38084285804625895</v>
      </c>
      <c r="HLN16">
        <v>0.38859921429965644</v>
      </c>
      <c r="HLO16">
        <v>0.38532064750490835</v>
      </c>
      <c r="HLP16">
        <v>0.39144021065981349</v>
      </c>
      <c r="HLQ16">
        <v>0.38247121335680528</v>
      </c>
      <c r="HLR16">
        <v>0.38568679949936679</v>
      </c>
      <c r="HLS16">
        <v>0.37508892385673087</v>
      </c>
      <c r="HLT16">
        <v>0.38606486499879994</v>
      </c>
      <c r="HLV16">
        <v>0.36816659406450869</v>
      </c>
      <c r="HLW16">
        <v>0.36948061332637305</v>
      </c>
      <c r="HLX16">
        <v>0.36800622264456839</v>
      </c>
      <c r="HLY16">
        <v>0.36472451781871879</v>
      </c>
      <c r="HLZ16">
        <v>0.36585256346759337</v>
      </c>
      <c r="HMA16">
        <v>0.36405044272725257</v>
      </c>
      <c r="HMB16" s="8"/>
      <c r="HMD16">
        <v>0.3072056269263061</v>
      </c>
      <c r="HME16">
        <v>0.29136706760132008</v>
      </c>
      <c r="HMF16">
        <v>0.31651570646671645</v>
      </c>
      <c r="HMG16">
        <v>0.31864108510578215</v>
      </c>
      <c r="HMH16">
        <v>0.3137248608943799</v>
      </c>
      <c r="HMI16">
        <v>0.30864216692407787</v>
      </c>
      <c r="HMJ16" s="8"/>
      <c r="HML16">
        <v>0.35255977984776193</v>
      </c>
      <c r="HMM16">
        <v>0.36178468277033682</v>
      </c>
      <c r="HMN16">
        <v>0.36026915946221122</v>
      </c>
      <c r="HMO16">
        <v>0.36313557003244601</v>
      </c>
      <c r="HMP16">
        <v>0.35592399858735901</v>
      </c>
      <c r="HMQ16">
        <v>0.38730153339919021</v>
      </c>
      <c r="HMR16">
        <v>0.38244236431722367</v>
      </c>
      <c r="HMS16">
        <v>0.35733590534146187</v>
      </c>
      <c r="HMT16">
        <v>0.34700211073232573</v>
      </c>
      <c r="HMU16">
        <v>0.33403183289373967</v>
      </c>
      <c r="HMV16">
        <v>0.33616914578339085</v>
      </c>
      <c r="HMW16">
        <v>0.33370011145333905</v>
      </c>
      <c r="HMX16">
        <v>0.34711396431222863</v>
      </c>
      <c r="HMY16">
        <v>0.34516009200496395</v>
      </c>
      <c r="HMZ16">
        <v>0.33105935449936352</v>
      </c>
      <c r="HNA16">
        <v>0.38081274522002129</v>
      </c>
      <c r="HNB16">
        <v>0.38944868998019661</v>
      </c>
      <c r="HNC16">
        <v>0.3733529709846003</v>
      </c>
      <c r="HND16">
        <v>0.37478399009554114</v>
      </c>
      <c r="HNE16">
        <v>0.3252003932475892</v>
      </c>
      <c r="HNF16">
        <v>0.31961781240707388</v>
      </c>
      <c r="HNG16">
        <v>0.37515007522164479</v>
      </c>
      <c r="HNH16">
        <v>0.35718916431710651</v>
      </c>
      <c r="HNI16">
        <v>0.36752494608913505</v>
      </c>
      <c r="HNJ16">
        <v>0.36866496776412205</v>
      </c>
      <c r="HNK16">
        <v>0.37765715746032652</v>
      </c>
      <c r="HNL16">
        <v>0.38915335176979671</v>
      </c>
      <c r="HNM16">
        <v>0.35689682137952339</v>
      </c>
      <c r="HNN16">
        <v>0.41734840147141189</v>
      </c>
      <c r="HNO16">
        <v>0.40422632147485316</v>
      </c>
      <c r="HNP16">
        <v>0.41795653180031817</v>
      </c>
      <c r="HNQ16">
        <v>0.43496695904013882</v>
      </c>
      <c r="HNR16">
        <v>0.38679390567043992</v>
      </c>
      <c r="HNS16">
        <v>0.41170740920063914</v>
      </c>
      <c r="HNT16">
        <v>0.42172332612665558</v>
      </c>
      <c r="HNU16">
        <v>0.39697730514532592</v>
      </c>
      <c r="HNV16">
        <v>0.37994514320193601</v>
      </c>
      <c r="HNW16">
        <v>0.41331245406530653</v>
      </c>
      <c r="HNX16">
        <v>0.4010871072960861</v>
      </c>
      <c r="HNY16">
        <v>0.38581361764688998</v>
      </c>
      <c r="HNZ16">
        <v>0.38477722249160812</v>
      </c>
      <c r="HOA16">
        <v>0.39178510309934328</v>
      </c>
      <c r="HOB16">
        <v>0.38795526748753217</v>
      </c>
      <c r="HOC16">
        <v>0.45469104317835246</v>
      </c>
      <c r="HOD16">
        <v>0.43872883810564167</v>
      </c>
      <c r="HOE16">
        <v>0.42151723381597428</v>
      </c>
      <c r="HOF16">
        <v>0.4533668592654353</v>
      </c>
      <c r="HOG16">
        <v>0.45544853735415886</v>
      </c>
      <c r="HOH16">
        <v>0.44416209297090053</v>
      </c>
      <c r="HOI16">
        <v>0.43887001856736457</v>
      </c>
      <c r="HOJ16">
        <v>0.43233252566580926</v>
      </c>
      <c r="HOK16">
        <v>0.46933580679218256</v>
      </c>
      <c r="HOL16">
        <v>0.4769830944626729</v>
      </c>
      <c r="HOM16">
        <v>0.45743172523423092</v>
      </c>
      <c r="HON16">
        <v>0.42706316361405916</v>
      </c>
      <c r="HOO16">
        <v>0.33320802471638999</v>
      </c>
      <c r="HOP16">
        <v>0.38446554340928463</v>
      </c>
      <c r="HOQ16">
        <v>0.3433097099858099</v>
      </c>
      <c r="HOR16">
        <v>0.33784444867092922</v>
      </c>
      <c r="HOS16">
        <v>0.34566168284904991</v>
      </c>
      <c r="HOT16">
        <v>0.3374147263719191</v>
      </c>
      <c r="HOU16">
        <v>0.3213350775476253</v>
      </c>
      <c r="HOV16">
        <v>0.34472628966521235</v>
      </c>
      <c r="HOW16">
        <v>0.36511274506434688</v>
      </c>
      <c r="HOX16">
        <v>0.34647839291417815</v>
      </c>
      <c r="HOY16">
        <v>0.35679973703806794</v>
      </c>
      <c r="HOZ16">
        <v>0.32448626524114565</v>
      </c>
      <c r="HPA16">
        <v>0.3591738500470476</v>
      </c>
      <c r="HPB16">
        <v>0.34583849819961116</v>
      </c>
      <c r="HPC16" s="8"/>
      <c r="HPD16" s="8"/>
      <c r="HPF16">
        <v>0.41319206615048687</v>
      </c>
      <c r="HPG16">
        <v>0.40874868333025272</v>
      </c>
      <c r="HPH16">
        <v>0.40885470476589231</v>
      </c>
      <c r="HPI16">
        <v>0.41608672284532672</v>
      </c>
      <c r="HPJ16">
        <v>0.40777512818100237</v>
      </c>
      <c r="HPK16">
        <v>0.40968830399700723</v>
      </c>
      <c r="HPL16">
        <v>0.40958085812380157</v>
      </c>
      <c r="HPM16">
        <v>0.40963311353100179</v>
      </c>
      <c r="HPN16">
        <v>0.40930731954621768</v>
      </c>
      <c r="HPO16">
        <v>0.4112396386705689</v>
      </c>
      <c r="HPP16">
        <v>0.40746288858161389</v>
      </c>
      <c r="HPQ16">
        <v>0.40802904520898386</v>
      </c>
      <c r="HPR16" s="8"/>
      <c r="HPT16">
        <v>0.40411487203926288</v>
      </c>
      <c r="HPU16">
        <v>0.40498145001149494</v>
      </c>
      <c r="HPV16">
        <v>0.39860993344305806</v>
      </c>
      <c r="HPW16">
        <v>0.39902847585689527</v>
      </c>
      <c r="HPX16">
        <v>0.39992418591368761</v>
      </c>
      <c r="HPY16">
        <v>0.41598060203552656</v>
      </c>
      <c r="HPZ16">
        <v>0.40247638812343645</v>
      </c>
      <c r="HQA16">
        <v>0.39599969780973532</v>
      </c>
      <c r="HQB16">
        <v>0.39344445146944462</v>
      </c>
      <c r="HQC16">
        <v>0.39259448760712246</v>
      </c>
      <c r="HQD16">
        <v>0.39265491382793194</v>
      </c>
      <c r="HQE16">
        <v>0.3937113914909402</v>
      </c>
      <c r="HQF16">
        <v>0.39246798776799402</v>
      </c>
      <c r="HQG16">
        <v>0.39598051892990294</v>
      </c>
      <c r="HQH16">
        <v>0.39207745827288271</v>
      </c>
      <c r="HQI16">
        <v>0.39764290543127434</v>
      </c>
      <c r="HQJ16">
        <v>0.40650590771897577</v>
      </c>
      <c r="HQK16">
        <v>0.40782161741983031</v>
      </c>
      <c r="HQL16">
        <v>0.41084369462622999</v>
      </c>
      <c r="HQM16">
        <v>0.40452019865276817</v>
      </c>
      <c r="HQN16">
        <v>0.40827594237373066</v>
      </c>
      <c r="HQO16">
        <v>0.40198560447566556</v>
      </c>
      <c r="HQP16">
        <v>0.40072901502435077</v>
      </c>
      <c r="HQQ16">
        <v>0.39758635037935541</v>
      </c>
      <c r="HQR16">
        <v>0.40554985790837722</v>
      </c>
      <c r="HQS16">
        <v>0.39845753315576438</v>
      </c>
      <c r="HQT16">
        <v>0.4041850792501282</v>
      </c>
      <c r="HQU16">
        <v>0.39496929921597412</v>
      </c>
      <c r="HQV16">
        <v>0.39699404971859964</v>
      </c>
      <c r="HQW16">
        <v>0.39943863476680225</v>
      </c>
      <c r="HQX16">
        <v>0.40576294550584285</v>
      </c>
      <c r="HQY16">
        <v>0.40197944170841582</v>
      </c>
      <c r="HQZ16" s="8"/>
      <c r="HRB16">
        <v>0.30306742461982472</v>
      </c>
      <c r="HRC16">
        <v>0.28372670285635321</v>
      </c>
      <c r="HRD16">
        <v>0.31962821991208074</v>
      </c>
      <c r="HRE16">
        <v>0.30694416118342721</v>
      </c>
      <c r="HRF16">
        <v>0.30703429208183702</v>
      </c>
      <c r="HRG16">
        <v>0.30686031417481069</v>
      </c>
      <c r="HRH16">
        <v>0.31397309887266878</v>
      </c>
      <c r="HRI16">
        <v>0.31879026607177136</v>
      </c>
      <c r="HRJ16">
        <v>0.31992996449583172</v>
      </c>
      <c r="HRK16">
        <v>0.30504342323726485</v>
      </c>
      <c r="HRL16">
        <v>0.3110484488708658</v>
      </c>
      <c r="HRM16">
        <v>0.32946789795877596</v>
      </c>
      <c r="HRO16">
        <v>0.28501972802048392</v>
      </c>
      <c r="HRP16">
        <v>0.16239981981286361</v>
      </c>
      <c r="HRQ16">
        <v>0.29699344191828658</v>
      </c>
      <c r="HRR16">
        <v>0.30057779644362664</v>
      </c>
      <c r="HRS16">
        <v>0.29637832492479987</v>
      </c>
      <c r="HRT16">
        <v>0.14587113765727427</v>
      </c>
      <c r="HRU16">
        <v>0.32317730236007386</v>
      </c>
      <c r="HRV16">
        <v>0.30723066465002663</v>
      </c>
      <c r="HRW16">
        <v>0.30305245833886829</v>
      </c>
      <c r="HRX16">
        <v>0.31119725558240996</v>
      </c>
      <c r="HRY16">
        <v>0.30186512511169578</v>
      </c>
      <c r="HRZ16">
        <v>0.1560172764066704</v>
      </c>
      <c r="HSA16" s="1"/>
      <c r="HSB16">
        <v>0.4068306147971068</v>
      </c>
      <c r="HSC16">
        <v>0.41786980671710372</v>
      </c>
      <c r="HSD16">
        <v>0.40463467512353474</v>
      </c>
      <c r="HSE16">
        <v>0.41272742845658245</v>
      </c>
      <c r="HSF16">
        <v>0.42313164576237056</v>
      </c>
      <c r="HSG16">
        <v>0.41623181942142568</v>
      </c>
      <c r="HSH16">
        <v>0.41069420413127722</v>
      </c>
      <c r="HSI16">
        <v>0.41508293728162837</v>
      </c>
      <c r="HSJ16">
        <v>0.43379344273530412</v>
      </c>
      <c r="HSK16">
        <v>0.41337404255317678</v>
      </c>
      <c r="HSL16">
        <v>0.40731718633773251</v>
      </c>
      <c r="HSM16">
        <v>0.4185288365676339</v>
      </c>
      <c r="HSN16">
        <v>0.40950288394465284</v>
      </c>
      <c r="HSO16">
        <v>0.41952653140126722</v>
      </c>
      <c r="HSP16">
        <v>0.41986278046399039</v>
      </c>
      <c r="HSQ16">
        <v>0.42207009781555382</v>
      </c>
      <c r="HSS16">
        <v>0.49004192673065139</v>
      </c>
      <c r="HST16">
        <v>0.49562288641954777</v>
      </c>
      <c r="HSU16">
        <v>0.49753644004044267</v>
      </c>
      <c r="HSV16">
        <v>0.47948302833674389</v>
      </c>
      <c r="HSW16">
        <v>0.48435023509685082</v>
      </c>
      <c r="HSX16">
        <v>0.48845029231965098</v>
      </c>
      <c r="HSY16">
        <v>0.49791441857631275</v>
      </c>
      <c r="HSZ16">
        <v>0.49241361487653068</v>
      </c>
      <c r="HTA16">
        <v>0.50237198224900914</v>
      </c>
      <c r="HTB16">
        <v>0.49665241229621748</v>
      </c>
      <c r="HTC16">
        <v>0.49223849823238569</v>
      </c>
      <c r="HTD16">
        <v>0.48611257164571114</v>
      </c>
      <c r="HTE16">
        <v>0.49417124807257584</v>
      </c>
      <c r="HTF16">
        <v>0.4793591541109038</v>
      </c>
      <c r="HTG16">
        <v>0.48660155199010569</v>
      </c>
      <c r="HTH16">
        <v>0.47889509280112824</v>
      </c>
      <c r="HTI16">
        <v>0.48196475722178256</v>
      </c>
      <c r="HTJ16">
        <v>0.48760712954350077</v>
      </c>
      <c r="HTL16">
        <v>0.34243170124538563</v>
      </c>
      <c r="HTM16">
        <v>0.35017247609600821</v>
      </c>
      <c r="HTN16">
        <v>0.35929282638099325</v>
      </c>
      <c r="HTO16">
        <v>0.3571247309823492</v>
      </c>
      <c r="HTP16">
        <v>0.35160486651793815</v>
      </c>
      <c r="HTQ16">
        <v>0.34002228222971465</v>
      </c>
      <c r="HTR16">
        <v>0.36242078693050794</v>
      </c>
      <c r="HTS16">
        <v>0.37143697333628273</v>
      </c>
      <c r="HTT16">
        <v>0.33758254600695342</v>
      </c>
      <c r="HTU16">
        <v>0.38488227404134173</v>
      </c>
      <c r="HTV16">
        <v>0.34948668285357515</v>
      </c>
      <c r="HTW16">
        <v>0.36116930919369061</v>
      </c>
      <c r="HTY16">
        <v>0.3571247309823492</v>
      </c>
      <c r="HTZ16">
        <v>0.35160486651793815</v>
      </c>
      <c r="HUA16">
        <v>0.34002228222971465</v>
      </c>
      <c r="HUB16">
        <v>0.36242078693050794</v>
      </c>
      <c r="HUC16">
        <v>0.37143697333628273</v>
      </c>
      <c r="HUD16">
        <v>0.33758254600695342</v>
      </c>
      <c r="HUE16">
        <v>0.33192110323863189</v>
      </c>
      <c r="HUF16">
        <v>0.35037046957774864</v>
      </c>
      <c r="HUG16">
        <v>0.32582985677029275</v>
      </c>
      <c r="HUH16">
        <v>0.34126664797508166</v>
      </c>
      <c r="HUI16">
        <v>0.35774328571567138</v>
      </c>
      <c r="HUJ16">
        <v>0.33863017646998722</v>
      </c>
      <c r="HUL16">
        <v>0.50755646541864596</v>
      </c>
      <c r="HUM16">
        <v>0.50988526038765292</v>
      </c>
      <c r="HUN16">
        <v>0.51037633669783367</v>
      </c>
      <c r="HUO16">
        <v>0.50388103923874394</v>
      </c>
      <c r="HUP16">
        <v>0.5113264655718418</v>
      </c>
      <c r="HUQ16">
        <v>0.50548556500010555</v>
      </c>
      <c r="HUR16">
        <v>0.50506520972084434</v>
      </c>
      <c r="HUS16">
        <v>0.49690864183904726</v>
      </c>
      <c r="HUT16">
        <v>0.50807846327562056</v>
      </c>
      <c r="HUU16">
        <v>0.50387261050280008</v>
      </c>
      <c r="HUV16">
        <v>0.51095277085388791</v>
      </c>
      <c r="HUW16">
        <v>0.50624926658131264</v>
      </c>
      <c r="HUY16">
        <v>0.49852524048369529</v>
      </c>
      <c r="HUZ16">
        <v>0.39061873178157464</v>
      </c>
      <c r="HVA16">
        <v>0.37310296566850099</v>
      </c>
      <c r="HVB16">
        <v>0.39616675781159966</v>
      </c>
      <c r="HVC16">
        <v>0.37799825665449727</v>
      </c>
      <c r="HVD16">
        <v>0.39079176789877046</v>
      </c>
      <c r="HVE16">
        <v>0.37648239635696562</v>
      </c>
      <c r="HVF16">
        <v>0.38659567710436143</v>
      </c>
      <c r="HVG16">
        <v>0.38506337688602454</v>
      </c>
      <c r="HVH16">
        <v>0.40139737954272037</v>
      </c>
      <c r="HVI16">
        <v>0.3910248834152566</v>
      </c>
      <c r="HVJ16">
        <v>0.39347924148109215</v>
      </c>
      <c r="HVL16">
        <v>0.53441876431335933</v>
      </c>
      <c r="HVM16">
        <v>0.52933657559887248</v>
      </c>
      <c r="HVN16">
        <v>0.52523674861053726</v>
      </c>
      <c r="HVO16">
        <v>0.53276725595221885</v>
      </c>
      <c r="HVP16">
        <v>0.53760509690800418</v>
      </c>
      <c r="HVQ16">
        <v>0.53517703323568866</v>
      </c>
      <c r="HVR16">
        <v>0.53111751621215819</v>
      </c>
      <c r="HVS16">
        <v>0.52603540170659679</v>
      </c>
      <c r="HVT16">
        <v>0.5229836770841616</v>
      </c>
      <c r="HVU16">
        <v>0.5315189165382328</v>
      </c>
      <c r="HVV16">
        <v>0.5250321808358398</v>
      </c>
      <c r="HVW16">
        <v>0.52853809133570873</v>
      </c>
      <c r="HVY16">
        <v>0.37128934848748701</v>
      </c>
      <c r="HVZ16">
        <v>0.38234262423803456</v>
      </c>
      <c r="HWA16">
        <v>0.36456544966957838</v>
      </c>
      <c r="HWB16">
        <v>0.37740209146380332</v>
      </c>
      <c r="HWC16">
        <v>0.37215854823248012</v>
      </c>
      <c r="HWD16">
        <v>0.37520244315213547</v>
      </c>
      <c r="HWE16">
        <v>0.37518644599945095</v>
      </c>
      <c r="HWF16">
        <v>0.38774207958528495</v>
      </c>
      <c r="HWG16">
        <v>0.4026853094071875</v>
      </c>
      <c r="HWH16">
        <v>0.40492353152749372</v>
      </c>
      <c r="HWI16">
        <v>0.37999670192864593</v>
      </c>
      <c r="HWJ16">
        <v>0.37957314783246099</v>
      </c>
      <c r="HWK16">
        <v>0.38575847029038751</v>
      </c>
      <c r="HWL16">
        <v>0.39496287710106642</v>
      </c>
      <c r="HWN16">
        <v>0.39000396564603795</v>
      </c>
      <c r="HWO16">
        <v>0.39939001368752902</v>
      </c>
      <c r="HWP16">
        <v>0.3918357870392335</v>
      </c>
      <c r="HWQ16">
        <v>0.39809433136274658</v>
      </c>
      <c r="HWR16">
        <v>0.382399294791547</v>
      </c>
      <c r="HWS16">
        <v>0.4057718071705177</v>
      </c>
      <c r="HWT16">
        <v>0.40104292854916884</v>
      </c>
      <c r="HWU16">
        <v>0.40553516711967691</v>
      </c>
      <c r="HWV16">
        <v>0.41184475822530325</v>
      </c>
      <c r="HWW16">
        <v>0.38507694447451213</v>
      </c>
      <c r="HWX16">
        <v>0.40282679801108029</v>
      </c>
      <c r="HWY16">
        <v>0.39865714239974565</v>
      </c>
      <c r="HWZ16">
        <v>0.39353161558018435</v>
      </c>
      <c r="HXA16">
        <v>0.39606470009013361</v>
      </c>
      <c r="HXB16">
        <v>0.40001088918016442</v>
      </c>
      <c r="HXC16">
        <v>0.37233203532448528</v>
      </c>
      <c r="HXD16" s="8"/>
    </row>
    <row r="17" spans="1:6036" x14ac:dyDescent="0.25">
      <c r="A17" s="42" t="s">
        <v>4440</v>
      </c>
      <c r="B17" s="42"/>
      <c r="C17">
        <v>0.84402171739990961</v>
      </c>
      <c r="D17">
        <v>0.9815053027450964</v>
      </c>
      <c r="E17">
        <v>0.98442736408038434</v>
      </c>
      <c r="F17">
        <v>0.99999999999999978</v>
      </c>
      <c r="G17">
        <v>0.95149232185550592</v>
      </c>
      <c r="H17">
        <v>0.94815071870569112</v>
      </c>
      <c r="I17">
        <v>0.94434946311900669</v>
      </c>
      <c r="J17">
        <v>0.93735495902068455</v>
      </c>
      <c r="K17">
        <v>0.89599047277832011</v>
      </c>
      <c r="L17">
        <v>0.93045280304765798</v>
      </c>
      <c r="M17">
        <v>0.94092444807473308</v>
      </c>
      <c r="N17">
        <v>0.74269004759867674</v>
      </c>
      <c r="O17">
        <v>0.94933643587039163</v>
      </c>
      <c r="P17">
        <v>0.92774071238471068</v>
      </c>
      <c r="Q17">
        <v>0.93884124547020642</v>
      </c>
      <c r="R17">
        <v>0.9208343399488893</v>
      </c>
      <c r="S17">
        <v>0.92753850645868352</v>
      </c>
      <c r="T17">
        <v>0.92373138622177886</v>
      </c>
      <c r="U17">
        <v>0.90236439831456838</v>
      </c>
      <c r="V17">
        <v>0.9009488601865725</v>
      </c>
      <c r="W17">
        <v>0.76740846221908232</v>
      </c>
      <c r="X17">
        <v>0.76379800147271637</v>
      </c>
      <c r="Y17">
        <v>0.59600375032992581</v>
      </c>
      <c r="Z17">
        <v>0.59662824416554849</v>
      </c>
      <c r="AA17">
        <v>0.67611673287735174</v>
      </c>
      <c r="AB17">
        <v>0.59397635141323579</v>
      </c>
      <c r="AC17">
        <v>0.57848794914544432</v>
      </c>
      <c r="AD17">
        <v>0.74552279562397672</v>
      </c>
      <c r="AE17">
        <v>0.69517348788711852</v>
      </c>
      <c r="AF17">
        <v>0.64541944229052384</v>
      </c>
      <c r="AG17">
        <v>0.65045065608148334</v>
      </c>
      <c r="AH17">
        <v>0.60365072162128774</v>
      </c>
      <c r="AI17">
        <v>0.69041970518302809</v>
      </c>
      <c r="AJ17">
        <v>0.61458251688411458</v>
      </c>
      <c r="AK17">
        <v>0.83346606413752244</v>
      </c>
      <c r="AL17">
        <v>0.87911865848742687</v>
      </c>
      <c r="AM17">
        <v>0.88129802863052009</v>
      </c>
      <c r="AN17">
        <v>0.6023870829172232</v>
      </c>
      <c r="AO17">
        <v>0.5465713687760001</v>
      </c>
      <c r="AP17">
        <v>0.60014904599494534</v>
      </c>
      <c r="AQ17">
        <v>0.65561872772460617</v>
      </c>
      <c r="AR17">
        <v>0.46066836690929935</v>
      </c>
      <c r="AS17">
        <v>0.47503581553246416</v>
      </c>
      <c r="AT17" s="8"/>
      <c r="AW17">
        <v>0.83888646471060047</v>
      </c>
      <c r="AX17">
        <v>0.83393469542050014</v>
      </c>
      <c r="AY17">
        <v>0.83844940344132657</v>
      </c>
      <c r="AZ17">
        <v>0.81961170994038435</v>
      </c>
      <c r="BA17">
        <v>0.81851172132212335</v>
      </c>
      <c r="BB17">
        <v>0.82781896781635889</v>
      </c>
      <c r="BC17">
        <v>0.86973988701460958</v>
      </c>
      <c r="BD17">
        <v>0.85400698023670474</v>
      </c>
      <c r="BE17">
        <v>0.85425954877068777</v>
      </c>
      <c r="BF17">
        <v>0.85866642624070988</v>
      </c>
      <c r="BG17">
        <v>0.84488539838974031</v>
      </c>
      <c r="BH17">
        <v>0.85557156887542052</v>
      </c>
      <c r="BI17">
        <v>0.80732854999371195</v>
      </c>
      <c r="BJ17">
        <v>0.81778058949611787</v>
      </c>
      <c r="BK17">
        <v>0.81288666790637953</v>
      </c>
      <c r="BL17">
        <v>0.82936353350016678</v>
      </c>
      <c r="BM17">
        <v>0.81113583860403138</v>
      </c>
      <c r="BN17">
        <v>0.83337927527388589</v>
      </c>
      <c r="BO17">
        <v>0.83059318012263417</v>
      </c>
      <c r="BP17">
        <v>0.8452700985780085</v>
      </c>
      <c r="BQ17">
        <v>0.82269558301580048</v>
      </c>
      <c r="BR17">
        <v>0.84882193009258189</v>
      </c>
      <c r="BS17">
        <v>0.86547290526081455</v>
      </c>
      <c r="BT17">
        <v>0.84879147057743121</v>
      </c>
      <c r="BU17">
        <v>0.83849285966560616</v>
      </c>
      <c r="BV17">
        <v>0.84967986021546127</v>
      </c>
      <c r="BW17">
        <v>0.86045501979488237</v>
      </c>
      <c r="BX17">
        <v>0.85348583085255481</v>
      </c>
      <c r="BY17">
        <v>0.87342194799828277</v>
      </c>
      <c r="BZ17">
        <v>0.88837589607613698</v>
      </c>
      <c r="CA17">
        <v>0.8774674246039611</v>
      </c>
      <c r="CB17">
        <v>0.8400255490058175</v>
      </c>
      <c r="CC17">
        <v>0.88653260701586101</v>
      </c>
      <c r="CD17">
        <v>0.87592592214100529</v>
      </c>
      <c r="CE17">
        <v>0.8628265858045624</v>
      </c>
      <c r="CF17">
        <v>0.88875089381786498</v>
      </c>
      <c r="CH17">
        <v>0.76496135118805664</v>
      </c>
      <c r="CI17">
        <v>0.7549355952885145</v>
      </c>
      <c r="CJ17">
        <v>0.76076770412584582</v>
      </c>
      <c r="CK17">
        <v>0.75746959043608386</v>
      </c>
      <c r="CL17">
        <v>0.77402845048984315</v>
      </c>
      <c r="CM17">
        <v>0.7780918211135428</v>
      </c>
      <c r="CN17">
        <v>0.77663099045372497</v>
      </c>
      <c r="CO17">
        <v>0.77739659034995401</v>
      </c>
      <c r="CP17">
        <v>0.78160676502020532</v>
      </c>
      <c r="CQ17">
        <v>0.78561278932791045</v>
      </c>
      <c r="CR17">
        <v>0.77658850425728321</v>
      </c>
      <c r="CS17">
        <v>0.7847584975407359</v>
      </c>
      <c r="CT17">
        <v>0.78892745242646267</v>
      </c>
      <c r="CU17">
        <v>0.78409818608585402</v>
      </c>
      <c r="CV17">
        <v>0.77768286404309683</v>
      </c>
      <c r="CW17">
        <v>0.76717926151860349</v>
      </c>
      <c r="CX17">
        <v>0.77017359248822614</v>
      </c>
      <c r="CY17">
        <v>0.77167798697233914</v>
      </c>
      <c r="CZ17">
        <v>0.76839906099176858</v>
      </c>
      <c r="DA17">
        <v>0.77491721771823219</v>
      </c>
      <c r="DB17">
        <v>0.76939301725440878</v>
      </c>
      <c r="DC17">
        <v>0.76164896803707072</v>
      </c>
      <c r="DD17">
        <v>0.76957264932421054</v>
      </c>
      <c r="DE17">
        <v>0.76245272899042094</v>
      </c>
      <c r="DF17">
        <v>0.76219808578163106</v>
      </c>
      <c r="DG17">
        <v>0.76033031864814127</v>
      </c>
      <c r="DH17">
        <v>0.76329697928393414</v>
      </c>
      <c r="DI17">
        <v>0.76464384725524892</v>
      </c>
      <c r="DJ17">
        <v>0.74502362395044397</v>
      </c>
      <c r="DK17">
        <v>0.75604401239344188</v>
      </c>
      <c r="DL17">
        <v>0.75339065686911866</v>
      </c>
      <c r="DM17">
        <v>0.75911405251562469</v>
      </c>
      <c r="DN17">
        <v>0.74098169858420238</v>
      </c>
      <c r="DO17">
        <v>0.74684218508850919</v>
      </c>
      <c r="DP17">
        <v>0.74351881825840438</v>
      </c>
      <c r="DQ17">
        <v>0.76789120138856459</v>
      </c>
      <c r="DR17">
        <v>0.76917987287554535</v>
      </c>
      <c r="DS17">
        <v>0.77070498579807079</v>
      </c>
      <c r="DT17">
        <v>0.77075471038319854</v>
      </c>
      <c r="DU17">
        <v>0.76869232450722325</v>
      </c>
      <c r="DV17">
        <v>0.77674957215169227</v>
      </c>
      <c r="DW17">
        <v>0.7715020265559579</v>
      </c>
      <c r="DX17">
        <v>0.77413766077671442</v>
      </c>
      <c r="DY17">
        <v>0.76889140522300237</v>
      </c>
      <c r="DZ17">
        <v>0.76046006172967895</v>
      </c>
      <c r="EA17">
        <v>0.75863566802837046</v>
      </c>
      <c r="EB17">
        <v>0.75769368212757859</v>
      </c>
      <c r="EC17">
        <v>0.7549041425879689</v>
      </c>
      <c r="ED17">
        <v>0.74535129802607036</v>
      </c>
      <c r="EE17">
        <v>0.74288225008728115</v>
      </c>
      <c r="EF17">
        <v>0.73872938125532717</v>
      </c>
      <c r="EG17">
        <v>0.75345116935547396</v>
      </c>
      <c r="EH17">
        <v>0.7697901089791912</v>
      </c>
      <c r="EI17">
        <v>0.77310156187412793</v>
      </c>
      <c r="EJ17">
        <v>0.77302758610825628</v>
      </c>
      <c r="EK17">
        <v>0.77446391293554717</v>
      </c>
      <c r="EL17">
        <v>0.76967158316923945</v>
      </c>
      <c r="EM17">
        <v>0.77360000792532702</v>
      </c>
      <c r="EN17">
        <v>0.76850812795139534</v>
      </c>
      <c r="EO17">
        <v>0.77078467716735644</v>
      </c>
      <c r="EP17">
        <v>0.75640855927036399</v>
      </c>
      <c r="EQ17">
        <v>0.75259211243930135</v>
      </c>
      <c r="ER17">
        <v>0.7548401887864904</v>
      </c>
      <c r="ES17">
        <v>0.73071198591408548</v>
      </c>
      <c r="ET17">
        <v>0.74629590581192551</v>
      </c>
      <c r="EU17">
        <v>0.74801025965889267</v>
      </c>
      <c r="EV17">
        <v>0.75059566381003218</v>
      </c>
      <c r="EW17">
        <v>0.74906503965391413</v>
      </c>
      <c r="EX17">
        <v>0.75444689887360028</v>
      </c>
      <c r="EY17">
        <v>0.75390006453881364</v>
      </c>
      <c r="EZ17">
        <v>0.761699774843136</v>
      </c>
      <c r="FA17">
        <v>0.75895339809823104</v>
      </c>
      <c r="FB17">
        <v>0.77145862279954669</v>
      </c>
      <c r="FC17">
        <v>0.77053359516579034</v>
      </c>
      <c r="FD17">
        <v>0.77170801020736857</v>
      </c>
      <c r="FE17">
        <v>0.77196658635205784</v>
      </c>
      <c r="FF17">
        <v>0.76484966677669475</v>
      </c>
      <c r="FG17">
        <v>0.76879935766476915</v>
      </c>
      <c r="FH17">
        <v>0.76289415609579292</v>
      </c>
      <c r="FI17">
        <v>0.76238303964218523</v>
      </c>
      <c r="FK17">
        <v>0.66275624388184995</v>
      </c>
      <c r="FL17">
        <v>0.62048775563076708</v>
      </c>
      <c r="FM17">
        <v>0.71446987403073325</v>
      </c>
      <c r="FN17">
        <v>0.72198480625522676</v>
      </c>
      <c r="FO17">
        <v>0.5788760132919869</v>
      </c>
      <c r="FP17">
        <v>0.71463003675015158</v>
      </c>
      <c r="FQ17">
        <v>0.72336340208250571</v>
      </c>
      <c r="FR17">
        <v>0.72028560475495684</v>
      </c>
      <c r="FS17">
        <v>0.61631887106163519</v>
      </c>
      <c r="FT17">
        <v>0.61409077525409606</v>
      </c>
      <c r="FU17">
        <v>0.61431403677683771</v>
      </c>
      <c r="FV17">
        <v>0.72162840707239961</v>
      </c>
      <c r="FX17">
        <v>0.68475575663347477</v>
      </c>
      <c r="FY17">
        <v>0.67576617934650673</v>
      </c>
      <c r="FZ17" s="8"/>
      <c r="GB17">
        <v>0.81099032024635942</v>
      </c>
      <c r="GC17">
        <v>0.8433267032700611</v>
      </c>
      <c r="GD17">
        <v>0.82253676863699832</v>
      </c>
      <c r="GE17">
        <v>0.85128829699505337</v>
      </c>
      <c r="GF17">
        <v>0.8033821343434413</v>
      </c>
      <c r="GG17">
        <v>0.84923953810502151</v>
      </c>
      <c r="GH17">
        <v>0.81298998528149435</v>
      </c>
      <c r="GI17">
        <v>0.85052131617969862</v>
      </c>
      <c r="GJ17">
        <v>0.82390293867382347</v>
      </c>
      <c r="GK17">
        <v>0.84440799437942049</v>
      </c>
      <c r="GM17">
        <v>0.69788004731616149</v>
      </c>
      <c r="GN17">
        <v>0.65561391039047645</v>
      </c>
      <c r="GO17">
        <v>0.72511029599820498</v>
      </c>
      <c r="GP17">
        <v>0.6819039940171443</v>
      </c>
      <c r="GQ17">
        <v>0.68440733319500524</v>
      </c>
      <c r="GR17">
        <v>0.69147431481488042</v>
      </c>
      <c r="GS17">
        <v>0.69449900577388224</v>
      </c>
      <c r="GT17">
        <v>0.69771519205023091</v>
      </c>
      <c r="GU17">
        <v>0.70104957663259693</v>
      </c>
      <c r="GV17">
        <v>0.70284908229005727</v>
      </c>
      <c r="GW17">
        <v>0.71761246839735449</v>
      </c>
      <c r="GX17">
        <v>0.7073914252481267</v>
      </c>
      <c r="GZ17">
        <v>0.42190340569057772</v>
      </c>
      <c r="HA17">
        <v>7.3850104156055668E-2</v>
      </c>
      <c r="HB17">
        <v>6.0313846411667801E-2</v>
      </c>
      <c r="HC17">
        <v>4.922610427872301E-2</v>
      </c>
      <c r="HD17" s="8"/>
      <c r="HF17">
        <v>0.59622136936348147</v>
      </c>
      <c r="HG17">
        <v>0.5941682584621224</v>
      </c>
      <c r="HH17">
        <v>0.57036550054078805</v>
      </c>
      <c r="HI17">
        <v>0.588862700763784</v>
      </c>
      <c r="HJ17">
        <v>0.59984650233189774</v>
      </c>
      <c r="HK17">
        <v>0.58055360852130289</v>
      </c>
      <c r="HL17">
        <v>0.60149244730796692</v>
      </c>
      <c r="HM17">
        <v>0.62256381319277698</v>
      </c>
      <c r="HN17">
        <v>0.62545694831168663</v>
      </c>
      <c r="HO17">
        <v>0.628962936443483</v>
      </c>
      <c r="HP17">
        <v>0.63732209158940034</v>
      </c>
      <c r="HQ17">
        <v>0.62930398110143759</v>
      </c>
      <c r="HR17">
        <v>0.63586385502455267</v>
      </c>
      <c r="HS17">
        <v>0.62828931215713102</v>
      </c>
      <c r="HT17">
        <v>0.60676317029611837</v>
      </c>
      <c r="HU17">
        <v>0.61378014852714069</v>
      </c>
      <c r="HV17">
        <v>0.6170229002221268</v>
      </c>
      <c r="HW17">
        <v>0.61606412607029015</v>
      </c>
      <c r="HX17">
        <v>0.62212826882829264</v>
      </c>
      <c r="HY17">
        <v>0.61863017664450881</v>
      </c>
      <c r="HZ17">
        <v>0.62440281238916329</v>
      </c>
      <c r="IA17">
        <v>0.62648289226068432</v>
      </c>
      <c r="IB17">
        <v>0.62521767995595001</v>
      </c>
      <c r="IC17">
        <v>0.60453019775121275</v>
      </c>
      <c r="ID17">
        <v>0.59632340564146624</v>
      </c>
      <c r="IE17">
        <v>0.60613410342585672</v>
      </c>
      <c r="IF17">
        <v>0.60457242145941847</v>
      </c>
      <c r="IG17">
        <v>0.58825426260116298</v>
      </c>
      <c r="IH17">
        <v>0.60391767242862437</v>
      </c>
      <c r="II17">
        <v>0.60581896748823016</v>
      </c>
      <c r="IJ17">
        <v>0.6077618741199724</v>
      </c>
      <c r="IK17">
        <v>0.61591845871256223</v>
      </c>
      <c r="IL17">
        <v>0.60845791407753114</v>
      </c>
      <c r="IM17">
        <v>0.60554796584334392</v>
      </c>
      <c r="IN17">
        <v>0.61476019147115457</v>
      </c>
      <c r="IO17">
        <v>0.60911771886519128</v>
      </c>
      <c r="IP17">
        <v>0.61232925575913622</v>
      </c>
      <c r="IQ17">
        <v>0.61521183115665212</v>
      </c>
      <c r="IR17">
        <v>0.61894997892701831</v>
      </c>
      <c r="IS17">
        <v>0.62994371706982744</v>
      </c>
      <c r="IT17">
        <v>0.61102303183526518</v>
      </c>
      <c r="IU17">
        <v>0.65378102948446493</v>
      </c>
      <c r="IV17">
        <v>0.61109164317425502</v>
      </c>
      <c r="IW17">
        <v>0.59942507597681993</v>
      </c>
      <c r="IX17">
        <v>0.63598983848251334</v>
      </c>
      <c r="IY17">
        <v>0.63221252579642884</v>
      </c>
      <c r="IZ17">
        <v>0.62474882093150974</v>
      </c>
      <c r="JA17">
        <v>0.6234875419379774</v>
      </c>
      <c r="JB17">
        <v>0.63094043679001532</v>
      </c>
      <c r="JC17">
        <v>0.61068602711622644</v>
      </c>
      <c r="JD17">
        <v>0.62937588143039813</v>
      </c>
      <c r="JE17">
        <v>0.63352912509658854</v>
      </c>
      <c r="JF17">
        <v>0.63974017567658048</v>
      </c>
      <c r="JG17">
        <v>0.63909083163499802</v>
      </c>
      <c r="JH17">
        <v>0.62266527446192699</v>
      </c>
      <c r="JI17">
        <v>0.64539067879943945</v>
      </c>
      <c r="JJ17">
        <v>0.64025130109063777</v>
      </c>
      <c r="JK17">
        <v>0.63551382659658018</v>
      </c>
      <c r="JL17">
        <v>0.63353713766753295</v>
      </c>
      <c r="JM17">
        <v>0.634988158196643</v>
      </c>
      <c r="JN17">
        <v>0.63029263276194503</v>
      </c>
      <c r="JO17">
        <v>0.6351892934315625</v>
      </c>
      <c r="JP17">
        <v>0.66504499270681172</v>
      </c>
      <c r="JQ17">
        <v>0.65784698812332498</v>
      </c>
      <c r="JR17">
        <v>0.65482946676264886</v>
      </c>
      <c r="JS17">
        <v>0.64195148585326245</v>
      </c>
      <c r="JT17">
        <v>0.64771921439385316</v>
      </c>
      <c r="JU17">
        <v>0.58830571883377059</v>
      </c>
      <c r="JV17">
        <v>0.58658941202732195</v>
      </c>
      <c r="JW17">
        <v>0.5817220649921182</v>
      </c>
      <c r="JX17">
        <v>0.5741317490152793</v>
      </c>
      <c r="JY17">
        <v>0.59599372068892853</v>
      </c>
      <c r="JZ17">
        <v>0.58815329410927808</v>
      </c>
      <c r="KA17">
        <v>0.60424789992410055</v>
      </c>
      <c r="KB17">
        <v>0.61652385987234748</v>
      </c>
      <c r="KC17">
        <v>0.59477091872522825</v>
      </c>
      <c r="KD17">
        <v>0.61249849171398973</v>
      </c>
      <c r="KE17">
        <v>0.59862009812652495</v>
      </c>
      <c r="KF17">
        <v>0.61106227454499096</v>
      </c>
      <c r="KG17">
        <v>0.60402175758562016</v>
      </c>
      <c r="KH17" s="8"/>
      <c r="KJ17">
        <v>0.36511680835499888</v>
      </c>
      <c r="KK17">
        <v>0.38849892849944079</v>
      </c>
      <c r="KL17">
        <v>0.3644722486057328</v>
      </c>
      <c r="KN17">
        <v>0.60210080851449532</v>
      </c>
      <c r="KO17">
        <v>0.61198463703779127</v>
      </c>
      <c r="KP17">
        <v>0.62073986814712756</v>
      </c>
      <c r="KQ17">
        <v>0.62771017625468861</v>
      </c>
      <c r="KR17">
        <v>0.61766405942222213</v>
      </c>
      <c r="KS17">
        <v>0.58764850469301655</v>
      </c>
      <c r="KT17">
        <v>0.58690504538914046</v>
      </c>
      <c r="KU17">
        <v>0.58860056526601678</v>
      </c>
      <c r="KV17">
        <v>0.59753432438569021</v>
      </c>
      <c r="KW17">
        <v>0.58030016344547219</v>
      </c>
      <c r="KX17" s="8"/>
      <c r="KZ17">
        <v>0.62077351305286377</v>
      </c>
      <c r="LA17">
        <v>0.6283526721512408</v>
      </c>
      <c r="LB17">
        <v>0.61887020341898225</v>
      </c>
      <c r="LC17">
        <v>0.60580701605121379</v>
      </c>
      <c r="LD17">
        <v>0.60094908017222637</v>
      </c>
      <c r="LE17">
        <v>0.61454389213615757</v>
      </c>
      <c r="LF17">
        <v>0.60267897629586298</v>
      </c>
      <c r="LG17">
        <v>0.61553778506358803</v>
      </c>
      <c r="LH17">
        <v>0.60781456678551693</v>
      </c>
      <c r="LI17">
        <v>0.60805795258087414</v>
      </c>
      <c r="LJ17">
        <v>0.61671894644392666</v>
      </c>
      <c r="LK17">
        <v>0.6122642562104601</v>
      </c>
      <c r="LL17">
        <v>0.62538295326287141</v>
      </c>
      <c r="LM17">
        <v>0.62999818916411443</v>
      </c>
      <c r="LN17">
        <v>0.61808262194085239</v>
      </c>
      <c r="LO17">
        <v>0.6135893909989506</v>
      </c>
      <c r="LP17">
        <v>0.6107889153864714</v>
      </c>
      <c r="LQ17">
        <v>0.62687552156354442</v>
      </c>
      <c r="LR17">
        <v>0.61630451811693354</v>
      </c>
      <c r="LS17">
        <v>0.60748475289910642</v>
      </c>
      <c r="LT17">
        <v>0.61652603814172902</v>
      </c>
      <c r="LU17">
        <v>0.61142431630577687</v>
      </c>
      <c r="LV17" s="8"/>
      <c r="LX17">
        <v>0.50093655619355792</v>
      </c>
      <c r="LY17">
        <v>0.49531695694776395</v>
      </c>
      <c r="LZ17">
        <v>0.49443386449372889</v>
      </c>
      <c r="MA17">
        <v>0.48990102633081806</v>
      </c>
      <c r="MB17">
        <v>0.5292988924883606</v>
      </c>
      <c r="MC17">
        <v>0.52822474053119028</v>
      </c>
      <c r="MD17">
        <v>0.52407120181033851</v>
      </c>
      <c r="ME17">
        <v>0.52464400927795396</v>
      </c>
      <c r="MF17">
        <v>0.54163501163026417</v>
      </c>
      <c r="MG17">
        <v>0.54019809073959291</v>
      </c>
      <c r="MH17">
        <v>0.54078856397882946</v>
      </c>
      <c r="MI17">
        <v>0.54780051152323073</v>
      </c>
      <c r="MJ17">
        <v>0.51426243325605792</v>
      </c>
      <c r="MK17">
        <v>0.52148347190350886</v>
      </c>
      <c r="ML17">
        <v>0.5424956334591482</v>
      </c>
      <c r="MM17">
        <v>0.53417095127656</v>
      </c>
      <c r="MN17">
        <v>0.53704373746416156</v>
      </c>
      <c r="MO17">
        <v>0.53452940495064194</v>
      </c>
      <c r="MP17">
        <v>0.53089001690039761</v>
      </c>
      <c r="MQ17">
        <v>0.53458347854223121</v>
      </c>
      <c r="MR17">
        <v>0.50615679701868332</v>
      </c>
      <c r="MS17">
        <v>0.50837336297023139</v>
      </c>
      <c r="MT17">
        <v>0.51242363767803112</v>
      </c>
      <c r="MU17">
        <v>0.50792483159975887</v>
      </c>
      <c r="MV17">
        <v>0.53872962334466379</v>
      </c>
      <c r="MW17">
        <v>0.5391958806199858</v>
      </c>
      <c r="MX17">
        <v>0.4948245718135208</v>
      </c>
      <c r="MY17">
        <v>0.49029535081642722</v>
      </c>
      <c r="MZ17">
        <v>0.51517091479102062</v>
      </c>
      <c r="NA17">
        <v>0.52040309705832433</v>
      </c>
      <c r="NB17">
        <v>0.51152657839860605</v>
      </c>
      <c r="NC17">
        <v>0.51176943489371007</v>
      </c>
      <c r="ND17">
        <v>0.52661103273977539</v>
      </c>
      <c r="NE17">
        <v>0.52377864456316947</v>
      </c>
      <c r="NF17">
        <v>0.52043341222741746</v>
      </c>
      <c r="NG17">
        <v>0.53156556540454358</v>
      </c>
      <c r="NH17">
        <v>0.51226322996742812</v>
      </c>
      <c r="NI17">
        <v>0.50709616576773198</v>
      </c>
      <c r="NJ17">
        <v>0.50933890723272657</v>
      </c>
      <c r="NK17">
        <v>0.51501265213698255</v>
      </c>
      <c r="NL17">
        <v>0.50353703406981187</v>
      </c>
      <c r="NM17">
        <v>0.50226105571071078</v>
      </c>
      <c r="NN17">
        <v>0.51361755592979286</v>
      </c>
      <c r="NO17">
        <v>0.51495451325278674</v>
      </c>
      <c r="NP17">
        <v>0.49694195845941508</v>
      </c>
      <c r="NQ17">
        <v>0.49508702053961623</v>
      </c>
      <c r="NR17">
        <v>0.50764078125661205</v>
      </c>
      <c r="NS17">
        <v>0.50858903101492869</v>
      </c>
      <c r="NT17">
        <v>0.51602784832759718</v>
      </c>
      <c r="NU17">
        <v>0.51911103567941963</v>
      </c>
      <c r="NV17">
        <v>0.50162941003609895</v>
      </c>
      <c r="NW17">
        <v>0.510065821950485</v>
      </c>
      <c r="NX17">
        <v>0.50967943358390544</v>
      </c>
      <c r="NY17">
        <v>0.51656292824455308</v>
      </c>
      <c r="NZ17">
        <v>0.52624364663858181</v>
      </c>
      <c r="OA17">
        <v>0.52337788121562667</v>
      </c>
      <c r="OB17">
        <v>0.50306079007452087</v>
      </c>
      <c r="OC17">
        <v>0.50686928444172841</v>
      </c>
      <c r="OD17">
        <v>0.53360671765204726</v>
      </c>
      <c r="OE17">
        <v>0.53322837656108613</v>
      </c>
      <c r="OF17">
        <v>0.52069866575878176</v>
      </c>
      <c r="OG17">
        <v>0.52130144365652542</v>
      </c>
      <c r="OH17">
        <v>0.52435960232907175</v>
      </c>
      <c r="OI17">
        <v>0.52729523399210321</v>
      </c>
      <c r="OJ17">
        <v>0.49289947720219901</v>
      </c>
      <c r="OK17">
        <v>0.49815253363993989</v>
      </c>
      <c r="OL17">
        <v>0.4980960072763907</v>
      </c>
      <c r="OM17">
        <v>0.49330541834799008</v>
      </c>
      <c r="ON17">
        <v>0.52277125319229067</v>
      </c>
      <c r="OO17">
        <v>0.51689874968813365</v>
      </c>
      <c r="OP17">
        <v>0.51010743013755155</v>
      </c>
      <c r="OQ17">
        <v>0.51493754772932732</v>
      </c>
      <c r="OR17">
        <v>0.52034822331714181</v>
      </c>
      <c r="OS17">
        <v>0.51972104714466305</v>
      </c>
      <c r="OT17">
        <v>0.50125972578189903</v>
      </c>
      <c r="OU17">
        <v>0.50508321560460601</v>
      </c>
      <c r="OV17">
        <v>0.50451281176761698</v>
      </c>
      <c r="OW17">
        <v>0.50581147145477179</v>
      </c>
      <c r="OX17">
        <v>0.51900262110375417</v>
      </c>
      <c r="OY17">
        <v>0.52513047916551137</v>
      </c>
      <c r="OZ17">
        <v>0.50742144271761758</v>
      </c>
      <c r="PA17">
        <v>0.50771491415953041</v>
      </c>
      <c r="PB17">
        <v>0.51339772273186124</v>
      </c>
      <c r="PC17">
        <v>0.51287085090561191</v>
      </c>
      <c r="PD17">
        <v>0.4980559169543719</v>
      </c>
      <c r="PE17">
        <v>0.50170508747256226</v>
      </c>
      <c r="PF17">
        <v>0.46973124218576467</v>
      </c>
      <c r="PG17">
        <v>0.46422317708062166</v>
      </c>
      <c r="PH17">
        <v>0.50900871753149957</v>
      </c>
      <c r="PI17">
        <v>0.5008171704465999</v>
      </c>
      <c r="PJ17">
        <v>0.38609277238750822</v>
      </c>
      <c r="PK17">
        <v>0.3860457672350498</v>
      </c>
      <c r="PL17">
        <v>0.50324747449354268</v>
      </c>
      <c r="PM17">
        <v>0.51040610856778934</v>
      </c>
      <c r="PN17">
        <v>0.50789745360750804</v>
      </c>
      <c r="PO17">
        <v>0.51489040111670648</v>
      </c>
      <c r="PP17">
        <v>0.50657708233022203</v>
      </c>
      <c r="PQ17">
        <v>0.50882700877611209</v>
      </c>
      <c r="PR17">
        <v>0.36101644524288656</v>
      </c>
      <c r="PS17">
        <v>0.36088929846261536</v>
      </c>
      <c r="PT17">
        <v>0.30652292882784299</v>
      </c>
      <c r="PU17">
        <v>0.31789408339724912</v>
      </c>
      <c r="PW17">
        <v>0.52183055937150502</v>
      </c>
      <c r="PX17">
        <v>0.52068013953482206</v>
      </c>
      <c r="PY17">
        <v>0.5227111134335064</v>
      </c>
      <c r="PZ17">
        <v>0.5236959518773221</v>
      </c>
      <c r="QA17">
        <v>0.52271406465575387</v>
      </c>
      <c r="QB17">
        <v>0.5239873332493975</v>
      </c>
      <c r="QC17">
        <v>0.52082720727068965</v>
      </c>
      <c r="QD17">
        <v>0.52310696932302614</v>
      </c>
      <c r="QE17">
        <v>0.52051375551862777</v>
      </c>
      <c r="QF17">
        <v>0.52730206028258564</v>
      </c>
      <c r="QG17">
        <v>0.52396324134521988</v>
      </c>
      <c r="QH17">
        <v>0.52242194273313181</v>
      </c>
      <c r="QI17">
        <v>0.5231115406055592</v>
      </c>
      <c r="QJ17">
        <v>0.5216001316417167</v>
      </c>
      <c r="QK17">
        <v>0.52469348621937661</v>
      </c>
      <c r="QL17">
        <v>0.52113196003818629</v>
      </c>
      <c r="QM17">
        <v>0.52115545218155745</v>
      </c>
      <c r="QN17">
        <v>0.52308620025151376</v>
      </c>
      <c r="QO17">
        <v>0.52643863435909244</v>
      </c>
      <c r="QP17">
        <v>0.5269452671271101</v>
      </c>
      <c r="QR17">
        <v>0.45273981667288321</v>
      </c>
      <c r="QS17">
        <v>0.44769007645149755</v>
      </c>
      <c r="QT17">
        <v>0.45176401502360564</v>
      </c>
      <c r="QU17">
        <v>0.44097286739324104</v>
      </c>
      <c r="QV17">
        <v>0.44533089817751398</v>
      </c>
      <c r="QW17">
        <v>0.45228214517088772</v>
      </c>
      <c r="QY17">
        <v>0.40736562611104749</v>
      </c>
      <c r="QZ17">
        <v>0.42225547414216175</v>
      </c>
      <c r="RA17">
        <v>0.42903564669999439</v>
      </c>
      <c r="RB17">
        <v>0.3994574138963714</v>
      </c>
      <c r="RC17">
        <v>0.4127549085753387</v>
      </c>
      <c r="RD17">
        <v>0.42618017362474581</v>
      </c>
      <c r="RE17">
        <v>0.42552109464385146</v>
      </c>
      <c r="RF17">
        <v>0.41093234253122024</v>
      </c>
      <c r="RG17">
        <v>0.41098959951382918</v>
      </c>
      <c r="RH17">
        <v>0.42376656106535426</v>
      </c>
      <c r="RI17">
        <v>0.41817417534709311</v>
      </c>
      <c r="RJ17">
        <v>0.41107735995573585</v>
      </c>
      <c r="RK17">
        <v>0.4108803493105227</v>
      </c>
      <c r="RL17">
        <v>0.40826334794746494</v>
      </c>
      <c r="RM17">
        <v>0.38614863634340441</v>
      </c>
      <c r="RN17">
        <v>0.41785124901885734</v>
      </c>
      <c r="RO17">
        <v>0.39385285424113281</v>
      </c>
      <c r="RP17">
        <v>0.35418678173574669</v>
      </c>
      <c r="RQ17">
        <v>0.41118526590330901</v>
      </c>
      <c r="RR17">
        <v>0.41945745210528373</v>
      </c>
      <c r="RS17">
        <v>0.40417044569111332</v>
      </c>
      <c r="RT17">
        <v>0.41122751159504128</v>
      </c>
      <c r="RU17">
        <v>0.41322226533579676</v>
      </c>
      <c r="RV17">
        <v>0.38456938138338331</v>
      </c>
      <c r="RW17">
        <v>0.47398911731652998</v>
      </c>
      <c r="RX17">
        <v>0.47771620684239646</v>
      </c>
      <c r="RY17">
        <v>0.48767563163826155</v>
      </c>
      <c r="RZ17">
        <v>0.49668521015570283</v>
      </c>
      <c r="SA17">
        <v>0.49319018383916763</v>
      </c>
      <c r="SB17">
        <v>0.49773203054021387</v>
      </c>
      <c r="SC17">
        <v>0.47955161800492796</v>
      </c>
      <c r="SD17">
        <v>0.48316481911182219</v>
      </c>
      <c r="SE17">
        <v>0.47684327429726259</v>
      </c>
      <c r="SF17">
        <v>0.48783745749187452</v>
      </c>
      <c r="SG17">
        <v>0.47162521562463333</v>
      </c>
      <c r="SH17">
        <v>0.48057072900595182</v>
      </c>
      <c r="SI17">
        <v>0.48104213327560164</v>
      </c>
      <c r="SJ17">
        <v>0.49308492591209846</v>
      </c>
      <c r="SK17">
        <v>0.48473574098763289</v>
      </c>
      <c r="SL17">
        <v>0.4872408208351493</v>
      </c>
      <c r="SM17">
        <v>0.49452425716654902</v>
      </c>
      <c r="SO17">
        <v>0.33785603696270744</v>
      </c>
      <c r="SP17">
        <v>0.33008325356624091</v>
      </c>
      <c r="SQ17">
        <v>0.32469574651986066</v>
      </c>
      <c r="SR17">
        <v>0.35098944676931598</v>
      </c>
      <c r="SS17">
        <v>0.3500789934821783</v>
      </c>
      <c r="ST17">
        <v>0.35894229813437462</v>
      </c>
      <c r="SU17">
        <v>0.36375426279021411</v>
      </c>
      <c r="SV17">
        <v>0.35672577725208027</v>
      </c>
      <c r="SX17">
        <v>0.4007676103533187</v>
      </c>
      <c r="SY17">
        <v>0.40806347403669629</v>
      </c>
      <c r="SZ17">
        <v>0.41173034427814342</v>
      </c>
      <c r="TA17">
        <v>0.40656227592963351</v>
      </c>
      <c r="TB17">
        <v>0.41227722198449424</v>
      </c>
      <c r="TC17">
        <v>0.43161655359543277</v>
      </c>
      <c r="TD17">
        <v>0.43594298108109292</v>
      </c>
      <c r="TE17">
        <v>0.41081835315392817</v>
      </c>
      <c r="TF17">
        <v>0.41473616419460024</v>
      </c>
      <c r="TG17">
        <v>0.38541567600050491</v>
      </c>
      <c r="TH17">
        <v>0.39950801739913588</v>
      </c>
      <c r="TI17">
        <v>0.40273643544291904</v>
      </c>
      <c r="TJ17">
        <v>0.38689036731586457</v>
      </c>
      <c r="TK17">
        <v>0.39390731779858579</v>
      </c>
      <c r="TL17">
        <v>0.39019784272799085</v>
      </c>
      <c r="TM17">
        <v>0.40583356387184655</v>
      </c>
      <c r="TN17">
        <v>0.39173544469823546</v>
      </c>
      <c r="TO17">
        <v>0.38804613822810152</v>
      </c>
      <c r="TP17">
        <v>0.42542998598101434</v>
      </c>
      <c r="TQ17">
        <v>0.40753024911380592</v>
      </c>
      <c r="TR17">
        <v>0.4164480940363639</v>
      </c>
      <c r="TS17">
        <v>0.41396131161148242</v>
      </c>
      <c r="TT17">
        <v>0.41492498813081014</v>
      </c>
      <c r="TU17">
        <v>0.41615409207822873</v>
      </c>
      <c r="TV17">
        <v>0.39932797872135178</v>
      </c>
      <c r="TW17">
        <v>0.40612663550932931</v>
      </c>
      <c r="TX17">
        <v>0.4242729504618909</v>
      </c>
      <c r="TY17">
        <v>0.41000411012866189</v>
      </c>
      <c r="TZ17">
        <v>0.40446024242181161</v>
      </c>
      <c r="UA17">
        <v>0.40910715370213901</v>
      </c>
      <c r="UC17">
        <v>0.37741156457488589</v>
      </c>
      <c r="UD17">
        <v>0.3718609851182359</v>
      </c>
      <c r="UE17">
        <v>0.37440788744853748</v>
      </c>
      <c r="UF17">
        <v>0.37847891928955846</v>
      </c>
      <c r="UG17">
        <v>0.28574110435641559</v>
      </c>
      <c r="UH17">
        <v>0.35848043598792589</v>
      </c>
      <c r="UI17">
        <v>0.37525970088562327</v>
      </c>
      <c r="UJ17">
        <v>0.34197188656990657</v>
      </c>
      <c r="UK17">
        <v>0.33509777281310293</v>
      </c>
      <c r="UL17">
        <v>0.36529940172733183</v>
      </c>
      <c r="UM17">
        <v>0.36456757798949568</v>
      </c>
      <c r="UN17">
        <v>0.33051515204020937</v>
      </c>
      <c r="UO17">
        <v>0.40446321469909241</v>
      </c>
      <c r="UP17">
        <v>0.38676537363624847</v>
      </c>
      <c r="UQ17">
        <v>0.39178368635823257</v>
      </c>
      <c r="UR17">
        <v>0.3010754992496717</v>
      </c>
      <c r="UT17">
        <v>0.3339764252557636</v>
      </c>
      <c r="UU17">
        <v>0.3683124836903568</v>
      </c>
      <c r="UV17">
        <v>0.36604071975174796</v>
      </c>
      <c r="UW17">
        <v>0.34722480744275941</v>
      </c>
      <c r="UX17">
        <v>0.34595686746836846</v>
      </c>
      <c r="UY17">
        <v>0.35834889289660482</v>
      </c>
      <c r="UZ17">
        <v>0.29482503535926979</v>
      </c>
      <c r="VA17">
        <v>0.30712687389703236</v>
      </c>
      <c r="VB17">
        <v>0.36032061605226973</v>
      </c>
      <c r="VC17">
        <v>0.33136883061944983</v>
      </c>
      <c r="VD17">
        <v>0.2662320668253817</v>
      </c>
      <c r="VE17">
        <v>0.24299785502704904</v>
      </c>
      <c r="VF17">
        <v>0.32317905475880876</v>
      </c>
      <c r="VG17">
        <v>0.30123281079495762</v>
      </c>
      <c r="VH17">
        <v>0.34809848673476107</v>
      </c>
      <c r="VI17">
        <v>0.34760759808626823</v>
      </c>
      <c r="VJ17">
        <v>0.35966309536235969</v>
      </c>
      <c r="VK17">
        <v>0.36033384931511198</v>
      </c>
      <c r="VL17">
        <v>0.24738399356983209</v>
      </c>
      <c r="VM17">
        <v>0.26328577325051494</v>
      </c>
      <c r="VN17">
        <v>0.35477432213772075</v>
      </c>
      <c r="VO17">
        <v>0.36297706936193153</v>
      </c>
      <c r="VP17">
        <v>0.33643131283592026</v>
      </c>
      <c r="VQ17">
        <v>0.35171147255432167</v>
      </c>
      <c r="VR17">
        <v>0.29217862722383947</v>
      </c>
      <c r="VS17">
        <v>0.2802063345734131</v>
      </c>
      <c r="VT17">
        <v>0.29640617150268411</v>
      </c>
      <c r="VU17">
        <v>0.25959889957385701</v>
      </c>
      <c r="VV17">
        <v>0.3319994259031509</v>
      </c>
      <c r="VW17">
        <v>0.30144730713104945</v>
      </c>
      <c r="VX17">
        <v>0.32933208577291118</v>
      </c>
      <c r="VY17">
        <v>0.36052626039132862</v>
      </c>
      <c r="VZ17">
        <v>0.36624745053904595</v>
      </c>
      <c r="WA17">
        <v>0.38157079209391342</v>
      </c>
      <c r="WB17">
        <v>0.36900663719778209</v>
      </c>
      <c r="WC17">
        <v>0.35732013772390292</v>
      </c>
      <c r="WD17">
        <v>0.35551702016822545</v>
      </c>
      <c r="WE17">
        <v>0.34724535835618242</v>
      </c>
      <c r="WF17">
        <v>0.36679511159807782</v>
      </c>
      <c r="WG17">
        <v>0.38925325321271531</v>
      </c>
      <c r="WH17">
        <v>0.29553800984705264</v>
      </c>
      <c r="WI17">
        <v>0.3947160651458016</v>
      </c>
      <c r="WJ17">
        <v>0.38072411739265932</v>
      </c>
      <c r="WK17">
        <v>0.3739670862991275</v>
      </c>
      <c r="WL17">
        <v>0.37910421731126098</v>
      </c>
      <c r="WM17">
        <v>0.37473730308173819</v>
      </c>
      <c r="WN17">
        <v>0.36037457027247871</v>
      </c>
      <c r="WO17">
        <v>0.36417879543438747</v>
      </c>
      <c r="WP17">
        <v>0.33993782251079169</v>
      </c>
      <c r="WQ17">
        <v>0.33581495344418472</v>
      </c>
      <c r="WR17">
        <v>0.32553513408717238</v>
      </c>
      <c r="WS17">
        <v>0.31254804413038134</v>
      </c>
      <c r="WT17">
        <v>0.33892587761412429</v>
      </c>
      <c r="WU17">
        <v>0.33437159437382408</v>
      </c>
      <c r="WV17">
        <v>0.33284128935268453</v>
      </c>
      <c r="WW17">
        <v>0.34489816192155309</v>
      </c>
      <c r="WX17">
        <v>0.35606944557154607</v>
      </c>
      <c r="WY17">
        <v>0.31659336194019927</v>
      </c>
      <c r="WZ17">
        <v>0.35646258599582881</v>
      </c>
      <c r="XA17">
        <v>0.33458668321403173</v>
      </c>
      <c r="XB17">
        <v>0.31397920493382914</v>
      </c>
      <c r="XC17">
        <v>0.34576896912618094</v>
      </c>
      <c r="XD17">
        <v>0.33824651656478516</v>
      </c>
      <c r="XE17">
        <v>0.35734278188601892</v>
      </c>
      <c r="XF17">
        <v>0.34037552224720657</v>
      </c>
      <c r="XG17">
        <v>0.33997336506276643</v>
      </c>
      <c r="XH17">
        <v>0.36069769962424841</v>
      </c>
      <c r="XI17">
        <v>0.34989921449845029</v>
      </c>
      <c r="XJ17">
        <v>0.35320349507129423</v>
      </c>
      <c r="XK17">
        <v>0.36265936717314373</v>
      </c>
      <c r="XL17">
        <v>0.33625006887669001</v>
      </c>
      <c r="XM17">
        <v>0.35494195320553457</v>
      </c>
      <c r="XN17">
        <v>0.36057863935582302</v>
      </c>
      <c r="XO17">
        <v>0.3570697402626874</v>
      </c>
      <c r="XP17">
        <v>0.31436260207539829</v>
      </c>
      <c r="XQ17">
        <v>0.32537569346738127</v>
      </c>
      <c r="XR17">
        <v>0.34122312871794336</v>
      </c>
      <c r="XS17">
        <v>0.30465036170232213</v>
      </c>
      <c r="XT17">
        <v>0.32122172697070378</v>
      </c>
      <c r="XU17">
        <v>0.33141722396558776</v>
      </c>
      <c r="XV17">
        <v>0.31515210782365466</v>
      </c>
      <c r="XW17">
        <v>0.32515639811744096</v>
      </c>
      <c r="XX17">
        <v>0.32689841151643123</v>
      </c>
      <c r="XY17">
        <v>0.34433446946799001</v>
      </c>
      <c r="XZ17">
        <v>0.30845836635116558</v>
      </c>
      <c r="YA17">
        <v>0.33564894828931219</v>
      </c>
      <c r="YB17">
        <v>0.31683117607991257</v>
      </c>
      <c r="YC17">
        <v>0.33274315034527963</v>
      </c>
      <c r="YD17">
        <v>0.30237384732072792</v>
      </c>
      <c r="YE17">
        <v>0.32444853214066727</v>
      </c>
      <c r="YF17">
        <v>0.35725460722011998</v>
      </c>
      <c r="YG17">
        <v>0.2707084888833432</v>
      </c>
      <c r="YH17">
        <v>0.35447350064122374</v>
      </c>
      <c r="YI17">
        <v>0.35374871527972601</v>
      </c>
      <c r="YJ17">
        <v>0.33696074869077758</v>
      </c>
      <c r="YK17">
        <v>0.31696984105923776</v>
      </c>
      <c r="YL17">
        <v>0.27619143797995832</v>
      </c>
      <c r="YM17">
        <v>0.28871621687707483</v>
      </c>
      <c r="YN17">
        <v>0.30803112737685923</v>
      </c>
      <c r="YO17">
        <v>0.32768601418795223</v>
      </c>
      <c r="YP17">
        <v>0.32399560167557923</v>
      </c>
      <c r="YQ17">
        <v>0.32653241851493042</v>
      </c>
      <c r="YR17">
        <v>0.31582730605373549</v>
      </c>
      <c r="YS17">
        <v>0.32028989775884603</v>
      </c>
      <c r="YT17">
        <v>0.31051319407323735</v>
      </c>
      <c r="YU17">
        <v>0.30959310269543477</v>
      </c>
      <c r="YV17">
        <v>0.32257588626885736</v>
      </c>
      <c r="YW17">
        <v>0.31812300656896891</v>
      </c>
      <c r="YX17">
        <v>0.26854019738050838</v>
      </c>
      <c r="YY17">
        <v>0.31596851164083967</v>
      </c>
      <c r="YZ17">
        <v>0.30558934191037262</v>
      </c>
      <c r="ZA17">
        <v>0.32057970881826764</v>
      </c>
      <c r="ZB17">
        <v>0.32038614952379885</v>
      </c>
      <c r="ZC17">
        <v>0.32673993888001285</v>
      </c>
      <c r="ZD17">
        <v>0.30138670277412755</v>
      </c>
      <c r="ZE17">
        <v>0.30656762331167964</v>
      </c>
      <c r="ZF17">
        <v>0.26207684738041226</v>
      </c>
      <c r="ZG17">
        <v>0.29220901282858869</v>
      </c>
      <c r="ZH17">
        <v>0.3070084439249619</v>
      </c>
      <c r="ZI17">
        <v>0.31282600888011541</v>
      </c>
      <c r="ZJ17">
        <v>0.3622379021356637</v>
      </c>
      <c r="ZK17">
        <v>0.34078602409547087</v>
      </c>
      <c r="ZL17">
        <v>0.34172230749690424</v>
      </c>
      <c r="ZM17">
        <v>0.33412458848445142</v>
      </c>
      <c r="ZN17">
        <v>0.34003053478178058</v>
      </c>
      <c r="ZO17">
        <v>0.34214825271991051</v>
      </c>
      <c r="ZP17">
        <v>0.35518269286798415</v>
      </c>
      <c r="ZQ17">
        <v>0.35691642282856545</v>
      </c>
      <c r="ZR17">
        <v>0.34030055083208033</v>
      </c>
      <c r="ZS17">
        <v>0.32448402127564252</v>
      </c>
      <c r="ZT17">
        <v>0.33933674207334275</v>
      </c>
      <c r="ZU17">
        <v>0.33933674207334275</v>
      </c>
      <c r="ZW17">
        <v>0.24239997135040309</v>
      </c>
      <c r="ZX17">
        <v>0.24886414794000894</v>
      </c>
      <c r="ZY17">
        <v>0.25322806815522464</v>
      </c>
      <c r="ZZ17">
        <v>0.25734920237294279</v>
      </c>
      <c r="AAA17">
        <v>0.25161702991595158</v>
      </c>
      <c r="AAB17">
        <v>0.28195245106475619</v>
      </c>
      <c r="AAC17">
        <v>0.27639755067614941</v>
      </c>
      <c r="AAD17">
        <v>0.28638002734722939</v>
      </c>
      <c r="AAE17">
        <v>0.27631666919415315</v>
      </c>
      <c r="AAF17">
        <v>0.31418487029760606</v>
      </c>
      <c r="AAG17">
        <v>0.31397458352635965</v>
      </c>
      <c r="AAH17">
        <v>0.31383167346928842</v>
      </c>
      <c r="AAI17">
        <v>0.31590225759193158</v>
      </c>
      <c r="AAJ17">
        <v>0.3129888080230856</v>
      </c>
      <c r="AAK17">
        <v>0.31610769999319333</v>
      </c>
      <c r="AAM17">
        <v>0.2628784942395046</v>
      </c>
      <c r="AAN17">
        <v>0.27396899596357255</v>
      </c>
      <c r="AAP17">
        <v>0.22580247207284732</v>
      </c>
      <c r="AAQ17">
        <v>0.22516291201827665</v>
      </c>
      <c r="AAR17">
        <v>0.22880172938081855</v>
      </c>
      <c r="AAS17">
        <v>0.22483781564300206</v>
      </c>
      <c r="AAT17">
        <v>0.22429259099839732</v>
      </c>
      <c r="AAU17">
        <v>0.22971871413999032</v>
      </c>
      <c r="AAV17">
        <v>0.23422833345796706</v>
      </c>
      <c r="AAW17">
        <v>0.23046743567573916</v>
      </c>
      <c r="AAX17">
        <v>0.23253231294290491</v>
      </c>
      <c r="AAY17">
        <v>0.23043676055578158</v>
      </c>
      <c r="AAZ17">
        <v>0.22976139953276933</v>
      </c>
      <c r="ABA17">
        <v>0.22944507646070114</v>
      </c>
      <c r="ABB17">
        <v>0.22896776142122227</v>
      </c>
      <c r="ABC17">
        <v>0.22518149563654302</v>
      </c>
      <c r="ABD17">
        <v>0.22801383400447089</v>
      </c>
      <c r="ABE17">
        <v>0.22602907206814202</v>
      </c>
      <c r="ABG17">
        <v>0.43428355741804187</v>
      </c>
      <c r="ABH17">
        <v>0.43338025374976974</v>
      </c>
      <c r="ABI17">
        <v>0.43952501278322087</v>
      </c>
      <c r="ABJ17">
        <v>0.42860504592604493</v>
      </c>
      <c r="ABK17">
        <v>0.44644723480616449</v>
      </c>
      <c r="ABL17">
        <v>0.42994623071504356</v>
      </c>
      <c r="ABM17">
        <v>0.44210479863933372</v>
      </c>
      <c r="ABN17">
        <v>0.45321163331232073</v>
      </c>
      <c r="ABO17">
        <v>0.43103353587279775</v>
      </c>
      <c r="ABP17">
        <v>0.44461218224341842</v>
      </c>
      <c r="ABQ17">
        <v>0.44159255529076613</v>
      </c>
      <c r="ABR17">
        <v>0.43375045657292999</v>
      </c>
      <c r="ABS17">
        <v>0.4402035438736347</v>
      </c>
      <c r="ABT17">
        <v>0.44615760897244411</v>
      </c>
      <c r="ABU17">
        <v>0.43532562345717862</v>
      </c>
      <c r="ABW17">
        <v>0.38057908636927662</v>
      </c>
      <c r="ABX17">
        <v>0.38924823873860986</v>
      </c>
      <c r="ABY17">
        <v>0.36495632729557925</v>
      </c>
      <c r="ABZ17">
        <v>0.36414000329276619</v>
      </c>
      <c r="ACA17">
        <v>0.3542732593771552</v>
      </c>
      <c r="ACB17">
        <v>0.37341424280888319</v>
      </c>
      <c r="ACC17">
        <v>0.35112382967288397</v>
      </c>
      <c r="ACD17">
        <v>0.31303739762618848</v>
      </c>
      <c r="ACE17">
        <v>0.40231250224022502</v>
      </c>
      <c r="ACF17">
        <v>0.33972811040717305</v>
      </c>
      <c r="ACG17">
        <v>0.39055045860629534</v>
      </c>
      <c r="ACH17">
        <v>0.34152615300305206</v>
      </c>
      <c r="ACI17">
        <v>0.39529836996377749</v>
      </c>
      <c r="ACJ17">
        <v>0.38040664776084504</v>
      </c>
      <c r="ACK17">
        <v>0.39264353583366035</v>
      </c>
      <c r="ACL17">
        <v>0.40594141168179959</v>
      </c>
      <c r="ACM17">
        <v>0.39636324861610939</v>
      </c>
      <c r="ACO17">
        <v>0.45707024007612823</v>
      </c>
      <c r="ACP17">
        <v>0.45799732455829079</v>
      </c>
      <c r="ACQ17">
        <v>0.46228489792900224</v>
      </c>
      <c r="ACR17">
        <v>0.45890354955277918</v>
      </c>
      <c r="ACS17">
        <v>0.4600208196384819</v>
      </c>
      <c r="ACT17">
        <v>0.45537891702000305</v>
      </c>
      <c r="ACU17">
        <v>0.46113873204253397</v>
      </c>
      <c r="ACV17">
        <v>0.46100856183910516</v>
      </c>
      <c r="ACW17">
        <v>0.46141228118362759</v>
      </c>
      <c r="ACX17">
        <v>0.45914529575022994</v>
      </c>
      <c r="ACY17">
        <v>0.45669379125929077</v>
      </c>
      <c r="ACZ17">
        <v>0.46354646118559095</v>
      </c>
      <c r="ADA17">
        <v>0.46080048478726859</v>
      </c>
      <c r="ADB17">
        <v>0.46075722047927553</v>
      </c>
      <c r="ADC17">
        <v>0.46328386212868106</v>
      </c>
      <c r="ADD17">
        <v>0.46280273810729117</v>
      </c>
      <c r="ADE17">
        <v>0.46485844033610429</v>
      </c>
      <c r="ADF17">
        <v>0.46326254078278001</v>
      </c>
      <c r="ADG17">
        <v>0.45082305037032738</v>
      </c>
      <c r="ADH17">
        <v>0.45662182736079598</v>
      </c>
      <c r="ADJ17">
        <v>0.45976759898435238</v>
      </c>
      <c r="ADK17">
        <v>0.44387726285055129</v>
      </c>
      <c r="ADL17">
        <v>0.45319644109587109</v>
      </c>
      <c r="ADM17">
        <v>0.44385913654396447</v>
      </c>
      <c r="ADN17">
        <v>0.44646589031434092</v>
      </c>
      <c r="ADO17">
        <v>0.43170729225835514</v>
      </c>
      <c r="ADP17">
        <v>0.44385381329855494</v>
      </c>
      <c r="ADQ17">
        <v>0.43715370160308215</v>
      </c>
      <c r="ADS17">
        <v>0.3140036526724182</v>
      </c>
      <c r="ADT17">
        <v>0.39232954713733492</v>
      </c>
      <c r="ADU17">
        <v>0.38925788131754036</v>
      </c>
      <c r="ADV17">
        <v>0.40332343550208333</v>
      </c>
      <c r="ADW17">
        <v>0.39339039796969583</v>
      </c>
      <c r="ADX17">
        <v>0.41281132202454002</v>
      </c>
      <c r="ADY17">
        <v>0.372582065680302</v>
      </c>
      <c r="ADZ17">
        <v>0.39064165160524078</v>
      </c>
      <c r="AEA17">
        <v>0.39186801943250915</v>
      </c>
      <c r="AEB17">
        <v>0.47624420397024958</v>
      </c>
      <c r="AEC17">
        <v>0.47454780274292485</v>
      </c>
      <c r="AED17">
        <v>0.47956701998672346</v>
      </c>
      <c r="AEE17">
        <v>0.48118893100516075</v>
      </c>
      <c r="AEF17">
        <v>0.46546296349168248</v>
      </c>
      <c r="AEG17">
        <v>0.48535845095838959</v>
      </c>
      <c r="AEH17">
        <v>0.47065952213224177</v>
      </c>
      <c r="AEI17">
        <v>0.48710725929172882</v>
      </c>
      <c r="AEJ17">
        <v>0.48747951969350489</v>
      </c>
      <c r="AEK17">
        <v>0.50887731646230672</v>
      </c>
      <c r="AEL17">
        <v>0.52212552114280253</v>
      </c>
      <c r="AEM17">
        <v>0.51576878157831008</v>
      </c>
      <c r="AEN17">
        <v>0.5114902101952189</v>
      </c>
      <c r="AEO17">
        <v>0.52354242630540571</v>
      </c>
      <c r="AEP17">
        <v>0.52072510455827148</v>
      </c>
      <c r="AEQ17">
        <v>0.50875833980633134</v>
      </c>
      <c r="AER17">
        <v>0.52394917889369008</v>
      </c>
      <c r="AES17">
        <v>0.52334366250616282</v>
      </c>
      <c r="AET17">
        <v>0.58958244581677288</v>
      </c>
      <c r="AEU17">
        <v>0.59152728083393902</v>
      </c>
      <c r="AEV17">
        <v>0.58835319800550179</v>
      </c>
      <c r="AEW17">
        <v>0.5925946852189492</v>
      </c>
      <c r="AEX17">
        <v>0.59236932873221282</v>
      </c>
      <c r="AEY17">
        <v>0.59297943815045551</v>
      </c>
      <c r="AEZ17">
        <v>0.58843426181565672</v>
      </c>
      <c r="AFA17">
        <v>0.59037741619978235</v>
      </c>
      <c r="AFB17">
        <v>0.58969772265247933</v>
      </c>
      <c r="AFD17">
        <v>0.39609768071148865</v>
      </c>
      <c r="AFE17">
        <v>0.39527755294050015</v>
      </c>
      <c r="AFF17">
        <v>0.3981818177025212</v>
      </c>
      <c r="AFG17">
        <v>0.39896472503163377</v>
      </c>
      <c r="AFH17">
        <v>0.39903398757011344</v>
      </c>
      <c r="AFI17">
        <v>0.4019095222076875</v>
      </c>
      <c r="AFJ17">
        <v>0.4002760934115972</v>
      </c>
      <c r="AFK17">
        <v>0.40004292794972296</v>
      </c>
      <c r="AFL17">
        <v>0.40778270732548372</v>
      </c>
      <c r="AFM17">
        <v>0.40700451776617996</v>
      </c>
      <c r="AFN17">
        <v>0.40878231057256126</v>
      </c>
      <c r="AFO17">
        <v>0.40700502129120286</v>
      </c>
      <c r="AFP17">
        <v>0.4058412839541502</v>
      </c>
      <c r="AFQ17">
        <v>0.40634944201066153</v>
      </c>
      <c r="AFR17">
        <v>0.41071556587340019</v>
      </c>
      <c r="AFS17">
        <v>0.40923632366047941</v>
      </c>
      <c r="AFT17">
        <v>0.41077775975280106</v>
      </c>
      <c r="AFU17">
        <v>0.40755409967146761</v>
      </c>
      <c r="AFV17">
        <v>0.40536715399599271</v>
      </c>
      <c r="AFW17">
        <v>0.40853385972419837</v>
      </c>
      <c r="AFX17">
        <v>0.41107597507075683</v>
      </c>
      <c r="AFY17">
        <v>0.40886966528896984</v>
      </c>
      <c r="AFZ17">
        <v>0.40903325230705878</v>
      </c>
      <c r="AGA17">
        <v>0.407967449378284</v>
      </c>
      <c r="AGB17">
        <v>0.4071559294065451</v>
      </c>
      <c r="AGC17">
        <v>0.40799445644413679</v>
      </c>
      <c r="AGD17">
        <v>0.40853565870241759</v>
      </c>
      <c r="AGE17">
        <v>0.40863449033870203</v>
      </c>
      <c r="AGF17">
        <v>0.4101728990795554</v>
      </c>
      <c r="AGG17">
        <v>0.4130594032576036</v>
      </c>
      <c r="AGH17">
        <v>0.41248222423998021</v>
      </c>
      <c r="AGI17">
        <v>0.41295030404023297</v>
      </c>
      <c r="AGJ17">
        <v>0.41029170606906301</v>
      </c>
      <c r="AGK17">
        <v>0.40946908802674481</v>
      </c>
      <c r="AGL17">
        <v>0.41406352578691996</v>
      </c>
      <c r="AGM17">
        <v>0.41389208023680807</v>
      </c>
      <c r="AGN17">
        <v>0.41205408348578965</v>
      </c>
      <c r="AGO17">
        <v>0.41244818482412776</v>
      </c>
      <c r="AGP17">
        <v>0.41040471493524416</v>
      </c>
      <c r="AGQ17">
        <v>0.41871635592764644</v>
      </c>
      <c r="AGR17">
        <v>0.41631004783258951</v>
      </c>
      <c r="AGS17">
        <v>0.41919927075988561</v>
      </c>
      <c r="AGT17">
        <v>0.40618541120315682</v>
      </c>
      <c r="AGU17">
        <v>0.40524895402034333</v>
      </c>
      <c r="AGV17">
        <v>0.42312587631798754</v>
      </c>
      <c r="AGW17">
        <v>0.4207050420172711</v>
      </c>
      <c r="AGX17">
        <v>0.40075995818680427</v>
      </c>
      <c r="AGY17">
        <v>0.40134598704882973</v>
      </c>
      <c r="AGZ17">
        <v>0.42373965558775473</v>
      </c>
      <c r="AHA17">
        <v>0.42814900222998303</v>
      </c>
      <c r="AHB17">
        <v>0.40028990713650942</v>
      </c>
      <c r="AHC17">
        <v>0.42703928888248727</v>
      </c>
      <c r="AHD17">
        <v>0.3978461912790347</v>
      </c>
      <c r="AHE17">
        <v>0.42794667823044047</v>
      </c>
      <c r="AHG17">
        <v>0.26571978062396112</v>
      </c>
      <c r="AHH17">
        <v>0.26878027113388958</v>
      </c>
      <c r="AHI17">
        <v>0.26762655097036764</v>
      </c>
      <c r="AHJ17">
        <v>0.2643387796764945</v>
      </c>
      <c r="AHK17">
        <v>0.26791441652237108</v>
      </c>
      <c r="AHL17">
        <v>0.27299476521919458</v>
      </c>
      <c r="AHN17">
        <v>0.23181870634610907</v>
      </c>
      <c r="AHO17">
        <v>0.22853769409397159</v>
      </c>
      <c r="AHP17">
        <v>0.22991389539805618</v>
      </c>
      <c r="AHQ17">
        <v>0.23505013442523504</v>
      </c>
      <c r="AHR17">
        <v>0.25193765060946255</v>
      </c>
      <c r="AHS17">
        <v>0.268736535128835</v>
      </c>
      <c r="AHT17">
        <v>0.2274269269334277</v>
      </c>
      <c r="AHU17">
        <v>0.24656536263329415</v>
      </c>
      <c r="AHV17">
        <v>0.3266216343508036</v>
      </c>
      <c r="AHW17">
        <v>0.31163269857431397</v>
      </c>
      <c r="AHX17">
        <v>0.33745221675888787</v>
      </c>
      <c r="AHY17">
        <v>0.36922790661919186</v>
      </c>
      <c r="AHZ17">
        <v>0.32512423089639236</v>
      </c>
      <c r="AIA17">
        <v>0.34172412843339661</v>
      </c>
      <c r="AIB17">
        <v>0.36532921319338513</v>
      </c>
      <c r="AIC17">
        <v>0.35501604654894819</v>
      </c>
      <c r="AID17">
        <v>0.32162113534124065</v>
      </c>
      <c r="AIE17">
        <v>0.36844533923497935</v>
      </c>
      <c r="AIF17">
        <v>0.37500669535853143</v>
      </c>
      <c r="AIG17">
        <v>0.38214736604061339</v>
      </c>
      <c r="AIH17">
        <v>0.37715205664695944</v>
      </c>
      <c r="AII17">
        <v>0.38935430586582764</v>
      </c>
      <c r="AIJ17">
        <v>0.38907463158556127</v>
      </c>
      <c r="AIK17">
        <v>0.39287114853792687</v>
      </c>
      <c r="AIL17">
        <v>0.41472559103273754</v>
      </c>
      <c r="AIM17">
        <v>0.4043544367711881</v>
      </c>
      <c r="AIN17">
        <v>0.39776225719114949</v>
      </c>
      <c r="AIO17">
        <v>0.39661457112957954</v>
      </c>
      <c r="AIP17">
        <v>0.41892899135111356</v>
      </c>
      <c r="AIQ17">
        <v>0.41911964848928052</v>
      </c>
      <c r="AIR17">
        <v>0.41869641047934147</v>
      </c>
      <c r="AIS17">
        <v>0.40040010998571607</v>
      </c>
      <c r="AIT17">
        <v>0.41041160853805231</v>
      </c>
      <c r="AIU17">
        <v>0.42246202792600684</v>
      </c>
      <c r="AIV17">
        <v>0.40917193842021382</v>
      </c>
      <c r="AIW17">
        <v>0.42131904479792193</v>
      </c>
      <c r="AIX17">
        <v>0.42929486882232504</v>
      </c>
      <c r="AIY17">
        <v>0.43459615826625175</v>
      </c>
      <c r="AIZ17">
        <v>0.42547966450401259</v>
      </c>
      <c r="AJA17">
        <v>0.44064897351118287</v>
      </c>
      <c r="AJB17">
        <v>0.48675024946861634</v>
      </c>
      <c r="AJC17">
        <v>0.48644132685212221</v>
      </c>
      <c r="AJD17">
        <v>0.48350357758850326</v>
      </c>
      <c r="AJE17">
        <v>0.47178182711384886</v>
      </c>
      <c r="AJF17">
        <v>0.48635802249350918</v>
      </c>
      <c r="AJG17">
        <v>0.39697848596313823</v>
      </c>
      <c r="AJH17">
        <v>0.48046333680728348</v>
      </c>
      <c r="AJI17">
        <v>0.47119616501875961</v>
      </c>
      <c r="AJK17">
        <v>0.26304096726595483</v>
      </c>
      <c r="AJL17">
        <v>0.26758673484226231</v>
      </c>
      <c r="AJM17">
        <v>0.26558143907989795</v>
      </c>
      <c r="AJN17">
        <v>0.24201449732242516</v>
      </c>
      <c r="AJO17">
        <v>0.25460262155215485</v>
      </c>
      <c r="AJP17">
        <v>0.26525791010631694</v>
      </c>
      <c r="AJQ17">
        <v>0.30651269765981609</v>
      </c>
      <c r="AJR17">
        <v>0.30229395572462864</v>
      </c>
      <c r="AJS17">
        <v>0.31416713564452803</v>
      </c>
      <c r="AJT17">
        <v>0.28586172741381305</v>
      </c>
      <c r="AJU17">
        <v>0.26205189879548657</v>
      </c>
      <c r="AJV17">
        <v>0.27205490991449033</v>
      </c>
      <c r="AJW17">
        <v>0.27395607846209763</v>
      </c>
      <c r="AJX17">
        <v>0.26492992118957909</v>
      </c>
      <c r="AJY17">
        <v>0.26755256115184806</v>
      </c>
      <c r="AJZ17">
        <v>0.26220194671359837</v>
      </c>
      <c r="AKA17">
        <v>0.19749266060643053</v>
      </c>
      <c r="AKB17">
        <v>0.19961174042723565</v>
      </c>
      <c r="AKC17">
        <v>0.17922412382820962</v>
      </c>
      <c r="AKD17">
        <v>0.2626576849999448</v>
      </c>
      <c r="AKE17">
        <v>0.22704138934160426</v>
      </c>
      <c r="AKF17">
        <v>0.2897607409512139</v>
      </c>
      <c r="AKG17">
        <v>0.28552646557735539</v>
      </c>
      <c r="AKH17">
        <v>0.20473028845539948</v>
      </c>
      <c r="AKI17">
        <v>0.20166944777392024</v>
      </c>
      <c r="AKJ17">
        <v>0.22768641809205245</v>
      </c>
      <c r="AKK17">
        <v>0.23078531746781916</v>
      </c>
      <c r="AKL17">
        <v>0.21930067469702022</v>
      </c>
      <c r="AKM17">
        <v>0.24777630414990123</v>
      </c>
      <c r="AKN17">
        <v>0.24734504229526916</v>
      </c>
      <c r="AKO17">
        <v>0.23998376113412859</v>
      </c>
      <c r="AKP17">
        <v>0.24412551437626129</v>
      </c>
      <c r="AKQ17">
        <v>0.24169545947495005</v>
      </c>
      <c r="AKR17">
        <v>0.24831254504559999</v>
      </c>
      <c r="AKS17">
        <v>0.26069783783203365</v>
      </c>
      <c r="AKT17">
        <v>0.21715311048225178</v>
      </c>
      <c r="AKU17">
        <v>0.20820630841255242</v>
      </c>
      <c r="AKV17">
        <v>0.21200081105294596</v>
      </c>
      <c r="AKW17">
        <v>0.21547917983175224</v>
      </c>
      <c r="AKX17">
        <v>0.20393296704439764</v>
      </c>
      <c r="AKZ17">
        <v>0.20041086980425546</v>
      </c>
      <c r="ALA17">
        <v>0.19419439701415062</v>
      </c>
      <c r="ALB17">
        <v>0.19340604318569937</v>
      </c>
      <c r="ALC17">
        <v>0.19775629397672215</v>
      </c>
      <c r="ALD17">
        <v>0.19699122712560543</v>
      </c>
      <c r="ALE17">
        <v>0.19558501135643</v>
      </c>
      <c r="ALF17">
        <v>0.1928211235415884</v>
      </c>
      <c r="ALG17">
        <v>0.19608736365887583</v>
      </c>
      <c r="ALI17">
        <v>0.31984179511670879</v>
      </c>
      <c r="ALJ17">
        <v>0.32357417322170734</v>
      </c>
      <c r="ALK17">
        <v>0.31311292788461326</v>
      </c>
      <c r="ALL17">
        <v>0.32059602660733572</v>
      </c>
      <c r="ALM17">
        <v>0.33218401350915783</v>
      </c>
      <c r="ALN17">
        <v>0.32752415911950855</v>
      </c>
      <c r="ALO17">
        <v>0.32466010505678194</v>
      </c>
      <c r="ALP17">
        <v>0.32130728962304644</v>
      </c>
      <c r="ALQ17">
        <v>0.32548341442132872</v>
      </c>
      <c r="ALR17">
        <v>0.31772630363060678</v>
      </c>
      <c r="ALS17">
        <v>0.32186556620242868</v>
      </c>
      <c r="ALT17">
        <v>0.35432421316667301</v>
      </c>
      <c r="ALU17">
        <v>0.35175230003023195</v>
      </c>
      <c r="ALV17">
        <v>0.3448534968745835</v>
      </c>
      <c r="ALW17">
        <v>0.34830439532184582</v>
      </c>
      <c r="ALX17">
        <v>0.34893968757123706</v>
      </c>
      <c r="ALY17">
        <v>0.34870340936505917</v>
      </c>
      <c r="ALZ17">
        <v>0.34002077968367123</v>
      </c>
      <c r="AMA17">
        <v>0.35172421524226666</v>
      </c>
      <c r="AMB17">
        <v>0.35554772427905673</v>
      </c>
      <c r="AMC17">
        <v>0.33805960631975662</v>
      </c>
      <c r="AMD17">
        <v>0.36958331372940412</v>
      </c>
      <c r="AME17">
        <v>0.36070697330358148</v>
      </c>
      <c r="AMF17">
        <v>0.35933945560470459</v>
      </c>
      <c r="AMG17">
        <v>0.35284796693807641</v>
      </c>
      <c r="AMH17">
        <v>0.36414096371833715</v>
      </c>
      <c r="AMI17">
        <v>0.36295033370418667</v>
      </c>
      <c r="AMJ17">
        <v>0.36946026599000692</v>
      </c>
      <c r="AMK17">
        <v>0.36031122485200934</v>
      </c>
      <c r="AML17">
        <v>0.36303641842579759</v>
      </c>
      <c r="AMM17">
        <v>0.36816404307725165</v>
      </c>
      <c r="AMN17">
        <v>0.3505555782679638</v>
      </c>
      <c r="AMO17">
        <v>0.36529023282295398</v>
      </c>
      <c r="AMP17">
        <v>0.36184209797625433</v>
      </c>
      <c r="AMQ17">
        <v>0.36768019879492125</v>
      </c>
      <c r="AMR17">
        <v>0.36869557029824657</v>
      </c>
      <c r="AMS17">
        <v>0.35804150903738285</v>
      </c>
      <c r="AMT17">
        <v>0.35348777115528579</v>
      </c>
      <c r="AMU17">
        <v>0.35050050599146976</v>
      </c>
      <c r="AMV17">
        <v>0.35266331462805794</v>
      </c>
      <c r="AMW17">
        <v>0.35483862589692589</v>
      </c>
      <c r="AMX17">
        <v>0.3514473911170411</v>
      </c>
      <c r="AMY17">
        <v>0.3566695761514222</v>
      </c>
      <c r="AMZ17">
        <v>0.35326942345854212</v>
      </c>
      <c r="ANA17">
        <v>0.35683294423877193</v>
      </c>
      <c r="ANB17">
        <v>0.35366752368163551</v>
      </c>
      <c r="AND17">
        <v>0.33743171748477796</v>
      </c>
      <c r="ANE17">
        <v>0.32178020594988666</v>
      </c>
      <c r="ANF17">
        <v>0.34634340386076173</v>
      </c>
      <c r="ANG17">
        <v>0.32484975788264447</v>
      </c>
      <c r="ANH17">
        <v>0.28735500790365959</v>
      </c>
      <c r="ANI17">
        <v>0.26257571932917489</v>
      </c>
      <c r="ANJ17">
        <v>0.26866433662506917</v>
      </c>
      <c r="ANK17">
        <v>0.26615406582533596</v>
      </c>
      <c r="ANL17">
        <v>0.30965984530233037</v>
      </c>
      <c r="ANM17">
        <v>0.31341155865181736</v>
      </c>
      <c r="ANN17">
        <v>0.30739941824034067</v>
      </c>
      <c r="ANO17">
        <v>0.25811018013041886</v>
      </c>
      <c r="ANP17">
        <v>0.31838701764944644</v>
      </c>
      <c r="ANQ17">
        <v>0.29877433991408675</v>
      </c>
      <c r="ANR17">
        <v>0.34162002968964322</v>
      </c>
      <c r="ANS17">
        <v>0.34331742284200795</v>
      </c>
      <c r="ANT17">
        <v>0.34162579302984819</v>
      </c>
      <c r="ANU17">
        <v>0.3448602114877995</v>
      </c>
      <c r="ANV17">
        <v>0.32587697428227247</v>
      </c>
      <c r="ANW17">
        <v>0.33510713463664088</v>
      </c>
      <c r="ANX17">
        <v>0.34572534610884714</v>
      </c>
      <c r="ANY17">
        <v>0.33204346927509593</v>
      </c>
      <c r="ANZ17">
        <v>0.35081826909926245</v>
      </c>
      <c r="AOA17">
        <v>0.33813110238230049</v>
      </c>
      <c r="AOB17">
        <v>0.32149048695390758</v>
      </c>
      <c r="AOC17">
        <v>0.33357743718625421</v>
      </c>
      <c r="AOD17">
        <v>0.33534127177342005</v>
      </c>
      <c r="AOE17">
        <v>0.32392715732073346</v>
      </c>
      <c r="AOF17">
        <v>0.33525166598505135</v>
      </c>
      <c r="AOH17">
        <v>0.2400120119695969</v>
      </c>
      <c r="AOI17">
        <v>0.19493802787565487</v>
      </c>
      <c r="AOJ17">
        <v>0.18255431555261439</v>
      </c>
      <c r="AOK17">
        <v>0.16647616660825287</v>
      </c>
      <c r="AOL17">
        <v>0.21483389063159164</v>
      </c>
      <c r="AOM17">
        <v>0.21666845255556624</v>
      </c>
      <c r="AON17">
        <v>0.18926040108193623</v>
      </c>
      <c r="AOO17">
        <v>0.18188381410767115</v>
      </c>
      <c r="AOP17">
        <v>0.1273728421722668</v>
      </c>
      <c r="AOQ17">
        <v>0.16691344375525399</v>
      </c>
      <c r="AOR17">
        <v>0.18033589769812505</v>
      </c>
      <c r="AOS17">
        <v>0.1866275910110152</v>
      </c>
      <c r="AOT17">
        <v>0.16731273674907057</v>
      </c>
      <c r="AOU17">
        <v>0.18388814667138903</v>
      </c>
      <c r="AOV17">
        <v>0.15607864151663436</v>
      </c>
      <c r="AOW17">
        <v>0.18055240013435137</v>
      </c>
      <c r="AOX17">
        <v>0.21602088799891811</v>
      </c>
      <c r="AOY17">
        <v>0.21848236499760756</v>
      </c>
      <c r="AOZ17">
        <v>0.17789887738477922</v>
      </c>
      <c r="APA17">
        <v>0.22099956346341876</v>
      </c>
      <c r="APB17">
        <v>0.18379539545381526</v>
      </c>
      <c r="APC17">
        <v>0.16668030818444288</v>
      </c>
      <c r="APD17">
        <v>0.18536888965099454</v>
      </c>
      <c r="APE17">
        <v>5.6880241750604507E-2</v>
      </c>
      <c r="APF17">
        <v>0.1988347334796095</v>
      </c>
      <c r="APG17">
        <v>0.23089892689978905</v>
      </c>
      <c r="APH17">
        <v>0.17393781447416043</v>
      </c>
      <c r="API17">
        <v>0.16868900593991631</v>
      </c>
      <c r="APJ17">
        <v>0.19697970638542445</v>
      </c>
      <c r="APK17">
        <v>0.17267605049814261</v>
      </c>
      <c r="APL17">
        <v>0.18538875140781411</v>
      </c>
      <c r="APM17">
        <v>0.22803574478224994</v>
      </c>
      <c r="APN17">
        <v>0.25049037590657214</v>
      </c>
      <c r="APO17">
        <v>0.17317136341591546</v>
      </c>
      <c r="APP17">
        <v>0.22065315548710138</v>
      </c>
      <c r="APQ17">
        <v>0.20397354541071239</v>
      </c>
      <c r="APR17">
        <v>0.21837178059477225</v>
      </c>
      <c r="APS17">
        <v>0.20092785495145743</v>
      </c>
      <c r="APT17">
        <v>0.20227857204052058</v>
      </c>
      <c r="APU17">
        <v>0.18442769618440746</v>
      </c>
      <c r="APV17">
        <v>0.18338477846609461</v>
      </c>
      <c r="APW17">
        <v>0.18907642810216646</v>
      </c>
      <c r="APY17">
        <v>0.20102143707451289</v>
      </c>
      <c r="APZ17">
        <v>0.20911104564712743</v>
      </c>
      <c r="AQA17">
        <v>0.21320049908190666</v>
      </c>
      <c r="AQB17">
        <v>0.20728727756473217</v>
      </c>
      <c r="AQC17">
        <v>0.22225210236942669</v>
      </c>
      <c r="AQD17">
        <v>0.22286407058953872</v>
      </c>
      <c r="AQF17">
        <v>0.21950653415902929</v>
      </c>
      <c r="AQG17">
        <v>0.2207283449089312</v>
      </c>
      <c r="AQH17">
        <v>0.23373471624374526</v>
      </c>
      <c r="AQI17">
        <v>0.31354398859579818</v>
      </c>
      <c r="AQJ17">
        <v>0.32841815542166031</v>
      </c>
      <c r="AQK17">
        <v>0.33540623367020073</v>
      </c>
      <c r="AQL17">
        <v>0.3276939649763943</v>
      </c>
      <c r="AQM17">
        <v>0.3371175146618815</v>
      </c>
      <c r="AQN17">
        <v>0.24908064696962423</v>
      </c>
      <c r="AQP17">
        <v>0.31513346943412596</v>
      </c>
      <c r="AQQ17">
        <v>0.31912475109193295</v>
      </c>
      <c r="AQR17">
        <v>0.32821051628367603</v>
      </c>
      <c r="AQS17">
        <v>0.3279341270682361</v>
      </c>
      <c r="AQT17">
        <v>0.32733561836426317</v>
      </c>
      <c r="AQU17">
        <v>0.32622418584867952</v>
      </c>
      <c r="AQV17">
        <v>0.50608249364858504</v>
      </c>
      <c r="AQW17">
        <v>0.50315536476775824</v>
      </c>
      <c r="AQX17">
        <v>0.50198484094237783</v>
      </c>
      <c r="AQY17">
        <v>0.49600069169211508</v>
      </c>
      <c r="AQZ17">
        <v>0.49744298071274284</v>
      </c>
      <c r="ARA17">
        <v>0.49898816966237247</v>
      </c>
      <c r="ARC17">
        <v>0.37287974275362779</v>
      </c>
      <c r="ARD17">
        <v>0.37882140365701683</v>
      </c>
      <c r="ARE17">
        <v>0.37079411680508423</v>
      </c>
      <c r="ARF17">
        <v>0.37278974430306638</v>
      </c>
      <c r="ARG17">
        <v>0.37924154593911541</v>
      </c>
      <c r="ARH17">
        <v>0.3725574814430852</v>
      </c>
      <c r="ARI17">
        <v>0.37212060255573831</v>
      </c>
      <c r="ARJ17">
        <v>0.37306806999752057</v>
      </c>
      <c r="ARK17">
        <v>0.36206848528750829</v>
      </c>
      <c r="ARL17">
        <v>0.37229156432138466</v>
      </c>
      <c r="ARN17">
        <v>0.15325868231120915</v>
      </c>
      <c r="ARO17">
        <v>0.14898807010744289</v>
      </c>
      <c r="ARP17">
        <v>0.14723928420193852</v>
      </c>
      <c r="ARQ17">
        <v>0.15190413810639053</v>
      </c>
      <c r="ARR17">
        <v>0.14959161672317559</v>
      </c>
      <c r="ARS17">
        <v>0.14748572457321785</v>
      </c>
      <c r="ART17">
        <v>0.19607204071282322</v>
      </c>
      <c r="ARU17">
        <v>0.20059922293182292</v>
      </c>
      <c r="ARV17">
        <v>0.19466990018305944</v>
      </c>
      <c r="ARW17">
        <v>0.17742558726199109</v>
      </c>
      <c r="ARX17">
        <v>0.19600449764934397</v>
      </c>
      <c r="ARY17">
        <v>0.19369288603942833</v>
      </c>
      <c r="ASA17">
        <v>0.16497198975048483</v>
      </c>
      <c r="ASB17">
        <v>0.16759089866388538</v>
      </c>
      <c r="ASC17">
        <v>0.16213649856859319</v>
      </c>
      <c r="ASD17">
        <v>0.16538807942607806</v>
      </c>
      <c r="ASE17">
        <v>0.1695329189017537</v>
      </c>
      <c r="ASF17">
        <v>0.16207404919168303</v>
      </c>
      <c r="ASG17">
        <v>0.16402275858867207</v>
      </c>
      <c r="ASH17">
        <v>0.16230859578570606</v>
      </c>
      <c r="ASJ17">
        <v>0.20116727871260306</v>
      </c>
      <c r="ASK17">
        <v>0.20240978863911957</v>
      </c>
      <c r="ASL17">
        <v>0.20511987408145679</v>
      </c>
      <c r="ASM17">
        <v>0.20434039780107294</v>
      </c>
      <c r="ASO17">
        <v>0.21095419709234317</v>
      </c>
      <c r="ASP17">
        <v>0.20851114693755521</v>
      </c>
      <c r="ASQ17">
        <v>0.20795092030650553</v>
      </c>
      <c r="ASR17">
        <v>0.20876097387656622</v>
      </c>
      <c r="ASS17">
        <v>0.21016136240311614</v>
      </c>
      <c r="AST17">
        <v>0.20934864662830702</v>
      </c>
      <c r="ASU17">
        <v>0.20763374898951589</v>
      </c>
      <c r="ASV17">
        <v>0.20845645753313274</v>
      </c>
      <c r="ASW17">
        <v>0.20359683593808187</v>
      </c>
      <c r="ASX17">
        <v>0.20235749628525587</v>
      </c>
      <c r="ASY17">
        <v>0.20113931278364852</v>
      </c>
      <c r="ASZ17">
        <v>0.20097653336810742</v>
      </c>
      <c r="ATA17">
        <v>0.19668531034945413</v>
      </c>
      <c r="ATB17">
        <v>0.19969205132881249</v>
      </c>
      <c r="ATC17">
        <v>0.19615242947941777</v>
      </c>
      <c r="ATD17">
        <v>0.19663065659937903</v>
      </c>
      <c r="ATE17">
        <v>0.19977360957024035</v>
      </c>
      <c r="ATF17">
        <v>0.20091064434058625</v>
      </c>
      <c r="ATG17">
        <v>0.20017209434904282</v>
      </c>
      <c r="ATH17">
        <v>0.17739888516122551</v>
      </c>
      <c r="ATI17">
        <v>0.17770396372442701</v>
      </c>
      <c r="ATJ17">
        <v>0.17898610787635869</v>
      </c>
      <c r="ATL17">
        <v>0.13543342518428095</v>
      </c>
      <c r="ATM17">
        <v>0.13920793776921472</v>
      </c>
      <c r="ATN17">
        <v>0.13597036628457501</v>
      </c>
      <c r="ATO17">
        <v>0.14780730067055106</v>
      </c>
      <c r="ATP17">
        <v>0.14538364357954806</v>
      </c>
      <c r="ATQ17">
        <v>0.1424961119569082</v>
      </c>
      <c r="ATR17">
        <v>0.13657204475039822</v>
      </c>
      <c r="ATS17">
        <v>0.13367618557414659</v>
      </c>
      <c r="ATT17">
        <v>0.1397303190920324</v>
      </c>
      <c r="ATU17">
        <v>0.12967327766114434</v>
      </c>
      <c r="ATV17">
        <v>0.13195946021687655</v>
      </c>
      <c r="ATW17">
        <v>0.13019395253196664</v>
      </c>
      <c r="ATX17">
        <v>0.13535651870384022</v>
      </c>
      <c r="ATY17">
        <v>0.13720797081567762</v>
      </c>
      <c r="ATZ17">
        <v>0.13618251600332829</v>
      </c>
      <c r="AUA17">
        <v>0.1323756797224093</v>
      </c>
      <c r="AUB17">
        <v>0.13349789176899468</v>
      </c>
      <c r="AUC17">
        <v>0.1363766727346675</v>
      </c>
      <c r="AUD17">
        <v>0.13443401710753727</v>
      </c>
      <c r="AUE17">
        <v>0.14144735702335232</v>
      </c>
      <c r="AUF17">
        <v>0.13768566681881844</v>
      </c>
      <c r="AUG17">
        <v>0.13659697728220666</v>
      </c>
      <c r="AUH17">
        <v>0.13409849251879008</v>
      </c>
      <c r="AUI17">
        <v>0.14044355951670895</v>
      </c>
      <c r="AUJ17">
        <v>0.16205588353445624</v>
      </c>
      <c r="AUK17">
        <v>0.16393644578390307</v>
      </c>
      <c r="AUL17">
        <v>0.16358390942727302</v>
      </c>
      <c r="AUM17">
        <v>0.15899895044379242</v>
      </c>
      <c r="AUN17">
        <v>0.15946533158195195</v>
      </c>
      <c r="AUO17">
        <v>0.16745966146848948</v>
      </c>
      <c r="AUP17">
        <v>0.16100239824214288</v>
      </c>
      <c r="AUQ17">
        <v>0.16212426595360294</v>
      </c>
      <c r="AUR17">
        <v>0.1619628429584975</v>
      </c>
      <c r="AUS17">
        <v>0.16440421094626256</v>
      </c>
      <c r="AUT17">
        <v>0.16339512467535139</v>
      </c>
      <c r="AUU17">
        <v>0.16097780132642783</v>
      </c>
      <c r="AUV17">
        <v>0.159617206319489</v>
      </c>
      <c r="AUW17">
        <v>0.16032040239727235</v>
      </c>
      <c r="AUX17">
        <v>0.15967387765414987</v>
      </c>
      <c r="AUY17">
        <v>0.15891511502115213</v>
      </c>
      <c r="AUZ17">
        <v>0.16609245324774685</v>
      </c>
      <c r="AVA17">
        <v>0.16527771190522617</v>
      </c>
      <c r="AVB17">
        <v>0.16511124548901854</v>
      </c>
      <c r="AVC17">
        <v>0.15940128290208111</v>
      </c>
      <c r="AVD17">
        <v>0.16114437382216731</v>
      </c>
      <c r="AVE17">
        <v>0.16692523324921013</v>
      </c>
      <c r="AVF17">
        <v>0.16489394914637537</v>
      </c>
      <c r="AVG17">
        <v>0.16407759376065176</v>
      </c>
      <c r="AVH17">
        <v>0.15946903588986938</v>
      </c>
      <c r="AVI17">
        <v>0.16035959958124019</v>
      </c>
      <c r="AVJ17">
        <v>0.15726598224785901</v>
      </c>
      <c r="AVK17">
        <v>0.15905576058500787</v>
      </c>
      <c r="AVL17">
        <v>0.15980909173466634</v>
      </c>
      <c r="AVM17">
        <v>0.16264846017767731</v>
      </c>
      <c r="AVN17">
        <v>0.20965018278094205</v>
      </c>
      <c r="AVO17">
        <v>0.20691602188698022</v>
      </c>
      <c r="AVP17">
        <v>0.20883856358849995</v>
      </c>
      <c r="AVQ17">
        <v>0.20257860106630496</v>
      </c>
      <c r="AVR17">
        <v>0.20567912684150622</v>
      </c>
      <c r="AVS17">
        <v>0.20761067121504137</v>
      </c>
      <c r="AVT17">
        <v>0.20886843175100089</v>
      </c>
      <c r="AVU17">
        <v>0.20772901913609254</v>
      </c>
      <c r="AVV17">
        <v>0.20496329536578087</v>
      </c>
      <c r="AVW17">
        <v>0.20639667701995479</v>
      </c>
      <c r="AVX17">
        <v>0.20973013122768253</v>
      </c>
      <c r="AVY17">
        <v>0.20628735965884407</v>
      </c>
      <c r="AVZ17">
        <v>0.20613989496416849</v>
      </c>
      <c r="AWA17">
        <v>0.20486359483231045</v>
      </c>
      <c r="AWB17">
        <v>0.20788923406848511</v>
      </c>
      <c r="AWC17">
        <v>0.19958872365701225</v>
      </c>
      <c r="AWD17">
        <v>0.19785807214327875</v>
      </c>
      <c r="AWE17">
        <v>0.19679060146329819</v>
      </c>
      <c r="AWF17">
        <v>0.20153750747228893</v>
      </c>
      <c r="AWG17">
        <v>0.20095562204017819</v>
      </c>
      <c r="AWH17">
        <v>0.19984736707489634</v>
      </c>
      <c r="AWI17">
        <v>0.19945202287336769</v>
      </c>
      <c r="AWJ17">
        <v>0.20420312417682226</v>
      </c>
      <c r="AWK17">
        <v>0.20004483705185117</v>
      </c>
      <c r="AWM17">
        <v>0.12947005255132837</v>
      </c>
      <c r="AWN17">
        <v>0.13392141936256519</v>
      </c>
      <c r="AWO17">
        <v>0.13450500810291111</v>
      </c>
      <c r="AWP17">
        <v>0.13225568606870061</v>
      </c>
      <c r="AWQ17">
        <v>0.14103085492125367</v>
      </c>
      <c r="AWR17">
        <v>0.13991080843931322</v>
      </c>
      <c r="AWS17">
        <v>0.11999834152803683</v>
      </c>
      <c r="AWT17">
        <v>0.12118937200392457</v>
      </c>
      <c r="AWU17">
        <v>0.11979956686934251</v>
      </c>
      <c r="AWV17">
        <v>0.11820612891872072</v>
      </c>
      <c r="AWW17">
        <v>0.13158379756510463</v>
      </c>
      <c r="AWX17">
        <v>0.12906460293238425</v>
      </c>
      <c r="AWY17">
        <v>0.13168932126029956</v>
      </c>
      <c r="AWZ17">
        <v>0.13374989144598695</v>
      </c>
      <c r="AXA17">
        <v>0.118679876319269</v>
      </c>
      <c r="AXB17">
        <v>0.12874383174800144</v>
      </c>
      <c r="AXC17">
        <v>0.12436932845568995</v>
      </c>
      <c r="AXD17">
        <v>0.13625269898789569</v>
      </c>
      <c r="AXE17">
        <v>0.12729714613848622</v>
      </c>
      <c r="AXF17">
        <v>0.12747080419963511</v>
      </c>
      <c r="AXG17">
        <v>0.12115595539703118</v>
      </c>
      <c r="AXH17">
        <v>0.1213727188343105</v>
      </c>
      <c r="AXI17">
        <v>0.12141731071740895</v>
      </c>
      <c r="AXJ17">
        <v>0.12666556198247769</v>
      </c>
      <c r="AXK17">
        <v>0.12031660349123358</v>
      </c>
      <c r="AXL17">
        <v>0.1374261538958727</v>
      </c>
      <c r="AXM17">
        <v>0.14132408576112163</v>
      </c>
      <c r="AXN17">
        <v>0.14685402990325017</v>
      </c>
      <c r="AXO17">
        <v>0.14196640854915366</v>
      </c>
      <c r="AXP17">
        <v>0.14921942734845528</v>
      </c>
      <c r="AXQ17">
        <v>0.14422302602096068</v>
      </c>
      <c r="AXR17">
        <v>0.14744975897986545</v>
      </c>
      <c r="AXS17">
        <v>0.14298657157767758</v>
      </c>
      <c r="AXT17">
        <v>0.15212573394851489</v>
      </c>
      <c r="AXU17">
        <v>0.14875907803203986</v>
      </c>
      <c r="AXV17">
        <v>0.14777098524416846</v>
      </c>
      <c r="AXW17">
        <v>0.14436288411221199</v>
      </c>
      <c r="AXX17">
        <v>0.14321318482770312</v>
      </c>
      <c r="AXY17">
        <v>0.14518895787101785</v>
      </c>
      <c r="AXZ17">
        <v>0.15012573637305551</v>
      </c>
      <c r="AYA17">
        <v>0.14595330102020274</v>
      </c>
      <c r="AYB17">
        <v>0.1305787444788935</v>
      </c>
      <c r="AYD17">
        <v>0.29465181068667595</v>
      </c>
      <c r="AYE17">
        <v>0.29128069114449473</v>
      </c>
      <c r="AYF17">
        <v>0.2773141112332399</v>
      </c>
      <c r="AYG17">
        <v>0.29556816513404022</v>
      </c>
      <c r="AYH17">
        <v>0.28175291134838426</v>
      </c>
      <c r="AYI17">
        <v>0.27860103806333608</v>
      </c>
      <c r="AYJ17">
        <v>0.27413429950924273</v>
      </c>
      <c r="AYK17">
        <v>0.27469242208282407</v>
      </c>
      <c r="AYL17">
        <v>0.27465401464901468</v>
      </c>
      <c r="AYM17">
        <v>0.33846930737912756</v>
      </c>
      <c r="AYN17">
        <v>0.34223362187347722</v>
      </c>
      <c r="AYO17">
        <v>0.33189994155859803</v>
      </c>
      <c r="AYP17">
        <v>0.33537878425866774</v>
      </c>
      <c r="AYQ17">
        <v>0.33541601581850794</v>
      </c>
      <c r="AYR17">
        <v>0.33625932924999635</v>
      </c>
      <c r="AYS17">
        <v>0.33609125614858149</v>
      </c>
      <c r="AYT17">
        <v>0.33235966983025617</v>
      </c>
      <c r="AYU17">
        <v>0.34163846423609484</v>
      </c>
      <c r="AYV17">
        <v>0.24648238707826794</v>
      </c>
      <c r="AYW17">
        <v>0.25258071256755615</v>
      </c>
      <c r="AYX17">
        <v>0.27781006996772678</v>
      </c>
      <c r="AYY17">
        <v>0.27973091881362666</v>
      </c>
      <c r="AYZ17">
        <v>0.2756936321685286</v>
      </c>
      <c r="AZA17">
        <v>0.25950471918983098</v>
      </c>
      <c r="AZC17">
        <v>0.46583869780209591</v>
      </c>
      <c r="AZD17">
        <v>0.46787849785376406</v>
      </c>
      <c r="AZE17">
        <v>0.46142943948920251</v>
      </c>
      <c r="AZF17">
        <v>0.45969948488253232</v>
      </c>
      <c r="AZG17">
        <v>0.45996601434162709</v>
      </c>
      <c r="AZH17">
        <v>0.45840558032089684</v>
      </c>
      <c r="AZI17">
        <v>0.52101838535182954</v>
      </c>
      <c r="AZJ17">
        <v>0.52658268197413172</v>
      </c>
      <c r="AZK17">
        <v>0.52622058200272315</v>
      </c>
      <c r="AZL17">
        <v>0.51683032477030666</v>
      </c>
      <c r="AZM17">
        <v>0.52073941056619311</v>
      </c>
      <c r="AZN17">
        <v>0.52288430999816105</v>
      </c>
      <c r="AZP17">
        <v>0.44838604032023205</v>
      </c>
      <c r="AZQ17">
        <v>0.45567304934300806</v>
      </c>
      <c r="AZR17">
        <v>0.46101573965482523</v>
      </c>
      <c r="AZS17">
        <v>0.45339361937867201</v>
      </c>
      <c r="AZT17">
        <v>0.44625030615064692</v>
      </c>
      <c r="AZU17">
        <v>0.44007977834364398</v>
      </c>
      <c r="AZV17">
        <v>0.43772188064481637</v>
      </c>
      <c r="AZW17">
        <v>0.44398969823470213</v>
      </c>
      <c r="AZX17">
        <v>0.48547049689108113</v>
      </c>
      <c r="AZY17">
        <v>0.48797997828065254</v>
      </c>
      <c r="AZZ17">
        <v>0.49087036041230608</v>
      </c>
      <c r="BAA17">
        <v>0.48495814642982776</v>
      </c>
      <c r="BAB17">
        <v>0.48416787186698862</v>
      </c>
      <c r="BAC17">
        <v>0.48215615478871332</v>
      </c>
      <c r="BAD17">
        <v>0.44130013521145522</v>
      </c>
      <c r="BAE17">
        <v>0.44411362815481664</v>
      </c>
      <c r="BAF17">
        <v>0.43968962993652594</v>
      </c>
      <c r="BAG17">
        <v>0.45741253198272258</v>
      </c>
      <c r="BAH17">
        <v>0.45895061696614142</v>
      </c>
      <c r="BAI17">
        <v>0.45729170827556587</v>
      </c>
      <c r="BAJ17">
        <v>0.45691133434632736</v>
      </c>
      <c r="BAL17">
        <v>0.36909404943374696</v>
      </c>
      <c r="BAM17">
        <v>0.3784801781706697</v>
      </c>
      <c r="BAN17">
        <v>0.37451543834260886</v>
      </c>
      <c r="BAO17">
        <v>0.37808015459638344</v>
      </c>
      <c r="BAP17">
        <v>0.38742601891843925</v>
      </c>
      <c r="BAQ17">
        <v>0.3764057823842919</v>
      </c>
      <c r="BAR17">
        <v>0.37823812509517474</v>
      </c>
      <c r="BAS17">
        <v>0.37759623060349229</v>
      </c>
      <c r="BAT17">
        <v>0.35998266127565576</v>
      </c>
      <c r="BAU17">
        <v>0.36626311319148969</v>
      </c>
      <c r="BAV17">
        <v>0.37387710349761616</v>
      </c>
      <c r="BAW17">
        <v>0.36472239828095926</v>
      </c>
      <c r="BAX17">
        <v>0.3749043081164426</v>
      </c>
      <c r="BAY17">
        <v>0.38927481046122109</v>
      </c>
      <c r="BAZ17">
        <v>0.38558921205098556</v>
      </c>
      <c r="BBA17">
        <v>0.37958859210223173</v>
      </c>
      <c r="BBB17">
        <v>0.36634054172498204</v>
      </c>
      <c r="BBC17">
        <v>0.34497604579438901</v>
      </c>
      <c r="BBD17">
        <v>0.37720718012484872</v>
      </c>
      <c r="BBE17">
        <v>0.3696748743162277</v>
      </c>
      <c r="BBF17">
        <v>0.37229195916416441</v>
      </c>
      <c r="BBG17">
        <v>0.36539363918308498</v>
      </c>
      <c r="BBH17">
        <v>0.37932174891203774</v>
      </c>
      <c r="BBI17">
        <v>0.35421514037007495</v>
      </c>
      <c r="BBJ17">
        <v>0.39486483486393203</v>
      </c>
      <c r="BBK17">
        <v>0.37707481952004718</v>
      </c>
      <c r="BBL17">
        <v>0.39035151822046987</v>
      </c>
      <c r="BBN17">
        <v>0.4200674509246991</v>
      </c>
      <c r="BBO17">
        <v>0.42609209466912329</v>
      </c>
      <c r="BBP17">
        <v>0.42585951192533755</v>
      </c>
      <c r="BBQ17">
        <v>0.41652735723352025</v>
      </c>
      <c r="BBR17">
        <v>0.41943097726216449</v>
      </c>
      <c r="BBS17">
        <v>0.43930355852034358</v>
      </c>
      <c r="BBT17">
        <v>0.44147102701863755</v>
      </c>
      <c r="BBU17">
        <v>0.4460674347153909</v>
      </c>
      <c r="BBV17">
        <v>0.43312621020674125</v>
      </c>
      <c r="BBW17">
        <v>0.43387294558493505</v>
      </c>
      <c r="BBX17">
        <v>0.44408992764783883</v>
      </c>
      <c r="BBY17">
        <v>0.46306639857043064</v>
      </c>
      <c r="BBZ17">
        <v>0.43680574220205581</v>
      </c>
      <c r="BCA17">
        <v>0.44189822831777398</v>
      </c>
      <c r="BCC17">
        <v>0.4200674509246991</v>
      </c>
      <c r="BCD17">
        <v>0.42609209466912329</v>
      </c>
      <c r="BCE17">
        <v>0.42585951192533755</v>
      </c>
      <c r="BCF17">
        <v>0.41652735723352025</v>
      </c>
      <c r="BCG17">
        <v>0.41943097726216449</v>
      </c>
      <c r="BCH17">
        <v>0.43930355852034358</v>
      </c>
      <c r="BCI17">
        <v>0.44147102701863755</v>
      </c>
      <c r="BCJ17">
        <v>0.4460674347153909</v>
      </c>
      <c r="BCK17">
        <v>0.43312621020674125</v>
      </c>
      <c r="BCM17">
        <v>0.33433095733215884</v>
      </c>
      <c r="BCN17">
        <v>0.32662817204258043</v>
      </c>
      <c r="BCO17">
        <v>0.32251930222778813</v>
      </c>
      <c r="BCP17">
        <v>0.32674961905089439</v>
      </c>
      <c r="BCQ17">
        <v>0.33391815901479799</v>
      </c>
      <c r="BCR17">
        <v>0.32797307816365995</v>
      </c>
      <c r="BCS17">
        <v>0.32466516897755676</v>
      </c>
      <c r="BCT17">
        <v>0.32933348841274351</v>
      </c>
      <c r="BCU17">
        <v>0.34606498591176321</v>
      </c>
      <c r="BCV17">
        <v>0.34802965970701083</v>
      </c>
      <c r="BCW17">
        <v>0.3427755258746103</v>
      </c>
      <c r="BCX17">
        <v>0.3459053617413686</v>
      </c>
      <c r="BCY17">
        <v>0.34571671694033584</v>
      </c>
      <c r="BCZ17">
        <v>0.34479302843083154</v>
      </c>
      <c r="BDA17">
        <v>0.33813329858150565</v>
      </c>
      <c r="BDB17">
        <v>0.34500223480235526</v>
      </c>
      <c r="BDD17">
        <v>0.29281957786994744</v>
      </c>
      <c r="BDE17">
        <v>0.29488630643752423</v>
      </c>
      <c r="BDF17">
        <v>0.30946536057361368</v>
      </c>
      <c r="BDG17">
        <v>0.2990847200991128</v>
      </c>
      <c r="BDH17">
        <v>0.30243374153511032</v>
      </c>
      <c r="BDI17">
        <v>0.30972091202205171</v>
      </c>
      <c r="BDJ17">
        <v>0.28800226410493757</v>
      </c>
      <c r="BDK17">
        <v>0.2924195277637231</v>
      </c>
      <c r="BDL17">
        <v>0.29017318163116534</v>
      </c>
      <c r="BDM17">
        <v>0.29311045929263274</v>
      </c>
      <c r="BDN17">
        <v>0.29077882720426562</v>
      </c>
      <c r="BDO17">
        <v>0.2907273023328199</v>
      </c>
      <c r="BDQ17">
        <v>0.27027834851365773</v>
      </c>
      <c r="BDR17">
        <v>0.1987263341119116</v>
      </c>
      <c r="BDS17">
        <v>0.19879275116690448</v>
      </c>
      <c r="BDT17">
        <v>0.23735204387954947</v>
      </c>
      <c r="BDU17">
        <v>0.18807003400370623</v>
      </c>
      <c r="BDV17">
        <v>0.21216612182254208</v>
      </c>
      <c r="BDW17">
        <v>0.22447349722692173</v>
      </c>
      <c r="BDX17">
        <v>0.21222708645416424</v>
      </c>
      <c r="BDY17">
        <v>0.21808040332828915</v>
      </c>
      <c r="BDZ17">
        <v>0.20730768017864282</v>
      </c>
      <c r="BEA17">
        <v>0.24015633417126522</v>
      </c>
      <c r="BEB17">
        <v>0.23735516446037053</v>
      </c>
      <c r="BEC17">
        <v>0.18393801597050563</v>
      </c>
      <c r="BED17">
        <v>0.23720635278656546</v>
      </c>
      <c r="BEE17">
        <v>0.20199362405804558</v>
      </c>
      <c r="BEF17">
        <v>0.21951183928002069</v>
      </c>
      <c r="BEG17">
        <v>0.21495671335074781</v>
      </c>
      <c r="BEH17">
        <v>0.19609325944672726</v>
      </c>
      <c r="BEI17">
        <v>0.22869131153328495</v>
      </c>
      <c r="BEJ17">
        <v>0.23801645805628305</v>
      </c>
      <c r="BEK17">
        <v>0.2225363367642037</v>
      </c>
      <c r="BEL17">
        <v>0.23562512358404247</v>
      </c>
      <c r="BEM17">
        <v>0.2014190727477316</v>
      </c>
      <c r="BEN17">
        <v>0.20775391220964728</v>
      </c>
      <c r="BEO17">
        <v>0.20287379684528944</v>
      </c>
      <c r="BEP17">
        <v>0.19943054585414108</v>
      </c>
      <c r="BEQ17">
        <v>0.22522394423760039</v>
      </c>
      <c r="BER17">
        <v>0.22897485546323301</v>
      </c>
      <c r="BES17">
        <v>0.22205508724159248</v>
      </c>
      <c r="BET17">
        <v>0.22423280815939176</v>
      </c>
      <c r="BEU17">
        <v>0.23825219931126584</v>
      </c>
      <c r="BEV17">
        <v>0.24160837706103261</v>
      </c>
      <c r="BEW17">
        <v>0.2284497314432008</v>
      </c>
      <c r="BEX17">
        <v>0.21528173680607529</v>
      </c>
      <c r="BEY17">
        <v>0.26046617123637672</v>
      </c>
      <c r="BEZ17">
        <v>0.25060086804900755</v>
      </c>
      <c r="BFA17">
        <v>0.22836678133018498</v>
      </c>
      <c r="BFB17">
        <v>0.26928370856196937</v>
      </c>
      <c r="BFC17">
        <v>0.24545615893174619</v>
      </c>
      <c r="BFD17">
        <v>0.21880697158409443</v>
      </c>
      <c r="BFE17">
        <v>0.24584923350120882</v>
      </c>
      <c r="BFF17">
        <v>0.22495192829274863</v>
      </c>
      <c r="BFG17">
        <v>0.23381979599520064</v>
      </c>
      <c r="BFH17">
        <v>0.28064902125917512</v>
      </c>
      <c r="BFI17">
        <v>0.22033878360078163</v>
      </c>
      <c r="BFJ17">
        <v>0.26075302223952262</v>
      </c>
      <c r="BFK17">
        <v>0.23587521404310138</v>
      </c>
      <c r="BFL17">
        <v>0.24344813989827757</v>
      </c>
      <c r="BFM17">
        <v>0.22869440291464641</v>
      </c>
      <c r="BFN17">
        <v>0.25034034339346761</v>
      </c>
      <c r="BFO17">
        <v>0.25401398758618343</v>
      </c>
      <c r="BFP17">
        <v>0.23963151766553481</v>
      </c>
      <c r="BFQ17">
        <v>0.27206082480936167</v>
      </c>
      <c r="BFR17">
        <v>0.24136359889879891</v>
      </c>
      <c r="BFS17">
        <v>0.2293075376353059</v>
      </c>
      <c r="BFT17">
        <v>0.22161154693954932</v>
      </c>
      <c r="BFU17">
        <v>0.24233606815013703</v>
      </c>
      <c r="BFV17">
        <v>0.20624109391778273</v>
      </c>
      <c r="BFW17">
        <v>0.25444523852908957</v>
      </c>
      <c r="BFX17">
        <v>0.25072717690138069</v>
      </c>
      <c r="BFY17">
        <v>0.23379973037804172</v>
      </c>
      <c r="BFZ17">
        <v>0.24911007676573316</v>
      </c>
      <c r="BGA17">
        <v>0.24960968673043088</v>
      </c>
      <c r="BGB17">
        <v>0.2648645128376545</v>
      </c>
      <c r="BGC17">
        <v>0.2522988179383695</v>
      </c>
      <c r="BGD17">
        <v>0.30693277213242703</v>
      </c>
      <c r="BGE17">
        <v>0.31953470903627845</v>
      </c>
      <c r="BGF17">
        <v>0.2768008981652208</v>
      </c>
      <c r="BGH17">
        <v>0.41784369356572887</v>
      </c>
      <c r="BGI17">
        <v>0.41821663606055115</v>
      </c>
      <c r="BGJ17">
        <v>0.4029063661349887</v>
      </c>
      <c r="BGK17">
        <v>0.39648625920881386</v>
      </c>
      <c r="BGL17">
        <v>0.38069278895218422</v>
      </c>
      <c r="BGM17">
        <v>0.38621358377072723</v>
      </c>
      <c r="BGN17">
        <v>0.41252949796952998</v>
      </c>
      <c r="BGO17">
        <v>0.4224904555299292</v>
      </c>
      <c r="BGP17">
        <v>0.37737624390843644</v>
      </c>
      <c r="BGQ17">
        <v>0.38538063495584773</v>
      </c>
      <c r="BGS17">
        <v>0.26471706050743388</v>
      </c>
      <c r="BGT17">
        <v>0.26634217627763696</v>
      </c>
      <c r="BGU17">
        <v>0.27365982688188695</v>
      </c>
      <c r="BGV17">
        <v>0.27632663090969162</v>
      </c>
      <c r="BGW17">
        <v>0.26639426946346523</v>
      </c>
      <c r="BGX17">
        <v>0.27327362557183954</v>
      </c>
      <c r="BGY17">
        <v>0.2581471959135111</v>
      </c>
      <c r="BGZ17">
        <v>0.2604478534329927</v>
      </c>
      <c r="BHA17">
        <v>0.26761109509540715</v>
      </c>
      <c r="BHB17">
        <v>0.27758360220200229</v>
      </c>
      <c r="BHC17">
        <v>0.27284059973228464</v>
      </c>
      <c r="BHD17">
        <v>0.26364027541601809</v>
      </c>
      <c r="BHE17">
        <v>0.35972695525594933</v>
      </c>
      <c r="BHF17">
        <v>0.34604474676582653</v>
      </c>
      <c r="BHG17">
        <v>0.34478166086529982</v>
      </c>
      <c r="BHH17">
        <v>0.35171229060517895</v>
      </c>
      <c r="BHI17">
        <v>0.35153512683295862</v>
      </c>
      <c r="BHJ17">
        <v>0.35439345574172382</v>
      </c>
      <c r="BHK17">
        <v>0.35069415699146678</v>
      </c>
      <c r="BHL17">
        <v>0.34994694346226957</v>
      </c>
      <c r="BHM17">
        <v>0.34908439398833319</v>
      </c>
      <c r="BHN17">
        <v>0.34796196715750294</v>
      </c>
      <c r="BHO17">
        <v>0.34583544071293665</v>
      </c>
      <c r="BHP17">
        <v>0.35154251076359333</v>
      </c>
      <c r="BHR17">
        <v>0.21020796893095015</v>
      </c>
      <c r="BHS17">
        <v>0.21186162587878951</v>
      </c>
      <c r="BHT17">
        <v>0.23090741555704658</v>
      </c>
      <c r="BHU17">
        <v>0.21071285611823953</v>
      </c>
      <c r="BHV17">
        <v>0.33491640726330812</v>
      </c>
      <c r="BHW17">
        <v>0.32310856341592314</v>
      </c>
      <c r="BHY17">
        <v>0.41630848178395158</v>
      </c>
      <c r="BHZ17">
        <v>0.41646303220982367</v>
      </c>
      <c r="BIA17">
        <v>0.41747424534565031</v>
      </c>
      <c r="BIB17">
        <v>0.42090512828884774</v>
      </c>
      <c r="BIC17">
        <v>0.41952450876473169</v>
      </c>
      <c r="BID17">
        <v>0.41791732062827958</v>
      </c>
      <c r="BIE17">
        <v>0.42169298931191485</v>
      </c>
      <c r="BIF17">
        <v>0.42395469840525635</v>
      </c>
      <c r="BIG17">
        <v>0.40173870571972092</v>
      </c>
      <c r="BIH17">
        <v>0.4016443293231729</v>
      </c>
      <c r="BII17">
        <v>0.40208068539408137</v>
      </c>
      <c r="BIJ17">
        <v>0.40312441281811079</v>
      </c>
      <c r="BIK17">
        <v>0.40526202324043054</v>
      </c>
      <c r="BIL17">
        <v>0.48636670977219909</v>
      </c>
      <c r="BIN17">
        <v>0.38130034393605411</v>
      </c>
      <c r="BIO17">
        <v>0.3945004302143747</v>
      </c>
      <c r="BIP17">
        <v>0.39934970431237632</v>
      </c>
      <c r="BIQ17">
        <v>0.41002065145559502</v>
      </c>
      <c r="BIR17">
        <v>0.42489347273453942</v>
      </c>
      <c r="BIS17">
        <v>0.38768823230013466</v>
      </c>
      <c r="BIT17">
        <v>0.37107057333164645</v>
      </c>
      <c r="BIU17">
        <v>0.41378934067479245</v>
      </c>
      <c r="BIV17">
        <v>0.39713245728597019</v>
      </c>
      <c r="BIW17">
        <v>0.36888282382341014</v>
      </c>
      <c r="BIX17">
        <v>0.39020198055943434</v>
      </c>
      <c r="BIY17">
        <v>0.38924655368164163</v>
      </c>
      <c r="BIZ17">
        <v>0.38916294473024721</v>
      </c>
      <c r="BJA17">
        <v>0.39334360285180103</v>
      </c>
      <c r="BJB17">
        <v>0.37301761553530338</v>
      </c>
      <c r="BJC17">
        <v>0.3775483001748608</v>
      </c>
      <c r="BJD17">
        <v>0.38763999906258162</v>
      </c>
      <c r="BJE17">
        <v>0.39084029314543983</v>
      </c>
      <c r="BJF17">
        <v>0.37859772055845048</v>
      </c>
      <c r="BJG17">
        <v>0.3483744489687215</v>
      </c>
      <c r="BJH17">
        <v>0.37856513726454866</v>
      </c>
      <c r="BJI17">
        <v>0.43679916833084104</v>
      </c>
      <c r="BJJ17">
        <v>0.45188498518878206</v>
      </c>
      <c r="BJK17">
        <v>0.43889573278345456</v>
      </c>
      <c r="BJL17">
        <v>0.44928576997863656</v>
      </c>
      <c r="BJM17">
        <v>0.44713234837759014</v>
      </c>
      <c r="BJN17">
        <v>0.44913061452751712</v>
      </c>
      <c r="BJP17">
        <v>0.40509876892986002</v>
      </c>
      <c r="BJQ17">
        <v>0.40523506693875366</v>
      </c>
      <c r="BJR17">
        <v>0.40935011992988257</v>
      </c>
      <c r="BJS17">
        <v>0.40809979682083125</v>
      </c>
      <c r="BJT17">
        <v>0.4086407983767677</v>
      </c>
      <c r="BJU17">
        <v>0.3968060232202773</v>
      </c>
      <c r="BJV17">
        <v>0.40299538836259163</v>
      </c>
      <c r="BJW17">
        <v>0.40358055319849973</v>
      </c>
      <c r="BJX17">
        <v>0.40338956234659512</v>
      </c>
      <c r="BJY17">
        <v>0.39895184192268363</v>
      </c>
      <c r="BKA17">
        <v>0.2370428757578901</v>
      </c>
      <c r="BKB17">
        <v>0.23710649502279008</v>
      </c>
      <c r="BKC17">
        <v>0.24053709769994716</v>
      </c>
      <c r="BKD17">
        <v>0.23380890108725655</v>
      </c>
      <c r="BKE17">
        <v>0.23148377486581193</v>
      </c>
      <c r="BKF17">
        <v>0.22827107921585627</v>
      </c>
      <c r="BKG17">
        <v>0.22567681434206874</v>
      </c>
      <c r="BKH17">
        <v>0.22871856285687236</v>
      </c>
      <c r="BKI17">
        <v>0.23996046494797937</v>
      </c>
      <c r="BKJ17">
        <v>0.23142721804030397</v>
      </c>
      <c r="BKK17">
        <v>0.2370229316402428</v>
      </c>
      <c r="BKL17">
        <v>0.2318515967092844</v>
      </c>
      <c r="BKM17">
        <v>0.24020146614289564</v>
      </c>
      <c r="BKN17">
        <v>0.23570832436378031</v>
      </c>
      <c r="BKO17">
        <v>0.2423224118868646</v>
      </c>
      <c r="BKP17">
        <v>0.23457886158522534</v>
      </c>
      <c r="BKQ17">
        <v>0.2291104744132495</v>
      </c>
      <c r="BKR17">
        <v>0.23074010490667723</v>
      </c>
      <c r="BKS17">
        <v>0.23064012907156636</v>
      </c>
      <c r="BKT17">
        <v>0.22900074874529489</v>
      </c>
      <c r="BKU17">
        <v>0.23636792058739831</v>
      </c>
      <c r="BKV17">
        <v>0.23274055515472286</v>
      </c>
      <c r="BKW17">
        <v>0.2287164252305062</v>
      </c>
      <c r="BKX17">
        <v>0.22685772803803084</v>
      </c>
      <c r="BKY17">
        <v>0.2579562985067082</v>
      </c>
      <c r="BKZ17">
        <v>0.25789187319168128</v>
      </c>
      <c r="BLA17">
        <v>0.25871855687818618</v>
      </c>
      <c r="BLB17">
        <v>0.25641314572959645</v>
      </c>
      <c r="BLC17">
        <v>0.26757938353874566</v>
      </c>
      <c r="BLD17">
        <v>0.25666508759279411</v>
      </c>
      <c r="BLF17">
        <v>0.35782142536146089</v>
      </c>
      <c r="BLG17">
        <v>0.34585940380487329</v>
      </c>
      <c r="BLH17">
        <v>0.36295923812456077</v>
      </c>
      <c r="BLI17">
        <v>0.33128200430340299</v>
      </c>
      <c r="BLJ17">
        <v>0.3381060031570472</v>
      </c>
      <c r="BLK17">
        <v>0.32426465224374207</v>
      </c>
      <c r="BLM17">
        <v>0.29612111305036359</v>
      </c>
      <c r="BLN17">
        <v>0.31878792602454387</v>
      </c>
      <c r="BLO17">
        <v>0.34340456041082557</v>
      </c>
      <c r="BLP17">
        <v>0.34294368841862005</v>
      </c>
      <c r="BLQ17">
        <v>0.35445956941537693</v>
      </c>
      <c r="BLR17">
        <v>0.35067583729875279</v>
      </c>
      <c r="BLS17">
        <v>0.35030259107361156</v>
      </c>
      <c r="BLT17">
        <v>0.36005265616738935</v>
      </c>
      <c r="BLU17">
        <v>0.37120241664159748</v>
      </c>
      <c r="BLW17">
        <v>0.23648696807207625</v>
      </c>
      <c r="BLX17">
        <v>0.24896154075350471</v>
      </c>
      <c r="BLY17">
        <v>0.25455996536802605</v>
      </c>
      <c r="BLZ17">
        <v>0.25647430606527288</v>
      </c>
      <c r="BMA17">
        <v>0.36284578048409</v>
      </c>
      <c r="BMB17">
        <v>0.36711960937199983</v>
      </c>
      <c r="BMC17">
        <v>0.2927047091069726</v>
      </c>
      <c r="BMD17">
        <v>0.27857431341640093</v>
      </c>
      <c r="BME17">
        <v>0.25136949221517313</v>
      </c>
      <c r="BMF17">
        <v>0.25826164498078685</v>
      </c>
      <c r="BMG17">
        <v>0.25275642595370068</v>
      </c>
      <c r="BMH17">
        <v>0.2533115665817684</v>
      </c>
      <c r="BMJ17">
        <v>0.41209742277309497</v>
      </c>
      <c r="BMK17">
        <v>0.41224827797605634</v>
      </c>
      <c r="BML17">
        <v>0.40856701522600908</v>
      </c>
      <c r="BMM17">
        <v>0.40692137808997753</v>
      </c>
      <c r="BMN17">
        <v>0.42455108281209014</v>
      </c>
      <c r="BMO17">
        <v>0.42397673914703288</v>
      </c>
      <c r="BMP17">
        <v>0.42199848697195097</v>
      </c>
      <c r="BMQ17">
        <v>0.40003502791565865</v>
      </c>
      <c r="BMR17">
        <v>0.40833905688609834</v>
      </c>
      <c r="BMS17">
        <v>0.41503070528513819</v>
      </c>
      <c r="BMT17">
        <v>0.400810319662526</v>
      </c>
      <c r="BMU17">
        <v>0.4012124658039643</v>
      </c>
      <c r="BMV17">
        <v>0.41150992480525023</v>
      </c>
      <c r="BMW17">
        <v>0.40869312968263355</v>
      </c>
      <c r="BMX17">
        <v>0.4045329866903965</v>
      </c>
      <c r="BMY17">
        <v>0.40586629939725416</v>
      </c>
      <c r="BMZ17">
        <v>0.40145085219280535</v>
      </c>
      <c r="BNA17">
        <v>0.40901075642485502</v>
      </c>
      <c r="BNB17">
        <v>0.40274713901628423</v>
      </c>
      <c r="BNC17">
        <v>0.41154727805616054</v>
      </c>
      <c r="BND17">
        <v>0.40890413511051388</v>
      </c>
      <c r="BNF17">
        <v>0.29832052337485365</v>
      </c>
      <c r="BNG17">
        <v>0.30494389384593346</v>
      </c>
      <c r="BNI17">
        <v>0.40758432516515425</v>
      </c>
      <c r="BNJ17">
        <v>0.41497595218784644</v>
      </c>
      <c r="BNK17">
        <v>0.4108564333024054</v>
      </c>
      <c r="BNL17">
        <v>0.40776521010956396</v>
      </c>
      <c r="BNM17">
        <v>0.40933128135109592</v>
      </c>
      <c r="BNN17">
        <v>0.41673167730442312</v>
      </c>
      <c r="BNO17">
        <v>0.39484229248466107</v>
      </c>
      <c r="BNP17">
        <v>0.39763128712214907</v>
      </c>
      <c r="BNQ17">
        <v>0.39595053978668637</v>
      </c>
      <c r="BNR17">
        <v>0.39418925917957476</v>
      </c>
      <c r="BNS17">
        <v>0.38202231772212863</v>
      </c>
      <c r="BNT17">
        <v>0.40041422855409498</v>
      </c>
      <c r="BNU17">
        <v>0.38431037851224947</v>
      </c>
      <c r="BNV17">
        <v>0.34391645445804042</v>
      </c>
      <c r="BNX17">
        <v>0.253838371677783</v>
      </c>
      <c r="BNY17">
        <v>0.25294505306957049</v>
      </c>
      <c r="BNZ17">
        <v>0.25703385835551396</v>
      </c>
      <c r="BOA17">
        <v>0.24320342393771754</v>
      </c>
      <c r="BOB17">
        <v>0.22952461625696449</v>
      </c>
      <c r="BOC17">
        <v>0.22858896219952901</v>
      </c>
      <c r="BOD17">
        <v>0.22926847850191087</v>
      </c>
      <c r="BOE17">
        <v>0.22292688305517128</v>
      </c>
      <c r="BOF17">
        <v>0.23289325877008724</v>
      </c>
      <c r="BOH17">
        <v>0.41652868586476705</v>
      </c>
      <c r="BOI17">
        <v>0.44472029517771572</v>
      </c>
      <c r="BOJ17">
        <v>0.42208748580274036</v>
      </c>
      <c r="BOK17">
        <v>0.41187013351146734</v>
      </c>
      <c r="BOL17">
        <v>0.42985868149330209</v>
      </c>
      <c r="BOM17">
        <v>0.43186487794757317</v>
      </c>
      <c r="BON17">
        <v>0.42808163352896328</v>
      </c>
      <c r="BOO17">
        <v>0.40081102294931015</v>
      </c>
      <c r="BOQ17">
        <v>0.40862036786571487</v>
      </c>
      <c r="BOR17">
        <v>0.40099851846081913</v>
      </c>
      <c r="BOS17">
        <v>0.39721890701552881</v>
      </c>
      <c r="BOT17">
        <v>0.39873640279206424</v>
      </c>
      <c r="BOU17">
        <v>0.40675452132282058</v>
      </c>
      <c r="BOV17">
        <v>0.39151236160711994</v>
      </c>
      <c r="BOW17">
        <v>0.39183385416158162</v>
      </c>
      <c r="BOX17">
        <v>0.39113934233499464</v>
      </c>
      <c r="BOZ17">
        <v>0.40038485541204633</v>
      </c>
      <c r="BPA17">
        <v>0.41894213393474072</v>
      </c>
      <c r="BPB17">
        <v>0.42008155013053661</v>
      </c>
      <c r="BPC17">
        <v>0.42172513999315447</v>
      </c>
      <c r="BPD17">
        <v>0.42343817617381801</v>
      </c>
      <c r="BPE17">
        <v>0.40499212222278735</v>
      </c>
      <c r="BPF17">
        <v>0.41814995210827249</v>
      </c>
      <c r="BPG17">
        <v>0.41500298129943897</v>
      </c>
      <c r="BPH17">
        <v>0.41744664726524844</v>
      </c>
      <c r="BPI17">
        <v>0.41420962315983939</v>
      </c>
      <c r="BPJ17">
        <v>0.40975611811772583</v>
      </c>
      <c r="BPK17">
        <v>0.41369456258387483</v>
      </c>
      <c r="BPL17">
        <v>0.41029484168314878</v>
      </c>
      <c r="BPM17">
        <v>0.41363764151940974</v>
      </c>
      <c r="BPN17">
        <v>0.41344566704351421</v>
      </c>
      <c r="BPO17">
        <v>0.4050538600805943</v>
      </c>
      <c r="BPP17">
        <v>0.41263884640373727</v>
      </c>
      <c r="BPQ17">
        <v>0.41284558384525188</v>
      </c>
      <c r="BPR17">
        <v>0.40808600275368767</v>
      </c>
      <c r="BPT17">
        <v>0.47247251476731716</v>
      </c>
      <c r="BPU17">
        <v>0.47440367133745304</v>
      </c>
      <c r="BPV17">
        <v>0.47578437587467343</v>
      </c>
      <c r="BPW17">
        <v>0.47657722316644957</v>
      </c>
      <c r="BPX17">
        <v>0.4761575845045064</v>
      </c>
      <c r="BPY17">
        <v>0.47294997180689136</v>
      </c>
      <c r="BQA17">
        <v>0.40318879460039819</v>
      </c>
      <c r="BQB17">
        <v>0.4198452000267035</v>
      </c>
      <c r="BQC17">
        <v>0.41388381742435476</v>
      </c>
      <c r="BQD17">
        <v>0.41577716287876154</v>
      </c>
      <c r="BQE17">
        <v>0.41490463418764673</v>
      </c>
      <c r="BQG17">
        <v>0.43048503600814658</v>
      </c>
      <c r="BQH17">
        <v>0.43183083258623195</v>
      </c>
      <c r="BQI17">
        <v>0.43444516358964325</v>
      </c>
      <c r="BQJ17">
        <v>0.43669985566252406</v>
      </c>
      <c r="BQK17">
        <v>0.43657091829054029</v>
      </c>
      <c r="BQL17">
        <v>0.43690999585425044</v>
      </c>
      <c r="BQM17">
        <v>0.4410506117772614</v>
      </c>
      <c r="BQN17">
        <v>0.44025782703723298</v>
      </c>
      <c r="BQO17">
        <v>0.43766988246662131</v>
      </c>
      <c r="BQP17">
        <v>0.44154053852781905</v>
      </c>
      <c r="BQQ17">
        <v>0.43871123121677347</v>
      </c>
      <c r="BQR17">
        <v>0.43929923516985014</v>
      </c>
      <c r="BQS17">
        <v>0.43781102733062099</v>
      </c>
      <c r="BQT17">
        <v>0.43836042703476491</v>
      </c>
      <c r="BQU17">
        <v>0.44069809540894983</v>
      </c>
      <c r="BQV17">
        <v>0.44002722884089318</v>
      </c>
      <c r="BQW17">
        <v>0.4387970155256789</v>
      </c>
      <c r="BQX17">
        <v>0.44696485945786729</v>
      </c>
      <c r="BQY17">
        <v>0.44286235665715934</v>
      </c>
      <c r="BQZ17">
        <v>0.4440620257086012</v>
      </c>
      <c r="BRA17">
        <v>0.4428272635188979</v>
      </c>
      <c r="BRB17">
        <v>0.44697922131282397</v>
      </c>
      <c r="BRC17">
        <v>0.44993980937617867</v>
      </c>
      <c r="BRD17">
        <v>0.44184973865872318</v>
      </c>
      <c r="BRF17">
        <v>0.39174916362348744</v>
      </c>
      <c r="BRG17">
        <v>0.40454804838368991</v>
      </c>
      <c r="BRH17">
        <v>0.41603128347457852</v>
      </c>
      <c r="BRI17">
        <v>0.41293495309225842</v>
      </c>
      <c r="BRJ17">
        <v>0.42544267756150655</v>
      </c>
      <c r="BRK17">
        <v>0.39008411784386832</v>
      </c>
      <c r="BRL17">
        <v>0.39736772941304283</v>
      </c>
      <c r="BRM17">
        <v>0.40032310483057953</v>
      </c>
      <c r="BRN17">
        <v>0.42507857455891185</v>
      </c>
      <c r="BRO17">
        <v>0.43244119625483057</v>
      </c>
      <c r="BRP17">
        <v>0.43046113964196764</v>
      </c>
      <c r="BRR17">
        <v>0.34007133955473234</v>
      </c>
      <c r="BRS17">
        <v>0.3372636252786182</v>
      </c>
      <c r="BRT17">
        <v>0.36575021130933044</v>
      </c>
      <c r="BRU17">
        <v>0.31743396406920471</v>
      </c>
      <c r="BRV17">
        <v>0.34612413231822886</v>
      </c>
      <c r="BRW17">
        <v>0.31754324288574881</v>
      </c>
      <c r="BRX17">
        <v>0.346198730112105</v>
      </c>
      <c r="BRY17">
        <v>0.35546705340288837</v>
      </c>
      <c r="BRZ17">
        <v>0.35430925425429349</v>
      </c>
      <c r="BSA17">
        <v>0.34306154019569751</v>
      </c>
      <c r="BSB17">
        <v>0.36209677410554381</v>
      </c>
      <c r="BSC17">
        <v>0.35652548824266556</v>
      </c>
      <c r="BSD17">
        <v>0.36366434173921275</v>
      </c>
      <c r="BSE17">
        <v>0.35269419031429206</v>
      </c>
      <c r="BSF17">
        <v>0.36321797108248077</v>
      </c>
      <c r="BSG17">
        <v>0.32607995170119175</v>
      </c>
      <c r="BSH17">
        <v>0.30871404810208924</v>
      </c>
      <c r="BSI17">
        <v>0.30091514201463138</v>
      </c>
      <c r="BSJ17">
        <v>0.31525854932062841</v>
      </c>
      <c r="BSK17">
        <v>0.3498682359888049</v>
      </c>
      <c r="BSL17">
        <v>0.35754345298173318</v>
      </c>
      <c r="BSM17">
        <v>0.3436920156927934</v>
      </c>
      <c r="BSN17">
        <v>0.35207595203942155</v>
      </c>
      <c r="BSO17">
        <v>0.34883631278692095</v>
      </c>
      <c r="BSP17">
        <v>0.3407110131949137</v>
      </c>
      <c r="BSQ17">
        <v>0.34803070805019909</v>
      </c>
      <c r="BSR17">
        <v>0.34128074936302683</v>
      </c>
      <c r="BSS17">
        <v>0.35127916110551111</v>
      </c>
      <c r="BST17">
        <v>0.35195343514631916</v>
      </c>
      <c r="BSU17">
        <v>0.3598397362796652</v>
      </c>
      <c r="BSV17">
        <v>0.35721810360674788</v>
      </c>
      <c r="BSW17">
        <v>0.35107748185916782</v>
      </c>
      <c r="BSX17">
        <v>0.35960230775256069</v>
      </c>
      <c r="BSY17">
        <v>0.36139628197350476</v>
      </c>
      <c r="BSZ17">
        <v>0.32180484720789687</v>
      </c>
      <c r="BTA17">
        <v>0.33948765505735562</v>
      </c>
      <c r="BTB17">
        <v>0.33835216290301967</v>
      </c>
      <c r="BTC17">
        <v>0.32365747330851585</v>
      </c>
      <c r="BTD17">
        <v>0.33709527958234919</v>
      </c>
      <c r="BTE17">
        <v>0.32988123129953206</v>
      </c>
      <c r="BTF17">
        <v>0.34055636620315621</v>
      </c>
      <c r="BTG17">
        <v>0.32228090286378064</v>
      </c>
      <c r="BTH17">
        <v>0.33053567293287422</v>
      </c>
      <c r="BTI17">
        <v>0.30903796491929575</v>
      </c>
      <c r="BTJ17">
        <v>0.34102212304622342</v>
      </c>
      <c r="BTK17">
        <v>0.32379316113957718</v>
      </c>
      <c r="BTL17">
        <v>0.33862165492055973</v>
      </c>
      <c r="BTM17">
        <v>0.35670483899466215</v>
      </c>
      <c r="BTN17">
        <v>0.30116958147656647</v>
      </c>
      <c r="BTO17">
        <v>0.34929462407417139</v>
      </c>
      <c r="BTP17">
        <v>0.3169701668435248</v>
      </c>
      <c r="BTR17">
        <v>0.39041018382518006</v>
      </c>
      <c r="BTS17">
        <v>0.39480583105438594</v>
      </c>
      <c r="BTT17">
        <v>0.41400181841581091</v>
      </c>
      <c r="BTU17">
        <v>0.40463861124950101</v>
      </c>
      <c r="BTV17">
        <v>0.38639931846333708</v>
      </c>
      <c r="BTW17">
        <v>0.39785841451002457</v>
      </c>
      <c r="BTY17">
        <v>0.35127046234692821</v>
      </c>
      <c r="BTZ17">
        <v>0.35594199244771207</v>
      </c>
      <c r="BUA17">
        <v>0.35557812472101824</v>
      </c>
      <c r="BUB17">
        <v>0.41335604098571227</v>
      </c>
      <c r="BUC17">
        <v>0.40944568069850079</v>
      </c>
      <c r="BUD17">
        <v>0.40822549520845214</v>
      </c>
      <c r="BUE17">
        <v>0.42599260591434945</v>
      </c>
      <c r="BUF17">
        <v>0.43107750647084686</v>
      </c>
      <c r="BUG17">
        <v>0.43381420667873527</v>
      </c>
      <c r="BUH17">
        <v>0.47977859493124891</v>
      </c>
      <c r="BUI17">
        <v>0.47571065835468401</v>
      </c>
      <c r="BUJ17">
        <v>0.48367552688794518</v>
      </c>
      <c r="BUK17">
        <v>0.37775590121641583</v>
      </c>
      <c r="BUL17">
        <v>0.37878308743644246</v>
      </c>
      <c r="BUM17">
        <v>0.3797558496638071</v>
      </c>
      <c r="BUN17">
        <v>0.42820698135624014</v>
      </c>
      <c r="BUO17">
        <v>0.41833544213222412</v>
      </c>
      <c r="BUP17">
        <v>0.41491210115094301</v>
      </c>
      <c r="BUR17">
        <v>0.33147439046964766</v>
      </c>
      <c r="BUS17">
        <v>0.32973809506410662</v>
      </c>
      <c r="BUT17">
        <v>0.33511648309642433</v>
      </c>
      <c r="BUU17">
        <v>0.32456235837723058</v>
      </c>
      <c r="BUV17">
        <v>0.32236800657307019</v>
      </c>
      <c r="BUW17">
        <v>0.34385746738944739</v>
      </c>
      <c r="BUX17">
        <v>0.33862577045938874</v>
      </c>
      <c r="BUY17">
        <v>0.33126527709193532</v>
      </c>
      <c r="BUZ17">
        <v>0.33430838103070898</v>
      </c>
      <c r="BVA17">
        <v>0.33539662669720288</v>
      </c>
      <c r="BVB17">
        <v>0.32612513616365851</v>
      </c>
      <c r="BVC17">
        <v>0.33425264982724773</v>
      </c>
      <c r="BVD17">
        <v>0.32840419385132402</v>
      </c>
      <c r="BVE17">
        <v>0.34282429211684584</v>
      </c>
      <c r="BVF17">
        <v>0.3263352781331067</v>
      </c>
      <c r="BVG17">
        <v>0.32947486388005098</v>
      </c>
      <c r="BVH17">
        <v>0.32430702358423552</v>
      </c>
      <c r="BVI17">
        <v>0.34089192215651587</v>
      </c>
      <c r="BVJ17">
        <v>0.32724205261904094</v>
      </c>
      <c r="BVK17">
        <v>0.33989985590876942</v>
      </c>
      <c r="BVL17">
        <v>0.31377286747535127</v>
      </c>
      <c r="BVM17">
        <v>0.31077924289158626</v>
      </c>
      <c r="BVN17">
        <v>0.44225834180778656</v>
      </c>
      <c r="BVO17">
        <v>0.43788271935995743</v>
      </c>
      <c r="BVP17">
        <v>0.4364716607293167</v>
      </c>
      <c r="BVQ17">
        <v>0.43844325074481671</v>
      </c>
      <c r="BVR17">
        <v>0.43612920894683327</v>
      </c>
      <c r="BVS17">
        <v>0.4192123130980549</v>
      </c>
      <c r="BVT17">
        <v>0.42494841927341831</v>
      </c>
      <c r="BVU17">
        <v>0.44963915166672391</v>
      </c>
      <c r="BVW17">
        <v>0.26451478933211525</v>
      </c>
      <c r="BVX17">
        <v>0.26832496972064906</v>
      </c>
      <c r="BVZ17">
        <v>0.33985552836774591</v>
      </c>
      <c r="BWA17">
        <v>0.34271917379997863</v>
      </c>
      <c r="BWB17">
        <v>0.34425079438226408</v>
      </c>
      <c r="BWC17">
        <v>0.35824949919389931</v>
      </c>
      <c r="BWD17">
        <v>0.35375383115700332</v>
      </c>
      <c r="BWE17">
        <v>0.34812771193526243</v>
      </c>
      <c r="BWG17">
        <v>0.39672469035113817</v>
      </c>
      <c r="BWH17">
        <v>0.40697168083111357</v>
      </c>
      <c r="BWI17">
        <v>0.39647771552730271</v>
      </c>
      <c r="BWJ17">
        <v>0.39846000920623886</v>
      </c>
      <c r="BWK17">
        <v>0.40844161386976663</v>
      </c>
      <c r="BWL17">
        <v>0.39621401151050945</v>
      </c>
      <c r="BWN17">
        <v>0.33168514018082024</v>
      </c>
      <c r="BWO17">
        <v>0.32682209775701931</v>
      </c>
      <c r="BWP17">
        <v>0.35455361074116593</v>
      </c>
      <c r="BWQ17">
        <v>0.35088273401375097</v>
      </c>
      <c r="BWR17">
        <v>0.34589760505515971</v>
      </c>
      <c r="BWS17">
        <v>0.34716318150379449</v>
      </c>
      <c r="BWT17">
        <v>0.35544076115351542</v>
      </c>
      <c r="BWU17">
        <v>0.3481961279637345</v>
      </c>
      <c r="BWW17">
        <v>0.39737703690377191</v>
      </c>
      <c r="BWX17">
        <v>0.4069553067179067</v>
      </c>
      <c r="BWY17">
        <v>0.40629475822340666</v>
      </c>
      <c r="BWZ17">
        <v>0.40521756697624139</v>
      </c>
      <c r="BXA17">
        <v>0.4147088995185747</v>
      </c>
      <c r="BXB17">
        <v>0.40464105451890159</v>
      </c>
      <c r="BXC17">
        <v>0.41419662545405134</v>
      </c>
      <c r="BXD17">
        <v>0.4192226000838748</v>
      </c>
      <c r="BXE17">
        <v>0.41696442471055639</v>
      </c>
      <c r="BXF17">
        <v>0.4320856976941691</v>
      </c>
      <c r="BXG17">
        <v>0.43253789622887956</v>
      </c>
      <c r="BXH17">
        <v>0.43023529211231054</v>
      </c>
      <c r="BXI17">
        <v>0.42213115792155326</v>
      </c>
      <c r="BXJ17">
        <v>0.42682129851006062</v>
      </c>
      <c r="BXK17">
        <v>0.43745215316184516</v>
      </c>
      <c r="BXL17">
        <v>0.43651995941991695</v>
      </c>
      <c r="BXM17">
        <v>0.42268646080404243</v>
      </c>
      <c r="BXN17">
        <v>0.43201930741683497</v>
      </c>
      <c r="BXO17">
        <v>0.42930662544904252</v>
      </c>
      <c r="BXP17">
        <v>0.43285117880408902</v>
      </c>
      <c r="BXQ17">
        <v>0.42779812641655257</v>
      </c>
      <c r="BXR17">
        <v>0.44164417766977776</v>
      </c>
      <c r="BXS17">
        <v>0.43698446867184482</v>
      </c>
      <c r="BXT17">
        <v>0.44085595037381536</v>
      </c>
      <c r="BXU17">
        <v>0.42623072268572954</v>
      </c>
      <c r="BXV17">
        <v>0.43033732943706415</v>
      </c>
      <c r="BXW17">
        <v>0.4293835010758873</v>
      </c>
      <c r="BXX17">
        <v>0.51257547324365382</v>
      </c>
      <c r="BXY17">
        <v>0.51089316317774924</v>
      </c>
      <c r="BXZ17">
        <v>0.51010636403667342</v>
      </c>
      <c r="BYA17">
        <v>0.51359150904225537</v>
      </c>
      <c r="BYB17">
        <v>0.50708412053009344</v>
      </c>
      <c r="BYC17">
        <v>0.51557251885454969</v>
      </c>
      <c r="BYD17">
        <v>0.50776008740755196</v>
      </c>
      <c r="BYE17">
        <v>0.5070113916715292</v>
      </c>
      <c r="BYF17">
        <v>0.51837899193588566</v>
      </c>
      <c r="BYG17">
        <v>0.5076704471678134</v>
      </c>
      <c r="BYH17">
        <v>0.51219773804754187</v>
      </c>
      <c r="BYI17">
        <v>0.50537550770130546</v>
      </c>
      <c r="BYJ17">
        <v>0.50195811325009376</v>
      </c>
      <c r="BYK17">
        <v>0.50283205205988879</v>
      </c>
      <c r="BYL17">
        <v>0.49889659743772402</v>
      </c>
      <c r="BYM17">
        <v>0.5013425292333773</v>
      </c>
      <c r="BYN17">
        <v>0.50155325324181754</v>
      </c>
      <c r="BYO17">
        <v>0.50532664233550839</v>
      </c>
      <c r="BYP17">
        <v>0.50385031298685046</v>
      </c>
      <c r="BYQ17">
        <v>0.50598875779425212</v>
      </c>
      <c r="BYR17">
        <v>0.50024771315018202</v>
      </c>
      <c r="BYS17">
        <v>0.50079193573638825</v>
      </c>
      <c r="BYT17">
        <v>0.50109055025487892</v>
      </c>
      <c r="BYU17">
        <v>0.49887635960271903</v>
      </c>
      <c r="BYV17">
        <v>0.50075496381918205</v>
      </c>
      <c r="BYW17">
        <v>0.50850687214565404</v>
      </c>
      <c r="BYX17">
        <v>0.51211176795280333</v>
      </c>
      <c r="BYY17">
        <v>0.51542107730198339</v>
      </c>
      <c r="BYZ17">
        <v>0.51509969230866137</v>
      </c>
      <c r="BZA17">
        <v>0.51678433691489201</v>
      </c>
      <c r="BZB17">
        <v>0.51955496255808942</v>
      </c>
      <c r="BZC17">
        <v>0.50534775400425214</v>
      </c>
      <c r="BZE17">
        <v>0.43288441460104166</v>
      </c>
      <c r="BZF17">
        <v>0.43064422855133083</v>
      </c>
      <c r="BZG17">
        <v>0.45362772282839259</v>
      </c>
      <c r="BZH17">
        <v>0.44741269303772457</v>
      </c>
      <c r="BZI17">
        <v>0.43294756238471066</v>
      </c>
      <c r="BZJ17">
        <v>0.45060344642668904</v>
      </c>
      <c r="BZK17">
        <v>0.44829207234324442</v>
      </c>
      <c r="BZL17">
        <v>0.43888494153760543</v>
      </c>
      <c r="BZM17">
        <v>0.41848438352297879</v>
      </c>
      <c r="BZN17">
        <v>0.39664455047618374</v>
      </c>
      <c r="BZO17">
        <v>0.43973885724363565</v>
      </c>
      <c r="BZP17">
        <v>0.43987598365200359</v>
      </c>
      <c r="BZQ17">
        <v>0.44895322328796977</v>
      </c>
      <c r="BZR17">
        <v>0.44691565801700534</v>
      </c>
      <c r="BZS17">
        <v>0.4524517871830559</v>
      </c>
      <c r="BZT17">
        <v>0.45040093906751949</v>
      </c>
      <c r="BZU17">
        <v>0.44146719808265883</v>
      </c>
      <c r="BZV17">
        <v>0.44135028036210233</v>
      </c>
      <c r="BZW17">
        <v>0.45359476618596456</v>
      </c>
      <c r="BZY17">
        <v>0.2381831317569725</v>
      </c>
      <c r="BZZ17">
        <v>0.2383559145339782</v>
      </c>
      <c r="CAA17">
        <v>0.23655292932508076</v>
      </c>
      <c r="CAB17">
        <v>0.23763272601938754</v>
      </c>
      <c r="CAC17">
        <v>0.24710129989115234</v>
      </c>
      <c r="CAD17">
        <v>0.25202227612866107</v>
      </c>
      <c r="CAE17">
        <v>0.24842915348713523</v>
      </c>
      <c r="CAF17">
        <v>0.24702073938870817</v>
      </c>
      <c r="CAG17">
        <v>0.35580692237192951</v>
      </c>
      <c r="CAH17">
        <v>0.35265196522570952</v>
      </c>
      <c r="CAI17">
        <v>0.35289665413881782</v>
      </c>
      <c r="CAJ17">
        <v>0.35443931480913232</v>
      </c>
      <c r="CAL17">
        <v>0.40256849678197315</v>
      </c>
      <c r="CAM17">
        <v>0.38593114203246426</v>
      </c>
      <c r="CAN17">
        <v>0.42172538161488343</v>
      </c>
      <c r="CAO17">
        <v>0.42080200993960859</v>
      </c>
      <c r="CAP17">
        <v>0.42938362348436659</v>
      </c>
      <c r="CAQ17">
        <v>0.43298918697469158</v>
      </c>
      <c r="CAS17">
        <v>0.3396165432974293</v>
      </c>
      <c r="CAT17">
        <v>0.2781469298294969</v>
      </c>
      <c r="CAU17">
        <v>0.30181326340655046</v>
      </c>
      <c r="CAV17">
        <v>0.30353499746174323</v>
      </c>
      <c r="CAX17">
        <v>0.37242479451255645</v>
      </c>
      <c r="CAY17">
        <v>0.35604233987038103</v>
      </c>
      <c r="CAZ17">
        <v>0.3778970797860603</v>
      </c>
      <c r="CBA17">
        <v>0.35176887505787069</v>
      </c>
      <c r="CBB17">
        <v>0.35954159567022492</v>
      </c>
      <c r="CBC17">
        <v>0.33703658982575518</v>
      </c>
      <c r="CBD17">
        <v>0.3460272110501631</v>
      </c>
      <c r="CBE17">
        <v>0.3200540107879401</v>
      </c>
      <c r="CBF17">
        <v>0.37042645841854438</v>
      </c>
      <c r="CBG17">
        <v>0.34200457299376902</v>
      </c>
      <c r="CBH17">
        <v>0.33969356965698461</v>
      </c>
      <c r="CBI17">
        <v>0.33853039218449538</v>
      </c>
      <c r="CBJ17" s="8"/>
      <c r="CBL17">
        <v>0.49723159171911813</v>
      </c>
      <c r="CBM17">
        <v>0.49403330720518424</v>
      </c>
      <c r="CBN17">
        <v>0.49663030689934712</v>
      </c>
      <c r="CBO17">
        <v>0.49952544798573184</v>
      </c>
      <c r="CBP17">
        <v>0.48470074125224077</v>
      </c>
      <c r="CBQ17">
        <v>0.50033978706524129</v>
      </c>
      <c r="CBR17">
        <v>0.50047022365520366</v>
      </c>
      <c r="CBS17">
        <v>0.50890385140137462</v>
      </c>
      <c r="CBT17">
        <v>0.49829864577004046</v>
      </c>
      <c r="CBU17">
        <v>0.50149552503338823</v>
      </c>
      <c r="CBV17">
        <v>0.49504982622487381</v>
      </c>
      <c r="CBW17">
        <v>0.50295142376076718</v>
      </c>
      <c r="CBX17">
        <v>0.49149594625836862</v>
      </c>
      <c r="CBY17">
        <v>0.50129823074211588</v>
      </c>
      <c r="CBZ17">
        <v>0.50477731436253914</v>
      </c>
      <c r="CCA17">
        <v>0.49475449087009721</v>
      </c>
      <c r="CCB17">
        <v>0.50161056205995636</v>
      </c>
      <c r="CCC17">
        <v>0.51081809055775951</v>
      </c>
      <c r="CCD17">
        <v>0.49556336863395695</v>
      </c>
      <c r="CCE17">
        <v>0.49996797971305978</v>
      </c>
      <c r="CCF17">
        <v>0.50038805077318871</v>
      </c>
      <c r="CCG17">
        <v>0.50391865244969525</v>
      </c>
      <c r="CCH17">
        <v>0.49542586275752054</v>
      </c>
      <c r="CCI17">
        <v>0.50271295526069582</v>
      </c>
      <c r="CCJ17">
        <v>0.50292404855785444</v>
      </c>
      <c r="CCK17">
        <v>0.5969142732067203</v>
      </c>
      <c r="CCL17">
        <v>0.59722111333385075</v>
      </c>
      <c r="CCM17">
        <v>0.5945870779073984</v>
      </c>
      <c r="CCN17">
        <v>0.59754174171245478</v>
      </c>
      <c r="CCO17">
        <v>0.60386757230948196</v>
      </c>
      <c r="CCP17">
        <v>0.59298937763426696</v>
      </c>
      <c r="CCQ17">
        <v>0.59236039605964919</v>
      </c>
      <c r="CCR17">
        <v>0.59317593940900304</v>
      </c>
      <c r="CCS17">
        <v>0.60200153194076533</v>
      </c>
      <c r="CCT17">
        <v>0.60415623809740493</v>
      </c>
      <c r="CCU17">
        <v>0.58956316682291798</v>
      </c>
      <c r="CCV17">
        <v>0.59214065083649225</v>
      </c>
      <c r="CCW17">
        <v>0.60378881629967907</v>
      </c>
      <c r="CCX17">
        <v>0.59777377627338768</v>
      </c>
      <c r="CCY17">
        <v>0.59825166659456586</v>
      </c>
      <c r="CCZ17">
        <v>0.59742712223733663</v>
      </c>
      <c r="CDA17">
        <v>0.60483094509089197</v>
      </c>
      <c r="CDB17">
        <v>0.60309535843135731</v>
      </c>
      <c r="CDC17">
        <v>0.5946518436288819</v>
      </c>
      <c r="CDD17">
        <v>0.59957804660132896</v>
      </c>
      <c r="CDE17">
        <v>0.60474434050991754</v>
      </c>
      <c r="CDF17">
        <v>0.59885806956493759</v>
      </c>
      <c r="CDG17">
        <v>0.59767000770657353</v>
      </c>
      <c r="CDH17">
        <v>0.59804521421694301</v>
      </c>
      <c r="CDI17">
        <v>0.58690892501073932</v>
      </c>
      <c r="CDJ17">
        <v>0.59947367002376584</v>
      </c>
      <c r="CDK17">
        <v>0.60473613749749666</v>
      </c>
      <c r="CDL17">
        <v>0.60085191231406754</v>
      </c>
      <c r="CDM17">
        <v>0.59353544247385959</v>
      </c>
      <c r="CDN17">
        <v>0.60654989948289761</v>
      </c>
      <c r="CDO17">
        <v>0.59641007458744233</v>
      </c>
      <c r="CDP17">
        <v>0.59525045912979135</v>
      </c>
      <c r="CDQ17">
        <v>0.61270552396730016</v>
      </c>
      <c r="CDR17">
        <v>0.60207688747911214</v>
      </c>
      <c r="CDS17">
        <v>0.60382712761184709</v>
      </c>
      <c r="CDT17">
        <v>0.61961572819593858</v>
      </c>
      <c r="CDU17">
        <v>0.59907494997255606</v>
      </c>
      <c r="CDV17">
        <v>0.58958172619766269</v>
      </c>
      <c r="CDW17">
        <v>0.61268495095254749</v>
      </c>
      <c r="CDX17">
        <v>0.62333310068550707</v>
      </c>
      <c r="CDY17">
        <v>0.59183196949196371</v>
      </c>
      <c r="CDZ17">
        <v>0.6153848725299631</v>
      </c>
      <c r="CEA17">
        <v>0.59736323926630186</v>
      </c>
      <c r="CEB17">
        <v>0.59958816438587959</v>
      </c>
      <c r="CEC17">
        <v>0.59008933240803874</v>
      </c>
      <c r="CED17">
        <v>0.60906508824869643</v>
      </c>
      <c r="CEE17" s="8"/>
      <c r="CEG17">
        <v>0.42533381140840154</v>
      </c>
      <c r="CEH17">
        <v>0.43245556176542682</v>
      </c>
      <c r="CEI17">
        <v>0.48457950502337682</v>
      </c>
      <c r="CEJ17">
        <v>0.42015401568516392</v>
      </c>
      <c r="CEK17">
        <v>0.40457197253617228</v>
      </c>
      <c r="CEL17">
        <v>0.39252169169610263</v>
      </c>
      <c r="CEM17">
        <v>0.38376726130551042</v>
      </c>
      <c r="CEN17">
        <v>0.34063407988911326</v>
      </c>
      <c r="CEO17">
        <v>0.38293383064583636</v>
      </c>
      <c r="CEP17">
        <v>0.40609051766288634</v>
      </c>
      <c r="CEQ17">
        <v>0.36282104858665459</v>
      </c>
      <c r="CER17">
        <v>0.37692494023690176</v>
      </c>
      <c r="CES17">
        <v>0.35799022133338815</v>
      </c>
      <c r="CET17">
        <v>0.31643702610660351</v>
      </c>
      <c r="CEU17">
        <v>0.3650066147410212</v>
      </c>
      <c r="CEV17">
        <v>0.36292145725638125</v>
      </c>
      <c r="CEW17">
        <v>0.31310337517034903</v>
      </c>
      <c r="CEX17">
        <v>0.3004682151692939</v>
      </c>
      <c r="CEY17">
        <v>0.39382267730514092</v>
      </c>
      <c r="CEZ17">
        <v>0.34067502405731442</v>
      </c>
      <c r="CFA17">
        <v>0.34662163652725791</v>
      </c>
      <c r="CFB17">
        <v>0.3782751412151289</v>
      </c>
      <c r="CFC17">
        <v>0.36558326659206819</v>
      </c>
      <c r="CFD17">
        <v>0.37758872347943284</v>
      </c>
      <c r="CFE17" s="8"/>
      <c r="CFG17">
        <v>0.62113350911610099</v>
      </c>
      <c r="CFH17">
        <v>0.62258745287112249</v>
      </c>
      <c r="CFI17">
        <v>0.61840950278838203</v>
      </c>
      <c r="CFJ17">
        <v>0.61742415807727757</v>
      </c>
      <c r="CFK17">
        <v>0.6229501703553697</v>
      </c>
      <c r="CFL17">
        <v>0.62225940017988424</v>
      </c>
      <c r="CFM17">
        <v>0.62012287429566071</v>
      </c>
      <c r="CFN17">
        <v>0.61953727977169137</v>
      </c>
      <c r="CFO17">
        <v>0.61617098041889917</v>
      </c>
      <c r="CFP17">
        <v>0.61670342510899367</v>
      </c>
      <c r="CFQ17">
        <v>0.62020512752702717</v>
      </c>
      <c r="CFR17">
        <v>0.61835974086460854</v>
      </c>
      <c r="CFS17">
        <v>0.62310791916206421</v>
      </c>
      <c r="CFT17">
        <v>0.61952169873028406</v>
      </c>
      <c r="CFU17">
        <v>0.62378161454085068</v>
      </c>
      <c r="CFW17">
        <v>0.46427128143840318</v>
      </c>
      <c r="CFX17">
        <v>0.44440019584157525</v>
      </c>
      <c r="CFY17">
        <v>0.45386142938214463</v>
      </c>
      <c r="CFZ17">
        <v>0.45233634972287579</v>
      </c>
      <c r="CGA17">
        <v>0.33023902958525608</v>
      </c>
      <c r="CGB17">
        <v>0.35135623442897906</v>
      </c>
      <c r="CGC17">
        <v>0.34225279008295106</v>
      </c>
      <c r="CGD17">
        <v>0.34334969885418798</v>
      </c>
      <c r="CGE17">
        <v>0.31989240629741744</v>
      </c>
      <c r="CGF17">
        <v>0.3302642762558291</v>
      </c>
      <c r="CGG17">
        <v>0.34625443428104802</v>
      </c>
      <c r="CGH17">
        <v>0.3271170856075642</v>
      </c>
      <c r="CGI17">
        <v>0.3614701077099553</v>
      </c>
      <c r="CGK17">
        <v>0.54644255939534914</v>
      </c>
      <c r="CGL17">
        <v>0.54743769081634619</v>
      </c>
      <c r="CGM17">
        <v>0.54779479271127629</v>
      </c>
      <c r="CGN17">
        <v>0.54219024171945684</v>
      </c>
      <c r="CGO17">
        <v>0.54420887724722422</v>
      </c>
      <c r="CGP17">
        <v>0.54541724550335879</v>
      </c>
      <c r="CGQ17">
        <v>0.54167029732082195</v>
      </c>
      <c r="CGR17">
        <v>0.5411307509563833</v>
      </c>
      <c r="CGS17">
        <v>0.53756759586277392</v>
      </c>
      <c r="CGT17">
        <v>0.54898154894742301</v>
      </c>
      <c r="CGU17">
        <v>0.54929950768801061</v>
      </c>
      <c r="CGV17">
        <v>0.55854368314147551</v>
      </c>
      <c r="CGW17">
        <v>0.52955652337818548</v>
      </c>
      <c r="CGX17">
        <v>0.52190017845080972</v>
      </c>
      <c r="CGY17">
        <v>0.52818929418946747</v>
      </c>
      <c r="CHA17">
        <v>0.43156956594990292</v>
      </c>
      <c r="CHB17">
        <v>0.44424316158201455</v>
      </c>
      <c r="CHC17">
        <v>0.45021226839195055</v>
      </c>
      <c r="CHD17">
        <v>0.402840808015478</v>
      </c>
      <c r="CHE17">
        <v>0.46323241828437911</v>
      </c>
      <c r="CHF17">
        <v>0.4302124416214444</v>
      </c>
      <c r="CHG17">
        <v>0.40929963595841867</v>
      </c>
      <c r="CHH17">
        <v>0.45148614256769459</v>
      </c>
      <c r="CHI17">
        <v>0.38681298334660363</v>
      </c>
      <c r="CHJ17">
        <v>0.41492502102625028</v>
      </c>
      <c r="CHK17">
        <v>0.41151689329098379</v>
      </c>
      <c r="CHL17">
        <v>0.40416202535825779</v>
      </c>
      <c r="CHN17">
        <v>0.56277092982299926</v>
      </c>
      <c r="CHO17">
        <v>0.56600088532364512</v>
      </c>
      <c r="CHP17">
        <v>0.56619586298641611</v>
      </c>
      <c r="CHQ17">
        <v>0.57021193684511562</v>
      </c>
      <c r="CHS17">
        <v>0.47971622267904646</v>
      </c>
      <c r="CHT17">
        <v>0.4859372908724135</v>
      </c>
      <c r="CHU17">
        <v>0.49246239724201085</v>
      </c>
      <c r="CHV17">
        <v>0.49050272974273057</v>
      </c>
      <c r="CHW17">
        <v>0.44506285252471051</v>
      </c>
      <c r="CHX17">
        <v>0.44500552984038855</v>
      </c>
      <c r="CHY17">
        <v>0.47282915968111733</v>
      </c>
      <c r="CHZ17">
        <v>0.47044633002776548</v>
      </c>
      <c r="CIB17">
        <v>0.57906694723979502</v>
      </c>
      <c r="CIC17">
        <v>0.5861170417936874</v>
      </c>
      <c r="CID17">
        <v>0.58084072775779971</v>
      </c>
      <c r="CIE17">
        <v>0.55887186236554476</v>
      </c>
      <c r="CIF17">
        <v>0.56776493691896845</v>
      </c>
      <c r="CIG17">
        <v>0.56181487462195268</v>
      </c>
      <c r="CIH17">
        <v>0.52771336021596105</v>
      </c>
      <c r="CII17">
        <v>0.53035440520101984</v>
      </c>
      <c r="CIJ17">
        <v>0.54615607178506664</v>
      </c>
      <c r="CIL17">
        <v>0.47518944119657441</v>
      </c>
      <c r="CIM17">
        <v>0.47838199983582352</v>
      </c>
      <c r="CIN17">
        <v>0.48323244131079701</v>
      </c>
      <c r="CIO17">
        <v>0.48332705226492328</v>
      </c>
      <c r="CIP17">
        <v>0.48109884976309236</v>
      </c>
      <c r="CIQ17">
        <v>0.48189298003239528</v>
      </c>
      <c r="CIS17">
        <v>0.62613782304298637</v>
      </c>
      <c r="CIT17">
        <v>0.62160086376313073</v>
      </c>
      <c r="CIU17">
        <v>0.61731725337015453</v>
      </c>
      <c r="CIV17">
        <v>0.61689373056477781</v>
      </c>
      <c r="CIW17">
        <v>0.61326548586326213</v>
      </c>
      <c r="CIX17">
        <v>0.62081110843344167</v>
      </c>
      <c r="CIY17">
        <v>0.61249539879570691</v>
      </c>
      <c r="CIZ17">
        <v>0.61089535299576325</v>
      </c>
      <c r="CJA17">
        <v>0.61189268869800251</v>
      </c>
      <c r="CJB17">
        <v>0.6155872331461445</v>
      </c>
      <c r="CJC17">
        <v>0.61400149211123611</v>
      </c>
      <c r="CJD17">
        <v>0.61144268318245087</v>
      </c>
      <c r="CJE17">
        <v>0.61088021278636451</v>
      </c>
      <c r="CJF17">
        <v>0.61309316421263038</v>
      </c>
      <c r="CJG17">
        <v>0.61370271146602962</v>
      </c>
      <c r="CJH17">
        <v>0.61084660842114591</v>
      </c>
      <c r="CJJ17">
        <v>0.54206151187074036</v>
      </c>
      <c r="CJK17">
        <v>0.52889453098415729</v>
      </c>
      <c r="CJL17">
        <v>0.54249365999259158</v>
      </c>
      <c r="CJM17">
        <v>0.53796068691408838</v>
      </c>
      <c r="CJO17">
        <v>0.53273346972486402</v>
      </c>
      <c r="CJP17">
        <v>0.53623473055790094</v>
      </c>
      <c r="CJQ17">
        <v>0.53561824337661823</v>
      </c>
      <c r="CJR17">
        <v>0.54207591441304104</v>
      </c>
      <c r="CJS17">
        <v>0.54189779966791607</v>
      </c>
      <c r="CJT17">
        <v>0.53430667444442392</v>
      </c>
      <c r="CJU17">
        <v>0.62558675887631943</v>
      </c>
      <c r="CJV17">
        <v>0.62408334820380917</v>
      </c>
      <c r="CJW17">
        <v>0.62446387258646952</v>
      </c>
      <c r="CJX17">
        <v>0.62666566650297373</v>
      </c>
      <c r="CJY17">
        <v>0.62708828060286204</v>
      </c>
      <c r="CJZ17">
        <v>0.62799748011930345</v>
      </c>
      <c r="CKA17">
        <v>0.61601107658488385</v>
      </c>
      <c r="CKB17">
        <v>0.61846701526277847</v>
      </c>
      <c r="CKC17">
        <v>0.61737088910724414</v>
      </c>
      <c r="CKD17">
        <v>0.615920600194797</v>
      </c>
      <c r="CKE17">
        <v>0.61623959143524876</v>
      </c>
      <c r="CKF17">
        <v>0.61539136544894679</v>
      </c>
      <c r="CKH17">
        <v>0.37943145760822389</v>
      </c>
      <c r="CKI17">
        <v>0.34189902125446064</v>
      </c>
      <c r="CKJ17">
        <v>0.3677211215501624</v>
      </c>
      <c r="CKK17">
        <v>0.3520155899807299</v>
      </c>
      <c r="CKL17">
        <v>0.41590870330857749</v>
      </c>
      <c r="CKM17">
        <v>0.35685412696797908</v>
      </c>
      <c r="CKN17">
        <v>0.35024628213626574</v>
      </c>
      <c r="CKO17">
        <v>0.36561865389323145</v>
      </c>
      <c r="CKP17">
        <v>0.35707696708590592</v>
      </c>
      <c r="CKQ17">
        <v>0.40801038796797034</v>
      </c>
      <c r="CKR17">
        <v>0.4699181340036232</v>
      </c>
      <c r="CKS17">
        <v>0.47775564745272847</v>
      </c>
      <c r="CKT17">
        <v>0.47668528968828955</v>
      </c>
      <c r="CKU17">
        <v>0.48666261537267747</v>
      </c>
      <c r="CKV17">
        <v>0.48606741566551181</v>
      </c>
      <c r="CKW17">
        <v>0.4953657486957746</v>
      </c>
      <c r="CKY17">
        <v>0.37388783462374164</v>
      </c>
      <c r="CKZ17">
        <v>0.37707896433522181</v>
      </c>
      <c r="CLA17">
        <v>0.37384372634795221</v>
      </c>
      <c r="CLB17">
        <v>0.36593005814909302</v>
      </c>
      <c r="CLC17">
        <v>0.36775261183369734</v>
      </c>
      <c r="CLD17">
        <v>0.36749192643822232</v>
      </c>
      <c r="CLE17">
        <v>0.54322193878715774</v>
      </c>
      <c r="CLF17">
        <v>0.54135538692669893</v>
      </c>
      <c r="CLG17">
        <v>0.54163140815730348</v>
      </c>
      <c r="CLH17">
        <v>0.39222667080481449</v>
      </c>
      <c r="CLI17">
        <v>0.38653047173491628</v>
      </c>
      <c r="CLJ17">
        <v>0.39012477894414527</v>
      </c>
      <c r="CLK17">
        <v>0.61740337987660743</v>
      </c>
      <c r="CLL17">
        <v>0.6163471197921333</v>
      </c>
      <c r="CLM17">
        <v>0.61595208716386263</v>
      </c>
      <c r="CLN17">
        <v>0.61672123062520379</v>
      </c>
      <c r="CLO17">
        <v>0.61587673848805136</v>
      </c>
      <c r="CLP17">
        <v>0.61479943856626784</v>
      </c>
      <c r="CLQ17">
        <v>0.60987268823026108</v>
      </c>
      <c r="CLR17">
        <v>0.61007664184502219</v>
      </c>
      <c r="CLS17">
        <v>0.60983657221167731</v>
      </c>
      <c r="CLT17">
        <v>0.61960501896701348</v>
      </c>
      <c r="CLU17">
        <v>0.61780146755830423</v>
      </c>
      <c r="CLV17">
        <v>0.6199630927363422</v>
      </c>
      <c r="CLX17">
        <v>0.52582173590825221</v>
      </c>
      <c r="CLY17">
        <v>0.51640242264532799</v>
      </c>
      <c r="CLZ17">
        <v>0.51825030138128469</v>
      </c>
      <c r="CMA17">
        <v>0.50464848422756037</v>
      </c>
      <c r="CMB17">
        <v>0.49936830583642722</v>
      </c>
      <c r="CMC17">
        <v>0.49960204487249144</v>
      </c>
      <c r="CME17">
        <v>0.51272638440789786</v>
      </c>
      <c r="CMF17">
        <v>0.50871989235157222</v>
      </c>
      <c r="CMG17">
        <v>0.51053109537266761</v>
      </c>
      <c r="CMH17">
        <v>0.51533745063775993</v>
      </c>
      <c r="CMI17">
        <v>0.51421910250474223</v>
      </c>
      <c r="CMJ17">
        <v>0.51091177195524817</v>
      </c>
      <c r="CMK17">
        <v>0.46549385198708726</v>
      </c>
      <c r="CML17">
        <v>0.46047850378358418</v>
      </c>
      <c r="CMM17">
        <v>0.4646867047643613</v>
      </c>
      <c r="CMN17">
        <v>0.4756504535501721</v>
      </c>
      <c r="CMO17">
        <v>0.47716639199176764</v>
      </c>
      <c r="CMP17">
        <v>0.47793053099708421</v>
      </c>
      <c r="CMQ17">
        <v>0.45482305267785145</v>
      </c>
      <c r="CMR17">
        <v>0.48653422699901155</v>
      </c>
      <c r="CMS17">
        <v>0.4828710784671601</v>
      </c>
      <c r="CMT17">
        <v>0.47158949718499038</v>
      </c>
      <c r="CMU17">
        <v>0.51054639301139004</v>
      </c>
      <c r="CMV17">
        <v>0.50351912333578952</v>
      </c>
      <c r="CMW17">
        <v>0.52482052449298089</v>
      </c>
      <c r="CMX17">
        <v>0.52862451504000607</v>
      </c>
      <c r="CMY17">
        <v>0.52394739304406446</v>
      </c>
      <c r="CMZ17">
        <v>0.51771811702460879</v>
      </c>
      <c r="CNA17">
        <v>0.52402951518525109</v>
      </c>
      <c r="CNB17">
        <v>0.52265739962800861</v>
      </c>
      <c r="CND17">
        <v>0.57029048521156267</v>
      </c>
      <c r="CNE17">
        <v>0.57041005958146307</v>
      </c>
      <c r="CNF17">
        <v>0.57124602770829935</v>
      </c>
      <c r="CNG17">
        <v>0.56931302365180714</v>
      </c>
      <c r="CNH17">
        <v>0.57430651788460962</v>
      </c>
      <c r="CNI17">
        <v>0.5767838300483985</v>
      </c>
      <c r="CNJ17">
        <v>0.57728764068545668</v>
      </c>
      <c r="CNK17">
        <v>0.57182717446270126</v>
      </c>
      <c r="CNL17">
        <v>0.57295358439969246</v>
      </c>
      <c r="CNM17">
        <v>0.57529251308174278</v>
      </c>
      <c r="CNN17">
        <v>0.57595635452902583</v>
      </c>
      <c r="CNO17">
        <v>0.62225902760259888</v>
      </c>
      <c r="CNP17">
        <v>0.6186182836897558</v>
      </c>
      <c r="CNQ17">
        <v>0.62358161117789479</v>
      </c>
      <c r="CNR17">
        <v>0.62422823850423048</v>
      </c>
      <c r="CNS17">
        <v>0.62972286167438829</v>
      </c>
      <c r="CNT17">
        <v>0.62886933218342866</v>
      </c>
      <c r="CNU17">
        <v>0.63166178736619361</v>
      </c>
      <c r="CNV17">
        <v>0.62642226060403539</v>
      </c>
      <c r="CNW17">
        <v>0.63175790219012762</v>
      </c>
      <c r="CNX17">
        <v>0.60272926080589595</v>
      </c>
      <c r="CNY17">
        <v>0.60308923322003094</v>
      </c>
      <c r="CNZ17">
        <v>0.60697960221137626</v>
      </c>
      <c r="COA17">
        <v>0.598007925503656</v>
      </c>
      <c r="COB17">
        <v>0.59717225827929576</v>
      </c>
      <c r="COC17">
        <v>0.60283466380076978</v>
      </c>
      <c r="COD17">
        <v>0.59502587691030651</v>
      </c>
      <c r="COE17">
        <v>0.5899453579245415</v>
      </c>
      <c r="COF17">
        <v>0.5957763121750812</v>
      </c>
      <c r="COG17">
        <v>0.63049791208154304</v>
      </c>
      <c r="COH17">
        <v>0.62297767022965034</v>
      </c>
      <c r="COI17">
        <v>0.61701078105447571</v>
      </c>
      <c r="COJ17">
        <v>0.61298795998110778</v>
      </c>
      <c r="COK17">
        <v>0.61459268680725498</v>
      </c>
      <c r="COL17">
        <v>0.61901510252426095</v>
      </c>
      <c r="COM17">
        <v>0.62002677267479589</v>
      </c>
      <c r="CON17">
        <v>0.61857635197609806</v>
      </c>
      <c r="COP17">
        <v>0.6285681687308986</v>
      </c>
      <c r="COQ17">
        <v>0.62693189063508459</v>
      </c>
      <c r="COR17">
        <v>0.62115693736084809</v>
      </c>
      <c r="COS17">
        <v>0.63029393899817365</v>
      </c>
      <c r="COU17">
        <v>0.48282550525591017</v>
      </c>
      <c r="COV17">
        <v>0.47934040962428215</v>
      </c>
      <c r="COW17">
        <v>0.47765246090515195</v>
      </c>
      <c r="COX17">
        <v>0.4759233502437456</v>
      </c>
      <c r="COY17">
        <v>0.47616231847432788</v>
      </c>
      <c r="COZ17">
        <v>0.47809224521127097</v>
      </c>
      <c r="CPA17">
        <v>0.47946494921564542</v>
      </c>
      <c r="CPB17">
        <v>0.48078332710548238</v>
      </c>
      <c r="CPD17">
        <v>0.62000352785913337</v>
      </c>
      <c r="CPE17">
        <v>0.62140467841465119</v>
      </c>
      <c r="CPF17">
        <v>0.61757071685159359</v>
      </c>
      <c r="CPG17">
        <v>0.62060711218662934</v>
      </c>
      <c r="CPH17">
        <v>0.62211140233214868</v>
      </c>
      <c r="CPI17">
        <v>0.62723554689844407</v>
      </c>
      <c r="CPJ17">
        <v>0.62324626393921623</v>
      </c>
      <c r="CPK17">
        <v>0.62092541002656287</v>
      </c>
      <c r="CPL17">
        <v>0.62043862454217069</v>
      </c>
      <c r="CPM17">
        <v>0.61853784075552221</v>
      </c>
      <c r="CPN17">
        <v>0.62535887116712241</v>
      </c>
      <c r="CPO17">
        <v>0.62691978841961982</v>
      </c>
      <c r="CPP17">
        <v>0.61988541604388936</v>
      </c>
      <c r="CPQ17">
        <v>0.61668240710967903</v>
      </c>
      <c r="CPR17">
        <v>0.62282562414665177</v>
      </c>
      <c r="CPS17">
        <v>0.62765645359216948</v>
      </c>
      <c r="CPT17">
        <v>0.61984371405889394</v>
      </c>
      <c r="CPU17">
        <v>0.61936617520620441</v>
      </c>
      <c r="CPW17">
        <v>0.3063631007487253</v>
      </c>
      <c r="CPX17">
        <v>0.31029126664317036</v>
      </c>
      <c r="CPY17">
        <v>0.31886213403144309</v>
      </c>
      <c r="CPZ17">
        <v>0.31611235781771985</v>
      </c>
      <c r="CQA17">
        <v>0.28844079492292252</v>
      </c>
      <c r="CQB17">
        <v>0.3224920982488253</v>
      </c>
      <c r="CQC17">
        <v>0.31537748540656041</v>
      </c>
      <c r="CQD17">
        <v>0.31154987617543894</v>
      </c>
      <c r="CQE17">
        <v>0.31421995062464669</v>
      </c>
      <c r="CQF17">
        <v>0.29406438335524282</v>
      </c>
      <c r="CQG17">
        <v>0.33779474032020412</v>
      </c>
      <c r="CQH17">
        <v>0.33098810817496249</v>
      </c>
      <c r="CQI17">
        <v>0.32679022702688176</v>
      </c>
      <c r="CQJ17">
        <v>0.32095747902230959</v>
      </c>
      <c r="CQK17">
        <v>0.3305420554373199</v>
      </c>
      <c r="CQL17">
        <v>0.42796477443958342</v>
      </c>
      <c r="CQM17">
        <v>0.42449616297124226</v>
      </c>
      <c r="CQN17">
        <v>0.42173616185091667</v>
      </c>
      <c r="CQO17">
        <v>0.39476734755163456</v>
      </c>
      <c r="CQP17">
        <v>0.39121378545912255</v>
      </c>
      <c r="CQQ17">
        <v>0.39457718413195242</v>
      </c>
      <c r="CQR17">
        <v>0.39105252576002597</v>
      </c>
      <c r="CQS17">
        <v>0.38581314947000422</v>
      </c>
      <c r="CQT17">
        <v>0.38806445624557628</v>
      </c>
      <c r="CQU17">
        <v>0.38242245433444155</v>
      </c>
      <c r="CQV17">
        <v>0.3846067735103848</v>
      </c>
      <c r="CQW17">
        <v>0.37813259981803732</v>
      </c>
      <c r="CQX17">
        <v>0.37058592129241441</v>
      </c>
      <c r="CQY17">
        <v>0.38130954306828924</v>
      </c>
      <c r="CQZ17">
        <v>0.37959168002290411</v>
      </c>
      <c r="CRA17">
        <v>0.42187611425749699</v>
      </c>
      <c r="CRB17">
        <v>0.41359260731161962</v>
      </c>
      <c r="CRC17">
        <v>0.42460548865156034</v>
      </c>
      <c r="CRD17">
        <v>0.41882237733258232</v>
      </c>
      <c r="CRE17">
        <v>0.40978994164273158</v>
      </c>
      <c r="CRF17">
        <v>0.41095589182187864</v>
      </c>
      <c r="CRG17">
        <v>0.42456572524105135</v>
      </c>
      <c r="CRH17">
        <v>0.42046088236955981</v>
      </c>
      <c r="CRI17">
        <v>0.41783332132707363</v>
      </c>
      <c r="CRJ17">
        <v>0.43276584081926106</v>
      </c>
      <c r="CRK17">
        <v>0.43171032681669896</v>
      </c>
      <c r="CRL17">
        <v>0.43156471815864045</v>
      </c>
      <c r="CRM17">
        <v>0.4123779079723458</v>
      </c>
      <c r="CRN17">
        <v>0.43484071003271307</v>
      </c>
      <c r="CRO17">
        <v>0.42596225928377163</v>
      </c>
      <c r="CRP17">
        <v>0.4154300919713913</v>
      </c>
      <c r="CRQ17">
        <v>0.34495725450450504</v>
      </c>
      <c r="CRR17">
        <v>0.38452032074605152</v>
      </c>
      <c r="CRS17">
        <v>0.40814210265640577</v>
      </c>
      <c r="CRT17">
        <v>0.41049914663971182</v>
      </c>
      <c r="CRU17">
        <v>0.40777713401703897</v>
      </c>
      <c r="CRV17">
        <v>0.39874703412760792</v>
      </c>
      <c r="CRW17">
        <v>0.39673126340473081</v>
      </c>
      <c r="CRX17">
        <v>0.42308702999277048</v>
      </c>
      <c r="CRY17">
        <v>0.41427195583742665</v>
      </c>
      <c r="CRZ17">
        <v>0.40601541174511957</v>
      </c>
      <c r="CSA17">
        <v>0.39923351522067818</v>
      </c>
      <c r="CSB17">
        <v>0.41934162593649149</v>
      </c>
      <c r="CSC17">
        <v>0.41291972428751905</v>
      </c>
      <c r="CSD17">
        <v>0.42596788722719092</v>
      </c>
      <c r="CSE17">
        <v>0.40665206534686466</v>
      </c>
      <c r="CSF17">
        <v>0.40310011793291106</v>
      </c>
      <c r="CSG17">
        <v>0.41321063745272735</v>
      </c>
      <c r="CSH17">
        <v>0.44168862836619449</v>
      </c>
      <c r="CSI17">
        <v>0.43686688142856045</v>
      </c>
      <c r="CSJ17">
        <v>0.43002127784946881</v>
      </c>
      <c r="CSK17">
        <v>0.3701239770598353</v>
      </c>
      <c r="CSL17">
        <v>0.43769710743070478</v>
      </c>
      <c r="CSM17">
        <v>0.44212966465803177</v>
      </c>
      <c r="CSN17">
        <v>0.45191942235318383</v>
      </c>
      <c r="CSO17">
        <v>0.41918351003421411</v>
      </c>
      <c r="CSP17">
        <v>0.443395777702217</v>
      </c>
      <c r="CSQ17">
        <v>0.45514584106808376</v>
      </c>
      <c r="CSR17">
        <v>0.45514813734090565</v>
      </c>
      <c r="CSS17">
        <v>0.45301054091255522</v>
      </c>
      <c r="CST17">
        <v>0.33766706948204617</v>
      </c>
      <c r="CSU17">
        <v>0.35297998967311023</v>
      </c>
      <c r="CSV17">
        <v>0.32944852160504012</v>
      </c>
      <c r="CSW17"/>
      <c r="CSX17">
        <v>0.59061463185807095</v>
      </c>
      <c r="CSY17">
        <v>0.59508976004450465</v>
      </c>
      <c r="CSZ17">
        <v>0.58897179481708195</v>
      </c>
      <c r="CTA17">
        <v>0.586365356974902</v>
      </c>
      <c r="CTB17">
        <v>0.59025579795064786</v>
      </c>
      <c r="CTC17">
        <v>0.57835542194600165</v>
      </c>
      <c r="CTD17">
        <v>0.59885856246956459</v>
      </c>
      <c r="CTE17">
        <v>0.60228933262897288</v>
      </c>
      <c r="CTF17">
        <v>0.5894555527802523</v>
      </c>
      <c r="CTG17">
        <v>0.58359615564700851</v>
      </c>
      <c r="CTH17">
        <v>0.57872186917974766</v>
      </c>
      <c r="CTI17">
        <v>0.58919871804514512</v>
      </c>
      <c r="CTJ17">
        <v>0.5891841385652834</v>
      </c>
      <c r="CTK17">
        <v>0.59779687279587557</v>
      </c>
      <c r="CTL17">
        <v>0.58678110742231682</v>
      </c>
      <c r="CTM17">
        <v>0.59272635942324181</v>
      </c>
      <c r="CTN17">
        <v>0.58107676578952372</v>
      </c>
      <c r="CTO17">
        <v>0.59562295268392418</v>
      </c>
      <c r="CTP17">
        <v>0.58351238734257771</v>
      </c>
      <c r="CTQ17">
        <v>0.58298202074097871</v>
      </c>
      <c r="CTR17">
        <v>0.58586497315365038</v>
      </c>
      <c r="CTS17">
        <v>0.58397391190952419</v>
      </c>
      <c r="CTT17">
        <v>0.56839406296300043</v>
      </c>
      <c r="CTU17">
        <v>0.58758690531104785</v>
      </c>
      <c r="CTV17">
        <v>0.59167166947639016</v>
      </c>
      <c r="CTW17">
        <v>0.60150435041416217</v>
      </c>
      <c r="CTX17">
        <v>0.57752711406455659</v>
      </c>
      <c r="CTY17">
        <v>0.58147313019020541</v>
      </c>
      <c r="CTZ17">
        <v>0.60382436408933104</v>
      </c>
      <c r="CUA17">
        <v>0.59309775426729305</v>
      </c>
      <c r="CUB17">
        <v>0.57071946861998768</v>
      </c>
      <c r="CUC17">
        <v>0.58690563143285546</v>
      </c>
      <c r="CUD17">
        <v>0.58413855308569074</v>
      </c>
      <c r="CUE17">
        <v>0.60012800927200927</v>
      </c>
      <c r="CUF17">
        <v>0.58843184746397803</v>
      </c>
      <c r="CUG17">
        <v>0.59855497638740562</v>
      </c>
      <c r="CUH17">
        <v>0.58308084892791556</v>
      </c>
      <c r="CUI17">
        <v>0.58272106380532551</v>
      </c>
      <c r="CUJ17">
        <v>0.58598299529980158</v>
      </c>
      <c r="CUK17">
        <v>0.58813228893776281</v>
      </c>
      <c r="CUL17">
        <v>0.59099029591057828</v>
      </c>
      <c r="CUM17">
        <v>0.5903415223888282</v>
      </c>
      <c r="CUN17">
        <v>0.38331227620500463</v>
      </c>
      <c r="CUO17">
        <v>0.5948993533347382</v>
      </c>
      <c r="CUP17">
        <v>0.59019170431433998</v>
      </c>
      <c r="CUQ17">
        <v>0.58811502458461018</v>
      </c>
      <c r="CUR17">
        <v>0.57869442836698015</v>
      </c>
      <c r="CUS17">
        <v>0.57236093516765518</v>
      </c>
      <c r="CUT17">
        <v>0.58702122059261219</v>
      </c>
      <c r="CUU17">
        <v>0.57944470396865544</v>
      </c>
      <c r="CUV17">
        <v>0.57142378116000425</v>
      </c>
      <c r="CUW17">
        <v>0.58920637184351043</v>
      </c>
      <c r="CUX17">
        <v>0.58148748826162133</v>
      </c>
      <c r="CUY17">
        <v>0.59781144385518525</v>
      </c>
      <c r="CUZ17">
        <v>0.57197024577987077</v>
      </c>
      <c r="CVA17">
        <v>0.59297966866577978</v>
      </c>
      <c r="CVB17">
        <v>0.59027197534093256</v>
      </c>
      <c r="CVC17">
        <v>0.5947193443003933</v>
      </c>
      <c r="CVD17">
        <v>0.58385247991113032</v>
      </c>
      <c r="CVE17">
        <v>0.37810843436066349</v>
      </c>
      <c r="CVF17">
        <v>0.39873034938458335</v>
      </c>
      <c r="CVG17">
        <v>0.38280664567693207</v>
      </c>
      <c r="CVH17">
        <v>0.37792219125203108</v>
      </c>
      <c r="CVI17">
        <v>0.38394229524195167</v>
      </c>
      <c r="CVJ17">
        <v>0.40010404405477029</v>
      </c>
      <c r="CVK17">
        <v>0.39550027992890663</v>
      </c>
      <c r="CVL17">
        <v>0.40879709243048235</v>
      </c>
      <c r="CVM17">
        <v>0.40849302720841546</v>
      </c>
      <c r="CVN17">
        <v>0.39623719576877009</v>
      </c>
      <c r="CVO17">
        <v>0.36305984029136984</v>
      </c>
      <c r="CVP17">
        <v>0.39958270267132867</v>
      </c>
      <c r="CVQ17">
        <v>0.3850019486378044</v>
      </c>
      <c r="CVR17">
        <v>0.39719031666508064</v>
      </c>
      <c r="CVS17">
        <v>0.40376729511860737</v>
      </c>
      <c r="CVT17">
        <v>0.39996205691513043</v>
      </c>
      <c r="CVU17">
        <v>0.39560987357076899</v>
      </c>
      <c r="CVV17">
        <v>0.41435607265814428</v>
      </c>
      <c r="CVW17">
        <v>0.40799809593243436</v>
      </c>
      <c r="CVX17">
        <v>0.36778598188432987</v>
      </c>
      <c r="CVY17">
        <v>0.39705011730265194</v>
      </c>
      <c r="CVZ17">
        <v>0.37624121983236641</v>
      </c>
      <c r="CWA17">
        <v>0.39136417724007616</v>
      </c>
      <c r="CWB17">
        <v>0.40904433463902246</v>
      </c>
      <c r="CWC17">
        <v>0.40412950516516921</v>
      </c>
      <c r="CWD17">
        <v>0.39922194812126394</v>
      </c>
      <c r="CWE17">
        <v>0.39877565973078521</v>
      </c>
      <c r="CWF17">
        <v>0.40167105482144683</v>
      </c>
      <c r="CWG17">
        <v>0.39882046159022044</v>
      </c>
      <c r="CWH17">
        <v>0.39621847851532416</v>
      </c>
      <c r="CWI17">
        <v>0.4001410984944978</v>
      </c>
      <c r="CWJ17">
        <v>0.38469948805062643</v>
      </c>
      <c r="CWK17">
        <v>0.39800395852856424</v>
      </c>
      <c r="CWL17">
        <v>0.40123716292984835</v>
      </c>
      <c r="CWM17">
        <v>0.40407582527626518</v>
      </c>
      <c r="CWN17">
        <v>0.38378706877438745</v>
      </c>
      <c r="CWO17">
        <v>0.40205338487712089</v>
      </c>
      <c r="CWP17">
        <v>0.39072937367595517</v>
      </c>
      <c r="CWQ17">
        <v>0.41485094230375386</v>
      </c>
      <c r="CWR17">
        <v>0.3869606856842297</v>
      </c>
      <c r="CWS17">
        <v>0.40427145786110752</v>
      </c>
      <c r="CWT17">
        <v>0.40566807654393849</v>
      </c>
      <c r="CWU17">
        <v>0.42288155019467044</v>
      </c>
      <c r="CWV17">
        <v>0.41253448189517533</v>
      </c>
      <c r="CWW17">
        <v>0.39732897545770895</v>
      </c>
      <c r="CWX17">
        <v>0.40009913741818109</v>
      </c>
      <c r="CWY17">
        <v>0.36829555706813982</v>
      </c>
      <c r="CWZ17">
        <v>0.4028813439150325</v>
      </c>
      <c r="CXA17">
        <v>0.39310090766018196</v>
      </c>
      <c r="CXB17">
        <v>0.37979623526690071</v>
      </c>
      <c r="CXC17">
        <v>0.39337439113624262</v>
      </c>
      <c r="CXD17">
        <v>0.29165258326427795</v>
      </c>
      <c r="CXE17">
        <v>0.38328445170719339</v>
      </c>
      <c r="CXF17">
        <v>0.39475970875326483</v>
      </c>
      <c r="CXG17">
        <v>0.40750763114579336</v>
      </c>
      <c r="CXH17">
        <v>0.40361210915962525</v>
      </c>
      <c r="CXI17">
        <v>0.39521108057029697</v>
      </c>
      <c r="CXK17">
        <v>0.35396796249820861</v>
      </c>
      <c r="CXL17">
        <v>0.3577170340715668</v>
      </c>
      <c r="CXM17">
        <v>0.35492501081239042</v>
      </c>
      <c r="CXN17">
        <v>0.35019924203206837</v>
      </c>
      <c r="CXO17">
        <v>0.35358176119126644</v>
      </c>
      <c r="CXP17">
        <v>0.3555270147599387</v>
      </c>
      <c r="CXQ17">
        <v>0.34367437957573843</v>
      </c>
      <c r="CXR17">
        <v>0.34296056072808417</v>
      </c>
      <c r="CXS17">
        <v>0.34343368999517832</v>
      </c>
      <c r="CXT17">
        <v>0.3502602772049162</v>
      </c>
      <c r="CXV17">
        <v>0.46076577742039954</v>
      </c>
      <c r="CXW17">
        <v>0.45851792053984314</v>
      </c>
      <c r="CXX17">
        <v>0.45826300716571572</v>
      </c>
      <c r="CXY17">
        <v>0.46368712051430638</v>
      </c>
      <c r="CXZ17">
        <v>0.46410171786659932</v>
      </c>
      <c r="CYA17">
        <v>0.45802992174929147</v>
      </c>
      <c r="CYB17">
        <v>0.45963438589417066</v>
      </c>
      <c r="CYC17">
        <v>0.44794189201267676</v>
      </c>
      <c r="CYD17">
        <v>0.45452519121829654</v>
      </c>
      <c r="CYE17">
        <v>0.45292349391583159</v>
      </c>
      <c r="CYF17">
        <v>0.48271648564938141</v>
      </c>
      <c r="CYG17">
        <v>0.4953757964825396</v>
      </c>
      <c r="CYH17">
        <v>0.48031937245879625</v>
      </c>
      <c r="CYI17">
        <v>0.47377791765424226</v>
      </c>
      <c r="CYJ17">
        <v>0.48709147059337377</v>
      </c>
      <c r="CYK17">
        <v>0.47247422059204336</v>
      </c>
      <c r="CYM17">
        <v>0.53130292053847039</v>
      </c>
      <c r="CYN17">
        <v>0.51893796604998887</v>
      </c>
      <c r="CYO17">
        <v>0.53703902592029296</v>
      </c>
      <c r="CYP17">
        <v>0.51884744069805333</v>
      </c>
      <c r="CYQ17">
        <v>0.53497188457522116</v>
      </c>
      <c r="CYR17">
        <v>0.55382868347687753</v>
      </c>
      <c r="CYS17">
        <v>0.6064324101362577</v>
      </c>
      <c r="CYT17">
        <v>0.5759669067125962</v>
      </c>
      <c r="CYV17">
        <v>0.47225163195368336</v>
      </c>
      <c r="CYW17">
        <v>0.44629147576306955</v>
      </c>
      <c r="CYX17">
        <v>0.48172490264597151</v>
      </c>
      <c r="CYY17">
        <v>0.45239769876629049</v>
      </c>
      <c r="CYZ17">
        <v>0.48116728291576127</v>
      </c>
      <c r="CZA17">
        <v>0.44282244939064841</v>
      </c>
      <c r="CZC17">
        <v>0.45957046932842366</v>
      </c>
      <c r="CZD17">
        <v>0.46828109186021349</v>
      </c>
      <c r="CZE17">
        <v>0.45129831114710411</v>
      </c>
      <c r="CZF17">
        <v>0.40113369405164312</v>
      </c>
      <c r="CZG17">
        <v>0.41677720011944203</v>
      </c>
      <c r="CZH17">
        <v>0.39968359039709478</v>
      </c>
      <c r="CZJ17">
        <v>0.55599597467180362</v>
      </c>
      <c r="CZK17">
        <v>0.55498094871996184</v>
      </c>
      <c r="CZL17">
        <v>0.55131634092669102</v>
      </c>
      <c r="CZM17">
        <v>0.55339755575235616</v>
      </c>
      <c r="CZN17">
        <v>0.55363869718820713</v>
      </c>
      <c r="CZO17">
        <v>0.55415528540967862</v>
      </c>
      <c r="CZP17" s="8"/>
      <c r="CZR17">
        <v>0.36165104616053045</v>
      </c>
      <c r="CZS17">
        <v>0.36092442975766792</v>
      </c>
      <c r="CZT17">
        <v>0.36235723798888786</v>
      </c>
      <c r="CZU17">
        <v>0.35175654007527685</v>
      </c>
      <c r="CZV17">
        <v>0.35482764044564158</v>
      </c>
      <c r="CZW17">
        <v>0.35297143668017622</v>
      </c>
      <c r="CZX17">
        <v>0.34627670346230954</v>
      </c>
      <c r="CZY17">
        <v>0.3504254801600673</v>
      </c>
      <c r="CZZ17">
        <v>0.35300806953133729</v>
      </c>
      <c r="DAA17">
        <v>0.35504633274086467</v>
      </c>
      <c r="DAB17">
        <v>0.35189263469719906</v>
      </c>
      <c r="DAC17">
        <v>0.36061081794909094</v>
      </c>
      <c r="DAD17">
        <v>0.34984273189571069</v>
      </c>
      <c r="DAE17">
        <v>0.34306999875360211</v>
      </c>
      <c r="DAF17">
        <v>0.35386027542439902</v>
      </c>
      <c r="DAG17">
        <v>0.3484075968843513</v>
      </c>
      <c r="DAH17">
        <v>0.35386720339607908</v>
      </c>
      <c r="DAI17">
        <v>0.35349795830908126</v>
      </c>
      <c r="DAK17">
        <v>0.2767402583327051</v>
      </c>
      <c r="DAL17">
        <v>0.27147963761020971</v>
      </c>
      <c r="DAM17">
        <v>0.34500327808394449</v>
      </c>
      <c r="DAN17">
        <v>0.33977472750564691</v>
      </c>
      <c r="DAO17">
        <v>0.39609093192735578</v>
      </c>
      <c r="DAP17">
        <v>0.39591567599562094</v>
      </c>
      <c r="DAQ17">
        <v>0.40811818825168605</v>
      </c>
      <c r="DAR17">
        <v>0.4699178841156853</v>
      </c>
      <c r="DAS17">
        <v>0.43177997203638191</v>
      </c>
      <c r="DAT17">
        <v>0.44579060199851089</v>
      </c>
      <c r="DAU17">
        <v>0.47905556035090835</v>
      </c>
      <c r="DAW17">
        <v>0.59051986141816293</v>
      </c>
      <c r="DAX17">
        <v>0.59419204912573687</v>
      </c>
      <c r="DAY17">
        <v>0.59673242150288064</v>
      </c>
      <c r="DBA17">
        <v>0.36000724369420722</v>
      </c>
      <c r="DBB17">
        <v>0.36242143744444583</v>
      </c>
      <c r="DBC17">
        <v>0.38562705327359192</v>
      </c>
      <c r="DBD17">
        <v>0.3852173020319124</v>
      </c>
      <c r="DBE17">
        <v>0.3793709497225804</v>
      </c>
      <c r="DBF17">
        <v>0.38692096151659972</v>
      </c>
      <c r="DBG17">
        <v>0.38122356686375075</v>
      </c>
      <c r="DBH17">
        <v>0.37900511042390533</v>
      </c>
      <c r="DBI17">
        <v>0.38907370597622715</v>
      </c>
      <c r="DBJ17">
        <v>0.38811543683809097</v>
      </c>
      <c r="DBK17">
        <v>0.38971011380465925</v>
      </c>
      <c r="DBL17">
        <v>0.39205246408543021</v>
      </c>
      <c r="DBM17">
        <v>0.39898143548601661</v>
      </c>
      <c r="DBN17">
        <v>0.39835436823416182</v>
      </c>
      <c r="DBO17">
        <v>0.39323645509278821</v>
      </c>
      <c r="DBP17">
        <v>0.39226399920727589</v>
      </c>
      <c r="DBQ17">
        <v>0.38886391750371574</v>
      </c>
      <c r="DBR17">
        <v>0.39214763218515913</v>
      </c>
      <c r="DBS17">
        <v>0.38798116368863012</v>
      </c>
      <c r="DBT17">
        <v>0.3797534326001567</v>
      </c>
      <c r="DBU17">
        <v>0.39203102978564519</v>
      </c>
      <c r="DBV17">
        <v>0.38946081581240666</v>
      </c>
      <c r="DBW17">
        <v>0.37729660693889067</v>
      </c>
      <c r="DBX17">
        <v>0.37016574769149907</v>
      </c>
      <c r="DBY17">
        <v>0.35849027671712808</v>
      </c>
      <c r="DBZ17">
        <v>0.38204307040632307</v>
      </c>
      <c r="DCA17">
        <v>0.37815678683896481</v>
      </c>
      <c r="DCB17">
        <v>0.38596845111647365</v>
      </c>
      <c r="DCD17">
        <v>0.4132935582428498</v>
      </c>
      <c r="DCE17">
        <v>0.41404390923679346</v>
      </c>
      <c r="DCF17">
        <v>0.42423080365371701</v>
      </c>
      <c r="DCG17">
        <v>0.42208168281177827</v>
      </c>
      <c r="DCH17">
        <v>0.41879282106541615</v>
      </c>
      <c r="DCI17">
        <v>0.40611776619461637</v>
      </c>
      <c r="DCJ17">
        <v>0.41518651982002713</v>
      </c>
      <c r="DCK17">
        <v>0.41769735249229883</v>
      </c>
      <c r="DCL17">
        <v>0.42103930548921992</v>
      </c>
      <c r="DCM17">
        <v>0.41854386789951231</v>
      </c>
      <c r="DCN17">
        <v>0.42619287926052568</v>
      </c>
      <c r="DCO17">
        <v>0.4240860276912401</v>
      </c>
      <c r="DCP17">
        <v>0.42222492854110377</v>
      </c>
      <c r="DCQ17">
        <v>0.41833024267951957</v>
      </c>
      <c r="DCR17">
        <v>0.42709061553976552</v>
      </c>
      <c r="DCS17">
        <v>0.4307382944193141</v>
      </c>
      <c r="DCT17">
        <v>0.428939190672537</v>
      </c>
      <c r="DCU17">
        <v>0.44087084105560898</v>
      </c>
      <c r="DCV17">
        <v>0.42851277197131432</v>
      </c>
      <c r="DCW17">
        <v>0.43334388276422769</v>
      </c>
      <c r="DCX17">
        <v>0.43192609643729796</v>
      </c>
      <c r="DCY17">
        <v>0.43594041226295183</v>
      </c>
      <c r="DCZ17">
        <v>0.43554482092160002</v>
      </c>
      <c r="DDA17">
        <v>0.43936361413739095</v>
      </c>
      <c r="DDB17">
        <v>0.45642149327043779</v>
      </c>
      <c r="DDC17">
        <v>0.44626116072379757</v>
      </c>
      <c r="DDD17">
        <v>0.45046742311346893</v>
      </c>
      <c r="DDE17">
        <v>0.44433251181034639</v>
      </c>
      <c r="DDF17">
        <v>0.45163318299704264</v>
      </c>
      <c r="DDG17">
        <v>0.4819249471944746</v>
      </c>
      <c r="DDH17">
        <v>0.49353816030525954</v>
      </c>
      <c r="DDI17">
        <v>0.48255317630165889</v>
      </c>
      <c r="DDJ17">
        <v>0.47990550133573012</v>
      </c>
      <c r="DDL17">
        <v>0.41882620519212055</v>
      </c>
      <c r="DDM17">
        <v>0.42225544267801152</v>
      </c>
      <c r="DDN17">
        <v>0.42983695789776616</v>
      </c>
      <c r="DDO17">
        <v>0.42645934088825083</v>
      </c>
      <c r="DDP17">
        <v>0.43286259359929197</v>
      </c>
      <c r="DDQ17">
        <v>0.43628868629317846</v>
      </c>
      <c r="DDS17">
        <v>0.25302046938995654</v>
      </c>
      <c r="DDT17">
        <v>0.25513494246272433</v>
      </c>
      <c r="DDU17">
        <v>0.25754706903618774</v>
      </c>
      <c r="DDV17">
        <v>0.26680668257908863</v>
      </c>
      <c r="DDW17">
        <v>0.27284429238655561</v>
      </c>
      <c r="DDX17">
        <v>0.26735172476113844</v>
      </c>
      <c r="DDY17">
        <v>0.28499600263702168</v>
      </c>
      <c r="DDZ17">
        <v>0.36347747892097004</v>
      </c>
      <c r="DEA17">
        <v>0.24483002161002393</v>
      </c>
      <c r="DEB17">
        <v>0.24083749975432248</v>
      </c>
      <c r="DEC17">
        <v>0.23818602552184789</v>
      </c>
      <c r="DED17">
        <v>0.23943895694784159</v>
      </c>
      <c r="DEE17">
        <v>0.24471487664421449</v>
      </c>
      <c r="DEF17">
        <v>0.2474703967098642</v>
      </c>
      <c r="DEG17">
        <v>0.24772410534062445</v>
      </c>
      <c r="DEH17">
        <v>0.25091906282999593</v>
      </c>
      <c r="DEI17">
        <v>0.2488607900225028</v>
      </c>
      <c r="DEJ17">
        <v>0.24762019076948996</v>
      </c>
      <c r="DEK17">
        <v>0.26217689657850718</v>
      </c>
      <c r="DEL17">
        <v>0.26348254523895176</v>
      </c>
      <c r="DEM17">
        <v>0.26334747180431245</v>
      </c>
      <c r="DEN17">
        <v>0.26454493565074771</v>
      </c>
      <c r="DEO17">
        <v>0.26637028784138062</v>
      </c>
      <c r="DEP17">
        <v>0.26789924624039774</v>
      </c>
      <c r="DEQ17">
        <v>0.28475341570525003</v>
      </c>
      <c r="DER17">
        <v>0.29252708889308882</v>
      </c>
      <c r="DES17">
        <v>0.27735077250616619</v>
      </c>
      <c r="DET17">
        <v>0.25154459530918499</v>
      </c>
      <c r="DEU17">
        <v>0.26440865820751142</v>
      </c>
      <c r="DEV17">
        <v>0.27001128703699523</v>
      </c>
      <c r="DEX17">
        <v>0.56776084761498369</v>
      </c>
      <c r="DEY17">
        <v>0.57055909126451831</v>
      </c>
      <c r="DEZ17">
        <v>0.57642523410711433</v>
      </c>
      <c r="DFA17">
        <v>0.57315394899801719</v>
      </c>
      <c r="DFB17">
        <v>0.56935868309727289</v>
      </c>
      <c r="DFC17">
        <v>0.5702534697807915</v>
      </c>
      <c r="DFD17">
        <v>0.56884547328952928</v>
      </c>
      <c r="DFE17">
        <v>0.56995289214781963</v>
      </c>
      <c r="DFF17">
        <v>0.58111486589991179</v>
      </c>
      <c r="DFG17">
        <v>0.57873429497872897</v>
      </c>
      <c r="DFI17">
        <v>0.53277131389970733</v>
      </c>
      <c r="DFJ17">
        <v>0.51964617496779297</v>
      </c>
      <c r="DFK17">
        <v>0.51919075929538405</v>
      </c>
      <c r="DFL17">
        <v>0.54145746159996244</v>
      </c>
      <c r="DFM17">
        <v>0.52502462917036308</v>
      </c>
      <c r="DFN17">
        <v>0.39620763612897741</v>
      </c>
      <c r="DFO17">
        <v>0.40132903702213685</v>
      </c>
      <c r="DFP17">
        <v>0.47376055206474454</v>
      </c>
      <c r="DFQ17">
        <v>0.38686683124554178</v>
      </c>
      <c r="DFR17">
        <v>0.36629672758827664</v>
      </c>
      <c r="DFS17">
        <v>0.4691168308494772</v>
      </c>
      <c r="DFT17">
        <v>0.4033260093530841</v>
      </c>
      <c r="DFU17">
        <v>0.38020279579529465</v>
      </c>
      <c r="DFV17">
        <v>0.35009106822612546</v>
      </c>
      <c r="DFW17">
        <v>0.39019459061395673</v>
      </c>
      <c r="DFX17">
        <v>0.36529044010975376</v>
      </c>
      <c r="DFY17">
        <v>0.35738745544932388</v>
      </c>
      <c r="DFZ17">
        <v>0.35035074687636342</v>
      </c>
      <c r="DGA17">
        <v>0.36042724902976758</v>
      </c>
      <c r="DGB17">
        <v>0.36316638342658769</v>
      </c>
      <c r="DGC17">
        <v>0.41341077763235784</v>
      </c>
      <c r="DGD17">
        <v>0.4006543363221946</v>
      </c>
      <c r="DGE17">
        <v>0.39564083325341726</v>
      </c>
      <c r="DGF17">
        <v>0.36618789830800963</v>
      </c>
      <c r="DGG17">
        <v>0.56085068888673018</v>
      </c>
      <c r="DGH17">
        <v>0.40333519268232915</v>
      </c>
      <c r="DGI17">
        <v>0.31447225698150916</v>
      </c>
      <c r="DGJ17">
        <v>0.36770992250250284</v>
      </c>
      <c r="DGK17">
        <v>0.37700923348810556</v>
      </c>
      <c r="DGL17">
        <v>0.36625195581259917</v>
      </c>
      <c r="DGM17">
        <v>0.38203829439132531</v>
      </c>
      <c r="DGN17">
        <v>0.37504968314893122</v>
      </c>
      <c r="DGO17">
        <v>0.40971947471306297</v>
      </c>
      <c r="DGP17">
        <v>0.37405885010655832</v>
      </c>
      <c r="DGQ17">
        <v>0.54107069428380861</v>
      </c>
      <c r="DGR17">
        <v>0.35086208595101853</v>
      </c>
      <c r="DGS17">
        <v>0.39435218161519109</v>
      </c>
      <c r="DGT17">
        <v>0.32053748564535495</v>
      </c>
      <c r="DGU17">
        <v>0.35501713814364794</v>
      </c>
      <c r="DGV17">
        <v>0.40430823948362599</v>
      </c>
      <c r="DGW17">
        <v>0.28735189461546051</v>
      </c>
      <c r="DGX17">
        <v>0.37691010953685206</v>
      </c>
      <c r="DGY17">
        <v>0.37350738083431018</v>
      </c>
      <c r="DGZ17">
        <v>0.42402209300502997</v>
      </c>
      <c r="DHA17">
        <v>0.42914212800322488</v>
      </c>
      <c r="DHB17">
        <v>0.4632589852078442</v>
      </c>
      <c r="DHC17">
        <v>0.3834101285420406</v>
      </c>
      <c r="DHD17">
        <v>0.37894111977269757</v>
      </c>
      <c r="DHE17">
        <v>0.41534077876270259</v>
      </c>
      <c r="DHF17">
        <v>0.41317846430645866</v>
      </c>
      <c r="DHG17">
        <v>0.40001278180548361</v>
      </c>
      <c r="DHH17">
        <v>0.45875301507036775</v>
      </c>
      <c r="DHI17">
        <v>0.45674759058993553</v>
      </c>
      <c r="DHJ17">
        <v>0.36972665798445531</v>
      </c>
      <c r="DHK17">
        <v>0.43996388877058173</v>
      </c>
      <c r="DHL17">
        <v>0.32631299832642441</v>
      </c>
      <c r="DHM17" s="8"/>
      <c r="DHO17">
        <v>0.49943424060566499</v>
      </c>
      <c r="DHP17">
        <v>0.4960535162395926</v>
      </c>
      <c r="DHQ17">
        <v>0.50191036680639001</v>
      </c>
      <c r="DHR17">
        <v>0.48299228708693842</v>
      </c>
      <c r="DHS17">
        <v>0.47958994356018325</v>
      </c>
      <c r="DHT17">
        <v>0.45945332975414049</v>
      </c>
      <c r="DHU17">
        <v>0.48356292022015895</v>
      </c>
      <c r="DHV17">
        <v>0.46642336008190205</v>
      </c>
      <c r="DHW17">
        <v>0.50145126944433072</v>
      </c>
      <c r="DHX17">
        <v>0.48235122080171972</v>
      </c>
      <c r="DHY17">
        <v>0.47430472623153208</v>
      </c>
      <c r="DHZ17">
        <v>0.47197386887766396</v>
      </c>
      <c r="DIA17">
        <v>0.47625824874766309</v>
      </c>
      <c r="DIB17">
        <v>0.48664296166806575</v>
      </c>
      <c r="DIC17">
        <v>0.47381333269897891</v>
      </c>
      <c r="DID17">
        <v>0.47467188446689762</v>
      </c>
      <c r="DIE17">
        <v>0.48701906099902426</v>
      </c>
      <c r="DIF17">
        <v>0.48452173711121677</v>
      </c>
      <c r="DIG17">
        <v>0.47920444897591347</v>
      </c>
      <c r="DIH17">
        <v>0.42570270283402883</v>
      </c>
      <c r="DII17">
        <v>0.4760977953597727</v>
      </c>
      <c r="DIJ17">
        <v>0.48206007206005602</v>
      </c>
      <c r="DIK17">
        <v>0.47779198679646462</v>
      </c>
      <c r="DIL17">
        <v>0.49347248519337061</v>
      </c>
      <c r="DIM17">
        <v>0.47404584707101155</v>
      </c>
      <c r="DIN17">
        <v>0.53004452149473646</v>
      </c>
      <c r="DIO17">
        <v>0.53203413797176691</v>
      </c>
      <c r="DIP17">
        <v>0.54154416435284813</v>
      </c>
      <c r="DIQ17">
        <v>0.5425300537503589</v>
      </c>
      <c r="DIR17">
        <v>0.53842995234937729</v>
      </c>
      <c r="DIS17">
        <v>0.53244318020800474</v>
      </c>
      <c r="DIT17">
        <v>0.52912775093841402</v>
      </c>
      <c r="DIU17">
        <v>0.53313795074504822</v>
      </c>
      <c r="DIV17">
        <v>0.54088719861117773</v>
      </c>
      <c r="DIW17">
        <v>0.5404743418599447</v>
      </c>
      <c r="DIX17">
        <v>0.57231828933314477</v>
      </c>
      <c r="DIY17">
        <v>0.57504240003893292</v>
      </c>
      <c r="DIZ17">
        <v>0.57924735525927706</v>
      </c>
      <c r="DJA17">
        <v>0.58258974002224651</v>
      </c>
      <c r="DJB17">
        <v>0.57529731210215662</v>
      </c>
      <c r="DJC17">
        <v>0.56687524380380061</v>
      </c>
      <c r="DJD17">
        <v>0.57575050430664021</v>
      </c>
      <c r="DJE17">
        <v>0.58709732690489547</v>
      </c>
      <c r="DJF17">
        <v>0.57545226711573294</v>
      </c>
      <c r="DJG17">
        <v>0.58295574119057625</v>
      </c>
      <c r="DJH17">
        <v>0.57679389796168457</v>
      </c>
      <c r="DJI17">
        <v>0.57383508086234769</v>
      </c>
      <c r="DJJ17">
        <v>0.57097823286278193</v>
      </c>
      <c r="DJK17">
        <v>0.56103795171777038</v>
      </c>
      <c r="DJL17">
        <v>0.57329066740420831</v>
      </c>
      <c r="DJM17">
        <v>0.56696065497145887</v>
      </c>
      <c r="DJN17">
        <v>0.57148605912470063</v>
      </c>
      <c r="DJO17">
        <v>0.57655726652624684</v>
      </c>
      <c r="DJP17">
        <v>0.56336853784249552</v>
      </c>
      <c r="DJQ17">
        <v>0.57415676498931223</v>
      </c>
      <c r="DJR17">
        <v>0.57141916962436234</v>
      </c>
      <c r="DJS17">
        <v>0.56714927072733867</v>
      </c>
      <c r="DJT17">
        <v>0.57222665279326435</v>
      </c>
      <c r="DJU17">
        <v>0.57753859412446584</v>
      </c>
      <c r="DJV17">
        <v>0.56459966881796897</v>
      </c>
      <c r="DJW17">
        <v>0.57020178481369899</v>
      </c>
      <c r="DJX17">
        <v>0.57716819222831672</v>
      </c>
      <c r="DJY17">
        <v>0.57720786484978626</v>
      </c>
      <c r="DJZ17">
        <v>0.57352707305128581</v>
      </c>
      <c r="DKA17">
        <v>0.57407599008665533</v>
      </c>
      <c r="DKB17">
        <v>0.61893097252530527</v>
      </c>
      <c r="DKC17">
        <v>0.61536120586125731</v>
      </c>
      <c r="DKD17">
        <v>0.61937451711115021</v>
      </c>
      <c r="DKE17">
        <v>0.6227092028694714</v>
      </c>
      <c r="DKF17">
        <v>0.61790303463565033</v>
      </c>
      <c r="DKG17">
        <v>0.62074211994879058</v>
      </c>
      <c r="DKH17">
        <v>0.62283505138033957</v>
      </c>
      <c r="DKI17">
        <v>0.62000028054916345</v>
      </c>
      <c r="DKJ17">
        <v>0.61969347021863275</v>
      </c>
      <c r="DKK17">
        <v>0.61919892552902278</v>
      </c>
      <c r="DKL17">
        <v>0.62910452959506669</v>
      </c>
      <c r="DKM17">
        <v>0.62206300986804686</v>
      </c>
      <c r="DKN17">
        <v>0.6247629006388955</v>
      </c>
      <c r="DKO17">
        <v>0.62012883363870375</v>
      </c>
      <c r="DKP17">
        <v>0.61960140142492537</v>
      </c>
      <c r="DKQ17">
        <v>0.6194402943442181</v>
      </c>
      <c r="DKR17">
        <v>0.62689644013437384</v>
      </c>
      <c r="DKS17">
        <v>0.62436802210780029</v>
      </c>
      <c r="DKT17">
        <v>0.63002282887256023</v>
      </c>
      <c r="DKU17">
        <v>0.62621569503032792</v>
      </c>
      <c r="DKV17">
        <v>0.61584111007605946</v>
      </c>
      <c r="DKW17">
        <v>0.61845428800638802</v>
      </c>
      <c r="DKX17">
        <v>0.61734189285918695</v>
      </c>
      <c r="DKY17">
        <v>0.61532609185460541</v>
      </c>
      <c r="DKZ17">
        <v>0.61709047699847008</v>
      </c>
      <c r="DLA17">
        <v>0.61867027803693408</v>
      </c>
      <c r="DLB17">
        <v>0.61324196530793296</v>
      </c>
      <c r="DLC17">
        <v>0.61806753913627188</v>
      </c>
      <c r="DLD17">
        <v>0.62177372310255541</v>
      </c>
      <c r="DLE17">
        <v>0.61942932927348326</v>
      </c>
      <c r="DLF17">
        <v>0.60439061949641515</v>
      </c>
      <c r="DLG17">
        <v>0.62463696212543229</v>
      </c>
      <c r="DLH17">
        <v>0.62628861642353173</v>
      </c>
      <c r="DLI17">
        <v>0.61723588818813391</v>
      </c>
      <c r="DLJ17">
        <v>0.62282647058908269</v>
      </c>
      <c r="DLK17">
        <v>0.62258226291893715</v>
      </c>
      <c r="DLL17">
        <v>0.62569818953633183</v>
      </c>
      <c r="DLM17">
        <v>0.62289510700736272</v>
      </c>
      <c r="DLN17">
        <v>0.62113664825108017</v>
      </c>
      <c r="DLO17">
        <v>0.62318073954974484</v>
      </c>
      <c r="DLP17">
        <v>0.61252232976376741</v>
      </c>
      <c r="DLQ17">
        <v>0.61223542285962529</v>
      </c>
      <c r="DLR17">
        <v>0.62242260284579431</v>
      </c>
      <c r="DLS17">
        <v>0.61588542802151192</v>
      </c>
      <c r="DLT17">
        <v>0.61375922827471663</v>
      </c>
      <c r="DLU17">
        <v>0.61581347739979886</v>
      </c>
      <c r="DLV17">
        <v>0.62681331655109906</v>
      </c>
      <c r="DLW17">
        <v>0.61957387966531208</v>
      </c>
      <c r="DLX17">
        <v>0.61301337595605954</v>
      </c>
      <c r="DLY17">
        <v>0.61522682191503497</v>
      </c>
      <c r="DLZ17">
        <v>0.62344794089743993</v>
      </c>
      <c r="DMA17">
        <v>0.62172768218938468</v>
      </c>
      <c r="DMB17">
        <v>0.61989301123459195</v>
      </c>
      <c r="DMC17">
        <v>0.61922270994365824</v>
      </c>
      <c r="DMD17">
        <v>0.6244752008214185</v>
      </c>
      <c r="DME17">
        <v>0.62396923141798433</v>
      </c>
      <c r="DMF17">
        <v>0.62052847761776631</v>
      </c>
      <c r="DMG17">
        <v>0.61869738381534856</v>
      </c>
      <c r="DMH17">
        <v>0.62020874561747219</v>
      </c>
      <c r="DMI17">
        <v>0.62213066229401204</v>
      </c>
      <c r="DMJ17">
        <v>0.62267197764078963</v>
      </c>
      <c r="DMK17">
        <v>0.62432263445431435</v>
      </c>
      <c r="DML17">
        <v>0.62499157606906508</v>
      </c>
      <c r="DMN17">
        <v>0.61673240767916526</v>
      </c>
      <c r="DMO17">
        <v>0.61321783278446396</v>
      </c>
      <c r="DMP17">
        <v>0.61179300358869027</v>
      </c>
      <c r="DMQ17">
        <v>0.61164687013475183</v>
      </c>
      <c r="DMR17">
        <v>0.61109043829003462</v>
      </c>
      <c r="DMS17">
        <v>0.61158585358750228</v>
      </c>
      <c r="DMT17">
        <v>0.60716746161028823</v>
      </c>
      <c r="DMU17">
        <v>0.61842733479849787</v>
      </c>
      <c r="DMV17">
        <v>0.60942345468349646</v>
      </c>
      <c r="DMW17">
        <v>0.61302016689627248</v>
      </c>
      <c r="DMX17">
        <v>0.61022879458870893</v>
      </c>
      <c r="DMY17">
        <v>0.62947460420018242</v>
      </c>
      <c r="DMZ17">
        <v>0.62434709952981071</v>
      </c>
      <c r="DNA17">
        <v>0.62422237942308312</v>
      </c>
      <c r="DNB17">
        <v>0.62919786275497325</v>
      </c>
      <c r="DNC17">
        <v>0.6232176121050782</v>
      </c>
      <c r="DND17">
        <v>0.62243651616409601</v>
      </c>
      <c r="DNE17">
        <v>0.62267991183460647</v>
      </c>
      <c r="DNF17">
        <v>0.63090461568489431</v>
      </c>
      <c r="DNG17">
        <v>0.62617521384727792</v>
      </c>
      <c r="DNH17">
        <v>0.62730763518698918</v>
      </c>
      <c r="DNI17">
        <v>0.62584600717642969</v>
      </c>
      <c r="DNJ17" s="8"/>
      <c r="DNL17">
        <v>0.45183728007311341</v>
      </c>
      <c r="DNM17">
        <v>0.44786883561584073</v>
      </c>
      <c r="DNN17">
        <v>0.44721936581676619</v>
      </c>
      <c r="DNO17">
        <v>0.45261250757247212</v>
      </c>
      <c r="DNP17">
        <v>0.30345384064677666</v>
      </c>
      <c r="DNQ17">
        <v>0.2996218399082291</v>
      </c>
      <c r="DNR17">
        <v>0.33332784224993228</v>
      </c>
      <c r="DNS17">
        <v>0.3037638371182988</v>
      </c>
      <c r="DNT17">
        <v>0.50666035185117497</v>
      </c>
      <c r="DNU17">
        <v>0.5093611862474362</v>
      </c>
      <c r="DNV17">
        <v>0.51690836596476752</v>
      </c>
      <c r="DNW17">
        <v>0.50415387232586639</v>
      </c>
      <c r="DNX17">
        <v>0.4737008120894447</v>
      </c>
      <c r="DNY17">
        <v>0.48147191599146588</v>
      </c>
      <c r="DNZ17">
        <v>0.49279251129578733</v>
      </c>
      <c r="DOA17">
        <v>0.48446271396852175</v>
      </c>
      <c r="DOB17">
        <v>0.49477647362990518</v>
      </c>
      <c r="DOC17">
        <v>0.50816336567673703</v>
      </c>
      <c r="DOD17">
        <v>0.50543588148101981</v>
      </c>
      <c r="DOE17">
        <v>0.51503246941075065</v>
      </c>
      <c r="DOF17">
        <v>0.50278058018022254</v>
      </c>
      <c r="DOG17">
        <v>0.51126361619675254</v>
      </c>
      <c r="DOH17">
        <v>0.49944070325447021</v>
      </c>
      <c r="DOI17">
        <v>0.50483214406698207</v>
      </c>
      <c r="DOJ17">
        <v>0.4854250700181012</v>
      </c>
      <c r="DOK17">
        <v>0.49335690972571311</v>
      </c>
      <c r="DOL17">
        <v>0.51585696505130352</v>
      </c>
      <c r="DOM17">
        <v>0.49255564507998539</v>
      </c>
      <c r="DON17">
        <v>0.49439327708405478</v>
      </c>
      <c r="DOO17">
        <v>0.49658929831566484</v>
      </c>
      <c r="DOP17">
        <v>0.50405399405194362</v>
      </c>
      <c r="DOQ17">
        <v>0.51898814328887144</v>
      </c>
      <c r="DOR17">
        <v>0.45884722743902284</v>
      </c>
      <c r="DOS17">
        <v>0.49083718347980587</v>
      </c>
      <c r="DOT17">
        <v>0.50476860939882673</v>
      </c>
      <c r="DOU17">
        <v>0.48107770508597986</v>
      </c>
      <c r="DOV17">
        <v>0.51136274178853558</v>
      </c>
      <c r="DOW17">
        <v>0.48328529789140579</v>
      </c>
      <c r="DOX17">
        <v>0.50699215639359319</v>
      </c>
      <c r="DOY17">
        <v>0.48805992879672216</v>
      </c>
      <c r="DOZ17">
        <v>0.4998309602433168</v>
      </c>
      <c r="DPA17">
        <v>0.49196660067868231</v>
      </c>
      <c r="DPB17">
        <v>0.50990928031525384</v>
      </c>
      <c r="DPC17">
        <v>0.51549147589911237</v>
      </c>
      <c r="DPD17">
        <v>0.46145682237008934</v>
      </c>
      <c r="DPE17">
        <v>0.46276651905540661</v>
      </c>
      <c r="DPF17">
        <v>0.47567379814478777</v>
      </c>
      <c r="DPG17">
        <v>0.46765283556221116</v>
      </c>
      <c r="DPH17">
        <v>0.4934390474341328</v>
      </c>
      <c r="DPI17">
        <v>0.48236532030295576</v>
      </c>
      <c r="DPJ17">
        <v>0.50628786288634553</v>
      </c>
      <c r="DPK17">
        <v>0.46546097483052928</v>
      </c>
      <c r="DPL17">
        <v>0.50373696186215822</v>
      </c>
      <c r="DPM17">
        <v>0.51656412246775429</v>
      </c>
      <c r="DPN17">
        <v>0.53105603818397573</v>
      </c>
      <c r="DPO17">
        <v>0.50255667054598896</v>
      </c>
      <c r="DPP17">
        <v>0.49045395260217239</v>
      </c>
      <c r="DPQ17">
        <v>0.49439327708405478</v>
      </c>
      <c r="DPR17">
        <v>0.47548237669906213</v>
      </c>
      <c r="DPS17">
        <v>0.49337610378384544</v>
      </c>
      <c r="DPT17">
        <v>0.47261209024125617</v>
      </c>
      <c r="DPU17">
        <v>0.48752729048715931</v>
      </c>
      <c r="DPV17">
        <v>0.47450385727518646</v>
      </c>
      <c r="DPW17">
        <v>0.46903051815565455</v>
      </c>
      <c r="DPX17">
        <v>0.50891228940998745</v>
      </c>
      <c r="DPY17">
        <v>0.50987940916002172</v>
      </c>
      <c r="DPZ17">
        <v>0.5079571782616068</v>
      </c>
      <c r="DQA17">
        <v>0.5143709550477884</v>
      </c>
      <c r="DQB17">
        <v>0.4814489920045032</v>
      </c>
      <c r="DQC17">
        <v>0.48570303830697903</v>
      </c>
      <c r="DQD17">
        <v>0.49092354765214369</v>
      </c>
      <c r="DQE17">
        <v>0.50227773139460141</v>
      </c>
      <c r="DQF17">
        <v>0.48225699022374124</v>
      </c>
      <c r="DQG17">
        <v>0.47206835548194453</v>
      </c>
      <c r="DQH17">
        <v>0.49172769281752621</v>
      </c>
      <c r="DQI17">
        <v>0.47828421332686172</v>
      </c>
      <c r="DQJ17">
        <v>0.48454364146513584</v>
      </c>
      <c r="DQK17">
        <v>0.47886408927411095</v>
      </c>
      <c r="DQL17">
        <v>0.48205565086315533</v>
      </c>
      <c r="DQM17">
        <v>0.48810928624104499</v>
      </c>
      <c r="DQN17">
        <v>0.48080880466008763</v>
      </c>
      <c r="DQO17">
        <v>0.48871674897073658</v>
      </c>
      <c r="DQP17">
        <v>0.49413435686608875</v>
      </c>
      <c r="DQQ17">
        <v>0.50232725821204505</v>
      </c>
      <c r="DQR17">
        <v>0.48904376749199502</v>
      </c>
      <c r="DQS17">
        <v>0.48284596566813803</v>
      </c>
      <c r="DQT17">
        <v>0.4879661051690134</v>
      </c>
      <c r="DQU17">
        <v>0.48950818136967261</v>
      </c>
      <c r="DQV17">
        <v>0.47517780992171366</v>
      </c>
      <c r="DQW17">
        <v>0.47857539347705463</v>
      </c>
      <c r="DQX17">
        <v>0.47330356670067486</v>
      </c>
      <c r="DQY17">
        <v>0.48096605937815634</v>
      </c>
      <c r="DQZ17">
        <v>0.2911558398802172</v>
      </c>
      <c r="DRA17">
        <v>0.32060618850578676</v>
      </c>
      <c r="DRB17">
        <v>0.31672677430675183</v>
      </c>
      <c r="DRC17">
        <v>0.31535753881337691</v>
      </c>
      <c r="DRD17">
        <v>0.34492925990585049</v>
      </c>
      <c r="DRE17">
        <v>0.27617346139798243</v>
      </c>
      <c r="DRF17">
        <v>0.3258272494566769</v>
      </c>
      <c r="DRG17">
        <v>0.27399306706840582</v>
      </c>
      <c r="DRH17">
        <v>0.18068297127586222</v>
      </c>
      <c r="DRI17">
        <v>0.17527807791834837</v>
      </c>
      <c r="DRJ17">
        <v>0.15960930853159691</v>
      </c>
      <c r="DRK17">
        <v>0.17481146423784916</v>
      </c>
      <c r="DRL17">
        <v>0.16680004621671876</v>
      </c>
      <c r="DRN17">
        <v>0.42863262031140786</v>
      </c>
      <c r="DRO17">
        <v>0.4278868375818482</v>
      </c>
      <c r="DRP17">
        <v>0.42417243852011544</v>
      </c>
      <c r="DRQ17">
        <v>0.42590516853845733</v>
      </c>
      <c r="DRR17">
        <v>0.42443032262780617</v>
      </c>
      <c r="DRS17">
        <v>0.43469869854363302</v>
      </c>
      <c r="DRT17">
        <v>0.42031423060578155</v>
      </c>
      <c r="DRU17">
        <v>0.42404414157343612</v>
      </c>
      <c r="DRV17">
        <v>0.41853527815766517</v>
      </c>
      <c r="DRW17">
        <v>0.43257019819963421</v>
      </c>
      <c r="DRY17">
        <v>0.38661601194364864</v>
      </c>
      <c r="DRZ17">
        <v>0.38165701989224887</v>
      </c>
      <c r="DSA17">
        <v>0.3914062416423722</v>
      </c>
      <c r="DSB17">
        <v>0.38347495545751781</v>
      </c>
      <c r="DSC17">
        <v>0.38962134868314185</v>
      </c>
      <c r="DSD17">
        <v>0.3783414962347213</v>
      </c>
      <c r="DSE17">
        <v>0.39655678095467828</v>
      </c>
      <c r="DSF17">
        <v>0.3951793308180267</v>
      </c>
      <c r="DSG17">
        <v>0.39128904719902424</v>
      </c>
      <c r="DSH17">
        <v>0.39329805087604613</v>
      </c>
      <c r="DSI17">
        <v>0.39020734371403965</v>
      </c>
      <c r="DSJ17">
        <v>0.39232152007849802</v>
      </c>
      <c r="DSK17">
        <v>0.38632390508345243</v>
      </c>
      <c r="DSL17">
        <v>0.38934752727944721</v>
      </c>
      <c r="DSM17">
        <v>0.38517319890418783</v>
      </c>
      <c r="DSN17">
        <v>0.39344462526827823</v>
      </c>
      <c r="DSO17">
        <v>0.3801853042889547</v>
      </c>
      <c r="DSP17">
        <v>0.36587645423200543</v>
      </c>
      <c r="DSR17">
        <v>0.38922057291342577</v>
      </c>
      <c r="DSS17">
        <v>0.38946534080919409</v>
      </c>
      <c r="DST17">
        <v>0.3900521890101396</v>
      </c>
      <c r="DSU17">
        <v>0.39287542036371059</v>
      </c>
      <c r="DSV17">
        <v>0.42557290352581906</v>
      </c>
      <c r="DSW17">
        <v>0.4247235671214093</v>
      </c>
      <c r="DSX17">
        <v>0.42136274619090847</v>
      </c>
      <c r="DSY17">
        <v>0.40234985831121922</v>
      </c>
      <c r="DSZ17">
        <v>0.40049196092456046</v>
      </c>
      <c r="DTA17">
        <v>0.41666879050403643</v>
      </c>
      <c r="DTB17">
        <v>0.39830740950685389</v>
      </c>
      <c r="DTC17">
        <v>0.39107476777686501</v>
      </c>
      <c r="DTD17" s="8"/>
      <c r="DTF17">
        <v>0.36241636846599529</v>
      </c>
      <c r="DTG17">
        <v>0.36180858108196862</v>
      </c>
      <c r="DTH17">
        <v>0.35994984309082645</v>
      </c>
      <c r="DTI17">
        <v>0.36089183102762867</v>
      </c>
      <c r="DTJ17">
        <v>0.3618183848349481</v>
      </c>
      <c r="DTK17">
        <v>0.34561368144160948</v>
      </c>
      <c r="DTM17">
        <v>0.39523506930170638</v>
      </c>
      <c r="DTN17">
        <v>0.39666605511698183</v>
      </c>
      <c r="DTO17">
        <v>0.38572800931790602</v>
      </c>
      <c r="DTP17">
        <v>0.39890206572647285</v>
      </c>
      <c r="DTQ17">
        <v>0.39437814075650318</v>
      </c>
      <c r="DTR17">
        <v>0.39305384598607296</v>
      </c>
      <c r="DTS17">
        <v>0.39256544876651084</v>
      </c>
      <c r="DTT17">
        <v>0.38399696449220172</v>
      </c>
      <c r="DTV17">
        <v>0.49779206075246235</v>
      </c>
      <c r="DTW17">
        <v>0.48982525015842659</v>
      </c>
      <c r="DTX17">
        <v>0.4971491734162094</v>
      </c>
      <c r="DTY17">
        <v>0.50558416482188284</v>
      </c>
      <c r="DTZ17">
        <v>0.49655956468737961</v>
      </c>
      <c r="DUA17">
        <v>0.48749648272274565</v>
      </c>
      <c r="DUB17">
        <v>0.49245482751460373</v>
      </c>
      <c r="DUC17">
        <v>0.48528562979057277</v>
      </c>
      <c r="DUD17">
        <v>0.48498477576916793</v>
      </c>
      <c r="DUE17">
        <v>0.49583182208810239</v>
      </c>
      <c r="DUF17">
        <v>0.4898291418577197</v>
      </c>
      <c r="DUG17">
        <v>0.5110550294772126</v>
      </c>
      <c r="DUI17">
        <v>0.17690336686067382</v>
      </c>
      <c r="DUJ17">
        <v>0.17604293850186442</v>
      </c>
      <c r="DUK17">
        <v>0.18885066511161572</v>
      </c>
      <c r="DUL17">
        <v>0.18725799787402159</v>
      </c>
      <c r="DUM17">
        <v>0.17684446877796034</v>
      </c>
      <c r="DUN17">
        <v>0.1403246115955058</v>
      </c>
      <c r="DUO17">
        <v>0.17509314141494944</v>
      </c>
      <c r="DUP17">
        <v>0.14648343625483709</v>
      </c>
      <c r="DUQ17">
        <v>0.18950724246554107</v>
      </c>
      <c r="DUR17">
        <v>0.14027522733574174</v>
      </c>
      <c r="DUS17">
        <v>0.1737951038933136</v>
      </c>
      <c r="DUT17">
        <v>0.1843821764635338</v>
      </c>
      <c r="DUU17">
        <v>0.13651317341686539</v>
      </c>
      <c r="DUV17">
        <v>0.1848956628905857</v>
      </c>
      <c r="DUW17">
        <v>0.15009597216831547</v>
      </c>
      <c r="DUX17">
        <v>0.17887932015501881</v>
      </c>
      <c r="DUY17">
        <v>0.15378881410367523</v>
      </c>
      <c r="DUZ17">
        <v>0.15639435940642227</v>
      </c>
      <c r="DVA17">
        <v>0.15321992899208672</v>
      </c>
      <c r="DVB17">
        <v>0.160394914124318</v>
      </c>
      <c r="DVC17">
        <v>0.17979837558793468</v>
      </c>
      <c r="DVD17">
        <v>0.17037694867754621</v>
      </c>
      <c r="DVE17">
        <v>0.15198211209446491</v>
      </c>
      <c r="DVF17">
        <v>0.1800987957529433</v>
      </c>
      <c r="DVG17">
        <v>0.15126381333587471</v>
      </c>
      <c r="DVH17">
        <v>0.16999914342557737</v>
      </c>
      <c r="DVI17">
        <v>0.16776792765441703</v>
      </c>
      <c r="DVJ17">
        <v>0.15106223640435787</v>
      </c>
      <c r="DVK17">
        <v>0.14884051524494998</v>
      </c>
      <c r="DVL17">
        <v>0.16454718049993619</v>
      </c>
      <c r="DVM17">
        <v>0.14699162329219634</v>
      </c>
      <c r="DVN17">
        <v>0.16248052617355577</v>
      </c>
      <c r="DVO17">
        <v>0.1678232381116784</v>
      </c>
      <c r="DVP17">
        <v>0.18283458327580518</v>
      </c>
      <c r="DVQ17">
        <v>0.13787899101316961</v>
      </c>
      <c r="DVR17">
        <v>0.15244031649201439</v>
      </c>
      <c r="DVS17">
        <v>0.15416856555028319</v>
      </c>
      <c r="DVT17">
        <v>0.15695205794486619</v>
      </c>
      <c r="DVU17">
        <v>0.15368423380026339</v>
      </c>
      <c r="DVV17">
        <v>0.15616230081835836</v>
      </c>
      <c r="DVW17">
        <v>0.16971129640581634</v>
      </c>
      <c r="DVX17">
        <v>0.18194992413199115</v>
      </c>
      <c r="DVY17">
        <v>0.1542029795032826</v>
      </c>
      <c r="DVZ17">
        <v>0.1649863545639291</v>
      </c>
      <c r="DWA17">
        <v>0.15878056972922125</v>
      </c>
      <c r="DWB17">
        <v>0.14173584586151286</v>
      </c>
      <c r="DWC17">
        <v>0.14981582016138009</v>
      </c>
      <c r="DWD17">
        <v>0.17386410414181883</v>
      </c>
      <c r="DWE17">
        <v>0.14030061037406594</v>
      </c>
      <c r="DWF17">
        <v>0.16356535185696192</v>
      </c>
      <c r="DWG17">
        <v>0.17709140589919484</v>
      </c>
      <c r="DWH17">
        <v>0.17286513211351814</v>
      </c>
      <c r="DWI17">
        <v>0.1635165753818843</v>
      </c>
      <c r="DWJ17">
        <v>0.17317908286174119</v>
      </c>
      <c r="DWK17">
        <v>0.16377673207768323</v>
      </c>
      <c r="DWL17">
        <v>0.16074220811850101</v>
      </c>
      <c r="DWM17">
        <v>0.15734290236316553</v>
      </c>
      <c r="DWN17">
        <v>0.16953218620310492</v>
      </c>
      <c r="DWO17">
        <v>0.16018220683208373</v>
      </c>
      <c r="DWP17">
        <v>0.16064144367423219</v>
      </c>
      <c r="DWQ17">
        <v>0.16163250983456759</v>
      </c>
      <c r="DWR17">
        <v>0.16711484871506108</v>
      </c>
      <c r="DWS17">
        <v>0.15994779050426799</v>
      </c>
      <c r="DWT17">
        <v>0.16516847414507618</v>
      </c>
      <c r="DWU17">
        <v>0.15732519656507868</v>
      </c>
      <c r="DWV17">
        <v>0.16568658160275862</v>
      </c>
      <c r="DWW17">
        <v>0.16097643671504447</v>
      </c>
      <c r="DWX17">
        <v>0.16380079805587847</v>
      </c>
      <c r="DWY17">
        <v>0.17577259954438756</v>
      </c>
      <c r="DWZ17">
        <v>0.17927797509940968</v>
      </c>
      <c r="DXA17">
        <v>0.18419333757560144</v>
      </c>
      <c r="DXB17">
        <v>0.17631032473217856</v>
      </c>
      <c r="DXC17">
        <v>0.18632389584137016</v>
      </c>
      <c r="DXD17">
        <v>0.17288183550081698</v>
      </c>
      <c r="DXE17">
        <v>0.17014217145908811</v>
      </c>
      <c r="DXF17">
        <v>0.17245591259072071</v>
      </c>
      <c r="DXG17">
        <v>0.17103826918983822</v>
      </c>
      <c r="DXI17">
        <v>0.55305460748319091</v>
      </c>
      <c r="DXJ17">
        <v>0.54722409737707056</v>
      </c>
      <c r="DXK17">
        <v>0.55668986638671725</v>
      </c>
      <c r="DXL17">
        <v>0.54713319549628381</v>
      </c>
      <c r="DXM17">
        <v>0.54730954703253953</v>
      </c>
      <c r="DXN17">
        <v>0.55422748423703982</v>
      </c>
      <c r="DXO17">
        <v>0.55730041895319082</v>
      </c>
      <c r="DXP17">
        <v>0.5514802073885342</v>
      </c>
      <c r="DXQ17">
        <v>0.53324700744958919</v>
      </c>
      <c r="DXR17">
        <v>0.54940225101607842</v>
      </c>
      <c r="DXS17">
        <v>0.55365427175849924</v>
      </c>
      <c r="DXT17">
        <v>0.55264982338116608</v>
      </c>
      <c r="DXU17">
        <v>0.55144842731722588</v>
      </c>
      <c r="DXV17">
        <v>0.5523668238843974</v>
      </c>
      <c r="DXW17">
        <v>0.55380001758523933</v>
      </c>
      <c r="DXY17">
        <v>0.5764056123340956</v>
      </c>
      <c r="DXZ17">
        <v>0.58450026412641398</v>
      </c>
      <c r="DYA17">
        <v>0.58136677578182028</v>
      </c>
      <c r="DYB17">
        <v>0.58980935362167752</v>
      </c>
      <c r="DYC17">
        <v>0.58157660364505104</v>
      </c>
      <c r="DYD17">
        <v>0.58193601185816946</v>
      </c>
      <c r="DYE17">
        <v>0.57096251423444655</v>
      </c>
      <c r="DYF17">
        <v>0.54268234009897021</v>
      </c>
      <c r="DYG17">
        <v>0.58819020895287633</v>
      </c>
      <c r="DYH17">
        <v>0.58396706091529271</v>
      </c>
      <c r="DYI17">
        <v>0.58756449073070749</v>
      </c>
      <c r="DYJ17">
        <v>0.58695358268906039</v>
      </c>
      <c r="DYL17">
        <v>0.56824252145852538</v>
      </c>
      <c r="DYM17">
        <v>0.56116583006106702</v>
      </c>
      <c r="DYN17">
        <v>0.57247841792344278</v>
      </c>
      <c r="DYO17">
        <v>0.50846572813817525</v>
      </c>
      <c r="DYP17">
        <v>0.55135552578310132</v>
      </c>
      <c r="DYQ17">
        <v>0.54703215742262823</v>
      </c>
      <c r="DYR17">
        <v>0.5020594871801225</v>
      </c>
      <c r="DYS17">
        <v>0.54422624715848078</v>
      </c>
      <c r="DYT17">
        <v>0.55564212359050125</v>
      </c>
      <c r="DYU17" s="8"/>
      <c r="DYW17">
        <v>0.48538262244535368</v>
      </c>
      <c r="DYX17">
        <v>0.49772460562815174</v>
      </c>
      <c r="DYY17">
        <v>0.48721351411058628</v>
      </c>
      <c r="DYZ17">
        <v>0.49240639429626976</v>
      </c>
      <c r="DZA17">
        <v>0.48050660794350514</v>
      </c>
      <c r="DZB17">
        <v>0.47386353858240277</v>
      </c>
      <c r="DZC17">
        <v>0.49014605156638796</v>
      </c>
      <c r="DZD17">
        <v>0.48212453407206018</v>
      </c>
      <c r="DZE17">
        <v>0.49852668802099681</v>
      </c>
      <c r="DZF17">
        <v>0.4861621616681685</v>
      </c>
      <c r="DZG17">
        <v>0.48675842968468352</v>
      </c>
      <c r="DZH17">
        <v>0.48914127376406646</v>
      </c>
      <c r="DZI17">
        <v>0.47159758633655724</v>
      </c>
      <c r="DZJ17">
        <v>0.48541187590525542</v>
      </c>
      <c r="DZK17">
        <v>0.47910422213818055</v>
      </c>
      <c r="DZL17">
        <v>0.48402201557923624</v>
      </c>
      <c r="DZM17">
        <v>0.47947943509800617</v>
      </c>
      <c r="DZN17">
        <v>0.47884511748416159</v>
      </c>
      <c r="DZO17">
        <v>0.48889108368181694</v>
      </c>
      <c r="DZP17">
        <v>0.48559682782054259</v>
      </c>
      <c r="DZQ17">
        <v>0.48070855129653478</v>
      </c>
      <c r="DZR17">
        <v>0.48249322230159658</v>
      </c>
      <c r="DZS17">
        <v>0.4766445753850071</v>
      </c>
      <c r="DZT17">
        <v>0.47774016914246697</v>
      </c>
      <c r="DZU17">
        <v>0.49749805837719618</v>
      </c>
      <c r="DZV17">
        <v>0.48607473674853729</v>
      </c>
      <c r="DZW17">
        <v>0.48813362598835236</v>
      </c>
      <c r="DZX17">
        <v>0.4852145413256771</v>
      </c>
      <c r="DZY17">
        <v>0.48114039302234174</v>
      </c>
      <c r="DZZ17">
        <v>0.48411036130756385</v>
      </c>
      <c r="EAA17">
        <v>0.47846535398448237</v>
      </c>
      <c r="EAB17">
        <v>0.48289039145590335</v>
      </c>
      <c r="EAC17">
        <v>0.48349431199920945</v>
      </c>
      <c r="EAD17">
        <v>0.48297729926934257</v>
      </c>
      <c r="EAE17">
        <v>0.47731656050932753</v>
      </c>
      <c r="EAF17">
        <v>5.3768226013520347E-2</v>
      </c>
      <c r="EAG17">
        <v>0.47462228284219576</v>
      </c>
      <c r="EAH17">
        <v>0.48103280209418331</v>
      </c>
      <c r="EAI17">
        <v>0.47355310883401119</v>
      </c>
      <c r="EAJ17">
        <v>0.48012794480834836</v>
      </c>
      <c r="EAK17">
        <v>0.47769226251939112</v>
      </c>
      <c r="EAL17">
        <v>0.47654060444421592</v>
      </c>
      <c r="EAM17">
        <v>0.49329008036754224</v>
      </c>
      <c r="EAN17">
        <v>0.48617005035204541</v>
      </c>
      <c r="EAO17">
        <v>0.48709703701488405</v>
      </c>
      <c r="EAP17">
        <v>0.47809833197594687</v>
      </c>
      <c r="EAQ17">
        <v>0.47690662515420645</v>
      </c>
      <c r="EAR17">
        <v>0.48731579010410853</v>
      </c>
      <c r="EAS17">
        <v>0.49341544780794278</v>
      </c>
      <c r="EAT17">
        <v>0.50416005490496263</v>
      </c>
      <c r="EAU17">
        <v>0.49593954437449617</v>
      </c>
      <c r="EAV17">
        <v>0.5009874738111767</v>
      </c>
      <c r="EAW17">
        <v>0.5059978268908093</v>
      </c>
      <c r="EAX17">
        <v>0.50224931900778635</v>
      </c>
      <c r="EAY17">
        <v>0.50078061504878157</v>
      </c>
      <c r="EAZ17">
        <v>0.50132263363535745</v>
      </c>
      <c r="EBA17">
        <v>0.50235050977960483</v>
      </c>
      <c r="EBB17">
        <v>0.4898153589748877</v>
      </c>
      <c r="EBC17">
        <v>0.49586167788560392</v>
      </c>
      <c r="EBD17">
        <v>0.49533863332465283</v>
      </c>
      <c r="EBE17">
        <v>0.49310751635524414</v>
      </c>
      <c r="EBF17">
        <v>0.49654689014365833</v>
      </c>
      <c r="EBG17">
        <v>0.49263825604826561</v>
      </c>
      <c r="EBH17">
        <v>0.50098609993378662</v>
      </c>
      <c r="EBI17">
        <v>0.49880458853879833</v>
      </c>
      <c r="EBJ17">
        <v>0.4979293609781853</v>
      </c>
      <c r="EBK17">
        <v>0.49439325744991314</v>
      </c>
      <c r="EBL17">
        <v>0.48869599496273775</v>
      </c>
      <c r="EBM17">
        <v>0.50028104843759824</v>
      </c>
      <c r="EBN17">
        <v>0.51134605847260906</v>
      </c>
      <c r="EBO17">
        <v>0.49234528378658571</v>
      </c>
      <c r="EBP17">
        <v>0.50073851240834766</v>
      </c>
      <c r="EBQ17">
        <v>0.50650102122666085</v>
      </c>
      <c r="EBR17">
        <v>0.50220873003005728</v>
      </c>
      <c r="EBS17">
        <v>0.50928268484720773</v>
      </c>
      <c r="EBT17">
        <v>0.50550998630408173</v>
      </c>
      <c r="EBU17">
        <v>0.49581677104492583</v>
      </c>
      <c r="EBV17">
        <v>0.5053167623905569</v>
      </c>
      <c r="EBW17">
        <v>0.50324922153423812</v>
      </c>
      <c r="EBX17">
        <v>0.50841516075096382</v>
      </c>
      <c r="EBY17">
        <v>0.4983093202718728</v>
      </c>
      <c r="EBZ17">
        <v>0.50044878008228832</v>
      </c>
      <c r="ECA17">
        <v>0.49770700801877626</v>
      </c>
      <c r="ECB17">
        <v>0.4919672186722594</v>
      </c>
      <c r="ECC17">
        <v>0.49237209928020226</v>
      </c>
      <c r="ECD17">
        <v>0.5009794482184069</v>
      </c>
      <c r="ECE17">
        <v>0.48283069973090875</v>
      </c>
      <c r="ECF17">
        <v>0.48930587360290262</v>
      </c>
      <c r="ECG17">
        <v>0.50745270767095285</v>
      </c>
      <c r="ECH17" s="8"/>
      <c r="ECJ17">
        <v>0.43155282753954388</v>
      </c>
      <c r="ECK17">
        <v>0.43012113228403287</v>
      </c>
      <c r="ECL17">
        <v>0.42915200929815073</v>
      </c>
      <c r="ECM17">
        <v>0.42994985939596475</v>
      </c>
      <c r="ECN17">
        <v>0.43562714641070027</v>
      </c>
      <c r="ECO17">
        <v>0.42810717190213293</v>
      </c>
      <c r="ECP17">
        <v>0.44872771968044539</v>
      </c>
      <c r="ECQ17">
        <v>0.43952309631825393</v>
      </c>
      <c r="ECR17">
        <v>0.44829001219751469</v>
      </c>
      <c r="ECS17">
        <v>0.44255051716021682</v>
      </c>
      <c r="ECT17">
        <v>0.42884592247717102</v>
      </c>
      <c r="ECU17">
        <v>0.43355891924473516</v>
      </c>
      <c r="ECV17">
        <v>0.43857267546125794</v>
      </c>
      <c r="ECW17">
        <v>0.44577326429814934</v>
      </c>
      <c r="ECX17">
        <v>0.43613810280409065</v>
      </c>
      <c r="ECY17">
        <v>0.43553071584499625</v>
      </c>
      <c r="ECZ17">
        <v>0.45134700579824888</v>
      </c>
      <c r="EDA17">
        <v>0.4517867683730229</v>
      </c>
      <c r="EDB17">
        <v>0.45623626858349892</v>
      </c>
      <c r="EDC17">
        <v>0.44846603880004798</v>
      </c>
      <c r="EDD17">
        <v>0.43714511337869993</v>
      </c>
      <c r="EDE17">
        <v>0.43477957749163648</v>
      </c>
      <c r="EDF17">
        <v>0.44239481505553446</v>
      </c>
      <c r="EDG17">
        <v>0.4480439047425796</v>
      </c>
      <c r="EDH17">
        <v>0.4271073519923822</v>
      </c>
      <c r="EDI17">
        <v>0.42401666557764184</v>
      </c>
      <c r="EDJ17">
        <v>0.43275624906630439</v>
      </c>
      <c r="EDK17">
        <v>0.42939713979353583</v>
      </c>
      <c r="EDL17">
        <v>0.4462456840228104</v>
      </c>
      <c r="EDM17">
        <v>0.42959606112545051</v>
      </c>
      <c r="EDN17">
        <v>0.43528390650662896</v>
      </c>
      <c r="EDO17">
        <v>0.42588760153698862</v>
      </c>
      <c r="EDP17">
        <v>0.43885537101139938</v>
      </c>
      <c r="EDQ17">
        <v>0.43068981161045233</v>
      </c>
      <c r="EDR17">
        <v>0.44822081283654458</v>
      </c>
      <c r="EDS17">
        <v>0.4447326087923868</v>
      </c>
      <c r="EDT17">
        <v>0.44330275187158102</v>
      </c>
      <c r="EDU17">
        <v>0.45159435876717596</v>
      </c>
      <c r="EDV17">
        <v>0.42850347508493131</v>
      </c>
      <c r="EDW17">
        <v>0.42330017969887251</v>
      </c>
      <c r="EDX17">
        <v>0.5092791023221932</v>
      </c>
      <c r="EDY17">
        <v>0.50409395241633281</v>
      </c>
      <c r="EDZ17">
        <v>0.50983642636719906</v>
      </c>
      <c r="EEA17">
        <v>0.5039983613460155</v>
      </c>
      <c r="EEB17">
        <v>0.50282833517780445</v>
      </c>
      <c r="EEC17">
        <v>0.50599518070229088</v>
      </c>
      <c r="EED17">
        <v>0.4984978799871202</v>
      </c>
      <c r="EEE17">
        <v>0.50283547461149725</v>
      </c>
      <c r="EEF17">
        <v>0.49759134910107577</v>
      </c>
      <c r="EEG17">
        <v>0.51231615680081677</v>
      </c>
      <c r="EEH17">
        <v>0.51524846779071243</v>
      </c>
      <c r="EEI17">
        <v>0.51322437939674714</v>
      </c>
      <c r="EEJ17">
        <v>0.51817519203143769</v>
      </c>
      <c r="EEK17">
        <v>0.50777664565047809</v>
      </c>
      <c r="EEL17">
        <v>0.50694072166725013</v>
      </c>
      <c r="EEM17">
        <v>0.50361085669015204</v>
      </c>
      <c r="EEN17">
        <v>0.51216989378604894</v>
      </c>
      <c r="EEO17">
        <v>0.51050213049399462</v>
      </c>
      <c r="EEP17">
        <v>0.50243898382248353</v>
      </c>
      <c r="EEQ17">
        <v>0.50368276180508265</v>
      </c>
      <c r="EER17">
        <v>0.52027942575302022</v>
      </c>
      <c r="EES17">
        <v>0.51215149523181303</v>
      </c>
      <c r="EET17">
        <v>0.51903157682359624</v>
      </c>
      <c r="EEU17">
        <v>0.51502810088776463</v>
      </c>
      <c r="EEV17">
        <v>0.51079404511313276</v>
      </c>
      <c r="EEW17">
        <v>0.51014645080590926</v>
      </c>
      <c r="EEX17">
        <v>0.50619936086880024</v>
      </c>
      <c r="EEY17">
        <v>0.50912106699883575</v>
      </c>
      <c r="EEZ17">
        <v>0.51531800291413143</v>
      </c>
      <c r="EFA17">
        <v>0.51676110995720437</v>
      </c>
      <c r="EFB17">
        <v>0.51983285072152208</v>
      </c>
      <c r="EFC17">
        <v>0.50842184016964931</v>
      </c>
      <c r="EFD17">
        <v>0.52095435931136402</v>
      </c>
      <c r="EFE17">
        <v>0.51547446042521172</v>
      </c>
      <c r="EFF17">
        <v>0.51632342221545025</v>
      </c>
      <c r="EFG17">
        <v>0.51639698034121262</v>
      </c>
      <c r="EFH17">
        <v>0.51694581438098786</v>
      </c>
      <c r="EFI17">
        <v>0.51374191252928847</v>
      </c>
      <c r="EFJ17">
        <v>0.50218885637985999</v>
      </c>
      <c r="EFK17">
        <v>0.51004984196764658</v>
      </c>
      <c r="EFL17">
        <v>0.57691275243529505</v>
      </c>
      <c r="EFM17">
        <v>0.5775826036722137</v>
      </c>
      <c r="EFN17">
        <v>0.58015709691206319</v>
      </c>
      <c r="EFO17">
        <v>0.57648716376986087</v>
      </c>
      <c r="EFP17">
        <v>0.57493595132708486</v>
      </c>
      <c r="EFQ17">
        <v>0.57816858328651188</v>
      </c>
      <c r="EFR17">
        <v>0.58128346004467579</v>
      </c>
      <c r="EFS17">
        <v>0.58485241069259764</v>
      </c>
      <c r="EFT17">
        <v>0.58251207997075949</v>
      </c>
      <c r="EFU17">
        <v>0.58161640268145398</v>
      </c>
      <c r="EFV17">
        <v>0.57148163602449253</v>
      </c>
      <c r="EFW17">
        <v>0.57546194046238575</v>
      </c>
      <c r="EFX17">
        <v>0.58086514113438137</v>
      </c>
      <c r="EFY17">
        <v>0.57936569545413286</v>
      </c>
      <c r="EFZ17">
        <v>0.57317198715000062</v>
      </c>
      <c r="EGA17">
        <v>0.57556730373771958</v>
      </c>
      <c r="EGB17">
        <v>0.57628416215078226</v>
      </c>
      <c r="EGC17">
        <v>0.57938959964630876</v>
      </c>
      <c r="EGD17">
        <v>0.57676442902825742</v>
      </c>
      <c r="EGE17">
        <v>0.57933622618892633</v>
      </c>
      <c r="EGF17">
        <v>0.57433481410474185</v>
      </c>
      <c r="EGG17">
        <v>0.57268162470409945</v>
      </c>
      <c r="EGH17">
        <v>0.58130693781345988</v>
      </c>
      <c r="EGI17">
        <v>0.56787024862010993</v>
      </c>
      <c r="EGJ17">
        <v>0.56539374858177105</v>
      </c>
      <c r="EGK17">
        <v>0.56731093536962074</v>
      </c>
      <c r="EGL17">
        <v>0.56271258653088208</v>
      </c>
      <c r="EGM17">
        <v>0.5668677301195516</v>
      </c>
      <c r="EGN17">
        <v>0.56296321734603472</v>
      </c>
      <c r="EGO17">
        <v>0.5607724204583342</v>
      </c>
      <c r="EGP17">
        <v>0.55991520521621685</v>
      </c>
      <c r="EGQ17">
        <v>0.56180749588725709</v>
      </c>
      <c r="EGR17">
        <v>0.56734744708845963</v>
      </c>
      <c r="EGS17">
        <v>0.56592765376836418</v>
      </c>
      <c r="EGT17">
        <v>0.56216873433478454</v>
      </c>
      <c r="EGU17">
        <v>0.56571221832270702</v>
      </c>
      <c r="EGV17">
        <v>0.5660231411687876</v>
      </c>
      <c r="EGW17">
        <v>0.56432842976513031</v>
      </c>
      <c r="EGX17">
        <v>0.56477279251928303</v>
      </c>
      <c r="EGY17">
        <v>0.56379385851207087</v>
      </c>
      <c r="EGZ17">
        <v>0.56972883359079918</v>
      </c>
      <c r="EHA17">
        <v>0.56784987802738751</v>
      </c>
      <c r="EHB17">
        <v>0.56714762714875533</v>
      </c>
      <c r="EHC17">
        <v>0.5648898859788386</v>
      </c>
      <c r="EHD17">
        <v>0.56143349066898607</v>
      </c>
      <c r="EHE17">
        <v>0.56452150808993473</v>
      </c>
      <c r="EHF17">
        <v>0.56539675258466215</v>
      </c>
      <c r="EHH17">
        <v>0.55085657676334099</v>
      </c>
      <c r="EHI17">
        <v>0.54404385607962868</v>
      </c>
      <c r="EHJ17">
        <v>0.54182963828028197</v>
      </c>
      <c r="EHK17">
        <v>0.55803881388468801</v>
      </c>
      <c r="EHL17">
        <v>0.56031607735235633</v>
      </c>
      <c r="EHM17">
        <v>0.5559694786009638</v>
      </c>
      <c r="EHN17">
        <v>0.56800375405651726</v>
      </c>
      <c r="EHO17">
        <v>0.56565114036261621</v>
      </c>
      <c r="EHP17">
        <v>0.56412322939955684</v>
      </c>
      <c r="EHR17">
        <v>0.3964323450915766</v>
      </c>
      <c r="EHS17">
        <v>0.30768732982502367</v>
      </c>
      <c r="EHT17">
        <v>0.31106599174840582</v>
      </c>
      <c r="EHU17">
        <v>0.37474690652803233</v>
      </c>
      <c r="EHV17">
        <v>0.45047428632295922</v>
      </c>
      <c r="EHW17">
        <v>0.43168970124198763</v>
      </c>
      <c r="EHX17">
        <v>0.35034267659887514</v>
      </c>
      <c r="EHY17">
        <v>0.32267164040078783</v>
      </c>
      <c r="EHZ17">
        <v>0.54394118304656436</v>
      </c>
      <c r="EIA17">
        <v>0.54549323449055875</v>
      </c>
      <c r="EIB17">
        <v>0.54112437412433034</v>
      </c>
      <c r="EIC17">
        <v>0.54544014656582329</v>
      </c>
      <c r="EID17">
        <v>0.54719148208173252</v>
      </c>
      <c r="EIE17">
        <v>0.54073588683114926</v>
      </c>
      <c r="EIF17">
        <v>0.54358073393391915</v>
      </c>
      <c r="EIG17">
        <v>0.54217447610202329</v>
      </c>
      <c r="EIH17">
        <v>0.54164683403042302</v>
      </c>
      <c r="EII17">
        <v>0.54342197319005958</v>
      </c>
      <c r="EIJ17">
        <v>0.54125107940510642</v>
      </c>
      <c r="EIK17">
        <v>0.52937272404803815</v>
      </c>
      <c r="EIL17">
        <v>0.53288531581221699</v>
      </c>
      <c r="EIM17">
        <v>0.54836531384128517</v>
      </c>
      <c r="EIN17">
        <v>0.53760941445866373</v>
      </c>
      <c r="EIO17">
        <v>0.54467728056810238</v>
      </c>
      <c r="EIP17">
        <v>0.54177884577419999</v>
      </c>
      <c r="EIQ17">
        <v>0.53038381383968158</v>
      </c>
      <c r="EIR17">
        <v>0.54519723276206089</v>
      </c>
      <c r="EIS17">
        <v>0.548683803076081</v>
      </c>
      <c r="EIT17">
        <v>0.49351671848987377</v>
      </c>
      <c r="EIU17">
        <v>0.54299557304307189</v>
      </c>
      <c r="EIV17">
        <v>0.54818020773109577</v>
      </c>
      <c r="EIW17">
        <v>0.53500729015127446</v>
      </c>
      <c r="EIX17">
        <v>0.537739539049781</v>
      </c>
      <c r="EIY17">
        <v>0.54332164162057306</v>
      </c>
      <c r="EIZ17">
        <v>0.50955609284364112</v>
      </c>
      <c r="EJA17">
        <v>0.54808471261041913</v>
      </c>
      <c r="EJB17">
        <v>0.54267394279151826</v>
      </c>
      <c r="EJC17">
        <v>0.53806956979799325</v>
      </c>
      <c r="EJD17">
        <v>0.54783882661112548</v>
      </c>
      <c r="EJE17">
        <v>0.54443834030574667</v>
      </c>
      <c r="EJF17">
        <v>0.53489838803574019</v>
      </c>
      <c r="EJG17">
        <v>0.54421278922916383</v>
      </c>
      <c r="EJH17">
        <v>0.54835812933506178</v>
      </c>
      <c r="EJI17">
        <v>0.54421871286995449</v>
      </c>
      <c r="EJJ17" s="8"/>
      <c r="EJK17"/>
      <c r="EJL17">
        <v>0.28469469742429465</v>
      </c>
      <c r="EJM17">
        <v>0.28734368713202574</v>
      </c>
      <c r="EJN17">
        <v>0.28496279128376167</v>
      </c>
      <c r="EJO17">
        <v>0.28608633469464023</v>
      </c>
      <c r="EJP17">
        <v>0.28700395377461968</v>
      </c>
      <c r="EJQ17">
        <v>0.28307355758604402</v>
      </c>
      <c r="EJR17">
        <v>0.29448738700444121</v>
      </c>
      <c r="EJS17">
        <v>0.28853917007748692</v>
      </c>
      <c r="EJT17">
        <v>0.2861702782888475</v>
      </c>
      <c r="EJV17">
        <v>0.42260488767894006</v>
      </c>
      <c r="EJW17">
        <v>0.42059171873331214</v>
      </c>
      <c r="EJX17">
        <v>0.43046521893574613</v>
      </c>
      <c r="EJY17">
        <v>0.41750559010505367</v>
      </c>
      <c r="EJZ17">
        <v>0.41036862359861104</v>
      </c>
      <c r="EKA17">
        <v>0.41314476078386969</v>
      </c>
      <c r="EKB17">
        <v>0.46792518752147344</v>
      </c>
      <c r="EKC17">
        <v>0.4683603635690336</v>
      </c>
      <c r="EKD17">
        <v>0.46530736908998016</v>
      </c>
      <c r="EKE17">
        <v>0.46877131041576992</v>
      </c>
      <c r="EKF17">
        <v>0.46747993219847361</v>
      </c>
      <c r="EKG17">
        <v>0.46489352376780957</v>
      </c>
      <c r="EKH17">
        <v>0.46783128828887643</v>
      </c>
      <c r="EKI17">
        <v>0.47485024826734257</v>
      </c>
      <c r="EKJ17">
        <v>0.46390629871369399</v>
      </c>
      <c r="EKL17">
        <v>0.56106907421714991</v>
      </c>
      <c r="EKM17">
        <v>0.5645688340561924</v>
      </c>
      <c r="EKN17">
        <v>0.56790562367708375</v>
      </c>
      <c r="EKO17">
        <v>0.57071951851436609</v>
      </c>
      <c r="EKP17">
        <v>0.56060217639390486</v>
      </c>
      <c r="EKQ17">
        <v>0.56803225055155515</v>
      </c>
      <c r="EKR17">
        <v>0.56771150075474597</v>
      </c>
      <c r="EKS17">
        <v>0.56488793055026065</v>
      </c>
      <c r="EKT17">
        <v>0.56538709132186948</v>
      </c>
      <c r="EKU17">
        <v>0.56701781053856704</v>
      </c>
      <c r="EKW17">
        <v>0.46828491139200179</v>
      </c>
      <c r="EKX17">
        <v>0.47288460811584787</v>
      </c>
      <c r="EKY17">
        <v>0.47556757009802209</v>
      </c>
      <c r="EKZ17">
        <v>0.47767699281800158</v>
      </c>
      <c r="ELA17">
        <v>0.47831489601340943</v>
      </c>
      <c r="ELB17">
        <v>0.47709355910624951</v>
      </c>
      <c r="ELD17">
        <v>0.48983971573792556</v>
      </c>
      <c r="ELE17">
        <v>0.48197623990248412</v>
      </c>
      <c r="ELF17">
        <v>0.49163480345375571</v>
      </c>
      <c r="ELH17">
        <v>0.56646849999105364</v>
      </c>
      <c r="ELI17">
        <v>0.56656247411889826</v>
      </c>
      <c r="ELJ17">
        <v>0.57571564468867387</v>
      </c>
      <c r="ELK17">
        <v>0.57256358986825628</v>
      </c>
      <c r="ELL17">
        <v>0.56601643030116255</v>
      </c>
      <c r="ELM17">
        <v>0.56513611589248602</v>
      </c>
      <c r="ELN17">
        <v>0.57327194884520627</v>
      </c>
      <c r="ELO17">
        <v>0.56956083788254042</v>
      </c>
      <c r="ELP17">
        <v>0.58253124143551449</v>
      </c>
      <c r="ELQ17">
        <v>0.55942238710420555</v>
      </c>
      <c r="ELR17">
        <v>0.57099852088142533</v>
      </c>
      <c r="ELS17">
        <v>0.57254944656566897</v>
      </c>
      <c r="ELT17">
        <v>0.54175447879856375</v>
      </c>
      <c r="ELU17">
        <v>0.53335492834203435</v>
      </c>
      <c r="ELV17">
        <v>0.5604783522005562</v>
      </c>
      <c r="ELW17">
        <v>0.53980725656472139</v>
      </c>
      <c r="ELX17">
        <v>0.53186284945266715</v>
      </c>
      <c r="ELY17">
        <v>0.53711671513399728</v>
      </c>
      <c r="ELZ17">
        <v>0.54427385931460681</v>
      </c>
      <c r="EMA17">
        <v>0.5354482351397104</v>
      </c>
      <c r="EMB17">
        <v>0.53779039268995432</v>
      </c>
      <c r="EMC17">
        <v>0.53130431328270478</v>
      </c>
      <c r="EMD17">
        <v>0.54691180347399737</v>
      </c>
      <c r="EME17">
        <v>0.53685695297147007</v>
      </c>
      <c r="EMG17">
        <v>0.44794222691988084</v>
      </c>
      <c r="EMH17">
        <v>0.44072561699336665</v>
      </c>
      <c r="EMI17">
        <v>0.44382059038233157</v>
      </c>
      <c r="EMJ17">
        <v>0.43383164462657853</v>
      </c>
      <c r="EMK17">
        <v>0.45529786446129555</v>
      </c>
      <c r="EML17">
        <v>0.43429389349599651</v>
      </c>
      <c r="EMM17">
        <v>0.42902786344632071</v>
      </c>
      <c r="EMN17">
        <v>0.4302075533787541</v>
      </c>
      <c r="EMO17">
        <v>0.43152354591960118</v>
      </c>
      <c r="EMP17">
        <v>0.43489332354234195</v>
      </c>
      <c r="EMQ17">
        <v>0.4305916686881967</v>
      </c>
      <c r="EMR17">
        <v>0.42785976496191164</v>
      </c>
      <c r="EMS17">
        <v>0.43304415647851752</v>
      </c>
      <c r="EMT17">
        <v>0.42423548013822698</v>
      </c>
      <c r="EMU17">
        <v>0.43667213490965034</v>
      </c>
      <c r="EMV17">
        <v>0.42174416717425384</v>
      </c>
      <c r="EMW17">
        <v>0.42647558260050711</v>
      </c>
      <c r="EMX17">
        <v>0.43082061676442585</v>
      </c>
      <c r="EMY17" s="8"/>
      <c r="ENA17">
        <v>0.53114705396775452</v>
      </c>
      <c r="ENB17">
        <v>0.54388889675889784</v>
      </c>
      <c r="ENC17">
        <v>0.53748835922849292</v>
      </c>
      <c r="END17">
        <v>0.53917842452422948</v>
      </c>
      <c r="ENE17">
        <v>0.5386720315999618</v>
      </c>
      <c r="ENF17">
        <v>0.52419622552584655</v>
      </c>
      <c r="ENG17">
        <v>0.53371720369285869</v>
      </c>
      <c r="ENH17">
        <v>0.53333064194282154</v>
      </c>
      <c r="ENI17">
        <v>0.54644874960486367</v>
      </c>
      <c r="ENJ17">
        <v>0.53122733244853138</v>
      </c>
      <c r="ENK17">
        <v>0.54319933855056846</v>
      </c>
      <c r="ENL17">
        <v>0.54427309093798315</v>
      </c>
      <c r="ENM17">
        <v>0.53765529787542876</v>
      </c>
      <c r="ENN17">
        <v>0.53284004538394192</v>
      </c>
      <c r="ENO17">
        <v>0.52883040848636031</v>
      </c>
      <c r="ENP17">
        <v>0.5308633107472055</v>
      </c>
      <c r="ENQ17">
        <v>0.54017689688389725</v>
      </c>
      <c r="ENR17">
        <v>0.52856960032128009</v>
      </c>
      <c r="ENS17">
        <v>0.51216987111426704</v>
      </c>
      <c r="ENT17">
        <v>0.51399493391517481</v>
      </c>
      <c r="ENU17">
        <v>0.51729983080984121</v>
      </c>
      <c r="ENV17">
        <v>0.51160177071204938</v>
      </c>
      <c r="ENW17">
        <v>0.43312766646200185</v>
      </c>
      <c r="ENX17">
        <v>0.50945117005002316</v>
      </c>
      <c r="ENY17">
        <v>0.51049499714178315</v>
      </c>
      <c r="ENZ17">
        <v>0.50715048351603376</v>
      </c>
      <c r="EOA17">
        <v>0.51393137782320863</v>
      </c>
      <c r="EOB17">
        <v>0.50356417663896036</v>
      </c>
      <c r="EOC17">
        <v>0.51844863452412948</v>
      </c>
      <c r="EOD17">
        <v>0.50774950939426045</v>
      </c>
      <c r="EOE17">
        <v>0.53231415509513724</v>
      </c>
      <c r="EOF17">
        <v>0.50676723119525591</v>
      </c>
      <c r="EOG17">
        <v>0.5164078909390849</v>
      </c>
      <c r="EOH17">
        <v>0.50926998617090902</v>
      </c>
      <c r="EOI17">
        <v>0.5094834956254749</v>
      </c>
      <c r="EOJ17">
        <v>0.51776650729893259</v>
      </c>
      <c r="EOK17">
        <v>0.50805773580295932</v>
      </c>
      <c r="EOL17" s="8"/>
      <c r="EON17">
        <v>0.27735918514343316</v>
      </c>
      <c r="EOO17">
        <v>0.30083337423952738</v>
      </c>
      <c r="EOP17">
        <v>0.29465460906905805</v>
      </c>
      <c r="EOQ17">
        <v>0.27862343698673336</v>
      </c>
      <c r="EOR17">
        <v>0.27603534342571601</v>
      </c>
      <c r="EOS17">
        <v>0.26681250855058775</v>
      </c>
      <c r="EOT17">
        <v>0.29896075134244804</v>
      </c>
      <c r="EOU17">
        <v>0.30742055510073835</v>
      </c>
      <c r="EOV17">
        <v>0.30556577556433284</v>
      </c>
      <c r="EOW17">
        <v>0.33122040152667326</v>
      </c>
      <c r="EOX17">
        <v>0.34065979178790357</v>
      </c>
      <c r="EOY17">
        <v>0.34024351583462081</v>
      </c>
      <c r="EOZ17">
        <v>0.33503162455643803</v>
      </c>
      <c r="EPA17">
        <v>0.29348738182966977</v>
      </c>
      <c r="EPB17">
        <v>0.31311614074215649</v>
      </c>
      <c r="EPC17">
        <v>0.29184151382105666</v>
      </c>
      <c r="EPD17">
        <v>0.3358711024128766</v>
      </c>
      <c r="EPE17">
        <v>0.32405416244446567</v>
      </c>
      <c r="EPF17">
        <v>0.33413948835036267</v>
      </c>
      <c r="EPG17">
        <v>0.3409327767068987</v>
      </c>
      <c r="EPH17">
        <v>0.33415123584712514</v>
      </c>
      <c r="EPI17">
        <v>0.31277789971966508</v>
      </c>
      <c r="EPJ17">
        <v>0.32389143811879645</v>
      </c>
      <c r="EPK17">
        <v>0.3119049221659202</v>
      </c>
      <c r="EPL17">
        <v>0.26871729449978426</v>
      </c>
      <c r="EPM17">
        <v>0.32934176361677792</v>
      </c>
      <c r="EPN17">
        <v>0.34172132383825438</v>
      </c>
      <c r="EPO17">
        <v>0.33805108068568046</v>
      </c>
      <c r="EPP17">
        <v>0.32309170121769099</v>
      </c>
      <c r="EPQ17">
        <v>0.33215823375680198</v>
      </c>
      <c r="EPR17">
        <v>0.3232746010737198</v>
      </c>
      <c r="EPS17">
        <v>0.32022090654424917</v>
      </c>
      <c r="EPT17">
        <v>0.30046883160170412</v>
      </c>
      <c r="EPU17">
        <v>0.3102140353241552</v>
      </c>
      <c r="EPV17">
        <v>0.30719923391443088</v>
      </c>
      <c r="EPW17">
        <v>0.32909360704543345</v>
      </c>
      <c r="EPX17">
        <v>0.27354648060035175</v>
      </c>
      <c r="EPY17">
        <v>0.30427440617122448</v>
      </c>
      <c r="EPZ17">
        <v>0.29315188800621983</v>
      </c>
      <c r="EQA17">
        <v>0.33485978410386935</v>
      </c>
      <c r="EQB17">
        <v>0.33451641066364796</v>
      </c>
      <c r="EQC17">
        <v>0.32368779054852659</v>
      </c>
      <c r="EQD17">
        <v>0.30504462444115521</v>
      </c>
      <c r="EQE17">
        <v>0.33594586230475854</v>
      </c>
      <c r="EQF17">
        <v>0.31464386237656472</v>
      </c>
      <c r="EQG17" s="8"/>
      <c r="EQI17">
        <v>0.47958580193299483</v>
      </c>
      <c r="EQJ17">
        <v>0.4785105391928956</v>
      </c>
      <c r="EQK17">
        <v>0.48159564605134764</v>
      </c>
      <c r="EQL17">
        <v>0.47676809491639183</v>
      </c>
      <c r="EQM17">
        <v>0.4764884958880703</v>
      </c>
      <c r="EQN17">
        <v>0.47919540433850522</v>
      </c>
      <c r="EQO17">
        <v>0.46968579079966843</v>
      </c>
      <c r="EQP17">
        <v>0.47256350363422717</v>
      </c>
      <c r="EQQ17">
        <v>0.47522804494994519</v>
      </c>
      <c r="EQR17">
        <v>0.46870722373846385</v>
      </c>
      <c r="EQS17">
        <v>0.47281745473995412</v>
      </c>
      <c r="EQT17">
        <v>0.47587556268167386</v>
      </c>
      <c r="EQU17">
        <v>0.5097457334846025</v>
      </c>
      <c r="EQV17">
        <v>0.50786986334448703</v>
      </c>
      <c r="EQW17">
        <v>0.50698512017345343</v>
      </c>
      <c r="EQX17">
        <v>0.51022966628732835</v>
      </c>
      <c r="EQY17">
        <v>0.50864986227712594</v>
      </c>
      <c r="EQZ17">
        <v>0.51783555572233031</v>
      </c>
      <c r="ERA17">
        <v>0.50117393094068186</v>
      </c>
      <c r="ERB17">
        <v>0.50150144427107224</v>
      </c>
      <c r="ERC17">
        <v>0.50541809545910843</v>
      </c>
      <c r="ERD17">
        <v>0.5014896569556998</v>
      </c>
      <c r="ERE17">
        <v>0.50244460484944087</v>
      </c>
      <c r="ERF17">
        <v>0.50876826765495098</v>
      </c>
      <c r="ERG17">
        <v>0.36427427185853434</v>
      </c>
      <c r="ERH17">
        <v>0.36400374624344967</v>
      </c>
      <c r="ERI17">
        <v>0.36056564500117433</v>
      </c>
      <c r="ERJ17">
        <v>0.36560684345636479</v>
      </c>
      <c r="ERK17">
        <v>0.3952955975990266</v>
      </c>
      <c r="ERL17">
        <v>0.37098766242799419</v>
      </c>
      <c r="ERM17">
        <v>0.35074091068437496</v>
      </c>
      <c r="ERN17">
        <v>0.34254483558335974</v>
      </c>
      <c r="ERO17">
        <v>0.32631671953743052</v>
      </c>
      <c r="ERP17">
        <v>0.33856465994195367</v>
      </c>
      <c r="ERQ17">
        <v>0.34509661484007059</v>
      </c>
      <c r="ERR17">
        <v>0.35282809188546632</v>
      </c>
      <c r="ERS17">
        <v>0.39147043374030188</v>
      </c>
      <c r="ERT17">
        <v>0.3894857271938848</v>
      </c>
      <c r="ERU17">
        <v>0.39255569789483569</v>
      </c>
      <c r="ERV17">
        <v>0.38213164748577988</v>
      </c>
      <c r="ERW17">
        <v>0.39287329461539028</v>
      </c>
      <c r="ERX17">
        <v>0.38914824823709304</v>
      </c>
      <c r="ERY17">
        <v>0.37857399332140884</v>
      </c>
      <c r="ERZ17">
        <v>0.37851227688370592</v>
      </c>
      <c r="ESA17">
        <v>0.37692480306022541</v>
      </c>
      <c r="ESB17">
        <v>0.38185243059473412</v>
      </c>
      <c r="ESC17">
        <v>0.38039780591588274</v>
      </c>
      <c r="ESD17">
        <v>0.38621220239126347</v>
      </c>
      <c r="ESF17">
        <v>0.50236453501171707</v>
      </c>
      <c r="ESG17">
        <v>0.50377961716836583</v>
      </c>
      <c r="ESH17">
        <v>0.50850740035339592</v>
      </c>
      <c r="ESI17">
        <v>0.50531704397812216</v>
      </c>
      <c r="ESJ17">
        <v>0.49560712522981903</v>
      </c>
      <c r="ESK17">
        <v>0.50560298823194572</v>
      </c>
      <c r="ESL17">
        <v>0.49827124635343772</v>
      </c>
      <c r="ESM17">
        <v>0.50296730970458292</v>
      </c>
      <c r="ESO17">
        <v>0.53345457607374258</v>
      </c>
      <c r="ESP17">
        <v>0.52776893522152846</v>
      </c>
      <c r="ESQ17">
        <v>0.53422721613832491</v>
      </c>
      <c r="ESR17">
        <v>0.52717293328638404</v>
      </c>
      <c r="ESS17">
        <v>0.51800938268261509</v>
      </c>
      <c r="EST17">
        <v>0.5285980263379082</v>
      </c>
      <c r="ESU17">
        <v>0.52996190815626498</v>
      </c>
      <c r="ESV17">
        <v>0.52555678963965136</v>
      </c>
      <c r="ESW17">
        <v>0.5344202417602828</v>
      </c>
      <c r="ESX17">
        <v>0.54141023026522272</v>
      </c>
      <c r="ESY17">
        <v>0.54239188890552925</v>
      </c>
      <c r="ESZ17">
        <v>0.54099391298636124</v>
      </c>
      <c r="ETA17">
        <v>0.53885248130043861</v>
      </c>
      <c r="ETB17">
        <v>0.53407944437617649</v>
      </c>
      <c r="ETC17">
        <v>0.52786603155971501</v>
      </c>
      <c r="ETD17">
        <v>0.53454776461891351</v>
      </c>
      <c r="ETE17">
        <v>0.54654535831429141</v>
      </c>
      <c r="ETF17">
        <v>0.54381702613946703</v>
      </c>
      <c r="ETG17">
        <v>0.54453630333336389</v>
      </c>
      <c r="ETH17">
        <v>0.55057472732286805</v>
      </c>
      <c r="ETI17">
        <v>0.54778390398599097</v>
      </c>
      <c r="ETJ17">
        <v>0.54452448437951673</v>
      </c>
      <c r="ETK17">
        <v>0.54096236241670759</v>
      </c>
      <c r="ETL17">
        <v>0.54884109795333036</v>
      </c>
      <c r="ETM17">
        <v>0.22362536328170338</v>
      </c>
      <c r="ETN17">
        <v>0.21468943664017739</v>
      </c>
      <c r="ETO17">
        <v>0.22388365377647421</v>
      </c>
      <c r="ETP17">
        <v>0.22385604711429732</v>
      </c>
      <c r="ETQ17">
        <v>0.20407454055702715</v>
      </c>
      <c r="ETR17">
        <v>0.22817592541473189</v>
      </c>
      <c r="ETS17">
        <v>0.21926078717946942</v>
      </c>
      <c r="ETT17">
        <v>0.21939053748904958</v>
      </c>
      <c r="ETU17" s="8"/>
      <c r="ETW17">
        <v>0.55728796069810116</v>
      </c>
      <c r="ETX17">
        <v>0.56519002198771284</v>
      </c>
      <c r="ETY17">
        <v>0.5517306660885446</v>
      </c>
      <c r="ETZ17">
        <v>0.55744388424268732</v>
      </c>
      <c r="EUA17">
        <v>0.56223577763084187</v>
      </c>
      <c r="EUB17">
        <v>0.56178197482219405</v>
      </c>
      <c r="EUC17">
        <v>0.56192354933930744</v>
      </c>
      <c r="EUD17">
        <v>0.55883158807166422</v>
      </c>
      <c r="EUE17">
        <v>0.5574254310358755</v>
      </c>
      <c r="EUF17">
        <v>0.5608448229513866</v>
      </c>
      <c r="EUG17">
        <v>0.55933718129732413</v>
      </c>
      <c r="EUH17">
        <v>0.55571916829485468</v>
      </c>
      <c r="EUI17">
        <v>0.55753746056567022</v>
      </c>
      <c r="EUJ17">
        <v>0.55377800103858354</v>
      </c>
      <c r="EUK17">
        <v>0.55133669049487721</v>
      </c>
      <c r="EUL17">
        <v>0.57204587962644526</v>
      </c>
      <c r="EUM17">
        <v>0.56283969322497251</v>
      </c>
      <c r="EUN17">
        <v>0.56634782222756375</v>
      </c>
      <c r="EUO17">
        <v>0.56004924675222112</v>
      </c>
      <c r="EUP17">
        <v>0.5709293753420156</v>
      </c>
      <c r="EUQ17">
        <v>0.55564301735883992</v>
      </c>
      <c r="EUR17">
        <v>0.56155776753237885</v>
      </c>
      <c r="EUS17">
        <v>0.56504902156491743</v>
      </c>
      <c r="EUT17">
        <v>0.56084732333596532</v>
      </c>
      <c r="EUU17">
        <v>0.56342516590749592</v>
      </c>
      <c r="EUV17">
        <v>0.56599820288271285</v>
      </c>
      <c r="EUW17">
        <v>0.56738231892012991</v>
      </c>
      <c r="EUX17">
        <v>0.56687551761795851</v>
      </c>
      <c r="EUY17">
        <v>0.56049454088311668</v>
      </c>
      <c r="EUZ17">
        <v>0.57081012625113314</v>
      </c>
      <c r="EVA17">
        <v>0.56027634853858566</v>
      </c>
      <c r="EVC17">
        <v>0.35956638338122848</v>
      </c>
      <c r="EVD17">
        <v>0.35831259030999396</v>
      </c>
      <c r="EVE17">
        <v>0.355810236229535</v>
      </c>
      <c r="EVF17">
        <v>0.35570689746336637</v>
      </c>
      <c r="EVG17">
        <v>0.36689212742816402</v>
      </c>
      <c r="EVH17">
        <v>0.35954770647423728</v>
      </c>
      <c r="EVI17">
        <v>0.35258310705148149</v>
      </c>
      <c r="EVJ17">
        <v>0.36284269029038901</v>
      </c>
      <c r="EVK17">
        <v>0.4510502123449141</v>
      </c>
      <c r="EVL17">
        <v>0.4555515926896323</v>
      </c>
      <c r="EVM17">
        <v>0.45141484459431036</v>
      </c>
      <c r="EVN17">
        <v>0.4556512908915834</v>
      </c>
      <c r="EVO17">
        <v>0.45444554267377107</v>
      </c>
      <c r="EVP17">
        <v>0.45672196415828004</v>
      </c>
      <c r="EVQ17">
        <v>0.458837218835006</v>
      </c>
      <c r="EVR17">
        <v>0.45144097418071077</v>
      </c>
      <c r="EVT17">
        <v>0.41210816062129718</v>
      </c>
      <c r="EVU17">
        <v>0.4133170947898146</v>
      </c>
      <c r="EVV17">
        <v>0.41228004985166417</v>
      </c>
      <c r="EVW17">
        <v>0.40920400589073769</v>
      </c>
      <c r="EVX17">
        <v>0.41242926520835099</v>
      </c>
      <c r="EVY17">
        <v>0.39461092582615115</v>
      </c>
      <c r="EVZ17">
        <v>0.40271362686054962</v>
      </c>
      <c r="EWB17">
        <v>0.43496094794460183</v>
      </c>
      <c r="EWC17">
        <v>0.44051181341582618</v>
      </c>
      <c r="EWD17">
        <v>0.44462622678937613</v>
      </c>
      <c r="EWE17">
        <v>0.44469199410326332</v>
      </c>
      <c r="EWF17">
        <v>0.43869947883860294</v>
      </c>
      <c r="EWG17">
        <v>0.44715057291903593</v>
      </c>
      <c r="EWH17">
        <v>0.44039913057578156</v>
      </c>
      <c r="EWI17">
        <v>0.43829548241828487</v>
      </c>
      <c r="EWJ17" s="8"/>
      <c r="EWL17">
        <v>0.51312594345742635</v>
      </c>
      <c r="EWM17">
        <v>0.51982114462213624</v>
      </c>
      <c r="EWN17">
        <v>0.51237734518292088</v>
      </c>
      <c r="EWO17">
        <v>0.51410582619846223</v>
      </c>
      <c r="EWP17">
        <v>0.51883974703470015</v>
      </c>
      <c r="EWQ17">
        <v>0.51474073191190872</v>
      </c>
      <c r="EWR17">
        <v>0.51054284115754345</v>
      </c>
      <c r="EWS17">
        <v>0.51303803668900727</v>
      </c>
      <c r="EWT17">
        <v>0.5178129748330037</v>
      </c>
      <c r="EWU17">
        <v>0.51305968933448909</v>
      </c>
      <c r="EWV17">
        <v>0.52403428653953887</v>
      </c>
      <c r="EWW17">
        <v>0.5187621581669779</v>
      </c>
      <c r="EWX17">
        <v>0.57901917659943736</v>
      </c>
      <c r="EWY17">
        <v>0.58264551991164082</v>
      </c>
      <c r="EWZ17">
        <v>0.58662039616768191</v>
      </c>
      <c r="EXA17">
        <v>0.585786859301759</v>
      </c>
      <c r="EXB17">
        <v>0.58482576261279495</v>
      </c>
      <c r="EXC17">
        <v>0.57304522105817812</v>
      </c>
      <c r="EXD17">
        <v>0.58523240227481865</v>
      </c>
      <c r="EXE17">
        <v>0.5817436654999335</v>
      </c>
      <c r="EXF17">
        <v>0.58216097398589606</v>
      </c>
      <c r="EXG17">
        <v>0.58959508006609262</v>
      </c>
      <c r="EXH17">
        <v>0.58386628515673966</v>
      </c>
      <c r="EXI17">
        <v>0.57904654010465273</v>
      </c>
      <c r="EXJ17">
        <v>0.58586589930101052</v>
      </c>
      <c r="EXK17">
        <v>0.58868715164772933</v>
      </c>
      <c r="EXL17">
        <v>0.5835255566132842</v>
      </c>
      <c r="EXM17">
        <v>0.5823356829950731</v>
      </c>
      <c r="EXN17">
        <v>0.56610034793981356</v>
      </c>
      <c r="EXO17">
        <v>0.56165237037073079</v>
      </c>
      <c r="EXP17">
        <v>0.5651412935972544</v>
      </c>
      <c r="EXQ17">
        <v>0.56468342512694436</v>
      </c>
      <c r="EXR17">
        <v>0.55405631173097392</v>
      </c>
      <c r="EXS17">
        <v>0.57469475711554741</v>
      </c>
      <c r="EXT17">
        <v>0.56631123587955501</v>
      </c>
      <c r="EXU17">
        <v>0.56881223264169767</v>
      </c>
      <c r="EXV17">
        <v>0.5614138056167427</v>
      </c>
      <c r="EXW17">
        <v>0.55932520073442638</v>
      </c>
      <c r="EXX17">
        <v>0.55793505605831684</v>
      </c>
      <c r="EXY17">
        <v>0.56478564397611997</v>
      </c>
      <c r="EXZ17">
        <v>0.5642388884117826</v>
      </c>
      <c r="EYA17">
        <v>0.56616129496267686</v>
      </c>
      <c r="EYB17">
        <v>0.57041617322072258</v>
      </c>
      <c r="EYC17">
        <v>0.56182509063468122</v>
      </c>
      <c r="EYE17">
        <v>0.44967248009285032</v>
      </c>
      <c r="EYF17">
        <v>0.44868175241492708</v>
      </c>
      <c r="EYG17">
        <v>0.43713971510304384</v>
      </c>
      <c r="EYH17">
        <v>0.45703161664321545</v>
      </c>
      <c r="EYI17">
        <v>0.44174592989373707</v>
      </c>
      <c r="EYJ17">
        <v>0.44878486955869334</v>
      </c>
      <c r="EYK17">
        <v>0.47727259745762401</v>
      </c>
      <c r="EYL17">
        <v>0.45505528460145578</v>
      </c>
      <c r="EYM17">
        <v>0.4556121639049126</v>
      </c>
      <c r="EYN17">
        <v>0.45727037190537395</v>
      </c>
      <c r="EYO17">
        <v>0.45815239969696664</v>
      </c>
      <c r="EYP17">
        <v>0.45484168077358345</v>
      </c>
      <c r="EYQ17" s="8"/>
      <c r="EYS17">
        <v>0.55914827356841978</v>
      </c>
      <c r="EYT17">
        <v>0.56239692940662522</v>
      </c>
      <c r="EYU17">
        <v>0.56735093438205519</v>
      </c>
      <c r="EYV17">
        <v>0.56892833605789161</v>
      </c>
      <c r="EYW17">
        <v>0.57128878664955396</v>
      </c>
      <c r="EYX17">
        <v>0.56396300694345169</v>
      </c>
      <c r="EYY17">
        <v>0.53364017138666431</v>
      </c>
      <c r="EYZ17">
        <v>0.56671570303592356</v>
      </c>
      <c r="EZA17">
        <v>0.564938117740858</v>
      </c>
      <c r="EZB17">
        <v>0.55746628447539093</v>
      </c>
      <c r="EZC17">
        <v>0.56275174988280452</v>
      </c>
      <c r="EZD17">
        <v>0.56442694694288276</v>
      </c>
      <c r="EZE17">
        <v>0.56367878270578031</v>
      </c>
      <c r="EZF17">
        <v>0.5647301857351521</v>
      </c>
      <c r="EZG17">
        <v>0.56744889530659726</v>
      </c>
      <c r="EZH17" s="8"/>
      <c r="EZJ17">
        <v>0.62015538804151171</v>
      </c>
      <c r="EZK17">
        <v>0.61953858351091307</v>
      </c>
      <c r="EZL17">
        <v>0.61680956373542661</v>
      </c>
      <c r="EZM17">
        <v>0.60367730084854487</v>
      </c>
      <c r="EZN17">
        <v>0.61958683751241594</v>
      </c>
      <c r="EZO17">
        <v>0.61936783776403281</v>
      </c>
      <c r="EZP17">
        <v>0.62261713919258632</v>
      </c>
      <c r="EZQ17">
        <v>0.62370399449277725</v>
      </c>
      <c r="EZR17">
        <v>0.62052623264102058</v>
      </c>
      <c r="EZS17">
        <v>0.61028358399537486</v>
      </c>
      <c r="EZT17">
        <v>0.6082608037356676</v>
      </c>
      <c r="EZU17">
        <v>0.6121857907907311</v>
      </c>
      <c r="EZW17">
        <v>0.60007285499528285</v>
      </c>
      <c r="EZX17">
        <v>0.61503515881771109</v>
      </c>
      <c r="EZY17">
        <v>0.61758117572839211</v>
      </c>
      <c r="EZZ17">
        <v>0.61219713896919425</v>
      </c>
      <c r="FAA17">
        <v>0.60225925820447213</v>
      </c>
      <c r="FAB17">
        <v>0.60833934294541403</v>
      </c>
      <c r="FAC17">
        <v>0.61426577473977262</v>
      </c>
      <c r="FAD17">
        <v>0.60908696570620657</v>
      </c>
      <c r="FAE17" s="8"/>
      <c r="FAG17">
        <v>0.24650585395466346</v>
      </c>
      <c r="FAH17">
        <v>0.25709047496218601</v>
      </c>
      <c r="FAI17">
        <v>0.151865582290201</v>
      </c>
      <c r="FAJ17">
        <v>0.13510365375917638</v>
      </c>
      <c r="FAK17">
        <v>0.31710066509064305</v>
      </c>
      <c r="FAL17">
        <v>0.33996345387266402</v>
      </c>
      <c r="FAM17">
        <v>0.28010232041253119</v>
      </c>
      <c r="FAN17">
        <v>0.28610008894836852</v>
      </c>
      <c r="FAO17" s="8"/>
      <c r="FAQ17">
        <v>0.47153284288899661</v>
      </c>
      <c r="FAR17">
        <v>0.46501922430093395</v>
      </c>
      <c r="FAS17">
        <v>0.45782752458242548</v>
      </c>
      <c r="FAT17">
        <v>0.46083514877039844</v>
      </c>
      <c r="FAU17">
        <v>0.45965839342394033</v>
      </c>
      <c r="FAV17">
        <v>0.46799674382531808</v>
      </c>
      <c r="FAW17">
        <v>0.46607407484019547</v>
      </c>
      <c r="FAX17">
        <v>0.47471896339050923</v>
      </c>
      <c r="FAY17">
        <v>0.46471109109138942</v>
      </c>
      <c r="FAZ17">
        <v>0.46270587958688036</v>
      </c>
      <c r="FBA17">
        <v>0.47201826523871465</v>
      </c>
      <c r="FBB17">
        <v>0.45948911178230512</v>
      </c>
      <c r="FBD17">
        <v>0.34640110836919419</v>
      </c>
      <c r="FBE17">
        <v>0.34746975283526582</v>
      </c>
      <c r="FBF17">
        <v>0.33748776492849636</v>
      </c>
      <c r="FBG17">
        <v>0.34911648658819383</v>
      </c>
      <c r="FBH17">
        <v>0.33642268091617977</v>
      </c>
      <c r="FBI17">
        <v>0.34486270312221906</v>
      </c>
      <c r="FBJ17">
        <v>0.35079318361795681</v>
      </c>
      <c r="FBK17">
        <v>0.34417518471428471</v>
      </c>
      <c r="FBL17">
        <v>0.32120851973369524</v>
      </c>
      <c r="FBM17">
        <v>0.38412288774266951</v>
      </c>
      <c r="FBN17">
        <v>0.38521977331885177</v>
      </c>
      <c r="FBO17">
        <v>0.34628034723890572</v>
      </c>
      <c r="FBP17">
        <v>0.35452286421520074</v>
      </c>
      <c r="FBQ17">
        <v>0.33415922502352718</v>
      </c>
      <c r="FBR17">
        <v>0.34684496101384599</v>
      </c>
      <c r="FBT17">
        <v>0.35138159400256197</v>
      </c>
      <c r="FBU17">
        <v>0.35047714306930855</v>
      </c>
      <c r="FBV17">
        <v>0.33435625156337717</v>
      </c>
      <c r="FBW17">
        <v>0.3419517621891825</v>
      </c>
      <c r="FBX17">
        <v>0.34072619127544473</v>
      </c>
      <c r="FBY17">
        <v>0.34068060875488687</v>
      </c>
      <c r="FBZ17">
        <v>0.33558214130550756</v>
      </c>
      <c r="FCA17">
        <v>0.32727130874847382</v>
      </c>
      <c r="FCB17">
        <v>0.32645430015226684</v>
      </c>
      <c r="FCD17">
        <v>0.26825498661580965</v>
      </c>
      <c r="FCE17">
        <v>0.26089670154727762</v>
      </c>
      <c r="FCF17">
        <v>0.25737882832551051</v>
      </c>
      <c r="FCG17">
        <v>0.27897875246756926</v>
      </c>
      <c r="FCH17">
        <v>0.2721379526385489</v>
      </c>
      <c r="FCI17">
        <v>0.26492881617385788</v>
      </c>
      <c r="FCJ17">
        <v>0.26778371042303667</v>
      </c>
      <c r="FCK17">
        <v>0.26961703361222111</v>
      </c>
      <c r="FCL17">
        <v>0.26906778475997783</v>
      </c>
      <c r="FCM17" s="8"/>
      <c r="FCO17">
        <v>0.47242103344587644</v>
      </c>
      <c r="FCP17">
        <v>0.48392079225546436</v>
      </c>
      <c r="FCQ17">
        <v>0.491453058286758</v>
      </c>
      <c r="FCR17">
        <v>0.51618960136059366</v>
      </c>
      <c r="FCS17">
        <v>0.53270770799086919</v>
      </c>
      <c r="FCT17">
        <v>0.50473616602967464</v>
      </c>
      <c r="FCU17">
        <v>0.49446652231643251</v>
      </c>
      <c r="FCV17">
        <v>0.50387535284963725</v>
      </c>
      <c r="FCW17">
        <v>0.49026031957261873</v>
      </c>
      <c r="FCX17">
        <v>0.47543046379393722</v>
      </c>
      <c r="FCY17">
        <v>0.43818484898932625</v>
      </c>
      <c r="FCZ17">
        <v>0.48408755198433051</v>
      </c>
      <c r="FDA17">
        <v>0.47465118409532669</v>
      </c>
      <c r="FDB17">
        <v>0.52108332305887994</v>
      </c>
      <c r="FDC17">
        <v>0.52474739528338277</v>
      </c>
      <c r="FDD17">
        <v>0.47684562967372635</v>
      </c>
      <c r="FDE17">
        <v>0.47001685350264844</v>
      </c>
      <c r="FDF17">
        <v>0.50371209304342346</v>
      </c>
      <c r="FDG17">
        <v>0.48118531631029016</v>
      </c>
      <c r="FDH17">
        <v>0.49592299239171234</v>
      </c>
      <c r="FDI17">
        <v>0.46500060626965101</v>
      </c>
      <c r="FDJ17">
        <v>0.48933183618133214</v>
      </c>
      <c r="FDK17">
        <v>0.43621580096994533</v>
      </c>
      <c r="FDL17">
        <v>0.50072995639224938</v>
      </c>
      <c r="FDM17">
        <v>0.49429499124077286</v>
      </c>
      <c r="FDN17">
        <v>0.49437167457037196</v>
      </c>
      <c r="FDO17">
        <v>0.52346876895263417</v>
      </c>
      <c r="FDP17">
        <v>0.39912927701483886</v>
      </c>
      <c r="FDQ17">
        <v>0.50122233871780153</v>
      </c>
      <c r="FDR17">
        <v>0.48988403935908981</v>
      </c>
      <c r="FDS17">
        <v>0.51878962587608457</v>
      </c>
      <c r="FDT17">
        <v>0.46988544324905179</v>
      </c>
      <c r="FDU17">
        <v>0.53943671210542099</v>
      </c>
      <c r="FDV17">
        <v>0.52399238551911098</v>
      </c>
      <c r="FDW17" s="8"/>
      <c r="FDY17">
        <v>0.30734048112657036</v>
      </c>
      <c r="FDZ17">
        <v>0.3256432590495843</v>
      </c>
      <c r="FEA17">
        <v>0.42900698187960257</v>
      </c>
      <c r="FEB17">
        <v>0.43663850217020439</v>
      </c>
      <c r="FEC17">
        <v>0.45284570443372857</v>
      </c>
      <c r="FED17">
        <v>0.43525560787354983</v>
      </c>
      <c r="FEE17">
        <v>0.47573095169177748</v>
      </c>
      <c r="FEF17">
        <v>0.50643603848226737</v>
      </c>
      <c r="FEG17">
        <v>0.43932003416764198</v>
      </c>
      <c r="FEH17">
        <v>0.52338210335625834</v>
      </c>
      <c r="FEI17">
        <v>0.46827992860085116</v>
      </c>
      <c r="FEJ17">
        <v>0.48963917366164034</v>
      </c>
      <c r="FEK17">
        <v>0.45407588228139628</v>
      </c>
      <c r="FEL17">
        <v>0.5060130528458866</v>
      </c>
      <c r="FEN17">
        <v>0.50619602288051468</v>
      </c>
      <c r="FEO17">
        <v>0.52419572599662967</v>
      </c>
      <c r="FEP17">
        <v>0.5138000030974299</v>
      </c>
      <c r="FEQ17">
        <v>0.54065733510572189</v>
      </c>
      <c r="FER17">
        <v>0.54633678346216552</v>
      </c>
      <c r="FES17">
        <v>0.53687664118780876</v>
      </c>
      <c r="FET17">
        <v>0.53426146893243931</v>
      </c>
      <c r="FEU17">
        <v>0.54891193206017663</v>
      </c>
      <c r="FEV17" s="8"/>
      <c r="FEX17">
        <v>0.40871334523637065</v>
      </c>
      <c r="FEY17">
        <v>0.41337805385105453</v>
      </c>
      <c r="FEZ17">
        <v>0.39348506486387191</v>
      </c>
      <c r="FFA17">
        <v>0.40165920559034185</v>
      </c>
      <c r="FFB17">
        <v>0.39611864099694571</v>
      </c>
      <c r="FFC17">
        <v>0.40507762284324461</v>
      </c>
      <c r="FFD17">
        <v>0.43920815541001546</v>
      </c>
      <c r="FFE17">
        <v>0.42915120081217606</v>
      </c>
      <c r="FFF17">
        <v>0.46985867742048465</v>
      </c>
      <c r="FFG17">
        <v>0.46213376744676116</v>
      </c>
      <c r="FFH17">
        <v>0.49773009085623249</v>
      </c>
      <c r="FFI17">
        <v>0.48412872301561599</v>
      </c>
      <c r="FFJ17">
        <v>0.48821911086890829</v>
      </c>
      <c r="FFK17">
        <v>0.49806025157321598</v>
      </c>
      <c r="FFL17">
        <v>0.49888496475567184</v>
      </c>
      <c r="FFM17">
        <v>0.50945883858021124</v>
      </c>
      <c r="FFN17">
        <v>0.50946840151841055</v>
      </c>
      <c r="FFO17">
        <v>0.50826569443180036</v>
      </c>
      <c r="FFP17">
        <v>0.50653747343520539</v>
      </c>
      <c r="FFQ17" s="8"/>
      <c r="FFS17">
        <v>0.42081352062512428</v>
      </c>
      <c r="FFT17">
        <v>0.42045384104705319</v>
      </c>
      <c r="FFU17">
        <v>0.42047938811374769</v>
      </c>
      <c r="FFV17">
        <v>0.41747751362286251</v>
      </c>
      <c r="FFW17">
        <v>0.41797826624359696</v>
      </c>
      <c r="FFX17">
        <v>0.41846055602008175</v>
      </c>
      <c r="FFY17">
        <v>0.42260918316005325</v>
      </c>
      <c r="FFZ17">
        <v>0.41641597935861524</v>
      </c>
      <c r="FGA17">
        <v>0.4168367191844487</v>
      </c>
      <c r="FGB17" s="8"/>
      <c r="FGD17">
        <v>0.58364424350027744</v>
      </c>
      <c r="FGE17">
        <v>0.58661593099809251</v>
      </c>
      <c r="FGF17">
        <v>0.5816465094254204</v>
      </c>
      <c r="FGG17">
        <v>0.57762008325493019</v>
      </c>
      <c r="FGH17">
        <v>0.57738750432706998</v>
      </c>
      <c r="FGI17">
        <v>0.57957228523792637</v>
      </c>
      <c r="FGJ17">
        <v>0.58285604563158278</v>
      </c>
      <c r="FGK17">
        <v>0.57908356969451469</v>
      </c>
      <c r="FGL17">
        <v>0.58093622728581307</v>
      </c>
      <c r="FGM17">
        <v>0.58168500739332707</v>
      </c>
      <c r="FGN17">
        <v>0.58059696513633841</v>
      </c>
      <c r="FGO17">
        <v>0.58156829620055794</v>
      </c>
      <c r="FGP17">
        <v>0.5784112540234212</v>
      </c>
      <c r="FGQ17">
        <v>0.58361507481596975</v>
      </c>
      <c r="FGR17">
        <v>0.58504186956378179</v>
      </c>
      <c r="FGS17">
        <v>0.58188889900329388</v>
      </c>
      <c r="FGT17">
        <v>0.58001482893309186</v>
      </c>
      <c r="FGU17">
        <v>0.58211621272649683</v>
      </c>
      <c r="FGV17">
        <v>0.58161957904936867</v>
      </c>
      <c r="FGW17">
        <v>0.58291998298173542</v>
      </c>
      <c r="FGX17">
        <v>0.58535242678505439</v>
      </c>
      <c r="FGY17">
        <v>0.58154542715601421</v>
      </c>
      <c r="FGZ17">
        <v>0.283776781283127</v>
      </c>
      <c r="FHA17">
        <v>0.28282762838318293</v>
      </c>
      <c r="FHB17">
        <v>0.28031526927272848</v>
      </c>
      <c r="FHC17">
        <v>0.27987516270972351</v>
      </c>
      <c r="FHD17">
        <v>0.27712969458136677</v>
      </c>
      <c r="FHE17">
        <v>0.2773824823427693</v>
      </c>
      <c r="FHF17">
        <v>0.27992272841112414</v>
      </c>
      <c r="FHG17">
        <v>0.28027965689506529</v>
      </c>
      <c r="FHH17">
        <v>0.27555687112101596</v>
      </c>
      <c r="FHI17">
        <v>0.27813434660941616</v>
      </c>
      <c r="FHJ17">
        <v>0.2766071358455035</v>
      </c>
      <c r="FHK17">
        <v>0.27913010840954039</v>
      </c>
      <c r="FHL17">
        <v>0.279137603817043</v>
      </c>
      <c r="FHM17">
        <v>0.27156083277086845</v>
      </c>
      <c r="FHN17">
        <v>0.27292316743981665</v>
      </c>
      <c r="FHO17">
        <v>0.26995867837880699</v>
      </c>
      <c r="FHP17">
        <v>0.26838826343616329</v>
      </c>
      <c r="FHQ17">
        <v>0.26941500147262742</v>
      </c>
      <c r="FHR17">
        <v>0.27861118076324171</v>
      </c>
      <c r="FHS17">
        <v>0.27249079614646271</v>
      </c>
      <c r="FHU17">
        <v>0.34352537918662779</v>
      </c>
      <c r="FHV17">
        <v>0.34112037507714588</v>
      </c>
      <c r="FHW17">
        <v>0.34098557732922569</v>
      </c>
      <c r="FHX17">
        <v>0.3419466340344946</v>
      </c>
      <c r="FHY17">
        <v>0.35150912337802831</v>
      </c>
      <c r="FHZ17">
        <v>0.33414783847759044</v>
      </c>
      <c r="FIA17">
        <v>0.34906464278849353</v>
      </c>
      <c r="FIB17">
        <v>0.3375649583794742</v>
      </c>
      <c r="FIC17">
        <v>0.32861606819266465</v>
      </c>
      <c r="FID17">
        <v>0.31982298204964121</v>
      </c>
      <c r="FIE17">
        <v>0.33952735351713392</v>
      </c>
      <c r="FIF17">
        <v>0.33666138240780141</v>
      </c>
      <c r="FIG17">
        <v>0.34387244651796534</v>
      </c>
      <c r="FIH17">
        <v>0.35519936527721713</v>
      </c>
      <c r="FII17">
        <v>0.33754207142837522</v>
      </c>
      <c r="FIJ17">
        <v>0.33866844622340975</v>
      </c>
      <c r="FIK17">
        <v>0.34622077070930285</v>
      </c>
      <c r="FIL17">
        <v>0.34090098059134505</v>
      </c>
      <c r="FIM17">
        <v>0.35432853149820287</v>
      </c>
      <c r="FIN17">
        <v>0.36118312904817051</v>
      </c>
      <c r="FIO17">
        <v>0.33965249388149799</v>
      </c>
      <c r="FIP17">
        <v>0.33464855628973533</v>
      </c>
      <c r="FIQ17">
        <v>0.34828522674402063</v>
      </c>
      <c r="FIR17">
        <v>0.33243685760877462</v>
      </c>
      <c r="FIS17">
        <v>0.34358440951552993</v>
      </c>
      <c r="FIT17" s="8"/>
      <c r="FIV17">
        <v>0.58258230324281202</v>
      </c>
      <c r="FIW17">
        <v>0.58656484975115175</v>
      </c>
      <c r="FIX17">
        <v>0.56773438905383478</v>
      </c>
      <c r="FIY17">
        <v>0.56362227042232371</v>
      </c>
      <c r="FIZ17">
        <v>0.56543737507905178</v>
      </c>
      <c r="FJA17">
        <v>0.57787670205543129</v>
      </c>
      <c r="FJB17">
        <v>0.56934413301166276</v>
      </c>
      <c r="FJC17">
        <v>0.5706225626564998</v>
      </c>
      <c r="FJD17" s="8"/>
      <c r="FJF17">
        <v>0.61767438825119148</v>
      </c>
      <c r="FJG17">
        <v>0.61630797393656289</v>
      </c>
      <c r="FJH17">
        <v>0.62261657772371015</v>
      </c>
      <c r="FJI17">
        <v>0.60053561045283033</v>
      </c>
      <c r="FJJ17">
        <v>0.60360063737480296</v>
      </c>
      <c r="FJK17">
        <v>0.62604461892592222</v>
      </c>
      <c r="FJL17">
        <v>0.6309514865386473</v>
      </c>
      <c r="FJM17">
        <v>0.62611104940041473</v>
      </c>
      <c r="FJN17">
        <v>0.62933526506955306</v>
      </c>
      <c r="FJO17">
        <v>0.61565114276240185</v>
      </c>
      <c r="FJP17">
        <v>0.63732916578010712</v>
      </c>
      <c r="FJQ17">
        <v>0.63850524519208862</v>
      </c>
      <c r="FJR17">
        <v>0.63945077533130579</v>
      </c>
      <c r="FJS17">
        <v>0.6383763883241198</v>
      </c>
      <c r="FJT17">
        <v>0.6414057859884994</v>
      </c>
      <c r="FJU17">
        <v>0.64017051044968099</v>
      </c>
      <c r="FJV17">
        <v>0.64377707332111134</v>
      </c>
      <c r="FJW17">
        <v>0.64020234909674556</v>
      </c>
      <c r="FJX17">
        <v>0.64618411592666025</v>
      </c>
      <c r="FJY17">
        <v>0.64890241089467149</v>
      </c>
      <c r="FJZ17">
        <v>0.62039971321415976</v>
      </c>
      <c r="FKA17">
        <v>0.6132585866695367</v>
      </c>
      <c r="FKB17">
        <v>0.61488172165979083</v>
      </c>
      <c r="FKC17">
        <v>0.61341099703862911</v>
      </c>
      <c r="FKD17">
        <v>0.62517510397588916</v>
      </c>
      <c r="FKE17">
        <v>0.62445910866219712</v>
      </c>
      <c r="FKF17">
        <v>0.61778945637783211</v>
      </c>
      <c r="FKG17">
        <v>0.61447465056206374</v>
      </c>
      <c r="FKH17">
        <v>0.61588616427598775</v>
      </c>
      <c r="FKI17">
        <v>0.6358791815303253</v>
      </c>
      <c r="FKJ17">
        <v>0.631614646651939</v>
      </c>
      <c r="FKK17">
        <v>0.63807885472997194</v>
      </c>
      <c r="FKL17">
        <v>0.63870766604788409</v>
      </c>
      <c r="FKM17">
        <v>0.63609353581506511</v>
      </c>
      <c r="FKN17">
        <v>0.63696713622566548</v>
      </c>
      <c r="FKO17">
        <v>0.64607028048751003</v>
      </c>
      <c r="FKP17">
        <v>0.64847053672818011</v>
      </c>
      <c r="FKQ17">
        <v>0.63694822986231159</v>
      </c>
      <c r="FKR17">
        <v>0.64939831812855997</v>
      </c>
      <c r="FKS17">
        <v>0.62085197904042566</v>
      </c>
      <c r="FKT17">
        <v>0.61887661827800533</v>
      </c>
      <c r="FKU17">
        <v>0.62236249501367202</v>
      </c>
      <c r="FKV17">
        <v>0.62393166072761475</v>
      </c>
      <c r="FKW17">
        <v>0.61175980118699902</v>
      </c>
      <c r="FKX17">
        <v>0.63573440306618423</v>
      </c>
      <c r="FKY17">
        <v>0.63228164335683257</v>
      </c>
      <c r="FKZ17">
        <v>0.63353830630972896</v>
      </c>
      <c r="FLA17">
        <v>0.6334210321139141</v>
      </c>
      <c r="FLB17">
        <v>0.63500484864457396</v>
      </c>
      <c r="FLC17">
        <v>0.6103980946114026</v>
      </c>
      <c r="FLD17">
        <v>0.6123389521712681</v>
      </c>
      <c r="FLE17">
        <v>0.61048498215492009</v>
      </c>
      <c r="FLF17">
        <v>0.61433945647289923</v>
      </c>
      <c r="FLG17">
        <v>0.60989760118051306</v>
      </c>
      <c r="FLH17">
        <v>0.61078300064279289</v>
      </c>
      <c r="FLI17">
        <v>0.61154926058092418</v>
      </c>
      <c r="FLJ17">
        <v>0.61484659301630817</v>
      </c>
      <c r="FLK17">
        <v>0.61850046180247065</v>
      </c>
      <c r="FLL17">
        <v>0.61578489891489818</v>
      </c>
      <c r="FLM17">
        <v>0.58077416282822159</v>
      </c>
      <c r="FLN17">
        <v>0.57857737646845753</v>
      </c>
      <c r="FLO17">
        <v>0.58678932617995327</v>
      </c>
      <c r="FLP17">
        <v>0.59200283700852518</v>
      </c>
      <c r="FLQ17">
        <v>0.62158430644917051</v>
      </c>
      <c r="FLR17">
        <v>0.62348348149755128</v>
      </c>
      <c r="FLS17">
        <v>0.62542406892225433</v>
      </c>
      <c r="FLT17">
        <v>0.62533144908221749</v>
      </c>
      <c r="FLU17">
        <v>0.62482609588233207</v>
      </c>
      <c r="FLV17">
        <v>0.63176033379234342</v>
      </c>
      <c r="FLW17">
        <v>0.63763598624763529</v>
      </c>
      <c r="FLX17">
        <v>0.63471108061661718</v>
      </c>
      <c r="FLY17">
        <v>0.64250239366660322</v>
      </c>
      <c r="FLZ17">
        <v>0.63597353025695125</v>
      </c>
      <c r="FMA17">
        <v>0.64731620890362895</v>
      </c>
      <c r="FMB17">
        <v>0.6510473391300664</v>
      </c>
      <c r="FMC17">
        <v>0.6569443699652604</v>
      </c>
      <c r="FMD17">
        <v>0.65259610784090927</v>
      </c>
      <c r="FME17">
        <v>0.65431042668916117</v>
      </c>
      <c r="FMF17" s="8"/>
      <c r="FMH17">
        <v>0.38209531312221834</v>
      </c>
      <c r="FMI17">
        <v>0.40226798559848304</v>
      </c>
      <c r="FMJ17">
        <v>0.40418902593519807</v>
      </c>
      <c r="FMK17">
        <v>0.38459418400764672</v>
      </c>
      <c r="FML17">
        <v>0.39823843805862125</v>
      </c>
      <c r="FMM17">
        <v>0.38939196011190752</v>
      </c>
      <c r="FMN17">
        <v>0.37613432634786664</v>
      </c>
      <c r="FMO17">
        <v>0.37797836473608576</v>
      </c>
      <c r="FMP17">
        <v>0.40067539446078376</v>
      </c>
      <c r="FMQ17">
        <v>0.39283186086119498</v>
      </c>
      <c r="FMR17">
        <v>0.40648528413818297</v>
      </c>
      <c r="FMS17">
        <v>0.39432840586000872</v>
      </c>
      <c r="FMT17">
        <v>0.3834977221763165</v>
      </c>
      <c r="FMU17">
        <v>0.38537722272790925</v>
      </c>
      <c r="FMV17">
        <v>0.39989434002660168</v>
      </c>
      <c r="FMW17">
        <v>0.39254298899441953</v>
      </c>
      <c r="FMX17">
        <v>0.40678844144299714</v>
      </c>
      <c r="FMY17">
        <v>0.39418219657382436</v>
      </c>
      <c r="FMZ17">
        <v>0.38942509031843758</v>
      </c>
      <c r="FNA17">
        <v>0.38530846383505901</v>
      </c>
      <c r="FNB17">
        <v>0.41187902994218556</v>
      </c>
      <c r="FNC17">
        <v>0.41526894994962754</v>
      </c>
      <c r="FND17">
        <v>0.38608127159612138</v>
      </c>
      <c r="FNE17">
        <v>0.39214854904331437</v>
      </c>
      <c r="FNF17">
        <v>0.41483995997431755</v>
      </c>
      <c r="FNG17">
        <v>0.44960587851026368</v>
      </c>
      <c r="FNH17">
        <v>0.41528706237622709</v>
      </c>
      <c r="FNI17">
        <v>0.4173083839041582</v>
      </c>
      <c r="FNJ17">
        <v>0.43680191195145696</v>
      </c>
      <c r="FNK17">
        <v>0.40566141773534159</v>
      </c>
      <c r="FNL17">
        <v>0.46278173370805153</v>
      </c>
      <c r="FNM17">
        <v>0.41065952437881315</v>
      </c>
      <c r="FNN17">
        <v>0.44078833591823985</v>
      </c>
      <c r="FNO17">
        <v>0.42409518621368525</v>
      </c>
      <c r="FNP17">
        <v>0.40475711574239043</v>
      </c>
      <c r="FNQ17">
        <v>0.44933619913790063</v>
      </c>
      <c r="FNR17">
        <v>0.47103144234873318</v>
      </c>
      <c r="FNS17">
        <v>0.39938316220374015</v>
      </c>
      <c r="FNT17">
        <v>0.39058004353256331</v>
      </c>
      <c r="FNU17">
        <v>0.416684684040172</v>
      </c>
      <c r="FNV17">
        <v>0.44402380441667644</v>
      </c>
      <c r="FNW17">
        <v>0.39613411276400684</v>
      </c>
      <c r="FNX17">
        <v>0.41209551020817975</v>
      </c>
      <c r="FNY17">
        <v>0.42097005263514936</v>
      </c>
      <c r="FNZ17">
        <v>0.42465070700004021</v>
      </c>
      <c r="FOA17">
        <v>0.45079642826156974</v>
      </c>
      <c r="FOB17" s="8"/>
      <c r="FOD17">
        <v>0.47799180641993305</v>
      </c>
      <c r="FOE17">
        <v>0.4679143895341854</v>
      </c>
      <c r="FOF17">
        <v>0.47724218078259784</v>
      </c>
      <c r="FOG17">
        <v>0.46878899230726379</v>
      </c>
      <c r="FOH17">
        <v>0.47514485047101063</v>
      </c>
      <c r="FOI17">
        <v>0.48017371397722053</v>
      </c>
      <c r="FOJ17">
        <v>0.5012638091630528</v>
      </c>
      <c r="FOK17">
        <v>0.50481552066393665</v>
      </c>
      <c r="FOL17">
        <v>0.49323962335886529</v>
      </c>
      <c r="FOM17">
        <v>0.50458849123681737</v>
      </c>
      <c r="FON17">
        <v>0.50596993334732709</v>
      </c>
      <c r="FOO17">
        <v>0.5082806473272975</v>
      </c>
      <c r="FOP17">
        <v>0.52704266454540338</v>
      </c>
      <c r="FOQ17">
        <v>0.52193629177050482</v>
      </c>
      <c r="FOR17">
        <v>0.5201994551718867</v>
      </c>
      <c r="FOS17">
        <v>0.53364629055113422</v>
      </c>
      <c r="FOT17">
        <v>0.52458235969259159</v>
      </c>
      <c r="FOU17">
        <v>0.52175773975153628</v>
      </c>
      <c r="FOV17">
        <v>0.53391233791857917</v>
      </c>
      <c r="FOW17">
        <v>0.52614520673877119</v>
      </c>
      <c r="FOX17">
        <v>0.52239536442089218</v>
      </c>
      <c r="FOY17">
        <v>0.52909452460557993</v>
      </c>
      <c r="FOZ17">
        <v>0.52994150945110052</v>
      </c>
      <c r="FPA17">
        <v>0.53529048095723264</v>
      </c>
      <c r="FPB17">
        <v>0.53249527307015765</v>
      </c>
      <c r="FPC17">
        <v>0.52282927976889071</v>
      </c>
      <c r="FPD17">
        <v>0.52391091210142182</v>
      </c>
      <c r="FPE17">
        <v>0.52734190844880824</v>
      </c>
      <c r="FPF17">
        <v>0.53412470739747897</v>
      </c>
      <c r="FPG17">
        <v>0.5373675739154703</v>
      </c>
      <c r="FPH17">
        <v>0.47904586862951964</v>
      </c>
      <c r="FPI17">
        <v>0.48472746216712281</v>
      </c>
      <c r="FPJ17">
        <v>0.48850518730814868</v>
      </c>
      <c r="FPK17">
        <v>0.49345453507024506</v>
      </c>
      <c r="FPL17">
        <v>0.47161763535782919</v>
      </c>
      <c r="FPM17">
        <v>0.46788938461982171</v>
      </c>
      <c r="FPN17">
        <v>0.53177521329672772</v>
      </c>
      <c r="FPO17">
        <v>0.52082880670402965</v>
      </c>
      <c r="FPP17">
        <v>0.53606749950345745</v>
      </c>
      <c r="FPQ17">
        <v>0.53787451801161845</v>
      </c>
      <c r="FPR17">
        <v>0.50448663135574978</v>
      </c>
      <c r="FPS17">
        <v>0.49867683818590747</v>
      </c>
      <c r="FPT17" s="8"/>
      <c r="FPV17">
        <v>0.42691225537231542</v>
      </c>
      <c r="FPW17">
        <v>0.42824451181406165</v>
      </c>
      <c r="FPX17">
        <v>0.42769513637938056</v>
      </c>
      <c r="FPY17">
        <v>0.37634018636099853</v>
      </c>
      <c r="FPZ17">
        <v>0.37525166725402365</v>
      </c>
      <c r="FQA17">
        <v>0.38441364923397131</v>
      </c>
      <c r="FQB17">
        <v>0.41210879273512824</v>
      </c>
      <c r="FQC17">
        <v>0.41529228262013484</v>
      </c>
      <c r="FQD17">
        <v>0.41382849929019638</v>
      </c>
      <c r="FQF17">
        <v>0.50258429402362359</v>
      </c>
      <c r="FQG17">
        <v>0.49418591974645898</v>
      </c>
      <c r="FQH17">
        <v>0.49480092377132079</v>
      </c>
      <c r="FQI17">
        <v>0.49892164881714574</v>
      </c>
      <c r="FQJ17">
        <v>0.49165683762190887</v>
      </c>
      <c r="FQK17">
        <v>0.4993342037125133</v>
      </c>
      <c r="FQL17">
        <v>0.5366429457736086</v>
      </c>
      <c r="FQM17">
        <v>0.53991121074181936</v>
      </c>
      <c r="FQN17">
        <v>0.53940789286785673</v>
      </c>
      <c r="FQO17">
        <v>0.54655027753427565</v>
      </c>
      <c r="FQP17">
        <v>0.54578188066778965</v>
      </c>
      <c r="FQQ17">
        <v>0.54784581819292766</v>
      </c>
      <c r="FQR17">
        <v>0.51779762615983682</v>
      </c>
      <c r="FQS17">
        <v>0.37549956218848468</v>
      </c>
      <c r="FQT17">
        <v>0.52483191539057428</v>
      </c>
      <c r="FQU17">
        <v>0.52389559142515341</v>
      </c>
      <c r="FQV17">
        <v>0.52267752095480702</v>
      </c>
      <c r="FQW17">
        <v>0.52570751769183355</v>
      </c>
      <c r="FQX17">
        <v>0.57952154006947876</v>
      </c>
      <c r="FQY17">
        <v>0.57478086576869958</v>
      </c>
      <c r="FQZ17">
        <v>0.56223674934355139</v>
      </c>
      <c r="FRA17">
        <v>0.58421758128313028</v>
      </c>
      <c r="FRB17">
        <v>0.57270298852444235</v>
      </c>
      <c r="FRC17">
        <v>0.57890874397964032</v>
      </c>
      <c r="FRD17" s="8"/>
      <c r="FRF17">
        <v>0.57600621559597676</v>
      </c>
      <c r="FRG17">
        <v>0.58399648116548453</v>
      </c>
      <c r="FRH17">
        <v>0.56665025461717533</v>
      </c>
      <c r="FRI17">
        <v>0.5544736441108018</v>
      </c>
      <c r="FRJ17">
        <v>0.58435065097466465</v>
      </c>
      <c r="FRK17">
        <v>0.57967343062706145</v>
      </c>
      <c r="FRL17">
        <v>0.58752775379139199</v>
      </c>
      <c r="FRM17">
        <v>0.5857325051237241</v>
      </c>
      <c r="FRN17">
        <v>0.57361543260097991</v>
      </c>
      <c r="FRO17">
        <v>0.59489671099072594</v>
      </c>
      <c r="FRP17">
        <v>0.59777275751794046</v>
      </c>
      <c r="FRQ17">
        <v>0.58183277770424957</v>
      </c>
      <c r="FRR17">
        <v>0.61344567962901542</v>
      </c>
      <c r="FRS17">
        <v>0.60807789533131418</v>
      </c>
      <c r="FRT17">
        <v>0.60516967321294013</v>
      </c>
      <c r="FRU17">
        <v>0.6011069333111847</v>
      </c>
      <c r="FRV17">
        <v>0.61381456549478008</v>
      </c>
      <c r="FRW17">
        <v>0.57041694594201986</v>
      </c>
      <c r="FRX17">
        <v>0.57135673826508715</v>
      </c>
      <c r="FRY17">
        <v>0.561529139229348</v>
      </c>
      <c r="FRZ17">
        <v>0.57933120527387305</v>
      </c>
      <c r="FSA17">
        <v>0.56117543317568863</v>
      </c>
      <c r="FSB17">
        <v>0.57720896014892487</v>
      </c>
      <c r="FSC17">
        <v>0.5822177999511875</v>
      </c>
      <c r="FSD17">
        <v>0.59314858583761088</v>
      </c>
      <c r="FSE17">
        <v>0.60027885505190337</v>
      </c>
      <c r="FSF17">
        <v>0.60621484836496231</v>
      </c>
      <c r="FSG17">
        <v>0.6097500631740812</v>
      </c>
      <c r="FSH17">
        <v>0.60026377673431153</v>
      </c>
      <c r="FSI17">
        <v>0.57012247637129698</v>
      </c>
      <c r="FSJ17">
        <v>0.61474553852405567</v>
      </c>
      <c r="FSK17">
        <v>0.61832669841142096</v>
      </c>
      <c r="FSL17">
        <v>0.61491463267594104</v>
      </c>
      <c r="FSM17">
        <v>0.6054543762525858</v>
      </c>
      <c r="FSN17">
        <v>0.59961335153472672</v>
      </c>
      <c r="FSO17">
        <v>0.61087518779854233</v>
      </c>
      <c r="FSP17">
        <v>0.57245095160017023</v>
      </c>
      <c r="FSQ17">
        <v>0.56491469534259475</v>
      </c>
      <c r="FSR17">
        <v>0.56473100578028934</v>
      </c>
      <c r="FSS17">
        <v>0.57118138285363995</v>
      </c>
      <c r="FST17">
        <v>0.59192979541479818</v>
      </c>
      <c r="FSU17">
        <v>0.572541111319957</v>
      </c>
      <c r="FSV17">
        <v>0.5774132902590553</v>
      </c>
      <c r="FSW17">
        <v>0.56593265398395742</v>
      </c>
      <c r="FSX17">
        <v>0.57011016436672179</v>
      </c>
      <c r="FSY17">
        <v>0.57072016536465298</v>
      </c>
      <c r="FSZ17">
        <v>0.5874307016068625</v>
      </c>
      <c r="FTA17">
        <v>0.58037489964314271</v>
      </c>
      <c r="FTB17">
        <v>0.56855502050862816</v>
      </c>
      <c r="FTC17">
        <v>0.55410677488022464</v>
      </c>
      <c r="FTD17">
        <v>0.58213782745170772</v>
      </c>
      <c r="FTE17">
        <v>0.59272986726108223</v>
      </c>
      <c r="FTF17">
        <v>0.5919345078851963</v>
      </c>
      <c r="FTG17">
        <v>0.58427658642013802</v>
      </c>
      <c r="FTH17">
        <v>0.5574150142976968</v>
      </c>
      <c r="FTI17">
        <v>0.5573620522068361</v>
      </c>
      <c r="FTJ17">
        <v>0.56748500098200771</v>
      </c>
      <c r="FTK17">
        <v>0.57837404337206255</v>
      </c>
      <c r="FTL17">
        <v>0.56043100794240852</v>
      </c>
      <c r="FTM17">
        <v>0.57720181400169035</v>
      </c>
      <c r="FTN17">
        <v>0.57135871980072195</v>
      </c>
      <c r="FTO17">
        <v>0.56597777215848144</v>
      </c>
      <c r="FTP17">
        <v>0.57119492120206694</v>
      </c>
      <c r="FTQ17">
        <v>0.58734509735191043</v>
      </c>
      <c r="FTR17">
        <v>0.57918096877375158</v>
      </c>
      <c r="FTS17">
        <v>0.58343056932314552</v>
      </c>
      <c r="FTT17">
        <v>0.57921510042509661</v>
      </c>
      <c r="FTU17">
        <v>0.58027805777647123</v>
      </c>
      <c r="FTV17">
        <v>0.57592842203937566</v>
      </c>
      <c r="FTW17">
        <v>0.57780456930606161</v>
      </c>
      <c r="FTX17">
        <v>0.57166225130628157</v>
      </c>
      <c r="FTY17" s="8"/>
      <c r="FUA17">
        <v>0.55827991610842143</v>
      </c>
      <c r="FUB17">
        <v>0.55638114731618771</v>
      </c>
      <c r="FUC17">
        <v>0.55696635127245409</v>
      </c>
      <c r="FUD17">
        <v>0.54929209159746095</v>
      </c>
      <c r="FUE17">
        <v>0.55647601482979103</v>
      </c>
      <c r="FUF17">
        <v>0.54216938866606712</v>
      </c>
      <c r="FUG17">
        <v>0.55726438351630248</v>
      </c>
      <c r="FUH17">
        <v>0.55941213117264899</v>
      </c>
      <c r="FUI17">
        <v>0.41008920990617742</v>
      </c>
      <c r="FUJ17">
        <v>0.412782712938492</v>
      </c>
      <c r="FUK17">
        <v>0.41383093807666421</v>
      </c>
      <c r="FUL17">
        <v>0.40329615221928011</v>
      </c>
      <c r="FUM17">
        <v>0.40547522243143047</v>
      </c>
      <c r="FUN17">
        <v>0.40690379954979766</v>
      </c>
      <c r="FUO17">
        <v>0.41176649353120615</v>
      </c>
      <c r="FUP17">
        <v>0.41403582464731276</v>
      </c>
      <c r="FUR17">
        <v>0.5333724499201733</v>
      </c>
      <c r="FUS17">
        <v>0.54597943788650161</v>
      </c>
      <c r="FUT17">
        <v>0.5396031917843519</v>
      </c>
      <c r="FUU17">
        <v>0.55500540664921461</v>
      </c>
      <c r="FUV17">
        <v>0.5532104096478252</v>
      </c>
      <c r="FUW17">
        <v>0.55361169536801957</v>
      </c>
      <c r="FUX17">
        <v>0.55700347399197803</v>
      </c>
      <c r="FUY17">
        <v>0.55699443127494375</v>
      </c>
      <c r="FUZ17">
        <v>0.56189175355335719</v>
      </c>
      <c r="FVA17">
        <v>0.55865798366883079</v>
      </c>
      <c r="FVB17">
        <v>0.55666115363963953</v>
      </c>
      <c r="FVC17">
        <v>0.55793200348686167</v>
      </c>
      <c r="FVE17">
        <v>0.33799245560955044</v>
      </c>
      <c r="FVF17">
        <v>0.36193707731225039</v>
      </c>
      <c r="FVG17">
        <v>0.33439646924923383</v>
      </c>
      <c r="FVH17">
        <v>0.40574307223828526</v>
      </c>
      <c r="FVI17">
        <v>0.39430315713056696</v>
      </c>
      <c r="FVJ17">
        <v>0.34291559794724502</v>
      </c>
      <c r="FVK17">
        <v>0.34376370517385169</v>
      </c>
      <c r="FVL17">
        <v>0.37174593470105255</v>
      </c>
      <c r="FVM17">
        <v>0.32877204956845307</v>
      </c>
      <c r="FVN17">
        <v>0.37755550894010148</v>
      </c>
      <c r="FVO17">
        <v>0.33323731069320622</v>
      </c>
      <c r="FVP17">
        <v>0.38067940927323479</v>
      </c>
      <c r="FVQ17" s="8"/>
      <c r="FVS17">
        <v>0.63264326266164095</v>
      </c>
      <c r="FVT17">
        <v>0.6347282549476555</v>
      </c>
      <c r="FVU17">
        <v>0.63729142717622622</v>
      </c>
      <c r="FVV17">
        <v>0.63422531116929315</v>
      </c>
      <c r="FVW17">
        <v>0.6353691420993649</v>
      </c>
      <c r="FVX17">
        <v>0.6198064230657796</v>
      </c>
      <c r="FVY17">
        <v>0.62617193636896018</v>
      </c>
      <c r="FVZ17">
        <v>0.62745745353389415</v>
      </c>
      <c r="FWA17">
        <v>0.63211417556458516</v>
      </c>
      <c r="FWC17">
        <v>0.25722888272272298</v>
      </c>
      <c r="FWD17">
        <v>0.25876328342254445</v>
      </c>
      <c r="FWE17">
        <v>0.26198799790397459</v>
      </c>
      <c r="FWF17">
        <v>0.2660035547568117</v>
      </c>
      <c r="FWG17">
        <v>0.26260914713244149</v>
      </c>
      <c r="FWH17">
        <v>0.26569206435312032</v>
      </c>
      <c r="FWI17" s="8"/>
      <c r="FWK17">
        <v>0.27654334474187342</v>
      </c>
      <c r="FWL17">
        <v>0.26105468026309953</v>
      </c>
      <c r="FWM17">
        <v>0.28035022811045973</v>
      </c>
      <c r="FWN17">
        <v>0.27022515383485918</v>
      </c>
      <c r="FWO17">
        <v>0.28070525710045036</v>
      </c>
      <c r="FWP17">
        <v>0.28075191900624613</v>
      </c>
      <c r="FWQ17">
        <v>0.29919804781938492</v>
      </c>
      <c r="FWR17">
        <v>0.28711764396597006</v>
      </c>
      <c r="FWT17">
        <v>0.31632357525359633</v>
      </c>
      <c r="FWU17">
        <v>0.29605495052370961</v>
      </c>
      <c r="FWV17">
        <v>0.30664375810699518</v>
      </c>
      <c r="FWW17">
        <v>0.29657297572024099</v>
      </c>
      <c r="FWX17">
        <v>0.3225585831757139</v>
      </c>
      <c r="FWY17" s="8"/>
      <c r="FXA17">
        <v>0.60419235301709195</v>
      </c>
      <c r="FXB17">
        <v>0.61349628988373039</v>
      </c>
      <c r="FXC17">
        <v>0.61685929336205969</v>
      </c>
      <c r="FXD17">
        <v>0.60667302741347551</v>
      </c>
      <c r="FXE17">
        <v>0.618372644599405</v>
      </c>
      <c r="FXF17">
        <v>0.61023036507205963</v>
      </c>
      <c r="FXG17">
        <v>0.60221542457101951</v>
      </c>
      <c r="FXH17">
        <v>0.60478413420985211</v>
      </c>
      <c r="FXI17">
        <v>0.61273503924946693</v>
      </c>
      <c r="FXJ17">
        <v>0.60449067752593866</v>
      </c>
      <c r="FXK17">
        <v>0.60209140759037838</v>
      </c>
      <c r="FXL17">
        <v>0.61376694819981525</v>
      </c>
      <c r="FXM17">
        <v>0.60749914096293833</v>
      </c>
      <c r="FXN17">
        <v>0.60126051236490108</v>
      </c>
      <c r="FXO17">
        <v>0.60945535715043997</v>
      </c>
      <c r="FXP17">
        <v>0.61321282819553891</v>
      </c>
      <c r="FXQ17">
        <v>0.61160620341372729</v>
      </c>
      <c r="FXR17">
        <v>0.60904401241720574</v>
      </c>
      <c r="FXS17">
        <v>0.61446907284359831</v>
      </c>
      <c r="FXT17">
        <v>0.61263418140303516</v>
      </c>
      <c r="FXU17">
        <v>0.60746449173992156</v>
      </c>
      <c r="FXV17">
        <v>0.61793438306750448</v>
      </c>
      <c r="FXW17">
        <v>0.61168199377955568</v>
      </c>
      <c r="FXX17">
        <v>0.60864739818450353</v>
      </c>
      <c r="FXY17">
        <v>0.63218220172061113</v>
      </c>
      <c r="FXZ17">
        <v>0.63029355084020733</v>
      </c>
      <c r="FYA17">
        <v>0.61046036480493282</v>
      </c>
      <c r="FYB17">
        <v>0.63518387340745552</v>
      </c>
      <c r="FYC17">
        <v>0.63190431764231614</v>
      </c>
      <c r="FYD17">
        <v>0.62467567579535488</v>
      </c>
      <c r="FYE17">
        <v>0.63209539731812858</v>
      </c>
      <c r="FYF17">
        <v>0.6307767317854186</v>
      </c>
      <c r="FYG17">
        <v>0.63197095115271795</v>
      </c>
      <c r="FYH17">
        <v>0.63381845690106442</v>
      </c>
      <c r="FYI17">
        <v>0.63223419482957977</v>
      </c>
      <c r="FYJ17">
        <v>0.63176604526084901</v>
      </c>
      <c r="FYK17">
        <v>0.63158277596147683</v>
      </c>
      <c r="FYL17">
        <v>0.62398391166299128</v>
      </c>
      <c r="FYM17">
        <v>0.61870392273757291</v>
      </c>
      <c r="FYN17">
        <v>0.62863599848713603</v>
      </c>
      <c r="FYO17">
        <v>0.62522457139584586</v>
      </c>
      <c r="FYP17">
        <v>0.62938694650642069</v>
      </c>
      <c r="FYQ17">
        <v>0.62276999977982217</v>
      </c>
      <c r="FYR17">
        <v>0.62426382698947114</v>
      </c>
      <c r="FYS17">
        <v>0.62620478465660301</v>
      </c>
      <c r="FYT17">
        <v>0.63037196420167896</v>
      </c>
      <c r="FYU17">
        <v>0.62330443499048238</v>
      </c>
      <c r="FYV17">
        <v>0.62430511886814588</v>
      </c>
      <c r="FYX17">
        <v>0.54492450871058307</v>
      </c>
      <c r="FYY17">
        <v>0.5466926641845995</v>
      </c>
      <c r="FYZ17">
        <v>0.55077267887149817</v>
      </c>
      <c r="FZA17">
        <v>0.55026658400950745</v>
      </c>
      <c r="FZB17">
        <v>0.5514384709560991</v>
      </c>
      <c r="FZC17">
        <v>0.54848110808793749</v>
      </c>
      <c r="FZD17">
        <v>0.55799275885691235</v>
      </c>
      <c r="FZE17">
        <v>0.55410380177059115</v>
      </c>
      <c r="FZF17">
        <v>0.55579846426749635</v>
      </c>
      <c r="FZG17">
        <v>0.55032378571819307</v>
      </c>
      <c r="FZH17">
        <v>0.5522962795303179</v>
      </c>
      <c r="FZI17">
        <v>0.5523753739731404</v>
      </c>
      <c r="FZJ17">
        <v>0.55446088544187433</v>
      </c>
      <c r="FZK17">
        <v>0.55709732624847685</v>
      </c>
      <c r="FZL17">
        <v>0.54387566260728382</v>
      </c>
      <c r="FZM17">
        <v>0.55025424027990077</v>
      </c>
      <c r="FZN17">
        <v>0.55346187266933722</v>
      </c>
      <c r="FZO17">
        <v>0.54974167254459694</v>
      </c>
      <c r="FZP17">
        <v>0.54720599054181629</v>
      </c>
      <c r="FZQ17">
        <v>0.55030326059497736</v>
      </c>
      <c r="FZR17">
        <v>0.55759039686951062</v>
      </c>
      <c r="FZS17">
        <v>0.55456155703783572</v>
      </c>
      <c r="FZT17">
        <v>0.55308925772463968</v>
      </c>
      <c r="FZU17">
        <v>0.557154150078216</v>
      </c>
      <c r="FZV17">
        <v>0.55448765936405275</v>
      </c>
      <c r="FZW17">
        <v>0.55639449987290246</v>
      </c>
      <c r="FZX17">
        <v>0.56119724466639065</v>
      </c>
      <c r="FZY17">
        <v>0.55633823012188344</v>
      </c>
      <c r="FZZ17">
        <v>0.55893311761325515</v>
      </c>
      <c r="GAA17">
        <v>0.5548168804389747</v>
      </c>
      <c r="GAB17">
        <v>0.566984113449716</v>
      </c>
      <c r="GAC17">
        <v>0.56729963910395498</v>
      </c>
      <c r="GAD17">
        <v>0.56361263287985186</v>
      </c>
      <c r="GAE17">
        <v>0.56761685776771664</v>
      </c>
      <c r="GAF17">
        <v>0.56694445372184843</v>
      </c>
      <c r="GAG17">
        <v>0.57308948278045579</v>
      </c>
      <c r="GAH17">
        <v>0.56796137666456026</v>
      </c>
      <c r="GAI17">
        <v>0.56606523948789722</v>
      </c>
      <c r="GAJ17">
        <v>0.57604159644898045</v>
      </c>
      <c r="GAK17">
        <v>0.56997593122631207</v>
      </c>
      <c r="GAL17">
        <v>0.56737475570900986</v>
      </c>
      <c r="GAM17">
        <v>0.56750638060858283</v>
      </c>
      <c r="GAN17">
        <v>0.5794229225683768</v>
      </c>
      <c r="GAO17">
        <v>0.57693525642878019</v>
      </c>
      <c r="GAP17">
        <v>0.56911970231436726</v>
      </c>
      <c r="GAQ17">
        <v>0.57241968521609421</v>
      </c>
      <c r="GAR17">
        <v>0.57533033115780208</v>
      </c>
      <c r="GAS17">
        <v>0.57690163235785663</v>
      </c>
      <c r="GAT17">
        <v>0.57474242518065211</v>
      </c>
      <c r="GAU17">
        <v>0.57165297728328046</v>
      </c>
      <c r="GAW17">
        <v>0.63966303298107707</v>
      </c>
      <c r="GAX17">
        <v>0.65010270890407695</v>
      </c>
      <c r="GAY17">
        <v>0.63688079344353465</v>
      </c>
      <c r="GAZ17">
        <v>0.6381930280825493</v>
      </c>
      <c r="GBA17">
        <v>0.64818575234023246</v>
      </c>
      <c r="GBB17">
        <v>0.65125857855732538</v>
      </c>
      <c r="GBC17">
        <v>0.65090497939439018</v>
      </c>
      <c r="GBD17">
        <v>0.63992597257076478</v>
      </c>
      <c r="GBE17">
        <v>0.65196217473322737</v>
      </c>
      <c r="GBF17">
        <v>0.64751479161229686</v>
      </c>
      <c r="GBG17">
        <v>0.64482097248822579</v>
      </c>
      <c r="GBH17">
        <v>0.64715434662400961</v>
      </c>
      <c r="GBI17">
        <v>0.64144235426794816</v>
      </c>
      <c r="GBJ17">
        <v>0.64296973441787431</v>
      </c>
      <c r="GBK17">
        <v>0.63879916202601805</v>
      </c>
      <c r="GBL17">
        <v>0.64458339957321098</v>
      </c>
      <c r="GBM17">
        <v>0.64445540847666327</v>
      </c>
      <c r="GBN17">
        <v>0.6413002015386009</v>
      </c>
      <c r="GBO17">
        <v>0.6486920408729413</v>
      </c>
      <c r="GBP17">
        <v>0.64201469667000122</v>
      </c>
      <c r="GBQ17">
        <v>0.64856037520034115</v>
      </c>
      <c r="GBR17">
        <v>0.63957847241783439</v>
      </c>
      <c r="GBS17">
        <v>0.64227239264655267</v>
      </c>
      <c r="GBT17">
        <v>0.64043910808979243</v>
      </c>
      <c r="GBU17">
        <v>0.64745100661166544</v>
      </c>
      <c r="GBV17">
        <v>0.64537450076151748</v>
      </c>
      <c r="GBW17">
        <v>0.64624806668942847</v>
      </c>
      <c r="GBX17">
        <v>0.65190142236403048</v>
      </c>
      <c r="GBY17">
        <v>0.64570290738884806</v>
      </c>
      <c r="GBZ17">
        <v>0.64706208116528674</v>
      </c>
      <c r="GCA17">
        <v>0.6424835237311568</v>
      </c>
      <c r="GCB17">
        <v>0.64370903773907462</v>
      </c>
      <c r="GCC17">
        <v>0.64960194694151996</v>
      </c>
      <c r="GCD17">
        <v>0.64827975800981263</v>
      </c>
      <c r="GCE17">
        <v>0.63677677972858215</v>
      </c>
      <c r="GCF17">
        <v>0.64782875598563805</v>
      </c>
      <c r="GCG17">
        <v>0.64630196710691135</v>
      </c>
      <c r="GCH17">
        <v>0.64006336634559968</v>
      </c>
      <c r="GCI17">
        <v>0.64291944968513703</v>
      </c>
      <c r="GCJ17">
        <v>0.64120816760094279</v>
      </c>
      <c r="GCL17">
        <v>0.61052998943685333</v>
      </c>
      <c r="GCM17">
        <v>0.61599217216073698</v>
      </c>
      <c r="GCN17">
        <v>0.63461351987945713</v>
      </c>
      <c r="GCO17">
        <v>0.61260434788429441</v>
      </c>
      <c r="GCP17">
        <v>0.61876786857223465</v>
      </c>
      <c r="GCQ17">
        <v>0.60723384847863415</v>
      </c>
      <c r="GCR17">
        <v>0.61380752954936835</v>
      </c>
      <c r="GCS17">
        <v>0.6295431432654659</v>
      </c>
      <c r="GCT17">
        <v>0.60712728828951468</v>
      </c>
      <c r="GCU17">
        <v>0.61345543504921796</v>
      </c>
      <c r="GCV17">
        <v>0.61800302256430606</v>
      </c>
      <c r="GCW17">
        <v>0.62290490179661873</v>
      </c>
      <c r="GCX17">
        <v>0.61298708345593134</v>
      </c>
      <c r="GCY17">
        <v>0.62216204061527713</v>
      </c>
      <c r="GCZ17">
        <v>0.62194056223024052</v>
      </c>
      <c r="GDA17">
        <v>0.61307567086862458</v>
      </c>
      <c r="GDB17">
        <v>0.61369193310871439</v>
      </c>
      <c r="GDC17">
        <v>0.62153292683063288</v>
      </c>
      <c r="GDD17">
        <v>0.61263514432557586</v>
      </c>
      <c r="GDE17">
        <v>0.61624690967080942</v>
      </c>
      <c r="GDF17">
        <v>0.60846813946384626</v>
      </c>
      <c r="GDG17">
        <v>0.62038518288927014</v>
      </c>
      <c r="GDH17">
        <v>0.61408259000449217</v>
      </c>
      <c r="GDI17">
        <v>0.61866587673116269</v>
      </c>
      <c r="GDJ17">
        <v>0.61143384802036571</v>
      </c>
      <c r="GDK17">
        <v>0.62953132158855341</v>
      </c>
      <c r="GDL17">
        <v>0.61541993305428866</v>
      </c>
      <c r="GDM17">
        <v>0.61599729588503715</v>
      </c>
      <c r="GDN17">
        <v>0.60741368288709185</v>
      </c>
      <c r="GDO17">
        <v>0.62814714319920129</v>
      </c>
      <c r="GDP17">
        <v>0.60818247612762211</v>
      </c>
      <c r="GDQ17">
        <v>0.6225224074201513</v>
      </c>
      <c r="GDR17">
        <v>0.61225512002448712</v>
      </c>
      <c r="GDT17">
        <v>0.64972281926591102</v>
      </c>
      <c r="GDU17">
        <v>0.65470529725262605</v>
      </c>
      <c r="GDV17">
        <v>0.66206257360482368</v>
      </c>
      <c r="GDW17">
        <v>0.65488946382806612</v>
      </c>
      <c r="GDX17">
        <v>0.65203076040782004</v>
      </c>
      <c r="GDY17">
        <v>0.65955216021721674</v>
      </c>
      <c r="GDZ17">
        <v>0.66474726945068441</v>
      </c>
      <c r="GEA17">
        <v>0.66212897035986884</v>
      </c>
      <c r="GEB17">
        <v>0.65802216360427745</v>
      </c>
      <c r="GEC17">
        <v>0.65973889703908495</v>
      </c>
      <c r="GED17">
        <v>0.65522248581128517</v>
      </c>
      <c r="GEE17">
        <v>0.65299756127865338</v>
      </c>
      <c r="GEF17">
        <v>0.65810542692360308</v>
      </c>
      <c r="GEH17">
        <v>0.46312055549989228</v>
      </c>
      <c r="GEI17">
        <v>0.46602407996228457</v>
      </c>
      <c r="GEJ17">
        <v>0.45621305794581901</v>
      </c>
      <c r="GEK17">
        <v>0.45932773280194411</v>
      </c>
      <c r="GEL17">
        <v>0.45806297975925142</v>
      </c>
      <c r="GEM17">
        <v>0.45567480106486058</v>
      </c>
      <c r="GEN17">
        <v>0.45879232973864098</v>
      </c>
      <c r="GEO17">
        <v>0.45607807497538727</v>
      </c>
      <c r="GEP17">
        <v>0.45276483545653784</v>
      </c>
      <c r="GEQ17">
        <v>0.45445960713988093</v>
      </c>
      <c r="GER17">
        <v>0.45777374945112942</v>
      </c>
      <c r="GES17">
        <v>0.45900425365739483</v>
      </c>
      <c r="GET17" s="8"/>
      <c r="GEV17">
        <v>0.52962906744833371</v>
      </c>
      <c r="GEW17">
        <v>0.52006338808114516</v>
      </c>
      <c r="GEX17">
        <v>0.48244228187378119</v>
      </c>
      <c r="GEY17">
        <v>0.48287619081799382</v>
      </c>
      <c r="GEZ17">
        <v>0.54128550833135924</v>
      </c>
      <c r="GFA17">
        <v>0.54891814792655691</v>
      </c>
      <c r="GFB17">
        <v>0.53725240921716333</v>
      </c>
      <c r="GFC17">
        <v>0.55545361910835611</v>
      </c>
      <c r="GFD17">
        <v>0.55399753218700287</v>
      </c>
      <c r="GFE17">
        <v>0.55894824546033861</v>
      </c>
      <c r="GFF17">
        <v>0.55115828683388279</v>
      </c>
      <c r="GFG17">
        <v>0.5545260334552492</v>
      </c>
      <c r="GFH17">
        <v>0.53832056387405269</v>
      </c>
      <c r="GFI17">
        <v>0.53363235944283083</v>
      </c>
      <c r="GFJ17">
        <v>0.5371058426666776</v>
      </c>
      <c r="GFK17">
        <v>0.54434926843215081</v>
      </c>
      <c r="GFL17">
        <v>0.49951319123127735</v>
      </c>
      <c r="GFM17">
        <v>0.50696775079267431</v>
      </c>
      <c r="GFN17">
        <v>0.54382149325556006</v>
      </c>
      <c r="GFO17">
        <v>0.55014563337295119</v>
      </c>
      <c r="GFQ17">
        <v>0.17927776959488051</v>
      </c>
      <c r="GFR17">
        <v>0.18275004821657861</v>
      </c>
      <c r="GFS17">
        <v>0.42473866317681919</v>
      </c>
      <c r="GFT17">
        <v>0.29473909212983967</v>
      </c>
      <c r="GFU17">
        <v>0.29805116088544059</v>
      </c>
      <c r="GFV17">
        <v>0.4202873205127573</v>
      </c>
      <c r="GFW17">
        <v>0.42171887694096283</v>
      </c>
      <c r="GFX17">
        <v>0.43183006171479832</v>
      </c>
      <c r="GFY17">
        <v>0.43200578185797422</v>
      </c>
      <c r="GGA17">
        <v>0.43866748363582381</v>
      </c>
      <c r="GGB17">
        <v>0.41974344703117794</v>
      </c>
      <c r="GGC17">
        <v>0.40931737894246695</v>
      </c>
      <c r="GGD17">
        <v>0.4065571956600203</v>
      </c>
      <c r="GGE17">
        <v>0.43636959413841298</v>
      </c>
      <c r="GGF17">
        <v>0.40928045843152444</v>
      </c>
      <c r="GGG17">
        <v>0.48509270678611616</v>
      </c>
      <c r="GGH17">
        <v>0.41845965980977884</v>
      </c>
      <c r="GGI17">
        <v>0.43114271740959142</v>
      </c>
      <c r="GGJ17">
        <v>0.44368454126660106</v>
      </c>
      <c r="GGK17">
        <v>0.45548269361994076</v>
      </c>
      <c r="GGL17">
        <v>0.43848871570540215</v>
      </c>
      <c r="GGM17">
        <v>0.45893133764316774</v>
      </c>
      <c r="GGN17">
        <v>0.44944757545608621</v>
      </c>
      <c r="GGO17">
        <v>0.46164351765998085</v>
      </c>
      <c r="GGP17">
        <v>0.46691433213854883</v>
      </c>
      <c r="GGQ17">
        <v>0.46660502840461904</v>
      </c>
      <c r="GGR17">
        <v>0.46787474804132589</v>
      </c>
      <c r="GGS17">
        <v>0.47067014818163067</v>
      </c>
      <c r="GGT17">
        <v>0.46119198293372732</v>
      </c>
      <c r="GGU17">
        <v>0.47314692882912907</v>
      </c>
      <c r="GGV17">
        <v>0.30210574727396927</v>
      </c>
      <c r="GGW17">
        <v>0.28489667601886931</v>
      </c>
      <c r="GGX17">
        <v>0.26001117576955951</v>
      </c>
      <c r="GGY17">
        <v>0.29547962942308242</v>
      </c>
      <c r="GGZ17">
        <v>0.24870707313286086</v>
      </c>
      <c r="GHA17">
        <v>0.27288282404495207</v>
      </c>
      <c r="GHB17">
        <v>0.23965588602636176</v>
      </c>
      <c r="GHC17">
        <v>0.22514610064560647</v>
      </c>
      <c r="GHD17">
        <v>0.24506271642490976</v>
      </c>
      <c r="GHE17">
        <v>0.23460850632720703</v>
      </c>
      <c r="GHF17">
        <v>0.24570908547037631</v>
      </c>
      <c r="GHG17">
        <v>0.25194553315876261</v>
      </c>
      <c r="GHH17">
        <v>0.28645977570984299</v>
      </c>
      <c r="GHI17">
        <v>0.31089724770604354</v>
      </c>
      <c r="GHJ17">
        <v>0.26535547699598544</v>
      </c>
      <c r="GHK17">
        <v>0.27298607334352409</v>
      </c>
      <c r="GHL17">
        <v>0.2598513003576956</v>
      </c>
      <c r="GHM17">
        <v>0.30215443282465165</v>
      </c>
      <c r="GHN17">
        <v>0.44294082593781192</v>
      </c>
      <c r="GHO17">
        <v>0.46770275841868764</v>
      </c>
      <c r="GHP17">
        <v>0.4358944101714578</v>
      </c>
      <c r="GHQ17">
        <v>0.43273217939764308</v>
      </c>
      <c r="GHR17">
        <v>0.42935689996644077</v>
      </c>
      <c r="GHS17">
        <v>0.41633651311277137</v>
      </c>
      <c r="GHT17">
        <v>0.45386793769836653</v>
      </c>
      <c r="GHU17">
        <v>0.45542381904800827</v>
      </c>
      <c r="GHV17">
        <v>0.41568869037145068</v>
      </c>
      <c r="GHW17">
        <v>0.45760555557711158</v>
      </c>
      <c r="GHX17">
        <v>0.41413646678146421</v>
      </c>
      <c r="GHY17">
        <v>0.4372671373243896</v>
      </c>
      <c r="GHZ17">
        <v>0.46126545524434776</v>
      </c>
      <c r="GIA17">
        <v>0.46283122606171184</v>
      </c>
      <c r="GIB17">
        <v>0.46819998255077905</v>
      </c>
      <c r="GIC17">
        <v>0.46353658589649505</v>
      </c>
      <c r="GID17">
        <v>0.47131176299205885</v>
      </c>
      <c r="GIE17">
        <v>0.47651045875708953</v>
      </c>
      <c r="GIF17">
        <v>0.46585396407214819</v>
      </c>
      <c r="GIG17">
        <v>0.46811055042131072</v>
      </c>
      <c r="GIH17">
        <v>0.48615992598966828</v>
      </c>
      <c r="GII17">
        <v>0.44630991318672891</v>
      </c>
      <c r="GIJ17">
        <v>0.45997850056043205</v>
      </c>
      <c r="GIK17">
        <v>0.44194512350319609</v>
      </c>
      <c r="GIL17">
        <v>0.43340368700932341</v>
      </c>
      <c r="GIM17">
        <v>0.41463398027089682</v>
      </c>
      <c r="GIN17">
        <v>0.40027131537729105</v>
      </c>
      <c r="GIO17">
        <v>0.42649799150543199</v>
      </c>
      <c r="GIP17">
        <v>0.42495360526186293</v>
      </c>
      <c r="GIQ17">
        <v>0.41861458539393837</v>
      </c>
      <c r="GIR17">
        <v>0.41875053107965005</v>
      </c>
      <c r="GIS17">
        <v>0.42741784928061288</v>
      </c>
      <c r="GIT17">
        <v>0.43108907101019711</v>
      </c>
      <c r="GIU17">
        <v>0.4107425482441121</v>
      </c>
      <c r="GIV17">
        <v>0.41316766938297411</v>
      </c>
      <c r="GIW17">
        <v>0.41558848187356823</v>
      </c>
      <c r="GIX17">
        <v>0.42253967143226001</v>
      </c>
      <c r="GIY17">
        <v>0.41881233520943667</v>
      </c>
      <c r="GIZ17">
        <v>0.41994751739071201</v>
      </c>
      <c r="GJA17">
        <v>0.43277933582816336</v>
      </c>
      <c r="GJB17">
        <v>0.44155973838462093</v>
      </c>
      <c r="GJC17">
        <v>0.29307028978754684</v>
      </c>
      <c r="GJD17">
        <v>0.29727695241383473</v>
      </c>
      <c r="GJE17">
        <v>0.29375736168119931</v>
      </c>
      <c r="GJF17">
        <v>0.4652369489573624</v>
      </c>
      <c r="GJG17">
        <v>0.45091644536629782</v>
      </c>
      <c r="GJH17">
        <v>0.44379293226775413</v>
      </c>
      <c r="GJI17">
        <v>0.41563761545366157</v>
      </c>
      <c r="GJJ17">
        <v>0.40520770251053811</v>
      </c>
      <c r="GJK17">
        <v>0.39793306195906758</v>
      </c>
      <c r="GJL17">
        <v>0.45831317413008632</v>
      </c>
      <c r="GJM17">
        <v>0.47780470224308702</v>
      </c>
      <c r="GJN17">
        <v>0.45877726882065534</v>
      </c>
      <c r="GJO17">
        <v>0.44387643525530329</v>
      </c>
      <c r="GJP17">
        <v>0.43814047369549913</v>
      </c>
      <c r="GJQ17">
        <v>0.45183483752373937</v>
      </c>
      <c r="GJR17">
        <v>0.44165843712315811</v>
      </c>
      <c r="GJS17">
        <v>0.45794225573739128</v>
      </c>
      <c r="GJT17">
        <v>0.43911008299564713</v>
      </c>
      <c r="GJU17">
        <v>0.46543034379349635</v>
      </c>
      <c r="GJV17">
        <v>0.46544995446975429</v>
      </c>
      <c r="GJW17">
        <v>0.45510542037318558</v>
      </c>
      <c r="GJX17">
        <v>0.45755731597045757</v>
      </c>
      <c r="GJY17">
        <v>0.47357195738588281</v>
      </c>
      <c r="GJZ17">
        <v>0.47007462710675602</v>
      </c>
      <c r="GKA17">
        <v>0.45928519112830679</v>
      </c>
      <c r="GKB17">
        <v>0.46543834561443065</v>
      </c>
      <c r="GKC17">
        <v>0.46192446595709419</v>
      </c>
      <c r="GKD17">
        <v>0.44835545567830548</v>
      </c>
      <c r="GKE17">
        <v>0.42911465731338022</v>
      </c>
      <c r="GKF17">
        <v>0.45098165686563602</v>
      </c>
      <c r="GKG17">
        <v>0.42742991208995662</v>
      </c>
      <c r="GKH17">
        <v>0.42841577916972767</v>
      </c>
      <c r="GKI17">
        <v>0.45087172170107054</v>
      </c>
      <c r="GKJ17">
        <v>0.4427292388305159</v>
      </c>
      <c r="GKK17">
        <v>0.44534258349929573</v>
      </c>
      <c r="GKL17">
        <v>0.42830258724383702</v>
      </c>
      <c r="GKM17">
        <v>0.44419742790809436</v>
      </c>
      <c r="GKN17">
        <v>0.43803595413800867</v>
      </c>
      <c r="GKO17">
        <v>0.42478710449266233</v>
      </c>
      <c r="GKP17">
        <v>0.45957189959963601</v>
      </c>
      <c r="GKQ17">
        <v>0.47132853506254457</v>
      </c>
      <c r="GKR17">
        <v>0.46475559879073469</v>
      </c>
      <c r="GKS17">
        <v>0.47587750710190768</v>
      </c>
      <c r="GKT17">
        <v>0.46102279306507349</v>
      </c>
      <c r="GKU17">
        <v>0.47687997998613041</v>
      </c>
      <c r="GKV17">
        <v>0.34917724152391738</v>
      </c>
      <c r="GKW17">
        <v>0.22901286080304459</v>
      </c>
      <c r="GKX17">
        <v>0.24148958405044579</v>
      </c>
      <c r="GKY17">
        <v>0.27683729252957329</v>
      </c>
      <c r="GKZ17">
        <v>0.26257013657167344</v>
      </c>
      <c r="GLA17">
        <v>0.27552293199903943</v>
      </c>
      <c r="GLB17">
        <v>0.30659046262783107</v>
      </c>
      <c r="GLC17">
        <v>0.29557640887461545</v>
      </c>
      <c r="GLD17">
        <v>0.30146220452793099</v>
      </c>
      <c r="GLE17">
        <v>0.29127195693555252</v>
      </c>
      <c r="GLF17">
        <v>0.24865495811286267</v>
      </c>
      <c r="GLG17">
        <v>0.25913564091913094</v>
      </c>
      <c r="GLH17">
        <v>0.31635569686704879</v>
      </c>
      <c r="GLI17">
        <v>0.32272902823719113</v>
      </c>
      <c r="GLJ17">
        <v>0.29344423744933307</v>
      </c>
      <c r="GLK17">
        <v>0.3656485150132453</v>
      </c>
      <c r="GLL17">
        <v>0.35120353556512512</v>
      </c>
      <c r="GLM17">
        <v>0.35820134990070657</v>
      </c>
      <c r="GLN17">
        <v>0.47432170036302629</v>
      </c>
      <c r="GLO17">
        <v>0.46427755309910818</v>
      </c>
      <c r="GLP17">
        <v>0.45221232648140341</v>
      </c>
      <c r="GLQ17">
        <v>0.41441087308301433</v>
      </c>
      <c r="GLR17">
        <v>0.42271981334685382</v>
      </c>
      <c r="GLS17">
        <v>0.41978596282222924</v>
      </c>
      <c r="GLT17">
        <v>0.46143354701378447</v>
      </c>
      <c r="GLU17">
        <v>0.46102966895745989</v>
      </c>
      <c r="GLV17">
        <v>0.45520571401664883</v>
      </c>
      <c r="GLW17">
        <v>0.46150044471846813</v>
      </c>
      <c r="GLX17">
        <v>0.47394402913513961</v>
      </c>
      <c r="GLY17">
        <v>0.4494737217351859</v>
      </c>
      <c r="GLZ17">
        <v>0.44573178025965776</v>
      </c>
      <c r="GMA17">
        <v>0.45064069819887248</v>
      </c>
      <c r="GMB17">
        <v>0.45718130652901995</v>
      </c>
      <c r="GMC17">
        <v>0.46428908515473899</v>
      </c>
      <c r="GMD17">
        <v>0.47170568747507535</v>
      </c>
      <c r="GME17">
        <v>0.4800353046671596</v>
      </c>
      <c r="GMF17">
        <v>0.48285125476710866</v>
      </c>
      <c r="GMG17">
        <v>0.50125185771975989</v>
      </c>
      <c r="GMH17">
        <v>0.47601321311073413</v>
      </c>
      <c r="GMI17">
        <v>0.51252858030672299</v>
      </c>
      <c r="GMJ17">
        <v>0.51166151565337536</v>
      </c>
      <c r="GMK17">
        <v>0.51342925031420061</v>
      </c>
      <c r="GML17">
        <v>0.1334433256338978</v>
      </c>
      <c r="GMM17">
        <v>0.13403912079065036</v>
      </c>
      <c r="GMN17">
        <v>0.13278052304183399</v>
      </c>
      <c r="GMO17">
        <v>0.13443469909554651</v>
      </c>
      <c r="GMP17">
        <v>0.133360487890437</v>
      </c>
      <c r="GMQ17" s="8"/>
      <c r="GMS17">
        <v>0.45309346281320301</v>
      </c>
      <c r="GMT17">
        <v>0.45693964468134979</v>
      </c>
      <c r="GMU17">
        <v>0.45143652146680335</v>
      </c>
      <c r="GMV17">
        <v>0.45069204848331812</v>
      </c>
      <c r="GMW17">
        <v>0.45740585805398287</v>
      </c>
      <c r="GMX17">
        <v>0.45469731956812903</v>
      </c>
      <c r="GMY17">
        <v>0.46188413822387836</v>
      </c>
      <c r="GMZ17">
        <v>0.46463290664661278</v>
      </c>
      <c r="GNA17">
        <v>0.4607169827716705</v>
      </c>
      <c r="GNB17">
        <v>0.46636589718072458</v>
      </c>
      <c r="GNC17">
        <v>0.47218582771185902</v>
      </c>
      <c r="GND17">
        <v>0.46962745459776234</v>
      </c>
      <c r="GNE17">
        <v>0.46577008259165864</v>
      </c>
      <c r="GNF17">
        <v>0.46887075548605184</v>
      </c>
      <c r="GNG17">
        <v>0.46649792859086303</v>
      </c>
      <c r="GNH17">
        <v>0.46734939096239214</v>
      </c>
      <c r="GNI17">
        <v>0.4774867201339289</v>
      </c>
      <c r="GNJ17">
        <v>0.46916744823283157</v>
      </c>
      <c r="GNK17">
        <v>0.46562134806307975</v>
      </c>
      <c r="GNL17">
        <v>0.46714842420371205</v>
      </c>
      <c r="GNM17">
        <v>0.47052718140618399</v>
      </c>
      <c r="GNN17">
        <v>0.47102985028542355</v>
      </c>
      <c r="GNO17">
        <v>0.47799357543669424</v>
      </c>
      <c r="GNP17">
        <v>0.47090132224051479</v>
      </c>
      <c r="GNQ17">
        <v>0.47865422029884441</v>
      </c>
      <c r="GNR17">
        <v>0.48151025121810781</v>
      </c>
      <c r="GNS17">
        <v>0.47698347217496617</v>
      </c>
      <c r="GNT17">
        <v>0.48302066909581809</v>
      </c>
      <c r="GNU17">
        <v>0.48509875084599502</v>
      </c>
      <c r="GNV17">
        <v>0.49058158318391787</v>
      </c>
      <c r="GNW17">
        <v>0.48133092888206735</v>
      </c>
      <c r="GNX17">
        <v>0.48900205634310279</v>
      </c>
      <c r="GNY17">
        <v>0.48713508948432577</v>
      </c>
      <c r="GNZ17">
        <v>0.49094850734601864</v>
      </c>
      <c r="GOA17">
        <v>0.49718127386156524</v>
      </c>
      <c r="GOB17">
        <v>0.50643871510131511</v>
      </c>
      <c r="GOC17">
        <v>0.50897026672006962</v>
      </c>
      <c r="GOD17">
        <v>0.50697254607856557</v>
      </c>
      <c r="GOE17">
        <v>0.50627707770323804</v>
      </c>
      <c r="GOF17">
        <v>0.50256231896828596</v>
      </c>
      <c r="GOG17">
        <v>0.50996069907171115</v>
      </c>
      <c r="GOH17">
        <v>0.50658318493730337</v>
      </c>
      <c r="GOI17">
        <v>0.52237905080746516</v>
      </c>
      <c r="GOJ17">
        <v>0.53058180321131321</v>
      </c>
      <c r="GOK17">
        <v>0.53129487961876898</v>
      </c>
      <c r="GOL17">
        <v>0.51872109832657243</v>
      </c>
      <c r="GOM17">
        <v>0.52790618481975804</v>
      </c>
      <c r="GON17">
        <v>0.52781184059506303</v>
      </c>
      <c r="GOO17">
        <v>0.53459117865240413</v>
      </c>
      <c r="GOP17">
        <v>0.53693075700406367</v>
      </c>
      <c r="GOQ17">
        <v>0.53428555896099961</v>
      </c>
      <c r="GOR17">
        <v>0.53258679738324233</v>
      </c>
      <c r="GOS17">
        <v>0.53768575804779828</v>
      </c>
      <c r="GOT17">
        <v>0.5344649999617942</v>
      </c>
      <c r="GOU17" s="8"/>
      <c r="GOW17">
        <v>0.33746496157356209</v>
      </c>
      <c r="GOX17">
        <v>0.30986859168970216</v>
      </c>
      <c r="GOY17">
        <v>0.31132261590429838</v>
      </c>
      <c r="GOZ17">
        <v>0.31177213103536533</v>
      </c>
      <c r="GPA17">
        <v>0.31876536352171186</v>
      </c>
      <c r="GPB17">
        <v>0.32068236089328361</v>
      </c>
      <c r="GPC17">
        <v>0.26821340572352242</v>
      </c>
      <c r="GPD17">
        <v>0.30761640051972305</v>
      </c>
      <c r="GPE17">
        <v>0.31705655144163891</v>
      </c>
      <c r="GPF17">
        <v>0.31528997939476605</v>
      </c>
      <c r="GPG17">
        <v>0.29903967990201552</v>
      </c>
      <c r="GPH17">
        <v>0.29091931645214386</v>
      </c>
      <c r="GPI17">
        <v>0.30013566401035818</v>
      </c>
      <c r="GPJ17">
        <v>0.29489329004845238</v>
      </c>
      <c r="GPK17">
        <v>0.29751957566577647</v>
      </c>
      <c r="GPL17">
        <v>0.29985296760521091</v>
      </c>
      <c r="GPM17">
        <v>0.30220773036512283</v>
      </c>
      <c r="GPN17">
        <v>0.30073572673729626</v>
      </c>
      <c r="GPO17">
        <v>0.29473628705897836</v>
      </c>
      <c r="GPP17">
        <v>0.30670414900790899</v>
      </c>
      <c r="GPQ17">
        <v>0.30850187139339691</v>
      </c>
      <c r="GPR17">
        <v>0.31501609808937125</v>
      </c>
      <c r="GPS17">
        <v>0.31301338285551444</v>
      </c>
      <c r="GPT17">
        <v>0.28285560711641061</v>
      </c>
      <c r="GPU17">
        <v>0.30164004075298551</v>
      </c>
      <c r="GPV17">
        <v>0.2966751985730835</v>
      </c>
      <c r="GPW17">
        <v>0.31303002203468944</v>
      </c>
      <c r="GPX17">
        <v>0.30396441680875519</v>
      </c>
      <c r="GPY17">
        <v>0.28351159981707086</v>
      </c>
      <c r="GPZ17">
        <v>0.30676741201073576</v>
      </c>
      <c r="GQA17">
        <v>0.31397939837643468</v>
      </c>
      <c r="GQB17">
        <v>0.31083544251827755</v>
      </c>
      <c r="GQC17">
        <v>0.29141698568910002</v>
      </c>
      <c r="GQD17">
        <v>0.2920818788934697</v>
      </c>
      <c r="GQE17">
        <v>0.2994364425671967</v>
      </c>
      <c r="GQF17">
        <v>0.30563911197797716</v>
      </c>
      <c r="GQG17">
        <v>0.30244690137783792</v>
      </c>
      <c r="GQH17">
        <v>0.29801987727612034</v>
      </c>
      <c r="GQI17">
        <v>0.30128079626219079</v>
      </c>
      <c r="GQJ17">
        <v>0.30343933667380635</v>
      </c>
      <c r="GQK17">
        <v>0.30348980415791044</v>
      </c>
      <c r="GQL17">
        <v>0.27066256381798609</v>
      </c>
      <c r="GQM17">
        <v>0.32570790327260352</v>
      </c>
      <c r="GQN17">
        <v>0.27688881528299125</v>
      </c>
      <c r="GQO17">
        <v>0.3107747666833322</v>
      </c>
      <c r="GQP17">
        <v>0.28832153833149404</v>
      </c>
      <c r="GQQ17">
        <v>0.29466496827108707</v>
      </c>
      <c r="GQR17">
        <v>0.30943286186933328</v>
      </c>
      <c r="GQS17">
        <v>0.3207730132482659</v>
      </c>
      <c r="GQT17">
        <v>0.29505482271330957</v>
      </c>
      <c r="GQU17">
        <v>0.34918228829790793</v>
      </c>
      <c r="GQV17">
        <v>0.34296958492594826</v>
      </c>
      <c r="GQW17">
        <v>0.34289403956711184</v>
      </c>
      <c r="GQX17">
        <v>0.33716670786037228</v>
      </c>
      <c r="GQY17">
        <v>0.34837229173926632</v>
      </c>
      <c r="GQZ17">
        <v>0.34381715418955361</v>
      </c>
      <c r="GRA17">
        <v>0.29978372737327336</v>
      </c>
      <c r="GRB17">
        <v>0.31659707573742124</v>
      </c>
      <c r="GRC17">
        <v>0.34314550950381223</v>
      </c>
      <c r="GRD17">
        <v>0.33987767494504623</v>
      </c>
      <c r="GRE17">
        <v>0.34555036307282516</v>
      </c>
      <c r="GRF17">
        <v>0.32928019205407355</v>
      </c>
      <c r="GRG17">
        <v>0.32287428722279787</v>
      </c>
      <c r="GRH17">
        <v>0.35883274387127895</v>
      </c>
      <c r="GRI17">
        <v>0.34833191969663663</v>
      </c>
      <c r="GRJ17">
        <v>0.33868167348494271</v>
      </c>
      <c r="GRK17">
        <v>0.3174319134430606</v>
      </c>
      <c r="GRL17">
        <v>0.33988521261972715</v>
      </c>
      <c r="GRM17">
        <v>0.34020476087866447</v>
      </c>
      <c r="GRN17">
        <v>0.3387438176836825</v>
      </c>
      <c r="GRO17">
        <v>0.30512506092699965</v>
      </c>
      <c r="GRP17">
        <v>0.30353805941295647</v>
      </c>
      <c r="GRQ17">
        <v>0.35924230032119242</v>
      </c>
      <c r="GRR17">
        <v>0.35728629751668506</v>
      </c>
      <c r="GRS17">
        <v>0.3532110333058201</v>
      </c>
      <c r="GRT17">
        <v>0.30689211158133445</v>
      </c>
      <c r="GRU17">
        <v>0.31363730368696557</v>
      </c>
      <c r="GRV17">
        <v>0.31947953154461611</v>
      </c>
      <c r="GRW17">
        <v>0.3440344995805622</v>
      </c>
      <c r="GRX17">
        <v>0.33460655398040501</v>
      </c>
      <c r="GRY17">
        <v>0.32604203097915135</v>
      </c>
      <c r="GRZ17">
        <v>0.32388634666198357</v>
      </c>
      <c r="GSA17">
        <v>0.34025644542524236</v>
      </c>
      <c r="GSB17">
        <v>0.3431673218871451</v>
      </c>
      <c r="GSC17">
        <v>0.33636467185359847</v>
      </c>
      <c r="GSD17">
        <v>0.33977026943429967</v>
      </c>
      <c r="GSE17">
        <v>0.33822362658603311</v>
      </c>
      <c r="GSF17">
        <v>0.3071108397512306</v>
      </c>
      <c r="GSG17">
        <v>0.32659628386936296</v>
      </c>
      <c r="GSH17">
        <v>0.33964240241004889</v>
      </c>
      <c r="GSI17">
        <v>0.34299973071361739</v>
      </c>
      <c r="GSJ17">
        <v>0.33147033283743893</v>
      </c>
      <c r="GSK17">
        <v>0.31239238368011674</v>
      </c>
      <c r="GSL17">
        <v>0.34918475343303246</v>
      </c>
      <c r="GSM17">
        <v>0.33418704268103805</v>
      </c>
      <c r="GSN17">
        <v>0.33595380236547434</v>
      </c>
      <c r="GSO17">
        <v>0.34655227733526422</v>
      </c>
      <c r="GSP17">
        <v>0.34500009465996362</v>
      </c>
      <c r="GSQ17">
        <v>0.34561441383240055</v>
      </c>
      <c r="GSR17">
        <v>0.33844621890023963</v>
      </c>
      <c r="GSS17">
        <v>0.33246952257177786</v>
      </c>
      <c r="GST17">
        <v>0.33981564049798257</v>
      </c>
      <c r="GSU17">
        <v>0.33456854572933908</v>
      </c>
      <c r="GSV17">
        <v>0.34142694026079967</v>
      </c>
      <c r="GSW17">
        <v>0.34485212728593168</v>
      </c>
      <c r="GSX17">
        <v>0.33897285357944978</v>
      </c>
      <c r="GSY17">
        <v>0.32034126781177119</v>
      </c>
      <c r="GSZ17">
        <v>0.34279525774646891</v>
      </c>
      <c r="GTA17">
        <v>0.34275449944098785</v>
      </c>
      <c r="GTB17">
        <v>0.32808542770485921</v>
      </c>
      <c r="GTC17">
        <v>0.32137932450954754</v>
      </c>
      <c r="GTD17">
        <v>0.3211670170159171</v>
      </c>
      <c r="GTE17">
        <v>0.34396637400723262</v>
      </c>
      <c r="GTF17">
        <v>0.3315112652339296</v>
      </c>
      <c r="GTG17">
        <v>0.33231296761137308</v>
      </c>
      <c r="GTH17">
        <v>0.31200771786116022</v>
      </c>
      <c r="GTI17">
        <v>0.34329046279600262</v>
      </c>
      <c r="GTJ17">
        <v>0.33861896242001538</v>
      </c>
      <c r="GTK17">
        <v>0.34320184879141391</v>
      </c>
      <c r="GTL17">
        <v>0.32782944960140542</v>
      </c>
      <c r="GTM17">
        <v>0.32854947750537333</v>
      </c>
      <c r="GTN17">
        <v>0.33938975931094467</v>
      </c>
      <c r="GTO17">
        <v>0.3569890910879836</v>
      </c>
      <c r="GTP17">
        <v>0.33827263966575011</v>
      </c>
      <c r="GTQ17">
        <v>0.34814796437392875</v>
      </c>
      <c r="GTR17">
        <v>0.33604758777360166</v>
      </c>
      <c r="GTS17">
        <v>0.35951029703428422</v>
      </c>
      <c r="GTT17">
        <v>0.33814337114954574</v>
      </c>
      <c r="GTU17">
        <v>0.32413325457502279</v>
      </c>
      <c r="GTV17">
        <v>0.32149736591570832</v>
      </c>
      <c r="GTW17">
        <v>0.30292792828235526</v>
      </c>
      <c r="GTX17">
        <v>0.34580407012044589</v>
      </c>
      <c r="GTY17">
        <v>0.34480566799928497</v>
      </c>
      <c r="GTZ17">
        <v>0.35056514329812771</v>
      </c>
      <c r="GUA17">
        <v>0.32810529162885577</v>
      </c>
      <c r="GUB17">
        <v>0.32906952722410132</v>
      </c>
      <c r="GUC17">
        <v>0.35707286071301009</v>
      </c>
      <c r="GUD17">
        <v>0.3495063834027291</v>
      </c>
      <c r="GUE17">
        <v>0.32396872460816217</v>
      </c>
      <c r="GUF17">
        <v>0.35454329890889685</v>
      </c>
      <c r="GUG17">
        <v>0.34078158822340993</v>
      </c>
      <c r="GUH17">
        <v>0.32186310025895604</v>
      </c>
      <c r="GUI17">
        <v>0.34100384744092427</v>
      </c>
      <c r="GUJ17">
        <v>0.32201915273119613</v>
      </c>
      <c r="GUK17">
        <v>0.34461793201227758</v>
      </c>
      <c r="GUL17">
        <v>0.35580690092307343</v>
      </c>
      <c r="GUM17">
        <v>0.32279084348730652</v>
      </c>
      <c r="GUN17">
        <v>0.3130286430960823</v>
      </c>
      <c r="GUO17">
        <v>0.31199043053581577</v>
      </c>
      <c r="GUP17">
        <v>0.34315192702164932</v>
      </c>
      <c r="GUQ17">
        <v>0.35212169976155638</v>
      </c>
      <c r="GUR17">
        <v>0.34372440251049824</v>
      </c>
      <c r="GUS17">
        <v>0.34717673446066166</v>
      </c>
      <c r="GUT17">
        <v>0.32370983244599766</v>
      </c>
      <c r="GUU17">
        <v>0.31930483928588765</v>
      </c>
      <c r="GUV17">
        <v>0.34313939722942732</v>
      </c>
      <c r="GUW17">
        <v>0.34515510469926464</v>
      </c>
      <c r="GUX17">
        <v>0.32797312869826445</v>
      </c>
      <c r="GUY17">
        <v>0.34481359837656084</v>
      </c>
      <c r="GUZ17">
        <v>0.33740524891563622</v>
      </c>
      <c r="GVA17">
        <v>0.31852097198351942</v>
      </c>
      <c r="GVB17">
        <v>0.35376499463089411</v>
      </c>
      <c r="GVC17">
        <v>0.34424470545941149</v>
      </c>
      <c r="GVD17">
        <v>0.33749312935746323</v>
      </c>
      <c r="GVE17">
        <v>0.32776336214174007</v>
      </c>
      <c r="GVF17">
        <v>0.31813984155557579</v>
      </c>
      <c r="GVG17">
        <v>0.31476162793868739</v>
      </c>
      <c r="GVH17">
        <v>0.33947649591064982</v>
      </c>
      <c r="GVI17">
        <v>0.34834760312480312</v>
      </c>
      <c r="GVJ17">
        <v>0.31463152595586558</v>
      </c>
      <c r="GVK17" s="8"/>
      <c r="GVM17">
        <v>0.38910367954855901</v>
      </c>
      <c r="GVN17">
        <v>0.3946529201362009</v>
      </c>
      <c r="GVO17">
        <v>0.38825291503286191</v>
      </c>
      <c r="GVP17">
        <v>0.38439085030565845</v>
      </c>
      <c r="GVQ17">
        <v>0.39875523402572366</v>
      </c>
      <c r="GVR17">
        <v>0.39425773434641337</v>
      </c>
      <c r="GVS17">
        <v>0.3781746455460096</v>
      </c>
      <c r="GVT17">
        <v>0.3720068486516212</v>
      </c>
      <c r="GVU17">
        <v>0.3871970885280398</v>
      </c>
      <c r="GVV17">
        <v>0.38743152229980404</v>
      </c>
      <c r="GVW17">
        <v>0.37027520695951616</v>
      </c>
      <c r="GVX17">
        <v>0.35611292026907115</v>
      </c>
      <c r="GVY17">
        <v>0.38344127727074701</v>
      </c>
      <c r="GVZ17">
        <v>0.38292239373476417</v>
      </c>
      <c r="GWA17">
        <v>0.3866403623896329</v>
      </c>
      <c r="GWB17">
        <v>0.374716161892509</v>
      </c>
      <c r="GWC17">
        <v>0.41406896021431738</v>
      </c>
      <c r="GWD17">
        <v>0.40938062855264706</v>
      </c>
      <c r="GWE17">
        <v>0.41606053153999412</v>
      </c>
      <c r="GWF17">
        <v>0.40147252909699538</v>
      </c>
      <c r="GWG17">
        <v>0.41375865438469273</v>
      </c>
      <c r="GWH17">
        <v>0.40811125817342969</v>
      </c>
      <c r="GWI17">
        <v>0.39634338412319453</v>
      </c>
      <c r="GWJ17">
        <v>0.41183675899883915</v>
      </c>
      <c r="GWK17">
        <v>0.40229308878745113</v>
      </c>
      <c r="GWL17">
        <v>0.38177421992954474</v>
      </c>
      <c r="GWM17">
        <v>0.36697603652119393</v>
      </c>
      <c r="GWN17">
        <v>0.38974610281678468</v>
      </c>
      <c r="GWO17">
        <v>0.41065149043302868</v>
      </c>
      <c r="GWP17">
        <v>0.39972094476704378</v>
      </c>
      <c r="GWQ17">
        <v>0.40368331149730968</v>
      </c>
      <c r="GWR17">
        <v>0.43230902331776105</v>
      </c>
      <c r="GWS17">
        <v>0.42416786938327261</v>
      </c>
      <c r="GWT17">
        <v>0.42888562319308582</v>
      </c>
      <c r="GWU17">
        <v>0.42091927977685201</v>
      </c>
      <c r="GWV17">
        <v>0.41796917254160343</v>
      </c>
      <c r="GWW17">
        <v>0.41939461931349642</v>
      </c>
      <c r="GWX17">
        <v>0.4067120522165778</v>
      </c>
      <c r="GWY17">
        <v>0.41633150472618136</v>
      </c>
      <c r="GWZ17">
        <v>0.40458414466756237</v>
      </c>
      <c r="GXA17">
        <v>0.40769103128779555</v>
      </c>
      <c r="GXB17">
        <v>0.40814390790149935</v>
      </c>
      <c r="GXC17">
        <v>0.38277036157569971</v>
      </c>
      <c r="GXD17">
        <v>0.40656293076332412</v>
      </c>
      <c r="GXE17">
        <v>0.4106816983477628</v>
      </c>
      <c r="GXF17">
        <v>0.41560204082177188</v>
      </c>
      <c r="GXG17">
        <v>0.40183378583228657</v>
      </c>
      <c r="GXH17">
        <v>0.4307912786330188</v>
      </c>
      <c r="GXI17">
        <v>0.42822459711251126</v>
      </c>
      <c r="GXJ17">
        <v>0.43586043046985068</v>
      </c>
      <c r="GXK17">
        <v>0.43220856702754729</v>
      </c>
      <c r="GXL17">
        <v>0.42787768379113539</v>
      </c>
      <c r="GXM17">
        <v>0.4024543036904199</v>
      </c>
      <c r="GXN17">
        <v>0.42852693041949985</v>
      </c>
      <c r="GXO17">
        <v>0.40912996534109614</v>
      </c>
      <c r="GXP17">
        <v>0.4160031204118142</v>
      </c>
      <c r="GXQ17">
        <v>0.4171833419455408</v>
      </c>
      <c r="GXR17">
        <v>0.39071934606894893</v>
      </c>
      <c r="GXS17">
        <v>0.40962035796788804</v>
      </c>
      <c r="GXT17">
        <v>0.41729921122560015</v>
      </c>
      <c r="GXU17">
        <v>0.4172632587590891</v>
      </c>
      <c r="GXV17">
        <v>0.40452515354717411</v>
      </c>
      <c r="GXW17">
        <v>0.40260658001514388</v>
      </c>
      <c r="GXX17">
        <v>0.44609419200988942</v>
      </c>
      <c r="GXY17">
        <v>0.44336505420244826</v>
      </c>
      <c r="GXZ17">
        <v>0.43624562303809417</v>
      </c>
      <c r="GYA17">
        <v>0.42975045867348594</v>
      </c>
      <c r="GYB17">
        <v>0.42066636663642742</v>
      </c>
      <c r="GYC17">
        <v>0.41685824863749732</v>
      </c>
      <c r="GYD17">
        <v>0.42126532286406487</v>
      </c>
      <c r="GYE17">
        <v>0.40580539638555008</v>
      </c>
      <c r="GYF17">
        <v>0.43565811183498521</v>
      </c>
      <c r="GYG17">
        <v>0.42217232437409147</v>
      </c>
      <c r="GYH17">
        <v>0.40687414249179432</v>
      </c>
      <c r="GYI17">
        <v>0.40964036241352703</v>
      </c>
      <c r="GYJ17">
        <v>0.37299222583098929</v>
      </c>
      <c r="GYK17">
        <v>0.42212926420352009</v>
      </c>
      <c r="GYL17">
        <v>0.41862685598171462</v>
      </c>
      <c r="GYM17">
        <v>0.4172359594560236</v>
      </c>
      <c r="GYN17">
        <v>0.44450460281735632</v>
      </c>
      <c r="GYO17">
        <v>0.43653141610839696</v>
      </c>
      <c r="GYP17">
        <v>0.44371490192315677</v>
      </c>
      <c r="GYQ17">
        <v>0.43456723237050321</v>
      </c>
      <c r="GYR17">
        <v>0.4340912365664345</v>
      </c>
      <c r="GYS17">
        <v>0.42775145845403545</v>
      </c>
      <c r="GYT17">
        <v>0.40249933559370737</v>
      </c>
      <c r="GYU17">
        <v>0.39677399086587051</v>
      </c>
      <c r="GYV17">
        <v>0.42364861896251022</v>
      </c>
      <c r="GYW17">
        <v>0.43701284542854124</v>
      </c>
      <c r="GYX17">
        <v>0.41718556916850891</v>
      </c>
      <c r="GYY17">
        <v>0.41929443402221273</v>
      </c>
      <c r="GYZ17">
        <v>0.44162069839502394</v>
      </c>
      <c r="GZA17">
        <v>0.42339666104390972</v>
      </c>
      <c r="GZB17">
        <v>0.4388022039005397</v>
      </c>
      <c r="GZC17">
        <v>0.39933810692315358</v>
      </c>
      <c r="GZE17">
        <v>0.43276482677170519</v>
      </c>
      <c r="GZF17">
        <v>0.43877183046794216</v>
      </c>
      <c r="GZG17">
        <v>0.44598455744781396</v>
      </c>
      <c r="GZH17">
        <v>0.43158778971447626</v>
      </c>
      <c r="GZI17">
        <v>0.437788931826949</v>
      </c>
      <c r="GZJ17">
        <v>0.43512411760754366</v>
      </c>
      <c r="GZK17">
        <v>0.43675068517442095</v>
      </c>
      <c r="GZL17">
        <v>0.42084906942884354</v>
      </c>
      <c r="GZM17">
        <v>0.40930660779382316</v>
      </c>
      <c r="GZN17">
        <v>0.42101362747907178</v>
      </c>
      <c r="GZO17">
        <v>0.41914230195217134</v>
      </c>
      <c r="GZP17">
        <v>0.42520760696153531</v>
      </c>
      <c r="GZQ17">
        <v>0.41993462923825048</v>
      </c>
      <c r="GZR17">
        <v>0.42255537191070941</v>
      </c>
      <c r="GZT17">
        <v>0.29829269301149125</v>
      </c>
      <c r="GZU17">
        <v>0.29889165278880986</v>
      </c>
      <c r="GZV17">
        <v>0.29794419693350388</v>
      </c>
      <c r="GZW17">
        <v>0.30382086470929159</v>
      </c>
      <c r="GZX17">
        <v>0.28743932347787043</v>
      </c>
      <c r="GZY17">
        <v>0.28982411749031711</v>
      </c>
      <c r="GZZ17">
        <v>0.29847243634584369</v>
      </c>
      <c r="HAA17">
        <v>0.28347647062789622</v>
      </c>
      <c r="HAC17">
        <v>0.43536431515827795</v>
      </c>
      <c r="HAD17">
        <v>0.43017850590630419</v>
      </c>
      <c r="HAE17">
        <v>0.43251956941654429</v>
      </c>
      <c r="HAF17">
        <v>0.43640768464461294</v>
      </c>
      <c r="HAG17">
        <v>0.44111929165084435</v>
      </c>
      <c r="HAH17">
        <v>0.42985268531563037</v>
      </c>
      <c r="HAI17">
        <v>0.4340502338466336</v>
      </c>
      <c r="HAJ17">
        <v>0.43596147453607731</v>
      </c>
      <c r="HAK17">
        <v>0.42164487630940023</v>
      </c>
      <c r="HAL17">
        <v>0.43448685638349394</v>
      </c>
      <c r="HAM17">
        <v>0.41655315663611298</v>
      </c>
      <c r="HAN17">
        <v>0.43530731387588634</v>
      </c>
      <c r="HAO17">
        <v>0.43064560982690098</v>
      </c>
      <c r="HAP17">
        <v>0.43734325641520827</v>
      </c>
      <c r="HAQ17">
        <v>0.42167040961116187</v>
      </c>
      <c r="HAR17">
        <v>0.42383175527979261</v>
      </c>
      <c r="HAS17">
        <v>0.42105965884992458</v>
      </c>
      <c r="HAT17">
        <v>0.43378336569393572</v>
      </c>
      <c r="HAU17">
        <v>0.4315765963264997</v>
      </c>
      <c r="HAW17">
        <v>0.4163077717090527</v>
      </c>
      <c r="HAX17">
        <v>0.40304751525126303</v>
      </c>
      <c r="HAY17">
        <v>0.39918323269859318</v>
      </c>
      <c r="HAZ17">
        <v>0.40848020963229503</v>
      </c>
      <c r="HBA17">
        <v>0.40619285536455541</v>
      </c>
      <c r="HBB17">
        <v>0.40741935758447101</v>
      </c>
      <c r="HBC17">
        <v>0.41208702006881953</v>
      </c>
      <c r="HBD17">
        <v>0.38791869440361881</v>
      </c>
      <c r="HBE17" s="8"/>
      <c r="HBG17">
        <v>0.26781687343906058</v>
      </c>
      <c r="HBH17">
        <v>0.2678470525193446</v>
      </c>
      <c r="HBI17">
        <v>0.26026881066213903</v>
      </c>
      <c r="HBJ17">
        <v>0.2518694880517659</v>
      </c>
      <c r="HBK17">
        <v>0.26669657603150121</v>
      </c>
      <c r="HBL17">
        <v>0.27365387788974471</v>
      </c>
      <c r="HBM17">
        <v>0.27687015947995014</v>
      </c>
      <c r="HBN17">
        <v>0.26187485367043856</v>
      </c>
      <c r="HBO17">
        <v>0.25915119409754789</v>
      </c>
      <c r="HBP17">
        <v>0.27361317641749833</v>
      </c>
      <c r="HBQ17">
        <v>0.26392592978873319</v>
      </c>
      <c r="HBR17">
        <v>0.2808083504502738</v>
      </c>
      <c r="HBS17">
        <v>0.2590170731340119</v>
      </c>
      <c r="HBT17">
        <v>0.26582781503652092</v>
      </c>
      <c r="HBU17">
        <v>0.27246562043604089</v>
      </c>
      <c r="HBV17">
        <v>0.26684736061907577</v>
      </c>
      <c r="HBW17">
        <v>0.25863945003492084</v>
      </c>
      <c r="HBX17">
        <v>0.26477717937586487</v>
      </c>
      <c r="HBY17">
        <v>0.2757039383637202</v>
      </c>
      <c r="HBZ17">
        <v>0.27082350532977034</v>
      </c>
      <c r="HCA17">
        <v>0.48250032751710265</v>
      </c>
      <c r="HCB17">
        <v>0.48587171383970873</v>
      </c>
      <c r="HCC17">
        <v>0.47250408825125761</v>
      </c>
      <c r="HCD17">
        <v>0.48446972660032817</v>
      </c>
      <c r="HCE17">
        <v>0.4869214549867466</v>
      </c>
      <c r="HCF17">
        <v>0.49244471216136038</v>
      </c>
      <c r="HCG17">
        <v>0.48198368266929387</v>
      </c>
      <c r="HCH17">
        <v>0.46389098273167495</v>
      </c>
      <c r="HCI17">
        <v>0.48502918181023019</v>
      </c>
      <c r="HCJ17">
        <v>0.48215504584011509</v>
      </c>
      <c r="HCK17">
        <v>0.48375805532620214</v>
      </c>
      <c r="HCL17">
        <v>0.4880625458515726</v>
      </c>
      <c r="HCM17">
        <v>0.48964246544817264</v>
      </c>
      <c r="HCN17">
        <v>0.49108938906525368</v>
      </c>
      <c r="HCO17">
        <v>0.48482328776079142</v>
      </c>
      <c r="HCP17">
        <v>0.47813230754339486</v>
      </c>
      <c r="HCQ17">
        <v>0.47688412820757237</v>
      </c>
      <c r="HCR17">
        <v>0.46861125313738333</v>
      </c>
      <c r="HCS17">
        <v>0.45144809219989224</v>
      </c>
      <c r="HCT17">
        <v>0.49134160940343252</v>
      </c>
      <c r="HCU17">
        <v>0.53575021875866036</v>
      </c>
      <c r="HCV17">
        <v>0.53738270565878188</v>
      </c>
      <c r="HCW17">
        <v>0.53428182528519719</v>
      </c>
      <c r="HCX17">
        <v>0.52970076634897678</v>
      </c>
      <c r="HCY17">
        <v>0.53313497776990204</v>
      </c>
      <c r="HCZ17">
        <v>0.53180563184308305</v>
      </c>
      <c r="HDA17">
        <v>0.52418108986850043</v>
      </c>
      <c r="HDB17">
        <v>0.52440595693504322</v>
      </c>
      <c r="HDC17">
        <v>0.52365610090221326</v>
      </c>
      <c r="HDD17">
        <v>0.52333601616811154</v>
      </c>
      <c r="HDE17">
        <v>0.53088723814943373</v>
      </c>
      <c r="HDF17">
        <v>0.52126410936198053</v>
      </c>
      <c r="HDG17">
        <v>0.52933472216609978</v>
      </c>
      <c r="HDH17">
        <v>0.52930509672468939</v>
      </c>
      <c r="HDI17">
        <v>0.50954347406250311</v>
      </c>
      <c r="HDJ17">
        <v>0.52351056724239464</v>
      </c>
      <c r="HDK17">
        <v>0.52523079362698422</v>
      </c>
      <c r="HDL17">
        <v>0.52509459762838995</v>
      </c>
      <c r="HDM17">
        <v>0.52351711855458705</v>
      </c>
      <c r="HDN17">
        <v>0.53491469725059271</v>
      </c>
      <c r="HDO17">
        <v>0.52655912322021603</v>
      </c>
      <c r="HDP17">
        <v>0.51982692111629725</v>
      </c>
      <c r="HDQ17">
        <v>0.50262789227901405</v>
      </c>
      <c r="HDR17">
        <v>0.5246583790737912</v>
      </c>
      <c r="HDS17">
        <v>0.53032163156081791</v>
      </c>
      <c r="HDT17">
        <v>0.52899449793839781</v>
      </c>
      <c r="HDU17">
        <v>0.52654498299904662</v>
      </c>
      <c r="HDV17">
        <v>0.52875981956801099</v>
      </c>
      <c r="HDW17">
        <v>0.53133805112752142</v>
      </c>
      <c r="HDX17">
        <v>0.52728625427743037</v>
      </c>
      <c r="HDY17">
        <v>0.52734310917482141</v>
      </c>
      <c r="HDZ17">
        <v>0.52633890194486477</v>
      </c>
      <c r="HEA17">
        <v>0.52707241271037453</v>
      </c>
      <c r="HEB17">
        <v>0.52608024728732394</v>
      </c>
      <c r="HEC17">
        <v>0.53178517025004024</v>
      </c>
      <c r="HED17">
        <v>0.53444822615877252</v>
      </c>
      <c r="HEE17">
        <v>0.52697550801368587</v>
      </c>
      <c r="HEF17">
        <v>0.52252020035018543</v>
      </c>
      <c r="HEG17">
        <v>0.5277123000948637</v>
      </c>
      <c r="HEH17">
        <v>0.52381979860654571</v>
      </c>
      <c r="HEI17" s="8"/>
      <c r="HEK17">
        <v>0.30549295578095298</v>
      </c>
      <c r="HEL17">
        <v>0.30105271736284578</v>
      </c>
      <c r="HEM17">
        <v>0.30223946465774454</v>
      </c>
      <c r="HEN17">
        <v>0.30407506410893498</v>
      </c>
      <c r="HEO17">
        <v>0.3039802035556059</v>
      </c>
      <c r="HEP17">
        <v>0.30297247798220728</v>
      </c>
      <c r="HEQ17">
        <v>0.30318702525219299</v>
      </c>
      <c r="HER17">
        <v>0.29906737475336226</v>
      </c>
      <c r="HES17">
        <v>0.30694681522737749</v>
      </c>
      <c r="HET17">
        <v>0.30510775036015836</v>
      </c>
      <c r="HEU17">
        <v>0.30966864811972139</v>
      </c>
      <c r="HEV17">
        <v>0.29857125713176724</v>
      </c>
      <c r="HEW17">
        <v>0.3010780135415036</v>
      </c>
      <c r="HEX17">
        <v>0.30505152400262991</v>
      </c>
      <c r="HEY17">
        <v>0.31468870747460781</v>
      </c>
      <c r="HEZ17">
        <v>0.29758915714065526</v>
      </c>
      <c r="HFA17">
        <v>0.30245440044976496</v>
      </c>
      <c r="HFB17">
        <v>0.3046961354870541</v>
      </c>
      <c r="HFC17">
        <v>0.30884500745836202</v>
      </c>
      <c r="HFD17">
        <v>0.2970288553528499</v>
      </c>
      <c r="HFE17">
        <v>0.29591260317322027</v>
      </c>
      <c r="HFF17">
        <v>0.30624428777512758</v>
      </c>
      <c r="HFG17">
        <v>0.31126004108020844</v>
      </c>
      <c r="HFH17">
        <v>0.30366766022459873</v>
      </c>
      <c r="HFI17">
        <v>0.30020526238674777</v>
      </c>
      <c r="HFJ17">
        <v>0.31109425048048212</v>
      </c>
      <c r="HFK17">
        <v>0.30784176122162754</v>
      </c>
      <c r="HFL17">
        <v>0.30623824032552593</v>
      </c>
      <c r="HFM17">
        <v>0.30500633062098992</v>
      </c>
      <c r="HFN17">
        <v>0.30432009948011657</v>
      </c>
      <c r="HFO17">
        <v>0.30166678220763748</v>
      </c>
      <c r="HFP17">
        <v>0.30100779810090167</v>
      </c>
      <c r="HFQ17">
        <v>0.30542546427490763</v>
      </c>
      <c r="HFR17" s="8"/>
      <c r="HFT17">
        <v>0.49138617180975325</v>
      </c>
      <c r="HFU17">
        <v>0.48452421746921881</v>
      </c>
      <c r="HFV17">
        <v>0.50195933841275053</v>
      </c>
      <c r="HFW17">
        <v>0.52073856985725364</v>
      </c>
      <c r="HFX17">
        <v>0.52192799675288226</v>
      </c>
      <c r="HFY17">
        <v>0.50758321450492161</v>
      </c>
      <c r="HFZ17" s="8"/>
      <c r="HGB17">
        <v>0.16195493123223742</v>
      </c>
      <c r="HGC17">
        <v>0.18803633000503306</v>
      </c>
      <c r="HGD17">
        <v>0.17889000129181665</v>
      </c>
      <c r="HGE17">
        <v>0.20483299864243124</v>
      </c>
      <c r="HGF17">
        <v>0.15914655358753751</v>
      </c>
      <c r="HGG17">
        <v>0.14921216957786818</v>
      </c>
      <c r="HGH17">
        <v>0.20652195658127442</v>
      </c>
      <c r="HGI17">
        <v>0.17596304818626676</v>
      </c>
      <c r="HGJ17">
        <v>0.23661180024223516</v>
      </c>
      <c r="HGK17">
        <v>0.18552413646459742</v>
      </c>
      <c r="HGL17">
        <v>0.26669142010878216</v>
      </c>
      <c r="HGM17">
        <v>0.16702418911260325</v>
      </c>
      <c r="HGN17">
        <v>0.17729912850080745</v>
      </c>
      <c r="HGO17">
        <v>0.26311696816602476</v>
      </c>
      <c r="HGP17">
        <v>0.28294955119920689</v>
      </c>
      <c r="HGQ17">
        <v>0.27520281165486138</v>
      </c>
      <c r="HGR17">
        <v>0.25514234741495195</v>
      </c>
      <c r="HGS17">
        <v>0.23656171262366329</v>
      </c>
      <c r="HGT17">
        <v>0.25761412746858114</v>
      </c>
      <c r="HGU17">
        <v>0.19243414036029319</v>
      </c>
      <c r="HGV17">
        <v>0.27154677123707999</v>
      </c>
      <c r="HGW17">
        <v>0.26605949319450817</v>
      </c>
      <c r="HGX17">
        <v>0.24173255657903869</v>
      </c>
      <c r="HGY17">
        <v>0.19250263739008014</v>
      </c>
      <c r="HGZ17">
        <v>0.29624391916719783</v>
      </c>
      <c r="HHA17">
        <v>0.27232879669450055</v>
      </c>
      <c r="HHB17">
        <v>0.26119428295333202</v>
      </c>
      <c r="HHC17">
        <v>0.26349281177201084</v>
      </c>
      <c r="HHD17">
        <v>0.27299662362387439</v>
      </c>
      <c r="HHE17">
        <v>0.2758117701370234</v>
      </c>
      <c r="HHF17">
        <v>0.24742175313505316</v>
      </c>
      <c r="HHG17">
        <v>0.23353076927292518</v>
      </c>
      <c r="HHH17">
        <v>0.24991403886226604</v>
      </c>
      <c r="HHI17">
        <v>0.26195444557075337</v>
      </c>
      <c r="HHJ17">
        <v>0.23274246438707069</v>
      </c>
      <c r="HHK17">
        <v>0.28662891846615918</v>
      </c>
      <c r="HHL17">
        <v>0.294371707731165</v>
      </c>
      <c r="HHM17">
        <v>0.26459671893295988</v>
      </c>
      <c r="HHN17">
        <v>0.11891534982522371</v>
      </c>
      <c r="HHO17">
        <v>0.16682363483100174</v>
      </c>
      <c r="HHP17">
        <v>0.1826394021041188</v>
      </c>
      <c r="HHR17">
        <v>0.34225331213967281</v>
      </c>
      <c r="HHS17">
        <v>0.33931474263807909</v>
      </c>
      <c r="HHT17">
        <v>0.34024056529156699</v>
      </c>
      <c r="HHU17">
        <v>0.34833376042171743</v>
      </c>
      <c r="HHV17">
        <v>0.34971866729065787</v>
      </c>
      <c r="HHW17">
        <v>0.30567176581246469</v>
      </c>
      <c r="HHX17">
        <v>0.34624098840530193</v>
      </c>
      <c r="HHY17">
        <v>0.34024701286386472</v>
      </c>
      <c r="HHZ17">
        <v>0.32776008823728264</v>
      </c>
      <c r="HIA17">
        <v>0.34656391517338869</v>
      </c>
      <c r="HIB17">
        <v>0.34275085699750668</v>
      </c>
      <c r="HIC17">
        <v>0.33903251687884356</v>
      </c>
      <c r="HID17">
        <v>0.30351234272601429</v>
      </c>
      <c r="HIE17">
        <v>0.32240168260960178</v>
      </c>
      <c r="HIF17">
        <v>0.32492909827881877</v>
      </c>
      <c r="HIG17">
        <v>0.33153518002136689</v>
      </c>
      <c r="HIH17">
        <v>0.34132468202532595</v>
      </c>
      <c r="HII17">
        <v>0.33737328897605662</v>
      </c>
      <c r="HIJ17">
        <v>0.34035438807949192</v>
      </c>
      <c r="HIK17">
        <v>0.33647737137493566</v>
      </c>
      <c r="HIL17">
        <v>0.34134537231668571</v>
      </c>
      <c r="HIM17">
        <v>0.3411223668604656</v>
      </c>
      <c r="HIN17">
        <v>0.34549040355541388</v>
      </c>
      <c r="HIO17">
        <v>0.35416929547549836</v>
      </c>
      <c r="HIP17">
        <v>0.32571400812032186</v>
      </c>
      <c r="HIQ17">
        <v>0.32779132851171422</v>
      </c>
      <c r="HIR17">
        <v>0.33593668398586274</v>
      </c>
      <c r="HIS17">
        <v>0.33417987760364315</v>
      </c>
      <c r="HIT17">
        <v>0.34404025398220717</v>
      </c>
      <c r="HIU17">
        <v>0.3401220959866656</v>
      </c>
      <c r="HIV17">
        <v>0.33752418648955135</v>
      </c>
      <c r="HIW17">
        <v>0.3319334185086748</v>
      </c>
      <c r="HIX17">
        <v>0.34083726229324507</v>
      </c>
      <c r="HIY17">
        <v>0.32744039168580413</v>
      </c>
      <c r="HIZ17">
        <v>0.3438475173716305</v>
      </c>
      <c r="HJA17">
        <v>0.33198895643627147</v>
      </c>
      <c r="HJB17">
        <v>0.32817316334404051</v>
      </c>
      <c r="HJC17">
        <v>0.30793933951341768</v>
      </c>
      <c r="HJD17">
        <v>0.34050928741918912</v>
      </c>
      <c r="HJE17">
        <v>0.33586325843516146</v>
      </c>
      <c r="HJF17">
        <v>0.3444504418862146</v>
      </c>
      <c r="HJG17">
        <v>0.34188068176811209</v>
      </c>
      <c r="HJH17">
        <v>0.32130419017187861</v>
      </c>
      <c r="HJI17">
        <v>0.34192756962018728</v>
      </c>
      <c r="HJJ17">
        <v>0.30629874272738555</v>
      </c>
      <c r="HJK17">
        <v>0.33658826883952087</v>
      </c>
      <c r="HJL17">
        <v>0.34018843608095656</v>
      </c>
      <c r="HJM17">
        <v>0.33579107620222642</v>
      </c>
      <c r="HJO17">
        <v>0.23427118685620199</v>
      </c>
      <c r="HJP17">
        <v>0.2397258297656584</v>
      </c>
      <c r="HJQ17">
        <v>0.23910203509395447</v>
      </c>
      <c r="HJR17">
        <v>0.23289864423539544</v>
      </c>
      <c r="HJS17">
        <v>0.2272404723290404</v>
      </c>
      <c r="HJT17">
        <v>0.23407791578617512</v>
      </c>
      <c r="HJU17">
        <v>0.23459448877353087</v>
      </c>
      <c r="HJV17">
        <v>0.2423173835764269</v>
      </c>
      <c r="HJW17">
        <v>0.23947705950135295</v>
      </c>
      <c r="HJX17">
        <v>0.24457202730189667</v>
      </c>
      <c r="HJY17">
        <v>0.25736244827427968</v>
      </c>
      <c r="HJZ17">
        <v>0.23981675408000191</v>
      </c>
      <c r="HKB17">
        <v>0.37175752524613559</v>
      </c>
      <c r="HKC17">
        <v>0.38325654591023461</v>
      </c>
      <c r="HKD17">
        <v>0.373686174686163</v>
      </c>
      <c r="HKE17">
        <v>0.37015019553800144</v>
      </c>
      <c r="HKF17">
        <v>0.3712663079287703</v>
      </c>
      <c r="HKG17">
        <v>0.36282876082611953</v>
      </c>
      <c r="HKI17">
        <v>0.20983819726802963</v>
      </c>
      <c r="HKJ17">
        <v>0.20681797986102196</v>
      </c>
      <c r="HKK17">
        <v>0.19881852656661209</v>
      </c>
      <c r="HKL17">
        <v>0.20709745659791506</v>
      </c>
      <c r="HKM17">
        <v>0.19265914643023149</v>
      </c>
      <c r="HKN17">
        <v>0.18956459562485117</v>
      </c>
      <c r="HKO17">
        <v>0.20342073314351081</v>
      </c>
      <c r="HKP17">
        <v>0.19640157505054825</v>
      </c>
      <c r="HKQ17">
        <v>0.20145112636174992</v>
      </c>
      <c r="HKR17">
        <v>0.17616491019536998</v>
      </c>
      <c r="HKS17">
        <v>0.20595117487215042</v>
      </c>
      <c r="HKT17">
        <v>0.18391924186951875</v>
      </c>
      <c r="HKV17">
        <v>0.38003944372034193</v>
      </c>
      <c r="HKW17">
        <v>0.36405060075187745</v>
      </c>
      <c r="HKX17">
        <v>0.37928762136661065</v>
      </c>
      <c r="HKY17">
        <v>0.37388630205869627</v>
      </c>
      <c r="HKZ17">
        <v>0.38396436348904789</v>
      </c>
      <c r="HLA17">
        <v>0.3660589048469487</v>
      </c>
      <c r="HLB17">
        <v>0.38402258678112122</v>
      </c>
      <c r="HLC17">
        <v>0.14515919132877453</v>
      </c>
      <c r="HLD17">
        <v>0.13410846703786547</v>
      </c>
      <c r="HLE17">
        <v>0.14655430457540441</v>
      </c>
      <c r="HLF17">
        <v>0.17500775474933364</v>
      </c>
      <c r="HLG17">
        <v>0.17439947887896187</v>
      </c>
      <c r="HLH17">
        <v>0.17222476375727352</v>
      </c>
      <c r="HLI17">
        <v>0.16267944845083079</v>
      </c>
      <c r="HLK17">
        <v>0.35890037301884886</v>
      </c>
      <c r="HLL17">
        <v>0.35957365409833181</v>
      </c>
      <c r="HLM17">
        <v>0.3688184986229186</v>
      </c>
      <c r="HLN17">
        <v>0.37596018329646042</v>
      </c>
      <c r="HLO17">
        <v>0.3725592847974365</v>
      </c>
      <c r="HLP17">
        <v>0.37779155114176977</v>
      </c>
      <c r="HLQ17">
        <v>0.37109510998506567</v>
      </c>
      <c r="HLR17">
        <v>0.37436984630924858</v>
      </c>
      <c r="HLS17">
        <v>0.36314131295562962</v>
      </c>
      <c r="HLT17">
        <v>0.37382984622375531</v>
      </c>
      <c r="HLV17">
        <v>0.35636162204763089</v>
      </c>
      <c r="HLW17">
        <v>0.35789993446093049</v>
      </c>
      <c r="HLX17">
        <v>0.3562191674701064</v>
      </c>
      <c r="HLY17">
        <v>0.35275002115354831</v>
      </c>
      <c r="HLZ17">
        <v>0.35457190518374637</v>
      </c>
      <c r="HMA17">
        <v>0.35223748113242143</v>
      </c>
      <c r="HMB17" s="8"/>
      <c r="HMD17">
        <v>0.3046133792007294</v>
      </c>
      <c r="HME17">
        <v>0.28864780806159795</v>
      </c>
      <c r="HMF17">
        <v>0.3123005075650509</v>
      </c>
      <c r="HMG17">
        <v>0.31319112478590722</v>
      </c>
      <c r="HMH17">
        <v>0.30938754764797421</v>
      </c>
      <c r="HMI17">
        <v>0.30435116189868533</v>
      </c>
      <c r="HMJ17" s="8"/>
      <c r="HML17">
        <v>0.35433587643746173</v>
      </c>
      <c r="HMM17">
        <v>0.36243403441745858</v>
      </c>
      <c r="HMN17">
        <v>0.36332290925586547</v>
      </c>
      <c r="HMO17">
        <v>0.36700204145487808</v>
      </c>
      <c r="HMP17">
        <v>0.35816622006995863</v>
      </c>
      <c r="HMQ17">
        <v>0.3868579733716529</v>
      </c>
      <c r="HMR17">
        <v>0.38449848828692584</v>
      </c>
      <c r="HMS17">
        <v>0.35950083703352081</v>
      </c>
      <c r="HMT17">
        <v>0.35097174759301619</v>
      </c>
      <c r="HMU17">
        <v>0.33842028280913811</v>
      </c>
      <c r="HMV17">
        <v>0.34022509504624415</v>
      </c>
      <c r="HMW17">
        <v>0.33474349711927059</v>
      </c>
      <c r="HMX17">
        <v>0.34996248804486041</v>
      </c>
      <c r="HMY17">
        <v>0.34677186063893833</v>
      </c>
      <c r="HMZ17">
        <v>0.34120638574041634</v>
      </c>
      <c r="HNA17">
        <v>0.38920854878347805</v>
      </c>
      <c r="HNB17">
        <v>0.38870316424347712</v>
      </c>
      <c r="HNC17">
        <v>0.37715193267436053</v>
      </c>
      <c r="HND17">
        <v>0.37833959578412957</v>
      </c>
      <c r="HNE17">
        <v>0.32802359982781937</v>
      </c>
      <c r="HNF17">
        <v>0.31946953547789531</v>
      </c>
      <c r="HNG17">
        <v>0.37891967289362327</v>
      </c>
      <c r="HNH17">
        <v>0.35976987577739034</v>
      </c>
      <c r="HNI17">
        <v>0.37165172493253473</v>
      </c>
      <c r="HNJ17">
        <v>0.37251642437455962</v>
      </c>
      <c r="HNK17">
        <v>0.37863078462291488</v>
      </c>
      <c r="HNL17">
        <v>0.38840437191615662</v>
      </c>
      <c r="HNM17">
        <v>0.35538088484672736</v>
      </c>
      <c r="HNN17">
        <v>0.41908192253383164</v>
      </c>
      <c r="HNO17">
        <v>0.40367465032227789</v>
      </c>
      <c r="HNP17">
        <v>0.41738787655014253</v>
      </c>
      <c r="HNQ17">
        <v>0.43830760306035343</v>
      </c>
      <c r="HNR17">
        <v>0.39025494947998468</v>
      </c>
      <c r="HNS17">
        <v>0.41047733113589752</v>
      </c>
      <c r="HNT17">
        <v>0.41897286814465073</v>
      </c>
      <c r="HNU17">
        <v>0.398304041604718</v>
      </c>
      <c r="HNV17">
        <v>0.37464338624026178</v>
      </c>
      <c r="HNW17">
        <v>0.41075804813420075</v>
      </c>
      <c r="HNX17">
        <v>0.40058674716878279</v>
      </c>
      <c r="HNY17">
        <v>0.38556397740239723</v>
      </c>
      <c r="HNZ17">
        <v>0.38855494830454657</v>
      </c>
      <c r="HOA17">
        <v>0.39247372417120485</v>
      </c>
      <c r="HOB17">
        <v>0.3912696812478218</v>
      </c>
      <c r="HOC17">
        <v>0.45242624583246532</v>
      </c>
      <c r="HOD17">
        <v>0.44102494478552318</v>
      </c>
      <c r="HOE17">
        <v>0.41925708857915472</v>
      </c>
      <c r="HOF17">
        <v>0.45248086545002231</v>
      </c>
      <c r="HOG17">
        <v>0.45396560736012082</v>
      </c>
      <c r="HOH17">
        <v>0.44469219567605656</v>
      </c>
      <c r="HOI17">
        <v>0.44401342512467951</v>
      </c>
      <c r="HOJ17">
        <v>0.43648594927099316</v>
      </c>
      <c r="HOK17">
        <v>0.46622081605687993</v>
      </c>
      <c r="HOL17">
        <v>0.47708991463585421</v>
      </c>
      <c r="HOM17">
        <v>0.45723125942368753</v>
      </c>
      <c r="HON17">
        <v>0.42552727884560593</v>
      </c>
      <c r="HOO17">
        <v>0.33253264933539201</v>
      </c>
      <c r="HOP17">
        <v>0.38356044429129116</v>
      </c>
      <c r="HOQ17">
        <v>0.34282475076039598</v>
      </c>
      <c r="HOR17">
        <v>0.33784752626122266</v>
      </c>
      <c r="HOS17">
        <v>0.34285774493392313</v>
      </c>
      <c r="HOT17">
        <v>0.33732850391460784</v>
      </c>
      <c r="HOU17">
        <v>0.32212606569022223</v>
      </c>
      <c r="HOV17">
        <v>0.34514805107395397</v>
      </c>
      <c r="HOW17">
        <v>0.36235115517791855</v>
      </c>
      <c r="HOX17">
        <v>0.34480434038146068</v>
      </c>
      <c r="HOY17">
        <v>0.35883986711006033</v>
      </c>
      <c r="HOZ17">
        <v>0.32200123088424387</v>
      </c>
      <c r="HPA17">
        <v>0.35825404512278364</v>
      </c>
      <c r="HPB17">
        <v>0.34387420594170864</v>
      </c>
      <c r="HPC17" s="8"/>
      <c r="HPD17" s="8"/>
      <c r="HPF17">
        <v>0.39867150441499621</v>
      </c>
      <c r="HPG17">
        <v>0.39493348880440426</v>
      </c>
      <c r="HPH17">
        <v>0.39454637071640097</v>
      </c>
      <c r="HPI17">
        <v>0.40099303114607276</v>
      </c>
      <c r="HPJ17">
        <v>0.39316634757066327</v>
      </c>
      <c r="HPK17">
        <v>0.39516145972298244</v>
      </c>
      <c r="HPL17">
        <v>0.39499623868786909</v>
      </c>
      <c r="HPM17">
        <v>0.39491917748964278</v>
      </c>
      <c r="HPN17">
        <v>0.39617694447678226</v>
      </c>
      <c r="HPO17">
        <v>0.39667965796198501</v>
      </c>
      <c r="HPP17">
        <v>0.3928769012861823</v>
      </c>
      <c r="HPQ17">
        <v>0.39331028132863244</v>
      </c>
      <c r="HPR17" s="8"/>
      <c r="HPT17">
        <v>0.39134639379781239</v>
      </c>
      <c r="HPU17">
        <v>0.39338718229663233</v>
      </c>
      <c r="HPV17">
        <v>0.38805434473661882</v>
      </c>
      <c r="HPW17">
        <v>0.38631372401171249</v>
      </c>
      <c r="HPX17">
        <v>0.38800535940859915</v>
      </c>
      <c r="HPY17">
        <v>0.40543363835540236</v>
      </c>
      <c r="HPZ17">
        <v>0.39069594253224404</v>
      </c>
      <c r="HQA17">
        <v>0.3841616066951693</v>
      </c>
      <c r="HQB17">
        <v>0.38424949438323536</v>
      </c>
      <c r="HQC17">
        <v>0.38230743835962128</v>
      </c>
      <c r="HQD17">
        <v>0.38224994855819583</v>
      </c>
      <c r="HQE17">
        <v>0.38257053726894957</v>
      </c>
      <c r="HQF17">
        <v>0.38050011129469702</v>
      </c>
      <c r="HQG17">
        <v>0.38555018922521456</v>
      </c>
      <c r="HQH17">
        <v>0.38097806909583865</v>
      </c>
      <c r="HQI17">
        <v>0.3860735146249033</v>
      </c>
      <c r="HQJ17">
        <v>0.39604244973413566</v>
      </c>
      <c r="HQK17">
        <v>0.3962955681846444</v>
      </c>
      <c r="HQL17">
        <v>0.39804849859225039</v>
      </c>
      <c r="HQM17">
        <v>0.39174049257314153</v>
      </c>
      <c r="HQN17">
        <v>0.39651725257598341</v>
      </c>
      <c r="HQO17">
        <v>0.39073565695866341</v>
      </c>
      <c r="HQP17">
        <v>0.38965102030460941</v>
      </c>
      <c r="HQQ17">
        <v>0.38717724844217971</v>
      </c>
      <c r="HQR17">
        <v>0.39444954318991199</v>
      </c>
      <c r="HQS17">
        <v>0.38794414761625634</v>
      </c>
      <c r="HQT17">
        <v>0.39367746868986037</v>
      </c>
      <c r="HQU17">
        <v>0.38141305257908159</v>
      </c>
      <c r="HQV17">
        <v>0.38670581034834611</v>
      </c>
      <c r="HQW17">
        <v>0.38910257120478903</v>
      </c>
      <c r="HQX17">
        <v>0.39548380044127235</v>
      </c>
      <c r="HQY17">
        <v>0.39149364192047464</v>
      </c>
      <c r="HQZ17" s="8"/>
      <c r="HRB17">
        <v>0.29072161761951226</v>
      </c>
      <c r="HRC17">
        <v>0.27302692032661396</v>
      </c>
      <c r="HRD17">
        <v>0.30832438351630442</v>
      </c>
      <c r="HRE17">
        <v>0.30013301707340495</v>
      </c>
      <c r="HRF17">
        <v>0.29840805305776208</v>
      </c>
      <c r="HRG17">
        <v>0.29943779090366734</v>
      </c>
      <c r="HRH17">
        <v>0.3056247048778406</v>
      </c>
      <c r="HRI17">
        <v>0.30989723130396157</v>
      </c>
      <c r="HRJ17">
        <v>0.31240925756273419</v>
      </c>
      <c r="HRK17">
        <v>0.29721420248557695</v>
      </c>
      <c r="HRL17">
        <v>0.30233380504362733</v>
      </c>
      <c r="HRM17">
        <v>0.32242433366812373</v>
      </c>
      <c r="HRO17">
        <v>0.28224089338891156</v>
      </c>
      <c r="HRP17">
        <v>0.17043799492684689</v>
      </c>
      <c r="HRQ17">
        <v>0.28923949143273942</v>
      </c>
      <c r="HRR17">
        <v>0.29353208260690611</v>
      </c>
      <c r="HRS17">
        <v>0.29236451048225531</v>
      </c>
      <c r="HRT17">
        <v>0.15370516705104395</v>
      </c>
      <c r="HRU17">
        <v>0.31523301915381197</v>
      </c>
      <c r="HRV17">
        <v>0.30230004703988911</v>
      </c>
      <c r="HRW17">
        <v>0.29456268111414247</v>
      </c>
      <c r="HRX17">
        <v>0.30252488486617057</v>
      </c>
      <c r="HRY17">
        <v>0.2936827338175374</v>
      </c>
      <c r="HRZ17">
        <v>0.15687574960022191</v>
      </c>
      <c r="HSA17" s="1"/>
      <c r="HSB17">
        <v>0.38833501758477745</v>
      </c>
      <c r="HSC17">
        <v>0.39820899627732903</v>
      </c>
      <c r="HSD17">
        <v>0.38428242743411106</v>
      </c>
      <c r="HSE17">
        <v>0.39399389594420925</v>
      </c>
      <c r="HSF17">
        <v>0.40246782784869178</v>
      </c>
      <c r="HSG17">
        <v>0.39643274528644423</v>
      </c>
      <c r="HSH17">
        <v>0.39027819663867491</v>
      </c>
      <c r="HSI17">
        <v>0.39363373820277292</v>
      </c>
      <c r="HSJ17">
        <v>0.41373393976558986</v>
      </c>
      <c r="HSK17">
        <v>0.39200243779548644</v>
      </c>
      <c r="HSL17">
        <v>0.385300709838516</v>
      </c>
      <c r="HSM17">
        <v>0.39790293289006834</v>
      </c>
      <c r="HSN17">
        <v>0.3892185487694606</v>
      </c>
      <c r="HSO17">
        <v>0.39864007376317534</v>
      </c>
      <c r="HSP17">
        <v>0.40030935271920676</v>
      </c>
      <c r="HSQ17">
        <v>0.40033931275491363</v>
      </c>
      <c r="HSS17">
        <v>0.48395740805714249</v>
      </c>
      <c r="HST17">
        <v>0.48557939983185106</v>
      </c>
      <c r="HSU17">
        <v>0.49179130544082994</v>
      </c>
      <c r="HSV17">
        <v>0.47690802512439356</v>
      </c>
      <c r="HSW17">
        <v>0.47920975244083491</v>
      </c>
      <c r="HSX17">
        <v>0.48356539481722871</v>
      </c>
      <c r="HSY17">
        <v>0.49120392065181234</v>
      </c>
      <c r="HSZ17">
        <v>0.48827191300435124</v>
      </c>
      <c r="HTA17">
        <v>0.49740355334835284</v>
      </c>
      <c r="HTB17">
        <v>0.49363199347081249</v>
      </c>
      <c r="HTC17">
        <v>0.48810099572635346</v>
      </c>
      <c r="HTD17">
        <v>0.48040254817062095</v>
      </c>
      <c r="HTE17">
        <v>0.48901554455787277</v>
      </c>
      <c r="HTF17">
        <v>0.47627717298619121</v>
      </c>
      <c r="HTG17">
        <v>0.47951788097456999</v>
      </c>
      <c r="HTH17">
        <v>0.47186216464889724</v>
      </c>
      <c r="HTI17">
        <v>0.4753035519290908</v>
      </c>
      <c r="HTJ17">
        <v>0.48037566920844521</v>
      </c>
      <c r="HTL17">
        <v>0.34041327713696212</v>
      </c>
      <c r="HTM17">
        <v>0.34768609750715096</v>
      </c>
      <c r="HTN17">
        <v>0.35404401464144664</v>
      </c>
      <c r="HTO17">
        <v>0.35806298476698878</v>
      </c>
      <c r="HTP17">
        <v>0.34625730187381581</v>
      </c>
      <c r="HTQ17">
        <v>0.33835575658171685</v>
      </c>
      <c r="HTR17">
        <v>0.36004285341797543</v>
      </c>
      <c r="HTS17">
        <v>0.36736217554622708</v>
      </c>
      <c r="HTT17">
        <v>0.33346125498581219</v>
      </c>
      <c r="HTU17">
        <v>0.38183644250475579</v>
      </c>
      <c r="HTV17">
        <v>0.34520781073268275</v>
      </c>
      <c r="HTW17">
        <v>0.35522929003869813</v>
      </c>
      <c r="HTY17">
        <v>0.35806298476698878</v>
      </c>
      <c r="HTZ17">
        <v>0.34625730187381581</v>
      </c>
      <c r="HUA17">
        <v>0.33835575658171685</v>
      </c>
      <c r="HUB17">
        <v>0.36004285341797543</v>
      </c>
      <c r="HUC17">
        <v>0.36736217554622708</v>
      </c>
      <c r="HUD17">
        <v>0.33346125498581219</v>
      </c>
      <c r="HUE17">
        <v>0.32859100719641271</v>
      </c>
      <c r="HUF17">
        <v>0.34871805215722979</v>
      </c>
      <c r="HUG17">
        <v>0.32274941681140384</v>
      </c>
      <c r="HUH17">
        <v>0.33647536605674994</v>
      </c>
      <c r="HUI17">
        <v>0.35395993299090117</v>
      </c>
      <c r="HUJ17">
        <v>0.33537322987367496</v>
      </c>
      <c r="HUL17">
        <v>0.50674903619949418</v>
      </c>
      <c r="HUM17">
        <v>0.51101654292540233</v>
      </c>
      <c r="HUN17">
        <v>0.50897092678810307</v>
      </c>
      <c r="HUO17">
        <v>0.50146221502975785</v>
      </c>
      <c r="HUP17">
        <v>0.51038489705841705</v>
      </c>
      <c r="HUQ17">
        <v>0.50409274884843491</v>
      </c>
      <c r="HUR17">
        <v>0.50423772970403302</v>
      </c>
      <c r="HUS17">
        <v>0.49628197918911349</v>
      </c>
      <c r="HUT17">
        <v>0.50791466830231813</v>
      </c>
      <c r="HUU17">
        <v>0.50273544786455426</v>
      </c>
      <c r="HUV17">
        <v>0.51050511203277116</v>
      </c>
      <c r="HUW17">
        <v>0.50673536065338287</v>
      </c>
      <c r="HUY17">
        <v>0.49163881296456008</v>
      </c>
      <c r="HUZ17">
        <v>0.3883567966117375</v>
      </c>
      <c r="HVA17">
        <v>0.37133975437279854</v>
      </c>
      <c r="HVB17">
        <v>0.39092109157107918</v>
      </c>
      <c r="HVC17">
        <v>0.37858227840530995</v>
      </c>
      <c r="HVD17">
        <v>0.38900256980878972</v>
      </c>
      <c r="HVE17">
        <v>0.37645859527207193</v>
      </c>
      <c r="HVF17">
        <v>0.38741249814521894</v>
      </c>
      <c r="HVG17">
        <v>0.38545364923397996</v>
      </c>
      <c r="HVH17">
        <v>0.40252828565573956</v>
      </c>
      <c r="HVI17">
        <v>0.39128582598819339</v>
      </c>
      <c r="HVJ17">
        <v>0.39515845032993624</v>
      </c>
      <c r="HVL17">
        <v>0.52715576049599366</v>
      </c>
      <c r="HVM17">
        <v>0.52098123808873398</v>
      </c>
      <c r="HVN17">
        <v>0.51927643094960074</v>
      </c>
      <c r="HVO17">
        <v>0.52707105749526539</v>
      </c>
      <c r="HVP17">
        <v>0.53264762234886487</v>
      </c>
      <c r="HVQ17">
        <v>0.5314862431144175</v>
      </c>
      <c r="HVR17">
        <v>0.52656007446450581</v>
      </c>
      <c r="HVS17">
        <v>0.52031212980261754</v>
      </c>
      <c r="HVT17">
        <v>0.51495507668302409</v>
      </c>
      <c r="HVU17">
        <v>0.52779702315927757</v>
      </c>
      <c r="HVV17">
        <v>0.52010909315862841</v>
      </c>
      <c r="HVW17">
        <v>0.52320469112201717</v>
      </c>
      <c r="HVY17">
        <v>0.36979775352891375</v>
      </c>
      <c r="HVZ17">
        <v>0.38131754542788932</v>
      </c>
      <c r="HWA17">
        <v>0.36519482100151268</v>
      </c>
      <c r="HWB17">
        <v>0.37811421032033787</v>
      </c>
      <c r="HWC17">
        <v>0.37272488329710107</v>
      </c>
      <c r="HWD17">
        <v>0.37554645837402634</v>
      </c>
      <c r="HWE17">
        <v>0.37517350758598605</v>
      </c>
      <c r="HWF17">
        <v>0.38451388009256571</v>
      </c>
      <c r="HWG17">
        <v>0.40076282447019673</v>
      </c>
      <c r="HWH17">
        <v>0.40240578012325118</v>
      </c>
      <c r="HWI17">
        <v>0.37851416435137303</v>
      </c>
      <c r="HWJ17">
        <v>0.3790488391136953</v>
      </c>
      <c r="HWK17">
        <v>0.38233237462118802</v>
      </c>
      <c r="HWL17">
        <v>0.39174998954679391</v>
      </c>
      <c r="HWN17">
        <v>0.37837992677769688</v>
      </c>
      <c r="HWO17">
        <v>0.38038483799651246</v>
      </c>
      <c r="HWP17">
        <v>0.37916790042297915</v>
      </c>
      <c r="HWQ17">
        <v>0.38435797784310882</v>
      </c>
      <c r="HWR17">
        <v>0.37037201822857624</v>
      </c>
      <c r="HWS17">
        <v>0.3873227738437055</v>
      </c>
      <c r="HWT17">
        <v>0.38742128887651806</v>
      </c>
      <c r="HWU17">
        <v>0.39323484259821589</v>
      </c>
      <c r="HWV17">
        <v>0.39555116322469308</v>
      </c>
      <c r="HWW17">
        <v>0.36552312667794329</v>
      </c>
      <c r="HWX17">
        <v>0.38594616849729091</v>
      </c>
      <c r="HWY17">
        <v>0.38080614313460093</v>
      </c>
      <c r="HWZ17">
        <v>0.38744154906169737</v>
      </c>
      <c r="HXA17">
        <v>0.38240462656694463</v>
      </c>
      <c r="HXB17">
        <v>0.38624251806293658</v>
      </c>
      <c r="HXC17">
        <v>0.3604682059376168</v>
      </c>
      <c r="HXD17" s="8"/>
    </row>
    <row r="18" spans="1:6036" x14ac:dyDescent="0.25">
      <c r="A18" s="42" t="s">
        <v>4445</v>
      </c>
      <c r="B18" s="42"/>
      <c r="C18">
        <v>0.82932097302055974</v>
      </c>
      <c r="D18">
        <v>0.9427621129162197</v>
      </c>
      <c r="E18">
        <v>0.94939436397921684</v>
      </c>
      <c r="F18">
        <v>0.95149232185550592</v>
      </c>
      <c r="G18">
        <v>1</v>
      </c>
      <c r="H18">
        <v>0.98874365237611128</v>
      </c>
      <c r="I18">
        <v>0.98318801963845137</v>
      </c>
      <c r="J18">
        <v>0.97562003263561714</v>
      </c>
      <c r="K18">
        <v>0.94529395520567505</v>
      </c>
      <c r="L18">
        <v>0.96766467712527038</v>
      </c>
      <c r="M18">
        <v>0.97680732761263356</v>
      </c>
      <c r="N18">
        <v>0.77423424475989799</v>
      </c>
      <c r="O18">
        <v>0.93482287745087522</v>
      </c>
      <c r="P18">
        <v>0.91871063932357799</v>
      </c>
      <c r="Q18">
        <v>0.92466995244085548</v>
      </c>
      <c r="R18">
        <v>0.95859631126215616</v>
      </c>
      <c r="S18">
        <v>0.97426688847209664</v>
      </c>
      <c r="T18">
        <v>0.97139279113787946</v>
      </c>
      <c r="U18">
        <v>0.95223678130900336</v>
      </c>
      <c r="V18">
        <v>0.93820207772270225</v>
      </c>
      <c r="W18">
        <v>0.80171528352086441</v>
      </c>
      <c r="X18">
        <v>0.79859800999815478</v>
      </c>
      <c r="Y18">
        <v>0.63694842228039406</v>
      </c>
      <c r="Z18">
        <v>0.6362164874530527</v>
      </c>
      <c r="AA18">
        <v>0.71283871298074064</v>
      </c>
      <c r="AB18">
        <v>0.62500902145346371</v>
      </c>
      <c r="AC18">
        <v>0.59389066221965603</v>
      </c>
      <c r="AD18">
        <v>0.75160516240404474</v>
      </c>
      <c r="AE18">
        <v>0.69164611552854849</v>
      </c>
      <c r="AF18">
        <v>0.67055922843802795</v>
      </c>
      <c r="AG18">
        <v>0.6913118091248468</v>
      </c>
      <c r="AH18">
        <v>0.6318215968605565</v>
      </c>
      <c r="AI18">
        <v>0.71991799569837889</v>
      </c>
      <c r="AJ18">
        <v>0.63898003095241496</v>
      </c>
      <c r="AK18">
        <v>0.8575039904897197</v>
      </c>
      <c r="AL18">
        <v>0.89594902152183076</v>
      </c>
      <c r="AM18">
        <v>0.89385618834779879</v>
      </c>
      <c r="AN18">
        <v>0.64036400723514353</v>
      </c>
      <c r="AO18">
        <v>0.58485883888944756</v>
      </c>
      <c r="AP18">
        <v>0.63508946959396151</v>
      </c>
      <c r="AQ18">
        <v>0.66668692800678475</v>
      </c>
      <c r="AR18">
        <v>0.49266751193702252</v>
      </c>
      <c r="AS18">
        <v>0.50086323509979946</v>
      </c>
      <c r="AT18" s="8"/>
      <c r="AW18">
        <v>0.78902932293112116</v>
      </c>
      <c r="AX18">
        <v>0.77704547754774711</v>
      </c>
      <c r="AY18">
        <v>0.78097923329123553</v>
      </c>
      <c r="AZ18">
        <v>0.76168813772369115</v>
      </c>
      <c r="BA18">
        <v>0.76111517003489781</v>
      </c>
      <c r="BB18">
        <v>0.76898522780917977</v>
      </c>
      <c r="BC18">
        <v>0.81620675312710778</v>
      </c>
      <c r="BD18">
        <v>0.80202143099506906</v>
      </c>
      <c r="BE18">
        <v>0.79376934520848241</v>
      </c>
      <c r="BF18">
        <v>0.80696783292523988</v>
      </c>
      <c r="BG18">
        <v>0.78779401648586045</v>
      </c>
      <c r="BH18">
        <v>0.81298022472623122</v>
      </c>
      <c r="BI18">
        <v>0.77331867969895973</v>
      </c>
      <c r="BJ18">
        <v>0.78285354774625271</v>
      </c>
      <c r="BK18">
        <v>0.78292034713931991</v>
      </c>
      <c r="BL18">
        <v>0.79910059397451227</v>
      </c>
      <c r="BM18">
        <v>0.78337711441622015</v>
      </c>
      <c r="BN18">
        <v>0.82016609827525822</v>
      </c>
      <c r="BO18">
        <v>0.80899243453110958</v>
      </c>
      <c r="BP18">
        <v>0.82035805115206717</v>
      </c>
      <c r="BQ18">
        <v>0.85472293620622508</v>
      </c>
      <c r="BR18">
        <v>0.81751040852529144</v>
      </c>
      <c r="BS18">
        <v>0.85037723403116261</v>
      </c>
      <c r="BT18">
        <v>0.82074465237741501</v>
      </c>
      <c r="BU18">
        <v>0.8311612329563598</v>
      </c>
      <c r="BV18">
        <v>0.8122454305683765</v>
      </c>
      <c r="BW18">
        <v>0.80319713342987753</v>
      </c>
      <c r="BX18">
        <v>0.78910903347114392</v>
      </c>
      <c r="BY18">
        <v>0.81885272650311824</v>
      </c>
      <c r="BZ18">
        <v>0.83404115263151302</v>
      </c>
      <c r="CA18">
        <v>0.82839648576493108</v>
      </c>
      <c r="CB18">
        <v>0.78314463361582687</v>
      </c>
      <c r="CC18">
        <v>0.83035666437258426</v>
      </c>
      <c r="CD18">
        <v>0.82365288370939804</v>
      </c>
      <c r="CE18">
        <v>0.8096445240471678</v>
      </c>
      <c r="CF18">
        <v>0.86648633744544479</v>
      </c>
      <c r="CH18">
        <v>0.70951718034684919</v>
      </c>
      <c r="CI18">
        <v>0.69705072857452854</v>
      </c>
      <c r="CJ18">
        <v>0.70533695938572838</v>
      </c>
      <c r="CK18">
        <v>0.70081306595653337</v>
      </c>
      <c r="CL18">
        <v>0.71563596291907217</v>
      </c>
      <c r="CM18">
        <v>0.72706420272012706</v>
      </c>
      <c r="CN18">
        <v>0.72177297434752252</v>
      </c>
      <c r="CO18">
        <v>0.72666241870957438</v>
      </c>
      <c r="CP18">
        <v>0.72303761158249069</v>
      </c>
      <c r="CQ18">
        <v>0.73676441050548147</v>
      </c>
      <c r="CR18">
        <v>0.72222678283134667</v>
      </c>
      <c r="CS18">
        <v>0.73679021912227238</v>
      </c>
      <c r="CT18">
        <v>0.73173909859255459</v>
      </c>
      <c r="CU18">
        <v>0.72974696146535067</v>
      </c>
      <c r="CV18">
        <v>0.7255354910505537</v>
      </c>
      <c r="CW18">
        <v>0.7198535470604045</v>
      </c>
      <c r="CX18">
        <v>0.70647971227938144</v>
      </c>
      <c r="CY18">
        <v>0.70495957446209001</v>
      </c>
      <c r="CZ18">
        <v>0.7037024842491667</v>
      </c>
      <c r="DA18">
        <v>0.71646053030245338</v>
      </c>
      <c r="DB18">
        <v>0.7141812177923067</v>
      </c>
      <c r="DC18">
        <v>0.70605829977959544</v>
      </c>
      <c r="DD18">
        <v>0.71378911731695682</v>
      </c>
      <c r="DE18">
        <v>0.7078262397490831</v>
      </c>
      <c r="DF18">
        <v>0.70930752781910533</v>
      </c>
      <c r="DG18">
        <v>0.70227358331046086</v>
      </c>
      <c r="DH18">
        <v>0.70862118318314038</v>
      </c>
      <c r="DI18">
        <v>0.7128455021976654</v>
      </c>
      <c r="DJ18">
        <v>0.69099856871373166</v>
      </c>
      <c r="DK18">
        <v>0.70569487041628787</v>
      </c>
      <c r="DL18">
        <v>0.70172499303332825</v>
      </c>
      <c r="DM18">
        <v>0.71410103277162307</v>
      </c>
      <c r="DN18">
        <v>0.66333741918884159</v>
      </c>
      <c r="DO18">
        <v>0.67451418475466374</v>
      </c>
      <c r="DP18">
        <v>0.6703711398515213</v>
      </c>
      <c r="DQ18">
        <v>0.69546502085893769</v>
      </c>
      <c r="DR18">
        <v>0.70755371615392137</v>
      </c>
      <c r="DS18">
        <v>0.70892047708274963</v>
      </c>
      <c r="DT18">
        <v>0.71460101407484511</v>
      </c>
      <c r="DU18">
        <v>0.70805825737880412</v>
      </c>
      <c r="DV18">
        <v>0.71973834697756034</v>
      </c>
      <c r="DW18">
        <v>0.71383741932687383</v>
      </c>
      <c r="DX18">
        <v>0.71826811312846639</v>
      </c>
      <c r="DY18">
        <v>0.71300662965690531</v>
      </c>
      <c r="DZ18">
        <v>0.70009764745615466</v>
      </c>
      <c r="EA18">
        <v>0.69949495730377875</v>
      </c>
      <c r="EB18">
        <v>0.69979662684191846</v>
      </c>
      <c r="EC18">
        <v>0.69877056684735783</v>
      </c>
      <c r="ED18">
        <v>0.66980558848565586</v>
      </c>
      <c r="EE18">
        <v>0.66927097627606624</v>
      </c>
      <c r="EF18">
        <v>0.66111078471634166</v>
      </c>
      <c r="EG18">
        <v>0.6863973306658645</v>
      </c>
      <c r="EH18">
        <v>0.70605065230578734</v>
      </c>
      <c r="EI18">
        <v>0.7111837653402886</v>
      </c>
      <c r="EJ18">
        <v>0.71163435359173255</v>
      </c>
      <c r="EK18">
        <v>0.71799375527424203</v>
      </c>
      <c r="EL18">
        <v>0.70683882858873515</v>
      </c>
      <c r="EM18">
        <v>0.71690725692155277</v>
      </c>
      <c r="EN18">
        <v>0.71219738966777668</v>
      </c>
      <c r="EO18">
        <v>0.71465518688539398</v>
      </c>
      <c r="EP18">
        <v>0.69898592723531039</v>
      </c>
      <c r="EQ18">
        <v>0.6960289268106975</v>
      </c>
      <c r="ER18">
        <v>0.69693798127098194</v>
      </c>
      <c r="ES18">
        <v>0.67336722848698816</v>
      </c>
      <c r="ET18">
        <v>0.67786548519596646</v>
      </c>
      <c r="EU18">
        <v>0.67981671217509243</v>
      </c>
      <c r="EV18">
        <v>0.6788819955691946</v>
      </c>
      <c r="EW18">
        <v>0.68039288062209524</v>
      </c>
      <c r="EX18">
        <v>0.69730591691538646</v>
      </c>
      <c r="EY18">
        <v>0.69618119985977012</v>
      </c>
      <c r="EZ18">
        <v>0.70016011749816098</v>
      </c>
      <c r="FA18">
        <v>0.70074634009591641</v>
      </c>
      <c r="FB18">
        <v>0.70879622498476225</v>
      </c>
      <c r="FC18">
        <v>0.7168020697972376</v>
      </c>
      <c r="FD18">
        <v>0.71352533407379415</v>
      </c>
      <c r="FE18">
        <v>0.71573699100583732</v>
      </c>
      <c r="FF18">
        <v>0.70910652812566299</v>
      </c>
      <c r="FG18">
        <v>0.7147070021170564</v>
      </c>
      <c r="FH18">
        <v>0.70804005491525168</v>
      </c>
      <c r="FI18">
        <v>0.70888259367898643</v>
      </c>
      <c r="FK18">
        <v>0.60587543158933188</v>
      </c>
      <c r="FL18">
        <v>0.56057107463567291</v>
      </c>
      <c r="FM18">
        <v>0.6568676915556847</v>
      </c>
      <c r="FN18">
        <v>0.66511404324160694</v>
      </c>
      <c r="FO18">
        <v>0.52407805635249027</v>
      </c>
      <c r="FP18">
        <v>0.65887947406510428</v>
      </c>
      <c r="FQ18">
        <v>0.66510530632672393</v>
      </c>
      <c r="FR18">
        <v>0.66190939998332077</v>
      </c>
      <c r="FS18">
        <v>0.5597492721081182</v>
      </c>
      <c r="FT18">
        <v>0.56056403543917988</v>
      </c>
      <c r="FU18">
        <v>0.55815000187571495</v>
      </c>
      <c r="FV18">
        <v>0.66280339844369651</v>
      </c>
      <c r="FX18">
        <v>0.68368827053796666</v>
      </c>
      <c r="FY18">
        <v>0.67373671051948469</v>
      </c>
      <c r="FZ18" s="8"/>
      <c r="GB18">
        <v>0.81687770824266015</v>
      </c>
      <c r="GC18">
        <v>0.8533290764225443</v>
      </c>
      <c r="GD18">
        <v>0.83224843560960826</v>
      </c>
      <c r="GE18">
        <v>0.8630617117458087</v>
      </c>
      <c r="GF18">
        <v>0.81166354842786737</v>
      </c>
      <c r="GG18">
        <v>0.86271145845411867</v>
      </c>
      <c r="GH18">
        <v>0.82369240014995515</v>
      </c>
      <c r="GI18">
        <v>0.86069284136998669</v>
      </c>
      <c r="GJ18">
        <v>0.83585303857260629</v>
      </c>
      <c r="GK18">
        <v>0.85913398660277795</v>
      </c>
      <c r="GM18">
        <v>0.70080762460735957</v>
      </c>
      <c r="GN18">
        <v>0.65760768670091063</v>
      </c>
      <c r="GO18">
        <v>0.71085907838520923</v>
      </c>
      <c r="GP18">
        <v>0.6816698614536747</v>
      </c>
      <c r="GQ18">
        <v>0.68608875629735977</v>
      </c>
      <c r="GR18">
        <v>0.69071009344304413</v>
      </c>
      <c r="GS18">
        <v>0.69293789941628681</v>
      </c>
      <c r="GT18">
        <v>0.70046295047992557</v>
      </c>
      <c r="GU18">
        <v>0.70094942227375323</v>
      </c>
      <c r="GV18">
        <v>0.70106374235316138</v>
      </c>
      <c r="GW18">
        <v>0.71376556532358737</v>
      </c>
      <c r="GX18">
        <v>0.70156667878115242</v>
      </c>
      <c r="GZ18">
        <v>0.36884078692067523</v>
      </c>
      <c r="HA18">
        <v>0.12464821417524888</v>
      </c>
      <c r="HB18">
        <v>0.10896725423408171</v>
      </c>
      <c r="HC18">
        <v>0.10082421266978933</v>
      </c>
      <c r="HD18" s="8"/>
      <c r="HF18">
        <v>0.51378172089629692</v>
      </c>
      <c r="HG18">
        <v>0.51272155169825895</v>
      </c>
      <c r="HH18">
        <v>0.486125565465655</v>
      </c>
      <c r="HI18">
        <v>0.5036935145278798</v>
      </c>
      <c r="HJ18">
        <v>0.51316330929002485</v>
      </c>
      <c r="HK18">
        <v>0.49530927889068554</v>
      </c>
      <c r="HL18">
        <v>0.50888852867022705</v>
      </c>
      <c r="HM18">
        <v>0.53196672026459968</v>
      </c>
      <c r="HN18">
        <v>0.54283990910708702</v>
      </c>
      <c r="HO18">
        <v>0.54901525053510813</v>
      </c>
      <c r="HP18">
        <v>0.55816106001935339</v>
      </c>
      <c r="HQ18">
        <v>0.54757457005484211</v>
      </c>
      <c r="HR18">
        <v>0.54941266157267121</v>
      </c>
      <c r="HS18">
        <v>0.56324943254164894</v>
      </c>
      <c r="HT18">
        <v>0.51032305722075832</v>
      </c>
      <c r="HU18">
        <v>0.52352512037695409</v>
      </c>
      <c r="HV18">
        <v>0.53191870636636374</v>
      </c>
      <c r="HW18">
        <v>0.52214001279776745</v>
      </c>
      <c r="HX18">
        <v>0.53186592150874112</v>
      </c>
      <c r="HY18">
        <v>0.5288375736511669</v>
      </c>
      <c r="HZ18">
        <v>0.54486933018216266</v>
      </c>
      <c r="IA18">
        <v>0.54128913369599185</v>
      </c>
      <c r="IB18">
        <v>0.54858841213100284</v>
      </c>
      <c r="IC18">
        <v>0.51784253440961459</v>
      </c>
      <c r="ID18">
        <v>0.51160937708511711</v>
      </c>
      <c r="IE18">
        <v>0.52122768860244706</v>
      </c>
      <c r="IF18">
        <v>0.51626683989854982</v>
      </c>
      <c r="IG18">
        <v>0.50472817143758997</v>
      </c>
      <c r="IH18">
        <v>0.51271829646140565</v>
      </c>
      <c r="II18">
        <v>0.51119539177747875</v>
      </c>
      <c r="IJ18">
        <v>0.51749096797523819</v>
      </c>
      <c r="IK18">
        <v>0.52472539164538112</v>
      </c>
      <c r="IL18">
        <v>0.51485988935531279</v>
      </c>
      <c r="IM18">
        <v>0.51406459834541907</v>
      </c>
      <c r="IN18">
        <v>0.52883096016662057</v>
      </c>
      <c r="IO18">
        <v>0.51579486462596003</v>
      </c>
      <c r="IP18">
        <v>0.5225260816120666</v>
      </c>
      <c r="IQ18">
        <v>0.52640347231944229</v>
      </c>
      <c r="IR18">
        <v>0.53421528089185932</v>
      </c>
      <c r="IS18">
        <v>0.54271704236135931</v>
      </c>
      <c r="IT18">
        <v>0.51806443388208467</v>
      </c>
      <c r="IU18">
        <v>0.5816664535798054</v>
      </c>
      <c r="IV18">
        <v>0.51966450786067242</v>
      </c>
      <c r="IW18">
        <v>0.5018900090301448</v>
      </c>
      <c r="IX18">
        <v>0.55212727334145617</v>
      </c>
      <c r="IY18">
        <v>0.54363541737565491</v>
      </c>
      <c r="IZ18">
        <v>0.53535765121326018</v>
      </c>
      <c r="JA18">
        <v>0.53443746808660597</v>
      </c>
      <c r="JB18">
        <v>0.54356350461074898</v>
      </c>
      <c r="JC18">
        <v>0.52726031038972532</v>
      </c>
      <c r="JD18">
        <v>0.53899528761811355</v>
      </c>
      <c r="JE18">
        <v>0.5500247793972266</v>
      </c>
      <c r="JF18">
        <v>0.56248945749951185</v>
      </c>
      <c r="JG18">
        <v>0.55770142715565374</v>
      </c>
      <c r="JH18">
        <v>0.53101077227079441</v>
      </c>
      <c r="JI18">
        <v>0.56935623922033685</v>
      </c>
      <c r="JJ18">
        <v>0.5629719048774201</v>
      </c>
      <c r="JK18">
        <v>0.55346436550420186</v>
      </c>
      <c r="JL18">
        <v>0.55685069683124655</v>
      </c>
      <c r="JM18">
        <v>0.55393358639670165</v>
      </c>
      <c r="JN18">
        <v>0.54609114349282073</v>
      </c>
      <c r="JO18">
        <v>0.56806643743795748</v>
      </c>
      <c r="JP18">
        <v>0.59921891619708845</v>
      </c>
      <c r="JQ18">
        <v>0.58890646222996179</v>
      </c>
      <c r="JR18">
        <v>0.60014753891036088</v>
      </c>
      <c r="JS18">
        <v>0.56607719335773188</v>
      </c>
      <c r="JT18">
        <v>0.57827278669578941</v>
      </c>
      <c r="JU18">
        <v>0.53164258120012409</v>
      </c>
      <c r="JV18">
        <v>0.53026753402253357</v>
      </c>
      <c r="JW18">
        <v>0.52067772894767916</v>
      </c>
      <c r="JX18">
        <v>0.51967206469894456</v>
      </c>
      <c r="JY18">
        <v>0.54848255872605423</v>
      </c>
      <c r="JZ18">
        <v>0.54067926152133483</v>
      </c>
      <c r="KA18">
        <v>0.56016277744255738</v>
      </c>
      <c r="KB18">
        <v>0.58975220016944607</v>
      </c>
      <c r="KC18">
        <v>0.55261194597565788</v>
      </c>
      <c r="KD18">
        <v>0.57218977380927349</v>
      </c>
      <c r="KE18">
        <v>0.55767094225152991</v>
      </c>
      <c r="KF18">
        <v>0.5839151245437274</v>
      </c>
      <c r="KG18">
        <v>0.56737386416314728</v>
      </c>
      <c r="KH18" s="8"/>
      <c r="KJ18">
        <v>0.34748228890649341</v>
      </c>
      <c r="KK18">
        <v>0.37273594387174613</v>
      </c>
      <c r="KL18">
        <v>0.34400288021764658</v>
      </c>
      <c r="KN18">
        <v>0.52489199185422553</v>
      </c>
      <c r="KO18">
        <v>0.53411155607407401</v>
      </c>
      <c r="KP18">
        <v>0.54886802711670823</v>
      </c>
      <c r="KQ18">
        <v>0.55740580025461106</v>
      </c>
      <c r="KR18">
        <v>0.54777757215901057</v>
      </c>
      <c r="KS18">
        <v>0.51004191119642905</v>
      </c>
      <c r="KT18">
        <v>0.50529852906787975</v>
      </c>
      <c r="KU18">
        <v>0.51003993695624805</v>
      </c>
      <c r="KV18">
        <v>0.52163976449546068</v>
      </c>
      <c r="KW18">
        <v>0.49709651113175318</v>
      </c>
      <c r="KX18" s="8"/>
      <c r="KZ18">
        <v>0.54318325754341912</v>
      </c>
      <c r="LA18">
        <v>0.55648704046186626</v>
      </c>
      <c r="LB18">
        <v>0.54164751178335957</v>
      </c>
      <c r="LC18">
        <v>0.52924565050845562</v>
      </c>
      <c r="LD18">
        <v>0.51679501821901641</v>
      </c>
      <c r="LE18">
        <v>0.53949588235412815</v>
      </c>
      <c r="LF18">
        <v>0.5245081890635922</v>
      </c>
      <c r="LG18">
        <v>0.53917172552700288</v>
      </c>
      <c r="LH18">
        <v>0.52625860685566228</v>
      </c>
      <c r="LI18">
        <v>0.5306570334821149</v>
      </c>
      <c r="LJ18">
        <v>0.53829250884927504</v>
      </c>
      <c r="LK18">
        <v>0.5386793247076167</v>
      </c>
      <c r="LL18">
        <v>0.54747038086214372</v>
      </c>
      <c r="LM18">
        <v>0.56639702182390905</v>
      </c>
      <c r="LN18">
        <v>0.53667345635641794</v>
      </c>
      <c r="LO18">
        <v>0.52938409203253756</v>
      </c>
      <c r="LP18">
        <v>0.53545040237820341</v>
      </c>
      <c r="LQ18">
        <v>0.56700936894856813</v>
      </c>
      <c r="LR18">
        <v>0.54333025116802725</v>
      </c>
      <c r="LS18">
        <v>0.52794477766623527</v>
      </c>
      <c r="LT18">
        <v>0.53840121984362521</v>
      </c>
      <c r="LU18">
        <v>0.53290580599250981</v>
      </c>
      <c r="LV18" s="8"/>
      <c r="LX18">
        <v>0.48765449293766761</v>
      </c>
      <c r="LY18">
        <v>0.48318662275196833</v>
      </c>
      <c r="LZ18">
        <v>0.4828361268785526</v>
      </c>
      <c r="MA18">
        <v>0.47769879106212992</v>
      </c>
      <c r="MB18">
        <v>0.4794138900165788</v>
      </c>
      <c r="MC18">
        <v>0.47588125346236337</v>
      </c>
      <c r="MD18">
        <v>0.45378734744219112</v>
      </c>
      <c r="ME18">
        <v>0.45386162955405029</v>
      </c>
      <c r="MF18">
        <v>0.46083085946858526</v>
      </c>
      <c r="MG18">
        <v>0.46146524372299724</v>
      </c>
      <c r="MH18">
        <v>0.4697527954543958</v>
      </c>
      <c r="MI18">
        <v>0.47444859186502819</v>
      </c>
      <c r="MJ18">
        <v>0.51631319032537204</v>
      </c>
      <c r="MK18">
        <v>0.52391860905353949</v>
      </c>
      <c r="ML18">
        <v>0.48111970737856624</v>
      </c>
      <c r="MM18">
        <v>0.46853559484116697</v>
      </c>
      <c r="MN18">
        <v>0.47251195062277246</v>
      </c>
      <c r="MO18">
        <v>0.46951627537969043</v>
      </c>
      <c r="MP18">
        <v>0.44897530617494719</v>
      </c>
      <c r="MQ18">
        <v>0.45427904795980339</v>
      </c>
      <c r="MR18">
        <v>0.50043293094900343</v>
      </c>
      <c r="MS18">
        <v>0.50411789157602538</v>
      </c>
      <c r="MT18">
        <v>0.50062849728953318</v>
      </c>
      <c r="MU18">
        <v>0.4969278515835554</v>
      </c>
      <c r="MV18">
        <v>0.51156322456602876</v>
      </c>
      <c r="MW18">
        <v>0.50934382618710361</v>
      </c>
      <c r="MX18">
        <v>0.47567482081663037</v>
      </c>
      <c r="MY18">
        <v>0.4713106442184406</v>
      </c>
      <c r="MZ18">
        <v>0.49867194848154067</v>
      </c>
      <c r="NA18">
        <v>0.50431811025260875</v>
      </c>
      <c r="NB18">
        <v>0.50260834669212584</v>
      </c>
      <c r="NC18">
        <v>0.50450513394797902</v>
      </c>
      <c r="ND18">
        <v>0.51507324801738363</v>
      </c>
      <c r="NE18">
        <v>0.513205702752902</v>
      </c>
      <c r="NF18">
        <v>0.47819999299433252</v>
      </c>
      <c r="NG18">
        <v>0.48932343309555043</v>
      </c>
      <c r="NH18">
        <v>0.5058665226909479</v>
      </c>
      <c r="NI18">
        <v>0.5038542221584007</v>
      </c>
      <c r="NJ18">
        <v>0.4964388716852135</v>
      </c>
      <c r="NK18">
        <v>0.50302135574697282</v>
      </c>
      <c r="NL18">
        <v>0.49838472770839376</v>
      </c>
      <c r="NM18">
        <v>0.49736242538070879</v>
      </c>
      <c r="NN18">
        <v>0.50673053634761556</v>
      </c>
      <c r="NO18">
        <v>0.50844210008507373</v>
      </c>
      <c r="NP18">
        <v>0.48307110095579014</v>
      </c>
      <c r="NQ18">
        <v>0.48268660135725461</v>
      </c>
      <c r="NR18">
        <v>0.47947321319061798</v>
      </c>
      <c r="NS18">
        <v>0.47838699358737929</v>
      </c>
      <c r="NT18">
        <v>0.48496164473862435</v>
      </c>
      <c r="NU18">
        <v>0.48998896287197652</v>
      </c>
      <c r="NV18">
        <v>0.49208639063290116</v>
      </c>
      <c r="NW18">
        <v>0.49977454917768216</v>
      </c>
      <c r="NX18">
        <v>0.50101279193605475</v>
      </c>
      <c r="NY18">
        <v>0.50925412409185311</v>
      </c>
      <c r="NZ18">
        <v>0.46119314340053164</v>
      </c>
      <c r="OA18">
        <v>0.45545724465483506</v>
      </c>
      <c r="OB18">
        <v>0.49802279094253055</v>
      </c>
      <c r="OC18">
        <v>0.49645171639862623</v>
      </c>
      <c r="OD18">
        <v>0.4777805484655378</v>
      </c>
      <c r="OE18">
        <v>0.47618072717262</v>
      </c>
      <c r="OF18">
        <v>0.52292156928165912</v>
      </c>
      <c r="OG18">
        <v>0.52323001806475555</v>
      </c>
      <c r="OH18">
        <v>0.51761503042172952</v>
      </c>
      <c r="OI18">
        <v>0.51982348531254841</v>
      </c>
      <c r="OJ18">
        <v>0.47218082578891496</v>
      </c>
      <c r="OK18">
        <v>0.47782582722215156</v>
      </c>
      <c r="OL18">
        <v>0.4888108541427591</v>
      </c>
      <c r="OM18">
        <v>0.48496309672611715</v>
      </c>
      <c r="ON18">
        <v>0.52179002459266699</v>
      </c>
      <c r="OO18">
        <v>0.51535334383740439</v>
      </c>
      <c r="OP18">
        <v>0.49067773159765055</v>
      </c>
      <c r="OQ18">
        <v>0.49490163041947016</v>
      </c>
      <c r="OR18">
        <v>0.52006572926816641</v>
      </c>
      <c r="OS18">
        <v>0.5204178091471926</v>
      </c>
      <c r="OT18">
        <v>0.49418840485815241</v>
      </c>
      <c r="OU18">
        <v>0.4998752129930068</v>
      </c>
      <c r="OV18">
        <v>0.49902070218390432</v>
      </c>
      <c r="OW18">
        <v>0.50127615409522885</v>
      </c>
      <c r="OX18">
        <v>0.45955812615080166</v>
      </c>
      <c r="OY18">
        <v>0.4616736748622518</v>
      </c>
      <c r="OZ18">
        <v>0.49862197137379527</v>
      </c>
      <c r="PA18">
        <v>0.50033017621183873</v>
      </c>
      <c r="PB18">
        <v>0.49114813341093466</v>
      </c>
      <c r="PC18">
        <v>0.49401066964356322</v>
      </c>
      <c r="PD18">
        <v>0.49309258809725715</v>
      </c>
      <c r="PE18">
        <v>0.49984667078109224</v>
      </c>
      <c r="PF18">
        <v>0.47711341599305795</v>
      </c>
      <c r="PG18">
        <v>0.47292485930923178</v>
      </c>
      <c r="PH18">
        <v>0.51887749915911052</v>
      </c>
      <c r="PI18">
        <v>0.51140022219173953</v>
      </c>
      <c r="PJ18">
        <v>0.39457529883806186</v>
      </c>
      <c r="PK18">
        <v>0.39431781089274071</v>
      </c>
      <c r="PL18">
        <v>0.45111541839010166</v>
      </c>
      <c r="PM18">
        <v>0.45788466526146687</v>
      </c>
      <c r="PN18">
        <v>0.45471849015824578</v>
      </c>
      <c r="PO18">
        <v>0.46075394541344278</v>
      </c>
      <c r="PP18">
        <v>0.45230099757759945</v>
      </c>
      <c r="PQ18">
        <v>0.4524668669927478</v>
      </c>
      <c r="PR18">
        <v>0.36190318130217136</v>
      </c>
      <c r="PS18">
        <v>0.36155586112647486</v>
      </c>
      <c r="PT18">
        <v>0.31793729250538194</v>
      </c>
      <c r="PU18">
        <v>0.32946101035520464</v>
      </c>
      <c r="PW18">
        <v>0.46014798370554877</v>
      </c>
      <c r="PX18">
        <v>0.45932635449414971</v>
      </c>
      <c r="PY18">
        <v>0.46313895062342608</v>
      </c>
      <c r="PZ18">
        <v>0.46399884058476976</v>
      </c>
      <c r="QA18">
        <v>0.46278155282996958</v>
      </c>
      <c r="QB18">
        <v>0.46481302121488249</v>
      </c>
      <c r="QC18">
        <v>0.46061678323335198</v>
      </c>
      <c r="QD18">
        <v>0.46496888880508641</v>
      </c>
      <c r="QE18">
        <v>0.45987367052016759</v>
      </c>
      <c r="QF18">
        <v>0.46604506699268283</v>
      </c>
      <c r="QG18">
        <v>0.46683373099193731</v>
      </c>
      <c r="QH18">
        <v>0.46409741175683317</v>
      </c>
      <c r="QI18">
        <v>0.46547226373611345</v>
      </c>
      <c r="QJ18">
        <v>0.46347949588185605</v>
      </c>
      <c r="QK18">
        <v>0.46761397706260782</v>
      </c>
      <c r="QL18">
        <v>0.46489205934382311</v>
      </c>
      <c r="QM18">
        <v>0.46429825576070444</v>
      </c>
      <c r="QN18">
        <v>0.4649337755153109</v>
      </c>
      <c r="QO18">
        <v>0.46798695787400779</v>
      </c>
      <c r="QP18">
        <v>0.46837823148050128</v>
      </c>
      <c r="QR18">
        <v>0.41271796419595863</v>
      </c>
      <c r="QS18">
        <v>0.40532511209815497</v>
      </c>
      <c r="QT18">
        <v>0.40878437357603514</v>
      </c>
      <c r="QU18">
        <v>0.3987975807982142</v>
      </c>
      <c r="QV18">
        <v>0.40291346812260315</v>
      </c>
      <c r="QW18">
        <v>0.4092689619465083</v>
      </c>
      <c r="QY18">
        <v>0.35653050479794057</v>
      </c>
      <c r="QZ18">
        <v>0.3709246063561023</v>
      </c>
      <c r="RA18">
        <v>0.38629731737283607</v>
      </c>
      <c r="RB18">
        <v>0.35363344710659927</v>
      </c>
      <c r="RC18">
        <v>0.36856936836584347</v>
      </c>
      <c r="RD18">
        <v>0.3769571271336512</v>
      </c>
      <c r="RE18">
        <v>0.37867294717143285</v>
      </c>
      <c r="RF18">
        <v>0.36746010475127716</v>
      </c>
      <c r="RG18">
        <v>0.36400564545238834</v>
      </c>
      <c r="RH18">
        <v>0.37801857363997948</v>
      </c>
      <c r="RI18">
        <v>0.3628698779566743</v>
      </c>
      <c r="RJ18">
        <v>0.36720270040349373</v>
      </c>
      <c r="RK18">
        <v>0.37257510036187019</v>
      </c>
      <c r="RL18">
        <v>0.3566029050242468</v>
      </c>
      <c r="RM18">
        <v>0.34276137790097599</v>
      </c>
      <c r="RN18">
        <v>0.37626049217392499</v>
      </c>
      <c r="RO18">
        <v>0.35285313463812801</v>
      </c>
      <c r="RP18">
        <v>0.30848556171820052</v>
      </c>
      <c r="RQ18">
        <v>0.36018789294899323</v>
      </c>
      <c r="RR18">
        <v>0.36954435979090994</v>
      </c>
      <c r="RS18">
        <v>0.35683909111077883</v>
      </c>
      <c r="RT18">
        <v>0.36074992332567268</v>
      </c>
      <c r="RU18">
        <v>0.36681473748064347</v>
      </c>
      <c r="RV18">
        <v>0.33265274111722792</v>
      </c>
      <c r="RW18">
        <v>0.44234009950571107</v>
      </c>
      <c r="RX18">
        <v>0.44628934811265725</v>
      </c>
      <c r="RY18">
        <v>0.45895265656863937</v>
      </c>
      <c r="RZ18">
        <v>0.46114711748105902</v>
      </c>
      <c r="SA18">
        <v>0.45110835957664791</v>
      </c>
      <c r="SB18">
        <v>0.45660122545136017</v>
      </c>
      <c r="SC18">
        <v>0.44484740687706376</v>
      </c>
      <c r="SD18">
        <v>0.44867988511692486</v>
      </c>
      <c r="SE18">
        <v>0.44354970005356181</v>
      </c>
      <c r="SF18">
        <v>0.45211343243951058</v>
      </c>
      <c r="SG18">
        <v>0.44891811146143179</v>
      </c>
      <c r="SH18">
        <v>0.45313279316392197</v>
      </c>
      <c r="SI18">
        <v>0.44795900543152994</v>
      </c>
      <c r="SJ18">
        <v>0.44833716924989764</v>
      </c>
      <c r="SK18">
        <v>0.44454345243767296</v>
      </c>
      <c r="SL18">
        <v>0.45437673264757961</v>
      </c>
      <c r="SM18">
        <v>0.45818683145980799</v>
      </c>
      <c r="SO18">
        <v>0.27929759084470851</v>
      </c>
      <c r="SP18">
        <v>0.27675646737901749</v>
      </c>
      <c r="SQ18">
        <v>0.27208953592914187</v>
      </c>
      <c r="SR18">
        <v>0.29249593992108958</v>
      </c>
      <c r="SS18">
        <v>0.30063973273655459</v>
      </c>
      <c r="ST18">
        <v>0.31050210464437922</v>
      </c>
      <c r="SU18">
        <v>0.31393607713300659</v>
      </c>
      <c r="SV18">
        <v>0.30762881865741176</v>
      </c>
      <c r="SX18">
        <v>0.41383624900720545</v>
      </c>
      <c r="SY18">
        <v>0.41750773667306196</v>
      </c>
      <c r="SZ18">
        <v>0.41624067042510754</v>
      </c>
      <c r="TA18">
        <v>0.42081175311399305</v>
      </c>
      <c r="TB18">
        <v>0.4187555323381818</v>
      </c>
      <c r="TC18">
        <v>0.43399584550204934</v>
      </c>
      <c r="TD18">
        <v>0.42919651470607628</v>
      </c>
      <c r="TE18">
        <v>0.42333361348890441</v>
      </c>
      <c r="TF18">
        <v>0.41830231645044053</v>
      </c>
      <c r="TG18">
        <v>0.39920375880120229</v>
      </c>
      <c r="TH18">
        <v>0.41285027842397498</v>
      </c>
      <c r="TI18">
        <v>0.41374122256851459</v>
      </c>
      <c r="TJ18">
        <v>0.4001530654300986</v>
      </c>
      <c r="TK18">
        <v>0.4076384364322751</v>
      </c>
      <c r="TL18">
        <v>0.39914688964516365</v>
      </c>
      <c r="TM18">
        <v>0.41424859420167082</v>
      </c>
      <c r="TN18">
        <v>0.4006194352750479</v>
      </c>
      <c r="TO18">
        <v>0.39936437904946581</v>
      </c>
      <c r="TP18">
        <v>0.44137421666634574</v>
      </c>
      <c r="TQ18">
        <v>0.42632095147537907</v>
      </c>
      <c r="TR18">
        <v>0.43207220657049616</v>
      </c>
      <c r="TS18">
        <v>0.4265272456965839</v>
      </c>
      <c r="TT18">
        <v>0.42716836831456856</v>
      </c>
      <c r="TU18">
        <v>0.43098634514222939</v>
      </c>
      <c r="TV18">
        <v>0.40978044598700936</v>
      </c>
      <c r="TW18">
        <v>0.41900372035288025</v>
      </c>
      <c r="TX18">
        <v>0.43769147716188489</v>
      </c>
      <c r="TY18">
        <v>0.42159320531233152</v>
      </c>
      <c r="TZ18">
        <v>0.41532468494412916</v>
      </c>
      <c r="UA18">
        <v>0.42027165374065367</v>
      </c>
      <c r="UC18">
        <v>0.36462926221022479</v>
      </c>
      <c r="UD18">
        <v>0.35478956035122888</v>
      </c>
      <c r="UE18">
        <v>0.36407911524788739</v>
      </c>
      <c r="UF18">
        <v>0.36261972233413958</v>
      </c>
      <c r="UG18">
        <v>0.2892618937353994</v>
      </c>
      <c r="UH18">
        <v>0.35773558092238794</v>
      </c>
      <c r="UI18">
        <v>0.38371934723722545</v>
      </c>
      <c r="UJ18">
        <v>0.35005697478037323</v>
      </c>
      <c r="UK18">
        <v>0.34152005989172868</v>
      </c>
      <c r="UL18">
        <v>0.36639710151148824</v>
      </c>
      <c r="UM18">
        <v>0.37193338795330649</v>
      </c>
      <c r="UN18">
        <v>0.34337780367844012</v>
      </c>
      <c r="UO18">
        <v>0.39440311462120742</v>
      </c>
      <c r="UP18">
        <v>0.37941824898942478</v>
      </c>
      <c r="UQ18">
        <v>0.38338357360142922</v>
      </c>
      <c r="UR18">
        <v>0.30980840957198114</v>
      </c>
      <c r="UT18">
        <v>0.33614784862857316</v>
      </c>
      <c r="UU18">
        <v>0.36820071737018839</v>
      </c>
      <c r="UV18">
        <v>0.36819480441096963</v>
      </c>
      <c r="UW18">
        <v>0.3487244137762095</v>
      </c>
      <c r="UX18">
        <v>0.35282727786944429</v>
      </c>
      <c r="UY18">
        <v>0.36105351205807312</v>
      </c>
      <c r="UZ18">
        <v>0.30624840469229231</v>
      </c>
      <c r="VA18">
        <v>0.31773893123063712</v>
      </c>
      <c r="VB18">
        <v>0.36837205634557479</v>
      </c>
      <c r="VC18">
        <v>0.33343979680885139</v>
      </c>
      <c r="VD18">
        <v>0.28850046035585436</v>
      </c>
      <c r="VE18">
        <v>0.26795811238112632</v>
      </c>
      <c r="VF18">
        <v>0.33180183279854941</v>
      </c>
      <c r="VG18">
        <v>0.31867240666234731</v>
      </c>
      <c r="VH18">
        <v>0.35470102139891407</v>
      </c>
      <c r="VI18">
        <v>0.35203526999692369</v>
      </c>
      <c r="VJ18">
        <v>0.37108328498112608</v>
      </c>
      <c r="VK18">
        <v>0.36578656687020272</v>
      </c>
      <c r="VL18">
        <v>0.2765344878459135</v>
      </c>
      <c r="VM18">
        <v>0.28826977082371991</v>
      </c>
      <c r="VN18">
        <v>0.36446912475762927</v>
      </c>
      <c r="VO18">
        <v>0.36661632512916342</v>
      </c>
      <c r="VP18">
        <v>0.35036861462612107</v>
      </c>
      <c r="VQ18">
        <v>0.35940875632214575</v>
      </c>
      <c r="VR18">
        <v>0.30901100218800737</v>
      </c>
      <c r="VS18">
        <v>0.30163039052237772</v>
      </c>
      <c r="VT18">
        <v>0.31720057933512363</v>
      </c>
      <c r="VU18">
        <v>0.28234168587686409</v>
      </c>
      <c r="VV18">
        <v>0.34217243078022996</v>
      </c>
      <c r="VW18">
        <v>0.3165436435872383</v>
      </c>
      <c r="VX18">
        <v>0.33732580651764682</v>
      </c>
      <c r="VY18">
        <v>0.3643707494266995</v>
      </c>
      <c r="VZ18">
        <v>0.36386376071230125</v>
      </c>
      <c r="WA18">
        <v>0.3826469043607405</v>
      </c>
      <c r="WB18">
        <v>0.37152970624362563</v>
      </c>
      <c r="WC18">
        <v>0.35804306138858688</v>
      </c>
      <c r="WD18">
        <v>0.3570706916654659</v>
      </c>
      <c r="WE18">
        <v>0.35217467449776751</v>
      </c>
      <c r="WF18">
        <v>0.36411248411754282</v>
      </c>
      <c r="WG18">
        <v>0.39275202075147969</v>
      </c>
      <c r="WH18">
        <v>0.3214889527093836</v>
      </c>
      <c r="WI18">
        <v>0.39605112067305165</v>
      </c>
      <c r="WJ18">
        <v>0.38384858132596861</v>
      </c>
      <c r="WK18">
        <v>0.37572867341774102</v>
      </c>
      <c r="WL18">
        <v>0.38097382918399775</v>
      </c>
      <c r="WM18">
        <v>0.37873179230299137</v>
      </c>
      <c r="WN18">
        <v>0.36651088870699894</v>
      </c>
      <c r="WO18">
        <v>0.36865896282038407</v>
      </c>
      <c r="WP18">
        <v>0.34343685413063724</v>
      </c>
      <c r="WQ18">
        <v>0.34827917903556305</v>
      </c>
      <c r="WR18">
        <v>0.33821822654270434</v>
      </c>
      <c r="WS18">
        <v>0.32773074451375173</v>
      </c>
      <c r="WT18">
        <v>0.34201508512530227</v>
      </c>
      <c r="WU18">
        <v>0.34328695925976099</v>
      </c>
      <c r="WV18">
        <v>0.34459612703628562</v>
      </c>
      <c r="WW18">
        <v>0.34495641529659488</v>
      </c>
      <c r="WX18">
        <v>0.36072008788765031</v>
      </c>
      <c r="WY18">
        <v>0.33403717114139364</v>
      </c>
      <c r="WZ18">
        <v>0.358061965750615</v>
      </c>
      <c r="XA18">
        <v>0.34477587548723732</v>
      </c>
      <c r="XB18">
        <v>0.32587101483673475</v>
      </c>
      <c r="XC18">
        <v>0.35064245592739429</v>
      </c>
      <c r="XD18">
        <v>0.35147833984560906</v>
      </c>
      <c r="XE18">
        <v>0.37182648137553909</v>
      </c>
      <c r="XF18">
        <v>0.35174678868554005</v>
      </c>
      <c r="XG18">
        <v>0.34599269100659219</v>
      </c>
      <c r="XH18">
        <v>0.36283195084140546</v>
      </c>
      <c r="XI18">
        <v>0.3543893454114968</v>
      </c>
      <c r="XJ18">
        <v>0.35990861972458676</v>
      </c>
      <c r="XK18">
        <v>0.36441470233809242</v>
      </c>
      <c r="XL18">
        <v>0.3460732599292668</v>
      </c>
      <c r="XM18">
        <v>0.36272376693056041</v>
      </c>
      <c r="XN18">
        <v>0.36523455749155176</v>
      </c>
      <c r="XO18">
        <v>0.356374119923272</v>
      </c>
      <c r="XP18">
        <v>0.31676109274267611</v>
      </c>
      <c r="XQ18">
        <v>0.33285546824650492</v>
      </c>
      <c r="XR18">
        <v>0.34678028293071039</v>
      </c>
      <c r="XS18">
        <v>0.31208040972116291</v>
      </c>
      <c r="XT18">
        <v>0.32534958447061108</v>
      </c>
      <c r="XU18">
        <v>0.33888912145697131</v>
      </c>
      <c r="XV18">
        <v>0.32181301117602212</v>
      </c>
      <c r="XW18">
        <v>0.33071368457218264</v>
      </c>
      <c r="XX18">
        <v>0.3314281669645367</v>
      </c>
      <c r="XY18">
        <v>0.3484791484298676</v>
      </c>
      <c r="XZ18">
        <v>0.32083360355073537</v>
      </c>
      <c r="YA18">
        <v>0.34392463562368963</v>
      </c>
      <c r="YB18">
        <v>0.32511094940195456</v>
      </c>
      <c r="YC18">
        <v>0.33982147603059409</v>
      </c>
      <c r="YD18">
        <v>0.31311745304849792</v>
      </c>
      <c r="YE18">
        <v>0.33479187154810813</v>
      </c>
      <c r="YF18">
        <v>0.35455281734838268</v>
      </c>
      <c r="YG18">
        <v>0.28572528044119844</v>
      </c>
      <c r="YH18">
        <v>0.35466075330713054</v>
      </c>
      <c r="YI18">
        <v>0.35121845187693845</v>
      </c>
      <c r="YJ18">
        <v>0.34582030601112407</v>
      </c>
      <c r="YK18">
        <v>0.32545286144195718</v>
      </c>
      <c r="YL18">
        <v>0.2843191399485509</v>
      </c>
      <c r="YM18">
        <v>0.30305648555451692</v>
      </c>
      <c r="YN18">
        <v>0.31915649110982325</v>
      </c>
      <c r="YO18">
        <v>0.32828197005492255</v>
      </c>
      <c r="YP18">
        <v>0.33093399907037269</v>
      </c>
      <c r="YQ18">
        <v>0.33401732607665513</v>
      </c>
      <c r="YR18">
        <v>0.32001343088699774</v>
      </c>
      <c r="YS18">
        <v>0.32354634956323525</v>
      </c>
      <c r="YT18">
        <v>0.31029011048951755</v>
      </c>
      <c r="YU18">
        <v>0.30932329094177502</v>
      </c>
      <c r="YV18">
        <v>0.32509304596908056</v>
      </c>
      <c r="YW18">
        <v>0.32611999756843979</v>
      </c>
      <c r="YX18">
        <v>0.29220369351797992</v>
      </c>
      <c r="YY18">
        <v>0.3242307860672386</v>
      </c>
      <c r="YZ18">
        <v>0.30552946908223677</v>
      </c>
      <c r="ZA18">
        <v>0.32056861656645658</v>
      </c>
      <c r="ZB18">
        <v>0.3307149697871139</v>
      </c>
      <c r="ZC18">
        <v>0.3239045704102248</v>
      </c>
      <c r="ZD18">
        <v>0.31044985719549717</v>
      </c>
      <c r="ZE18">
        <v>0.31343803045131469</v>
      </c>
      <c r="ZF18">
        <v>0.27759588285720393</v>
      </c>
      <c r="ZG18">
        <v>0.29875656763173486</v>
      </c>
      <c r="ZH18">
        <v>0.31651527341254543</v>
      </c>
      <c r="ZI18">
        <v>0.31927845880034833</v>
      </c>
      <c r="ZJ18">
        <v>0.36682027201943213</v>
      </c>
      <c r="ZK18">
        <v>0.34483002042923877</v>
      </c>
      <c r="ZL18">
        <v>0.34803117632293457</v>
      </c>
      <c r="ZM18">
        <v>0.33010478842732377</v>
      </c>
      <c r="ZN18">
        <v>0.34547922619938726</v>
      </c>
      <c r="ZO18">
        <v>0.34987446462279187</v>
      </c>
      <c r="ZP18">
        <v>0.35956915612197726</v>
      </c>
      <c r="ZQ18">
        <v>0.35381760307923044</v>
      </c>
      <c r="ZR18">
        <v>0.34053832775417231</v>
      </c>
      <c r="ZS18">
        <v>0.33200107029139275</v>
      </c>
      <c r="ZT18">
        <v>0.34539323711081255</v>
      </c>
      <c r="ZU18">
        <v>0.34539323711081255</v>
      </c>
      <c r="ZW18">
        <v>0.26369872094362518</v>
      </c>
      <c r="ZX18">
        <v>0.27140599586664182</v>
      </c>
      <c r="ZY18">
        <v>0.27697182783838165</v>
      </c>
      <c r="ZZ18">
        <v>0.28048987294425409</v>
      </c>
      <c r="AAA18">
        <v>0.27476725331340401</v>
      </c>
      <c r="AAB18">
        <v>0.2999380909185056</v>
      </c>
      <c r="AAC18">
        <v>0.29386949619904534</v>
      </c>
      <c r="AAD18">
        <v>0.30341631418306914</v>
      </c>
      <c r="AAE18">
        <v>0.29316200578202573</v>
      </c>
      <c r="AAF18">
        <v>0.32184992456120437</v>
      </c>
      <c r="AAG18">
        <v>0.32228608505564249</v>
      </c>
      <c r="AAH18">
        <v>0.32196054192060725</v>
      </c>
      <c r="AAI18">
        <v>0.3231457512325473</v>
      </c>
      <c r="AAJ18">
        <v>0.32147551399895785</v>
      </c>
      <c r="AAK18">
        <v>0.32444402945826806</v>
      </c>
      <c r="AAM18">
        <v>0.28291661838436494</v>
      </c>
      <c r="AAN18">
        <v>0.2896307550124203</v>
      </c>
      <c r="AAP18">
        <v>0.24804484946729913</v>
      </c>
      <c r="AAQ18">
        <v>0.24721041732617346</v>
      </c>
      <c r="AAR18">
        <v>0.25213449457860382</v>
      </c>
      <c r="AAS18">
        <v>0.24708585445887538</v>
      </c>
      <c r="AAT18">
        <v>0.24636518371019389</v>
      </c>
      <c r="AAU18">
        <v>0.25100353288534505</v>
      </c>
      <c r="AAV18">
        <v>0.25588466065107984</v>
      </c>
      <c r="AAW18">
        <v>0.2532443018938027</v>
      </c>
      <c r="AAX18">
        <v>0.25598787040445753</v>
      </c>
      <c r="AAY18">
        <v>0.25339740978296382</v>
      </c>
      <c r="AAZ18">
        <v>0.25319378402181686</v>
      </c>
      <c r="ABA18">
        <v>0.25216662472732304</v>
      </c>
      <c r="ABB18">
        <v>0.25135524927656355</v>
      </c>
      <c r="ABC18">
        <v>0.24845255247472658</v>
      </c>
      <c r="ABD18">
        <v>0.25152017625951995</v>
      </c>
      <c r="ABE18">
        <v>0.24936055535928067</v>
      </c>
      <c r="ABG18">
        <v>0.39662825747749264</v>
      </c>
      <c r="ABH18">
        <v>0.39686571700093332</v>
      </c>
      <c r="ABI18">
        <v>0.40090011598712028</v>
      </c>
      <c r="ABJ18">
        <v>0.38997287196508179</v>
      </c>
      <c r="ABK18">
        <v>0.4131988437839782</v>
      </c>
      <c r="ABL18">
        <v>0.41025036902964002</v>
      </c>
      <c r="ABM18">
        <v>0.4134515384897805</v>
      </c>
      <c r="ABN18">
        <v>0.41960097252364814</v>
      </c>
      <c r="ABO18">
        <v>0.40391420573971493</v>
      </c>
      <c r="ABP18">
        <v>0.41388286780879974</v>
      </c>
      <c r="ABQ18">
        <v>0.41592081640728013</v>
      </c>
      <c r="ABR18">
        <v>0.40230131571412253</v>
      </c>
      <c r="ABS18">
        <v>0.40445407170731751</v>
      </c>
      <c r="ABT18">
        <v>0.41341209040110138</v>
      </c>
      <c r="ABU18">
        <v>0.40965402437175169</v>
      </c>
      <c r="ABW18">
        <v>0.35562034095128098</v>
      </c>
      <c r="ABX18">
        <v>0.36349363515444677</v>
      </c>
      <c r="ABY18">
        <v>0.3470998315450074</v>
      </c>
      <c r="ABZ18">
        <v>0.35104267364837111</v>
      </c>
      <c r="ACA18">
        <v>0.33790073223590794</v>
      </c>
      <c r="ACB18">
        <v>0.35810243861879842</v>
      </c>
      <c r="ACC18">
        <v>0.33609034671008819</v>
      </c>
      <c r="ACD18">
        <v>0.31040071639751593</v>
      </c>
      <c r="ACE18">
        <v>0.37031024479263652</v>
      </c>
      <c r="ACF18">
        <v>0.33711361593108424</v>
      </c>
      <c r="ACG18">
        <v>0.36374312667176234</v>
      </c>
      <c r="ACH18">
        <v>0.34200532863210081</v>
      </c>
      <c r="ACI18">
        <v>0.3634814925655509</v>
      </c>
      <c r="ACJ18">
        <v>0.35204345128056685</v>
      </c>
      <c r="ACK18">
        <v>0.35782728802215347</v>
      </c>
      <c r="ACL18">
        <v>0.38005815248069269</v>
      </c>
      <c r="ACM18">
        <v>0.36762234719070663</v>
      </c>
      <c r="ACO18">
        <v>0.42258467859449217</v>
      </c>
      <c r="ACP18">
        <v>0.42710958777137809</v>
      </c>
      <c r="ACQ18">
        <v>0.43040917616568242</v>
      </c>
      <c r="ACR18">
        <v>0.4277818815015017</v>
      </c>
      <c r="ACS18">
        <v>0.42709009822651361</v>
      </c>
      <c r="ACT18">
        <v>0.42348092109920682</v>
      </c>
      <c r="ACU18">
        <v>0.42833904104198534</v>
      </c>
      <c r="ACV18">
        <v>0.42980094255192197</v>
      </c>
      <c r="ACW18">
        <v>0.43123310369907408</v>
      </c>
      <c r="ACX18">
        <v>0.42799216619574587</v>
      </c>
      <c r="ACY18">
        <v>0.42402710917447095</v>
      </c>
      <c r="ACZ18">
        <v>0.43149045907700717</v>
      </c>
      <c r="ADA18">
        <v>0.42949054250178165</v>
      </c>
      <c r="ADB18">
        <v>0.42923114662843082</v>
      </c>
      <c r="ADC18">
        <v>0.42977741081118093</v>
      </c>
      <c r="ADD18">
        <v>0.42843752601210616</v>
      </c>
      <c r="ADE18">
        <v>0.42815792226517524</v>
      </c>
      <c r="ADF18">
        <v>0.42749127105241108</v>
      </c>
      <c r="ADG18">
        <v>0.41938791544726511</v>
      </c>
      <c r="ADH18">
        <v>0.42318309212955385</v>
      </c>
      <c r="ADJ18">
        <v>0.45356846302436221</v>
      </c>
      <c r="ADK18">
        <v>0.4391954281422269</v>
      </c>
      <c r="ADL18">
        <v>0.44644045039578129</v>
      </c>
      <c r="ADM18">
        <v>0.43812145246268752</v>
      </c>
      <c r="ADN18">
        <v>0.44162258322175335</v>
      </c>
      <c r="ADO18">
        <v>0.43025457171491444</v>
      </c>
      <c r="ADP18">
        <v>0.44061448794083924</v>
      </c>
      <c r="ADQ18">
        <v>0.4352665844912606</v>
      </c>
      <c r="ADS18">
        <v>0.31017629530278951</v>
      </c>
      <c r="ADT18">
        <v>0.39356449550543038</v>
      </c>
      <c r="ADU18">
        <v>0.39407007508185643</v>
      </c>
      <c r="ADV18">
        <v>0.40202164290857328</v>
      </c>
      <c r="ADW18">
        <v>0.39191741276671899</v>
      </c>
      <c r="ADX18">
        <v>0.41476983718765298</v>
      </c>
      <c r="ADY18">
        <v>0.38251288054255417</v>
      </c>
      <c r="ADZ18">
        <v>0.39434813086407278</v>
      </c>
      <c r="AEA18">
        <v>0.39536265895708872</v>
      </c>
      <c r="AEB18">
        <v>0.45318161276776731</v>
      </c>
      <c r="AEC18">
        <v>0.45207808557203483</v>
      </c>
      <c r="AED18">
        <v>0.45764162660841912</v>
      </c>
      <c r="AEE18">
        <v>0.45835502931049915</v>
      </c>
      <c r="AEF18">
        <v>0.44505601833280622</v>
      </c>
      <c r="AEG18">
        <v>0.45946153864032879</v>
      </c>
      <c r="AEH18">
        <v>0.44781280204947455</v>
      </c>
      <c r="AEI18">
        <v>0.46044556632681927</v>
      </c>
      <c r="AEJ18">
        <v>0.45670841310289323</v>
      </c>
      <c r="AEK18">
        <v>0.4750370424390718</v>
      </c>
      <c r="AEL18">
        <v>0.48980814439053028</v>
      </c>
      <c r="AEM18">
        <v>0.48065360135125229</v>
      </c>
      <c r="AEN18">
        <v>0.48256145399101003</v>
      </c>
      <c r="AEO18">
        <v>0.48888043064756737</v>
      </c>
      <c r="AEP18">
        <v>0.48780220747840047</v>
      </c>
      <c r="AEQ18">
        <v>0.47793701855041298</v>
      </c>
      <c r="AER18">
        <v>0.48501858280421911</v>
      </c>
      <c r="AES18">
        <v>0.48657118634325991</v>
      </c>
      <c r="AET18">
        <v>0.54971208773561253</v>
      </c>
      <c r="AEU18">
        <v>0.54863742690179018</v>
      </c>
      <c r="AEV18">
        <v>0.5454391651495617</v>
      </c>
      <c r="AEW18">
        <v>0.54624587103844668</v>
      </c>
      <c r="AEX18">
        <v>0.54710710634815973</v>
      </c>
      <c r="AEY18">
        <v>0.54383437346253871</v>
      </c>
      <c r="AEZ18">
        <v>0.54710454071921455</v>
      </c>
      <c r="AFA18">
        <v>0.54612049240355365</v>
      </c>
      <c r="AFB18">
        <v>0.54805952001589986</v>
      </c>
      <c r="AFD18">
        <v>0.38629159281106923</v>
      </c>
      <c r="AFE18">
        <v>0.38590130581648741</v>
      </c>
      <c r="AFF18">
        <v>0.38893690944682635</v>
      </c>
      <c r="AFG18">
        <v>0.39010247113823343</v>
      </c>
      <c r="AFH18">
        <v>0.38917556899352246</v>
      </c>
      <c r="AFI18">
        <v>0.39217123732308856</v>
      </c>
      <c r="AFJ18">
        <v>0.38962330397155104</v>
      </c>
      <c r="AFK18">
        <v>0.39005809174496747</v>
      </c>
      <c r="AFL18">
        <v>0.3970991142677337</v>
      </c>
      <c r="AFM18">
        <v>0.39661477577691362</v>
      </c>
      <c r="AFN18">
        <v>0.39998621758734676</v>
      </c>
      <c r="AFO18">
        <v>0.39598086450619335</v>
      </c>
      <c r="AFP18">
        <v>0.39498431691579544</v>
      </c>
      <c r="AFQ18">
        <v>0.39600964863086252</v>
      </c>
      <c r="AFR18">
        <v>0.3985655930425861</v>
      </c>
      <c r="AFS18">
        <v>0.39675916596994715</v>
      </c>
      <c r="AFT18">
        <v>0.39960961345782997</v>
      </c>
      <c r="AFU18">
        <v>0.39568833109770885</v>
      </c>
      <c r="AFV18">
        <v>0.39331729474544319</v>
      </c>
      <c r="AFW18">
        <v>0.39663595979378102</v>
      </c>
      <c r="AFX18">
        <v>0.39787958231677573</v>
      </c>
      <c r="AFY18">
        <v>0.39658584405386083</v>
      </c>
      <c r="AFZ18">
        <v>0.39699553154927164</v>
      </c>
      <c r="AGA18">
        <v>0.39540843162993911</v>
      </c>
      <c r="AGB18">
        <v>0.39402260654930854</v>
      </c>
      <c r="AGC18">
        <v>0.39472699906159636</v>
      </c>
      <c r="AGD18">
        <v>0.39510109543702171</v>
      </c>
      <c r="AGE18">
        <v>0.39555168326822682</v>
      </c>
      <c r="AGF18">
        <v>0.39786658158989152</v>
      </c>
      <c r="AGG18">
        <v>0.40117797591448151</v>
      </c>
      <c r="AGH18">
        <v>0.39975801605815003</v>
      </c>
      <c r="AGI18">
        <v>0.40016494588733187</v>
      </c>
      <c r="AGJ18">
        <v>0.39637058260665919</v>
      </c>
      <c r="AGK18">
        <v>0.39599728854388166</v>
      </c>
      <c r="AGL18">
        <v>0.40227823657964884</v>
      </c>
      <c r="AGM18">
        <v>0.40173093023574491</v>
      </c>
      <c r="AGN18">
        <v>0.39841682975260084</v>
      </c>
      <c r="AGO18">
        <v>0.39947966645397404</v>
      </c>
      <c r="AGP18">
        <v>0.39733400158928806</v>
      </c>
      <c r="AGQ18">
        <v>0.40721577288968985</v>
      </c>
      <c r="AGR18">
        <v>0.40428671255748122</v>
      </c>
      <c r="AGS18">
        <v>0.40682262000041852</v>
      </c>
      <c r="AGT18">
        <v>0.39258128271097825</v>
      </c>
      <c r="AGU18">
        <v>0.39084977326611314</v>
      </c>
      <c r="AGV18">
        <v>0.4083006473631226</v>
      </c>
      <c r="AGW18">
        <v>0.40756496425131089</v>
      </c>
      <c r="AGX18">
        <v>0.3843861481487521</v>
      </c>
      <c r="AGY18">
        <v>0.38573120415562484</v>
      </c>
      <c r="AGZ18">
        <v>0.40826200403923335</v>
      </c>
      <c r="AHA18">
        <v>0.41232905623451671</v>
      </c>
      <c r="AHB18">
        <v>0.38555787849355022</v>
      </c>
      <c r="AHC18">
        <v>0.40961904960940032</v>
      </c>
      <c r="AHD18">
        <v>0.38196442138666542</v>
      </c>
      <c r="AHE18">
        <v>0.41100033140171621</v>
      </c>
      <c r="AHG18">
        <v>0.28570918175935367</v>
      </c>
      <c r="AHH18">
        <v>0.28896794906192275</v>
      </c>
      <c r="AHI18">
        <v>0.28873527456086573</v>
      </c>
      <c r="AHJ18">
        <v>0.2845238510022679</v>
      </c>
      <c r="AHK18">
        <v>0.28753047359320372</v>
      </c>
      <c r="AHL18">
        <v>0.29169015179485897</v>
      </c>
      <c r="AHN18">
        <v>0.25191811181736873</v>
      </c>
      <c r="AHO18">
        <v>0.25268343534441767</v>
      </c>
      <c r="AHP18">
        <v>0.25128958765692533</v>
      </c>
      <c r="AHQ18">
        <v>0.25201472020381849</v>
      </c>
      <c r="AHR18">
        <v>0.26546000621476146</v>
      </c>
      <c r="AHS18">
        <v>0.28553945484699822</v>
      </c>
      <c r="AHT18">
        <v>0.24819150563827297</v>
      </c>
      <c r="AHU18">
        <v>0.26595871312298769</v>
      </c>
      <c r="AHV18">
        <v>0.33232239622627824</v>
      </c>
      <c r="AHW18">
        <v>0.32089607790716179</v>
      </c>
      <c r="AHX18">
        <v>0.34282510836495833</v>
      </c>
      <c r="AHY18">
        <v>0.36506984108865642</v>
      </c>
      <c r="AHZ18">
        <v>0.32657808607900296</v>
      </c>
      <c r="AIA18">
        <v>0.34078717758306964</v>
      </c>
      <c r="AIB18">
        <v>0.36529598727088392</v>
      </c>
      <c r="AIC18">
        <v>0.35563068674008669</v>
      </c>
      <c r="AID18">
        <v>0.32117201694976633</v>
      </c>
      <c r="AIE18">
        <v>0.35971264550899035</v>
      </c>
      <c r="AIF18">
        <v>0.37011169902565388</v>
      </c>
      <c r="AIG18">
        <v>0.37452549498397303</v>
      </c>
      <c r="AIH18">
        <v>0.36162808561856297</v>
      </c>
      <c r="AII18">
        <v>0.37553704536293425</v>
      </c>
      <c r="AIJ18">
        <v>0.38020219756715712</v>
      </c>
      <c r="AIK18">
        <v>0.38445944815277711</v>
      </c>
      <c r="AIL18">
        <v>0.40085824082554417</v>
      </c>
      <c r="AIM18">
        <v>0.3873488802428825</v>
      </c>
      <c r="AIN18">
        <v>0.38340932808524225</v>
      </c>
      <c r="AIO18">
        <v>0.38540485956009329</v>
      </c>
      <c r="AIP18">
        <v>0.40382610456988527</v>
      </c>
      <c r="AIQ18">
        <v>0.40646324125840472</v>
      </c>
      <c r="AIR18">
        <v>0.40566795881506906</v>
      </c>
      <c r="AIS18">
        <v>0.38638258214279303</v>
      </c>
      <c r="AIT18">
        <v>0.39550077430890018</v>
      </c>
      <c r="AIU18">
        <v>0.40766949004107034</v>
      </c>
      <c r="AIV18">
        <v>0.39365577062792945</v>
      </c>
      <c r="AIW18">
        <v>0.4022822700031406</v>
      </c>
      <c r="AIX18">
        <v>0.41039918855919028</v>
      </c>
      <c r="AIY18">
        <v>0.4180138879007107</v>
      </c>
      <c r="AIZ18">
        <v>0.40345943543072538</v>
      </c>
      <c r="AJA18">
        <v>0.41517509306699574</v>
      </c>
      <c r="AJB18">
        <v>0.4803491519281804</v>
      </c>
      <c r="AJC18">
        <v>0.48253992628159953</v>
      </c>
      <c r="AJD18">
        <v>0.47653583937846183</v>
      </c>
      <c r="AJE18">
        <v>0.4674649107622903</v>
      </c>
      <c r="AJF18">
        <v>0.48273310953651122</v>
      </c>
      <c r="AJG18">
        <v>0.38472793957803153</v>
      </c>
      <c r="AJH18">
        <v>0.47790652642090553</v>
      </c>
      <c r="AJI18">
        <v>0.4661383791491755</v>
      </c>
      <c r="AJK18">
        <v>0.25295363659495285</v>
      </c>
      <c r="AJL18">
        <v>0.25902949848536061</v>
      </c>
      <c r="AJM18">
        <v>0.25463689423108432</v>
      </c>
      <c r="AJN18">
        <v>0.23257120121072922</v>
      </c>
      <c r="AJO18">
        <v>0.24671383949159242</v>
      </c>
      <c r="AJP18">
        <v>0.25577622973479436</v>
      </c>
      <c r="AJQ18">
        <v>0.2941881378694417</v>
      </c>
      <c r="AJR18">
        <v>0.29435257081620353</v>
      </c>
      <c r="AJS18">
        <v>0.30463738131160489</v>
      </c>
      <c r="AJT18">
        <v>0.28029040539643141</v>
      </c>
      <c r="AJU18">
        <v>0.25164667665659746</v>
      </c>
      <c r="AJV18">
        <v>0.26303291163501019</v>
      </c>
      <c r="AJW18">
        <v>0.26284730683734442</v>
      </c>
      <c r="AJX18">
        <v>0.25865044599687603</v>
      </c>
      <c r="AJY18">
        <v>0.25801259307728591</v>
      </c>
      <c r="AJZ18">
        <v>0.25382119298601841</v>
      </c>
      <c r="AKA18">
        <v>0.19597925508989131</v>
      </c>
      <c r="AKB18">
        <v>0.19550504114110154</v>
      </c>
      <c r="AKC18">
        <v>0.17451068578112228</v>
      </c>
      <c r="AKD18">
        <v>0.25592871340881002</v>
      </c>
      <c r="AKE18">
        <v>0.23023823272301591</v>
      </c>
      <c r="AKF18">
        <v>0.27837862908509009</v>
      </c>
      <c r="AKG18">
        <v>0.27344207368144297</v>
      </c>
      <c r="AKH18">
        <v>0.19823247500131294</v>
      </c>
      <c r="AKI18">
        <v>0.20099688994629891</v>
      </c>
      <c r="AKJ18">
        <v>0.2198389107640874</v>
      </c>
      <c r="AKK18">
        <v>0.24678387398022178</v>
      </c>
      <c r="AKL18">
        <v>0.23430582345761236</v>
      </c>
      <c r="AKM18">
        <v>0.25359161096616994</v>
      </c>
      <c r="AKN18">
        <v>0.25098529847681317</v>
      </c>
      <c r="AKO18">
        <v>0.23449344345302045</v>
      </c>
      <c r="AKP18">
        <v>0.23856849091626686</v>
      </c>
      <c r="AKQ18">
        <v>0.23621195824757701</v>
      </c>
      <c r="AKR18">
        <v>0.25574743091537594</v>
      </c>
      <c r="AKS18">
        <v>0.25959791077773703</v>
      </c>
      <c r="AKT18">
        <v>0.23044114847446992</v>
      </c>
      <c r="AKU18">
        <v>0.22448085330047796</v>
      </c>
      <c r="AKV18">
        <v>0.20745085355690079</v>
      </c>
      <c r="AKW18">
        <v>0.21322477697066858</v>
      </c>
      <c r="AKX18">
        <v>0.19668384790681223</v>
      </c>
      <c r="AKZ18">
        <v>0.18494024816827598</v>
      </c>
      <c r="ALA18">
        <v>0.17953452192275554</v>
      </c>
      <c r="ALB18">
        <v>0.1793164253538414</v>
      </c>
      <c r="ALC18">
        <v>0.18411338057785792</v>
      </c>
      <c r="ALD18">
        <v>0.17985531115344711</v>
      </c>
      <c r="ALE18">
        <v>0.17770837787407268</v>
      </c>
      <c r="ALF18">
        <v>0.17591524808994374</v>
      </c>
      <c r="ALG18">
        <v>0.18111452007110743</v>
      </c>
      <c r="ALI18">
        <v>0.32945868210928936</v>
      </c>
      <c r="ALJ18">
        <v>0.33410390903235243</v>
      </c>
      <c r="ALK18">
        <v>0.32448212005176252</v>
      </c>
      <c r="ALL18">
        <v>0.3331954798930345</v>
      </c>
      <c r="ALM18">
        <v>0.34400958971284812</v>
      </c>
      <c r="ALN18">
        <v>0.33637843469765288</v>
      </c>
      <c r="ALO18">
        <v>0.33639773203076906</v>
      </c>
      <c r="ALP18">
        <v>0.33373411783931567</v>
      </c>
      <c r="ALQ18">
        <v>0.33491565761637715</v>
      </c>
      <c r="ALR18">
        <v>0.32796867800426843</v>
      </c>
      <c r="ALS18">
        <v>0.3327961327924101</v>
      </c>
      <c r="ALT18">
        <v>0.3546217255456578</v>
      </c>
      <c r="ALU18">
        <v>0.3522102646821853</v>
      </c>
      <c r="ALV18">
        <v>0.34393683284726628</v>
      </c>
      <c r="ALW18">
        <v>0.34936559326073047</v>
      </c>
      <c r="ALX18">
        <v>0.34844996192136263</v>
      </c>
      <c r="ALY18">
        <v>0.35341098945651928</v>
      </c>
      <c r="ALZ18">
        <v>0.34233533482430961</v>
      </c>
      <c r="AMA18">
        <v>0.35547392845922299</v>
      </c>
      <c r="AMB18">
        <v>0.35832304491207784</v>
      </c>
      <c r="AMC18">
        <v>0.33980180930412207</v>
      </c>
      <c r="AMD18">
        <v>0.36134347055140326</v>
      </c>
      <c r="AME18">
        <v>0.35080340093286522</v>
      </c>
      <c r="AMF18">
        <v>0.35110445040686161</v>
      </c>
      <c r="AMG18">
        <v>0.34683925632298412</v>
      </c>
      <c r="AMH18">
        <v>0.35478523417724517</v>
      </c>
      <c r="AMI18">
        <v>0.35617074856428826</v>
      </c>
      <c r="AMJ18">
        <v>0.36074575750721788</v>
      </c>
      <c r="AMK18">
        <v>0.35428906263727794</v>
      </c>
      <c r="AML18">
        <v>0.36225880525411458</v>
      </c>
      <c r="AMM18">
        <v>0.35700603913634166</v>
      </c>
      <c r="AMN18">
        <v>0.35154026922356496</v>
      </c>
      <c r="AMO18">
        <v>0.3590729820481266</v>
      </c>
      <c r="AMP18">
        <v>0.35691349466236821</v>
      </c>
      <c r="AMQ18">
        <v>0.35988119618119707</v>
      </c>
      <c r="AMR18">
        <v>0.36384734150913073</v>
      </c>
      <c r="AMS18">
        <v>0.3448585180653479</v>
      </c>
      <c r="AMT18">
        <v>0.34028954032192876</v>
      </c>
      <c r="AMU18">
        <v>0.33810752388334758</v>
      </c>
      <c r="AMV18">
        <v>0.34211501241613174</v>
      </c>
      <c r="AMW18">
        <v>0.34406940077014925</v>
      </c>
      <c r="AMX18">
        <v>0.33875073498450714</v>
      </c>
      <c r="AMY18">
        <v>0.34459157671880375</v>
      </c>
      <c r="AMZ18">
        <v>0.34158634989818915</v>
      </c>
      <c r="ANA18">
        <v>0.34407776889507241</v>
      </c>
      <c r="ANB18">
        <v>0.34166687772079751</v>
      </c>
      <c r="AND18">
        <v>0.33417339971157539</v>
      </c>
      <c r="ANE18">
        <v>0.31629120675343142</v>
      </c>
      <c r="ANF18">
        <v>0.34342060552532849</v>
      </c>
      <c r="ANG18">
        <v>0.32522434258116328</v>
      </c>
      <c r="ANH18">
        <v>0.29102891456679952</v>
      </c>
      <c r="ANI18">
        <v>0.27454728479170659</v>
      </c>
      <c r="ANJ18">
        <v>0.27399182099244851</v>
      </c>
      <c r="ANK18">
        <v>0.27489511907631375</v>
      </c>
      <c r="ANL18">
        <v>0.30764282154479222</v>
      </c>
      <c r="ANM18">
        <v>0.31405889039011875</v>
      </c>
      <c r="ANN18">
        <v>0.30618143585827362</v>
      </c>
      <c r="ANO18">
        <v>0.26254085313875597</v>
      </c>
      <c r="ANP18">
        <v>0.31847021248071722</v>
      </c>
      <c r="ANQ18">
        <v>0.29990158860835614</v>
      </c>
      <c r="ANR18">
        <v>0.32972874999126034</v>
      </c>
      <c r="ANS18">
        <v>0.33143456288624962</v>
      </c>
      <c r="ANT18">
        <v>0.32643274581236625</v>
      </c>
      <c r="ANU18">
        <v>0.33795321197507971</v>
      </c>
      <c r="ANV18">
        <v>0.31994423365278857</v>
      </c>
      <c r="ANW18">
        <v>0.32223331546743694</v>
      </c>
      <c r="ANX18">
        <v>0.33558982559026912</v>
      </c>
      <c r="ANY18">
        <v>0.31774511442380304</v>
      </c>
      <c r="ANZ18">
        <v>0.33964078479992865</v>
      </c>
      <c r="AOA18">
        <v>0.32347502363480185</v>
      </c>
      <c r="AOB18">
        <v>0.30897295146848502</v>
      </c>
      <c r="AOC18">
        <v>0.32421631082760322</v>
      </c>
      <c r="AOD18">
        <v>0.31901484227958626</v>
      </c>
      <c r="AOE18">
        <v>0.31046630267155961</v>
      </c>
      <c r="AOF18">
        <v>0.32330844225454314</v>
      </c>
      <c r="AOH18">
        <v>0.25567041655167272</v>
      </c>
      <c r="AOI18">
        <v>0.20718109460857215</v>
      </c>
      <c r="AOJ18">
        <v>0.19558003850466332</v>
      </c>
      <c r="AOK18">
        <v>0.17957450267981381</v>
      </c>
      <c r="AOL18">
        <v>0.22346662103638254</v>
      </c>
      <c r="AOM18">
        <v>0.22598564477258243</v>
      </c>
      <c r="AON18">
        <v>0.19694878252035977</v>
      </c>
      <c r="AOO18">
        <v>0.19420436467497271</v>
      </c>
      <c r="AOP18">
        <v>0.13369197292588339</v>
      </c>
      <c r="AOQ18">
        <v>0.18245461856052811</v>
      </c>
      <c r="AOR18">
        <v>0.21208677132209253</v>
      </c>
      <c r="AOS18">
        <v>0.21030536077352643</v>
      </c>
      <c r="AOT18">
        <v>0.18107051406844665</v>
      </c>
      <c r="AOU18">
        <v>0.20297711803435151</v>
      </c>
      <c r="AOV18">
        <v>0.1641927002417041</v>
      </c>
      <c r="AOW18">
        <v>0.20151330590531857</v>
      </c>
      <c r="AOX18">
        <v>0.22913435551306055</v>
      </c>
      <c r="AOY18">
        <v>0.22423508143924034</v>
      </c>
      <c r="AOZ18">
        <v>0.20110837307589235</v>
      </c>
      <c r="APA18">
        <v>0.24021414389202697</v>
      </c>
      <c r="APB18">
        <v>0.19859086972945808</v>
      </c>
      <c r="APC18">
        <v>0.18173902734547473</v>
      </c>
      <c r="APD18">
        <v>0.1970987940070347</v>
      </c>
      <c r="APE18">
        <v>7.6973848270370251E-2</v>
      </c>
      <c r="APF18">
        <v>0.22174665720581641</v>
      </c>
      <c r="APG18">
        <v>0.25651144595864628</v>
      </c>
      <c r="APH18">
        <v>0.19871819801290297</v>
      </c>
      <c r="API18">
        <v>0.1895728202568967</v>
      </c>
      <c r="APJ18">
        <v>0.21161249108570446</v>
      </c>
      <c r="APK18">
        <v>0.18590329686618359</v>
      </c>
      <c r="APL18">
        <v>0.19966268567210907</v>
      </c>
      <c r="APM18">
        <v>0.25054966550506647</v>
      </c>
      <c r="APN18">
        <v>0.25745469780943936</v>
      </c>
      <c r="APO18">
        <v>0.18081148125308452</v>
      </c>
      <c r="APP18">
        <v>0.22632135405399292</v>
      </c>
      <c r="APQ18">
        <v>0.21469179100278177</v>
      </c>
      <c r="APR18">
        <v>0.23477216672460538</v>
      </c>
      <c r="APS18">
        <v>0.22192748843562501</v>
      </c>
      <c r="APT18">
        <v>0.21604062966725446</v>
      </c>
      <c r="APU18">
        <v>0.20036902511567997</v>
      </c>
      <c r="APV18">
        <v>0.19564699882971068</v>
      </c>
      <c r="APW18">
        <v>0.20310344662503127</v>
      </c>
      <c r="APY18">
        <v>0.22167529256944876</v>
      </c>
      <c r="APZ18">
        <v>0.23011020868516446</v>
      </c>
      <c r="AQA18">
        <v>0.23419548877276686</v>
      </c>
      <c r="AQB18">
        <v>0.2280136266984335</v>
      </c>
      <c r="AQC18">
        <v>0.24228761757344697</v>
      </c>
      <c r="AQD18">
        <v>0.24318251289426571</v>
      </c>
      <c r="AQF18">
        <v>0.23623422478145698</v>
      </c>
      <c r="AQG18">
        <v>0.23668857385432035</v>
      </c>
      <c r="AQH18">
        <v>0.24839094208773943</v>
      </c>
      <c r="AQI18">
        <v>0.31259456830692561</v>
      </c>
      <c r="AQJ18">
        <v>0.32045920913837134</v>
      </c>
      <c r="AQK18">
        <v>0.33251378172288015</v>
      </c>
      <c r="AQL18">
        <v>0.34344342609894452</v>
      </c>
      <c r="AQM18">
        <v>0.34919419253970496</v>
      </c>
      <c r="AQN18">
        <v>0.27068809127445237</v>
      </c>
      <c r="AQP18">
        <v>0.31760499531491632</v>
      </c>
      <c r="AQQ18">
        <v>0.32068902267709221</v>
      </c>
      <c r="AQR18">
        <v>0.3229745484479189</v>
      </c>
      <c r="AQS18">
        <v>0.32767589140755321</v>
      </c>
      <c r="AQT18">
        <v>0.32566885895176378</v>
      </c>
      <c r="AQU18">
        <v>0.32646322807534894</v>
      </c>
      <c r="AQV18">
        <v>0.44665387425029812</v>
      </c>
      <c r="AQW18">
        <v>0.44386253105290774</v>
      </c>
      <c r="AQX18">
        <v>0.44005633183590132</v>
      </c>
      <c r="AQY18">
        <v>0.4362830899652852</v>
      </c>
      <c r="AQZ18">
        <v>0.43751549850445509</v>
      </c>
      <c r="ARA18">
        <v>0.4388891553853701</v>
      </c>
      <c r="ARC18">
        <v>0.37076910523616968</v>
      </c>
      <c r="ARD18">
        <v>0.37080779774622147</v>
      </c>
      <c r="ARE18">
        <v>0.37070994675765556</v>
      </c>
      <c r="ARF18">
        <v>0.37256560344384998</v>
      </c>
      <c r="ARG18">
        <v>0.38054083042263004</v>
      </c>
      <c r="ARH18">
        <v>0.37106333116901508</v>
      </c>
      <c r="ARI18">
        <v>0.370032501926572</v>
      </c>
      <c r="ARJ18">
        <v>0.36919404625585084</v>
      </c>
      <c r="ARK18">
        <v>0.3597086603962138</v>
      </c>
      <c r="ARL18">
        <v>0.36854380530202058</v>
      </c>
      <c r="ARN18">
        <v>0.15985422424418133</v>
      </c>
      <c r="ARO18">
        <v>0.15585599196976443</v>
      </c>
      <c r="ARP18">
        <v>0.1548815257060181</v>
      </c>
      <c r="ARQ18">
        <v>0.15861165265329508</v>
      </c>
      <c r="ARR18">
        <v>0.15687846352025972</v>
      </c>
      <c r="ARS18">
        <v>0.15500525796216508</v>
      </c>
      <c r="ART18">
        <v>0.19876540680778224</v>
      </c>
      <c r="ARU18">
        <v>0.20337176596540915</v>
      </c>
      <c r="ARV18">
        <v>0.20061795657093057</v>
      </c>
      <c r="ARW18">
        <v>0.17633636302298594</v>
      </c>
      <c r="ARX18">
        <v>0.20097745624263189</v>
      </c>
      <c r="ARY18">
        <v>0.19816297589491741</v>
      </c>
      <c r="ASA18">
        <v>0.17142006458513925</v>
      </c>
      <c r="ASB18">
        <v>0.17425480890526016</v>
      </c>
      <c r="ASC18">
        <v>0.16978363523993562</v>
      </c>
      <c r="ASD18">
        <v>0.17231472321659128</v>
      </c>
      <c r="ASE18">
        <v>0.17612308919486727</v>
      </c>
      <c r="ASF18">
        <v>0.16916857228668403</v>
      </c>
      <c r="ASG18">
        <v>0.17104974056431077</v>
      </c>
      <c r="ASH18">
        <v>0.16967987592146686</v>
      </c>
      <c r="ASJ18">
        <v>0.20544243555519623</v>
      </c>
      <c r="ASK18">
        <v>0.2057866885072798</v>
      </c>
      <c r="ASL18">
        <v>0.20736066321231453</v>
      </c>
      <c r="ASM18">
        <v>0.20719759851381825</v>
      </c>
      <c r="ASO18">
        <v>0.21280026885483863</v>
      </c>
      <c r="ASP18">
        <v>0.2102798525742601</v>
      </c>
      <c r="ASQ18">
        <v>0.20851669697439457</v>
      </c>
      <c r="ASR18">
        <v>0.20880731975827616</v>
      </c>
      <c r="ASS18">
        <v>0.21305009205737613</v>
      </c>
      <c r="AST18">
        <v>0.21267621065342987</v>
      </c>
      <c r="ASU18">
        <v>0.20910905554935402</v>
      </c>
      <c r="ASV18">
        <v>0.20971328178868257</v>
      </c>
      <c r="ASW18">
        <v>0.20610128708896075</v>
      </c>
      <c r="ASX18">
        <v>0.20522176304956291</v>
      </c>
      <c r="ASY18">
        <v>0.20408991900221693</v>
      </c>
      <c r="ASZ18">
        <v>0.20403082889097307</v>
      </c>
      <c r="ATA18">
        <v>0.20238030459400294</v>
      </c>
      <c r="ATB18">
        <v>0.20527015944094959</v>
      </c>
      <c r="ATC18">
        <v>0.20169076456517779</v>
      </c>
      <c r="ATD18">
        <v>0.20201964241544376</v>
      </c>
      <c r="ATE18">
        <v>0.20222640446291787</v>
      </c>
      <c r="ATF18">
        <v>0.20279531071445106</v>
      </c>
      <c r="ATG18">
        <v>0.20220681656010606</v>
      </c>
      <c r="ATH18">
        <v>0.18465234695857188</v>
      </c>
      <c r="ATI18">
        <v>0.18493110746292263</v>
      </c>
      <c r="ATJ18">
        <v>0.18631689500358198</v>
      </c>
      <c r="ATL18">
        <v>0.12487780496497961</v>
      </c>
      <c r="ATM18">
        <v>0.12863365073067462</v>
      </c>
      <c r="ATN18">
        <v>0.12528806513407531</v>
      </c>
      <c r="ATO18">
        <v>0.13702566335453251</v>
      </c>
      <c r="ATP18">
        <v>0.13407151279321353</v>
      </c>
      <c r="ATQ18">
        <v>0.13337594821381057</v>
      </c>
      <c r="ATR18">
        <v>0.12591005668395663</v>
      </c>
      <c r="ATS18">
        <v>0.12317074985386307</v>
      </c>
      <c r="ATT18">
        <v>0.129046339784745</v>
      </c>
      <c r="ATU18">
        <v>0.1216106228230467</v>
      </c>
      <c r="ATV18">
        <v>0.12253938352055628</v>
      </c>
      <c r="ATW18">
        <v>0.12117462938115219</v>
      </c>
      <c r="ATX18">
        <v>0.12649344587371261</v>
      </c>
      <c r="ATY18">
        <v>0.12540755155981398</v>
      </c>
      <c r="ATZ18">
        <v>0.1233340035667301</v>
      </c>
      <c r="AUA18">
        <v>0.11985273935966627</v>
      </c>
      <c r="AUB18">
        <v>0.12528396473275857</v>
      </c>
      <c r="AUC18">
        <v>0.12727193931686195</v>
      </c>
      <c r="AUD18">
        <v>0.12055310423079246</v>
      </c>
      <c r="AUE18">
        <v>0.1325768056440812</v>
      </c>
      <c r="AUF18">
        <v>0.12842149594107469</v>
      </c>
      <c r="AUG18">
        <v>0.12866483469862552</v>
      </c>
      <c r="AUH18">
        <v>0.1221186509079847</v>
      </c>
      <c r="AUI18">
        <v>0.12773272933907964</v>
      </c>
      <c r="AUJ18">
        <v>0.14363449475800963</v>
      </c>
      <c r="AUK18">
        <v>0.14613892966267325</v>
      </c>
      <c r="AUL18">
        <v>0.15205763001262132</v>
      </c>
      <c r="AUM18">
        <v>0.14245629581013547</v>
      </c>
      <c r="AUN18">
        <v>0.14210661430236601</v>
      </c>
      <c r="AUO18">
        <v>0.1491666818158604</v>
      </c>
      <c r="AUP18">
        <v>0.14251515674745832</v>
      </c>
      <c r="AUQ18">
        <v>0.14340831084101083</v>
      </c>
      <c r="AUR18">
        <v>0.14624812221472974</v>
      </c>
      <c r="AUS18">
        <v>0.14581221763909963</v>
      </c>
      <c r="AUT18">
        <v>0.14562211238339026</v>
      </c>
      <c r="AUU18">
        <v>0.14358079008745189</v>
      </c>
      <c r="AUV18">
        <v>0.14161355305779583</v>
      </c>
      <c r="AUW18">
        <v>0.14452358290254208</v>
      </c>
      <c r="AUX18">
        <v>0.14360948250938935</v>
      </c>
      <c r="AUY18">
        <v>0.14007076146750411</v>
      </c>
      <c r="AUZ18">
        <v>0.14720983204663268</v>
      </c>
      <c r="AVA18">
        <v>0.14710332600323345</v>
      </c>
      <c r="AVB18">
        <v>0.14742072146666793</v>
      </c>
      <c r="AVC18">
        <v>0.14078652387412149</v>
      </c>
      <c r="AVD18">
        <v>0.14227037454525435</v>
      </c>
      <c r="AVE18">
        <v>0.14206908228548892</v>
      </c>
      <c r="AVF18">
        <v>0.14101395133649405</v>
      </c>
      <c r="AVG18">
        <v>0.13922377366332411</v>
      </c>
      <c r="AVH18">
        <v>0.13788149993974008</v>
      </c>
      <c r="AVI18">
        <v>0.1385839117532453</v>
      </c>
      <c r="AVJ18">
        <v>0.13466594253723227</v>
      </c>
      <c r="AVK18">
        <v>0.14121887133263428</v>
      </c>
      <c r="AVL18">
        <v>0.13889320720908549</v>
      </c>
      <c r="AVM18">
        <v>0.14031572182267912</v>
      </c>
      <c r="AVN18">
        <v>0.18927917721828727</v>
      </c>
      <c r="AVO18">
        <v>0.18557663287278409</v>
      </c>
      <c r="AVP18">
        <v>0.18573988954720286</v>
      </c>
      <c r="AVQ18">
        <v>0.17943381586590298</v>
      </c>
      <c r="AVR18">
        <v>0.18182495132357071</v>
      </c>
      <c r="AVS18">
        <v>0.18511509510583296</v>
      </c>
      <c r="AVT18">
        <v>0.18454442291202486</v>
      </c>
      <c r="AVU18">
        <v>0.18532457800613422</v>
      </c>
      <c r="AVV18">
        <v>0.18212887267321229</v>
      </c>
      <c r="AVW18">
        <v>0.1819426572517599</v>
      </c>
      <c r="AVX18">
        <v>0.18613003965263455</v>
      </c>
      <c r="AVY18">
        <v>0.18223558603116796</v>
      </c>
      <c r="AVZ18">
        <v>0.18319685891823462</v>
      </c>
      <c r="AWA18">
        <v>0.18210845315069918</v>
      </c>
      <c r="AWB18">
        <v>0.18275701092442681</v>
      </c>
      <c r="AWC18">
        <v>0.17071333544100437</v>
      </c>
      <c r="AWD18">
        <v>0.16759063766482149</v>
      </c>
      <c r="AWE18">
        <v>0.16851037589373452</v>
      </c>
      <c r="AWF18">
        <v>0.17309233872188493</v>
      </c>
      <c r="AWG18">
        <v>0.17149712194008349</v>
      </c>
      <c r="AWH18">
        <v>0.1699342023730763</v>
      </c>
      <c r="AWI18">
        <v>0.16917467935379119</v>
      </c>
      <c r="AWJ18">
        <v>0.17419746621662077</v>
      </c>
      <c r="AWK18">
        <v>0.17113848432189219</v>
      </c>
      <c r="AWM18">
        <v>0.1255338699469904</v>
      </c>
      <c r="AWN18">
        <v>0.12999464422471979</v>
      </c>
      <c r="AWO18">
        <v>0.12678285746710158</v>
      </c>
      <c r="AWP18">
        <v>0.12858819814698905</v>
      </c>
      <c r="AWQ18">
        <v>0.13681736972374051</v>
      </c>
      <c r="AWR18">
        <v>0.13376749973067739</v>
      </c>
      <c r="AWS18">
        <v>0.11751912469420368</v>
      </c>
      <c r="AWT18">
        <v>0.11842048206379065</v>
      </c>
      <c r="AWU18">
        <v>0.11792556165839542</v>
      </c>
      <c r="AWV18">
        <v>0.11871917928944728</v>
      </c>
      <c r="AWW18">
        <v>0.12826609576380546</v>
      </c>
      <c r="AWX18">
        <v>0.12587195562902584</v>
      </c>
      <c r="AWY18">
        <v>0.1291567193706728</v>
      </c>
      <c r="AWZ18">
        <v>0.13350458933149187</v>
      </c>
      <c r="AXA18">
        <v>0.11737743908594919</v>
      </c>
      <c r="AXB18">
        <v>0.1297210792199065</v>
      </c>
      <c r="AXC18">
        <v>0.12527889402736916</v>
      </c>
      <c r="AXD18">
        <v>0.13838574939810536</v>
      </c>
      <c r="AXE18">
        <v>0.12807319376958812</v>
      </c>
      <c r="AXF18">
        <v>0.12447419246403763</v>
      </c>
      <c r="AXG18">
        <v>0.11804593989673705</v>
      </c>
      <c r="AXH18">
        <v>0.11589196935608774</v>
      </c>
      <c r="AXI18">
        <v>0.11760270211931097</v>
      </c>
      <c r="AXJ18">
        <v>0.12309607707245535</v>
      </c>
      <c r="AXK18">
        <v>0.1142950938904716</v>
      </c>
      <c r="AXL18">
        <v>0.12984245797672614</v>
      </c>
      <c r="AXM18">
        <v>0.13468106389457254</v>
      </c>
      <c r="AXN18">
        <v>0.13845081691445699</v>
      </c>
      <c r="AXO18">
        <v>0.13524479523330379</v>
      </c>
      <c r="AXP18">
        <v>0.14605070687009478</v>
      </c>
      <c r="AXQ18">
        <v>0.1393998155461183</v>
      </c>
      <c r="AXR18">
        <v>0.14679855238624326</v>
      </c>
      <c r="AXS18">
        <v>0.14472047343931882</v>
      </c>
      <c r="AXT18">
        <v>0.15246704395735156</v>
      </c>
      <c r="AXU18">
        <v>0.15157984103825031</v>
      </c>
      <c r="AXV18">
        <v>0.15019204685746937</v>
      </c>
      <c r="AXW18">
        <v>0.15044377743566226</v>
      </c>
      <c r="AXX18">
        <v>0.14417539403199503</v>
      </c>
      <c r="AXY18">
        <v>0.1487149192091069</v>
      </c>
      <c r="AXZ18">
        <v>0.15612866144523621</v>
      </c>
      <c r="AYA18">
        <v>0.15766908301859123</v>
      </c>
      <c r="AYB18">
        <v>0.14865331212382557</v>
      </c>
      <c r="AYD18">
        <v>0.29560676715048051</v>
      </c>
      <c r="AYE18">
        <v>0.29376931442335597</v>
      </c>
      <c r="AYF18">
        <v>0.28089767386790243</v>
      </c>
      <c r="AYG18">
        <v>0.29902084563458625</v>
      </c>
      <c r="AYH18">
        <v>0.28596874635629577</v>
      </c>
      <c r="AYI18">
        <v>0.28129429613858892</v>
      </c>
      <c r="AYJ18">
        <v>0.27597140537644488</v>
      </c>
      <c r="AYK18">
        <v>0.27761658280101215</v>
      </c>
      <c r="AYL18">
        <v>0.27753395602259551</v>
      </c>
      <c r="AYM18">
        <v>0.3344368379007685</v>
      </c>
      <c r="AYN18">
        <v>0.33582017333256242</v>
      </c>
      <c r="AYO18">
        <v>0.3277180149814875</v>
      </c>
      <c r="AYP18">
        <v>0.33051547275209392</v>
      </c>
      <c r="AYQ18">
        <v>0.33008647481719522</v>
      </c>
      <c r="AYR18">
        <v>0.33043458448241519</v>
      </c>
      <c r="AYS18">
        <v>0.33355876110313698</v>
      </c>
      <c r="AYT18">
        <v>0.32741144721724674</v>
      </c>
      <c r="AYU18">
        <v>0.33766530922245841</v>
      </c>
      <c r="AYV18">
        <v>0.24135831189322093</v>
      </c>
      <c r="AYW18">
        <v>0.24893986273037971</v>
      </c>
      <c r="AYX18">
        <v>0.27389431453683677</v>
      </c>
      <c r="AYY18">
        <v>0.2751187560887976</v>
      </c>
      <c r="AYZ18">
        <v>0.26783302478934856</v>
      </c>
      <c r="AZA18">
        <v>0.2468789531067635</v>
      </c>
      <c r="AZC18">
        <v>0.42279921309466878</v>
      </c>
      <c r="AZD18">
        <v>0.42764720907472836</v>
      </c>
      <c r="AZE18">
        <v>0.42315210541509474</v>
      </c>
      <c r="AZF18">
        <v>0.42052676041418763</v>
      </c>
      <c r="AZG18">
        <v>0.42134497191316084</v>
      </c>
      <c r="AZH18">
        <v>0.42265577279046446</v>
      </c>
      <c r="AZI18">
        <v>0.46181525539252755</v>
      </c>
      <c r="AZJ18">
        <v>0.46605282303810247</v>
      </c>
      <c r="AZK18">
        <v>0.46563689670770986</v>
      </c>
      <c r="AZL18">
        <v>0.45642577864462347</v>
      </c>
      <c r="AZM18">
        <v>0.45833771822319164</v>
      </c>
      <c r="AZN18">
        <v>0.45959666212277173</v>
      </c>
      <c r="AZP18">
        <v>0.44365021178044811</v>
      </c>
      <c r="AZQ18">
        <v>0.45012118611173557</v>
      </c>
      <c r="AZR18">
        <v>0.45596958830592427</v>
      </c>
      <c r="AZS18">
        <v>0.44922311373387303</v>
      </c>
      <c r="AZT18">
        <v>0.44063596842465241</v>
      </c>
      <c r="AZU18">
        <v>0.43397651883455629</v>
      </c>
      <c r="AZV18">
        <v>0.43241882318083263</v>
      </c>
      <c r="AZW18">
        <v>0.43909499791997231</v>
      </c>
      <c r="AZX18">
        <v>0.47829854812539263</v>
      </c>
      <c r="AZY18">
        <v>0.48015950294612447</v>
      </c>
      <c r="AZZ18">
        <v>0.48311246845893097</v>
      </c>
      <c r="BAA18">
        <v>0.4768167532332066</v>
      </c>
      <c r="BAB18">
        <v>0.47613831908193716</v>
      </c>
      <c r="BAC18">
        <v>0.473577795257354</v>
      </c>
      <c r="BAD18">
        <v>0.42931883433098433</v>
      </c>
      <c r="BAE18">
        <v>0.43557509803390565</v>
      </c>
      <c r="BAF18">
        <v>0.42708813798955225</v>
      </c>
      <c r="BAG18">
        <v>0.44149281754570341</v>
      </c>
      <c r="BAH18">
        <v>0.44470125819487194</v>
      </c>
      <c r="BAI18">
        <v>0.44091023981900584</v>
      </c>
      <c r="BAJ18">
        <v>0.43972252005226842</v>
      </c>
      <c r="BAL18">
        <v>0.37122912900017579</v>
      </c>
      <c r="BAM18">
        <v>0.37793878880405096</v>
      </c>
      <c r="BAN18">
        <v>0.377089680926884</v>
      </c>
      <c r="BAO18">
        <v>0.37835431504223405</v>
      </c>
      <c r="BAP18">
        <v>0.38340117954236952</v>
      </c>
      <c r="BAQ18">
        <v>0.37605069807031744</v>
      </c>
      <c r="BAR18">
        <v>0.37481924751016271</v>
      </c>
      <c r="BAS18">
        <v>0.37214456124051293</v>
      </c>
      <c r="BAT18">
        <v>0.35925476301359904</v>
      </c>
      <c r="BAU18">
        <v>0.36499231779020247</v>
      </c>
      <c r="BAV18">
        <v>0.37064846419639236</v>
      </c>
      <c r="BAW18">
        <v>0.36851684647556038</v>
      </c>
      <c r="BAX18">
        <v>0.37398193624394549</v>
      </c>
      <c r="BAY18">
        <v>0.38308156975704871</v>
      </c>
      <c r="BAZ18">
        <v>0.38033700103738372</v>
      </c>
      <c r="BBA18">
        <v>0.38136038909830672</v>
      </c>
      <c r="BBB18">
        <v>0.37146609656554552</v>
      </c>
      <c r="BBC18">
        <v>0.3500487445746514</v>
      </c>
      <c r="BBD18">
        <v>0.37719109454190358</v>
      </c>
      <c r="BBE18">
        <v>0.37146481821592736</v>
      </c>
      <c r="BBF18">
        <v>0.37133947513725318</v>
      </c>
      <c r="BBG18">
        <v>0.36452346138805541</v>
      </c>
      <c r="BBH18">
        <v>0.37339079169985806</v>
      </c>
      <c r="BBI18">
        <v>0.35802287111991193</v>
      </c>
      <c r="BBJ18">
        <v>0.38572410421199449</v>
      </c>
      <c r="BBK18">
        <v>0.37290956818446946</v>
      </c>
      <c r="BBL18">
        <v>0.38497062982259533</v>
      </c>
      <c r="BBN18">
        <v>0.36402967101728184</v>
      </c>
      <c r="BBO18">
        <v>0.36803994364999976</v>
      </c>
      <c r="BBP18">
        <v>0.36711883258850214</v>
      </c>
      <c r="BBQ18">
        <v>0.36308308396918748</v>
      </c>
      <c r="BBR18">
        <v>0.36154624632460081</v>
      </c>
      <c r="BBS18">
        <v>0.38607727649435325</v>
      </c>
      <c r="BBT18">
        <v>0.38209892766226644</v>
      </c>
      <c r="BBU18">
        <v>0.38610586083848641</v>
      </c>
      <c r="BBV18">
        <v>0.36945257026296052</v>
      </c>
      <c r="BBW18">
        <v>0.37297976751524431</v>
      </c>
      <c r="BBX18">
        <v>0.38381878438636025</v>
      </c>
      <c r="BBY18">
        <v>0.40404985216480566</v>
      </c>
      <c r="BBZ18">
        <v>0.37322288567731782</v>
      </c>
      <c r="BCA18">
        <v>0.37992975810086127</v>
      </c>
      <c r="BCC18">
        <v>0.36402967101728184</v>
      </c>
      <c r="BCD18">
        <v>0.36803994364999976</v>
      </c>
      <c r="BCE18">
        <v>0.36711883258850214</v>
      </c>
      <c r="BCF18">
        <v>0.36308308396918748</v>
      </c>
      <c r="BCG18">
        <v>0.36154624632460081</v>
      </c>
      <c r="BCH18">
        <v>0.38607727649435325</v>
      </c>
      <c r="BCI18">
        <v>0.38209892766226644</v>
      </c>
      <c r="BCJ18">
        <v>0.38610586083848641</v>
      </c>
      <c r="BCK18">
        <v>0.36945257026296052</v>
      </c>
      <c r="BCM18">
        <v>0.31355764315329471</v>
      </c>
      <c r="BCN18">
        <v>0.30770243390592772</v>
      </c>
      <c r="BCO18">
        <v>0.30457987207928194</v>
      </c>
      <c r="BCP18">
        <v>0.30950405444935819</v>
      </c>
      <c r="BCQ18">
        <v>0.3117024596115448</v>
      </c>
      <c r="BCR18">
        <v>0.30572803890907901</v>
      </c>
      <c r="BCS18">
        <v>0.30388412232679168</v>
      </c>
      <c r="BCT18">
        <v>0.31075053112899198</v>
      </c>
      <c r="BCU18">
        <v>0.31346672528684416</v>
      </c>
      <c r="BCV18">
        <v>0.31739445127460275</v>
      </c>
      <c r="BCW18">
        <v>0.31101006169701695</v>
      </c>
      <c r="BCX18">
        <v>0.31641217672701227</v>
      </c>
      <c r="BCY18">
        <v>0.31194171543351656</v>
      </c>
      <c r="BCZ18">
        <v>0.31631688051461138</v>
      </c>
      <c r="BDA18">
        <v>0.30657152282220157</v>
      </c>
      <c r="BDB18">
        <v>0.31372383946477927</v>
      </c>
      <c r="BDD18">
        <v>0.29881921790254545</v>
      </c>
      <c r="BDE18">
        <v>0.30143310298077658</v>
      </c>
      <c r="BDF18">
        <v>0.3167407835056647</v>
      </c>
      <c r="BDG18">
        <v>0.30504384422528169</v>
      </c>
      <c r="BDH18">
        <v>0.31008945448387959</v>
      </c>
      <c r="BDI18">
        <v>0.31589484406822849</v>
      </c>
      <c r="BDJ18">
        <v>0.29319145221349008</v>
      </c>
      <c r="BDK18">
        <v>0.29936848304968344</v>
      </c>
      <c r="BDL18">
        <v>0.29623442087102714</v>
      </c>
      <c r="BDM18">
        <v>0.29720922395968025</v>
      </c>
      <c r="BDN18">
        <v>0.29690568042658355</v>
      </c>
      <c r="BDO18">
        <v>0.29660336532640752</v>
      </c>
      <c r="BDQ18">
        <v>0.2484545570785778</v>
      </c>
      <c r="BDR18">
        <v>0.20798547294531655</v>
      </c>
      <c r="BDS18">
        <v>0.19864287286724061</v>
      </c>
      <c r="BDT18">
        <v>0.23799243719880372</v>
      </c>
      <c r="BDU18">
        <v>0.19023160942719561</v>
      </c>
      <c r="BDV18">
        <v>0.22433686958691537</v>
      </c>
      <c r="BDW18">
        <v>0.22741258058078714</v>
      </c>
      <c r="BDX18">
        <v>0.20770687146501801</v>
      </c>
      <c r="BDY18">
        <v>0.22397972290953569</v>
      </c>
      <c r="BDZ18">
        <v>0.21151878321012274</v>
      </c>
      <c r="BEA18">
        <v>0.2514695497650517</v>
      </c>
      <c r="BEB18">
        <v>0.24618404101884842</v>
      </c>
      <c r="BEC18">
        <v>0.18458947178367149</v>
      </c>
      <c r="BED18">
        <v>0.24473874742197721</v>
      </c>
      <c r="BEE18">
        <v>0.2160585263449476</v>
      </c>
      <c r="BEF18">
        <v>0.22663195681730428</v>
      </c>
      <c r="BEG18">
        <v>0.22138582674011911</v>
      </c>
      <c r="BEH18">
        <v>0.19828888699627809</v>
      </c>
      <c r="BEI18">
        <v>0.23934517143245038</v>
      </c>
      <c r="BEJ18">
        <v>0.23949604965186622</v>
      </c>
      <c r="BEK18">
        <v>0.22846792635096616</v>
      </c>
      <c r="BEL18">
        <v>0.22515801148426845</v>
      </c>
      <c r="BEM18">
        <v>0.21302704887454008</v>
      </c>
      <c r="BEN18">
        <v>0.21549589635169125</v>
      </c>
      <c r="BEO18">
        <v>0.22091325355884009</v>
      </c>
      <c r="BEP18">
        <v>0.21624414870534778</v>
      </c>
      <c r="BEQ18">
        <v>0.23442404059790675</v>
      </c>
      <c r="BER18">
        <v>0.23687893835169804</v>
      </c>
      <c r="BES18">
        <v>0.22452279471044925</v>
      </c>
      <c r="BET18">
        <v>0.21815405726908252</v>
      </c>
      <c r="BEU18">
        <v>0.23516926460276197</v>
      </c>
      <c r="BEV18">
        <v>0.2233636883589003</v>
      </c>
      <c r="BEW18">
        <v>0.2271944561795016</v>
      </c>
      <c r="BEX18">
        <v>0.22241974714751564</v>
      </c>
      <c r="BEY18">
        <v>0.26631606539430419</v>
      </c>
      <c r="BEZ18">
        <v>0.26199886645859916</v>
      </c>
      <c r="BFA18">
        <v>0.24035185732866318</v>
      </c>
      <c r="BFB18">
        <v>0.27641371920020724</v>
      </c>
      <c r="BFC18">
        <v>0.23874896419173564</v>
      </c>
      <c r="BFD18">
        <v>0.22769711145061183</v>
      </c>
      <c r="BFE18">
        <v>0.2556292953065275</v>
      </c>
      <c r="BFF18">
        <v>0.22819083783244806</v>
      </c>
      <c r="BFG18">
        <v>0.23758160226098415</v>
      </c>
      <c r="BFH18">
        <v>0.25483230888260427</v>
      </c>
      <c r="BFI18">
        <v>0.23573543969469765</v>
      </c>
      <c r="BFJ18">
        <v>0.26407874609969995</v>
      </c>
      <c r="BFK18">
        <v>0.2360183682703958</v>
      </c>
      <c r="BFL18">
        <v>0.24700198168426565</v>
      </c>
      <c r="BFM18">
        <v>0.23812592471183497</v>
      </c>
      <c r="BFN18">
        <v>0.25487581251108909</v>
      </c>
      <c r="BFO18">
        <v>0.25680162563102549</v>
      </c>
      <c r="BFP18">
        <v>0.24346475041171567</v>
      </c>
      <c r="BFQ18">
        <v>0.28717179845773905</v>
      </c>
      <c r="BFR18">
        <v>0.24820843054957625</v>
      </c>
      <c r="BFS18">
        <v>0.24173775389549981</v>
      </c>
      <c r="BFT18">
        <v>0.22656225444049369</v>
      </c>
      <c r="BFU18">
        <v>0.26050987522608082</v>
      </c>
      <c r="BFV18">
        <v>0.20137224192821943</v>
      </c>
      <c r="BFW18">
        <v>0.25928330952849366</v>
      </c>
      <c r="BFX18">
        <v>0.25232259762683085</v>
      </c>
      <c r="BFY18">
        <v>0.24116671110989152</v>
      </c>
      <c r="BFZ18">
        <v>0.25642199257386372</v>
      </c>
      <c r="BGA18">
        <v>0.25381003250709799</v>
      </c>
      <c r="BGB18">
        <v>0.26279752012770907</v>
      </c>
      <c r="BGC18">
        <v>0.25673283832740229</v>
      </c>
      <c r="BGD18">
        <v>0.30192311306205938</v>
      </c>
      <c r="BGE18">
        <v>0.31371768559944213</v>
      </c>
      <c r="BGF18">
        <v>0.28521207045318947</v>
      </c>
      <c r="BGH18">
        <v>0.41399627967316505</v>
      </c>
      <c r="BGI18">
        <v>0.4175693366015239</v>
      </c>
      <c r="BGJ18">
        <v>0.39686491844418259</v>
      </c>
      <c r="BGK18">
        <v>0.39605751206945827</v>
      </c>
      <c r="BGL18">
        <v>0.37627483915209131</v>
      </c>
      <c r="BGM18">
        <v>0.38163181137602448</v>
      </c>
      <c r="BGN18">
        <v>0.41056458041798322</v>
      </c>
      <c r="BGO18">
        <v>0.41908906017967684</v>
      </c>
      <c r="BGP18">
        <v>0.37133218974434851</v>
      </c>
      <c r="BGQ18">
        <v>0.37645439461048508</v>
      </c>
      <c r="BGS18">
        <v>0.27455514486862603</v>
      </c>
      <c r="BGT18">
        <v>0.27362474091075717</v>
      </c>
      <c r="BGU18">
        <v>0.28022845007373709</v>
      </c>
      <c r="BGV18">
        <v>0.28717562887373771</v>
      </c>
      <c r="BGW18">
        <v>0.27573936136753197</v>
      </c>
      <c r="BGX18">
        <v>0.28267533883173057</v>
      </c>
      <c r="BGY18">
        <v>0.27026677520397496</v>
      </c>
      <c r="BGZ18">
        <v>0.2708866547751409</v>
      </c>
      <c r="BHA18">
        <v>0.27605143595382464</v>
      </c>
      <c r="BHB18">
        <v>0.28782720900797548</v>
      </c>
      <c r="BHC18">
        <v>0.28060185354302464</v>
      </c>
      <c r="BHD18">
        <v>0.27433917887709325</v>
      </c>
      <c r="BHE18">
        <v>0.34913665904151042</v>
      </c>
      <c r="BHF18">
        <v>0.33165245459182635</v>
      </c>
      <c r="BHG18">
        <v>0.33590804796466778</v>
      </c>
      <c r="BHH18">
        <v>0.34180252665030147</v>
      </c>
      <c r="BHI18">
        <v>0.33772522386725873</v>
      </c>
      <c r="BHJ18">
        <v>0.34073448837523934</v>
      </c>
      <c r="BHK18">
        <v>0.339630525624595</v>
      </c>
      <c r="BHL18">
        <v>0.34023023922138557</v>
      </c>
      <c r="BHM18">
        <v>0.34027321040364955</v>
      </c>
      <c r="BHN18">
        <v>0.33913345172042064</v>
      </c>
      <c r="BHO18">
        <v>0.33593192849618059</v>
      </c>
      <c r="BHP18">
        <v>0.34327063796631951</v>
      </c>
      <c r="BHR18">
        <v>0.22862900930572599</v>
      </c>
      <c r="BHS18">
        <v>0.23314170414591504</v>
      </c>
      <c r="BHT18">
        <v>0.25967625063447886</v>
      </c>
      <c r="BHU18">
        <v>0.23876530219055392</v>
      </c>
      <c r="BHV18">
        <v>0.34044160646989213</v>
      </c>
      <c r="BHW18">
        <v>0.32993021005038864</v>
      </c>
      <c r="BHY18">
        <v>0.42633224343432569</v>
      </c>
      <c r="BHZ18">
        <v>0.42749258368283632</v>
      </c>
      <c r="BIA18">
        <v>0.42823306501617259</v>
      </c>
      <c r="BIB18">
        <v>0.43778573116176184</v>
      </c>
      <c r="BIC18">
        <v>0.43620523594363164</v>
      </c>
      <c r="BID18">
        <v>0.43485484695084542</v>
      </c>
      <c r="BIE18">
        <v>0.43619681608662714</v>
      </c>
      <c r="BIF18">
        <v>0.43895055319948656</v>
      </c>
      <c r="BIG18">
        <v>0.41678507750822918</v>
      </c>
      <c r="BIH18">
        <v>0.41749495862107339</v>
      </c>
      <c r="BII18">
        <v>0.4176577737389971</v>
      </c>
      <c r="BIJ18">
        <v>0.41951115980045134</v>
      </c>
      <c r="BIK18">
        <v>0.42098655641275357</v>
      </c>
      <c r="BIL18">
        <v>0.45650933696474905</v>
      </c>
      <c r="BIN18">
        <v>0.38680645114042933</v>
      </c>
      <c r="BIO18">
        <v>0.39461390985827405</v>
      </c>
      <c r="BIP18">
        <v>0.40360109354973184</v>
      </c>
      <c r="BIQ18">
        <v>0.41163482947903812</v>
      </c>
      <c r="BIR18">
        <v>0.42645683143652291</v>
      </c>
      <c r="BIS18">
        <v>0.39072591516083471</v>
      </c>
      <c r="BIT18">
        <v>0.37352173099314873</v>
      </c>
      <c r="BIU18">
        <v>0.41640790876556616</v>
      </c>
      <c r="BIV18">
        <v>0.40308689044551849</v>
      </c>
      <c r="BIW18">
        <v>0.37803709474727831</v>
      </c>
      <c r="BIX18">
        <v>0.40077815368392117</v>
      </c>
      <c r="BIY18">
        <v>0.39927886348193325</v>
      </c>
      <c r="BIZ18">
        <v>0.39550366544663196</v>
      </c>
      <c r="BJA18">
        <v>0.39616320074818723</v>
      </c>
      <c r="BJB18">
        <v>0.3791495004911864</v>
      </c>
      <c r="BJC18">
        <v>0.37845361299664837</v>
      </c>
      <c r="BJD18">
        <v>0.39142453686575135</v>
      </c>
      <c r="BJE18">
        <v>0.39189568080843634</v>
      </c>
      <c r="BJF18">
        <v>0.37860209362841568</v>
      </c>
      <c r="BJG18">
        <v>0.35203164096914807</v>
      </c>
      <c r="BJH18">
        <v>0.38850756124698399</v>
      </c>
      <c r="BJI18">
        <v>0.42878715878974927</v>
      </c>
      <c r="BJJ18">
        <v>0.44358123100991925</v>
      </c>
      <c r="BJK18">
        <v>0.42682894537314081</v>
      </c>
      <c r="BJL18">
        <v>0.43919298402355117</v>
      </c>
      <c r="BJM18">
        <v>0.4374793516919433</v>
      </c>
      <c r="BJN18">
        <v>0.44028669074029125</v>
      </c>
      <c r="BJP18">
        <v>0.38802928925284702</v>
      </c>
      <c r="BJQ18">
        <v>0.38737041904773445</v>
      </c>
      <c r="BJR18">
        <v>0.3914256011892579</v>
      </c>
      <c r="BJS18">
        <v>0.38622035608882138</v>
      </c>
      <c r="BJT18">
        <v>0.39096113075732702</v>
      </c>
      <c r="BJU18">
        <v>0.37770103824111734</v>
      </c>
      <c r="BJV18">
        <v>0.38524405967026121</v>
      </c>
      <c r="BJW18">
        <v>0.38816991943312146</v>
      </c>
      <c r="BJX18">
        <v>0.38768854327799895</v>
      </c>
      <c r="BJY18">
        <v>0.38314272393731558</v>
      </c>
      <c r="BKA18">
        <v>0.25488529493678463</v>
      </c>
      <c r="BKB18">
        <v>0.25483664394033556</v>
      </c>
      <c r="BKC18">
        <v>0.25842846781209311</v>
      </c>
      <c r="BKD18">
        <v>0.25285564995128601</v>
      </c>
      <c r="BKE18">
        <v>0.25211920936635912</v>
      </c>
      <c r="BKF18">
        <v>0.24826629951984233</v>
      </c>
      <c r="BKG18">
        <v>0.24485905121488963</v>
      </c>
      <c r="BKH18">
        <v>0.24997823424396662</v>
      </c>
      <c r="BKI18">
        <v>0.25702680339186734</v>
      </c>
      <c r="BKJ18">
        <v>0.24853856825312892</v>
      </c>
      <c r="BKK18">
        <v>0.25361550311756326</v>
      </c>
      <c r="BKL18">
        <v>0.24911127044270395</v>
      </c>
      <c r="BKM18">
        <v>0.25845948086533965</v>
      </c>
      <c r="BKN18">
        <v>0.25338966549479403</v>
      </c>
      <c r="BKO18">
        <v>0.25881488552525972</v>
      </c>
      <c r="BKP18">
        <v>0.2518318375270977</v>
      </c>
      <c r="BKQ18">
        <v>0.24692777430435009</v>
      </c>
      <c r="BKR18">
        <v>0.24905730259447956</v>
      </c>
      <c r="BKS18">
        <v>0.25106899513150999</v>
      </c>
      <c r="BKT18">
        <v>0.24782110196028176</v>
      </c>
      <c r="BKU18">
        <v>0.25575617745008855</v>
      </c>
      <c r="BKV18">
        <v>0.25179236856567394</v>
      </c>
      <c r="BKW18">
        <v>0.24711965013749224</v>
      </c>
      <c r="BKX18">
        <v>0.24609476888089202</v>
      </c>
      <c r="BKY18">
        <v>0.27077563902860818</v>
      </c>
      <c r="BKZ18">
        <v>0.27230547742611017</v>
      </c>
      <c r="BLA18">
        <v>0.27194104494076826</v>
      </c>
      <c r="BLB18">
        <v>0.27081646566755913</v>
      </c>
      <c r="BLC18">
        <v>0.28114454061785144</v>
      </c>
      <c r="BLD18">
        <v>0.27155497194357076</v>
      </c>
      <c r="BLF18">
        <v>0.34256895494013728</v>
      </c>
      <c r="BLG18">
        <v>0.32363405119808969</v>
      </c>
      <c r="BLH18">
        <v>0.34667795274382712</v>
      </c>
      <c r="BLI18">
        <v>0.32637749453838294</v>
      </c>
      <c r="BLJ18">
        <v>0.33343757365822729</v>
      </c>
      <c r="BLK18">
        <v>0.31524560685878456</v>
      </c>
      <c r="BLM18">
        <v>0.2965513717167253</v>
      </c>
      <c r="BLN18">
        <v>0.3118750928861867</v>
      </c>
      <c r="BLO18">
        <v>0.32720018367417203</v>
      </c>
      <c r="BLP18">
        <v>0.32472443113553257</v>
      </c>
      <c r="BLQ18">
        <v>0.33477460393083047</v>
      </c>
      <c r="BLR18">
        <v>0.33211499271247447</v>
      </c>
      <c r="BLS18">
        <v>0.33169417741320284</v>
      </c>
      <c r="BLT18">
        <v>0.33948380923934174</v>
      </c>
      <c r="BLU18">
        <v>0.34808314255115064</v>
      </c>
      <c r="BLW18">
        <v>0.25997390273231508</v>
      </c>
      <c r="BLX18">
        <v>0.2725390505714016</v>
      </c>
      <c r="BLY18">
        <v>0.26858455679550841</v>
      </c>
      <c r="BLZ18">
        <v>0.26946521784239541</v>
      </c>
      <c r="BMA18">
        <v>0.38182553665258945</v>
      </c>
      <c r="BMB18">
        <v>0.38404202601419452</v>
      </c>
      <c r="BMC18">
        <v>0.30136263628238852</v>
      </c>
      <c r="BMD18">
        <v>0.28863533801373786</v>
      </c>
      <c r="BME18">
        <v>0.27002630196915478</v>
      </c>
      <c r="BMF18">
        <v>0.27545658773352355</v>
      </c>
      <c r="BMG18">
        <v>0.2733279390109315</v>
      </c>
      <c r="BMH18">
        <v>0.27148908064123106</v>
      </c>
      <c r="BMJ18">
        <v>0.3928547457444575</v>
      </c>
      <c r="BMK18">
        <v>0.39522238154509387</v>
      </c>
      <c r="BML18">
        <v>0.39061457804539174</v>
      </c>
      <c r="BMM18">
        <v>0.39000196265664028</v>
      </c>
      <c r="BMN18">
        <v>0.40008789685962887</v>
      </c>
      <c r="BMO18">
        <v>0.39951700226891473</v>
      </c>
      <c r="BMP18">
        <v>0.39796977883853651</v>
      </c>
      <c r="BMQ18">
        <v>0.37938108414376615</v>
      </c>
      <c r="BMR18">
        <v>0.38702776071016431</v>
      </c>
      <c r="BMS18">
        <v>0.38939287268700445</v>
      </c>
      <c r="BMT18">
        <v>0.38024937022129057</v>
      </c>
      <c r="BMU18">
        <v>0.38009407450597454</v>
      </c>
      <c r="BMV18">
        <v>0.38536117272059905</v>
      </c>
      <c r="BMW18">
        <v>0.38486357991359677</v>
      </c>
      <c r="BMX18">
        <v>0.384274693983089</v>
      </c>
      <c r="BMY18">
        <v>0.38189914296255512</v>
      </c>
      <c r="BMZ18">
        <v>0.38210437604590941</v>
      </c>
      <c r="BNA18">
        <v>0.38626174390354268</v>
      </c>
      <c r="BNB18">
        <v>0.38173916573046202</v>
      </c>
      <c r="BNC18">
        <v>0.38825425785759665</v>
      </c>
      <c r="BND18">
        <v>0.38595777993447639</v>
      </c>
      <c r="BNF18">
        <v>0.29185035506499557</v>
      </c>
      <c r="BNG18">
        <v>0.29667498598747966</v>
      </c>
      <c r="BNI18">
        <v>0.41412444227930295</v>
      </c>
      <c r="BNJ18">
        <v>0.42464979451860746</v>
      </c>
      <c r="BNK18">
        <v>0.41580687968868973</v>
      </c>
      <c r="BNL18">
        <v>0.41436013603780109</v>
      </c>
      <c r="BNM18">
        <v>0.41584586334266582</v>
      </c>
      <c r="BNN18">
        <v>0.42262816669804398</v>
      </c>
      <c r="BNO18">
        <v>0.40807920400306813</v>
      </c>
      <c r="BNP18">
        <v>0.40434193513807293</v>
      </c>
      <c r="BNQ18">
        <v>0.40029893330961003</v>
      </c>
      <c r="BNR18">
        <v>0.37883250427336329</v>
      </c>
      <c r="BNS18">
        <v>0.35622894002381611</v>
      </c>
      <c r="BNT18">
        <v>0.38625307695612116</v>
      </c>
      <c r="BNU18">
        <v>0.36226331932531181</v>
      </c>
      <c r="BNV18">
        <v>0.3310970301122248</v>
      </c>
      <c r="BNX18">
        <v>0.27674649232847642</v>
      </c>
      <c r="BNY18">
        <v>0.27453914313286215</v>
      </c>
      <c r="BNZ18">
        <v>0.27361528368205101</v>
      </c>
      <c r="BOA18">
        <v>0.26169883718742687</v>
      </c>
      <c r="BOB18">
        <v>0.24498330418927131</v>
      </c>
      <c r="BOC18">
        <v>0.24400450909505511</v>
      </c>
      <c r="BOD18">
        <v>0.24586884346801297</v>
      </c>
      <c r="BOE18">
        <v>0.23862286309340547</v>
      </c>
      <c r="BOF18">
        <v>0.2491303124254714</v>
      </c>
      <c r="BOH18">
        <v>0.38974876879966663</v>
      </c>
      <c r="BOI18">
        <v>0.41280707560166141</v>
      </c>
      <c r="BOJ18">
        <v>0.39353443134262495</v>
      </c>
      <c r="BOK18">
        <v>0.38336488372705407</v>
      </c>
      <c r="BOL18">
        <v>0.40934798345568912</v>
      </c>
      <c r="BOM18">
        <v>0.39627521877946575</v>
      </c>
      <c r="BON18">
        <v>0.39478980762502597</v>
      </c>
      <c r="BOO18">
        <v>0.3727511324224263</v>
      </c>
      <c r="BOQ18">
        <v>0.39874510817589609</v>
      </c>
      <c r="BOR18">
        <v>0.39003994547631121</v>
      </c>
      <c r="BOS18">
        <v>0.38641515311101915</v>
      </c>
      <c r="BOT18">
        <v>0.3887126046148896</v>
      </c>
      <c r="BOU18">
        <v>0.39853001314957748</v>
      </c>
      <c r="BOV18">
        <v>0.38329445636137938</v>
      </c>
      <c r="BOW18">
        <v>0.38374519443995436</v>
      </c>
      <c r="BOX18">
        <v>0.38237698488463973</v>
      </c>
      <c r="BOZ18">
        <v>0.38368018949362653</v>
      </c>
      <c r="BPA18">
        <v>0.3949072642366257</v>
      </c>
      <c r="BPB18">
        <v>0.39500800098722827</v>
      </c>
      <c r="BPC18">
        <v>0.39855691543315097</v>
      </c>
      <c r="BPD18">
        <v>0.39639429004072396</v>
      </c>
      <c r="BPE18">
        <v>0.38567074534982365</v>
      </c>
      <c r="BPF18">
        <v>0.39297938579550018</v>
      </c>
      <c r="BPG18">
        <v>0.38905333690322152</v>
      </c>
      <c r="BPH18">
        <v>0.39739353743071271</v>
      </c>
      <c r="BPI18">
        <v>0.38860644453119259</v>
      </c>
      <c r="BPJ18">
        <v>0.39435431281977995</v>
      </c>
      <c r="BPK18">
        <v>0.39460807653741675</v>
      </c>
      <c r="BPL18">
        <v>0.39505911946886774</v>
      </c>
      <c r="BPM18">
        <v>0.39537151066714937</v>
      </c>
      <c r="BPN18">
        <v>0.39491084225292983</v>
      </c>
      <c r="BPO18">
        <v>0.38167821874337432</v>
      </c>
      <c r="BPP18">
        <v>0.3902428810878309</v>
      </c>
      <c r="BPQ18">
        <v>0.39169069766285158</v>
      </c>
      <c r="BPR18">
        <v>0.38548974608635922</v>
      </c>
      <c r="BPT18">
        <v>0.43857431256481905</v>
      </c>
      <c r="BPU18">
        <v>0.44152688531175815</v>
      </c>
      <c r="BPV18">
        <v>0.44179099394918081</v>
      </c>
      <c r="BPW18">
        <v>0.44304829160151438</v>
      </c>
      <c r="BPX18">
        <v>0.44256145414924741</v>
      </c>
      <c r="BPY18">
        <v>0.44088355341981433</v>
      </c>
      <c r="BQA18">
        <v>0.39289363904098645</v>
      </c>
      <c r="BQB18">
        <v>0.40566663998361208</v>
      </c>
      <c r="BQC18">
        <v>0.39948047051022495</v>
      </c>
      <c r="BQD18">
        <v>0.40193790506716143</v>
      </c>
      <c r="BQE18">
        <v>0.39998154694110949</v>
      </c>
      <c r="BQG18">
        <v>0.41472493026434576</v>
      </c>
      <c r="BQH18">
        <v>0.4196168708919098</v>
      </c>
      <c r="BQI18">
        <v>0.41547181833708308</v>
      </c>
      <c r="BQJ18">
        <v>0.42049525358950196</v>
      </c>
      <c r="BQK18">
        <v>0.41916141231504433</v>
      </c>
      <c r="BQL18">
        <v>0.42128279040116462</v>
      </c>
      <c r="BQM18">
        <v>0.42657613269270517</v>
      </c>
      <c r="BQN18">
        <v>0.42639101453304606</v>
      </c>
      <c r="BQO18">
        <v>0.42287379059488045</v>
      </c>
      <c r="BQP18">
        <v>0.42639935863379097</v>
      </c>
      <c r="BQQ18">
        <v>0.42418411226068881</v>
      </c>
      <c r="BQR18">
        <v>0.42777008670817179</v>
      </c>
      <c r="BQS18">
        <v>0.42030954682161342</v>
      </c>
      <c r="BQT18">
        <v>0.42328860233288401</v>
      </c>
      <c r="BQU18">
        <v>0.4232952655011169</v>
      </c>
      <c r="BQV18">
        <v>0.42648078551879237</v>
      </c>
      <c r="BQW18">
        <v>0.4231763376655796</v>
      </c>
      <c r="BQX18">
        <v>0.4328834087434022</v>
      </c>
      <c r="BQY18">
        <v>0.42414267340126588</v>
      </c>
      <c r="BQZ18">
        <v>0.42556807865254376</v>
      </c>
      <c r="BRA18">
        <v>0.42527757972786601</v>
      </c>
      <c r="BRB18">
        <v>0.42713512699285577</v>
      </c>
      <c r="BRC18">
        <v>0.43305733133381891</v>
      </c>
      <c r="BRD18">
        <v>0.42425247403151678</v>
      </c>
      <c r="BRF18">
        <v>0.37280084265778241</v>
      </c>
      <c r="BRG18">
        <v>0.38462563014111173</v>
      </c>
      <c r="BRH18">
        <v>0.40654674666208129</v>
      </c>
      <c r="BRI18">
        <v>0.40310742365451052</v>
      </c>
      <c r="BRJ18">
        <v>0.41620228841527385</v>
      </c>
      <c r="BRK18">
        <v>0.37240155735227454</v>
      </c>
      <c r="BRL18">
        <v>0.38133063319728239</v>
      </c>
      <c r="BRM18">
        <v>0.38324664915149964</v>
      </c>
      <c r="BRN18">
        <v>0.41473491917582939</v>
      </c>
      <c r="BRO18">
        <v>0.4228797245457751</v>
      </c>
      <c r="BRP18">
        <v>0.42496051363997206</v>
      </c>
      <c r="BRR18">
        <v>0.34284689524393747</v>
      </c>
      <c r="BRS18">
        <v>0.33633286514771571</v>
      </c>
      <c r="BRT18">
        <v>0.36765246398574503</v>
      </c>
      <c r="BRU18">
        <v>0.33097775355646325</v>
      </c>
      <c r="BRV18">
        <v>0.36565741563123499</v>
      </c>
      <c r="BRW18">
        <v>0.32707280100961905</v>
      </c>
      <c r="BRX18">
        <v>0.35010638408942008</v>
      </c>
      <c r="BRY18">
        <v>0.3611830637045072</v>
      </c>
      <c r="BRZ18">
        <v>0.35968988623266057</v>
      </c>
      <c r="BSA18">
        <v>0.34494409674595006</v>
      </c>
      <c r="BSB18">
        <v>0.36028616805653324</v>
      </c>
      <c r="BSC18">
        <v>0.35649142929463185</v>
      </c>
      <c r="BSD18">
        <v>0.36167384289764104</v>
      </c>
      <c r="BSE18">
        <v>0.35560232135887138</v>
      </c>
      <c r="BSF18">
        <v>0.37317628705115419</v>
      </c>
      <c r="BSG18">
        <v>0.331836887111289</v>
      </c>
      <c r="BSH18">
        <v>0.31655081184297695</v>
      </c>
      <c r="BSI18">
        <v>0.31052342724910048</v>
      </c>
      <c r="BSJ18">
        <v>0.32306085136864438</v>
      </c>
      <c r="BSK18">
        <v>0.35361392725726221</v>
      </c>
      <c r="BSL18">
        <v>0.36077458400855211</v>
      </c>
      <c r="BSM18">
        <v>0.33368141831082276</v>
      </c>
      <c r="BSN18">
        <v>0.3426756319875035</v>
      </c>
      <c r="BSO18">
        <v>0.33981091924363227</v>
      </c>
      <c r="BSP18">
        <v>0.34271078322396226</v>
      </c>
      <c r="BSQ18">
        <v>0.35072495714401514</v>
      </c>
      <c r="BSR18">
        <v>0.35121085401646329</v>
      </c>
      <c r="BSS18">
        <v>0.35350285733399606</v>
      </c>
      <c r="BST18">
        <v>0.35585580986002446</v>
      </c>
      <c r="BSU18">
        <v>0.35903050258306773</v>
      </c>
      <c r="BSV18">
        <v>0.35784570267277249</v>
      </c>
      <c r="BSW18">
        <v>0.35121494049337215</v>
      </c>
      <c r="BSX18">
        <v>0.35863434669424121</v>
      </c>
      <c r="BSY18">
        <v>0.3709735727974609</v>
      </c>
      <c r="BSZ18">
        <v>0.32857999583669251</v>
      </c>
      <c r="BTA18">
        <v>0.34279332262053902</v>
      </c>
      <c r="BTB18">
        <v>0.34649444427114851</v>
      </c>
      <c r="BTC18">
        <v>0.32461543517461233</v>
      </c>
      <c r="BTD18">
        <v>0.34603123046640044</v>
      </c>
      <c r="BTE18">
        <v>0.33325673231839226</v>
      </c>
      <c r="BTF18">
        <v>0.34253970451171878</v>
      </c>
      <c r="BTG18">
        <v>0.33182560919376075</v>
      </c>
      <c r="BTH18">
        <v>0.33780385444790556</v>
      </c>
      <c r="BTI18">
        <v>0.31894041143880003</v>
      </c>
      <c r="BTJ18">
        <v>0.35123533332675128</v>
      </c>
      <c r="BTK18">
        <v>0.33350721540221551</v>
      </c>
      <c r="BTL18">
        <v>0.34515830261956876</v>
      </c>
      <c r="BTM18">
        <v>0.36365855540962</v>
      </c>
      <c r="BTN18">
        <v>0.30112076789005116</v>
      </c>
      <c r="BTO18">
        <v>0.36172306421430273</v>
      </c>
      <c r="BTP18">
        <v>0.32293714441159865</v>
      </c>
      <c r="BTR18">
        <v>0.3890005531453869</v>
      </c>
      <c r="BTS18">
        <v>0.38230477969259358</v>
      </c>
      <c r="BTT18">
        <v>0.40447897989463172</v>
      </c>
      <c r="BTU18">
        <v>0.38724656741862717</v>
      </c>
      <c r="BTV18">
        <v>0.38522577449839679</v>
      </c>
      <c r="BTW18">
        <v>0.38494685093658459</v>
      </c>
      <c r="BTY18">
        <v>0.35773583330404246</v>
      </c>
      <c r="BTZ18">
        <v>0.35764222403429691</v>
      </c>
      <c r="BUA18">
        <v>0.35808272715505751</v>
      </c>
      <c r="BUB18">
        <v>0.3911437820001567</v>
      </c>
      <c r="BUC18">
        <v>0.38703331879836078</v>
      </c>
      <c r="BUD18">
        <v>0.38861008440787709</v>
      </c>
      <c r="BUE18">
        <v>0.40952229846334265</v>
      </c>
      <c r="BUF18">
        <v>0.41268709587661861</v>
      </c>
      <c r="BUG18">
        <v>0.41351059006090196</v>
      </c>
      <c r="BUH18">
        <v>0.42012535667998513</v>
      </c>
      <c r="BUI18">
        <v>0.41903812546917335</v>
      </c>
      <c r="BUJ18">
        <v>0.42430053686515362</v>
      </c>
      <c r="BUK18">
        <v>0.39624688936386837</v>
      </c>
      <c r="BUL18">
        <v>0.39931492763643411</v>
      </c>
      <c r="BUM18">
        <v>0.3990429707712696</v>
      </c>
      <c r="BUN18">
        <v>0.44022760311479275</v>
      </c>
      <c r="BUO18">
        <v>0.42819825876210477</v>
      </c>
      <c r="BUP18">
        <v>0.42556784503349782</v>
      </c>
      <c r="BUR18">
        <v>0.34117329716772332</v>
      </c>
      <c r="BUS18">
        <v>0.33667108552635838</v>
      </c>
      <c r="BUT18">
        <v>0.33993598278731285</v>
      </c>
      <c r="BUU18">
        <v>0.32886680011350072</v>
      </c>
      <c r="BUV18">
        <v>0.3333953706240908</v>
      </c>
      <c r="BUW18">
        <v>0.35138567676475219</v>
      </c>
      <c r="BUX18">
        <v>0.35102553472537451</v>
      </c>
      <c r="BUY18">
        <v>0.33821971882607471</v>
      </c>
      <c r="BUZ18">
        <v>0.3468573299158888</v>
      </c>
      <c r="BVA18">
        <v>0.34675272015863312</v>
      </c>
      <c r="BVB18">
        <v>0.33186207615712016</v>
      </c>
      <c r="BVC18">
        <v>0.34211585371985875</v>
      </c>
      <c r="BVD18">
        <v>0.33690936276264605</v>
      </c>
      <c r="BVE18">
        <v>0.35719229470039876</v>
      </c>
      <c r="BVF18">
        <v>0.33422216264136462</v>
      </c>
      <c r="BVG18">
        <v>0.34688672413497623</v>
      </c>
      <c r="BVH18">
        <v>0.33131737031443109</v>
      </c>
      <c r="BVI18">
        <v>0.36044967590446436</v>
      </c>
      <c r="BVJ18">
        <v>0.33700976625616214</v>
      </c>
      <c r="BVK18">
        <v>0.35489243974545859</v>
      </c>
      <c r="BVL18">
        <v>0.32733170790498878</v>
      </c>
      <c r="BVM18">
        <v>0.33050108787784171</v>
      </c>
      <c r="BVN18">
        <v>0.40573345593565302</v>
      </c>
      <c r="BVO18">
        <v>0.40259708120961152</v>
      </c>
      <c r="BVP18">
        <v>0.40100751617538649</v>
      </c>
      <c r="BVQ18">
        <v>0.4025280203578433</v>
      </c>
      <c r="BVR18">
        <v>0.42357115801854023</v>
      </c>
      <c r="BVS18">
        <v>0.408578385990571</v>
      </c>
      <c r="BVT18">
        <v>0.41413382441124674</v>
      </c>
      <c r="BVU18">
        <v>0.43837757070516575</v>
      </c>
      <c r="BVW18">
        <v>0.25599981971358154</v>
      </c>
      <c r="BVX18">
        <v>0.26595751845692167</v>
      </c>
      <c r="BVZ18">
        <v>0.33632513320884383</v>
      </c>
      <c r="BWA18">
        <v>0.33310405099064755</v>
      </c>
      <c r="BWB18">
        <v>0.33100343028142692</v>
      </c>
      <c r="BWC18">
        <v>0.34864038275959475</v>
      </c>
      <c r="BWD18">
        <v>0.34558933097231664</v>
      </c>
      <c r="BWE18">
        <v>0.34706893647477111</v>
      </c>
      <c r="BWG18">
        <v>0.37143962167853406</v>
      </c>
      <c r="BWH18">
        <v>0.37937417365328785</v>
      </c>
      <c r="BWI18">
        <v>0.36965505285640815</v>
      </c>
      <c r="BWJ18">
        <v>0.37245224669846766</v>
      </c>
      <c r="BWK18">
        <v>0.38113227760246982</v>
      </c>
      <c r="BWL18">
        <v>0.36686006208796612</v>
      </c>
      <c r="BWN18">
        <v>0.33368021278422993</v>
      </c>
      <c r="BWO18">
        <v>0.32830391991694841</v>
      </c>
      <c r="BWP18">
        <v>0.3520040082204971</v>
      </c>
      <c r="BWQ18">
        <v>0.35093640736246445</v>
      </c>
      <c r="BWR18">
        <v>0.34630501676357445</v>
      </c>
      <c r="BWS18">
        <v>0.34402814304033147</v>
      </c>
      <c r="BWT18">
        <v>0.35547266922318971</v>
      </c>
      <c r="BWU18">
        <v>0.34651088072051928</v>
      </c>
      <c r="BWW18">
        <v>0.36950051615331997</v>
      </c>
      <c r="BWX18">
        <v>0.37769476153823867</v>
      </c>
      <c r="BWY18">
        <v>0.3784564005772808</v>
      </c>
      <c r="BWZ18">
        <v>0.37579513719811952</v>
      </c>
      <c r="BXA18">
        <v>0.38197195060229244</v>
      </c>
      <c r="BXB18">
        <v>0.37864096959909138</v>
      </c>
      <c r="BXC18">
        <v>0.37935368222423976</v>
      </c>
      <c r="BXD18">
        <v>0.38778138322799177</v>
      </c>
      <c r="BXE18">
        <v>0.37957871815545291</v>
      </c>
      <c r="BXF18">
        <v>0.38933055243119014</v>
      </c>
      <c r="BXG18">
        <v>0.3908374126057616</v>
      </c>
      <c r="BXH18">
        <v>0.38609402463561315</v>
      </c>
      <c r="BXI18">
        <v>0.38058488277798819</v>
      </c>
      <c r="BXJ18">
        <v>0.38284447508753999</v>
      </c>
      <c r="BXK18">
        <v>0.39141710819147363</v>
      </c>
      <c r="BXL18">
        <v>0.39196363178905252</v>
      </c>
      <c r="BXM18">
        <v>0.37925311245827203</v>
      </c>
      <c r="BXN18">
        <v>0.38789315449476108</v>
      </c>
      <c r="BXO18">
        <v>0.39014173580646549</v>
      </c>
      <c r="BXP18">
        <v>0.39188293952653286</v>
      </c>
      <c r="BXQ18">
        <v>0.38705659994085923</v>
      </c>
      <c r="BXR18">
        <v>0.39514321253621032</v>
      </c>
      <c r="BXS18">
        <v>0.38933707201849721</v>
      </c>
      <c r="BXT18">
        <v>0.39683837379212883</v>
      </c>
      <c r="BXU18">
        <v>0.38423329614069307</v>
      </c>
      <c r="BXV18">
        <v>0.3896243618845921</v>
      </c>
      <c r="BXW18">
        <v>0.38627590789868055</v>
      </c>
      <c r="BXX18">
        <v>0.44453770812935461</v>
      </c>
      <c r="BXY18">
        <v>0.44634305700546356</v>
      </c>
      <c r="BXZ18">
        <v>0.44606375713442725</v>
      </c>
      <c r="BYA18">
        <v>0.44764959704499141</v>
      </c>
      <c r="BYB18">
        <v>0.4387108500699104</v>
      </c>
      <c r="BYC18">
        <v>0.44915013991850072</v>
      </c>
      <c r="BYD18">
        <v>0.44088801571383957</v>
      </c>
      <c r="BYE18">
        <v>0.44120830715534176</v>
      </c>
      <c r="BYF18">
        <v>0.4504592416113587</v>
      </c>
      <c r="BYG18">
        <v>0.44113749152351911</v>
      </c>
      <c r="BYH18">
        <v>0.44411931416828437</v>
      </c>
      <c r="BYI18">
        <v>0.43876758081741735</v>
      </c>
      <c r="BYJ18">
        <v>0.44825726440989827</v>
      </c>
      <c r="BYK18">
        <v>0.4471176589194919</v>
      </c>
      <c r="BYL18">
        <v>0.44481801957745126</v>
      </c>
      <c r="BYM18">
        <v>0.44562895390505924</v>
      </c>
      <c r="BYN18">
        <v>0.44630754892419588</v>
      </c>
      <c r="BYO18">
        <v>0.44670377764542546</v>
      </c>
      <c r="BYP18">
        <v>0.44983732016279637</v>
      </c>
      <c r="BYQ18">
        <v>0.45037793942856946</v>
      </c>
      <c r="BYR18">
        <v>0.44424612632327276</v>
      </c>
      <c r="BYS18">
        <v>0.44272306434853603</v>
      </c>
      <c r="BYT18">
        <v>0.44691824147263648</v>
      </c>
      <c r="BYU18">
        <v>0.44298477196974578</v>
      </c>
      <c r="BYV18">
        <v>0.43334853289929975</v>
      </c>
      <c r="BYW18">
        <v>0.43961985498744216</v>
      </c>
      <c r="BYX18">
        <v>0.44250239913657885</v>
      </c>
      <c r="BYY18">
        <v>0.44799487536085103</v>
      </c>
      <c r="BYZ18">
        <v>0.45095185656836528</v>
      </c>
      <c r="BZA18">
        <v>0.44721039190893208</v>
      </c>
      <c r="BZB18">
        <v>0.45020194926587914</v>
      </c>
      <c r="BZC18">
        <v>0.43993132068772733</v>
      </c>
      <c r="BZE18">
        <v>0.40330912104186872</v>
      </c>
      <c r="BZF18">
        <v>0.40523296002952341</v>
      </c>
      <c r="BZG18">
        <v>0.39777788485917825</v>
      </c>
      <c r="BZH18">
        <v>0.39098545938166107</v>
      </c>
      <c r="BZI18">
        <v>0.36773613766738367</v>
      </c>
      <c r="BZJ18">
        <v>0.39019251726529636</v>
      </c>
      <c r="BZK18">
        <v>0.37740743440322527</v>
      </c>
      <c r="BZL18">
        <v>0.36686864773371602</v>
      </c>
      <c r="BZM18">
        <v>0.37396241117270518</v>
      </c>
      <c r="BZN18">
        <v>0.3491741243781683</v>
      </c>
      <c r="BZO18">
        <v>0.37904886833274232</v>
      </c>
      <c r="BZP18">
        <v>0.37886356668168902</v>
      </c>
      <c r="BZQ18">
        <v>0.3885878989615571</v>
      </c>
      <c r="BZR18">
        <v>0.38441102829572144</v>
      </c>
      <c r="BZS18">
        <v>0.39171342660443637</v>
      </c>
      <c r="BZT18">
        <v>0.38340005940927163</v>
      </c>
      <c r="BZU18">
        <v>0.38216630286655606</v>
      </c>
      <c r="BZV18">
        <v>0.37490499317144754</v>
      </c>
      <c r="BZW18">
        <v>0.38219868278866331</v>
      </c>
      <c r="BZY18">
        <v>0.25996942925578481</v>
      </c>
      <c r="BZZ18">
        <v>0.26078004208941036</v>
      </c>
      <c r="CAA18">
        <v>0.25920262692862384</v>
      </c>
      <c r="CAB18">
        <v>0.25927083930134676</v>
      </c>
      <c r="CAC18">
        <v>0.26798101765232868</v>
      </c>
      <c r="CAD18">
        <v>0.27121746030091293</v>
      </c>
      <c r="CAE18">
        <v>0.26917694641857492</v>
      </c>
      <c r="CAF18">
        <v>0.26766363060055143</v>
      </c>
      <c r="CAG18">
        <v>0.38469337004513854</v>
      </c>
      <c r="CAH18">
        <v>0.38086249167844966</v>
      </c>
      <c r="CAI18">
        <v>0.38126900850371376</v>
      </c>
      <c r="CAJ18">
        <v>0.38274825891859882</v>
      </c>
      <c r="CAL18">
        <v>0.39916868142277784</v>
      </c>
      <c r="CAM18">
        <v>0.38700485831136683</v>
      </c>
      <c r="CAN18">
        <v>0.43404722236599047</v>
      </c>
      <c r="CAO18">
        <v>0.43048622706539041</v>
      </c>
      <c r="CAP18">
        <v>0.4377320169318869</v>
      </c>
      <c r="CAQ18">
        <v>0.43923361333853883</v>
      </c>
      <c r="CAS18">
        <v>0.34664563313992114</v>
      </c>
      <c r="CAT18">
        <v>0.29451939959617568</v>
      </c>
      <c r="CAU18">
        <v>0.32066526351846353</v>
      </c>
      <c r="CAV18">
        <v>0.31930813288904181</v>
      </c>
      <c r="CAX18">
        <v>0.36731279457160693</v>
      </c>
      <c r="CAY18">
        <v>0.3525524809779807</v>
      </c>
      <c r="CAZ18">
        <v>0.37322828285177229</v>
      </c>
      <c r="CBA18">
        <v>0.34638962116908995</v>
      </c>
      <c r="CBB18">
        <v>0.35489864686276273</v>
      </c>
      <c r="CBC18">
        <v>0.33287898804386123</v>
      </c>
      <c r="CBD18">
        <v>0.34449092120327213</v>
      </c>
      <c r="CBE18">
        <v>0.31424950072260327</v>
      </c>
      <c r="CBF18">
        <v>0.36056569572303815</v>
      </c>
      <c r="CBG18">
        <v>0.3387917785070288</v>
      </c>
      <c r="CBH18">
        <v>0.33849686909287452</v>
      </c>
      <c r="CBI18">
        <v>0.33422411178642408</v>
      </c>
      <c r="CBJ18" s="8"/>
      <c r="CBL18">
        <v>0.46680813649327274</v>
      </c>
      <c r="CBM18">
        <v>0.46096812672080822</v>
      </c>
      <c r="CBN18">
        <v>0.46129657250410255</v>
      </c>
      <c r="CBO18">
        <v>0.46485980985803615</v>
      </c>
      <c r="CBP18">
        <v>0.45172982907225523</v>
      </c>
      <c r="CBQ18">
        <v>0.46829691527604245</v>
      </c>
      <c r="CBR18">
        <v>0.46859497066079886</v>
      </c>
      <c r="CBS18">
        <v>0.48225016393845255</v>
      </c>
      <c r="CBT18">
        <v>0.46664587379049266</v>
      </c>
      <c r="CBU18">
        <v>0.46771593777232617</v>
      </c>
      <c r="CBV18">
        <v>0.45540879252273436</v>
      </c>
      <c r="CBW18">
        <v>0.4661162339550981</v>
      </c>
      <c r="CBX18">
        <v>0.45522606103051755</v>
      </c>
      <c r="CBY18">
        <v>0.46709932909231416</v>
      </c>
      <c r="CBZ18">
        <v>0.46907607384432332</v>
      </c>
      <c r="CCA18">
        <v>0.47070493248466816</v>
      </c>
      <c r="CCB18">
        <v>0.46876578188877482</v>
      </c>
      <c r="CCC18">
        <v>0.47636926368821941</v>
      </c>
      <c r="CCD18">
        <v>0.4619280265572851</v>
      </c>
      <c r="CCE18">
        <v>0.46713765039450017</v>
      </c>
      <c r="CCF18">
        <v>0.46757776487717889</v>
      </c>
      <c r="CCG18">
        <v>0.47150277618277536</v>
      </c>
      <c r="CCH18">
        <v>0.46076954129338205</v>
      </c>
      <c r="CCI18">
        <v>0.46462160040268324</v>
      </c>
      <c r="CCJ18">
        <v>0.466157307001343</v>
      </c>
      <c r="CCK18">
        <v>0.5463981285650078</v>
      </c>
      <c r="CCL18">
        <v>0.54397224898428242</v>
      </c>
      <c r="CCM18">
        <v>0.54319947832234317</v>
      </c>
      <c r="CCN18">
        <v>0.545011370840913</v>
      </c>
      <c r="CCO18">
        <v>0.56231733961893671</v>
      </c>
      <c r="CCP18">
        <v>0.54352677656168802</v>
      </c>
      <c r="CCQ18">
        <v>0.53898012096783487</v>
      </c>
      <c r="CCR18">
        <v>0.54448894559171046</v>
      </c>
      <c r="CCS18">
        <v>0.54718072984786292</v>
      </c>
      <c r="CCT18">
        <v>0.54645004543938758</v>
      </c>
      <c r="CCU18">
        <v>0.54636241775040495</v>
      </c>
      <c r="CCV18">
        <v>0.54083267484213404</v>
      </c>
      <c r="CCW18">
        <v>0.55132731270838997</v>
      </c>
      <c r="CCX18">
        <v>0.54552272105788269</v>
      </c>
      <c r="CCY18">
        <v>0.54563868252530578</v>
      </c>
      <c r="CCZ18">
        <v>0.5439445244086345</v>
      </c>
      <c r="CDA18">
        <v>0.55206319437368057</v>
      </c>
      <c r="CDB18">
        <v>0.54985662151573167</v>
      </c>
      <c r="CDC18">
        <v>0.54393863511995455</v>
      </c>
      <c r="CDD18">
        <v>0.5503175738583016</v>
      </c>
      <c r="CDE18">
        <v>0.54736132748084299</v>
      </c>
      <c r="CDF18">
        <v>0.54825511890601153</v>
      </c>
      <c r="CDG18">
        <v>0.54951636698727935</v>
      </c>
      <c r="CDH18">
        <v>0.54778262197822247</v>
      </c>
      <c r="CDI18">
        <v>0.53361808300794733</v>
      </c>
      <c r="CDJ18">
        <v>0.55056297279178834</v>
      </c>
      <c r="CDK18">
        <v>0.55692586312721482</v>
      </c>
      <c r="CDL18">
        <v>0.55148847720184313</v>
      </c>
      <c r="CDM18">
        <v>0.5421526827310027</v>
      </c>
      <c r="CDN18">
        <v>0.55511564786333534</v>
      </c>
      <c r="CDO18">
        <v>0.5436803841915826</v>
      </c>
      <c r="CDP18">
        <v>0.54600182146838072</v>
      </c>
      <c r="CDQ18">
        <v>0.55544950627548917</v>
      </c>
      <c r="CDR18">
        <v>0.55079222140672213</v>
      </c>
      <c r="CDS18">
        <v>0.55049488258610946</v>
      </c>
      <c r="CDT18">
        <v>0.56965750808743365</v>
      </c>
      <c r="CDU18">
        <v>0.56529451561378974</v>
      </c>
      <c r="CDV18">
        <v>0.54963967281478188</v>
      </c>
      <c r="CDW18">
        <v>0.57514492014071616</v>
      </c>
      <c r="CDX18">
        <v>0.58963777186081168</v>
      </c>
      <c r="CDY18">
        <v>0.54585508514604031</v>
      </c>
      <c r="CDZ18">
        <v>0.57965317983591857</v>
      </c>
      <c r="CEA18">
        <v>0.55893406289463277</v>
      </c>
      <c r="CEB18">
        <v>0.56551137712057875</v>
      </c>
      <c r="CEC18">
        <v>0.54754752727173195</v>
      </c>
      <c r="CED18">
        <v>0.55754303653931669</v>
      </c>
      <c r="CEE18" s="8"/>
      <c r="CEG18">
        <v>0.42232443930672231</v>
      </c>
      <c r="CEH18">
        <v>0.43209412010949644</v>
      </c>
      <c r="CEI18">
        <v>0.48608365177564228</v>
      </c>
      <c r="CEJ18">
        <v>0.40840239114135751</v>
      </c>
      <c r="CEK18">
        <v>0.40785838437783212</v>
      </c>
      <c r="CEL18">
        <v>0.39054610250179222</v>
      </c>
      <c r="CEM18">
        <v>0.39035043292073618</v>
      </c>
      <c r="CEN18">
        <v>0.35616283475334315</v>
      </c>
      <c r="CEO18">
        <v>0.38879291462101312</v>
      </c>
      <c r="CEP18">
        <v>0.41145575121680922</v>
      </c>
      <c r="CEQ18">
        <v>0.36892753411787971</v>
      </c>
      <c r="CER18">
        <v>0.38433483073905611</v>
      </c>
      <c r="CES18">
        <v>0.36775848611677031</v>
      </c>
      <c r="CET18">
        <v>0.33744207525521397</v>
      </c>
      <c r="CEU18">
        <v>0.37206312601036162</v>
      </c>
      <c r="CEV18">
        <v>0.3672843933739573</v>
      </c>
      <c r="CEW18">
        <v>0.3288813587321377</v>
      </c>
      <c r="CEX18">
        <v>0.31583357910844234</v>
      </c>
      <c r="CEY18">
        <v>0.40630244179959979</v>
      </c>
      <c r="CEZ18">
        <v>0.35657722101751832</v>
      </c>
      <c r="CFA18">
        <v>0.36358060185530877</v>
      </c>
      <c r="CFB18">
        <v>0.38860480177834522</v>
      </c>
      <c r="CFC18">
        <v>0.37950246877004618</v>
      </c>
      <c r="CFD18">
        <v>0.39103821166409986</v>
      </c>
      <c r="CFE18" s="8"/>
      <c r="CFG18">
        <v>0.55091161392093613</v>
      </c>
      <c r="CFH18">
        <v>0.56198918781301932</v>
      </c>
      <c r="CFI18">
        <v>0.55999225087481019</v>
      </c>
      <c r="CFJ18">
        <v>0.54615795542824086</v>
      </c>
      <c r="CFK18">
        <v>0.55081882072744703</v>
      </c>
      <c r="CFL18">
        <v>0.5519640422213189</v>
      </c>
      <c r="CFM18">
        <v>0.55117712541084329</v>
      </c>
      <c r="CFN18">
        <v>0.54905321876873903</v>
      </c>
      <c r="CFO18">
        <v>0.57653371411012322</v>
      </c>
      <c r="CFP18">
        <v>0.54660410534096393</v>
      </c>
      <c r="CFQ18">
        <v>0.5501344485916172</v>
      </c>
      <c r="CFR18">
        <v>0.54694777038016829</v>
      </c>
      <c r="CFS18">
        <v>0.55060808791170479</v>
      </c>
      <c r="CFT18">
        <v>0.54982997511946341</v>
      </c>
      <c r="CFU18">
        <v>0.557440008787776</v>
      </c>
      <c r="CFW18">
        <v>0.45392531102043526</v>
      </c>
      <c r="CFX18">
        <v>0.43571838318724154</v>
      </c>
      <c r="CFY18">
        <v>0.44525634226654248</v>
      </c>
      <c r="CFZ18">
        <v>0.44582097201827331</v>
      </c>
      <c r="CGA18">
        <v>0.3577195810094152</v>
      </c>
      <c r="CGB18">
        <v>0.37112312017949128</v>
      </c>
      <c r="CGC18">
        <v>0.36548026283632634</v>
      </c>
      <c r="CGD18">
        <v>0.36825602011889019</v>
      </c>
      <c r="CGE18">
        <v>0.34873423642644419</v>
      </c>
      <c r="CGF18">
        <v>0.35352997157092619</v>
      </c>
      <c r="CGG18">
        <v>0.36823936149085118</v>
      </c>
      <c r="CGH18">
        <v>0.35407741821813832</v>
      </c>
      <c r="CGI18">
        <v>0.37969900989100619</v>
      </c>
      <c r="CGK18">
        <v>0.5238535869045684</v>
      </c>
      <c r="CGL18">
        <v>0.52424502792526162</v>
      </c>
      <c r="CGM18">
        <v>0.52460693756400545</v>
      </c>
      <c r="CGN18">
        <v>0.51348713399606316</v>
      </c>
      <c r="CGO18">
        <v>0.51541635580103951</v>
      </c>
      <c r="CGP18">
        <v>0.51719838501618542</v>
      </c>
      <c r="CGQ18">
        <v>0.5138658743278719</v>
      </c>
      <c r="CGR18">
        <v>0.51349585594947011</v>
      </c>
      <c r="CGS18">
        <v>0.50832511717569528</v>
      </c>
      <c r="CGT18">
        <v>0.5228459392702498</v>
      </c>
      <c r="CGU18">
        <v>0.52358311361233523</v>
      </c>
      <c r="CGV18">
        <v>0.53286300043586565</v>
      </c>
      <c r="CGW18">
        <v>0.50861827026603346</v>
      </c>
      <c r="CGX18">
        <v>0.49909260481262724</v>
      </c>
      <c r="CGY18">
        <v>0.50485484361435295</v>
      </c>
      <c r="CHA18">
        <v>0.44096546208256426</v>
      </c>
      <c r="CHB18">
        <v>0.44585005358965457</v>
      </c>
      <c r="CHC18">
        <v>0.45157599009338251</v>
      </c>
      <c r="CHD18">
        <v>0.41663542117168023</v>
      </c>
      <c r="CHE18">
        <v>0.46546274191929193</v>
      </c>
      <c r="CHF18">
        <v>0.4384441352743495</v>
      </c>
      <c r="CHG18">
        <v>0.42331337681890008</v>
      </c>
      <c r="CHH18">
        <v>0.44972134021694787</v>
      </c>
      <c r="CHI18">
        <v>0.40337487870632149</v>
      </c>
      <c r="CHJ18">
        <v>0.427822782751686</v>
      </c>
      <c r="CHK18">
        <v>0.42213430130378965</v>
      </c>
      <c r="CHL18">
        <v>0.41834216245630401</v>
      </c>
      <c r="CHN18">
        <v>0.50679662296129535</v>
      </c>
      <c r="CHO18">
        <v>0.51701307945694064</v>
      </c>
      <c r="CHP18">
        <v>0.51022874394452578</v>
      </c>
      <c r="CHQ18">
        <v>0.51484469092827745</v>
      </c>
      <c r="CHS18">
        <v>0.47183378901419826</v>
      </c>
      <c r="CHT18">
        <v>0.47802457801226278</v>
      </c>
      <c r="CHU18">
        <v>0.48441493480455033</v>
      </c>
      <c r="CHV18">
        <v>0.48285918918508447</v>
      </c>
      <c r="CHW18">
        <v>0.44924450895414381</v>
      </c>
      <c r="CHX18">
        <v>0.44973157414810455</v>
      </c>
      <c r="CHY18">
        <v>0.4702019860565545</v>
      </c>
      <c r="CHZ18">
        <v>0.46725212794666887</v>
      </c>
      <c r="CIB18">
        <v>0.55290326371320953</v>
      </c>
      <c r="CIC18">
        <v>0.56116771349122407</v>
      </c>
      <c r="CID18">
        <v>0.55359256024716197</v>
      </c>
      <c r="CIE18">
        <v>0.53501969895803669</v>
      </c>
      <c r="CIF18">
        <v>0.54603435987943549</v>
      </c>
      <c r="CIG18">
        <v>0.53750201895970406</v>
      </c>
      <c r="CIH18">
        <v>0.5122584395715547</v>
      </c>
      <c r="CII18">
        <v>0.51410147889010083</v>
      </c>
      <c r="CIJ18">
        <v>0.52742747057582207</v>
      </c>
      <c r="CIL18">
        <v>0.44499431825281394</v>
      </c>
      <c r="CIM18">
        <v>0.45001360337404006</v>
      </c>
      <c r="CIN18">
        <v>0.45212895547334525</v>
      </c>
      <c r="CIO18">
        <v>0.45218941409145097</v>
      </c>
      <c r="CIP18">
        <v>0.44835076195911527</v>
      </c>
      <c r="CIQ18">
        <v>0.45002171961116988</v>
      </c>
      <c r="CIS18">
        <v>0.583217063698108</v>
      </c>
      <c r="CIT18">
        <v>0.5775779018029602</v>
      </c>
      <c r="CIU18">
        <v>0.60485546836885073</v>
      </c>
      <c r="CIV18">
        <v>0.56747002995961482</v>
      </c>
      <c r="CIW18">
        <v>0.57700938785750044</v>
      </c>
      <c r="CIX18">
        <v>0.57818543388252552</v>
      </c>
      <c r="CIY18">
        <v>0.57721516201111456</v>
      </c>
      <c r="CIZ18">
        <v>0.58139121861539445</v>
      </c>
      <c r="CJA18">
        <v>0.61767371526207859</v>
      </c>
      <c r="CJB18">
        <v>0.61776501725184541</v>
      </c>
      <c r="CJC18">
        <v>0.6184999111783569</v>
      </c>
      <c r="CJD18">
        <v>0.61626078834582343</v>
      </c>
      <c r="CJE18">
        <v>0.61416796149007036</v>
      </c>
      <c r="CJF18">
        <v>0.61706547551331692</v>
      </c>
      <c r="CJG18">
        <v>0.61872594407594406</v>
      </c>
      <c r="CJH18">
        <v>0.61581354609699535</v>
      </c>
      <c r="CJJ18">
        <v>0.49986563816007962</v>
      </c>
      <c r="CJK18">
        <v>0.4836691889958768</v>
      </c>
      <c r="CJL18">
        <v>0.50141126750552123</v>
      </c>
      <c r="CJM18">
        <v>0.49824878724712884</v>
      </c>
      <c r="CJO18">
        <v>0.48894137897208828</v>
      </c>
      <c r="CJP18">
        <v>0.49485967103919076</v>
      </c>
      <c r="CJQ18">
        <v>0.4914883950980255</v>
      </c>
      <c r="CJR18">
        <v>0.49816598900844172</v>
      </c>
      <c r="CJS18">
        <v>0.49780393072160672</v>
      </c>
      <c r="CJT18">
        <v>0.49250351776850143</v>
      </c>
      <c r="CJU18">
        <v>0.56546968679247878</v>
      </c>
      <c r="CJV18">
        <v>0.56223921835611934</v>
      </c>
      <c r="CJW18">
        <v>0.56445584196178578</v>
      </c>
      <c r="CJX18">
        <v>0.57170508407825682</v>
      </c>
      <c r="CJY18">
        <v>0.5661161669558098</v>
      </c>
      <c r="CJZ18">
        <v>0.56776460855790722</v>
      </c>
      <c r="CKA18">
        <v>0.56289448784028517</v>
      </c>
      <c r="CKB18">
        <v>0.55950987165242472</v>
      </c>
      <c r="CKC18">
        <v>0.55482768943337468</v>
      </c>
      <c r="CKD18">
        <v>0.55446064806625062</v>
      </c>
      <c r="CKE18">
        <v>0.55644349799860238</v>
      </c>
      <c r="CKF18">
        <v>0.55183720726361352</v>
      </c>
      <c r="CKH18">
        <v>0.41309899056421101</v>
      </c>
      <c r="CKI18">
        <v>0.37682786785857403</v>
      </c>
      <c r="CKJ18">
        <v>0.40223911694196118</v>
      </c>
      <c r="CKK18">
        <v>0.38762350435654963</v>
      </c>
      <c r="CKL18">
        <v>0.44550760755529878</v>
      </c>
      <c r="CKM18">
        <v>0.39144651538153796</v>
      </c>
      <c r="CKN18">
        <v>0.38443059653811118</v>
      </c>
      <c r="CKO18">
        <v>0.40014592154913087</v>
      </c>
      <c r="CKP18">
        <v>0.39212187376893765</v>
      </c>
      <c r="CKQ18">
        <v>0.43985620054972402</v>
      </c>
      <c r="CKR18">
        <v>0.46118060129779614</v>
      </c>
      <c r="CKS18">
        <v>0.46902666101365303</v>
      </c>
      <c r="CKT18">
        <v>0.46873714983724385</v>
      </c>
      <c r="CKU18">
        <v>0.47884721846002931</v>
      </c>
      <c r="CKV18">
        <v>0.47924532966036698</v>
      </c>
      <c r="CKW18">
        <v>0.48506029688302343</v>
      </c>
      <c r="CKY18">
        <v>0.40482572429041525</v>
      </c>
      <c r="CKZ18">
        <v>0.40736886846295228</v>
      </c>
      <c r="CLA18">
        <v>0.40403354507269662</v>
      </c>
      <c r="CLB18">
        <v>0.3968576658922528</v>
      </c>
      <c r="CLC18">
        <v>0.39796625610762076</v>
      </c>
      <c r="CLD18">
        <v>0.39766371456607563</v>
      </c>
      <c r="CLE18">
        <v>0.55865178695721818</v>
      </c>
      <c r="CLF18">
        <v>0.55622769649277348</v>
      </c>
      <c r="CLG18">
        <v>0.55687981532394748</v>
      </c>
      <c r="CLH18">
        <v>0.42328331266232755</v>
      </c>
      <c r="CLI18">
        <v>0.41838665967626965</v>
      </c>
      <c r="CLJ18">
        <v>0.42106319272258996</v>
      </c>
      <c r="CLK18">
        <v>0.61585992999284511</v>
      </c>
      <c r="CLL18">
        <v>0.61404756771606395</v>
      </c>
      <c r="CLM18">
        <v>0.6151359042608685</v>
      </c>
      <c r="CLN18">
        <v>0.61398784218510261</v>
      </c>
      <c r="CLO18">
        <v>0.61301490840927397</v>
      </c>
      <c r="CLP18">
        <v>0.61170769674273162</v>
      </c>
      <c r="CLQ18">
        <v>0.60915643345475945</v>
      </c>
      <c r="CLR18">
        <v>0.6090082839284221</v>
      </c>
      <c r="CLS18">
        <v>0.60965377523002284</v>
      </c>
      <c r="CLT18">
        <v>0.6132776431031286</v>
      </c>
      <c r="CLU18">
        <v>0.61070111418786621</v>
      </c>
      <c r="CLV18">
        <v>0.61597480406060945</v>
      </c>
      <c r="CLX18">
        <v>0.49467627411482029</v>
      </c>
      <c r="CLY18">
        <v>0.48499934065107619</v>
      </c>
      <c r="CLZ18">
        <v>0.48548000069508179</v>
      </c>
      <c r="CMA18">
        <v>0.47977745341419625</v>
      </c>
      <c r="CMB18">
        <v>0.47300070383576015</v>
      </c>
      <c r="CMC18">
        <v>0.47083034521480799</v>
      </c>
      <c r="CME18">
        <v>0.49526287629003929</v>
      </c>
      <c r="CMF18">
        <v>0.49088574374697502</v>
      </c>
      <c r="CMG18">
        <v>0.49510681219495045</v>
      </c>
      <c r="CMH18">
        <v>0.49880432136412717</v>
      </c>
      <c r="CMI18">
        <v>0.49491758076602294</v>
      </c>
      <c r="CMJ18">
        <v>0.49351345197644003</v>
      </c>
      <c r="CMK18">
        <v>0.48103235021308072</v>
      </c>
      <c r="CML18">
        <v>0.4759147026655467</v>
      </c>
      <c r="CMM18">
        <v>0.48099102381989911</v>
      </c>
      <c r="CMN18">
        <v>0.49238275049118446</v>
      </c>
      <c r="CMO18">
        <v>0.49505285909147501</v>
      </c>
      <c r="CMP18">
        <v>0.4954266894484497</v>
      </c>
      <c r="CMQ18">
        <v>0.46518141828752635</v>
      </c>
      <c r="CMR18">
        <v>0.49361915680008756</v>
      </c>
      <c r="CMS18">
        <v>0.48986824101843063</v>
      </c>
      <c r="CMT18">
        <v>0.47865625998911421</v>
      </c>
      <c r="CMU18">
        <v>0.5183396534790039</v>
      </c>
      <c r="CMV18">
        <v>0.51161901505340235</v>
      </c>
      <c r="CMW18">
        <v>0.49872151946747428</v>
      </c>
      <c r="CMX18">
        <v>0.49979877432056696</v>
      </c>
      <c r="CMY18">
        <v>0.49586541664948308</v>
      </c>
      <c r="CMZ18">
        <v>0.49073976472260999</v>
      </c>
      <c r="CNA18">
        <v>0.4957188555700317</v>
      </c>
      <c r="CNB18">
        <v>0.49562518028342001</v>
      </c>
      <c r="CND18">
        <v>0.54976829311293951</v>
      </c>
      <c r="CNE18">
        <v>0.55143264196273212</v>
      </c>
      <c r="CNF18">
        <v>0.55175566589214109</v>
      </c>
      <c r="CNG18">
        <v>0.54988372782658324</v>
      </c>
      <c r="CNH18">
        <v>0.55470531649862787</v>
      </c>
      <c r="CNI18">
        <v>0.55679175700171946</v>
      </c>
      <c r="CNJ18">
        <v>0.55776415546097657</v>
      </c>
      <c r="CNK18">
        <v>0.55284040334288354</v>
      </c>
      <c r="CNL18">
        <v>0.55376754035415943</v>
      </c>
      <c r="CNM18">
        <v>0.55518568837933435</v>
      </c>
      <c r="CNN18">
        <v>0.55574813887216834</v>
      </c>
      <c r="CNO18">
        <v>0.55747536533591902</v>
      </c>
      <c r="CNP18">
        <v>0.55526082813204636</v>
      </c>
      <c r="CNQ18">
        <v>0.55665416425777703</v>
      </c>
      <c r="CNR18">
        <v>0.55678346208813922</v>
      </c>
      <c r="CNS18">
        <v>0.5668508473539684</v>
      </c>
      <c r="CNT18">
        <v>0.56585176510917434</v>
      </c>
      <c r="CNU18">
        <v>0.56429336769234284</v>
      </c>
      <c r="CNV18">
        <v>0.55759072259222797</v>
      </c>
      <c r="CNW18">
        <v>0.56820311522017553</v>
      </c>
      <c r="CNX18">
        <v>0.56433936609620783</v>
      </c>
      <c r="CNY18">
        <v>0.56595596664733816</v>
      </c>
      <c r="CNZ18">
        <v>0.56288600500264507</v>
      </c>
      <c r="COA18">
        <v>0.55293081150354162</v>
      </c>
      <c r="COB18">
        <v>0.54924367689446207</v>
      </c>
      <c r="COC18">
        <v>0.55336293831680228</v>
      </c>
      <c r="COD18">
        <v>0.55043250377721986</v>
      </c>
      <c r="COE18">
        <v>0.54621552424320718</v>
      </c>
      <c r="COF18">
        <v>0.55280063605108676</v>
      </c>
      <c r="COG18">
        <v>0.60980470371992013</v>
      </c>
      <c r="COH18">
        <v>0.59669660908346722</v>
      </c>
      <c r="COI18">
        <v>0.60436614391325394</v>
      </c>
      <c r="COJ18">
        <v>0.60233257418540964</v>
      </c>
      <c r="COK18">
        <v>0.60336511178417951</v>
      </c>
      <c r="COL18">
        <v>0.60099228427636708</v>
      </c>
      <c r="COM18">
        <v>0.61099270835839836</v>
      </c>
      <c r="CON18">
        <v>0.60829675083663903</v>
      </c>
      <c r="COP18">
        <v>0.62888838902246713</v>
      </c>
      <c r="COQ18">
        <v>0.61898349871057168</v>
      </c>
      <c r="COR18">
        <v>0.63280190076374909</v>
      </c>
      <c r="COS18">
        <v>0.63171149593406639</v>
      </c>
      <c r="COU18">
        <v>0.47421260302788742</v>
      </c>
      <c r="COV18">
        <v>0.46989779000434356</v>
      </c>
      <c r="COW18">
        <v>0.46134831315862646</v>
      </c>
      <c r="COX18">
        <v>0.46004865500231551</v>
      </c>
      <c r="COY18">
        <v>0.46440590960167261</v>
      </c>
      <c r="COZ18">
        <v>0.46312553521329808</v>
      </c>
      <c r="CPA18">
        <v>0.46614994811845767</v>
      </c>
      <c r="CPB18">
        <v>0.46782293943738684</v>
      </c>
      <c r="CPD18">
        <v>0.5712065159539832</v>
      </c>
      <c r="CPE18">
        <v>0.57517268252987275</v>
      </c>
      <c r="CPF18">
        <v>0.57059057634648269</v>
      </c>
      <c r="CPG18">
        <v>0.57395895862709623</v>
      </c>
      <c r="CPH18">
        <v>0.57284897052956518</v>
      </c>
      <c r="CPI18">
        <v>0.57638113313570893</v>
      </c>
      <c r="CPJ18">
        <v>0.57792575119174028</v>
      </c>
      <c r="CPK18">
        <v>0.57608178787022923</v>
      </c>
      <c r="CPL18">
        <v>0.57479328593724255</v>
      </c>
      <c r="CPM18">
        <v>0.57583031216964298</v>
      </c>
      <c r="CPN18">
        <v>0.57628465945848117</v>
      </c>
      <c r="CPO18">
        <v>0.57875042685990175</v>
      </c>
      <c r="CPP18">
        <v>0.57455385980603446</v>
      </c>
      <c r="CPQ18">
        <v>0.56957880016165807</v>
      </c>
      <c r="CPR18">
        <v>0.57355275389730798</v>
      </c>
      <c r="CPS18">
        <v>0.58457522987902932</v>
      </c>
      <c r="CPT18">
        <v>0.57144551622652517</v>
      </c>
      <c r="CPU18">
        <v>0.56976452984390569</v>
      </c>
      <c r="CPW18">
        <v>0.32265299570688949</v>
      </c>
      <c r="CPX18">
        <v>0.32503311256799972</v>
      </c>
      <c r="CPY18">
        <v>0.33310167353071451</v>
      </c>
      <c r="CPZ18">
        <v>0.33096475437503353</v>
      </c>
      <c r="CQA18">
        <v>0.30504383350566644</v>
      </c>
      <c r="CQB18">
        <v>0.33806854895544303</v>
      </c>
      <c r="CQC18">
        <v>0.3280514815321815</v>
      </c>
      <c r="CQD18">
        <v>0.32763415125878742</v>
      </c>
      <c r="CQE18">
        <v>0.33009658191406871</v>
      </c>
      <c r="CQF18">
        <v>0.30339490340104752</v>
      </c>
      <c r="CQG18">
        <v>0.35097612821287616</v>
      </c>
      <c r="CQH18">
        <v>0.34408165664358514</v>
      </c>
      <c r="CQI18">
        <v>0.33865319771343211</v>
      </c>
      <c r="CQJ18">
        <v>0.32993210522730548</v>
      </c>
      <c r="CQK18">
        <v>0.341457006969695</v>
      </c>
      <c r="CQL18">
        <v>0.44113578549630605</v>
      </c>
      <c r="CQM18">
        <v>0.43842796739531537</v>
      </c>
      <c r="CQN18">
        <v>0.43318632942150398</v>
      </c>
      <c r="CQO18">
        <v>0.3978868511724073</v>
      </c>
      <c r="CQP18">
        <v>0.39556181312001359</v>
      </c>
      <c r="CQQ18">
        <v>0.4008651649627395</v>
      </c>
      <c r="CQR18">
        <v>0.39772148362746451</v>
      </c>
      <c r="CQS18">
        <v>0.39329780051647995</v>
      </c>
      <c r="CQT18">
        <v>0.39698528384459986</v>
      </c>
      <c r="CQU18">
        <v>0.39498726528911299</v>
      </c>
      <c r="CQV18">
        <v>0.39774973617383386</v>
      </c>
      <c r="CQW18">
        <v>0.38953545218311764</v>
      </c>
      <c r="CQX18">
        <v>0.37025436093577846</v>
      </c>
      <c r="CQY18">
        <v>0.3840195826482834</v>
      </c>
      <c r="CQZ18">
        <v>0.38666025234693119</v>
      </c>
      <c r="CRA18">
        <v>0.42974227868252507</v>
      </c>
      <c r="CRB18">
        <v>0.42247283968229082</v>
      </c>
      <c r="CRC18">
        <v>0.43373970849327298</v>
      </c>
      <c r="CRD18">
        <v>0.42580013379768716</v>
      </c>
      <c r="CRE18">
        <v>0.41423713152226666</v>
      </c>
      <c r="CRF18">
        <v>0.41849429520433074</v>
      </c>
      <c r="CRG18">
        <v>0.4283221557623233</v>
      </c>
      <c r="CRH18">
        <v>0.42290299747991039</v>
      </c>
      <c r="CRI18">
        <v>0.4205836963552031</v>
      </c>
      <c r="CRJ18">
        <v>0.43834421157312414</v>
      </c>
      <c r="CRK18">
        <v>0.43671810604475153</v>
      </c>
      <c r="CRL18">
        <v>0.43643879559687004</v>
      </c>
      <c r="CRM18">
        <v>0.41825393175411868</v>
      </c>
      <c r="CRN18">
        <v>0.43923701610637628</v>
      </c>
      <c r="CRO18">
        <v>0.431351754969169</v>
      </c>
      <c r="CRP18">
        <v>0.42244709332146613</v>
      </c>
      <c r="CRQ18">
        <v>0.34772494194525344</v>
      </c>
      <c r="CRR18">
        <v>0.38504068804085723</v>
      </c>
      <c r="CRS18">
        <v>0.41667100186295403</v>
      </c>
      <c r="CRT18">
        <v>0.42207888959163525</v>
      </c>
      <c r="CRU18">
        <v>0.41992862337472425</v>
      </c>
      <c r="CRV18">
        <v>0.40408762512791468</v>
      </c>
      <c r="CRW18">
        <v>0.40327091573876278</v>
      </c>
      <c r="CRX18">
        <v>0.42924880995297016</v>
      </c>
      <c r="CRY18">
        <v>0.42078972964694755</v>
      </c>
      <c r="CRZ18">
        <v>0.41375964839654866</v>
      </c>
      <c r="CSA18">
        <v>0.40833686031858374</v>
      </c>
      <c r="CSB18">
        <v>0.42084136622498536</v>
      </c>
      <c r="CSC18">
        <v>0.41957511898856981</v>
      </c>
      <c r="CSD18">
        <v>0.43420040629255352</v>
      </c>
      <c r="CSE18">
        <v>0.41566301993114196</v>
      </c>
      <c r="CSF18">
        <v>0.41066989949941374</v>
      </c>
      <c r="CSG18">
        <v>0.41873847195795971</v>
      </c>
      <c r="CSH18">
        <v>0.4542966200437179</v>
      </c>
      <c r="CSI18">
        <v>0.45011133743518666</v>
      </c>
      <c r="CSJ18">
        <v>0.44328486551112367</v>
      </c>
      <c r="CSK18">
        <v>0.38005817827336319</v>
      </c>
      <c r="CSL18">
        <v>0.44806873680659615</v>
      </c>
      <c r="CSM18">
        <v>0.4571035846877019</v>
      </c>
      <c r="CSN18">
        <v>0.46653563617274568</v>
      </c>
      <c r="CSO18">
        <v>0.43537332576598464</v>
      </c>
      <c r="CSP18">
        <v>0.45575799325965138</v>
      </c>
      <c r="CSQ18">
        <v>0.47346805859496505</v>
      </c>
      <c r="CSR18">
        <v>0.47322900446775384</v>
      </c>
      <c r="CSS18">
        <v>0.46809294600175899</v>
      </c>
      <c r="CST18">
        <v>0.36720051065726728</v>
      </c>
      <c r="CSU18">
        <v>0.38008861150967993</v>
      </c>
      <c r="CSV18">
        <v>0.35849608526969079</v>
      </c>
      <c r="CSW18"/>
      <c r="CSX18">
        <v>0.54906351605076975</v>
      </c>
      <c r="CSY18">
        <v>0.55184692814792091</v>
      </c>
      <c r="CSZ18">
        <v>0.54533677472526054</v>
      </c>
      <c r="CTA18">
        <v>0.54090244961217226</v>
      </c>
      <c r="CTB18">
        <v>0.54531508781382876</v>
      </c>
      <c r="CTC18">
        <v>0.53102168025260288</v>
      </c>
      <c r="CTD18">
        <v>0.5601555479073832</v>
      </c>
      <c r="CTE18">
        <v>0.55910895720859111</v>
      </c>
      <c r="CTF18">
        <v>0.54221964836527003</v>
      </c>
      <c r="CTG18">
        <v>0.53280506741192535</v>
      </c>
      <c r="CTH18">
        <v>0.53471714211109822</v>
      </c>
      <c r="CTI18">
        <v>0.54180447779955287</v>
      </c>
      <c r="CTJ18">
        <v>0.54342251211647019</v>
      </c>
      <c r="CTK18">
        <v>0.56039254232887137</v>
      </c>
      <c r="CTL18">
        <v>0.54395916412566048</v>
      </c>
      <c r="CTM18">
        <v>0.54310412296987876</v>
      </c>
      <c r="CTN18">
        <v>0.53333281832302326</v>
      </c>
      <c r="CTO18">
        <v>0.55251662647731503</v>
      </c>
      <c r="CTP18">
        <v>0.53955496029504391</v>
      </c>
      <c r="CTQ18">
        <v>0.53801450899972314</v>
      </c>
      <c r="CTR18">
        <v>0.53950095682547139</v>
      </c>
      <c r="CTS18">
        <v>0.53414489114378727</v>
      </c>
      <c r="CTT18">
        <v>0.52024850875313711</v>
      </c>
      <c r="CTU18">
        <v>0.54035329923905362</v>
      </c>
      <c r="CTV18">
        <v>0.55065266681455105</v>
      </c>
      <c r="CTW18">
        <v>0.55838467684731308</v>
      </c>
      <c r="CTX18">
        <v>0.53034637691832953</v>
      </c>
      <c r="CTY18">
        <v>0.54116950957512078</v>
      </c>
      <c r="CTZ18">
        <v>0.55651479882160892</v>
      </c>
      <c r="CUA18">
        <v>0.55296194105593743</v>
      </c>
      <c r="CUB18">
        <v>0.52524234921431778</v>
      </c>
      <c r="CUC18">
        <v>0.54018609409464102</v>
      </c>
      <c r="CUD18">
        <v>0.53755350816644742</v>
      </c>
      <c r="CUE18">
        <v>0.56328397568398147</v>
      </c>
      <c r="CUF18">
        <v>0.54067665596573056</v>
      </c>
      <c r="CUG18">
        <v>0.55916486319798742</v>
      </c>
      <c r="CUH18">
        <v>0.5418968889934791</v>
      </c>
      <c r="CUI18">
        <v>0.53561567605831972</v>
      </c>
      <c r="CUJ18">
        <v>0.54289897646030305</v>
      </c>
      <c r="CUK18">
        <v>0.5413585505396471</v>
      </c>
      <c r="CUL18">
        <v>0.54315975804665051</v>
      </c>
      <c r="CUM18">
        <v>0.54666506463267128</v>
      </c>
      <c r="CUN18">
        <v>0.39288231927384704</v>
      </c>
      <c r="CUO18">
        <v>0.55407627528798975</v>
      </c>
      <c r="CUP18">
        <v>0.54771032057586111</v>
      </c>
      <c r="CUQ18">
        <v>0.54459368325433766</v>
      </c>
      <c r="CUR18">
        <v>0.53139558091115657</v>
      </c>
      <c r="CUS18">
        <v>0.53594288881724184</v>
      </c>
      <c r="CUT18">
        <v>0.54372475568683665</v>
      </c>
      <c r="CUU18">
        <v>0.53430950510011566</v>
      </c>
      <c r="CUV18">
        <v>0.53171592568798232</v>
      </c>
      <c r="CUW18">
        <v>0.54426046771021774</v>
      </c>
      <c r="CUX18">
        <v>0.53190614563907213</v>
      </c>
      <c r="CUY18">
        <v>0.55125759760272131</v>
      </c>
      <c r="CUZ18">
        <v>0.53412967658344834</v>
      </c>
      <c r="CVA18">
        <v>0.55057593770926128</v>
      </c>
      <c r="CVB18">
        <v>0.54871633969837952</v>
      </c>
      <c r="CVC18">
        <v>0.55468952446118824</v>
      </c>
      <c r="CVD18">
        <v>0.5460583318468939</v>
      </c>
      <c r="CVE18">
        <v>0.38606420243784217</v>
      </c>
      <c r="CVF18">
        <v>0.40398781742236745</v>
      </c>
      <c r="CVG18">
        <v>0.39219341412971842</v>
      </c>
      <c r="CVH18">
        <v>0.38986976102673043</v>
      </c>
      <c r="CVI18">
        <v>0.39382356675361052</v>
      </c>
      <c r="CVJ18">
        <v>0.40136771616041</v>
      </c>
      <c r="CVK18">
        <v>0.40827105560679572</v>
      </c>
      <c r="CVL18">
        <v>0.41046572196337039</v>
      </c>
      <c r="CVM18">
        <v>0.41201891819596109</v>
      </c>
      <c r="CVN18">
        <v>0.40137991657294486</v>
      </c>
      <c r="CVO18">
        <v>0.36949731009132908</v>
      </c>
      <c r="CVP18">
        <v>0.40543009301731275</v>
      </c>
      <c r="CVQ18">
        <v>0.3947223897064342</v>
      </c>
      <c r="CVR18">
        <v>0.409620667451565</v>
      </c>
      <c r="CVS18">
        <v>0.41244726687283051</v>
      </c>
      <c r="CVT18">
        <v>0.40552162438517331</v>
      </c>
      <c r="CVU18">
        <v>0.39912443768573724</v>
      </c>
      <c r="CVV18">
        <v>0.41740606583808454</v>
      </c>
      <c r="CVW18">
        <v>0.40868346794304217</v>
      </c>
      <c r="CVX18">
        <v>0.37337291742688822</v>
      </c>
      <c r="CVY18">
        <v>0.39964231500927894</v>
      </c>
      <c r="CVZ18">
        <v>0.38567246827952317</v>
      </c>
      <c r="CWA18">
        <v>0.39445114674855497</v>
      </c>
      <c r="CWB18">
        <v>0.41372386268222927</v>
      </c>
      <c r="CWC18">
        <v>0.40726411640085319</v>
      </c>
      <c r="CWD18">
        <v>0.40443988598149094</v>
      </c>
      <c r="CWE18">
        <v>0.40530981910448877</v>
      </c>
      <c r="CWF18">
        <v>0.40473187062972704</v>
      </c>
      <c r="CWG18">
        <v>0.40444539366032789</v>
      </c>
      <c r="CWH18">
        <v>0.39730647743947589</v>
      </c>
      <c r="CWI18">
        <v>0.40586208892593373</v>
      </c>
      <c r="CWJ18">
        <v>0.39241843847354452</v>
      </c>
      <c r="CWK18">
        <v>0.40158974246143453</v>
      </c>
      <c r="CWL18">
        <v>0.40299019131163721</v>
      </c>
      <c r="CWM18">
        <v>0.41209526315996303</v>
      </c>
      <c r="CWN18">
        <v>0.39291811630068674</v>
      </c>
      <c r="CWO18">
        <v>0.40959693542032855</v>
      </c>
      <c r="CWP18">
        <v>0.40186925438855775</v>
      </c>
      <c r="CWQ18">
        <v>0.41979516340654005</v>
      </c>
      <c r="CWR18">
        <v>0.39607179853020558</v>
      </c>
      <c r="CWS18">
        <v>0.40982624279496316</v>
      </c>
      <c r="CWT18">
        <v>0.41686818597644049</v>
      </c>
      <c r="CWU18">
        <v>0.42763507123495242</v>
      </c>
      <c r="CWV18">
        <v>0.41808289792538705</v>
      </c>
      <c r="CWW18">
        <v>0.40769402587990938</v>
      </c>
      <c r="CWX18">
        <v>0.40604731879397626</v>
      </c>
      <c r="CWY18">
        <v>0.37958761592836771</v>
      </c>
      <c r="CWZ18">
        <v>0.40998014049020221</v>
      </c>
      <c r="CXA18">
        <v>0.39887896352061136</v>
      </c>
      <c r="CXB18">
        <v>0.38967104529351965</v>
      </c>
      <c r="CXC18">
        <v>0.39796496752498955</v>
      </c>
      <c r="CXD18">
        <v>0.31869237439974873</v>
      </c>
      <c r="CXE18">
        <v>0.39332199066751072</v>
      </c>
      <c r="CXF18">
        <v>0.40191034057724417</v>
      </c>
      <c r="CXG18">
        <v>0.41473400807515587</v>
      </c>
      <c r="CXH18">
        <v>0.41144579396631736</v>
      </c>
      <c r="CXI18">
        <v>0.40030139493852118</v>
      </c>
      <c r="CXK18">
        <v>0.3755353477829495</v>
      </c>
      <c r="CXL18">
        <v>0.37852567753296779</v>
      </c>
      <c r="CXM18">
        <v>0.3752385427128524</v>
      </c>
      <c r="CXN18">
        <v>0.37291093354009647</v>
      </c>
      <c r="CXO18">
        <v>0.37410595164901117</v>
      </c>
      <c r="CXP18">
        <v>0.37688365018014608</v>
      </c>
      <c r="CXQ18">
        <v>0.36440675850749937</v>
      </c>
      <c r="CXR18">
        <v>0.36339757943437595</v>
      </c>
      <c r="CXS18">
        <v>0.36475933321586007</v>
      </c>
      <c r="CXT18">
        <v>0.37182994551164233</v>
      </c>
      <c r="CXV18">
        <v>0.46459394953750538</v>
      </c>
      <c r="CXW18">
        <v>0.46172219695681421</v>
      </c>
      <c r="CXX18">
        <v>0.46386966453515383</v>
      </c>
      <c r="CXY18">
        <v>0.46493074409620577</v>
      </c>
      <c r="CXZ18">
        <v>0.46594285663406199</v>
      </c>
      <c r="CYA18">
        <v>0.46320639508631639</v>
      </c>
      <c r="CYB18">
        <v>0.46086600553986862</v>
      </c>
      <c r="CYC18">
        <v>0.45455358272666746</v>
      </c>
      <c r="CYD18">
        <v>0.45400909771241243</v>
      </c>
      <c r="CYE18">
        <v>0.44734839329578407</v>
      </c>
      <c r="CYF18">
        <v>0.47580418786841439</v>
      </c>
      <c r="CYG18">
        <v>0.48881374651566839</v>
      </c>
      <c r="CYH18">
        <v>0.47621564225154844</v>
      </c>
      <c r="CYI18">
        <v>0.46979121380691402</v>
      </c>
      <c r="CYJ18">
        <v>0.48716788428851687</v>
      </c>
      <c r="CYK18">
        <v>0.46718420723375281</v>
      </c>
      <c r="CYM18">
        <v>0.50604202023952105</v>
      </c>
      <c r="CYN18">
        <v>0.5000245713294309</v>
      </c>
      <c r="CYO18">
        <v>0.50113405389793286</v>
      </c>
      <c r="CYP18">
        <v>0.49331282011610944</v>
      </c>
      <c r="CYQ18">
        <v>0.50505349326810423</v>
      </c>
      <c r="CYR18">
        <v>0.52876162631636969</v>
      </c>
      <c r="CYS18">
        <v>0.59140880598385281</v>
      </c>
      <c r="CYT18">
        <v>0.55206877074412253</v>
      </c>
      <c r="CYV18">
        <v>0.45597874992766912</v>
      </c>
      <c r="CYW18">
        <v>0.44884914829775152</v>
      </c>
      <c r="CYX18">
        <v>0.46327829582800151</v>
      </c>
      <c r="CYY18">
        <v>0.45714035465697561</v>
      </c>
      <c r="CYZ18">
        <v>0.46610317188454936</v>
      </c>
      <c r="CZA18">
        <v>0.44642751274383657</v>
      </c>
      <c r="CZC18">
        <v>0.41366060817921568</v>
      </c>
      <c r="CZD18">
        <v>0.42144075772625439</v>
      </c>
      <c r="CZE18">
        <v>0.40698152300318929</v>
      </c>
      <c r="CZF18">
        <v>0.40135316281516281</v>
      </c>
      <c r="CZG18">
        <v>0.41104268838032726</v>
      </c>
      <c r="CZH18">
        <v>0.39277028358187954</v>
      </c>
      <c r="CZJ18">
        <v>0.50743137673862349</v>
      </c>
      <c r="CZK18">
        <v>0.50721399707886528</v>
      </c>
      <c r="CZL18">
        <v>0.50371636264394171</v>
      </c>
      <c r="CZM18">
        <v>0.50598894122740368</v>
      </c>
      <c r="CZN18">
        <v>0.50614343275428852</v>
      </c>
      <c r="CZO18">
        <v>0.50640480276232969</v>
      </c>
      <c r="CZP18" s="8"/>
      <c r="CZR18">
        <v>0.34646664134921462</v>
      </c>
      <c r="CZS18">
        <v>0.34502353092520643</v>
      </c>
      <c r="CZT18">
        <v>0.34663441071730694</v>
      </c>
      <c r="CZU18">
        <v>0.33927243620487763</v>
      </c>
      <c r="CZV18">
        <v>0.34034156307294755</v>
      </c>
      <c r="CZW18">
        <v>0.33871971491031871</v>
      </c>
      <c r="CZX18">
        <v>0.33317657377389231</v>
      </c>
      <c r="CZY18">
        <v>0.33766825438889092</v>
      </c>
      <c r="CZZ18">
        <v>0.34218394876690938</v>
      </c>
      <c r="DAA18">
        <v>0.34015028089456217</v>
      </c>
      <c r="DAB18">
        <v>0.33742318927034615</v>
      </c>
      <c r="DAC18">
        <v>0.34489981359528954</v>
      </c>
      <c r="DAD18">
        <v>0.33724543827239006</v>
      </c>
      <c r="DAE18">
        <v>0.33024228051674137</v>
      </c>
      <c r="DAF18">
        <v>0.33987857654236436</v>
      </c>
      <c r="DAG18">
        <v>0.33652758786841225</v>
      </c>
      <c r="DAH18">
        <v>0.34148100317617885</v>
      </c>
      <c r="DAI18">
        <v>0.3416981640436621</v>
      </c>
      <c r="DAK18">
        <v>0.28260596527523824</v>
      </c>
      <c r="DAL18">
        <v>0.27671302080463184</v>
      </c>
      <c r="DAM18">
        <v>0.33555688401612166</v>
      </c>
      <c r="DAN18">
        <v>0.33125407011627167</v>
      </c>
      <c r="DAO18">
        <v>0.38732206647314715</v>
      </c>
      <c r="DAP18">
        <v>0.3873058381759073</v>
      </c>
      <c r="DAQ18">
        <v>0.37233039600232948</v>
      </c>
      <c r="DAR18">
        <v>0.42929963321893017</v>
      </c>
      <c r="DAS18">
        <v>0.38229788171539042</v>
      </c>
      <c r="DAT18">
        <v>0.39703685507262998</v>
      </c>
      <c r="DAU18">
        <v>0.42951842173914501</v>
      </c>
      <c r="DAW18">
        <v>0.53912510459210528</v>
      </c>
      <c r="DAX18">
        <v>0.5428506860370782</v>
      </c>
      <c r="DAY18">
        <v>0.54797237891839956</v>
      </c>
      <c r="DBA18">
        <v>0.3430148335470401</v>
      </c>
      <c r="DBB18">
        <v>0.34740438264071621</v>
      </c>
      <c r="DBC18">
        <v>0.36651477826482826</v>
      </c>
      <c r="DBD18">
        <v>0.36273411392170501</v>
      </c>
      <c r="DBE18">
        <v>0.35517372603324276</v>
      </c>
      <c r="DBF18">
        <v>0.36439498226427208</v>
      </c>
      <c r="DBG18">
        <v>0.3605070491243052</v>
      </c>
      <c r="DBH18">
        <v>0.35957720462854786</v>
      </c>
      <c r="DBI18">
        <v>0.36614082702350903</v>
      </c>
      <c r="DBJ18">
        <v>0.36568403094053475</v>
      </c>
      <c r="DBK18">
        <v>0.36645810209646429</v>
      </c>
      <c r="DBL18">
        <v>0.36945084844674358</v>
      </c>
      <c r="DBM18">
        <v>0.37383888125591841</v>
      </c>
      <c r="DBN18">
        <v>0.37324787260910264</v>
      </c>
      <c r="DBO18">
        <v>0.36936320097744318</v>
      </c>
      <c r="DBP18">
        <v>0.36664172330589068</v>
      </c>
      <c r="DBQ18">
        <v>0.36454146874675297</v>
      </c>
      <c r="DBR18">
        <v>0.36638056152230225</v>
      </c>
      <c r="DBS18">
        <v>0.36232026151718777</v>
      </c>
      <c r="DBT18">
        <v>0.3547535364330644</v>
      </c>
      <c r="DBU18">
        <v>0.36573071382776973</v>
      </c>
      <c r="DBV18">
        <v>0.36360040856572667</v>
      </c>
      <c r="DBW18">
        <v>0.36463258066965365</v>
      </c>
      <c r="DBX18">
        <v>0.3587985043685919</v>
      </c>
      <c r="DBY18">
        <v>0.34978994776722772</v>
      </c>
      <c r="DBZ18">
        <v>0.36538376051996979</v>
      </c>
      <c r="DCA18">
        <v>0.35884014682841037</v>
      </c>
      <c r="DCB18">
        <v>0.36673168932837463</v>
      </c>
      <c r="DCD18">
        <v>0.39455959937223811</v>
      </c>
      <c r="DCE18">
        <v>0.39783267815931872</v>
      </c>
      <c r="DCF18">
        <v>0.40754307526556999</v>
      </c>
      <c r="DCG18">
        <v>0.40603185670645031</v>
      </c>
      <c r="DCH18">
        <v>0.40213755082072578</v>
      </c>
      <c r="DCI18">
        <v>0.39031427384723899</v>
      </c>
      <c r="DCJ18">
        <v>0.39863578040209191</v>
      </c>
      <c r="DCK18">
        <v>0.40198606611513638</v>
      </c>
      <c r="DCL18">
        <v>0.4089093324825353</v>
      </c>
      <c r="DCM18">
        <v>0.40299562379179216</v>
      </c>
      <c r="DCN18">
        <v>0.41431242025706694</v>
      </c>
      <c r="DCO18">
        <v>0.40789350034674299</v>
      </c>
      <c r="DCP18">
        <v>0.40976067429217783</v>
      </c>
      <c r="DCQ18">
        <v>0.40683695276491083</v>
      </c>
      <c r="DCR18">
        <v>0.41438716836064582</v>
      </c>
      <c r="DCS18">
        <v>0.42014098672196282</v>
      </c>
      <c r="DCT18">
        <v>0.41497216425560735</v>
      </c>
      <c r="DCU18">
        <v>0.43121313892294499</v>
      </c>
      <c r="DCV18">
        <v>0.41765273589141971</v>
      </c>
      <c r="DCW18">
        <v>0.42506247772626077</v>
      </c>
      <c r="DCX18">
        <v>0.4218231900462539</v>
      </c>
      <c r="DCY18">
        <v>0.42341243393430456</v>
      </c>
      <c r="DCZ18">
        <v>0.42746345562768567</v>
      </c>
      <c r="DDA18">
        <v>0.43003771958263837</v>
      </c>
      <c r="DDB18">
        <v>0.45278575112421077</v>
      </c>
      <c r="DDC18">
        <v>0.43822529049136633</v>
      </c>
      <c r="DDD18">
        <v>0.44661265464036748</v>
      </c>
      <c r="DDE18">
        <v>0.44120133946831763</v>
      </c>
      <c r="DDF18">
        <v>0.44554110727424284</v>
      </c>
      <c r="DDG18">
        <v>0.49646410747813724</v>
      </c>
      <c r="DDH18">
        <v>0.50432406287942877</v>
      </c>
      <c r="DDI18">
        <v>0.49645567678870878</v>
      </c>
      <c r="DDJ18">
        <v>0.49330781163274273</v>
      </c>
      <c r="DDL18">
        <v>0.39694616546730371</v>
      </c>
      <c r="DDM18">
        <v>0.40113341385313583</v>
      </c>
      <c r="DDN18">
        <v>0.41175527393857386</v>
      </c>
      <c r="DDO18">
        <v>0.40405150598916834</v>
      </c>
      <c r="DDP18">
        <v>0.4116082271152755</v>
      </c>
      <c r="DDQ18">
        <v>0.41556296250251623</v>
      </c>
      <c r="DDS18">
        <v>0.27056944202747268</v>
      </c>
      <c r="DDT18">
        <v>0.27524201463929548</v>
      </c>
      <c r="DDU18">
        <v>0.27529702694676822</v>
      </c>
      <c r="DDV18">
        <v>0.27981117939915079</v>
      </c>
      <c r="DDW18">
        <v>0.28650860522060778</v>
      </c>
      <c r="DDX18">
        <v>0.28021785884831496</v>
      </c>
      <c r="DDY18">
        <v>0.30031899091676423</v>
      </c>
      <c r="DDZ18">
        <v>0.36940700079173211</v>
      </c>
      <c r="DEA18">
        <v>0.26534331928290517</v>
      </c>
      <c r="DEB18">
        <v>0.26120569747877237</v>
      </c>
      <c r="DEC18">
        <v>0.25794159109201642</v>
      </c>
      <c r="DED18">
        <v>0.25952256781197797</v>
      </c>
      <c r="DEE18">
        <v>0.26578143846910329</v>
      </c>
      <c r="DEF18">
        <v>0.2693598704494059</v>
      </c>
      <c r="DEG18">
        <v>0.26925291559092029</v>
      </c>
      <c r="DEH18">
        <v>0.26897647937685781</v>
      </c>
      <c r="DEI18">
        <v>0.26757463808317727</v>
      </c>
      <c r="DEJ18">
        <v>0.26556640819812066</v>
      </c>
      <c r="DEK18">
        <v>0.27940639067997319</v>
      </c>
      <c r="DEL18">
        <v>0.27993454110630095</v>
      </c>
      <c r="DEM18">
        <v>0.28091387711747784</v>
      </c>
      <c r="DEN18">
        <v>0.27996648763045801</v>
      </c>
      <c r="DEO18">
        <v>0.28180949777227582</v>
      </c>
      <c r="DEP18">
        <v>0.28223755069900547</v>
      </c>
      <c r="DEQ18">
        <v>0.29796729551382478</v>
      </c>
      <c r="DER18">
        <v>0.30126542668814638</v>
      </c>
      <c r="DES18">
        <v>0.28660211054521401</v>
      </c>
      <c r="DET18">
        <v>0.26817374139999101</v>
      </c>
      <c r="DEU18">
        <v>0.27739881289068746</v>
      </c>
      <c r="DEV18">
        <v>0.28193588943629111</v>
      </c>
      <c r="DEX18">
        <v>0.5129494640337724</v>
      </c>
      <c r="DEY18">
        <v>0.51343594513638546</v>
      </c>
      <c r="DEZ18">
        <v>0.52303213523775283</v>
      </c>
      <c r="DFA18">
        <v>0.52033541193182775</v>
      </c>
      <c r="DFB18">
        <v>0.51209092623855645</v>
      </c>
      <c r="DFC18">
        <v>0.51240014366925923</v>
      </c>
      <c r="DFD18">
        <v>0.51221095592736487</v>
      </c>
      <c r="DFE18">
        <v>0.51610841707270561</v>
      </c>
      <c r="DFF18">
        <v>0.5190943191801568</v>
      </c>
      <c r="DFG18">
        <v>0.51456774388920035</v>
      </c>
      <c r="DFI18">
        <v>0.51755676290209829</v>
      </c>
      <c r="DFJ18">
        <v>0.50662020518715112</v>
      </c>
      <c r="DFK18">
        <v>0.50569181563092036</v>
      </c>
      <c r="DFL18">
        <v>0.53091897534949728</v>
      </c>
      <c r="DFM18">
        <v>0.5142217842788569</v>
      </c>
      <c r="DFN18">
        <v>0.3885758424121219</v>
      </c>
      <c r="DFO18">
        <v>0.39783440542199244</v>
      </c>
      <c r="DFP18">
        <v>0.45896719626039506</v>
      </c>
      <c r="DFQ18">
        <v>0.384115269112491</v>
      </c>
      <c r="DFR18">
        <v>0.36717934122771856</v>
      </c>
      <c r="DFS18">
        <v>0.4658153496011459</v>
      </c>
      <c r="DFT18">
        <v>0.40287167712960659</v>
      </c>
      <c r="DFU18">
        <v>0.37904122870302182</v>
      </c>
      <c r="DFV18">
        <v>0.34947919913245479</v>
      </c>
      <c r="DFW18">
        <v>0.38863136129885062</v>
      </c>
      <c r="DFX18">
        <v>0.36502878841747599</v>
      </c>
      <c r="DFY18">
        <v>0.35763456623757611</v>
      </c>
      <c r="DFZ18">
        <v>0.34649290611003791</v>
      </c>
      <c r="DGA18">
        <v>0.36469691696711198</v>
      </c>
      <c r="DGB18">
        <v>0.36208182902847935</v>
      </c>
      <c r="DGC18">
        <v>0.40960688520967475</v>
      </c>
      <c r="DGD18">
        <v>0.39497287799456832</v>
      </c>
      <c r="DGE18">
        <v>0.38998416239080191</v>
      </c>
      <c r="DGF18">
        <v>0.36671733358395414</v>
      </c>
      <c r="DGG18">
        <v>0.54085090853796647</v>
      </c>
      <c r="DGH18">
        <v>0.3959511384177799</v>
      </c>
      <c r="DGI18">
        <v>0.32782238072187514</v>
      </c>
      <c r="DGJ18">
        <v>0.36423435934596987</v>
      </c>
      <c r="DGK18">
        <v>0.37574539184762124</v>
      </c>
      <c r="DGL18">
        <v>0.36723842949989027</v>
      </c>
      <c r="DGM18">
        <v>0.38125736637931101</v>
      </c>
      <c r="DGN18">
        <v>0.37026306989147373</v>
      </c>
      <c r="DGO18">
        <v>0.40592165404761182</v>
      </c>
      <c r="DGP18">
        <v>0.37260484677637984</v>
      </c>
      <c r="DGQ18">
        <v>0.52462090370803716</v>
      </c>
      <c r="DGR18">
        <v>0.35521340942839186</v>
      </c>
      <c r="DGS18">
        <v>0.38915833585967297</v>
      </c>
      <c r="DGT18">
        <v>0.33633769497959709</v>
      </c>
      <c r="DGU18">
        <v>0.37064963088929742</v>
      </c>
      <c r="DGV18">
        <v>0.42303805041218034</v>
      </c>
      <c r="DGW18">
        <v>0.30959875618221905</v>
      </c>
      <c r="DGX18">
        <v>0.38490221811747105</v>
      </c>
      <c r="DGY18">
        <v>0.38187666312387791</v>
      </c>
      <c r="DGZ18">
        <v>0.45129383956367569</v>
      </c>
      <c r="DHA18">
        <v>0.44190291197022269</v>
      </c>
      <c r="DHB18">
        <v>0.47340701349276548</v>
      </c>
      <c r="DHC18">
        <v>0.38361286703199621</v>
      </c>
      <c r="DHD18">
        <v>0.38566050514555222</v>
      </c>
      <c r="DHE18">
        <v>0.4195459246606022</v>
      </c>
      <c r="DHF18">
        <v>0.41855351508911437</v>
      </c>
      <c r="DHG18">
        <v>0.40768710465051716</v>
      </c>
      <c r="DHH18">
        <v>0.4572036581470425</v>
      </c>
      <c r="DHI18">
        <v>0.46141449332807255</v>
      </c>
      <c r="DHJ18">
        <v>0.37242536988127883</v>
      </c>
      <c r="DHK18">
        <v>0.43332432922762859</v>
      </c>
      <c r="DHL18">
        <v>0.32326114587847393</v>
      </c>
      <c r="DHM18" s="8"/>
      <c r="DHO18">
        <v>0.46486180866730392</v>
      </c>
      <c r="DHP18">
        <v>0.46528101899561258</v>
      </c>
      <c r="DHQ18">
        <v>0.4694341441948508</v>
      </c>
      <c r="DHR18">
        <v>0.44874613184043977</v>
      </c>
      <c r="DHS18">
        <v>0.44661645250080251</v>
      </c>
      <c r="DHT18">
        <v>0.42462933182700435</v>
      </c>
      <c r="DHU18">
        <v>0.45196001484665616</v>
      </c>
      <c r="DHV18">
        <v>0.43343540021458188</v>
      </c>
      <c r="DHW18">
        <v>0.470318242075277</v>
      </c>
      <c r="DHX18">
        <v>0.44876823252121589</v>
      </c>
      <c r="DHY18">
        <v>0.44130532066981432</v>
      </c>
      <c r="DHZ18">
        <v>0.44076401833697043</v>
      </c>
      <c r="DIA18">
        <v>0.45651197145598016</v>
      </c>
      <c r="DIB18">
        <v>0.46129658965913312</v>
      </c>
      <c r="DIC18">
        <v>0.45615611396528005</v>
      </c>
      <c r="DID18">
        <v>0.45149492918807849</v>
      </c>
      <c r="DIE18">
        <v>0.46270549082516094</v>
      </c>
      <c r="DIF18">
        <v>0.45798231818224355</v>
      </c>
      <c r="DIG18">
        <v>0.45651153695187041</v>
      </c>
      <c r="DIH18">
        <v>0.414098919452976</v>
      </c>
      <c r="DII18">
        <v>0.45838165743902137</v>
      </c>
      <c r="DIJ18">
        <v>0.45884619038561236</v>
      </c>
      <c r="DIK18">
        <v>0.45739608924372838</v>
      </c>
      <c r="DIL18">
        <v>0.47037995839513236</v>
      </c>
      <c r="DIM18">
        <v>0.45699522895971717</v>
      </c>
      <c r="DIN18">
        <v>0.49188588322603305</v>
      </c>
      <c r="DIO18">
        <v>0.49548022785748452</v>
      </c>
      <c r="DIP18">
        <v>0.50308549113397749</v>
      </c>
      <c r="DIQ18">
        <v>0.5020605299587888</v>
      </c>
      <c r="DIR18">
        <v>0.50099895640246894</v>
      </c>
      <c r="DIS18">
        <v>0.49400696496733121</v>
      </c>
      <c r="DIT18">
        <v>0.49258517375072014</v>
      </c>
      <c r="DIU18">
        <v>0.49555242679705269</v>
      </c>
      <c r="DIV18">
        <v>0.50189462255173634</v>
      </c>
      <c r="DIW18">
        <v>0.49990126979886107</v>
      </c>
      <c r="DIX18">
        <v>0.55873489396858922</v>
      </c>
      <c r="DIY18">
        <v>0.56342729244141176</v>
      </c>
      <c r="DIZ18">
        <v>0.56538477783527075</v>
      </c>
      <c r="DJA18">
        <v>0.56999992716608094</v>
      </c>
      <c r="DJB18">
        <v>0.56101993582153953</v>
      </c>
      <c r="DJC18">
        <v>0.55032053916828039</v>
      </c>
      <c r="DJD18">
        <v>0.56434071123019403</v>
      </c>
      <c r="DJE18">
        <v>0.57472699418062267</v>
      </c>
      <c r="DJF18">
        <v>0.56093350392180974</v>
      </c>
      <c r="DJG18">
        <v>0.57166741821909306</v>
      </c>
      <c r="DJH18">
        <v>0.56099866055270597</v>
      </c>
      <c r="DJI18">
        <v>0.55908735209642202</v>
      </c>
      <c r="DJJ18">
        <v>0.55462990694570669</v>
      </c>
      <c r="DJK18">
        <v>0.54425862567052874</v>
      </c>
      <c r="DJL18">
        <v>0.55804708133434355</v>
      </c>
      <c r="DJM18">
        <v>0.55105129174491241</v>
      </c>
      <c r="DJN18">
        <v>0.55695168463455424</v>
      </c>
      <c r="DJO18">
        <v>0.56097260742152322</v>
      </c>
      <c r="DJP18">
        <v>0.54637461788591213</v>
      </c>
      <c r="DJQ18">
        <v>0.55861481659574752</v>
      </c>
      <c r="DJR18">
        <v>0.55703845594400014</v>
      </c>
      <c r="DJS18">
        <v>0.55124385874443182</v>
      </c>
      <c r="DJT18">
        <v>0.55858205473553268</v>
      </c>
      <c r="DJU18">
        <v>0.56392180066052422</v>
      </c>
      <c r="DJV18">
        <v>0.54877663283272016</v>
      </c>
      <c r="DJW18">
        <v>0.55583480331771029</v>
      </c>
      <c r="DJX18">
        <v>0.56212649947901894</v>
      </c>
      <c r="DJY18">
        <v>0.56466790387618859</v>
      </c>
      <c r="DJZ18">
        <v>0.55928970281071633</v>
      </c>
      <c r="DKA18">
        <v>0.55972039029025644</v>
      </c>
      <c r="DKB18">
        <v>0.55139138450077974</v>
      </c>
      <c r="DKC18">
        <v>0.54678213510798457</v>
      </c>
      <c r="DKD18">
        <v>0.55197427663747833</v>
      </c>
      <c r="DKE18">
        <v>0.55581413256841161</v>
      </c>
      <c r="DKF18">
        <v>0.551339268248911</v>
      </c>
      <c r="DKG18">
        <v>0.55479861776735973</v>
      </c>
      <c r="DKH18">
        <v>0.55592788761752998</v>
      </c>
      <c r="DKI18">
        <v>0.55865621083824901</v>
      </c>
      <c r="DKJ18">
        <v>0.5527360628107717</v>
      </c>
      <c r="DKK18">
        <v>0.5524529180006893</v>
      </c>
      <c r="DKL18">
        <v>0.55295070836212867</v>
      </c>
      <c r="DKM18">
        <v>0.54735396205134723</v>
      </c>
      <c r="DKN18">
        <v>0.558613007379135</v>
      </c>
      <c r="DKO18">
        <v>0.54523313250616923</v>
      </c>
      <c r="DKP18">
        <v>0.54440295591868215</v>
      </c>
      <c r="DKQ18">
        <v>0.54441233269495592</v>
      </c>
      <c r="DKR18">
        <v>0.55395234491470102</v>
      </c>
      <c r="DKS18">
        <v>0.55099766112267956</v>
      </c>
      <c r="DKT18">
        <v>0.55540148819420454</v>
      </c>
      <c r="DKU18">
        <v>0.55148207049531506</v>
      </c>
      <c r="DKV18">
        <v>0.54913676399672917</v>
      </c>
      <c r="DKW18">
        <v>0.55505663893188895</v>
      </c>
      <c r="DKX18">
        <v>0.55013354162136663</v>
      </c>
      <c r="DKY18">
        <v>0.54727962806210706</v>
      </c>
      <c r="DKZ18">
        <v>0.5566059664507077</v>
      </c>
      <c r="DLA18">
        <v>0.55518079071576909</v>
      </c>
      <c r="DLB18">
        <v>0.54391832580041044</v>
      </c>
      <c r="DLC18">
        <v>0.55049487989919232</v>
      </c>
      <c r="DLD18">
        <v>0.55633063891745416</v>
      </c>
      <c r="DLE18">
        <v>0.5509835871420361</v>
      </c>
      <c r="DLF18">
        <v>0.59793358327484358</v>
      </c>
      <c r="DLG18">
        <v>0.54909860503520269</v>
      </c>
      <c r="DLH18">
        <v>0.54920003854549004</v>
      </c>
      <c r="DLI18">
        <v>0.54264972476139661</v>
      </c>
      <c r="DLJ18">
        <v>0.54445770017050166</v>
      </c>
      <c r="DLK18">
        <v>0.54453858227037522</v>
      </c>
      <c r="DLL18">
        <v>0.55006909839290741</v>
      </c>
      <c r="DLM18">
        <v>0.5481659339253252</v>
      </c>
      <c r="DLN18">
        <v>0.54512467453011104</v>
      </c>
      <c r="DLO18">
        <v>0.54813571661243898</v>
      </c>
      <c r="DLP18">
        <v>0.55044634230466882</v>
      </c>
      <c r="DLQ18">
        <v>0.54781329584633343</v>
      </c>
      <c r="DLR18">
        <v>0.55954769981603492</v>
      </c>
      <c r="DLS18">
        <v>0.55070868737579914</v>
      </c>
      <c r="DLT18">
        <v>0.55444077707404971</v>
      </c>
      <c r="DLU18">
        <v>0.55294286402109072</v>
      </c>
      <c r="DLV18">
        <v>0.567767956671964</v>
      </c>
      <c r="DLW18">
        <v>0.55506025926388325</v>
      </c>
      <c r="DLX18">
        <v>0.54831171995293815</v>
      </c>
      <c r="DLY18">
        <v>0.54902997783946739</v>
      </c>
      <c r="DLZ18">
        <v>0.56002686248269207</v>
      </c>
      <c r="DMA18">
        <v>0.54714024382760928</v>
      </c>
      <c r="DMB18">
        <v>0.54497505127779133</v>
      </c>
      <c r="DMC18">
        <v>0.54331445230561648</v>
      </c>
      <c r="DMD18">
        <v>0.54965923626928015</v>
      </c>
      <c r="DME18">
        <v>0.54870059081796596</v>
      </c>
      <c r="DMF18">
        <v>0.54524762941144267</v>
      </c>
      <c r="DMG18">
        <v>0.5438145017763738</v>
      </c>
      <c r="DMH18">
        <v>0.54595606573387534</v>
      </c>
      <c r="DMI18">
        <v>0.54892929128577195</v>
      </c>
      <c r="DMJ18">
        <v>0.54828453880894257</v>
      </c>
      <c r="DMK18">
        <v>0.54688305868680709</v>
      </c>
      <c r="DML18">
        <v>0.54844905911599551</v>
      </c>
      <c r="DMN18">
        <v>0.5423163527195014</v>
      </c>
      <c r="DMO18">
        <v>0.538733017372937</v>
      </c>
      <c r="DMP18">
        <v>0.53909003367362773</v>
      </c>
      <c r="DMQ18">
        <v>0.54065258590928167</v>
      </c>
      <c r="DMR18">
        <v>0.53793325643692591</v>
      </c>
      <c r="DMS18">
        <v>0.53909526738703673</v>
      </c>
      <c r="DMT18">
        <v>0.53558818826707733</v>
      </c>
      <c r="DMU18">
        <v>0.54469513671219483</v>
      </c>
      <c r="DMV18">
        <v>0.53810781667407825</v>
      </c>
      <c r="DMW18">
        <v>0.54059586269818283</v>
      </c>
      <c r="DMX18">
        <v>0.53952235612272237</v>
      </c>
      <c r="DMY18">
        <v>0.55137868557453829</v>
      </c>
      <c r="DMZ18">
        <v>0.54429860904428351</v>
      </c>
      <c r="DNA18">
        <v>0.54302797506784062</v>
      </c>
      <c r="DNB18">
        <v>0.54738476892623567</v>
      </c>
      <c r="DNC18">
        <v>0.54284179418097844</v>
      </c>
      <c r="DND18">
        <v>0.54145770995734988</v>
      </c>
      <c r="DNE18">
        <v>0.54041035552185701</v>
      </c>
      <c r="DNF18">
        <v>0.55135542368183255</v>
      </c>
      <c r="DNG18">
        <v>0.54657073441957116</v>
      </c>
      <c r="DNH18">
        <v>0.54618311284650445</v>
      </c>
      <c r="DNI18">
        <v>0.54550686439078511</v>
      </c>
      <c r="DNJ18" s="8"/>
      <c r="DNL18">
        <v>0.4425659642071002</v>
      </c>
      <c r="DNM18">
        <v>0.44344058384180979</v>
      </c>
      <c r="DNN18">
        <v>0.44795766591627989</v>
      </c>
      <c r="DNO18">
        <v>0.45234814304404142</v>
      </c>
      <c r="DNP18">
        <v>0.30079724561262439</v>
      </c>
      <c r="DNQ18">
        <v>0.29933123278412105</v>
      </c>
      <c r="DNR18">
        <v>0.32984731123427691</v>
      </c>
      <c r="DNS18">
        <v>0.30324486157075076</v>
      </c>
      <c r="DNT18">
        <v>0.46568150200859304</v>
      </c>
      <c r="DNU18">
        <v>0.46664795814595483</v>
      </c>
      <c r="DNV18">
        <v>0.47236069315407747</v>
      </c>
      <c r="DNW18">
        <v>0.46708526483343421</v>
      </c>
      <c r="DNX18">
        <v>0.47582006982115077</v>
      </c>
      <c r="DNY18">
        <v>0.480945772602833</v>
      </c>
      <c r="DNZ18">
        <v>0.49240263125786349</v>
      </c>
      <c r="DOA18">
        <v>0.48155123878014316</v>
      </c>
      <c r="DOB18">
        <v>0.44329917899869564</v>
      </c>
      <c r="DOC18">
        <v>0.45541523031010661</v>
      </c>
      <c r="DOD18">
        <v>0.45752219516392267</v>
      </c>
      <c r="DOE18">
        <v>0.46185472928701998</v>
      </c>
      <c r="DOF18">
        <v>0.45103560192124725</v>
      </c>
      <c r="DOG18">
        <v>0.45752227991170868</v>
      </c>
      <c r="DOH18">
        <v>0.44777134206549424</v>
      </c>
      <c r="DOI18">
        <v>0.4529995680169176</v>
      </c>
      <c r="DOJ18">
        <v>0.44317807832789308</v>
      </c>
      <c r="DOK18">
        <v>0.44728920999469085</v>
      </c>
      <c r="DOL18">
        <v>0.4683321950061336</v>
      </c>
      <c r="DOM18">
        <v>0.44948865973775654</v>
      </c>
      <c r="DON18">
        <v>0.44641067012032909</v>
      </c>
      <c r="DOO18">
        <v>0.44660701338139336</v>
      </c>
      <c r="DOP18">
        <v>0.45305034187155591</v>
      </c>
      <c r="DOQ18">
        <v>0.46707538839477358</v>
      </c>
      <c r="DOR18">
        <v>0.41133634192089036</v>
      </c>
      <c r="DOS18">
        <v>0.45050564722011155</v>
      </c>
      <c r="DOT18">
        <v>0.45782765224781169</v>
      </c>
      <c r="DOU18">
        <v>0.43551676827408731</v>
      </c>
      <c r="DOV18">
        <v>0.46641550883670752</v>
      </c>
      <c r="DOW18">
        <v>0.44108397753231759</v>
      </c>
      <c r="DOX18">
        <v>0.46510968561620752</v>
      </c>
      <c r="DOY18">
        <v>0.44618200745573661</v>
      </c>
      <c r="DOZ18">
        <v>0.45001422282356424</v>
      </c>
      <c r="DPA18">
        <v>0.43583026754013576</v>
      </c>
      <c r="DPB18">
        <v>0.46268746929274618</v>
      </c>
      <c r="DPC18">
        <v>0.46487425781692804</v>
      </c>
      <c r="DPD18">
        <v>0.46524686770107548</v>
      </c>
      <c r="DPE18">
        <v>0.47029718139782117</v>
      </c>
      <c r="DPF18">
        <v>0.48762357108744131</v>
      </c>
      <c r="DPG18">
        <v>0.4779245199711738</v>
      </c>
      <c r="DPH18">
        <v>0.48829108323402315</v>
      </c>
      <c r="DPI18">
        <v>0.47549327019705101</v>
      </c>
      <c r="DPJ18">
        <v>0.51029141877186757</v>
      </c>
      <c r="DPK18">
        <v>0.46790393209269032</v>
      </c>
      <c r="DPL18">
        <v>0.45881066980049445</v>
      </c>
      <c r="DPM18">
        <v>0.46827035872773304</v>
      </c>
      <c r="DPN18">
        <v>0.4778314247460822</v>
      </c>
      <c r="DPO18">
        <v>0.4527776728849221</v>
      </c>
      <c r="DPP18">
        <v>0.44588620921082794</v>
      </c>
      <c r="DPQ18">
        <v>0.44641067012032909</v>
      </c>
      <c r="DPR18">
        <v>0.42826439254995624</v>
      </c>
      <c r="DPS18">
        <v>0.44415807070302865</v>
      </c>
      <c r="DPT18">
        <v>0.44761811997518353</v>
      </c>
      <c r="DPU18">
        <v>0.46352738275200589</v>
      </c>
      <c r="DPV18">
        <v>0.45312050592725617</v>
      </c>
      <c r="DPW18">
        <v>0.44964542661499274</v>
      </c>
      <c r="DPX18">
        <v>0.46844738730493057</v>
      </c>
      <c r="DPY18">
        <v>0.4751990049278258</v>
      </c>
      <c r="DPZ18">
        <v>0.47370638544779164</v>
      </c>
      <c r="DQA18">
        <v>0.4770521373884542</v>
      </c>
      <c r="DQB18">
        <v>0.48229982735163979</v>
      </c>
      <c r="DQC18">
        <v>0.48507495109616316</v>
      </c>
      <c r="DQD18">
        <v>0.48999619838157288</v>
      </c>
      <c r="DQE18">
        <v>0.50487470064732543</v>
      </c>
      <c r="DQF18">
        <v>0.48782406050228561</v>
      </c>
      <c r="DQG18">
        <v>0.4780030703759135</v>
      </c>
      <c r="DQH18">
        <v>0.50329658676325839</v>
      </c>
      <c r="DQI18">
        <v>0.487441616064269</v>
      </c>
      <c r="DQJ18">
        <v>0.49447989999057707</v>
      </c>
      <c r="DQK18">
        <v>0.48757971781302223</v>
      </c>
      <c r="DQL18">
        <v>0.49266196458451583</v>
      </c>
      <c r="DQM18">
        <v>0.49921246971804778</v>
      </c>
      <c r="DQN18">
        <v>0.48750880129492563</v>
      </c>
      <c r="DQO18">
        <v>0.49333320419040677</v>
      </c>
      <c r="DQP18">
        <v>0.49798096215673798</v>
      </c>
      <c r="DQQ18">
        <v>0.50632595135576475</v>
      </c>
      <c r="DQR18">
        <v>0.50095665133697487</v>
      </c>
      <c r="DQS18">
        <v>0.49470311123412569</v>
      </c>
      <c r="DQT18">
        <v>0.4988430960863261</v>
      </c>
      <c r="DQU18">
        <v>0.50131444178383178</v>
      </c>
      <c r="DQV18">
        <v>0.48618077647232655</v>
      </c>
      <c r="DQW18">
        <v>0.48903984386192256</v>
      </c>
      <c r="DQX18">
        <v>0.48563181478699813</v>
      </c>
      <c r="DQY18">
        <v>0.49532196322012689</v>
      </c>
      <c r="DQZ18">
        <v>0.30747446859621502</v>
      </c>
      <c r="DRA18">
        <v>0.33569105140608169</v>
      </c>
      <c r="DRB18">
        <v>0.33201251948877281</v>
      </c>
      <c r="DRC18">
        <v>0.3306594189226667</v>
      </c>
      <c r="DRD18">
        <v>0.36553902100362345</v>
      </c>
      <c r="DRE18">
        <v>0.29929149027055729</v>
      </c>
      <c r="DRF18">
        <v>0.35361470151991087</v>
      </c>
      <c r="DRG18">
        <v>0.30152218060639135</v>
      </c>
      <c r="DRH18">
        <v>0.19103049275982961</v>
      </c>
      <c r="DRI18">
        <v>0.1948706405445414</v>
      </c>
      <c r="DRJ18">
        <v>0.16817061917502679</v>
      </c>
      <c r="DRK18">
        <v>0.18517825134226149</v>
      </c>
      <c r="DRL18">
        <v>0.18645544873740263</v>
      </c>
      <c r="DRN18">
        <v>0.41337842234998484</v>
      </c>
      <c r="DRO18">
        <v>0.413877391788467</v>
      </c>
      <c r="DRP18">
        <v>0.41467183325565682</v>
      </c>
      <c r="DRQ18">
        <v>0.41023477000601372</v>
      </c>
      <c r="DRR18">
        <v>0.41279652629997216</v>
      </c>
      <c r="DRS18">
        <v>0.41991352747917665</v>
      </c>
      <c r="DRT18">
        <v>0.40998173037316826</v>
      </c>
      <c r="DRU18">
        <v>0.41210170436116206</v>
      </c>
      <c r="DRV18">
        <v>0.40236090971503724</v>
      </c>
      <c r="DRW18">
        <v>0.41954610486394334</v>
      </c>
      <c r="DRY18">
        <v>0.34924584049051305</v>
      </c>
      <c r="DRZ18">
        <v>0.3391526946907904</v>
      </c>
      <c r="DSA18">
        <v>0.35363117824729667</v>
      </c>
      <c r="DSB18">
        <v>0.34068674687396699</v>
      </c>
      <c r="DSC18">
        <v>0.35239011055736508</v>
      </c>
      <c r="DSD18">
        <v>0.3367196485753931</v>
      </c>
      <c r="DSE18">
        <v>0.36496925958885545</v>
      </c>
      <c r="DSF18">
        <v>0.35822583589882601</v>
      </c>
      <c r="DSG18">
        <v>0.35790644075506689</v>
      </c>
      <c r="DSH18">
        <v>0.35510589021820171</v>
      </c>
      <c r="DSI18">
        <v>0.35424251185498412</v>
      </c>
      <c r="DSJ18">
        <v>0.35251797502534105</v>
      </c>
      <c r="DSK18">
        <v>0.34897137768512237</v>
      </c>
      <c r="DSL18">
        <v>0.34941189240864373</v>
      </c>
      <c r="DSM18">
        <v>0.34884520944372732</v>
      </c>
      <c r="DSN18">
        <v>0.35318271066124191</v>
      </c>
      <c r="DSO18">
        <v>0.34273953817497826</v>
      </c>
      <c r="DSP18">
        <v>0.32919991086167905</v>
      </c>
      <c r="DSR18">
        <v>0.37289435775067187</v>
      </c>
      <c r="DSS18">
        <v>0.37103281464426591</v>
      </c>
      <c r="DST18">
        <v>0.372222395784919</v>
      </c>
      <c r="DSU18">
        <v>0.37280946806961268</v>
      </c>
      <c r="DSV18">
        <v>0.4105699726940617</v>
      </c>
      <c r="DSW18">
        <v>0.40809623567967612</v>
      </c>
      <c r="DSX18">
        <v>0.40235222600597242</v>
      </c>
      <c r="DSY18">
        <v>0.39023571764959103</v>
      </c>
      <c r="DSZ18">
        <v>0.38907379196374625</v>
      </c>
      <c r="DTA18">
        <v>0.39826971370094111</v>
      </c>
      <c r="DTB18">
        <v>0.38809477657427954</v>
      </c>
      <c r="DTC18">
        <v>0.37378612413486684</v>
      </c>
      <c r="DTD18" s="8"/>
      <c r="DTF18">
        <v>0.35938935845440712</v>
      </c>
      <c r="DTG18">
        <v>0.35886451542645342</v>
      </c>
      <c r="DTH18">
        <v>0.35453052401532209</v>
      </c>
      <c r="DTI18">
        <v>0.352006160226918</v>
      </c>
      <c r="DTJ18">
        <v>0.35364737633649324</v>
      </c>
      <c r="DTK18">
        <v>0.34301974846208932</v>
      </c>
      <c r="DTM18">
        <v>0.39651490506325748</v>
      </c>
      <c r="DTN18">
        <v>0.39624963757608078</v>
      </c>
      <c r="DTO18">
        <v>0.38921207296439547</v>
      </c>
      <c r="DTP18">
        <v>0.39781203256469189</v>
      </c>
      <c r="DTQ18">
        <v>0.39074368711921309</v>
      </c>
      <c r="DTR18">
        <v>0.39452287986788731</v>
      </c>
      <c r="DTS18">
        <v>0.39147240949810858</v>
      </c>
      <c r="DTT18">
        <v>0.38493861382561062</v>
      </c>
      <c r="DTV18">
        <v>0.47535489947350756</v>
      </c>
      <c r="DTW18">
        <v>0.46745618882520112</v>
      </c>
      <c r="DTX18">
        <v>0.48908080613753369</v>
      </c>
      <c r="DTY18">
        <v>0.48030764395765319</v>
      </c>
      <c r="DTZ18">
        <v>0.47012908050330998</v>
      </c>
      <c r="DUA18">
        <v>0.46900136796912362</v>
      </c>
      <c r="DUB18">
        <v>0.47441270326544871</v>
      </c>
      <c r="DUC18">
        <v>0.46107045386443524</v>
      </c>
      <c r="DUD18">
        <v>0.4706119296648113</v>
      </c>
      <c r="DUE18">
        <v>0.47695998655344324</v>
      </c>
      <c r="DUF18">
        <v>0.46834150576671635</v>
      </c>
      <c r="DUG18">
        <v>0.47995909577436707</v>
      </c>
      <c r="DUI18">
        <v>0.1409667175092513</v>
      </c>
      <c r="DUJ18">
        <v>0.14252515017518635</v>
      </c>
      <c r="DUK18">
        <v>0.15318913679489848</v>
      </c>
      <c r="DUL18">
        <v>0.152949874327904</v>
      </c>
      <c r="DUM18">
        <v>0.14090139377384414</v>
      </c>
      <c r="DUN18">
        <v>0.10449712594597223</v>
      </c>
      <c r="DUO18">
        <v>0.14039052349789202</v>
      </c>
      <c r="DUP18">
        <v>0.11051641256663712</v>
      </c>
      <c r="DUQ18">
        <v>0.153105502180549</v>
      </c>
      <c r="DUR18">
        <v>0.10690529212317113</v>
      </c>
      <c r="DUS18">
        <v>0.13805648221858166</v>
      </c>
      <c r="DUT18">
        <v>0.15042500717091351</v>
      </c>
      <c r="DUU18">
        <v>0.1034866327597526</v>
      </c>
      <c r="DUV18">
        <v>0.15086623059279652</v>
      </c>
      <c r="DUW18">
        <v>0.11623513550652889</v>
      </c>
      <c r="DUX18">
        <v>0.142928327281199</v>
      </c>
      <c r="DUY18">
        <v>0.11909774050601807</v>
      </c>
      <c r="DUZ18">
        <v>0.12021242480841593</v>
      </c>
      <c r="DVA18">
        <v>0.11964145195740597</v>
      </c>
      <c r="DVB18">
        <v>0.12748144912467099</v>
      </c>
      <c r="DVC18">
        <v>0.1455100633534111</v>
      </c>
      <c r="DVD18">
        <v>0.13757625320157776</v>
      </c>
      <c r="DVE18">
        <v>0.1184294885251434</v>
      </c>
      <c r="DVF18">
        <v>0.14432071912239261</v>
      </c>
      <c r="DVG18">
        <v>0.11746877133579214</v>
      </c>
      <c r="DVH18">
        <v>0.14277231489497091</v>
      </c>
      <c r="DVI18">
        <v>0.13633624113803661</v>
      </c>
      <c r="DVJ18">
        <v>0.1240018064006409</v>
      </c>
      <c r="DVK18">
        <v>0.11572007454918172</v>
      </c>
      <c r="DVL18">
        <v>0.13467878031238045</v>
      </c>
      <c r="DVM18">
        <v>0.11811674129751766</v>
      </c>
      <c r="DVN18">
        <v>0.13522170624016849</v>
      </c>
      <c r="DVO18">
        <v>0.138058766726745</v>
      </c>
      <c r="DVP18">
        <v>0.15313242527385926</v>
      </c>
      <c r="DVQ18">
        <v>0.11010086012444588</v>
      </c>
      <c r="DVR18">
        <v>0.12152339204075827</v>
      </c>
      <c r="DVS18">
        <v>0.12354058238594547</v>
      </c>
      <c r="DVT18">
        <v>0.12588441169748893</v>
      </c>
      <c r="DVU18">
        <v>0.12146471468657416</v>
      </c>
      <c r="DVV18">
        <v>0.12839861012759138</v>
      </c>
      <c r="DVW18">
        <v>0.1355727078017766</v>
      </c>
      <c r="DVX18">
        <v>0.14663659706370388</v>
      </c>
      <c r="DVY18">
        <v>0.11965924224076906</v>
      </c>
      <c r="DVZ18">
        <v>0.12808001278521325</v>
      </c>
      <c r="DWA18">
        <v>0.12487954571488701</v>
      </c>
      <c r="DWB18">
        <v>0.10494828243844084</v>
      </c>
      <c r="DWC18">
        <v>0.11420592881310324</v>
      </c>
      <c r="DWD18">
        <v>0.13778301931720593</v>
      </c>
      <c r="DWE18">
        <v>0.10746547933244711</v>
      </c>
      <c r="DWF18">
        <v>0.12784733996849995</v>
      </c>
      <c r="DWG18">
        <v>0.14908611812161404</v>
      </c>
      <c r="DWH18">
        <v>0.14327765337152204</v>
      </c>
      <c r="DWI18">
        <v>0.1294013905916819</v>
      </c>
      <c r="DWJ18">
        <v>0.13728232474141372</v>
      </c>
      <c r="DWK18">
        <v>0.13034147406883645</v>
      </c>
      <c r="DWL18">
        <v>0.12749659720446041</v>
      </c>
      <c r="DWM18">
        <v>0.12456570036289093</v>
      </c>
      <c r="DWN18">
        <v>0.13698782125504314</v>
      </c>
      <c r="DWO18">
        <v>0.12893367986547433</v>
      </c>
      <c r="DWP18">
        <v>0.12718446024466068</v>
      </c>
      <c r="DWQ18">
        <v>0.12853855655385718</v>
      </c>
      <c r="DWR18">
        <v>0.13456404556725349</v>
      </c>
      <c r="DWS18">
        <v>0.12550355468389432</v>
      </c>
      <c r="DWT18">
        <v>0.13143374101277544</v>
      </c>
      <c r="DWU18">
        <v>0.12515627394655918</v>
      </c>
      <c r="DWV18">
        <v>0.13039709697088994</v>
      </c>
      <c r="DWW18">
        <v>0.12791411783832332</v>
      </c>
      <c r="DWX18">
        <v>0.12921434442536514</v>
      </c>
      <c r="DWY18">
        <v>0.14336241612772863</v>
      </c>
      <c r="DWZ18">
        <v>0.1482656451416966</v>
      </c>
      <c r="DXA18">
        <v>0.14934094421137747</v>
      </c>
      <c r="DXB18">
        <v>0.14309324937496479</v>
      </c>
      <c r="DXC18">
        <v>0.15113130885975487</v>
      </c>
      <c r="DXD18">
        <v>0.13519187075925451</v>
      </c>
      <c r="DXE18">
        <v>0.13677725870916563</v>
      </c>
      <c r="DXF18">
        <v>0.13817928667686477</v>
      </c>
      <c r="DXG18">
        <v>0.1346832780093293</v>
      </c>
      <c r="DXI18">
        <v>0.50434045202866162</v>
      </c>
      <c r="DXJ18">
        <v>0.49585127775161064</v>
      </c>
      <c r="DXK18">
        <v>0.502920163411545</v>
      </c>
      <c r="DXL18">
        <v>0.49788071371013826</v>
      </c>
      <c r="DXM18">
        <v>0.50388333360181758</v>
      </c>
      <c r="DXN18">
        <v>0.50368932901921248</v>
      </c>
      <c r="DXO18">
        <v>0.50374237842866232</v>
      </c>
      <c r="DXP18">
        <v>0.5005496135871107</v>
      </c>
      <c r="DXQ18">
        <v>0.5224310046099282</v>
      </c>
      <c r="DXR18">
        <v>0.50218541850115161</v>
      </c>
      <c r="DXS18">
        <v>0.50704044865669173</v>
      </c>
      <c r="DXT18">
        <v>0.51278321815615724</v>
      </c>
      <c r="DXU18">
        <v>0.49832368798366328</v>
      </c>
      <c r="DXV18">
        <v>0.50746106329810414</v>
      </c>
      <c r="DXW18">
        <v>0.5079055049688006</v>
      </c>
      <c r="DXY18">
        <v>0.52395889715700794</v>
      </c>
      <c r="DXZ18">
        <v>0.53084174528964378</v>
      </c>
      <c r="DYA18">
        <v>0.52791437706095545</v>
      </c>
      <c r="DYB18">
        <v>0.53424510314826801</v>
      </c>
      <c r="DYC18">
        <v>0.52868720534670088</v>
      </c>
      <c r="DYD18">
        <v>0.52833171547048252</v>
      </c>
      <c r="DYE18">
        <v>0.53055946967051792</v>
      </c>
      <c r="DYF18">
        <v>0.54269446476022454</v>
      </c>
      <c r="DYG18">
        <v>0.53496749748771111</v>
      </c>
      <c r="DYH18">
        <v>0.52995824614151854</v>
      </c>
      <c r="DYI18">
        <v>0.53285594981185624</v>
      </c>
      <c r="DYJ18">
        <v>0.52910707219008613</v>
      </c>
      <c r="DYL18">
        <v>0.52314276196045428</v>
      </c>
      <c r="DYM18">
        <v>0.52642102755742282</v>
      </c>
      <c r="DYN18">
        <v>0.5229549171434924</v>
      </c>
      <c r="DYO18">
        <v>0.51359487411847859</v>
      </c>
      <c r="DYP18">
        <v>0.5218365142361775</v>
      </c>
      <c r="DYQ18">
        <v>0.51454554204939862</v>
      </c>
      <c r="DYR18">
        <v>0.50053113703473084</v>
      </c>
      <c r="DYS18">
        <v>0.53131903271992875</v>
      </c>
      <c r="DYT18">
        <v>0.5187277151605213</v>
      </c>
      <c r="DYU18" s="8"/>
      <c r="DYW18">
        <v>0.45122021820379976</v>
      </c>
      <c r="DYX18">
        <v>0.46513843250406189</v>
      </c>
      <c r="DYY18">
        <v>0.45308206233947163</v>
      </c>
      <c r="DYZ18">
        <v>0.45455357555828046</v>
      </c>
      <c r="DZA18">
        <v>0.44305068433263728</v>
      </c>
      <c r="DZB18">
        <v>0.43499870826350834</v>
      </c>
      <c r="DZC18">
        <v>0.45925347737338135</v>
      </c>
      <c r="DZD18">
        <v>0.44418514064838199</v>
      </c>
      <c r="DZE18">
        <v>0.46623688758117954</v>
      </c>
      <c r="DZF18">
        <v>0.44813534756024465</v>
      </c>
      <c r="DZG18">
        <v>0.44928792789884126</v>
      </c>
      <c r="DZH18">
        <v>0.45312731340082363</v>
      </c>
      <c r="DZI18">
        <v>0.43438500723133133</v>
      </c>
      <c r="DZJ18">
        <v>0.44880444973177114</v>
      </c>
      <c r="DZK18">
        <v>0.43963649531277904</v>
      </c>
      <c r="DZL18">
        <v>0.4445575020894823</v>
      </c>
      <c r="DZM18">
        <v>0.44312946703992867</v>
      </c>
      <c r="DZN18">
        <v>0.44312707387422412</v>
      </c>
      <c r="DZO18">
        <v>0.45399394665848847</v>
      </c>
      <c r="DZP18">
        <v>0.43768745315276847</v>
      </c>
      <c r="DZQ18">
        <v>0.44357359412879882</v>
      </c>
      <c r="DZR18">
        <v>0.44499417580182071</v>
      </c>
      <c r="DZS18">
        <v>0.44178186169461914</v>
      </c>
      <c r="DZT18">
        <v>0.43873675566884163</v>
      </c>
      <c r="DZU18">
        <v>0.46145290840541175</v>
      </c>
      <c r="DZV18">
        <v>0.45123135003562587</v>
      </c>
      <c r="DZW18">
        <v>0.4437795159133448</v>
      </c>
      <c r="DZX18">
        <v>0.44992365463750816</v>
      </c>
      <c r="DZY18">
        <v>0.44684952184467591</v>
      </c>
      <c r="DZZ18">
        <v>0.4478172728370422</v>
      </c>
      <c r="EAA18">
        <v>0.43917253849661703</v>
      </c>
      <c r="EAB18">
        <v>0.44991714016982087</v>
      </c>
      <c r="EAC18">
        <v>0.45137505130517735</v>
      </c>
      <c r="EAD18">
        <v>0.44750674897392134</v>
      </c>
      <c r="EAE18">
        <v>0.43501822525257478</v>
      </c>
      <c r="EAF18">
        <v>3.7126608438015678E-2</v>
      </c>
      <c r="EAG18">
        <v>0.43971488677267739</v>
      </c>
      <c r="EAH18">
        <v>0.44155921886293847</v>
      </c>
      <c r="EAI18">
        <v>0.43391888677720336</v>
      </c>
      <c r="EAJ18">
        <v>0.44484603550885921</v>
      </c>
      <c r="EAK18">
        <v>0.44645936333081143</v>
      </c>
      <c r="EAL18">
        <v>0.44003208648146341</v>
      </c>
      <c r="EAM18">
        <v>0.45701374096337161</v>
      </c>
      <c r="EAN18">
        <v>0.45114751057292413</v>
      </c>
      <c r="EAO18">
        <v>0.45328449574460355</v>
      </c>
      <c r="EAP18">
        <v>0.43660282419226759</v>
      </c>
      <c r="EAQ18">
        <v>0.44264618231282554</v>
      </c>
      <c r="EAR18">
        <v>0.45493945499333416</v>
      </c>
      <c r="EAS18">
        <v>0.45333970814560792</v>
      </c>
      <c r="EAT18">
        <v>0.46444866726051309</v>
      </c>
      <c r="EAU18">
        <v>0.45280047785509159</v>
      </c>
      <c r="EAV18">
        <v>0.45762805128522427</v>
      </c>
      <c r="EAW18">
        <v>0.46481812317431359</v>
      </c>
      <c r="EAX18">
        <v>0.46033352908056452</v>
      </c>
      <c r="EAY18">
        <v>0.45800237341604277</v>
      </c>
      <c r="EAZ18">
        <v>0.46238865852701483</v>
      </c>
      <c r="EBA18">
        <v>0.46132785039827068</v>
      </c>
      <c r="EBB18">
        <v>0.45041572439494371</v>
      </c>
      <c r="EBC18">
        <v>0.45670523744642627</v>
      </c>
      <c r="EBD18">
        <v>0.45369227483154972</v>
      </c>
      <c r="EBE18">
        <v>0.45092664719443626</v>
      </c>
      <c r="EBF18">
        <v>0.45603363412775089</v>
      </c>
      <c r="EBG18">
        <v>0.45181742493820953</v>
      </c>
      <c r="EBH18">
        <v>0.46026163745213278</v>
      </c>
      <c r="EBI18">
        <v>0.46074249933674888</v>
      </c>
      <c r="EBJ18">
        <v>0.45720160719588948</v>
      </c>
      <c r="EBK18">
        <v>0.45607103534339599</v>
      </c>
      <c r="EBL18">
        <v>0.44976544300292148</v>
      </c>
      <c r="EBM18">
        <v>0.45754792293464486</v>
      </c>
      <c r="EBN18">
        <v>0.47102797281779102</v>
      </c>
      <c r="EBO18">
        <v>0.45235088784321292</v>
      </c>
      <c r="EBP18">
        <v>0.46025148725419018</v>
      </c>
      <c r="EBQ18">
        <v>0.45963228327371169</v>
      </c>
      <c r="EBR18">
        <v>0.46298655947433481</v>
      </c>
      <c r="EBS18">
        <v>0.4659389971383911</v>
      </c>
      <c r="EBT18">
        <v>0.46234659924981664</v>
      </c>
      <c r="EBU18">
        <v>0.455261980704251</v>
      </c>
      <c r="EBV18">
        <v>0.46491325476458562</v>
      </c>
      <c r="EBW18">
        <v>0.46421462689630166</v>
      </c>
      <c r="EBX18">
        <v>0.46946673890733637</v>
      </c>
      <c r="EBY18">
        <v>0.45648847143630289</v>
      </c>
      <c r="EBZ18">
        <v>0.45860162363686813</v>
      </c>
      <c r="ECA18">
        <v>0.45891329763106842</v>
      </c>
      <c r="ECB18">
        <v>0.45225379568713542</v>
      </c>
      <c r="ECC18">
        <v>0.45321286079806578</v>
      </c>
      <c r="ECD18">
        <v>0.46297983930895142</v>
      </c>
      <c r="ECE18">
        <v>0.4440483390142293</v>
      </c>
      <c r="ECF18">
        <v>0.45256555586448893</v>
      </c>
      <c r="ECG18">
        <v>0.46921862704654882</v>
      </c>
      <c r="ECH18" s="8"/>
      <c r="ECJ18">
        <v>0.40336290100935646</v>
      </c>
      <c r="ECK18">
        <v>0.40703382326744658</v>
      </c>
      <c r="ECL18">
        <v>0.40410737362365251</v>
      </c>
      <c r="ECM18">
        <v>0.4030832031990545</v>
      </c>
      <c r="ECN18">
        <v>0.40928373942617646</v>
      </c>
      <c r="ECO18">
        <v>0.39779347948221755</v>
      </c>
      <c r="ECP18">
        <v>0.4148543081366059</v>
      </c>
      <c r="ECQ18">
        <v>0.40625823175983866</v>
      </c>
      <c r="ECR18">
        <v>0.41399546224521511</v>
      </c>
      <c r="ECS18">
        <v>0.41042528031178593</v>
      </c>
      <c r="ECT18">
        <v>0.4052958084890167</v>
      </c>
      <c r="ECU18">
        <v>0.40734228961991015</v>
      </c>
      <c r="ECV18">
        <v>0.41236169168922299</v>
      </c>
      <c r="ECW18">
        <v>0.41622303322578785</v>
      </c>
      <c r="ECX18">
        <v>0.40877857727777028</v>
      </c>
      <c r="ECY18">
        <v>0.40659217655178115</v>
      </c>
      <c r="ECZ18">
        <v>0.41596734373021016</v>
      </c>
      <c r="EDA18">
        <v>0.41746626677849541</v>
      </c>
      <c r="EDB18">
        <v>0.42215868753329061</v>
      </c>
      <c r="EDC18">
        <v>0.41277003726089012</v>
      </c>
      <c r="EDD18">
        <v>0.40549114038012768</v>
      </c>
      <c r="EDE18">
        <v>0.40358685282956391</v>
      </c>
      <c r="EDF18">
        <v>0.41167174789004296</v>
      </c>
      <c r="EDG18">
        <v>0.41272142680881285</v>
      </c>
      <c r="EDH18">
        <v>0.40013494640085451</v>
      </c>
      <c r="EDI18">
        <v>0.39642089497982719</v>
      </c>
      <c r="EDJ18">
        <v>0.403029689588639</v>
      </c>
      <c r="EDK18">
        <v>0.39950797628277063</v>
      </c>
      <c r="EDL18">
        <v>0.40971095139630598</v>
      </c>
      <c r="EDM18">
        <v>0.40118955939341699</v>
      </c>
      <c r="EDN18">
        <v>0.40327204823538643</v>
      </c>
      <c r="EDO18">
        <v>0.39835137274187332</v>
      </c>
      <c r="EDP18">
        <v>0.40677918546397729</v>
      </c>
      <c r="EDQ18">
        <v>0.40152250033164522</v>
      </c>
      <c r="EDR18">
        <v>0.41339925068630534</v>
      </c>
      <c r="EDS18">
        <v>0.4099941223994496</v>
      </c>
      <c r="EDT18">
        <v>0.40974840759962594</v>
      </c>
      <c r="EDU18">
        <v>0.41474552754060662</v>
      </c>
      <c r="EDV18">
        <v>0.40200066218222147</v>
      </c>
      <c r="EDW18">
        <v>0.39858554264921514</v>
      </c>
      <c r="EDX18">
        <v>0.46442486530435739</v>
      </c>
      <c r="EDY18">
        <v>0.46151380491461486</v>
      </c>
      <c r="EDZ18">
        <v>0.46518715196438098</v>
      </c>
      <c r="EEA18">
        <v>0.46783789785111041</v>
      </c>
      <c r="EEB18">
        <v>0.46290577581739861</v>
      </c>
      <c r="EEC18">
        <v>0.4660672621603002</v>
      </c>
      <c r="EED18">
        <v>0.45930928484279843</v>
      </c>
      <c r="EEE18">
        <v>0.46406018769051111</v>
      </c>
      <c r="EEF18">
        <v>0.45769185710082749</v>
      </c>
      <c r="EEG18">
        <v>0.46862816218691489</v>
      </c>
      <c r="EEH18">
        <v>0.46693340327483229</v>
      </c>
      <c r="EEI18">
        <v>0.46790124484763235</v>
      </c>
      <c r="EEJ18">
        <v>0.47188956201596582</v>
      </c>
      <c r="EEK18">
        <v>0.47105060337826066</v>
      </c>
      <c r="EEL18">
        <v>0.4698678756784721</v>
      </c>
      <c r="EEM18">
        <v>0.46414732991737606</v>
      </c>
      <c r="EEN18">
        <v>0.47148609864611996</v>
      </c>
      <c r="EEO18">
        <v>0.46857622384281583</v>
      </c>
      <c r="EEP18">
        <v>0.46239467214709534</v>
      </c>
      <c r="EEQ18">
        <v>0.46246279370945237</v>
      </c>
      <c r="EER18">
        <v>0.46969728616592149</v>
      </c>
      <c r="EES18">
        <v>0.46328980489492222</v>
      </c>
      <c r="EET18">
        <v>0.46683982917222361</v>
      </c>
      <c r="EEU18">
        <v>0.46710445933560402</v>
      </c>
      <c r="EEV18">
        <v>0.4600272679141566</v>
      </c>
      <c r="EEW18">
        <v>0.46372763140092471</v>
      </c>
      <c r="EEX18">
        <v>0.45625761249250135</v>
      </c>
      <c r="EEY18">
        <v>0.4592601775444532</v>
      </c>
      <c r="EEZ18">
        <v>0.46528538663985719</v>
      </c>
      <c r="EFA18">
        <v>0.46508173575741973</v>
      </c>
      <c r="EFB18">
        <v>0.46940378694793811</v>
      </c>
      <c r="EFC18">
        <v>0.46871764755283735</v>
      </c>
      <c r="EFD18">
        <v>0.46900154043861686</v>
      </c>
      <c r="EFE18">
        <v>0.46435427973364901</v>
      </c>
      <c r="EFF18">
        <v>0.46475561723710918</v>
      </c>
      <c r="EFG18">
        <v>0.46490452737433685</v>
      </c>
      <c r="EFH18">
        <v>0.46628400180547946</v>
      </c>
      <c r="EFI18">
        <v>0.46365538021434016</v>
      </c>
      <c r="EFJ18">
        <v>0.4548190568332206</v>
      </c>
      <c r="EFK18">
        <v>0.46083800384315216</v>
      </c>
      <c r="EFL18">
        <v>0.51597189229970253</v>
      </c>
      <c r="EFM18">
        <v>0.51739132964473866</v>
      </c>
      <c r="EFN18">
        <v>0.51901153748502271</v>
      </c>
      <c r="EFO18">
        <v>0.51409666474218618</v>
      </c>
      <c r="EFP18">
        <v>0.51604350571894697</v>
      </c>
      <c r="EFQ18">
        <v>0.51696296956247834</v>
      </c>
      <c r="EFR18">
        <v>0.5182933642835339</v>
      </c>
      <c r="EFS18">
        <v>0.52261800984184403</v>
      </c>
      <c r="EFT18">
        <v>0.52005787590659325</v>
      </c>
      <c r="EFU18">
        <v>0.52142480988664164</v>
      </c>
      <c r="EFV18">
        <v>0.51321670404126263</v>
      </c>
      <c r="EFW18">
        <v>0.51373808957041722</v>
      </c>
      <c r="EFX18">
        <v>0.51998575805731162</v>
      </c>
      <c r="EFY18">
        <v>0.51670303350379221</v>
      </c>
      <c r="EFZ18">
        <v>0.51378536722321266</v>
      </c>
      <c r="EGA18">
        <v>0.51354371830901102</v>
      </c>
      <c r="EGB18">
        <v>0.51746221722122421</v>
      </c>
      <c r="EGC18">
        <v>0.51640280272804462</v>
      </c>
      <c r="EGD18">
        <v>0.51816475115401472</v>
      </c>
      <c r="EGE18">
        <v>0.51684458305846248</v>
      </c>
      <c r="EGF18">
        <v>0.51312582908940163</v>
      </c>
      <c r="EGG18">
        <v>0.51439898694205288</v>
      </c>
      <c r="EGH18">
        <v>0.520966598230445</v>
      </c>
      <c r="EGI18">
        <v>0.50736964998459411</v>
      </c>
      <c r="EGJ18">
        <v>0.50515827798988788</v>
      </c>
      <c r="EGK18">
        <v>0.50501679304497471</v>
      </c>
      <c r="EGL18">
        <v>0.50053938711751245</v>
      </c>
      <c r="EGM18">
        <v>0.50257103806885906</v>
      </c>
      <c r="EGN18">
        <v>0.50240046884504597</v>
      </c>
      <c r="EGO18">
        <v>0.4983157673579317</v>
      </c>
      <c r="EGP18">
        <v>0.49947100873597772</v>
      </c>
      <c r="EGQ18">
        <v>0.49971418581088711</v>
      </c>
      <c r="EGR18">
        <v>0.50518845804166512</v>
      </c>
      <c r="EGS18">
        <v>0.50430945657935766</v>
      </c>
      <c r="EGT18">
        <v>0.50012922821929529</v>
      </c>
      <c r="EGU18">
        <v>0.50277320444354423</v>
      </c>
      <c r="EGV18">
        <v>0.50457344272876747</v>
      </c>
      <c r="EGW18">
        <v>0.50366337699281449</v>
      </c>
      <c r="EGX18">
        <v>0.50220145903848867</v>
      </c>
      <c r="EGY18">
        <v>0.500242283758078</v>
      </c>
      <c r="EGZ18">
        <v>0.50840444348848846</v>
      </c>
      <c r="EHA18">
        <v>0.50654084934201227</v>
      </c>
      <c r="EHB18">
        <v>0.50631078347059899</v>
      </c>
      <c r="EHC18">
        <v>0.50585402318683204</v>
      </c>
      <c r="EHD18">
        <v>0.50157068225014645</v>
      </c>
      <c r="EHE18">
        <v>0.50416420372743131</v>
      </c>
      <c r="EHF18">
        <v>0.50491771629265503</v>
      </c>
      <c r="EHH18">
        <v>0.52058630558096353</v>
      </c>
      <c r="EHI18">
        <v>0.51593931826294692</v>
      </c>
      <c r="EHJ18">
        <v>0.51570492543611424</v>
      </c>
      <c r="EHK18">
        <v>0.52481232917331133</v>
      </c>
      <c r="EHL18">
        <v>0.52318773307693534</v>
      </c>
      <c r="EHM18">
        <v>0.52338014642449582</v>
      </c>
      <c r="EHN18">
        <v>0.52929868133573366</v>
      </c>
      <c r="EHO18">
        <v>0.52962844673104315</v>
      </c>
      <c r="EHP18">
        <v>0.52617506026021654</v>
      </c>
      <c r="EHR18">
        <v>0.36816825677476123</v>
      </c>
      <c r="EHS18">
        <v>0.29916518859817726</v>
      </c>
      <c r="EHT18">
        <v>0.29801688838536228</v>
      </c>
      <c r="EHU18">
        <v>0.36060964130661549</v>
      </c>
      <c r="EHV18">
        <v>0.40856222417337945</v>
      </c>
      <c r="EHW18">
        <v>0.40447551639240542</v>
      </c>
      <c r="EHX18">
        <v>0.33290271066739513</v>
      </c>
      <c r="EHY18">
        <v>0.3138901235179869</v>
      </c>
      <c r="EHZ18">
        <v>0.48846033135004518</v>
      </c>
      <c r="EIA18">
        <v>0.49465839327072225</v>
      </c>
      <c r="EIB18">
        <v>0.48848421047852736</v>
      </c>
      <c r="EIC18">
        <v>0.48444237152525893</v>
      </c>
      <c r="EID18">
        <v>0.49029578815346764</v>
      </c>
      <c r="EIE18">
        <v>0.48277793662181578</v>
      </c>
      <c r="EIF18">
        <v>0.48220253704621824</v>
      </c>
      <c r="EIG18">
        <v>0.48432043711186284</v>
      </c>
      <c r="EIH18">
        <v>0.48326267778136667</v>
      </c>
      <c r="EII18">
        <v>0.48123780356816148</v>
      </c>
      <c r="EIJ18">
        <v>0.48434473471018274</v>
      </c>
      <c r="EIK18">
        <v>0.46928641729623194</v>
      </c>
      <c r="EIL18">
        <v>0.47740593974811141</v>
      </c>
      <c r="EIM18">
        <v>0.49431834595758262</v>
      </c>
      <c r="EIN18">
        <v>0.48383423738605547</v>
      </c>
      <c r="EIO18">
        <v>0.48492713085988343</v>
      </c>
      <c r="EIP18">
        <v>0.48663978018888782</v>
      </c>
      <c r="EIQ18">
        <v>0.4709749607406985</v>
      </c>
      <c r="EIR18">
        <v>0.48272294353826012</v>
      </c>
      <c r="EIS18">
        <v>0.49138528618071026</v>
      </c>
      <c r="EIT18">
        <v>0.4418382137683588</v>
      </c>
      <c r="EIU18">
        <v>0.48168492325364964</v>
      </c>
      <c r="EIV18">
        <v>0.48925747375826051</v>
      </c>
      <c r="EIW18">
        <v>0.4758284288511378</v>
      </c>
      <c r="EIX18">
        <v>0.47857696576501435</v>
      </c>
      <c r="EIY18">
        <v>0.4862906844449213</v>
      </c>
      <c r="EIZ18">
        <v>0.4508316779223821</v>
      </c>
      <c r="EJA18">
        <v>0.50264954164342268</v>
      </c>
      <c r="EJB18">
        <v>0.49963273038017536</v>
      </c>
      <c r="EJC18">
        <v>0.49408869034272423</v>
      </c>
      <c r="EJD18">
        <v>0.49155703117922417</v>
      </c>
      <c r="EJE18">
        <v>0.49255905598395011</v>
      </c>
      <c r="EJF18">
        <v>0.48234758862057858</v>
      </c>
      <c r="EJG18">
        <v>0.48611430816587192</v>
      </c>
      <c r="EJH18">
        <v>0.49425985224180841</v>
      </c>
      <c r="EJI18">
        <v>0.48927106173314044</v>
      </c>
      <c r="EJJ18" s="8"/>
      <c r="EJK18"/>
      <c r="EJL18">
        <v>0.30655545524267397</v>
      </c>
      <c r="EJM18">
        <v>0.30881294966038636</v>
      </c>
      <c r="EJN18">
        <v>0.30621623832583744</v>
      </c>
      <c r="EJO18">
        <v>0.30850689193623732</v>
      </c>
      <c r="EJP18">
        <v>0.31019815291071989</v>
      </c>
      <c r="EJQ18">
        <v>0.30416281915463173</v>
      </c>
      <c r="EJR18">
        <v>0.31581632750673266</v>
      </c>
      <c r="EJS18">
        <v>0.31063605547773293</v>
      </c>
      <c r="EJT18">
        <v>0.30906027291736177</v>
      </c>
      <c r="EJV18">
        <v>0.41238586571700209</v>
      </c>
      <c r="EJW18">
        <v>0.41044042231740285</v>
      </c>
      <c r="EJX18">
        <v>0.41931528048025096</v>
      </c>
      <c r="EJY18">
        <v>0.40878856555207738</v>
      </c>
      <c r="EJZ18">
        <v>0.40499196454498765</v>
      </c>
      <c r="EKA18">
        <v>0.40674796570185034</v>
      </c>
      <c r="EKB18">
        <v>0.44627750006677536</v>
      </c>
      <c r="EKC18">
        <v>0.44716594142866534</v>
      </c>
      <c r="EKD18">
        <v>0.44226226170706112</v>
      </c>
      <c r="EKE18">
        <v>0.443109148347688</v>
      </c>
      <c r="EKF18">
        <v>0.44481394829263654</v>
      </c>
      <c r="EKG18">
        <v>0.44126230690753931</v>
      </c>
      <c r="EKH18">
        <v>0.44889724910730672</v>
      </c>
      <c r="EKI18">
        <v>0.45411444715412858</v>
      </c>
      <c r="EKJ18">
        <v>0.44107337197715646</v>
      </c>
      <c r="EKL18">
        <v>0.4845479007114678</v>
      </c>
      <c r="EKM18">
        <v>0.48101449551892989</v>
      </c>
      <c r="EKN18">
        <v>0.48326721161828773</v>
      </c>
      <c r="EKO18">
        <v>0.4908326030484359</v>
      </c>
      <c r="EKP18">
        <v>0.47581074589678019</v>
      </c>
      <c r="EKQ18">
        <v>0.48598762338728352</v>
      </c>
      <c r="EKR18">
        <v>0.48161252741252408</v>
      </c>
      <c r="EKS18">
        <v>0.48052140309357383</v>
      </c>
      <c r="EKT18">
        <v>0.48185571006240818</v>
      </c>
      <c r="EKU18">
        <v>0.48461099019505732</v>
      </c>
      <c r="EKW18">
        <v>0.41694165569764829</v>
      </c>
      <c r="EKX18">
        <v>0.41904623156218929</v>
      </c>
      <c r="EKY18">
        <v>0.4218872809979326</v>
      </c>
      <c r="EKZ18">
        <v>0.42411225430298355</v>
      </c>
      <c r="ELA18">
        <v>0.42362120379947499</v>
      </c>
      <c r="ELB18">
        <v>0.42279336208985091</v>
      </c>
      <c r="ELD18">
        <v>0.46963330085001864</v>
      </c>
      <c r="ELE18">
        <v>0.45114671763938269</v>
      </c>
      <c r="ELF18">
        <v>0.46378464458301127</v>
      </c>
      <c r="ELH18">
        <v>0.51974269171582355</v>
      </c>
      <c r="ELI18">
        <v>0.49599776852244265</v>
      </c>
      <c r="ELJ18">
        <v>0.50162589824379311</v>
      </c>
      <c r="ELK18">
        <v>0.49172351227434269</v>
      </c>
      <c r="ELL18">
        <v>0.48537362601213113</v>
      </c>
      <c r="ELM18">
        <v>0.48873666451563375</v>
      </c>
      <c r="ELN18">
        <v>0.49616010296920615</v>
      </c>
      <c r="ELO18">
        <v>0.49452463405804237</v>
      </c>
      <c r="ELP18">
        <v>0.51431221817716588</v>
      </c>
      <c r="ELQ18">
        <v>0.50679027744158056</v>
      </c>
      <c r="ELR18">
        <v>0.51822969941316899</v>
      </c>
      <c r="ELS18">
        <v>0.51091812835228145</v>
      </c>
      <c r="ELT18">
        <v>0.53657406173768818</v>
      </c>
      <c r="ELU18">
        <v>0.52329316381079616</v>
      </c>
      <c r="ELV18">
        <v>0.52177062474582703</v>
      </c>
      <c r="ELW18">
        <v>0.53517267404104552</v>
      </c>
      <c r="ELX18">
        <v>0.52639623300328053</v>
      </c>
      <c r="ELY18">
        <v>0.52880255289795841</v>
      </c>
      <c r="ELZ18">
        <v>0.54061844595212627</v>
      </c>
      <c r="EMA18">
        <v>0.52706997566676173</v>
      </c>
      <c r="EMB18">
        <v>0.53129050762989927</v>
      </c>
      <c r="EMC18">
        <v>0.52828314573411872</v>
      </c>
      <c r="EMD18">
        <v>0.53963525170365201</v>
      </c>
      <c r="EME18">
        <v>0.53218399648188897</v>
      </c>
      <c r="EMG18">
        <v>0.43504663398641041</v>
      </c>
      <c r="EMH18">
        <v>0.42343226718564014</v>
      </c>
      <c r="EMI18">
        <v>0.43059200168157824</v>
      </c>
      <c r="EMJ18">
        <v>0.41723034329126796</v>
      </c>
      <c r="EMK18">
        <v>0.43954581469977966</v>
      </c>
      <c r="EML18">
        <v>0.41915776128592797</v>
      </c>
      <c r="EMM18">
        <v>0.41833671279992557</v>
      </c>
      <c r="EMN18">
        <v>0.41949678470031959</v>
      </c>
      <c r="EMO18">
        <v>0.42216413072004527</v>
      </c>
      <c r="EMP18">
        <v>0.42531048170266544</v>
      </c>
      <c r="EMQ18">
        <v>0.42090570307394276</v>
      </c>
      <c r="EMR18">
        <v>0.41749583598992956</v>
      </c>
      <c r="EMS18">
        <v>0.41249853502504402</v>
      </c>
      <c r="EMT18">
        <v>0.40213707406881444</v>
      </c>
      <c r="EMU18">
        <v>0.41909912456978771</v>
      </c>
      <c r="EMV18">
        <v>0.40449808230584017</v>
      </c>
      <c r="EMW18">
        <v>0.41024679912713913</v>
      </c>
      <c r="EMX18">
        <v>0.41383964554099828</v>
      </c>
      <c r="EMY18" s="8"/>
      <c r="ENA18">
        <v>0.45332018330254481</v>
      </c>
      <c r="ENB18">
        <v>0.45874454394194558</v>
      </c>
      <c r="ENC18">
        <v>0.45162222102890159</v>
      </c>
      <c r="END18">
        <v>0.45512059088662643</v>
      </c>
      <c r="ENE18">
        <v>0.44980038966471492</v>
      </c>
      <c r="ENF18">
        <v>0.43287635133122765</v>
      </c>
      <c r="ENG18">
        <v>0.44563622783738083</v>
      </c>
      <c r="ENH18">
        <v>0.44448253083650213</v>
      </c>
      <c r="ENI18">
        <v>0.46326913607902021</v>
      </c>
      <c r="ENJ18">
        <v>0.4469318592864196</v>
      </c>
      <c r="ENK18">
        <v>0.45891320266216906</v>
      </c>
      <c r="ENL18">
        <v>0.46367319629425052</v>
      </c>
      <c r="ENM18">
        <v>0.45542147128844129</v>
      </c>
      <c r="ENN18">
        <v>0.46323225466414042</v>
      </c>
      <c r="ENO18">
        <v>0.44371238064021817</v>
      </c>
      <c r="ENP18">
        <v>0.44438108441280222</v>
      </c>
      <c r="ENQ18">
        <v>0.45788580181430627</v>
      </c>
      <c r="ENR18">
        <v>0.44151987696175221</v>
      </c>
      <c r="ENS18">
        <v>0.46098931763101725</v>
      </c>
      <c r="ENT18">
        <v>0.45678553100406843</v>
      </c>
      <c r="ENU18">
        <v>0.46805037818095313</v>
      </c>
      <c r="ENV18">
        <v>0.4577626695542184</v>
      </c>
      <c r="ENW18">
        <v>0.39778074362628885</v>
      </c>
      <c r="ENX18">
        <v>0.45086281342272855</v>
      </c>
      <c r="ENY18">
        <v>0.45501430283611793</v>
      </c>
      <c r="ENZ18">
        <v>0.45481939603986538</v>
      </c>
      <c r="EOA18">
        <v>0.46135488517075346</v>
      </c>
      <c r="EOB18">
        <v>0.45064269735720164</v>
      </c>
      <c r="EOC18">
        <v>0.46792764064203635</v>
      </c>
      <c r="EOD18">
        <v>0.4541217482765284</v>
      </c>
      <c r="EOE18">
        <v>0.48650088875434094</v>
      </c>
      <c r="EOF18">
        <v>0.45760709057222321</v>
      </c>
      <c r="EOG18">
        <v>0.46437868217868228</v>
      </c>
      <c r="EOH18">
        <v>0.45437997383176976</v>
      </c>
      <c r="EOI18">
        <v>0.45928774744943618</v>
      </c>
      <c r="EOJ18">
        <v>0.46409257669010401</v>
      </c>
      <c r="EOK18">
        <v>0.45441366256408244</v>
      </c>
      <c r="EOL18" s="8"/>
      <c r="EON18">
        <v>0.24141648709990432</v>
      </c>
      <c r="EOO18">
        <v>0.26575865753078648</v>
      </c>
      <c r="EOP18">
        <v>0.25514552457664086</v>
      </c>
      <c r="EOQ18">
        <v>0.24082062887819583</v>
      </c>
      <c r="EOR18">
        <v>0.23796910004324709</v>
      </c>
      <c r="EOS18">
        <v>0.22809655441657695</v>
      </c>
      <c r="EOT18">
        <v>0.26796875893657468</v>
      </c>
      <c r="EOU18">
        <v>0.27487598712856692</v>
      </c>
      <c r="EOV18">
        <v>0.27111989399797509</v>
      </c>
      <c r="EOW18">
        <v>0.29211437987590166</v>
      </c>
      <c r="EOX18">
        <v>0.30452007931262931</v>
      </c>
      <c r="EOY18">
        <v>0.30428057496104116</v>
      </c>
      <c r="EOZ18">
        <v>0.29996389500798365</v>
      </c>
      <c r="EPA18">
        <v>0.25288737902823638</v>
      </c>
      <c r="EPB18">
        <v>0.28141672897384451</v>
      </c>
      <c r="EPC18">
        <v>0.25996080377147285</v>
      </c>
      <c r="EPD18">
        <v>0.30489178886082741</v>
      </c>
      <c r="EPE18">
        <v>0.28939709697452259</v>
      </c>
      <c r="EPF18">
        <v>0.29805786461291844</v>
      </c>
      <c r="EPG18">
        <v>0.30524209015407405</v>
      </c>
      <c r="EPH18">
        <v>0.29734069310912697</v>
      </c>
      <c r="EPI18">
        <v>0.27708335446106891</v>
      </c>
      <c r="EPJ18">
        <v>0.28631904883389103</v>
      </c>
      <c r="EPK18">
        <v>0.27429385557469799</v>
      </c>
      <c r="EPL18">
        <v>0.23276461973946419</v>
      </c>
      <c r="EPM18">
        <v>0.29383547980498659</v>
      </c>
      <c r="EPN18">
        <v>0.31105194489694982</v>
      </c>
      <c r="EPO18">
        <v>0.29914529049446004</v>
      </c>
      <c r="EPP18">
        <v>0.28371830596825381</v>
      </c>
      <c r="EPQ18">
        <v>0.29292665581259353</v>
      </c>
      <c r="EPR18">
        <v>0.28649853579860463</v>
      </c>
      <c r="EPS18">
        <v>0.28413138212252237</v>
      </c>
      <c r="EPT18">
        <v>0.26190116677561698</v>
      </c>
      <c r="EPU18">
        <v>0.27411123838076895</v>
      </c>
      <c r="EPV18">
        <v>0.27249966470177872</v>
      </c>
      <c r="EPW18">
        <v>0.28194859195405403</v>
      </c>
      <c r="EPX18">
        <v>0.23103062275657765</v>
      </c>
      <c r="EPY18">
        <v>0.26591455240685546</v>
      </c>
      <c r="EPZ18">
        <v>0.25434457815433198</v>
      </c>
      <c r="EQA18">
        <v>0.30207069841804368</v>
      </c>
      <c r="EQB18">
        <v>0.2952484963561503</v>
      </c>
      <c r="EQC18">
        <v>0.2890389463425026</v>
      </c>
      <c r="EQD18">
        <v>0.26988358615150781</v>
      </c>
      <c r="EQE18">
        <v>0.30476042062317038</v>
      </c>
      <c r="EQF18">
        <v>0.27932633770312526</v>
      </c>
      <c r="EQG18" s="8"/>
      <c r="EQI18">
        <v>0.48810924826215313</v>
      </c>
      <c r="EQJ18">
        <v>0.48777167375017177</v>
      </c>
      <c r="EQK18">
        <v>0.48742849345634903</v>
      </c>
      <c r="EQL18">
        <v>0.48658462023064769</v>
      </c>
      <c r="EQM18">
        <v>0.48483709072542958</v>
      </c>
      <c r="EQN18">
        <v>0.48621667422715592</v>
      </c>
      <c r="EQO18">
        <v>0.47926319213932994</v>
      </c>
      <c r="EQP18">
        <v>0.48195300553449727</v>
      </c>
      <c r="EQQ18">
        <v>0.4836973954617208</v>
      </c>
      <c r="EQR18">
        <v>0.47922220593170245</v>
      </c>
      <c r="EQS18">
        <v>0.48282371232283244</v>
      </c>
      <c r="EQT18">
        <v>0.48453740377506727</v>
      </c>
      <c r="EQU18">
        <v>0.52061124788912005</v>
      </c>
      <c r="EQV18">
        <v>0.52259589786723004</v>
      </c>
      <c r="EQW18">
        <v>0.51806528444299549</v>
      </c>
      <c r="EQX18">
        <v>0.52126421861748384</v>
      </c>
      <c r="EQY18">
        <v>0.52109400342595735</v>
      </c>
      <c r="EQZ18">
        <v>0.53012615453345557</v>
      </c>
      <c r="ERA18">
        <v>0.51490865456982882</v>
      </c>
      <c r="ERB18">
        <v>0.51019985028578019</v>
      </c>
      <c r="ERC18">
        <v>0.51608858768576171</v>
      </c>
      <c r="ERD18">
        <v>0.51125882289052105</v>
      </c>
      <c r="ERE18">
        <v>0.51310972907156938</v>
      </c>
      <c r="ERF18">
        <v>0.51985888150859139</v>
      </c>
      <c r="ERG18">
        <v>0.3859109868358066</v>
      </c>
      <c r="ERH18">
        <v>0.38406780757101222</v>
      </c>
      <c r="ERI18">
        <v>0.38172381424987584</v>
      </c>
      <c r="ERJ18">
        <v>0.3867663369847924</v>
      </c>
      <c r="ERK18">
        <v>0.41206997340892471</v>
      </c>
      <c r="ERL18">
        <v>0.39201230418327554</v>
      </c>
      <c r="ERM18">
        <v>0.37176042085551858</v>
      </c>
      <c r="ERN18">
        <v>0.36427235927046081</v>
      </c>
      <c r="ERO18">
        <v>0.34747090395814106</v>
      </c>
      <c r="ERP18">
        <v>0.35940080693138043</v>
      </c>
      <c r="ERQ18">
        <v>0.36733386314169697</v>
      </c>
      <c r="ERR18">
        <v>0.37316634914315883</v>
      </c>
      <c r="ERS18">
        <v>0.4104231206345208</v>
      </c>
      <c r="ERT18">
        <v>0.411106787715106</v>
      </c>
      <c r="ERU18">
        <v>0.41186874811429908</v>
      </c>
      <c r="ERV18">
        <v>0.40145511567738418</v>
      </c>
      <c r="ERW18">
        <v>0.41176456147657675</v>
      </c>
      <c r="ERX18">
        <v>0.40612130426134468</v>
      </c>
      <c r="ERY18">
        <v>0.39720599924475669</v>
      </c>
      <c r="ERZ18">
        <v>0.39495283382073448</v>
      </c>
      <c r="ESA18">
        <v>0.39413979672845556</v>
      </c>
      <c r="ESB18">
        <v>0.40032096287002389</v>
      </c>
      <c r="ESC18">
        <v>0.40032378127987117</v>
      </c>
      <c r="ESD18">
        <v>0.40553466780554182</v>
      </c>
      <c r="ESF18">
        <v>0.48566774813876379</v>
      </c>
      <c r="ESG18">
        <v>0.486893778621801</v>
      </c>
      <c r="ESH18">
        <v>0.490834731106154</v>
      </c>
      <c r="ESI18">
        <v>0.48820304080143162</v>
      </c>
      <c r="ESJ18">
        <v>0.48105353235055587</v>
      </c>
      <c r="ESK18">
        <v>0.49101294205241747</v>
      </c>
      <c r="ESL18">
        <v>0.48267834105079571</v>
      </c>
      <c r="ESM18">
        <v>0.4871051349709381</v>
      </c>
      <c r="ESO18">
        <v>0.47822364619324437</v>
      </c>
      <c r="ESP18">
        <v>0.46973871844617016</v>
      </c>
      <c r="ESQ18">
        <v>0.47601520841419792</v>
      </c>
      <c r="ESR18">
        <v>0.4705510304308283</v>
      </c>
      <c r="ESS18">
        <v>0.46068274528516145</v>
      </c>
      <c r="EST18">
        <v>0.46975896759945074</v>
      </c>
      <c r="ESU18">
        <v>0.47290611910411423</v>
      </c>
      <c r="ESV18">
        <v>0.46789842811979249</v>
      </c>
      <c r="ESW18">
        <v>0.48043300197548744</v>
      </c>
      <c r="ESX18">
        <v>0.48907471865401719</v>
      </c>
      <c r="ESY18">
        <v>0.49015751124519941</v>
      </c>
      <c r="ESZ18">
        <v>0.48771984782875216</v>
      </c>
      <c r="ETA18">
        <v>0.4814250599216231</v>
      </c>
      <c r="ETB18">
        <v>0.47819049243469924</v>
      </c>
      <c r="ETC18">
        <v>0.47302738143421974</v>
      </c>
      <c r="ETD18">
        <v>0.47977293789968473</v>
      </c>
      <c r="ETE18">
        <v>0.49174967791815771</v>
      </c>
      <c r="ETF18">
        <v>0.48809704841407642</v>
      </c>
      <c r="ETG18">
        <v>0.48812789824523822</v>
      </c>
      <c r="ETH18">
        <v>0.49615435072787617</v>
      </c>
      <c r="ETI18">
        <v>0.49196185821787386</v>
      </c>
      <c r="ETJ18">
        <v>0.48498080847807928</v>
      </c>
      <c r="ETK18">
        <v>0.48354168430824312</v>
      </c>
      <c r="ETL18">
        <v>0.48994187844629511</v>
      </c>
      <c r="ETM18">
        <v>0.25299153721795437</v>
      </c>
      <c r="ETN18">
        <v>0.24549240141316259</v>
      </c>
      <c r="ETO18">
        <v>0.25420701654791067</v>
      </c>
      <c r="ETP18">
        <v>0.25322413705721364</v>
      </c>
      <c r="ETQ18">
        <v>0.23439915905290831</v>
      </c>
      <c r="ETR18">
        <v>0.25610918205076327</v>
      </c>
      <c r="ETS18">
        <v>0.24707373210562172</v>
      </c>
      <c r="ETT18">
        <v>0.24804016518002578</v>
      </c>
      <c r="ETU18" s="8"/>
      <c r="ETW18">
        <v>0.5102925166733272</v>
      </c>
      <c r="ETX18">
        <v>0.51578745772574308</v>
      </c>
      <c r="ETY18">
        <v>0.50980543856462246</v>
      </c>
      <c r="ETZ18">
        <v>0.5096064898860827</v>
      </c>
      <c r="EUA18">
        <v>0.51159481221865843</v>
      </c>
      <c r="EUB18">
        <v>0.51456753798143973</v>
      </c>
      <c r="EUC18">
        <v>0.5158109597765943</v>
      </c>
      <c r="EUD18">
        <v>0.51281004002050257</v>
      </c>
      <c r="EUE18">
        <v>0.51234747228637145</v>
      </c>
      <c r="EUF18">
        <v>0.5147607887102903</v>
      </c>
      <c r="EUG18">
        <v>0.51327791816570412</v>
      </c>
      <c r="EUH18">
        <v>0.50860465520975751</v>
      </c>
      <c r="EUI18">
        <v>0.51211677455850635</v>
      </c>
      <c r="EUJ18">
        <v>0.50891419756977663</v>
      </c>
      <c r="EUK18">
        <v>0.50857723053607318</v>
      </c>
      <c r="EUL18">
        <v>0.51978412957204745</v>
      </c>
      <c r="EUM18">
        <v>0.51358785250619332</v>
      </c>
      <c r="EUN18">
        <v>0.51688674913908361</v>
      </c>
      <c r="EUO18">
        <v>0.51072688856895543</v>
      </c>
      <c r="EUP18">
        <v>0.52076744226694105</v>
      </c>
      <c r="EUQ18">
        <v>0.50965946278731544</v>
      </c>
      <c r="EUR18">
        <v>0.51361944746648802</v>
      </c>
      <c r="EUS18">
        <v>0.51539848976662794</v>
      </c>
      <c r="EUT18">
        <v>0.51248180859642156</v>
      </c>
      <c r="EUU18">
        <v>0.51438331552254934</v>
      </c>
      <c r="EUV18">
        <v>0.5171868364647183</v>
      </c>
      <c r="EUW18">
        <v>0.51505139604404271</v>
      </c>
      <c r="EUX18">
        <v>0.51903252288470481</v>
      </c>
      <c r="EUY18">
        <v>0.51532759296788522</v>
      </c>
      <c r="EUZ18">
        <v>0.52171856096472413</v>
      </c>
      <c r="EVA18">
        <v>0.51480061911954478</v>
      </c>
      <c r="EVC18">
        <v>0.36456431012377027</v>
      </c>
      <c r="EVD18">
        <v>0.36412202558757639</v>
      </c>
      <c r="EVE18">
        <v>0.36257728866423405</v>
      </c>
      <c r="EVF18">
        <v>0.36146523205899189</v>
      </c>
      <c r="EVG18">
        <v>0.36859765115738302</v>
      </c>
      <c r="EVH18">
        <v>0.36499883367462577</v>
      </c>
      <c r="EVI18">
        <v>0.36168928619998153</v>
      </c>
      <c r="EVJ18">
        <v>0.36840057899619244</v>
      </c>
      <c r="EVK18">
        <v>0.43175491403326588</v>
      </c>
      <c r="EVL18">
        <v>0.43181721074424351</v>
      </c>
      <c r="EVM18">
        <v>0.43104931915702988</v>
      </c>
      <c r="EVN18">
        <v>0.43253787531229626</v>
      </c>
      <c r="EVO18">
        <v>0.432617346808433</v>
      </c>
      <c r="EVP18">
        <v>0.43518568839760202</v>
      </c>
      <c r="EVQ18">
        <v>0.4349890194789805</v>
      </c>
      <c r="EVR18">
        <v>0.4313045517849286</v>
      </c>
      <c r="EVT18">
        <v>0.40720595929563602</v>
      </c>
      <c r="EVU18">
        <v>0.4102296050535148</v>
      </c>
      <c r="EVV18">
        <v>0.4080546345868743</v>
      </c>
      <c r="EVW18">
        <v>0.4072614724824255</v>
      </c>
      <c r="EVX18">
        <v>0.40977472905446172</v>
      </c>
      <c r="EVY18">
        <v>0.39741880141013242</v>
      </c>
      <c r="EVZ18">
        <v>0.40165779713983996</v>
      </c>
      <c r="EWB18">
        <v>0.42590156853947131</v>
      </c>
      <c r="EWC18">
        <v>0.43177424153890293</v>
      </c>
      <c r="EWD18">
        <v>0.43380847782057502</v>
      </c>
      <c r="EWE18">
        <v>0.43577013796229264</v>
      </c>
      <c r="EWF18">
        <v>0.43160440964160357</v>
      </c>
      <c r="EWG18">
        <v>0.43785613570595866</v>
      </c>
      <c r="EWH18">
        <v>0.43362691968281081</v>
      </c>
      <c r="EWI18">
        <v>0.43138885036617242</v>
      </c>
      <c r="EWJ18" s="8"/>
      <c r="EWL18">
        <v>0.48846103763328635</v>
      </c>
      <c r="EWM18">
        <v>0.49399522254395867</v>
      </c>
      <c r="EWN18">
        <v>0.48862686657925603</v>
      </c>
      <c r="EWO18">
        <v>0.49087127677001136</v>
      </c>
      <c r="EWP18">
        <v>0.49585365365323847</v>
      </c>
      <c r="EWQ18">
        <v>0.48921072922611525</v>
      </c>
      <c r="EWR18">
        <v>0.48548780618943765</v>
      </c>
      <c r="EWS18">
        <v>0.48938112340666418</v>
      </c>
      <c r="EWT18">
        <v>0.49356536445955351</v>
      </c>
      <c r="EWU18">
        <v>0.48820563149214685</v>
      </c>
      <c r="EWV18">
        <v>0.49967549835006475</v>
      </c>
      <c r="EWW18">
        <v>0.49317050034448301</v>
      </c>
      <c r="EWX18">
        <v>0.50073057207509797</v>
      </c>
      <c r="EWY18">
        <v>0.50424409227386113</v>
      </c>
      <c r="EWZ18">
        <v>0.50616934522653412</v>
      </c>
      <c r="EXA18">
        <v>0.5056906759244999</v>
      </c>
      <c r="EXB18">
        <v>0.50539976903259165</v>
      </c>
      <c r="EXC18">
        <v>0.50623658795565907</v>
      </c>
      <c r="EXD18">
        <v>0.50598758711192648</v>
      </c>
      <c r="EXE18">
        <v>0.5029465313319168</v>
      </c>
      <c r="EXF18">
        <v>0.50530193743892826</v>
      </c>
      <c r="EXG18">
        <v>0.51773319332657963</v>
      </c>
      <c r="EXH18">
        <v>0.50478224916117087</v>
      </c>
      <c r="EXI18">
        <v>0.49750929826227641</v>
      </c>
      <c r="EXJ18">
        <v>0.50653033691347549</v>
      </c>
      <c r="EXK18">
        <v>0.51161365451642937</v>
      </c>
      <c r="EXL18">
        <v>0.50339284598473466</v>
      </c>
      <c r="EXM18">
        <v>0.50419411354363997</v>
      </c>
      <c r="EXN18">
        <v>0.50036595790731442</v>
      </c>
      <c r="EXO18">
        <v>0.50090583920387799</v>
      </c>
      <c r="EXP18">
        <v>0.4943535276509386</v>
      </c>
      <c r="EXQ18">
        <v>0.50014094877314497</v>
      </c>
      <c r="EXR18">
        <v>0.49092766967564466</v>
      </c>
      <c r="EXS18">
        <v>0.51553833986172448</v>
      </c>
      <c r="EXT18">
        <v>0.52772192249692829</v>
      </c>
      <c r="EXU18">
        <v>0.5033438111008125</v>
      </c>
      <c r="EXV18">
        <v>0.49635291232272727</v>
      </c>
      <c r="EXW18">
        <v>0.49481117835641358</v>
      </c>
      <c r="EXX18">
        <v>0.49815090374407112</v>
      </c>
      <c r="EXY18">
        <v>0.49929595675229971</v>
      </c>
      <c r="EXZ18">
        <v>0.50214891855473731</v>
      </c>
      <c r="EYA18">
        <v>0.4979155424559803</v>
      </c>
      <c r="EYB18">
        <v>0.50055446724911223</v>
      </c>
      <c r="EYC18">
        <v>0.50339213011609352</v>
      </c>
      <c r="EYE18">
        <v>0.43750789240254384</v>
      </c>
      <c r="EYF18">
        <v>0.43729209069743902</v>
      </c>
      <c r="EYG18">
        <v>0.42632844974549938</v>
      </c>
      <c r="EYH18">
        <v>0.44330326855905594</v>
      </c>
      <c r="EYI18">
        <v>0.43009380002906328</v>
      </c>
      <c r="EYJ18">
        <v>0.43717013430951679</v>
      </c>
      <c r="EYK18">
        <v>0.46684844084955734</v>
      </c>
      <c r="EYL18">
        <v>0.44372810252153938</v>
      </c>
      <c r="EYM18">
        <v>0.44542283460841803</v>
      </c>
      <c r="EYN18">
        <v>0.44925610976440489</v>
      </c>
      <c r="EYO18">
        <v>0.44878327014761937</v>
      </c>
      <c r="EYP18">
        <v>0.44636952502728355</v>
      </c>
      <c r="EYQ18" s="8"/>
      <c r="EYS18">
        <v>0.51649398026609294</v>
      </c>
      <c r="EYT18">
        <v>0.51596147129219616</v>
      </c>
      <c r="EYU18">
        <v>0.52265625747026789</v>
      </c>
      <c r="EYV18">
        <v>0.52426065192826365</v>
      </c>
      <c r="EYW18">
        <v>0.52824534030988635</v>
      </c>
      <c r="EYX18">
        <v>0.51683875641766774</v>
      </c>
      <c r="EYY18">
        <v>0.49544923203902669</v>
      </c>
      <c r="EYZ18">
        <v>0.5214437394153848</v>
      </c>
      <c r="EZA18">
        <v>0.51794638354400868</v>
      </c>
      <c r="EZB18">
        <v>0.51422986148134586</v>
      </c>
      <c r="EZC18">
        <v>0.51753147512891284</v>
      </c>
      <c r="EZD18">
        <v>0.51802530951100456</v>
      </c>
      <c r="EZE18">
        <v>0.5188713952176548</v>
      </c>
      <c r="EZF18">
        <v>0.51752599756289219</v>
      </c>
      <c r="EZG18">
        <v>0.52215820474708896</v>
      </c>
      <c r="EZH18" s="8"/>
      <c r="EZJ18">
        <v>0.5417690664453636</v>
      </c>
      <c r="EZK18">
        <v>0.54100325107453551</v>
      </c>
      <c r="EZL18">
        <v>0.53790134654028476</v>
      </c>
      <c r="EZM18">
        <v>0.52338924641264983</v>
      </c>
      <c r="EZN18">
        <v>0.54116217168271885</v>
      </c>
      <c r="EZO18">
        <v>0.54221160188145634</v>
      </c>
      <c r="EZP18">
        <v>0.544455605835377</v>
      </c>
      <c r="EZQ18">
        <v>0.54609322056042386</v>
      </c>
      <c r="EZR18">
        <v>0.54308333135198161</v>
      </c>
      <c r="EZS18">
        <v>0.53074141773563643</v>
      </c>
      <c r="EZT18">
        <v>0.5290025772536171</v>
      </c>
      <c r="EZU18">
        <v>0.53469308111382785</v>
      </c>
      <c r="EZW18">
        <v>0.53043080334446469</v>
      </c>
      <c r="EZX18">
        <v>0.54125447341051658</v>
      </c>
      <c r="EZY18">
        <v>0.54214216668524229</v>
      </c>
      <c r="EZZ18">
        <v>0.54031794560944069</v>
      </c>
      <c r="FAA18">
        <v>0.52888095547280944</v>
      </c>
      <c r="FAB18">
        <v>0.53195302062381666</v>
      </c>
      <c r="FAC18">
        <v>0.53577279707347469</v>
      </c>
      <c r="FAD18">
        <v>0.53121229132498193</v>
      </c>
      <c r="FAE18" s="8"/>
      <c r="FAG18">
        <v>0.21769627275223047</v>
      </c>
      <c r="FAH18">
        <v>0.22560294559430191</v>
      </c>
      <c r="FAI18">
        <v>0.13854790147653437</v>
      </c>
      <c r="FAJ18">
        <v>0.12878090816685453</v>
      </c>
      <c r="FAK18">
        <v>0.26396888708353189</v>
      </c>
      <c r="FAL18">
        <v>0.27710628596259823</v>
      </c>
      <c r="FAM18">
        <v>0.24814593609813143</v>
      </c>
      <c r="FAN18">
        <v>0.25607574167838298</v>
      </c>
      <c r="FAO18" s="8"/>
      <c r="FAQ18">
        <v>0.43696265388981803</v>
      </c>
      <c r="FAR18">
        <v>0.43047131223751522</v>
      </c>
      <c r="FAS18">
        <v>0.42492714941644139</v>
      </c>
      <c r="FAT18">
        <v>0.42409720145551161</v>
      </c>
      <c r="FAU18">
        <v>0.42167992763640544</v>
      </c>
      <c r="FAV18">
        <v>0.43421635717536378</v>
      </c>
      <c r="FAW18">
        <v>0.42994916806077982</v>
      </c>
      <c r="FAX18">
        <v>0.438296024343379</v>
      </c>
      <c r="FAY18">
        <v>0.43041919954565877</v>
      </c>
      <c r="FAZ18">
        <v>0.42806776108828104</v>
      </c>
      <c r="FBA18">
        <v>0.43697775785745402</v>
      </c>
      <c r="FBB18">
        <v>0.4245529921006187</v>
      </c>
      <c r="FBD18">
        <v>0.31390199280355863</v>
      </c>
      <c r="FBE18">
        <v>0.31123724908877309</v>
      </c>
      <c r="FBF18">
        <v>0.30427669142694463</v>
      </c>
      <c r="FBG18">
        <v>0.31364033489361787</v>
      </c>
      <c r="FBH18">
        <v>0.30420454717857698</v>
      </c>
      <c r="FBI18">
        <v>0.31186108103057714</v>
      </c>
      <c r="FBJ18">
        <v>0.31752547582732438</v>
      </c>
      <c r="FBK18">
        <v>0.3087792402684621</v>
      </c>
      <c r="FBL18">
        <v>0.29389922894261195</v>
      </c>
      <c r="FBM18">
        <v>0.34282035834384472</v>
      </c>
      <c r="FBN18">
        <v>0.34550330336076474</v>
      </c>
      <c r="FBO18">
        <v>0.30903898075357084</v>
      </c>
      <c r="FBP18">
        <v>0.31631158516188351</v>
      </c>
      <c r="FBQ18">
        <v>0.29857155501062471</v>
      </c>
      <c r="FBR18">
        <v>0.3114446501671212</v>
      </c>
      <c r="FBT18">
        <v>0.309534125179867</v>
      </c>
      <c r="FBU18">
        <v>0.30547729155013459</v>
      </c>
      <c r="FBV18">
        <v>0.29587562157268271</v>
      </c>
      <c r="FBW18">
        <v>0.30096062502840898</v>
      </c>
      <c r="FBX18">
        <v>0.30064700166071462</v>
      </c>
      <c r="FBY18">
        <v>0.30133831715933723</v>
      </c>
      <c r="FBZ18">
        <v>0.29938133696079666</v>
      </c>
      <c r="FCA18">
        <v>0.29098063010647712</v>
      </c>
      <c r="FCB18">
        <v>0.28942811963292531</v>
      </c>
      <c r="FCD18">
        <v>0.26089242641214944</v>
      </c>
      <c r="FCE18">
        <v>0.2517864191565265</v>
      </c>
      <c r="FCF18">
        <v>0.2463299927483735</v>
      </c>
      <c r="FCG18">
        <v>0.26735700061047829</v>
      </c>
      <c r="FCH18">
        <v>0.26037599414042789</v>
      </c>
      <c r="FCI18">
        <v>0.25369768778521107</v>
      </c>
      <c r="FCJ18">
        <v>0.26164627922282246</v>
      </c>
      <c r="FCK18">
        <v>0.26293871480594977</v>
      </c>
      <c r="FCL18">
        <v>0.26237734556408848</v>
      </c>
      <c r="FCM18" s="8"/>
      <c r="FCO18">
        <v>0.47145184532879725</v>
      </c>
      <c r="FCP18">
        <v>0.48166989284336925</v>
      </c>
      <c r="FCQ18">
        <v>0.48371734003270295</v>
      </c>
      <c r="FCR18">
        <v>0.51257071429872525</v>
      </c>
      <c r="FCS18">
        <v>0.52479644769118394</v>
      </c>
      <c r="FCT18">
        <v>0.49435718845976184</v>
      </c>
      <c r="FCU18">
        <v>0.49540869853639957</v>
      </c>
      <c r="FCV18">
        <v>0.50526304399434785</v>
      </c>
      <c r="FCW18">
        <v>0.49380664337624736</v>
      </c>
      <c r="FCX18">
        <v>0.47173161787723517</v>
      </c>
      <c r="FCY18">
        <v>0.42936382944983131</v>
      </c>
      <c r="FCZ18">
        <v>0.47760471889917883</v>
      </c>
      <c r="FDA18">
        <v>0.46748166083284348</v>
      </c>
      <c r="FDB18">
        <v>0.52282233323969662</v>
      </c>
      <c r="FDC18">
        <v>0.51894872956824878</v>
      </c>
      <c r="FDD18">
        <v>0.4794052745619638</v>
      </c>
      <c r="FDE18">
        <v>0.46183670934662208</v>
      </c>
      <c r="FDF18">
        <v>0.50587738010338767</v>
      </c>
      <c r="FDG18">
        <v>0.4811596505988418</v>
      </c>
      <c r="FDH18">
        <v>0.49349998070896961</v>
      </c>
      <c r="FDI18">
        <v>0.46552888802744996</v>
      </c>
      <c r="FDJ18">
        <v>0.49027924618388191</v>
      </c>
      <c r="FDK18">
        <v>0.42652002306499476</v>
      </c>
      <c r="FDL18">
        <v>0.49664734026821883</v>
      </c>
      <c r="FDM18">
        <v>0.49953424849014927</v>
      </c>
      <c r="FDN18">
        <v>0.49631887918649259</v>
      </c>
      <c r="FDO18">
        <v>0.52098952572949342</v>
      </c>
      <c r="FDP18">
        <v>0.3991787647393758</v>
      </c>
      <c r="FDQ18">
        <v>0.49499239272901768</v>
      </c>
      <c r="FDR18">
        <v>0.48832896434274609</v>
      </c>
      <c r="FDS18">
        <v>0.51602965963572855</v>
      </c>
      <c r="FDT18">
        <v>0.46479440698809965</v>
      </c>
      <c r="FDU18">
        <v>0.53380425689044864</v>
      </c>
      <c r="FDV18">
        <v>0.52003659642367916</v>
      </c>
      <c r="FDW18" s="8"/>
      <c r="FDY18">
        <v>0.33106138309834643</v>
      </c>
      <c r="FDZ18">
        <v>0.34206726589395137</v>
      </c>
      <c r="FEA18">
        <v>0.43614833154755855</v>
      </c>
      <c r="FEB18">
        <v>0.44343600270933858</v>
      </c>
      <c r="FEC18">
        <v>0.45515431503821119</v>
      </c>
      <c r="FED18">
        <v>0.4392922021540635</v>
      </c>
      <c r="FEE18">
        <v>0.45704218275529485</v>
      </c>
      <c r="FEF18">
        <v>0.4911370388958447</v>
      </c>
      <c r="FEG18">
        <v>0.41858385595515324</v>
      </c>
      <c r="FEH18">
        <v>0.49665676547483972</v>
      </c>
      <c r="FEI18">
        <v>0.46752502105816957</v>
      </c>
      <c r="FEJ18">
        <v>0.49252293753285425</v>
      </c>
      <c r="FEK18">
        <v>0.45316886489469677</v>
      </c>
      <c r="FEL18">
        <v>0.5097454005259775</v>
      </c>
      <c r="FEN18">
        <v>0.51201924430913393</v>
      </c>
      <c r="FEO18">
        <v>0.53338188524744945</v>
      </c>
      <c r="FEP18">
        <v>0.52401632905579532</v>
      </c>
      <c r="FEQ18">
        <v>0.5545071082440618</v>
      </c>
      <c r="FER18">
        <v>0.56013047744874189</v>
      </c>
      <c r="FES18">
        <v>0.55019870260758796</v>
      </c>
      <c r="FET18">
        <v>0.54865575716311932</v>
      </c>
      <c r="FEU18">
        <v>0.55909155200879179</v>
      </c>
      <c r="FEV18" s="8"/>
      <c r="FEX18">
        <v>0.41571285640575928</v>
      </c>
      <c r="FEY18">
        <v>0.41813275201753553</v>
      </c>
      <c r="FEZ18">
        <v>0.39990670634662689</v>
      </c>
      <c r="FFA18">
        <v>0.41003832243858385</v>
      </c>
      <c r="FFB18">
        <v>0.40702571462570214</v>
      </c>
      <c r="FFC18">
        <v>0.41500119521674489</v>
      </c>
      <c r="FFD18">
        <v>0.44413359214365505</v>
      </c>
      <c r="FFE18">
        <v>0.43679305313725314</v>
      </c>
      <c r="FFF18">
        <v>0.47808162547586797</v>
      </c>
      <c r="FFG18">
        <v>0.46610252625762993</v>
      </c>
      <c r="FFH18">
        <v>0.49378692736024349</v>
      </c>
      <c r="FFI18">
        <v>0.4794476141182179</v>
      </c>
      <c r="FFJ18">
        <v>0.48451775037983619</v>
      </c>
      <c r="FFK18">
        <v>0.498527548198621</v>
      </c>
      <c r="FFL18">
        <v>0.49893069870460327</v>
      </c>
      <c r="FFM18">
        <v>0.50879161210383006</v>
      </c>
      <c r="FFN18">
        <v>0.50131961638004863</v>
      </c>
      <c r="FFO18">
        <v>0.5012274606496413</v>
      </c>
      <c r="FFP18">
        <v>0.50067159650499848</v>
      </c>
      <c r="FFQ18" s="8"/>
      <c r="FFS18">
        <v>0.41145528691890698</v>
      </c>
      <c r="FFT18">
        <v>0.41273076514210399</v>
      </c>
      <c r="FFU18">
        <v>0.41160086044036992</v>
      </c>
      <c r="FFV18">
        <v>0.40807847714116563</v>
      </c>
      <c r="FFW18">
        <v>0.4102404959080731</v>
      </c>
      <c r="FFX18">
        <v>0.41157278600300945</v>
      </c>
      <c r="FFY18">
        <v>0.41472273400176424</v>
      </c>
      <c r="FFZ18">
        <v>0.41015418058595055</v>
      </c>
      <c r="FGA18">
        <v>0.40900777536069421</v>
      </c>
      <c r="FGB18" s="8"/>
      <c r="FGD18">
        <v>0.57867213383161209</v>
      </c>
      <c r="FGE18">
        <v>0.57728842546800052</v>
      </c>
      <c r="FGF18">
        <v>0.57651888503894877</v>
      </c>
      <c r="FGG18">
        <v>0.57116143108871631</v>
      </c>
      <c r="FGH18">
        <v>0.57077488068271143</v>
      </c>
      <c r="FGI18">
        <v>0.57576476283437861</v>
      </c>
      <c r="FGJ18">
        <v>0.57666804978712194</v>
      </c>
      <c r="FGK18">
        <v>0.5718731187961551</v>
      </c>
      <c r="FGL18">
        <v>0.57436517166005452</v>
      </c>
      <c r="FGM18">
        <v>0.57396001179733702</v>
      </c>
      <c r="FGN18">
        <v>0.57573848034402464</v>
      </c>
      <c r="FGO18">
        <v>0.57513108408256153</v>
      </c>
      <c r="FGP18">
        <v>0.57326958802969874</v>
      </c>
      <c r="FGQ18">
        <v>0.57587202850157293</v>
      </c>
      <c r="FGR18">
        <v>0.57502058309683124</v>
      </c>
      <c r="FGS18">
        <v>0.57457408490277506</v>
      </c>
      <c r="FGT18">
        <v>0.57343028059156409</v>
      </c>
      <c r="FGU18">
        <v>0.57339623584113575</v>
      </c>
      <c r="FGV18">
        <v>0.57404078794155844</v>
      </c>
      <c r="FGW18">
        <v>0.5772534968487395</v>
      </c>
      <c r="FGX18">
        <v>0.57576065640050167</v>
      </c>
      <c r="FGY18">
        <v>0.57292441541270289</v>
      </c>
      <c r="FGZ18">
        <v>0.3045257348281819</v>
      </c>
      <c r="FHA18">
        <v>0.30409031552262161</v>
      </c>
      <c r="FHB18">
        <v>0.30089099700064381</v>
      </c>
      <c r="FHC18">
        <v>0.30007183376627372</v>
      </c>
      <c r="FHD18">
        <v>0.29799074587358593</v>
      </c>
      <c r="FHE18">
        <v>0.2971215530531065</v>
      </c>
      <c r="FHF18">
        <v>0.30095169562060242</v>
      </c>
      <c r="FHG18">
        <v>0.30088599468100174</v>
      </c>
      <c r="FHH18">
        <v>0.29546842534596329</v>
      </c>
      <c r="FHI18">
        <v>0.29827668973741334</v>
      </c>
      <c r="FHJ18">
        <v>0.29721636681351876</v>
      </c>
      <c r="FHK18">
        <v>0.29919393220928092</v>
      </c>
      <c r="FHL18">
        <v>0.30475541454115901</v>
      </c>
      <c r="FHM18">
        <v>0.29668597607979968</v>
      </c>
      <c r="FHN18">
        <v>0.29730035120315412</v>
      </c>
      <c r="FHO18">
        <v>0.2944523776287421</v>
      </c>
      <c r="FHP18">
        <v>0.29104625735382905</v>
      </c>
      <c r="FHQ18">
        <v>0.29145188668597516</v>
      </c>
      <c r="FHR18">
        <v>0.30148275917653389</v>
      </c>
      <c r="FHS18">
        <v>0.29350279347474678</v>
      </c>
      <c r="FHU18">
        <v>0.35781916561875926</v>
      </c>
      <c r="FHV18">
        <v>0.36036598810003379</v>
      </c>
      <c r="FHW18">
        <v>0.35772155339734218</v>
      </c>
      <c r="FHX18">
        <v>0.36145929839168828</v>
      </c>
      <c r="FHY18">
        <v>0.36819050619279886</v>
      </c>
      <c r="FHZ18">
        <v>0.35136654535814604</v>
      </c>
      <c r="FIA18">
        <v>0.36489648655856366</v>
      </c>
      <c r="FIB18">
        <v>0.35611055714568568</v>
      </c>
      <c r="FIC18">
        <v>0.34620064233365799</v>
      </c>
      <c r="FID18">
        <v>0.33856382385801348</v>
      </c>
      <c r="FIE18">
        <v>0.3579294100136457</v>
      </c>
      <c r="FIF18">
        <v>0.35388850920908632</v>
      </c>
      <c r="FIG18">
        <v>0.36071291237360387</v>
      </c>
      <c r="FIH18">
        <v>0.37050249004454078</v>
      </c>
      <c r="FII18">
        <v>0.35624116920056209</v>
      </c>
      <c r="FIJ18">
        <v>0.35538119500751264</v>
      </c>
      <c r="FIK18">
        <v>0.36543722138044993</v>
      </c>
      <c r="FIL18">
        <v>0.35834567837076553</v>
      </c>
      <c r="FIM18">
        <v>0.37219938709186901</v>
      </c>
      <c r="FIN18">
        <v>0.3771461530234807</v>
      </c>
      <c r="FIO18">
        <v>0.35867431836445873</v>
      </c>
      <c r="FIP18">
        <v>0.35258935636030503</v>
      </c>
      <c r="FIQ18">
        <v>0.36424176057115837</v>
      </c>
      <c r="FIR18">
        <v>0.35171950145047226</v>
      </c>
      <c r="FIS18">
        <v>0.36074744961745525</v>
      </c>
      <c r="FIT18" s="8"/>
      <c r="FIV18">
        <v>0.50067359361024322</v>
      </c>
      <c r="FIW18">
        <v>0.49367957142552227</v>
      </c>
      <c r="FIX18">
        <v>0.482867768469329</v>
      </c>
      <c r="FIY18">
        <v>0.47756401397284859</v>
      </c>
      <c r="FIZ18">
        <v>0.48067014021742011</v>
      </c>
      <c r="FJA18">
        <v>0.48385976234988809</v>
      </c>
      <c r="FJB18">
        <v>0.48617312028177806</v>
      </c>
      <c r="FJC18">
        <v>0.47515684492335997</v>
      </c>
      <c r="FJD18" s="8"/>
      <c r="FJF18">
        <v>0.55392391764389182</v>
      </c>
      <c r="FJG18">
        <v>0.55466365424495123</v>
      </c>
      <c r="FJH18">
        <v>0.55770839567886743</v>
      </c>
      <c r="FJI18">
        <v>0.53721550151938313</v>
      </c>
      <c r="FJJ18">
        <v>0.5395380447185828</v>
      </c>
      <c r="FJK18">
        <v>0.56101804358296115</v>
      </c>
      <c r="FJL18">
        <v>0.56707423880876973</v>
      </c>
      <c r="FJM18">
        <v>0.56057510858357151</v>
      </c>
      <c r="FJN18">
        <v>0.56315071076289636</v>
      </c>
      <c r="FJO18">
        <v>0.55075736061451164</v>
      </c>
      <c r="FJP18">
        <v>0.56976341318542467</v>
      </c>
      <c r="FJQ18">
        <v>0.57037347528195192</v>
      </c>
      <c r="FJR18">
        <v>0.57224712776672426</v>
      </c>
      <c r="FJS18">
        <v>0.57090645837442133</v>
      </c>
      <c r="FJT18">
        <v>0.57314856777099854</v>
      </c>
      <c r="FJU18">
        <v>0.56995816472793792</v>
      </c>
      <c r="FJV18">
        <v>0.57598877069908183</v>
      </c>
      <c r="FJW18">
        <v>0.57172039560794752</v>
      </c>
      <c r="FJX18">
        <v>0.57758397466988454</v>
      </c>
      <c r="FJY18">
        <v>0.58134659426882107</v>
      </c>
      <c r="FJZ18">
        <v>0.55248942230100895</v>
      </c>
      <c r="FKA18">
        <v>0.54529241992057254</v>
      </c>
      <c r="FKB18">
        <v>0.55238477176603684</v>
      </c>
      <c r="FKC18">
        <v>0.55079801213429302</v>
      </c>
      <c r="FKD18">
        <v>0.55980560909743649</v>
      </c>
      <c r="FKE18">
        <v>0.55728469020298765</v>
      </c>
      <c r="FKF18">
        <v>0.54943002181603773</v>
      </c>
      <c r="FKG18">
        <v>0.54636772815569823</v>
      </c>
      <c r="FKH18">
        <v>0.54729785774058681</v>
      </c>
      <c r="FKI18">
        <v>0.56496022287093473</v>
      </c>
      <c r="FKJ18">
        <v>0.56165653179848574</v>
      </c>
      <c r="FKK18">
        <v>0.56708993427444077</v>
      </c>
      <c r="FKL18">
        <v>0.56722141348345312</v>
      </c>
      <c r="FKM18">
        <v>0.56532351231470235</v>
      </c>
      <c r="FKN18">
        <v>0.56810613278410038</v>
      </c>
      <c r="FKO18">
        <v>0.57743416038769135</v>
      </c>
      <c r="FKP18">
        <v>0.57736143612604285</v>
      </c>
      <c r="FKQ18">
        <v>0.56636573114945898</v>
      </c>
      <c r="FKR18">
        <v>0.57772470047603153</v>
      </c>
      <c r="FKS18">
        <v>0.54592028633648471</v>
      </c>
      <c r="FKT18">
        <v>0.54402234915795655</v>
      </c>
      <c r="FKU18">
        <v>0.54929400619010282</v>
      </c>
      <c r="FKV18">
        <v>0.54934505003439216</v>
      </c>
      <c r="FKW18">
        <v>0.53806040305049097</v>
      </c>
      <c r="FKX18">
        <v>0.55042186518709679</v>
      </c>
      <c r="FKY18">
        <v>0.54646360596973143</v>
      </c>
      <c r="FKZ18">
        <v>0.54935113336020125</v>
      </c>
      <c r="FLA18">
        <v>0.54944610732059307</v>
      </c>
      <c r="FLB18">
        <v>0.54940492543889785</v>
      </c>
      <c r="FLC18">
        <v>0.53213088595406033</v>
      </c>
      <c r="FLD18">
        <v>0.53455338494187243</v>
      </c>
      <c r="FLE18">
        <v>0.53176613615411616</v>
      </c>
      <c r="FLF18">
        <v>0.53413733909519867</v>
      </c>
      <c r="FLG18">
        <v>0.53066303393562653</v>
      </c>
      <c r="FLH18">
        <v>0.53183759743338788</v>
      </c>
      <c r="FLI18">
        <v>0.53126747182974854</v>
      </c>
      <c r="FLJ18">
        <v>0.5363529280866276</v>
      </c>
      <c r="FLK18">
        <v>0.53720437678893718</v>
      </c>
      <c r="FLL18">
        <v>0.53643420266171205</v>
      </c>
      <c r="FLM18">
        <v>0.51262699658613631</v>
      </c>
      <c r="FLN18">
        <v>0.51180569157727063</v>
      </c>
      <c r="FLO18">
        <v>0.52044058290577133</v>
      </c>
      <c r="FLP18">
        <v>0.52605307431470816</v>
      </c>
      <c r="FLQ18">
        <v>0.54246563959025129</v>
      </c>
      <c r="FLR18">
        <v>0.54460753592783717</v>
      </c>
      <c r="FLS18">
        <v>0.54575621462252777</v>
      </c>
      <c r="FLT18">
        <v>0.54606910325420588</v>
      </c>
      <c r="FLU18">
        <v>0.54519071451759282</v>
      </c>
      <c r="FLV18">
        <v>0.55159740241912758</v>
      </c>
      <c r="FLW18">
        <v>0.55725308729685374</v>
      </c>
      <c r="FLX18">
        <v>0.55466092656996269</v>
      </c>
      <c r="FLY18">
        <v>0.5622818237920123</v>
      </c>
      <c r="FLZ18">
        <v>0.55514785019346968</v>
      </c>
      <c r="FMA18">
        <v>0.56721028314335176</v>
      </c>
      <c r="FMB18">
        <v>0.57230547507911256</v>
      </c>
      <c r="FMC18">
        <v>0.57476059436679483</v>
      </c>
      <c r="FMD18">
        <v>0.57180101882786538</v>
      </c>
      <c r="FME18">
        <v>0.57246091477780048</v>
      </c>
      <c r="FMF18" s="8"/>
      <c r="FMH18">
        <v>0.40910723388104286</v>
      </c>
      <c r="FMI18">
        <v>0.428020443830885</v>
      </c>
      <c r="FMJ18">
        <v>0.42882254845942092</v>
      </c>
      <c r="FMK18">
        <v>0.41206422700169376</v>
      </c>
      <c r="FML18">
        <v>0.4229351631550104</v>
      </c>
      <c r="FMM18">
        <v>0.41581627395072712</v>
      </c>
      <c r="FMN18">
        <v>0.40225321887923698</v>
      </c>
      <c r="FMO18">
        <v>0.40577439661150255</v>
      </c>
      <c r="FMP18">
        <v>0.42676635475491875</v>
      </c>
      <c r="FMQ18">
        <v>0.42031970038282229</v>
      </c>
      <c r="FMR18">
        <v>0.43062726029441661</v>
      </c>
      <c r="FMS18">
        <v>0.41955238781426651</v>
      </c>
      <c r="FMT18">
        <v>0.41056676817702642</v>
      </c>
      <c r="FMU18">
        <v>0.41205574136757833</v>
      </c>
      <c r="FMV18">
        <v>0.4253282953677141</v>
      </c>
      <c r="FMW18">
        <v>0.41815984189078387</v>
      </c>
      <c r="FMX18">
        <v>0.43245769539862861</v>
      </c>
      <c r="FMY18">
        <v>0.42123770409609962</v>
      </c>
      <c r="FMZ18">
        <v>0.41488684487833788</v>
      </c>
      <c r="FNA18">
        <v>0.41001298009127252</v>
      </c>
      <c r="FNB18">
        <v>0.43788657211272891</v>
      </c>
      <c r="FNC18">
        <v>0.44025179549054017</v>
      </c>
      <c r="FND18">
        <v>0.41168467755871135</v>
      </c>
      <c r="FNE18">
        <v>0.4226890894798972</v>
      </c>
      <c r="FNF18">
        <v>0.441837743803008</v>
      </c>
      <c r="FNG18">
        <v>0.47556538296795198</v>
      </c>
      <c r="FNH18">
        <v>0.44286563003172957</v>
      </c>
      <c r="FNI18">
        <v>0.44772831216371145</v>
      </c>
      <c r="FNJ18">
        <v>0.46903148931640704</v>
      </c>
      <c r="FNK18">
        <v>0.43418694499846622</v>
      </c>
      <c r="FNL18">
        <v>0.48078611167604335</v>
      </c>
      <c r="FNM18">
        <v>0.43894588034579746</v>
      </c>
      <c r="FNN18">
        <v>0.46568394925093398</v>
      </c>
      <c r="FNO18">
        <v>0.45178845215533642</v>
      </c>
      <c r="FNP18">
        <v>0.43394906009154316</v>
      </c>
      <c r="FNQ18">
        <v>0.47772688292233689</v>
      </c>
      <c r="FNR18">
        <v>0.49648318199756958</v>
      </c>
      <c r="FNS18">
        <v>0.42609151902928549</v>
      </c>
      <c r="FNT18">
        <v>0.42026742582068893</v>
      </c>
      <c r="FNU18">
        <v>0.44507862050839936</v>
      </c>
      <c r="FNV18">
        <v>0.47123153796916573</v>
      </c>
      <c r="FNW18">
        <v>0.42458905602239522</v>
      </c>
      <c r="FNX18">
        <v>0.44111292252499551</v>
      </c>
      <c r="FNY18">
        <v>0.44900153630219902</v>
      </c>
      <c r="FNZ18">
        <v>0.44893966106467498</v>
      </c>
      <c r="FOA18">
        <v>0.4765714129287249</v>
      </c>
      <c r="FOB18" s="8"/>
      <c r="FOD18">
        <v>0.48489136216584205</v>
      </c>
      <c r="FOE18">
        <v>0.47397443978224052</v>
      </c>
      <c r="FOF18">
        <v>0.4874069457257495</v>
      </c>
      <c r="FOG18">
        <v>0.474302015991732</v>
      </c>
      <c r="FOH18">
        <v>0.485341711280036</v>
      </c>
      <c r="FOI18">
        <v>0.49118994190144188</v>
      </c>
      <c r="FOJ18">
        <v>0.50768134709206925</v>
      </c>
      <c r="FOK18">
        <v>0.51433475663923611</v>
      </c>
      <c r="FOL18">
        <v>0.50072598293768855</v>
      </c>
      <c r="FOM18">
        <v>0.51206205930006854</v>
      </c>
      <c r="FON18">
        <v>0.51394547445531991</v>
      </c>
      <c r="FOO18">
        <v>0.51529163712310422</v>
      </c>
      <c r="FOP18">
        <v>0.55548499191405565</v>
      </c>
      <c r="FOQ18">
        <v>0.55011920797139569</v>
      </c>
      <c r="FOR18">
        <v>0.54826509430200598</v>
      </c>
      <c r="FOS18">
        <v>0.56060805933675995</v>
      </c>
      <c r="FOT18">
        <v>0.55268040698249132</v>
      </c>
      <c r="FOU18">
        <v>0.55072785366935528</v>
      </c>
      <c r="FOV18">
        <v>0.56031401058682662</v>
      </c>
      <c r="FOW18">
        <v>0.55358584911109276</v>
      </c>
      <c r="FOX18">
        <v>0.55050874176040598</v>
      </c>
      <c r="FOY18">
        <v>0.56284218447277024</v>
      </c>
      <c r="FOZ18">
        <v>0.55626634071192371</v>
      </c>
      <c r="FPA18">
        <v>0.56060471083325114</v>
      </c>
      <c r="FPB18">
        <v>0.56266707347349687</v>
      </c>
      <c r="FPC18">
        <v>0.5525159338759521</v>
      </c>
      <c r="FPD18">
        <v>0.55307094363135179</v>
      </c>
      <c r="FPE18">
        <v>0.55647564882628708</v>
      </c>
      <c r="FPF18">
        <v>0.56173007430005528</v>
      </c>
      <c r="FPG18">
        <v>0.56246363478844241</v>
      </c>
      <c r="FPH18">
        <v>0.46295505447450158</v>
      </c>
      <c r="FPI18">
        <v>0.46843290356580619</v>
      </c>
      <c r="FPJ18">
        <v>0.47242795937212012</v>
      </c>
      <c r="FPK18">
        <v>0.47630473525731115</v>
      </c>
      <c r="FPL18">
        <v>0.45821385596486275</v>
      </c>
      <c r="FPM18">
        <v>0.4555246239465362</v>
      </c>
      <c r="FPN18">
        <v>0.50634996263741572</v>
      </c>
      <c r="FPO18">
        <v>0.49843216850710009</v>
      </c>
      <c r="FPP18">
        <v>0.51016035154750661</v>
      </c>
      <c r="FPQ18">
        <v>0.5122189095814107</v>
      </c>
      <c r="FPR18">
        <v>0.48846724687172777</v>
      </c>
      <c r="FPS18">
        <v>0.48098188897134569</v>
      </c>
      <c r="FPT18" s="8"/>
      <c r="FPV18">
        <v>0.43690993070402501</v>
      </c>
      <c r="FPW18">
        <v>0.43899909970701312</v>
      </c>
      <c r="FPX18">
        <v>0.43505309405193193</v>
      </c>
      <c r="FPY18">
        <v>0.39719375476244079</v>
      </c>
      <c r="FPZ18">
        <v>0.39697818066532531</v>
      </c>
      <c r="FQA18">
        <v>0.40617725481222622</v>
      </c>
      <c r="FQB18">
        <v>0.42463428396334657</v>
      </c>
      <c r="FQC18">
        <v>0.4273693807793455</v>
      </c>
      <c r="FQD18">
        <v>0.42620848672984513</v>
      </c>
      <c r="FQF18">
        <v>0.50211873726244871</v>
      </c>
      <c r="FQG18">
        <v>0.49562460306669914</v>
      </c>
      <c r="FQH18">
        <v>0.49427832680657308</v>
      </c>
      <c r="FQI18">
        <v>0.49660289448380462</v>
      </c>
      <c r="FQJ18">
        <v>0.49104509212536002</v>
      </c>
      <c r="FQK18">
        <v>0.50027295898899948</v>
      </c>
      <c r="FQL18">
        <v>0.49381278383329108</v>
      </c>
      <c r="FQM18">
        <v>0.49579762678778044</v>
      </c>
      <c r="FQN18">
        <v>0.49594668363297156</v>
      </c>
      <c r="FQO18">
        <v>0.50076011509608809</v>
      </c>
      <c r="FQP18">
        <v>0.50299480400438923</v>
      </c>
      <c r="FQQ18">
        <v>0.50392981704174178</v>
      </c>
      <c r="FQR18">
        <v>0.50902243343929721</v>
      </c>
      <c r="FQS18">
        <v>0.38085336490830668</v>
      </c>
      <c r="FQT18">
        <v>0.52025078751132414</v>
      </c>
      <c r="FQU18">
        <v>0.51645421825507065</v>
      </c>
      <c r="FQV18">
        <v>0.51397043316163682</v>
      </c>
      <c r="FQW18">
        <v>0.51607039430189205</v>
      </c>
      <c r="FQX18">
        <v>0.52640140227134991</v>
      </c>
      <c r="FQY18">
        <v>0.52419725355294777</v>
      </c>
      <c r="FQZ18">
        <v>0.51013913563953328</v>
      </c>
      <c r="FRA18">
        <v>0.53069097520004815</v>
      </c>
      <c r="FRB18">
        <v>0.5196713483213028</v>
      </c>
      <c r="FRC18">
        <v>0.52386711072987635</v>
      </c>
      <c r="FRD18" s="8"/>
      <c r="FRF18">
        <v>0.52872700660395877</v>
      </c>
      <c r="FRG18">
        <v>0.52536779253310362</v>
      </c>
      <c r="FRH18">
        <v>0.50733506297121189</v>
      </c>
      <c r="FRI18">
        <v>0.50617908837346459</v>
      </c>
      <c r="FRJ18">
        <v>0.52323279158950231</v>
      </c>
      <c r="FRK18">
        <v>0.53176521506865104</v>
      </c>
      <c r="FRL18">
        <v>0.53137101121215968</v>
      </c>
      <c r="FRM18">
        <v>0.52627311658758069</v>
      </c>
      <c r="FRN18">
        <v>0.52125838860019702</v>
      </c>
      <c r="FRO18">
        <v>0.53630044189375259</v>
      </c>
      <c r="FRP18">
        <v>0.54523842342353657</v>
      </c>
      <c r="FRQ18">
        <v>0.5328776688411887</v>
      </c>
      <c r="FRR18">
        <v>0.5410387912038529</v>
      </c>
      <c r="FRS18">
        <v>0.54294980969185824</v>
      </c>
      <c r="FRT18">
        <v>0.53174837934960628</v>
      </c>
      <c r="FRU18">
        <v>0.52926919259790328</v>
      </c>
      <c r="FRV18">
        <v>0.54529240685370228</v>
      </c>
      <c r="FRW18">
        <v>0.51596198367547808</v>
      </c>
      <c r="FRX18">
        <v>0.51805885048222555</v>
      </c>
      <c r="FRY18">
        <v>0.51690937154463312</v>
      </c>
      <c r="FRZ18">
        <v>0.52501305793828501</v>
      </c>
      <c r="FSA18">
        <v>0.51534924442499197</v>
      </c>
      <c r="FSB18">
        <v>0.52994926031085821</v>
      </c>
      <c r="FSC18">
        <v>0.52539665522466372</v>
      </c>
      <c r="FSD18">
        <v>0.5418426650168382</v>
      </c>
      <c r="FSE18">
        <v>0.57229452607864895</v>
      </c>
      <c r="FSF18">
        <v>0.5393968480021194</v>
      </c>
      <c r="FSG18">
        <v>0.54876444956258885</v>
      </c>
      <c r="FSH18">
        <v>0.54110622093538607</v>
      </c>
      <c r="FSI18">
        <v>0.51619955975688314</v>
      </c>
      <c r="FSJ18">
        <v>0.54283785078131541</v>
      </c>
      <c r="FSK18">
        <v>0.55009781341372754</v>
      </c>
      <c r="FSL18">
        <v>0.54141717109877052</v>
      </c>
      <c r="FSM18">
        <v>0.53360822261258711</v>
      </c>
      <c r="FSN18">
        <v>0.52718618579303089</v>
      </c>
      <c r="FSO18">
        <v>0.53793190040304029</v>
      </c>
      <c r="FSP18">
        <v>0.52910778413550597</v>
      </c>
      <c r="FSQ18">
        <v>0.5314776095068573</v>
      </c>
      <c r="FSR18">
        <v>0.53113879973548794</v>
      </c>
      <c r="FSS18">
        <v>0.5286247450739785</v>
      </c>
      <c r="FST18">
        <v>0.53552228522242351</v>
      </c>
      <c r="FSU18">
        <v>0.5351509554271261</v>
      </c>
      <c r="FSV18">
        <v>0.5289163919451918</v>
      </c>
      <c r="FSW18">
        <v>0.54057577151635094</v>
      </c>
      <c r="FSX18">
        <v>0.52725653858373411</v>
      </c>
      <c r="FSY18">
        <v>0.54779690910026724</v>
      </c>
      <c r="FSZ18">
        <v>0.5455841232018005</v>
      </c>
      <c r="FTA18">
        <v>0.55859252591373776</v>
      </c>
      <c r="FTB18">
        <v>0.52989455980096334</v>
      </c>
      <c r="FTC18">
        <v>0.5157418831615973</v>
      </c>
      <c r="FTD18">
        <v>0.54031176720028917</v>
      </c>
      <c r="FTE18">
        <v>0.55031604520537025</v>
      </c>
      <c r="FTF18">
        <v>0.54575931921507981</v>
      </c>
      <c r="FTG18">
        <v>0.54208896489923819</v>
      </c>
      <c r="FTH18">
        <v>0.52024956514497722</v>
      </c>
      <c r="FTI18">
        <v>0.52726199960576903</v>
      </c>
      <c r="FTJ18">
        <v>0.53972033780457584</v>
      </c>
      <c r="FTK18">
        <v>0.53732645286341962</v>
      </c>
      <c r="FTL18">
        <v>0.52431467460494996</v>
      </c>
      <c r="FTM18">
        <v>0.55231112739115562</v>
      </c>
      <c r="FTN18">
        <v>0.53438736131148656</v>
      </c>
      <c r="FTO18">
        <v>0.52969935034919835</v>
      </c>
      <c r="FTP18">
        <v>0.53500082443140529</v>
      </c>
      <c r="FTQ18">
        <v>0.54836942461297222</v>
      </c>
      <c r="FTR18">
        <v>0.55973686002152701</v>
      </c>
      <c r="FTS18">
        <v>0.55022225940322222</v>
      </c>
      <c r="FTT18">
        <v>0.529605019100574</v>
      </c>
      <c r="FTU18">
        <v>0.52782921788227999</v>
      </c>
      <c r="FTV18">
        <v>0.53486996554587907</v>
      </c>
      <c r="FTW18">
        <v>0.53504045692286739</v>
      </c>
      <c r="FTX18">
        <v>0.53907402442325603</v>
      </c>
      <c r="FTY18" s="8"/>
      <c r="FUA18">
        <v>0.57477887035029462</v>
      </c>
      <c r="FUB18">
        <v>0.57390693384064762</v>
      </c>
      <c r="FUC18">
        <v>0.5745409463310639</v>
      </c>
      <c r="FUD18">
        <v>0.56709597424697766</v>
      </c>
      <c r="FUE18">
        <v>0.57350018778240996</v>
      </c>
      <c r="FUF18">
        <v>0.56204365761717656</v>
      </c>
      <c r="FUG18">
        <v>0.57522332138249976</v>
      </c>
      <c r="FUH18">
        <v>0.57697267900844296</v>
      </c>
      <c r="FUI18">
        <v>0.44434362147269446</v>
      </c>
      <c r="FUJ18">
        <v>0.44690537635580863</v>
      </c>
      <c r="FUK18">
        <v>0.44672771224875907</v>
      </c>
      <c r="FUL18">
        <v>0.43712922001871268</v>
      </c>
      <c r="FUM18">
        <v>0.44122595192230574</v>
      </c>
      <c r="FUN18">
        <v>0.4415582231623027</v>
      </c>
      <c r="FUO18">
        <v>0.44669004874061968</v>
      </c>
      <c r="FUP18">
        <v>0.44993337593140226</v>
      </c>
      <c r="FUR18">
        <v>0.49431626066949885</v>
      </c>
      <c r="FUS18">
        <v>0.50722683168102267</v>
      </c>
      <c r="FUT18">
        <v>0.50714978056538063</v>
      </c>
      <c r="FUU18">
        <v>0.50983135600399809</v>
      </c>
      <c r="FUV18">
        <v>0.51083426328155668</v>
      </c>
      <c r="FUW18">
        <v>0.5144169447937218</v>
      </c>
      <c r="FUX18">
        <v>0.51075974399086521</v>
      </c>
      <c r="FUY18">
        <v>0.5164726669551557</v>
      </c>
      <c r="FUZ18">
        <v>0.52346966473150769</v>
      </c>
      <c r="FVA18">
        <v>0.51379618736696497</v>
      </c>
      <c r="FVB18">
        <v>0.51387442090396895</v>
      </c>
      <c r="FVC18">
        <v>0.52042482266466883</v>
      </c>
      <c r="FVE18">
        <v>0.36906313893955855</v>
      </c>
      <c r="FVF18">
        <v>0.39054024992373848</v>
      </c>
      <c r="FVG18">
        <v>0.36509884575194668</v>
      </c>
      <c r="FVH18">
        <v>0.42709899596615147</v>
      </c>
      <c r="FVI18">
        <v>0.41897132961386252</v>
      </c>
      <c r="FVJ18">
        <v>0.37393897364039047</v>
      </c>
      <c r="FVK18">
        <v>0.37265873351074369</v>
      </c>
      <c r="FVL18">
        <v>0.39876230465046697</v>
      </c>
      <c r="FVM18">
        <v>0.3636203218767996</v>
      </c>
      <c r="FVN18">
        <v>0.40304187525067053</v>
      </c>
      <c r="FVO18">
        <v>0.36248671308344776</v>
      </c>
      <c r="FVP18">
        <v>0.40399933832586099</v>
      </c>
      <c r="FVQ18" s="8"/>
      <c r="FVS18">
        <v>0.55218709216077932</v>
      </c>
      <c r="FVT18">
        <v>0.55317626748163851</v>
      </c>
      <c r="FVU18">
        <v>0.56169835791008438</v>
      </c>
      <c r="FVV18">
        <v>0.56892969350333622</v>
      </c>
      <c r="FVW18">
        <v>0.56951007445629187</v>
      </c>
      <c r="FVX18">
        <v>0.54157775671434527</v>
      </c>
      <c r="FVY18">
        <v>0.56777400345131646</v>
      </c>
      <c r="FVZ18">
        <v>0.56122497110915959</v>
      </c>
      <c r="FWA18">
        <v>0.5540519850136516</v>
      </c>
      <c r="FWC18">
        <v>0.27570485067109685</v>
      </c>
      <c r="FWD18">
        <v>0.27848678717916936</v>
      </c>
      <c r="FWE18">
        <v>0.28240069409241497</v>
      </c>
      <c r="FWF18">
        <v>0.28654139985945298</v>
      </c>
      <c r="FWG18">
        <v>0.28211917518910617</v>
      </c>
      <c r="FWH18">
        <v>0.28488055864909684</v>
      </c>
      <c r="FWI18" s="8"/>
      <c r="FWK18">
        <v>0.30544549234373602</v>
      </c>
      <c r="FWL18">
        <v>0.29100335633363061</v>
      </c>
      <c r="FWM18">
        <v>0.3113667748281097</v>
      </c>
      <c r="FWN18">
        <v>0.29979671928170537</v>
      </c>
      <c r="FWO18">
        <v>0.31309273153960171</v>
      </c>
      <c r="FWP18">
        <v>0.31471149126023273</v>
      </c>
      <c r="FWQ18">
        <v>0.33336359265718168</v>
      </c>
      <c r="FWR18">
        <v>0.32346789420162381</v>
      </c>
      <c r="FWT18">
        <v>0.32715433728501869</v>
      </c>
      <c r="FWU18">
        <v>0.31282649620029596</v>
      </c>
      <c r="FWV18">
        <v>0.33082946261577989</v>
      </c>
      <c r="FWW18">
        <v>0.31773459073407662</v>
      </c>
      <c r="FWX18">
        <v>0.34133719512645105</v>
      </c>
      <c r="FWY18" s="8"/>
      <c r="FXA18">
        <v>0.53390369410925498</v>
      </c>
      <c r="FXB18">
        <v>0.5364836539186556</v>
      </c>
      <c r="FXC18">
        <v>0.5459471804854491</v>
      </c>
      <c r="FXD18">
        <v>0.53806379215348976</v>
      </c>
      <c r="FXE18">
        <v>0.54622382126318358</v>
      </c>
      <c r="FXF18">
        <v>0.54007679427907684</v>
      </c>
      <c r="FXG18">
        <v>0.53554362990183402</v>
      </c>
      <c r="FXH18">
        <v>0.53674231890669577</v>
      </c>
      <c r="FXI18">
        <v>0.54241647911272473</v>
      </c>
      <c r="FXJ18">
        <v>0.53485463249296961</v>
      </c>
      <c r="FXK18">
        <v>0.53274069234277255</v>
      </c>
      <c r="FXL18">
        <v>0.54217570348304556</v>
      </c>
      <c r="FXM18">
        <v>0.53144926106277723</v>
      </c>
      <c r="FXN18">
        <v>0.52570306847470294</v>
      </c>
      <c r="FXO18">
        <v>0.5323009515918834</v>
      </c>
      <c r="FXP18">
        <v>0.53452720835035672</v>
      </c>
      <c r="FXQ18">
        <v>0.53402263091327018</v>
      </c>
      <c r="FXR18">
        <v>0.53270464553430819</v>
      </c>
      <c r="FXS18">
        <v>0.53742284212360236</v>
      </c>
      <c r="FXT18">
        <v>0.53504169447427941</v>
      </c>
      <c r="FXU18">
        <v>0.53234081846458003</v>
      </c>
      <c r="FXV18">
        <v>0.54090177732770017</v>
      </c>
      <c r="FXW18">
        <v>0.53329107154032285</v>
      </c>
      <c r="FXX18">
        <v>0.53282284546467129</v>
      </c>
      <c r="FXY18">
        <v>0.55765573540402336</v>
      </c>
      <c r="FXZ18">
        <v>0.55301985123252662</v>
      </c>
      <c r="FYA18">
        <v>0.54077668991314953</v>
      </c>
      <c r="FYB18">
        <v>0.55913285665810597</v>
      </c>
      <c r="FYC18">
        <v>0.55252672314041951</v>
      </c>
      <c r="FYD18">
        <v>0.54736215732549887</v>
      </c>
      <c r="FYE18">
        <v>0.55548225851952793</v>
      </c>
      <c r="FYF18">
        <v>0.55354907333701231</v>
      </c>
      <c r="FYG18">
        <v>0.55498509405568563</v>
      </c>
      <c r="FYH18">
        <v>0.56082044115074081</v>
      </c>
      <c r="FYI18">
        <v>0.55628635395444537</v>
      </c>
      <c r="FYJ18">
        <v>0.55164304173279965</v>
      </c>
      <c r="FYK18">
        <v>0.55312783180817393</v>
      </c>
      <c r="FYL18">
        <v>0.54312659477810055</v>
      </c>
      <c r="FYM18">
        <v>0.54400716759617396</v>
      </c>
      <c r="FYN18">
        <v>0.54574907518175775</v>
      </c>
      <c r="FYO18">
        <v>0.54259918810776897</v>
      </c>
      <c r="FYP18">
        <v>0.54967490790254736</v>
      </c>
      <c r="FYQ18">
        <v>0.54138094581026985</v>
      </c>
      <c r="FYR18">
        <v>0.54300190132432335</v>
      </c>
      <c r="FYS18">
        <v>0.54625478285318674</v>
      </c>
      <c r="FYT18">
        <v>0.54986187518466079</v>
      </c>
      <c r="FYU18">
        <v>0.54227130773523635</v>
      </c>
      <c r="FYV18">
        <v>0.54585308106395081</v>
      </c>
      <c r="FYX18">
        <v>0.49229415140827237</v>
      </c>
      <c r="FYY18">
        <v>0.49497204942063439</v>
      </c>
      <c r="FYZ18">
        <v>0.49681279810095857</v>
      </c>
      <c r="FZA18">
        <v>0.49890479219540296</v>
      </c>
      <c r="FZB18">
        <v>0.49763438617845251</v>
      </c>
      <c r="FZC18">
        <v>0.49736323399079807</v>
      </c>
      <c r="FZD18">
        <v>0.50512378103718436</v>
      </c>
      <c r="FZE18">
        <v>0.50099189771650576</v>
      </c>
      <c r="FZF18">
        <v>0.50431433734863262</v>
      </c>
      <c r="FZG18">
        <v>0.49845459345763232</v>
      </c>
      <c r="FZH18">
        <v>0.4988016831884472</v>
      </c>
      <c r="FZI18">
        <v>0.50058614861382633</v>
      </c>
      <c r="FZJ18">
        <v>0.49971285053612297</v>
      </c>
      <c r="FZK18">
        <v>0.50431724744946782</v>
      </c>
      <c r="FZL18">
        <v>0.48796270192921765</v>
      </c>
      <c r="FZM18">
        <v>0.49840343264645953</v>
      </c>
      <c r="FZN18">
        <v>0.50107589561427734</v>
      </c>
      <c r="FZO18">
        <v>0.49643183640691924</v>
      </c>
      <c r="FZP18">
        <v>0.49633843243118275</v>
      </c>
      <c r="FZQ18">
        <v>0.49920558840278267</v>
      </c>
      <c r="FZR18">
        <v>0.50513695591623264</v>
      </c>
      <c r="FZS18">
        <v>0.50166899135451093</v>
      </c>
      <c r="FZT18">
        <v>0.50040127965951953</v>
      </c>
      <c r="FZU18">
        <v>0.50261850190430868</v>
      </c>
      <c r="FZV18">
        <v>0.50208795147908025</v>
      </c>
      <c r="FZW18">
        <v>0.50511532786773872</v>
      </c>
      <c r="FZX18">
        <v>0.5082145364783438</v>
      </c>
      <c r="FZY18">
        <v>0.50670247569825766</v>
      </c>
      <c r="FZZ18">
        <v>0.50659711504784821</v>
      </c>
      <c r="GAA18">
        <v>0.50106405305379453</v>
      </c>
      <c r="GAB18">
        <v>0.50527482823077075</v>
      </c>
      <c r="GAC18">
        <v>0.50661916800416484</v>
      </c>
      <c r="GAD18">
        <v>0.50299557577113696</v>
      </c>
      <c r="GAE18">
        <v>0.50635883313691632</v>
      </c>
      <c r="GAF18">
        <v>0.50681523892525315</v>
      </c>
      <c r="GAG18">
        <v>0.51425307664043796</v>
      </c>
      <c r="GAH18">
        <v>0.50857437781689252</v>
      </c>
      <c r="GAI18">
        <v>0.50818834316233463</v>
      </c>
      <c r="GAJ18">
        <v>0.51581513889668373</v>
      </c>
      <c r="GAK18">
        <v>0.51063269324274008</v>
      </c>
      <c r="GAL18">
        <v>0.50717250228890587</v>
      </c>
      <c r="GAM18">
        <v>0.50891079851507304</v>
      </c>
      <c r="GAN18">
        <v>0.51959215135699166</v>
      </c>
      <c r="GAO18">
        <v>0.51773640947726363</v>
      </c>
      <c r="GAP18">
        <v>0.51073797041270219</v>
      </c>
      <c r="GAQ18">
        <v>0.51491629756115975</v>
      </c>
      <c r="GAR18">
        <v>0.51795954171141034</v>
      </c>
      <c r="GAS18">
        <v>0.5207143423869075</v>
      </c>
      <c r="GAT18">
        <v>0.51598149098818269</v>
      </c>
      <c r="GAU18">
        <v>0.51332721964997574</v>
      </c>
      <c r="GAW18">
        <v>0.56774408218566341</v>
      </c>
      <c r="GAX18">
        <v>0.57701807850424724</v>
      </c>
      <c r="GAY18">
        <v>0.56578362396201765</v>
      </c>
      <c r="GAZ18">
        <v>0.56652571677062113</v>
      </c>
      <c r="GBA18">
        <v>0.57562096303846333</v>
      </c>
      <c r="GBB18">
        <v>0.58256252619513405</v>
      </c>
      <c r="GBC18">
        <v>0.57719775888724167</v>
      </c>
      <c r="GBD18">
        <v>0.56738254207695704</v>
      </c>
      <c r="GBE18">
        <v>0.57708586829273467</v>
      </c>
      <c r="GBF18">
        <v>0.57450978214811832</v>
      </c>
      <c r="GBG18">
        <v>0.57178960265857204</v>
      </c>
      <c r="GBH18">
        <v>0.5726479153758306</v>
      </c>
      <c r="GBI18">
        <v>0.56789517628987229</v>
      </c>
      <c r="GBJ18">
        <v>0.57029372258105437</v>
      </c>
      <c r="GBK18">
        <v>0.56848076437198036</v>
      </c>
      <c r="GBL18">
        <v>0.57349840973045008</v>
      </c>
      <c r="GBM18">
        <v>0.57121106751517881</v>
      </c>
      <c r="GBN18">
        <v>0.56963640155949702</v>
      </c>
      <c r="GBO18">
        <v>0.57658721675853475</v>
      </c>
      <c r="GBP18">
        <v>0.5741239590038143</v>
      </c>
      <c r="GBQ18">
        <v>0.57514966267821266</v>
      </c>
      <c r="GBR18">
        <v>0.56767084334292528</v>
      </c>
      <c r="GBS18">
        <v>0.56965317352309375</v>
      </c>
      <c r="GBT18">
        <v>0.56771681552054132</v>
      </c>
      <c r="GBU18">
        <v>0.57568785222739305</v>
      </c>
      <c r="GBV18">
        <v>0.57271791350971135</v>
      </c>
      <c r="GBW18">
        <v>0.57564404798432722</v>
      </c>
      <c r="GBX18">
        <v>0.58080402083607263</v>
      </c>
      <c r="GBY18">
        <v>0.57650656134696165</v>
      </c>
      <c r="GBZ18">
        <v>0.57729605390931282</v>
      </c>
      <c r="GCA18">
        <v>0.5715629728432039</v>
      </c>
      <c r="GCB18">
        <v>0.57293499843428319</v>
      </c>
      <c r="GCC18">
        <v>0.5767220831809009</v>
      </c>
      <c r="GCD18">
        <v>0.57841263595056558</v>
      </c>
      <c r="GCE18">
        <v>0.5668233357688589</v>
      </c>
      <c r="GCF18">
        <v>0.57560031238770137</v>
      </c>
      <c r="GCG18">
        <v>0.57316113959310933</v>
      </c>
      <c r="GCH18">
        <v>0.56886946983897502</v>
      </c>
      <c r="GCI18">
        <v>0.57091846964078308</v>
      </c>
      <c r="GCJ18">
        <v>0.56990295704058191</v>
      </c>
      <c r="GCL18">
        <v>0.61390304888788316</v>
      </c>
      <c r="GCM18">
        <v>0.61995846320111569</v>
      </c>
      <c r="GCN18">
        <v>0.61175122136185633</v>
      </c>
      <c r="GCO18">
        <v>0.61336272403983538</v>
      </c>
      <c r="GCP18">
        <v>0.62229199780325473</v>
      </c>
      <c r="GCQ18">
        <v>0.61248542771015546</v>
      </c>
      <c r="GCR18">
        <v>0.61641707472522222</v>
      </c>
      <c r="GCS18">
        <v>0.61968830448106715</v>
      </c>
      <c r="GCT18">
        <v>0.61350218190397809</v>
      </c>
      <c r="GCU18">
        <v>0.62043766424705626</v>
      </c>
      <c r="GCV18">
        <v>0.62253060894056877</v>
      </c>
      <c r="GCW18">
        <v>0.62550507817722734</v>
      </c>
      <c r="GCX18">
        <v>0.61531968914916502</v>
      </c>
      <c r="GCY18">
        <v>0.62484156070580243</v>
      </c>
      <c r="GCZ18">
        <v>0.61705114883365442</v>
      </c>
      <c r="GDA18">
        <v>0.62077157016084727</v>
      </c>
      <c r="GDB18">
        <v>0.6200233283183697</v>
      </c>
      <c r="GDC18">
        <v>0.62397052221796745</v>
      </c>
      <c r="GDD18">
        <v>0.61571676887724747</v>
      </c>
      <c r="GDE18">
        <v>0.61752259986089353</v>
      </c>
      <c r="GDF18">
        <v>0.61751584686010519</v>
      </c>
      <c r="GDG18">
        <v>0.62888030779490689</v>
      </c>
      <c r="GDH18">
        <v>0.620290214112722</v>
      </c>
      <c r="GDI18">
        <v>0.61461125482631362</v>
      </c>
      <c r="GDJ18">
        <v>0.61480374723419395</v>
      </c>
      <c r="GDK18">
        <v>0.62732470783600414</v>
      </c>
      <c r="GDL18">
        <v>0.62008186752456063</v>
      </c>
      <c r="GDM18">
        <v>0.62372923581498763</v>
      </c>
      <c r="GDN18">
        <v>0.61460735905260799</v>
      </c>
      <c r="GDO18">
        <v>0.62837930716390866</v>
      </c>
      <c r="GDP18">
        <v>0.61710388882057188</v>
      </c>
      <c r="GDQ18">
        <v>0.61977240190656158</v>
      </c>
      <c r="GDR18">
        <v>0.61865671436942093</v>
      </c>
      <c r="GDT18">
        <v>0.56928523528776298</v>
      </c>
      <c r="GDU18">
        <v>0.57905125967157034</v>
      </c>
      <c r="GDV18">
        <v>0.58430699399252517</v>
      </c>
      <c r="GDW18">
        <v>0.57665496832631435</v>
      </c>
      <c r="GDX18">
        <v>0.57485951878760133</v>
      </c>
      <c r="GDY18">
        <v>0.58216147253977812</v>
      </c>
      <c r="GDZ18">
        <v>0.6040164458692735</v>
      </c>
      <c r="GEA18">
        <v>0.58895939368234007</v>
      </c>
      <c r="GEB18">
        <v>0.57995613532799761</v>
      </c>
      <c r="GEC18">
        <v>0.58351776669168465</v>
      </c>
      <c r="GED18">
        <v>0.57993026225067645</v>
      </c>
      <c r="GEE18">
        <v>0.57543374555580162</v>
      </c>
      <c r="GEF18">
        <v>0.58460917169152926</v>
      </c>
      <c r="GEH18">
        <v>0.44898590699482799</v>
      </c>
      <c r="GEI18">
        <v>0.45167609203530512</v>
      </c>
      <c r="GEJ18">
        <v>0.44307618464072518</v>
      </c>
      <c r="GEK18">
        <v>0.44525451879013955</v>
      </c>
      <c r="GEL18">
        <v>0.44502026769104747</v>
      </c>
      <c r="GEM18">
        <v>0.4423098620328193</v>
      </c>
      <c r="GEN18">
        <v>0.44546582521247813</v>
      </c>
      <c r="GEO18">
        <v>0.44429171459437083</v>
      </c>
      <c r="GEP18">
        <v>0.44241257797049482</v>
      </c>
      <c r="GEQ18">
        <v>0.44300098741486749</v>
      </c>
      <c r="GER18">
        <v>0.44419731784493122</v>
      </c>
      <c r="GES18">
        <v>0.44425020076015315</v>
      </c>
      <c r="GET18" s="8"/>
      <c r="GEV18">
        <v>0.50332568681462864</v>
      </c>
      <c r="GEW18">
        <v>0.49623883050404521</v>
      </c>
      <c r="GEX18">
        <v>0.46743091371924134</v>
      </c>
      <c r="GEY18">
        <v>0.46751781650173041</v>
      </c>
      <c r="GEZ18">
        <v>0.50075736968832785</v>
      </c>
      <c r="GFA18">
        <v>0.50541466463331286</v>
      </c>
      <c r="GFB18">
        <v>0.50215313700861341</v>
      </c>
      <c r="GFC18">
        <v>0.50750141157026174</v>
      </c>
      <c r="GFD18">
        <v>0.49498745139618727</v>
      </c>
      <c r="GFE18">
        <v>0.50124737508821637</v>
      </c>
      <c r="GFF18">
        <v>0.49827084391973131</v>
      </c>
      <c r="GFG18">
        <v>0.49626863120381459</v>
      </c>
      <c r="GFH18">
        <v>0.48957794456128706</v>
      </c>
      <c r="GFI18">
        <v>0.48849128061790198</v>
      </c>
      <c r="GFJ18">
        <v>0.49087871772561142</v>
      </c>
      <c r="GFK18">
        <v>0.4918665464413815</v>
      </c>
      <c r="GFL18">
        <v>0.45364919885306798</v>
      </c>
      <c r="GFM18">
        <v>0.46039933849099474</v>
      </c>
      <c r="GFN18">
        <v>0.48752307273831691</v>
      </c>
      <c r="GFO18">
        <v>0.4887769034912009</v>
      </c>
      <c r="GFQ18">
        <v>0.2120959290864228</v>
      </c>
      <c r="GFR18">
        <v>0.2146940977488693</v>
      </c>
      <c r="GFS18">
        <v>0.43213874449991224</v>
      </c>
      <c r="GFT18">
        <v>0.3351485569197093</v>
      </c>
      <c r="GFU18">
        <v>0.33546002588354601</v>
      </c>
      <c r="GFV18">
        <v>0.44551133272316573</v>
      </c>
      <c r="GFW18">
        <v>0.44673222733767187</v>
      </c>
      <c r="GFX18">
        <v>0.46720616605239612</v>
      </c>
      <c r="GFY18">
        <v>0.4663511213516926</v>
      </c>
      <c r="GGA18">
        <v>0.48432863595768455</v>
      </c>
      <c r="GGB18">
        <v>0.46645424544509867</v>
      </c>
      <c r="GGC18">
        <v>0.46028248057926674</v>
      </c>
      <c r="GGD18">
        <v>0.45865731223749717</v>
      </c>
      <c r="GGE18">
        <v>0.48522575223935221</v>
      </c>
      <c r="GGF18">
        <v>0.46127874330533636</v>
      </c>
      <c r="GGG18">
        <v>0.53087120313207659</v>
      </c>
      <c r="GGH18">
        <v>0.46583066719659116</v>
      </c>
      <c r="GGI18">
        <v>0.47683790211241722</v>
      </c>
      <c r="GGJ18">
        <v>0.48822516678739991</v>
      </c>
      <c r="GGK18">
        <v>0.49996063346671998</v>
      </c>
      <c r="GGL18">
        <v>0.48734467612071719</v>
      </c>
      <c r="GGM18">
        <v>0.50509065422613864</v>
      </c>
      <c r="GGN18">
        <v>0.49744733268998331</v>
      </c>
      <c r="GGO18">
        <v>0.50879487056971273</v>
      </c>
      <c r="GGP18">
        <v>0.51108060965165547</v>
      </c>
      <c r="GGQ18">
        <v>0.50845528666347284</v>
      </c>
      <c r="GGR18">
        <v>0.51101710095794117</v>
      </c>
      <c r="GGS18">
        <v>0.51543855116672443</v>
      </c>
      <c r="GGT18">
        <v>0.50708139406446406</v>
      </c>
      <c r="GGU18">
        <v>0.51833047729036985</v>
      </c>
      <c r="GGV18">
        <v>0.35469241267945972</v>
      </c>
      <c r="GGW18">
        <v>0.33391550550373711</v>
      </c>
      <c r="GGX18">
        <v>0.30978222787919291</v>
      </c>
      <c r="GGY18">
        <v>0.34897688945766558</v>
      </c>
      <c r="GGZ18">
        <v>0.29734154414384217</v>
      </c>
      <c r="GHA18">
        <v>0.32439213741183515</v>
      </c>
      <c r="GHB18">
        <v>0.29123870003500701</v>
      </c>
      <c r="GHC18">
        <v>0.27394003929289312</v>
      </c>
      <c r="GHD18">
        <v>0.29666196319761445</v>
      </c>
      <c r="GHE18">
        <v>0.28082171134468242</v>
      </c>
      <c r="GHF18">
        <v>0.2950106805835237</v>
      </c>
      <c r="GHG18">
        <v>0.30111801447861924</v>
      </c>
      <c r="GHH18">
        <v>0.33148230949666818</v>
      </c>
      <c r="GHI18">
        <v>0.35848129048134258</v>
      </c>
      <c r="GHJ18">
        <v>0.31424217194563026</v>
      </c>
      <c r="GHK18">
        <v>0.3187921724522324</v>
      </c>
      <c r="GHL18">
        <v>0.30738486814499788</v>
      </c>
      <c r="GHM18">
        <v>0.35093450686705241</v>
      </c>
      <c r="GHN18">
        <v>0.48944831228824415</v>
      </c>
      <c r="GHO18">
        <v>0.50906423671665213</v>
      </c>
      <c r="GHP18">
        <v>0.48026897747705599</v>
      </c>
      <c r="GHQ18">
        <v>0.48143125417807481</v>
      </c>
      <c r="GHR18">
        <v>0.47917772478152842</v>
      </c>
      <c r="GHS18">
        <v>0.46615034800315658</v>
      </c>
      <c r="GHT18">
        <v>0.50139248649278201</v>
      </c>
      <c r="GHU18">
        <v>0.49787036962773656</v>
      </c>
      <c r="GHV18">
        <v>0.46430313744408969</v>
      </c>
      <c r="GHW18">
        <v>0.50276642505058999</v>
      </c>
      <c r="GHX18">
        <v>0.46480998107011445</v>
      </c>
      <c r="GHY18">
        <v>0.48323392498990697</v>
      </c>
      <c r="GHZ18">
        <v>0.50820537835629931</v>
      </c>
      <c r="GIA18">
        <v>0.50928262835728144</v>
      </c>
      <c r="GIB18">
        <v>0.51241143870968919</v>
      </c>
      <c r="GIC18">
        <v>0.50843097109446578</v>
      </c>
      <c r="GID18">
        <v>0.51478998798567888</v>
      </c>
      <c r="GIE18">
        <v>0.5168547586594946</v>
      </c>
      <c r="GIF18">
        <v>0.50955996944183846</v>
      </c>
      <c r="GIG18">
        <v>0.51348411278763795</v>
      </c>
      <c r="GIH18">
        <v>0.53037317933358108</v>
      </c>
      <c r="GII18">
        <v>0.48783111088078462</v>
      </c>
      <c r="GIJ18">
        <v>0.50393421452682452</v>
      </c>
      <c r="GIK18">
        <v>0.48920755869726423</v>
      </c>
      <c r="GIL18">
        <v>0.48289278525867524</v>
      </c>
      <c r="GIM18">
        <v>0.4655174392276481</v>
      </c>
      <c r="GIN18">
        <v>0.4484895462675641</v>
      </c>
      <c r="GIO18">
        <v>0.47241694886706465</v>
      </c>
      <c r="GIP18">
        <v>0.47318655738303811</v>
      </c>
      <c r="GIQ18">
        <v>0.46370333197112845</v>
      </c>
      <c r="GIR18">
        <v>0.46699183447575182</v>
      </c>
      <c r="GIS18">
        <v>0.47452538102210445</v>
      </c>
      <c r="GIT18">
        <v>0.47818663578359766</v>
      </c>
      <c r="GIU18">
        <v>0.4569081914416443</v>
      </c>
      <c r="GIV18">
        <v>0.4532681218534596</v>
      </c>
      <c r="GIW18">
        <v>0.46084040626977463</v>
      </c>
      <c r="GIX18">
        <v>0.46879657763203841</v>
      </c>
      <c r="GIY18">
        <v>0.46694727309120937</v>
      </c>
      <c r="GIZ18">
        <v>0.46475261749822289</v>
      </c>
      <c r="GJA18">
        <v>0.48036530084381035</v>
      </c>
      <c r="GJB18">
        <v>0.48761889481092713</v>
      </c>
      <c r="GJC18">
        <v>0.34634658678567071</v>
      </c>
      <c r="GJD18">
        <v>0.35098017296479395</v>
      </c>
      <c r="GJE18">
        <v>0.34475885916483023</v>
      </c>
      <c r="GJF18">
        <v>0.50634420837289129</v>
      </c>
      <c r="GJG18">
        <v>0.49436568778227741</v>
      </c>
      <c r="GJH18">
        <v>0.48203305086849052</v>
      </c>
      <c r="GJI18">
        <v>0.46497090288252602</v>
      </c>
      <c r="GJJ18">
        <v>0.45558692830198289</v>
      </c>
      <c r="GJK18">
        <v>0.44225678400606283</v>
      </c>
      <c r="GJL18">
        <v>0.50135073205120695</v>
      </c>
      <c r="GJM18">
        <v>0.52011585081817679</v>
      </c>
      <c r="GJN18">
        <v>0.50340965398773785</v>
      </c>
      <c r="GJO18">
        <v>0.48990094492746639</v>
      </c>
      <c r="GJP18">
        <v>0.48578015393100993</v>
      </c>
      <c r="GJQ18">
        <v>0.49491775662830689</v>
      </c>
      <c r="GJR18">
        <v>0.4856389875700049</v>
      </c>
      <c r="GJS18">
        <v>0.50331361138953812</v>
      </c>
      <c r="GJT18">
        <v>0.4868507818527531</v>
      </c>
      <c r="GJU18">
        <v>0.50963537136667658</v>
      </c>
      <c r="GJV18">
        <v>0.50699127868364524</v>
      </c>
      <c r="GJW18">
        <v>0.50234557449047657</v>
      </c>
      <c r="GJX18">
        <v>0.49891551629690128</v>
      </c>
      <c r="GJY18">
        <v>0.51613273690167794</v>
      </c>
      <c r="GJZ18">
        <v>0.5139208691939452</v>
      </c>
      <c r="GKA18">
        <v>0.50057913190005732</v>
      </c>
      <c r="GKB18">
        <v>0.50658290121821503</v>
      </c>
      <c r="GKC18">
        <v>0.50275862309292962</v>
      </c>
      <c r="GKD18">
        <v>0.49432147598090675</v>
      </c>
      <c r="GKE18">
        <v>0.47879303948586349</v>
      </c>
      <c r="GKF18">
        <v>0.49862886127921974</v>
      </c>
      <c r="GKG18">
        <v>0.47482090799707893</v>
      </c>
      <c r="GKH18">
        <v>0.47746138702007385</v>
      </c>
      <c r="GKI18">
        <v>0.49514946803736615</v>
      </c>
      <c r="GKJ18">
        <v>0.48961823085869521</v>
      </c>
      <c r="GKK18">
        <v>0.49248012710385691</v>
      </c>
      <c r="GKL18">
        <v>0.47495516159894302</v>
      </c>
      <c r="GKM18">
        <v>0.49193578438555285</v>
      </c>
      <c r="GKN18">
        <v>0.48517346568168562</v>
      </c>
      <c r="GKO18">
        <v>0.47091877646504054</v>
      </c>
      <c r="GKP18">
        <v>0.50400639358910448</v>
      </c>
      <c r="GKQ18">
        <v>0.51588611132315032</v>
      </c>
      <c r="GKR18">
        <v>0.50855582426448487</v>
      </c>
      <c r="GKS18">
        <v>0.51641331157279335</v>
      </c>
      <c r="GKT18">
        <v>0.5028092977141011</v>
      </c>
      <c r="GKU18">
        <v>0.51908527374087665</v>
      </c>
      <c r="GKV18">
        <v>0.40119191602258431</v>
      </c>
      <c r="GKW18">
        <v>0.27702257753083981</v>
      </c>
      <c r="GKX18">
        <v>0.2948095129406782</v>
      </c>
      <c r="GKY18">
        <v>0.32231788147809937</v>
      </c>
      <c r="GKZ18">
        <v>0.30971906193770621</v>
      </c>
      <c r="GLA18">
        <v>0.3223132944563617</v>
      </c>
      <c r="GLB18">
        <v>0.35249386150599044</v>
      </c>
      <c r="GLC18">
        <v>0.33704750660144284</v>
      </c>
      <c r="GLD18">
        <v>0.34473168788198044</v>
      </c>
      <c r="GLE18">
        <v>0.33915060966013505</v>
      </c>
      <c r="GLF18">
        <v>0.29385899111789926</v>
      </c>
      <c r="GLG18">
        <v>0.30391082400821734</v>
      </c>
      <c r="GLH18">
        <v>0.35671130962985503</v>
      </c>
      <c r="GLI18">
        <v>0.36266117958928806</v>
      </c>
      <c r="GLJ18">
        <v>0.33533395290595375</v>
      </c>
      <c r="GLK18">
        <v>0.40965034519453075</v>
      </c>
      <c r="GLL18">
        <v>0.39718478902012827</v>
      </c>
      <c r="GLM18">
        <v>0.40207014842629452</v>
      </c>
      <c r="GLN18">
        <v>0.51400722276998967</v>
      </c>
      <c r="GLO18">
        <v>0.50308045894916475</v>
      </c>
      <c r="GLP18">
        <v>0.49346490963520334</v>
      </c>
      <c r="GLQ18">
        <v>0.46726351403935534</v>
      </c>
      <c r="GLR18">
        <v>0.4730296304616719</v>
      </c>
      <c r="GLS18">
        <v>0.47252017906936811</v>
      </c>
      <c r="GLT18">
        <v>0.50544830000784391</v>
      </c>
      <c r="GLU18">
        <v>0.50505848882118753</v>
      </c>
      <c r="GLV18">
        <v>0.50111843958621505</v>
      </c>
      <c r="GLW18">
        <v>0.50766536907112736</v>
      </c>
      <c r="GLX18">
        <v>0.51841064389123637</v>
      </c>
      <c r="GLY18">
        <v>0.49580736798344205</v>
      </c>
      <c r="GLZ18">
        <v>0.49224651268493436</v>
      </c>
      <c r="GMA18">
        <v>0.49865497835837397</v>
      </c>
      <c r="GMB18">
        <v>0.50450993225836849</v>
      </c>
      <c r="GMC18">
        <v>0.50789752869262483</v>
      </c>
      <c r="GMD18">
        <v>0.51343956401281088</v>
      </c>
      <c r="GME18">
        <v>0.52105241648412426</v>
      </c>
      <c r="GMF18">
        <v>0.52480446397712566</v>
      </c>
      <c r="GMG18">
        <v>0.53775050363652754</v>
      </c>
      <c r="GMH18">
        <v>0.51802857610851294</v>
      </c>
      <c r="GMI18">
        <v>0.54318976276186748</v>
      </c>
      <c r="GMJ18">
        <v>0.54417536507463105</v>
      </c>
      <c r="GMK18">
        <v>0.54628032022425277</v>
      </c>
      <c r="GML18">
        <v>0.17329539052490822</v>
      </c>
      <c r="GMM18">
        <v>0.17295653395586236</v>
      </c>
      <c r="GMN18">
        <v>0.1725976974340627</v>
      </c>
      <c r="GMO18">
        <v>0.17397651726766469</v>
      </c>
      <c r="GMP18">
        <v>0.17104969196124967</v>
      </c>
      <c r="GMQ18" s="8"/>
      <c r="GMS18">
        <v>0.43087713330502825</v>
      </c>
      <c r="GMT18">
        <v>0.43919726120725666</v>
      </c>
      <c r="GMU18">
        <v>0.44005571972643159</v>
      </c>
      <c r="GMV18">
        <v>0.42895434952350719</v>
      </c>
      <c r="GMW18">
        <v>0.43844987655334594</v>
      </c>
      <c r="GMX18">
        <v>0.4331864739159676</v>
      </c>
      <c r="GMY18">
        <v>0.43730127076295666</v>
      </c>
      <c r="GMZ18">
        <v>0.4404942606902949</v>
      </c>
      <c r="GNA18">
        <v>0.43817712109634405</v>
      </c>
      <c r="GNB18">
        <v>0.44317004474278077</v>
      </c>
      <c r="GNC18">
        <v>0.44861644274884116</v>
      </c>
      <c r="GND18">
        <v>0.44819281589811694</v>
      </c>
      <c r="GNE18">
        <v>0.44053094782283958</v>
      </c>
      <c r="GNF18">
        <v>0.44826548994829246</v>
      </c>
      <c r="GNG18">
        <v>0.44482733973241845</v>
      </c>
      <c r="GNH18">
        <v>0.436472710286893</v>
      </c>
      <c r="GNI18">
        <v>0.45225079299046783</v>
      </c>
      <c r="GNJ18">
        <v>0.442020420468758</v>
      </c>
      <c r="GNK18">
        <v>0.43724994510399023</v>
      </c>
      <c r="GNL18">
        <v>0.43983563626386307</v>
      </c>
      <c r="GNM18">
        <v>0.44304325503933978</v>
      </c>
      <c r="GNN18">
        <v>0.44568904122671049</v>
      </c>
      <c r="GNO18">
        <v>0.44650103271114677</v>
      </c>
      <c r="GNP18">
        <v>0.44273600737133262</v>
      </c>
      <c r="GNQ18">
        <v>0.44900200428594095</v>
      </c>
      <c r="GNR18">
        <v>0.45079785626224617</v>
      </c>
      <c r="GNS18">
        <v>0.44660233348060457</v>
      </c>
      <c r="GNT18">
        <v>0.45419372548821435</v>
      </c>
      <c r="GNU18">
        <v>0.45408951432424444</v>
      </c>
      <c r="GNV18">
        <v>0.4639894546233671</v>
      </c>
      <c r="GNW18">
        <v>0.44773653058772878</v>
      </c>
      <c r="GNX18">
        <v>0.45479855162423666</v>
      </c>
      <c r="GNY18">
        <v>0.45398952051717856</v>
      </c>
      <c r="GNZ18">
        <v>0.45981055634709961</v>
      </c>
      <c r="GOA18">
        <v>0.46211256616422275</v>
      </c>
      <c r="GOB18">
        <v>0.47845008705651487</v>
      </c>
      <c r="GOC18">
        <v>0.4781143643368499</v>
      </c>
      <c r="GOD18">
        <v>0.47112517257833414</v>
      </c>
      <c r="GOE18">
        <v>0.47251281333980016</v>
      </c>
      <c r="GOF18">
        <v>0.4696706546137222</v>
      </c>
      <c r="GOG18">
        <v>0.47566352059470957</v>
      </c>
      <c r="GOH18">
        <v>0.47086309567083873</v>
      </c>
      <c r="GOI18">
        <v>0.48910565279561652</v>
      </c>
      <c r="GOJ18">
        <v>0.49245899819980871</v>
      </c>
      <c r="GOK18">
        <v>0.49315751548003273</v>
      </c>
      <c r="GOL18">
        <v>0.47676819207125742</v>
      </c>
      <c r="GOM18">
        <v>0.48883923584301237</v>
      </c>
      <c r="GON18">
        <v>0.49400137309201642</v>
      </c>
      <c r="GOO18">
        <v>0.49819895561636801</v>
      </c>
      <c r="GOP18">
        <v>0.49960257653884343</v>
      </c>
      <c r="GOQ18">
        <v>0.49989639522365981</v>
      </c>
      <c r="GOR18">
        <v>0.49845235824591</v>
      </c>
      <c r="GOS18">
        <v>0.50136083809308496</v>
      </c>
      <c r="GOT18">
        <v>0.5052184265551718</v>
      </c>
      <c r="GOU18" s="8"/>
      <c r="GOW18">
        <v>0.33226517956555113</v>
      </c>
      <c r="GOX18">
        <v>0.29771658319459482</v>
      </c>
      <c r="GOY18">
        <v>0.3019358447453771</v>
      </c>
      <c r="GOZ18">
        <v>0.30105899043017859</v>
      </c>
      <c r="GPA18">
        <v>0.31004835094585736</v>
      </c>
      <c r="GPB18">
        <v>0.31128513662699542</v>
      </c>
      <c r="GPC18">
        <v>0.2656668782197717</v>
      </c>
      <c r="GPD18">
        <v>0.29506455656767483</v>
      </c>
      <c r="GPE18">
        <v>0.30372555145336327</v>
      </c>
      <c r="GPF18">
        <v>0.30839008679403296</v>
      </c>
      <c r="GPG18">
        <v>0.29830432096455528</v>
      </c>
      <c r="GPH18">
        <v>0.28006795191891554</v>
      </c>
      <c r="GPI18">
        <v>0.29137843671198665</v>
      </c>
      <c r="GPJ18">
        <v>0.2841728592263581</v>
      </c>
      <c r="GPK18">
        <v>0.29291261308492977</v>
      </c>
      <c r="GPL18">
        <v>0.28784167475100164</v>
      </c>
      <c r="GPM18">
        <v>0.29332560667652408</v>
      </c>
      <c r="GPN18">
        <v>0.29459161893169811</v>
      </c>
      <c r="GPO18">
        <v>0.29087703682291211</v>
      </c>
      <c r="GPP18">
        <v>0.29766379412651744</v>
      </c>
      <c r="GPQ18">
        <v>0.30279049516485645</v>
      </c>
      <c r="GPR18">
        <v>0.30384752012109478</v>
      </c>
      <c r="GPS18">
        <v>0.30438590917280034</v>
      </c>
      <c r="GPT18">
        <v>0.27900439239171032</v>
      </c>
      <c r="GPU18">
        <v>0.29033402599058611</v>
      </c>
      <c r="GPV18">
        <v>0.2884146317436187</v>
      </c>
      <c r="GPW18">
        <v>0.3079623388617575</v>
      </c>
      <c r="GPX18">
        <v>0.29363596346276449</v>
      </c>
      <c r="GPY18">
        <v>0.27206751059736844</v>
      </c>
      <c r="GPZ18">
        <v>0.29709281621823963</v>
      </c>
      <c r="GQA18">
        <v>0.30449255321434981</v>
      </c>
      <c r="GQB18">
        <v>0.30223962979428071</v>
      </c>
      <c r="GQC18">
        <v>0.28528314461353427</v>
      </c>
      <c r="GQD18">
        <v>0.28161132235732023</v>
      </c>
      <c r="GQE18">
        <v>0.28911247729197198</v>
      </c>
      <c r="GQF18">
        <v>0.29624106363449293</v>
      </c>
      <c r="GQG18">
        <v>0.29204995096716102</v>
      </c>
      <c r="GQH18">
        <v>0.28984935095955983</v>
      </c>
      <c r="GQI18">
        <v>0.30055107953598897</v>
      </c>
      <c r="GQJ18">
        <v>0.29609564485514933</v>
      </c>
      <c r="GQK18">
        <v>0.29773238143451747</v>
      </c>
      <c r="GQL18">
        <v>0.26576933190073665</v>
      </c>
      <c r="GQM18">
        <v>0.31806460860728103</v>
      </c>
      <c r="GQN18">
        <v>0.27408653763081492</v>
      </c>
      <c r="GQO18">
        <v>0.29930729563915354</v>
      </c>
      <c r="GQP18">
        <v>0.28087413867768851</v>
      </c>
      <c r="GQQ18">
        <v>0.28870921731311766</v>
      </c>
      <c r="GQR18">
        <v>0.30022142380248507</v>
      </c>
      <c r="GQS18">
        <v>0.31520189674524907</v>
      </c>
      <c r="GQT18">
        <v>0.28987663969542965</v>
      </c>
      <c r="GQU18">
        <v>0.33744433418135095</v>
      </c>
      <c r="GQV18">
        <v>0.32721487734671767</v>
      </c>
      <c r="GQW18">
        <v>0.32762895347333243</v>
      </c>
      <c r="GQX18">
        <v>0.32332352061633352</v>
      </c>
      <c r="GQY18">
        <v>0.33252510615430797</v>
      </c>
      <c r="GQZ18">
        <v>0.32659543055059043</v>
      </c>
      <c r="GRA18">
        <v>0.29059181826112357</v>
      </c>
      <c r="GRB18">
        <v>0.30605033332870102</v>
      </c>
      <c r="GRC18">
        <v>0.33204210011943097</v>
      </c>
      <c r="GRD18">
        <v>0.32827826739637417</v>
      </c>
      <c r="GRE18">
        <v>0.32939954792371007</v>
      </c>
      <c r="GRF18">
        <v>0.31133922458969621</v>
      </c>
      <c r="GRG18">
        <v>0.30460664761394646</v>
      </c>
      <c r="GRH18">
        <v>0.35199762353774311</v>
      </c>
      <c r="GRI18">
        <v>0.3324792520125992</v>
      </c>
      <c r="GRJ18">
        <v>0.32210048802480695</v>
      </c>
      <c r="GRK18">
        <v>0.30287122714581594</v>
      </c>
      <c r="GRL18">
        <v>0.32787211339260613</v>
      </c>
      <c r="GRM18">
        <v>0.32287805396707686</v>
      </c>
      <c r="GRN18">
        <v>0.32332911924825797</v>
      </c>
      <c r="GRO18">
        <v>0.29610360356419663</v>
      </c>
      <c r="GRP18">
        <v>0.29492734994589276</v>
      </c>
      <c r="GRQ18">
        <v>0.3410648398311939</v>
      </c>
      <c r="GRR18">
        <v>0.34435731167064548</v>
      </c>
      <c r="GRS18">
        <v>0.33927273140182057</v>
      </c>
      <c r="GRT18">
        <v>0.30112109609572457</v>
      </c>
      <c r="GRU18">
        <v>0.30061902501902427</v>
      </c>
      <c r="GRV18">
        <v>0.30711245876412802</v>
      </c>
      <c r="GRW18">
        <v>0.32280601658991848</v>
      </c>
      <c r="GRX18">
        <v>0.31527526403203909</v>
      </c>
      <c r="GRY18">
        <v>0.31191887644142008</v>
      </c>
      <c r="GRZ18">
        <v>0.30946230340979403</v>
      </c>
      <c r="GSA18">
        <v>0.32610700925318464</v>
      </c>
      <c r="GSB18">
        <v>0.32417461132004799</v>
      </c>
      <c r="GSC18">
        <v>0.3210858526145009</v>
      </c>
      <c r="GSD18">
        <v>0.32380496984955431</v>
      </c>
      <c r="GSE18">
        <v>0.32338920259544052</v>
      </c>
      <c r="GSF18">
        <v>0.29557075903450125</v>
      </c>
      <c r="GSG18">
        <v>0.32242608038073434</v>
      </c>
      <c r="GSH18">
        <v>0.31827721324243413</v>
      </c>
      <c r="GSI18">
        <v>0.32768825072314567</v>
      </c>
      <c r="GSJ18">
        <v>0.31594992294007995</v>
      </c>
      <c r="GSK18">
        <v>0.2992327847087542</v>
      </c>
      <c r="GSL18">
        <v>0.33160185016198968</v>
      </c>
      <c r="GSM18">
        <v>0.31466857446987395</v>
      </c>
      <c r="GSN18">
        <v>0.32832163553373406</v>
      </c>
      <c r="GSO18">
        <v>0.34115256387248594</v>
      </c>
      <c r="GSP18">
        <v>0.32782185706303585</v>
      </c>
      <c r="GSQ18">
        <v>0.33755890374606595</v>
      </c>
      <c r="GSR18">
        <v>0.33318117317245605</v>
      </c>
      <c r="GSS18">
        <v>0.3264680703155457</v>
      </c>
      <c r="GST18">
        <v>0.33981712291966693</v>
      </c>
      <c r="GSU18">
        <v>0.32959774294861044</v>
      </c>
      <c r="GSV18">
        <v>0.32860331230742379</v>
      </c>
      <c r="GSW18">
        <v>0.33428333009875572</v>
      </c>
      <c r="GSX18">
        <v>0.33225058660424894</v>
      </c>
      <c r="GSY18">
        <v>0.3205935824544488</v>
      </c>
      <c r="GSZ18">
        <v>0.33346396349197449</v>
      </c>
      <c r="GTA18">
        <v>0.33721831172564887</v>
      </c>
      <c r="GTB18">
        <v>0.32121008409784635</v>
      </c>
      <c r="GTC18">
        <v>0.32222423082665341</v>
      </c>
      <c r="GTD18">
        <v>0.31717618764668987</v>
      </c>
      <c r="GTE18">
        <v>0.34354462053973228</v>
      </c>
      <c r="GTF18">
        <v>0.32426549800288657</v>
      </c>
      <c r="GTG18">
        <v>0.32274079518215981</v>
      </c>
      <c r="GTH18">
        <v>0.30790303831626664</v>
      </c>
      <c r="GTI18">
        <v>0.33958580992104592</v>
      </c>
      <c r="GTJ18">
        <v>0.33148401210916367</v>
      </c>
      <c r="GTK18">
        <v>0.33254156527016682</v>
      </c>
      <c r="GTL18">
        <v>0.3237612210439148</v>
      </c>
      <c r="GTM18">
        <v>0.32373337880231023</v>
      </c>
      <c r="GTN18">
        <v>0.34070439365099997</v>
      </c>
      <c r="GTO18">
        <v>0.35096393360740225</v>
      </c>
      <c r="GTP18">
        <v>0.33268006169120673</v>
      </c>
      <c r="GTQ18">
        <v>0.33757101669533918</v>
      </c>
      <c r="GTR18">
        <v>0.32630357794741743</v>
      </c>
      <c r="GTS18">
        <v>0.35917796280821968</v>
      </c>
      <c r="GTT18">
        <v>0.33121441841006127</v>
      </c>
      <c r="GTU18">
        <v>0.32010141532266556</v>
      </c>
      <c r="GTV18">
        <v>0.31563257073275425</v>
      </c>
      <c r="GTW18">
        <v>0.29916799153485896</v>
      </c>
      <c r="GTX18">
        <v>0.34202179147444661</v>
      </c>
      <c r="GTY18">
        <v>0.34124788946523044</v>
      </c>
      <c r="GTZ18">
        <v>0.34738468523744875</v>
      </c>
      <c r="GUA18">
        <v>0.31767628475625681</v>
      </c>
      <c r="GUB18">
        <v>0.31973824152260238</v>
      </c>
      <c r="GUC18">
        <v>0.34815213133422818</v>
      </c>
      <c r="GUD18">
        <v>0.34847545994308227</v>
      </c>
      <c r="GUE18">
        <v>0.31626188376227188</v>
      </c>
      <c r="GUF18">
        <v>0.34657315451398907</v>
      </c>
      <c r="GUG18">
        <v>0.33368878629396392</v>
      </c>
      <c r="GUH18">
        <v>0.32255392460707555</v>
      </c>
      <c r="GUI18">
        <v>0.33237838457251578</v>
      </c>
      <c r="GUJ18">
        <v>0.31142674633245776</v>
      </c>
      <c r="GUK18">
        <v>0.33321943973905077</v>
      </c>
      <c r="GUL18">
        <v>0.34417755957270574</v>
      </c>
      <c r="GUM18">
        <v>0.32016939569972053</v>
      </c>
      <c r="GUN18">
        <v>0.31062883518849066</v>
      </c>
      <c r="GUO18">
        <v>0.30568229822079052</v>
      </c>
      <c r="GUP18">
        <v>0.33606045610056945</v>
      </c>
      <c r="GUQ18">
        <v>0.345260220076262</v>
      </c>
      <c r="GUR18">
        <v>0.34090330194121304</v>
      </c>
      <c r="GUS18">
        <v>0.33511049161595213</v>
      </c>
      <c r="GUT18">
        <v>0.31916733252867119</v>
      </c>
      <c r="GUU18">
        <v>0.31419351047041527</v>
      </c>
      <c r="GUV18">
        <v>0.33742601898908892</v>
      </c>
      <c r="GUW18">
        <v>0.33930937424244761</v>
      </c>
      <c r="GUX18">
        <v>0.33048686457780596</v>
      </c>
      <c r="GUY18">
        <v>0.33634058162742675</v>
      </c>
      <c r="GUZ18">
        <v>0.32623780149692477</v>
      </c>
      <c r="GVA18">
        <v>0.31159411405239618</v>
      </c>
      <c r="GVB18">
        <v>0.35318449146512215</v>
      </c>
      <c r="GVC18">
        <v>0.33541268904315796</v>
      </c>
      <c r="GVD18">
        <v>0.33466425808615591</v>
      </c>
      <c r="GVE18">
        <v>0.32142911318524153</v>
      </c>
      <c r="GVF18">
        <v>0.31421247901485777</v>
      </c>
      <c r="GVG18">
        <v>0.30671400600947346</v>
      </c>
      <c r="GVH18">
        <v>0.32907910434695203</v>
      </c>
      <c r="GVI18">
        <v>0.34924286379729624</v>
      </c>
      <c r="GVJ18">
        <v>0.31438369581396114</v>
      </c>
      <c r="GVK18" s="8"/>
      <c r="GVM18">
        <v>0.35827135171705421</v>
      </c>
      <c r="GVN18">
        <v>0.368395004665652</v>
      </c>
      <c r="GVO18">
        <v>0.3558338877457658</v>
      </c>
      <c r="GVP18">
        <v>0.3590472913461405</v>
      </c>
      <c r="GVQ18">
        <v>0.39689770797365831</v>
      </c>
      <c r="GVR18">
        <v>0.39223407245837233</v>
      </c>
      <c r="GVS18">
        <v>0.37691493296206513</v>
      </c>
      <c r="GVT18">
        <v>0.37014060927668974</v>
      </c>
      <c r="GVU18">
        <v>0.36432718329919977</v>
      </c>
      <c r="GVV18">
        <v>0.36128117072012722</v>
      </c>
      <c r="GVW18">
        <v>0.34812697928880276</v>
      </c>
      <c r="GVX18">
        <v>0.32658124889606494</v>
      </c>
      <c r="GVY18">
        <v>0.37513962425138392</v>
      </c>
      <c r="GVZ18">
        <v>0.37411038275209801</v>
      </c>
      <c r="GWA18">
        <v>0.37736915630208062</v>
      </c>
      <c r="GWB18">
        <v>0.36498453603135605</v>
      </c>
      <c r="GWC18">
        <v>0.38518819634479284</v>
      </c>
      <c r="GWD18">
        <v>0.38568892453102899</v>
      </c>
      <c r="GWE18">
        <v>0.38936566752046237</v>
      </c>
      <c r="GWF18">
        <v>0.37469900147509017</v>
      </c>
      <c r="GWG18">
        <v>0.41475670045203966</v>
      </c>
      <c r="GWH18">
        <v>0.41013427231275507</v>
      </c>
      <c r="GWI18">
        <v>0.4028966088778469</v>
      </c>
      <c r="GWJ18">
        <v>0.41610532295377067</v>
      </c>
      <c r="GWK18">
        <v>0.37496379579302014</v>
      </c>
      <c r="GWL18">
        <v>0.3523627888778596</v>
      </c>
      <c r="GWM18">
        <v>0.34256769336748899</v>
      </c>
      <c r="GWN18">
        <v>0.37971857225206479</v>
      </c>
      <c r="GWO18">
        <v>0.40502283696037011</v>
      </c>
      <c r="GWP18">
        <v>0.39544041195137453</v>
      </c>
      <c r="GWQ18">
        <v>0.39697938706649266</v>
      </c>
      <c r="GWR18">
        <v>0.40918818831730841</v>
      </c>
      <c r="GWS18">
        <v>0.40192328290400331</v>
      </c>
      <c r="GWT18">
        <v>0.40614127266854855</v>
      </c>
      <c r="GWU18">
        <v>0.39490676939129249</v>
      </c>
      <c r="GWV18">
        <v>0.42410745257942689</v>
      </c>
      <c r="GWW18">
        <v>0.42471493325702153</v>
      </c>
      <c r="GWX18">
        <v>0.4134843799595625</v>
      </c>
      <c r="GWY18">
        <v>0.42088877625656279</v>
      </c>
      <c r="GWZ18">
        <v>0.38140077414018225</v>
      </c>
      <c r="GXA18">
        <v>0.38471636335330184</v>
      </c>
      <c r="GXB18">
        <v>0.38860773902360063</v>
      </c>
      <c r="GXC18">
        <v>0.35601148080014944</v>
      </c>
      <c r="GXD18">
        <v>0.40781311584855812</v>
      </c>
      <c r="GXE18">
        <v>0.41125069414516258</v>
      </c>
      <c r="GXF18">
        <v>0.41392515855234718</v>
      </c>
      <c r="GXG18">
        <v>0.40146598538063594</v>
      </c>
      <c r="GXH18">
        <v>0.40754566036856704</v>
      </c>
      <c r="GXI18">
        <v>0.40337806818400473</v>
      </c>
      <c r="GXJ18">
        <v>0.41132488424210911</v>
      </c>
      <c r="GXK18">
        <v>0.40890840783606397</v>
      </c>
      <c r="GXL18">
        <v>0.43634287499730201</v>
      </c>
      <c r="GXM18">
        <v>0.4100530794797077</v>
      </c>
      <c r="GXN18">
        <v>0.43578251878479196</v>
      </c>
      <c r="GXO18">
        <v>0.41676025574857101</v>
      </c>
      <c r="GXP18">
        <v>0.38510357261419997</v>
      </c>
      <c r="GXQ18">
        <v>0.39435948200629867</v>
      </c>
      <c r="GXR18">
        <v>0.36588365751793578</v>
      </c>
      <c r="GXS18">
        <v>0.38939390332728868</v>
      </c>
      <c r="GXT18">
        <v>0.41540498514373497</v>
      </c>
      <c r="GXU18">
        <v>0.41504919134495344</v>
      </c>
      <c r="GXV18">
        <v>0.40533316344203002</v>
      </c>
      <c r="GXW18">
        <v>0.40156798528643023</v>
      </c>
      <c r="GXX18">
        <v>0.42158875238344629</v>
      </c>
      <c r="GXY18">
        <v>0.41805225129480666</v>
      </c>
      <c r="GXZ18">
        <v>0.41294494234649948</v>
      </c>
      <c r="GYA18">
        <v>0.4062862291102492</v>
      </c>
      <c r="GYB18">
        <v>0.42802612526436906</v>
      </c>
      <c r="GYC18">
        <v>0.42385447431226397</v>
      </c>
      <c r="GYD18">
        <v>0.42510954182657923</v>
      </c>
      <c r="GYE18">
        <v>0.41199023236927262</v>
      </c>
      <c r="GYF18">
        <v>0.40668227554038805</v>
      </c>
      <c r="GYG18">
        <v>0.40565322806273774</v>
      </c>
      <c r="GYH18">
        <v>0.38113392692820192</v>
      </c>
      <c r="GYI18">
        <v>0.38460869581411566</v>
      </c>
      <c r="GYJ18">
        <v>0.3706455068422414</v>
      </c>
      <c r="GYK18">
        <v>0.41894682382562454</v>
      </c>
      <c r="GYL18">
        <v>0.41736148696658387</v>
      </c>
      <c r="GYM18">
        <v>0.41653681329581355</v>
      </c>
      <c r="GYN18">
        <v>0.41981577230816125</v>
      </c>
      <c r="GYO18">
        <v>0.41408995301758394</v>
      </c>
      <c r="GYP18">
        <v>0.41889978111461412</v>
      </c>
      <c r="GYQ18">
        <v>0.41080184451394225</v>
      </c>
      <c r="GYR18">
        <v>0.4148315798990776</v>
      </c>
      <c r="GYS18">
        <v>0.40816673702590284</v>
      </c>
      <c r="GYT18">
        <v>0.37873489826051177</v>
      </c>
      <c r="GYU18">
        <v>0.38408717791616331</v>
      </c>
      <c r="GYV18">
        <v>0.42092725813991544</v>
      </c>
      <c r="GYW18">
        <v>0.43628580747498308</v>
      </c>
      <c r="GYX18">
        <v>0.42375257396496113</v>
      </c>
      <c r="GYY18">
        <v>0.41893272361322414</v>
      </c>
      <c r="GYZ18">
        <v>0.45062771290253723</v>
      </c>
      <c r="GZA18">
        <v>0.43404578856636655</v>
      </c>
      <c r="GZB18">
        <v>0.44561953938959686</v>
      </c>
      <c r="GZC18">
        <v>0.41390349335030369</v>
      </c>
      <c r="GZE18">
        <v>0.4294603648690426</v>
      </c>
      <c r="GZF18">
        <v>0.43445831759432313</v>
      </c>
      <c r="GZG18">
        <v>0.44138239540619167</v>
      </c>
      <c r="GZH18">
        <v>0.42644423131920356</v>
      </c>
      <c r="GZI18">
        <v>0.43525868137279006</v>
      </c>
      <c r="GZJ18">
        <v>0.43244212335333182</v>
      </c>
      <c r="GZK18">
        <v>0.43414275862403562</v>
      </c>
      <c r="GZL18">
        <v>0.41528857511381423</v>
      </c>
      <c r="GZM18">
        <v>0.40129211140444782</v>
      </c>
      <c r="GZN18">
        <v>0.41535307444374792</v>
      </c>
      <c r="GZO18">
        <v>0.41749518691360504</v>
      </c>
      <c r="GZP18">
        <v>0.42162191939821503</v>
      </c>
      <c r="GZQ18">
        <v>0.41669405101651763</v>
      </c>
      <c r="GZR18">
        <v>0.41981591584024913</v>
      </c>
      <c r="GZT18">
        <v>0.30389730177710073</v>
      </c>
      <c r="GZU18">
        <v>0.30300021853387415</v>
      </c>
      <c r="GZV18">
        <v>0.30019489966466539</v>
      </c>
      <c r="GZW18">
        <v>0.30956008312796085</v>
      </c>
      <c r="GZX18">
        <v>0.29342513607799359</v>
      </c>
      <c r="GZY18">
        <v>0.29462838845256456</v>
      </c>
      <c r="GZZ18">
        <v>0.30396351681369677</v>
      </c>
      <c r="HAA18">
        <v>0.28974581344173655</v>
      </c>
      <c r="HAC18">
        <v>0.43114727842486561</v>
      </c>
      <c r="HAD18">
        <v>0.42513719116818027</v>
      </c>
      <c r="HAE18">
        <v>0.42783507650380159</v>
      </c>
      <c r="HAF18">
        <v>0.43022090799798673</v>
      </c>
      <c r="HAG18">
        <v>0.4346746436221694</v>
      </c>
      <c r="HAH18">
        <v>0.4225983465685223</v>
      </c>
      <c r="HAI18">
        <v>0.42990167582193933</v>
      </c>
      <c r="HAJ18">
        <v>0.43144368700704139</v>
      </c>
      <c r="HAK18">
        <v>0.41782891983102211</v>
      </c>
      <c r="HAL18">
        <v>0.42944134979090176</v>
      </c>
      <c r="HAM18">
        <v>0.41190399573076908</v>
      </c>
      <c r="HAN18">
        <v>0.42553946966996559</v>
      </c>
      <c r="HAO18">
        <v>0.42671624936402852</v>
      </c>
      <c r="HAP18">
        <v>0.43015929480568321</v>
      </c>
      <c r="HAQ18">
        <v>0.41693492393564552</v>
      </c>
      <c r="HAR18">
        <v>0.41974259150670529</v>
      </c>
      <c r="HAS18">
        <v>0.41736132329960696</v>
      </c>
      <c r="HAT18">
        <v>0.43047237362234075</v>
      </c>
      <c r="HAU18">
        <v>0.42608035333248317</v>
      </c>
      <c r="HAW18">
        <v>0.40887456072523165</v>
      </c>
      <c r="HAX18">
        <v>0.39436091432400983</v>
      </c>
      <c r="HAY18">
        <v>0.39148734602846452</v>
      </c>
      <c r="HAZ18">
        <v>0.40300377633193746</v>
      </c>
      <c r="HBA18">
        <v>0.3997579922852072</v>
      </c>
      <c r="HBB18">
        <v>0.40085797699441428</v>
      </c>
      <c r="HBC18">
        <v>0.40643541781509374</v>
      </c>
      <c r="HBD18">
        <v>0.3792632867705687</v>
      </c>
      <c r="HBE18" s="8"/>
      <c r="HBG18">
        <v>0.29853548716403877</v>
      </c>
      <c r="HBH18">
        <v>0.29504020624945287</v>
      </c>
      <c r="HBI18">
        <v>0.29217867152383226</v>
      </c>
      <c r="HBJ18">
        <v>0.27921769836164773</v>
      </c>
      <c r="HBK18">
        <v>0.2979932363994679</v>
      </c>
      <c r="HBL18">
        <v>0.30429803676603934</v>
      </c>
      <c r="HBM18">
        <v>0.30593891293049569</v>
      </c>
      <c r="HBN18">
        <v>0.290115894416339</v>
      </c>
      <c r="HBO18">
        <v>0.2903279916015743</v>
      </c>
      <c r="HBP18">
        <v>0.30242560628790871</v>
      </c>
      <c r="HBQ18">
        <v>0.29395450917894356</v>
      </c>
      <c r="HBR18">
        <v>0.31205514052558558</v>
      </c>
      <c r="HBS18">
        <v>0.27735588475128653</v>
      </c>
      <c r="HBT18">
        <v>0.29733649876919271</v>
      </c>
      <c r="HBU18">
        <v>0.30395692218283099</v>
      </c>
      <c r="HBV18">
        <v>0.29913024676184963</v>
      </c>
      <c r="HBW18">
        <v>0.28921021732484259</v>
      </c>
      <c r="HBX18">
        <v>0.2962731641240775</v>
      </c>
      <c r="HBY18">
        <v>0.30568702476363363</v>
      </c>
      <c r="HBZ18">
        <v>0.30070247063488664</v>
      </c>
      <c r="HCA18">
        <v>0.50058718842954408</v>
      </c>
      <c r="HCB18">
        <v>0.51002030199526549</v>
      </c>
      <c r="HCC18">
        <v>0.48237705716941648</v>
      </c>
      <c r="HCD18">
        <v>0.50301129507892917</v>
      </c>
      <c r="HCE18">
        <v>0.51281482616802099</v>
      </c>
      <c r="HCF18">
        <v>0.51359421873578115</v>
      </c>
      <c r="HCG18">
        <v>0.50159898705178896</v>
      </c>
      <c r="HCH18">
        <v>0.47793845802598589</v>
      </c>
      <c r="HCI18">
        <v>0.50556446131194921</v>
      </c>
      <c r="HCJ18">
        <v>0.50129345369244205</v>
      </c>
      <c r="HCK18">
        <v>0.50191100371628217</v>
      </c>
      <c r="HCL18">
        <v>0.51148503575114179</v>
      </c>
      <c r="HCM18">
        <v>0.51373279300179597</v>
      </c>
      <c r="HCN18">
        <v>0.51525921043185974</v>
      </c>
      <c r="HCO18">
        <v>0.51187783103738727</v>
      </c>
      <c r="HCP18">
        <v>0.49620589381304064</v>
      </c>
      <c r="HCQ18">
        <v>0.49761641106060095</v>
      </c>
      <c r="HCR18">
        <v>0.48483105624387784</v>
      </c>
      <c r="HCS18">
        <v>0.46402780658443621</v>
      </c>
      <c r="HCT18">
        <v>0.51456519972599102</v>
      </c>
      <c r="HCU18">
        <v>0.4848894118558652</v>
      </c>
      <c r="HCV18">
        <v>0.48558836759126617</v>
      </c>
      <c r="HCW18">
        <v>0.48098361968611836</v>
      </c>
      <c r="HCX18">
        <v>0.47461074289248384</v>
      </c>
      <c r="HCY18">
        <v>0.47955376859126542</v>
      </c>
      <c r="HCZ18">
        <v>0.48054363581728371</v>
      </c>
      <c r="HDA18">
        <v>0.46999510166615843</v>
      </c>
      <c r="HDB18">
        <v>0.46872021382169804</v>
      </c>
      <c r="HDC18">
        <v>0.46422178220142446</v>
      </c>
      <c r="HDD18">
        <v>0.46661387824132289</v>
      </c>
      <c r="HDE18">
        <v>0.47978874901246449</v>
      </c>
      <c r="HDF18">
        <v>0.46387347641799104</v>
      </c>
      <c r="HDG18">
        <v>0.4768241128155557</v>
      </c>
      <c r="HDH18">
        <v>0.47509353384395819</v>
      </c>
      <c r="HDI18">
        <v>0.44950418017794957</v>
      </c>
      <c r="HDJ18">
        <v>0.4659695764984963</v>
      </c>
      <c r="HDK18">
        <v>0.46684186394315363</v>
      </c>
      <c r="HDL18">
        <v>0.46814720748705352</v>
      </c>
      <c r="HDM18">
        <v>0.47312331516378531</v>
      </c>
      <c r="HDN18">
        <v>0.48453013609298173</v>
      </c>
      <c r="HDO18">
        <v>0.48399830748141215</v>
      </c>
      <c r="HDP18">
        <v>0.47078438757286312</v>
      </c>
      <c r="HDQ18">
        <v>0.4498848147932637</v>
      </c>
      <c r="HDR18">
        <v>0.48648434274479768</v>
      </c>
      <c r="HDS18">
        <v>0.48526465056944224</v>
      </c>
      <c r="HDT18">
        <v>0.48448963168077752</v>
      </c>
      <c r="HDU18">
        <v>0.48077788020078205</v>
      </c>
      <c r="HDV18">
        <v>0.48818991912343135</v>
      </c>
      <c r="HDW18">
        <v>0.49210952911372663</v>
      </c>
      <c r="HDX18">
        <v>0.48713249566134648</v>
      </c>
      <c r="HDY18">
        <v>0.48000802659334124</v>
      </c>
      <c r="HDZ18">
        <v>0.48605103700861707</v>
      </c>
      <c r="HEA18">
        <v>0.4866624268769757</v>
      </c>
      <c r="HEB18">
        <v>0.48906618367908616</v>
      </c>
      <c r="HEC18">
        <v>0.48573612910324721</v>
      </c>
      <c r="HED18">
        <v>0.49616734936750206</v>
      </c>
      <c r="HEE18">
        <v>0.48440414970225348</v>
      </c>
      <c r="HEF18">
        <v>0.48193901772483366</v>
      </c>
      <c r="HEG18">
        <v>0.4850787471702851</v>
      </c>
      <c r="HEH18">
        <v>0.48328689852826318</v>
      </c>
      <c r="HEI18" s="8"/>
      <c r="HEK18">
        <v>0.33836487613282618</v>
      </c>
      <c r="HEL18">
        <v>0.33413353583788102</v>
      </c>
      <c r="HEM18">
        <v>0.3345103853702236</v>
      </c>
      <c r="HEN18">
        <v>0.33713662427046903</v>
      </c>
      <c r="HEO18">
        <v>0.33496792114244833</v>
      </c>
      <c r="HEP18">
        <v>0.3346728339859511</v>
      </c>
      <c r="HEQ18">
        <v>0.33714560808402483</v>
      </c>
      <c r="HER18">
        <v>0.32783378181146949</v>
      </c>
      <c r="HES18">
        <v>0.33757789254445092</v>
      </c>
      <c r="HET18">
        <v>0.33751238470286443</v>
      </c>
      <c r="HEU18">
        <v>0.34123251487656203</v>
      </c>
      <c r="HEV18">
        <v>0.32888281215764087</v>
      </c>
      <c r="HEW18">
        <v>0.33197947568002473</v>
      </c>
      <c r="HEX18">
        <v>0.33716494689023513</v>
      </c>
      <c r="HEY18">
        <v>0.34562747185316545</v>
      </c>
      <c r="HEZ18">
        <v>0.32734591883471226</v>
      </c>
      <c r="HFA18">
        <v>0.33313566204759909</v>
      </c>
      <c r="HFB18">
        <v>0.33608825374276197</v>
      </c>
      <c r="HFC18">
        <v>0.34105909124337735</v>
      </c>
      <c r="HFD18">
        <v>0.32693075754551221</v>
      </c>
      <c r="HFE18">
        <v>0.32765113582088135</v>
      </c>
      <c r="HFF18">
        <v>0.34004983045988246</v>
      </c>
      <c r="HFG18">
        <v>0.34392152877173943</v>
      </c>
      <c r="HFH18">
        <v>0.33441926782506232</v>
      </c>
      <c r="HFI18">
        <v>0.33111285668542639</v>
      </c>
      <c r="HFJ18">
        <v>0.34147331859239854</v>
      </c>
      <c r="HFK18">
        <v>0.34029288666666269</v>
      </c>
      <c r="HFL18">
        <v>0.33676625723196341</v>
      </c>
      <c r="HFM18">
        <v>0.33512985900088282</v>
      </c>
      <c r="HFN18">
        <v>0.33389989027214956</v>
      </c>
      <c r="HFO18">
        <v>0.33364797488796921</v>
      </c>
      <c r="HFP18">
        <v>0.33138547747991498</v>
      </c>
      <c r="HFQ18">
        <v>0.33656366800778303</v>
      </c>
      <c r="HFR18" s="8"/>
      <c r="HFT18">
        <v>0.47155788942633231</v>
      </c>
      <c r="HFU18">
        <v>0.46791750650677832</v>
      </c>
      <c r="HFV18">
        <v>0.48171235549608638</v>
      </c>
      <c r="HFW18">
        <v>0.49279427778384</v>
      </c>
      <c r="HFX18">
        <v>0.49957418843051926</v>
      </c>
      <c r="HFY18">
        <v>0.49146195578607343</v>
      </c>
      <c r="HFZ18" s="8"/>
      <c r="HGB18">
        <v>0.17300103372237235</v>
      </c>
      <c r="HGC18">
        <v>0.19544257147626157</v>
      </c>
      <c r="HGD18">
        <v>0.19113163973553129</v>
      </c>
      <c r="HGE18">
        <v>0.2214554801186405</v>
      </c>
      <c r="HGF18">
        <v>0.18492698185099868</v>
      </c>
      <c r="HGG18">
        <v>0.15953981124844352</v>
      </c>
      <c r="HGH18">
        <v>0.22129515822855075</v>
      </c>
      <c r="HGI18">
        <v>0.19200056952879554</v>
      </c>
      <c r="HGJ18">
        <v>0.24685029081778589</v>
      </c>
      <c r="HGK18">
        <v>0.19809646664942474</v>
      </c>
      <c r="HGL18">
        <v>0.26200796984151192</v>
      </c>
      <c r="HGM18">
        <v>0.17907523472650302</v>
      </c>
      <c r="HGN18">
        <v>0.19280389502115189</v>
      </c>
      <c r="HGO18">
        <v>0.26444367084136805</v>
      </c>
      <c r="HGP18">
        <v>0.29652023966495172</v>
      </c>
      <c r="HGQ18">
        <v>0.27719322202401281</v>
      </c>
      <c r="HGR18">
        <v>0.25949185484851889</v>
      </c>
      <c r="HGS18">
        <v>0.24809229809566871</v>
      </c>
      <c r="HGT18">
        <v>0.25599366927853723</v>
      </c>
      <c r="HGU18">
        <v>0.20043318715840291</v>
      </c>
      <c r="HGV18">
        <v>0.27503918389965915</v>
      </c>
      <c r="HGW18">
        <v>0.26810398154119436</v>
      </c>
      <c r="HGX18">
        <v>0.24773181680165732</v>
      </c>
      <c r="HGY18">
        <v>0.20912607225829907</v>
      </c>
      <c r="HGZ18">
        <v>0.29300457026856341</v>
      </c>
      <c r="HHA18">
        <v>0.25917527514549471</v>
      </c>
      <c r="HHB18">
        <v>0.26166744868040015</v>
      </c>
      <c r="HHC18">
        <v>0.26248097177544905</v>
      </c>
      <c r="HHD18">
        <v>0.27783760076365149</v>
      </c>
      <c r="HHE18">
        <v>0.2700012836043153</v>
      </c>
      <c r="HHF18">
        <v>0.26354070118710221</v>
      </c>
      <c r="HHG18">
        <v>0.2402271745455419</v>
      </c>
      <c r="HHH18">
        <v>0.25744505484125457</v>
      </c>
      <c r="HHI18">
        <v>0.27338630683516857</v>
      </c>
      <c r="HHJ18">
        <v>0.23491656489068688</v>
      </c>
      <c r="HHK18">
        <v>0.28126986259929299</v>
      </c>
      <c r="HHL18">
        <v>0.3021065876355904</v>
      </c>
      <c r="HHM18">
        <v>0.2636163004803741</v>
      </c>
      <c r="HHN18">
        <v>0.13077986973045119</v>
      </c>
      <c r="HHO18">
        <v>0.1848360867539024</v>
      </c>
      <c r="HHP18">
        <v>0.18715984189856849</v>
      </c>
      <c r="HHR18">
        <v>0.34099726794825419</v>
      </c>
      <c r="HHS18">
        <v>0.34016277551715934</v>
      </c>
      <c r="HHT18">
        <v>0.34236583218860084</v>
      </c>
      <c r="HHU18">
        <v>0.3492137310052808</v>
      </c>
      <c r="HHV18">
        <v>0.34933651275375865</v>
      </c>
      <c r="HHW18">
        <v>0.31845694126428992</v>
      </c>
      <c r="HHX18">
        <v>0.34746866837383317</v>
      </c>
      <c r="HHY18">
        <v>0.34401589153791717</v>
      </c>
      <c r="HHZ18">
        <v>0.32916820783989925</v>
      </c>
      <c r="HIA18">
        <v>0.34637048555905919</v>
      </c>
      <c r="HIB18">
        <v>0.34263471386062239</v>
      </c>
      <c r="HIC18">
        <v>0.3385420013962322</v>
      </c>
      <c r="HID18">
        <v>0.30656571061176119</v>
      </c>
      <c r="HIE18">
        <v>0.32348942460919361</v>
      </c>
      <c r="HIF18">
        <v>0.326184187573139</v>
      </c>
      <c r="HIG18">
        <v>0.33424570537137566</v>
      </c>
      <c r="HIH18">
        <v>0.33841394737779745</v>
      </c>
      <c r="HII18">
        <v>0.33613873404804606</v>
      </c>
      <c r="HIJ18">
        <v>0.33790539940278425</v>
      </c>
      <c r="HIK18">
        <v>0.33779739761693889</v>
      </c>
      <c r="HIL18">
        <v>0.33955552355634916</v>
      </c>
      <c r="HIM18">
        <v>0.33904128453932547</v>
      </c>
      <c r="HIN18">
        <v>0.34646149082924843</v>
      </c>
      <c r="HIO18">
        <v>0.35759576240376634</v>
      </c>
      <c r="HIP18">
        <v>0.32914562987614976</v>
      </c>
      <c r="HIQ18">
        <v>0.33153100529440738</v>
      </c>
      <c r="HIR18">
        <v>0.33578654328463298</v>
      </c>
      <c r="HIS18">
        <v>0.33754602345263851</v>
      </c>
      <c r="HIT18">
        <v>0.34238499190959198</v>
      </c>
      <c r="HIU18">
        <v>0.33944507419278863</v>
      </c>
      <c r="HIV18">
        <v>0.33878973273131946</v>
      </c>
      <c r="HIW18">
        <v>0.33434157880849585</v>
      </c>
      <c r="HIX18">
        <v>0.33946402136925441</v>
      </c>
      <c r="HIY18">
        <v>0.32473642129339697</v>
      </c>
      <c r="HIZ18">
        <v>0.34342810771611881</v>
      </c>
      <c r="HJA18">
        <v>0.33087471897112419</v>
      </c>
      <c r="HJB18">
        <v>0.32893208885675584</v>
      </c>
      <c r="HJC18">
        <v>0.31491663198343978</v>
      </c>
      <c r="HJD18">
        <v>0.33924684296713231</v>
      </c>
      <c r="HJE18">
        <v>0.33675792497068741</v>
      </c>
      <c r="HJF18">
        <v>0.34320823139456907</v>
      </c>
      <c r="HJG18">
        <v>0.34112127312482871</v>
      </c>
      <c r="HJH18">
        <v>0.32592109833360672</v>
      </c>
      <c r="HJI18">
        <v>0.34153672588647321</v>
      </c>
      <c r="HJJ18">
        <v>0.31161488700666862</v>
      </c>
      <c r="HJK18">
        <v>0.33738175804563586</v>
      </c>
      <c r="HJL18">
        <v>0.33988962063780986</v>
      </c>
      <c r="HJM18">
        <v>0.33699949403216456</v>
      </c>
      <c r="HJO18">
        <v>0.25139418398480456</v>
      </c>
      <c r="HJP18">
        <v>0.25519091022192086</v>
      </c>
      <c r="HJQ18">
        <v>0.25203107429506955</v>
      </c>
      <c r="HJR18">
        <v>0.25085698896341635</v>
      </c>
      <c r="HJS18">
        <v>0.24041769453907877</v>
      </c>
      <c r="HJT18">
        <v>0.24593467105334088</v>
      </c>
      <c r="HJU18">
        <v>0.24506158078994919</v>
      </c>
      <c r="HJV18">
        <v>0.25715920913036361</v>
      </c>
      <c r="HJW18">
        <v>0.25095163667288645</v>
      </c>
      <c r="HJX18">
        <v>0.25657077933447869</v>
      </c>
      <c r="HJY18">
        <v>0.27561569522715795</v>
      </c>
      <c r="HJZ18">
        <v>0.25431913748860796</v>
      </c>
      <c r="HKB18">
        <v>0.37434062174096777</v>
      </c>
      <c r="HKC18">
        <v>0.38027386171352695</v>
      </c>
      <c r="HKD18">
        <v>0.37629003322010385</v>
      </c>
      <c r="HKE18">
        <v>0.37148147343491961</v>
      </c>
      <c r="HKF18">
        <v>0.36736609630397815</v>
      </c>
      <c r="HKG18">
        <v>0.36532550743426934</v>
      </c>
      <c r="HKI18">
        <v>0.23012602457871062</v>
      </c>
      <c r="HKJ18">
        <v>0.22680377332073942</v>
      </c>
      <c r="HKK18">
        <v>0.22100412243488715</v>
      </c>
      <c r="HKL18">
        <v>0.22262743405635804</v>
      </c>
      <c r="HKM18">
        <v>0.20976243736080155</v>
      </c>
      <c r="HKN18">
        <v>0.21169456138481677</v>
      </c>
      <c r="HKO18">
        <v>0.22325704559193929</v>
      </c>
      <c r="HKP18">
        <v>0.2239049401049869</v>
      </c>
      <c r="HKQ18">
        <v>0.22357301598796245</v>
      </c>
      <c r="HKR18">
        <v>0.20299895425163508</v>
      </c>
      <c r="HKS18">
        <v>0.22893163067247255</v>
      </c>
      <c r="HKT18">
        <v>0.20266844768113612</v>
      </c>
      <c r="HKV18">
        <v>0.38626850854416195</v>
      </c>
      <c r="HKW18">
        <v>0.37827569306015724</v>
      </c>
      <c r="HKX18">
        <v>0.39063636769477261</v>
      </c>
      <c r="HKY18">
        <v>0.37391179775357908</v>
      </c>
      <c r="HKZ18">
        <v>0.39479672267092075</v>
      </c>
      <c r="HLA18">
        <v>0.38138447949721138</v>
      </c>
      <c r="HLB18">
        <v>0.38582175590389134</v>
      </c>
      <c r="HLC18">
        <v>0.17539407582704994</v>
      </c>
      <c r="HLD18">
        <v>0.15982822439648831</v>
      </c>
      <c r="HLE18">
        <v>0.17160339387012896</v>
      </c>
      <c r="HLF18">
        <v>0.19350569798089184</v>
      </c>
      <c r="HLG18">
        <v>0.19453403499214264</v>
      </c>
      <c r="HLH18">
        <v>0.19394726051777325</v>
      </c>
      <c r="HLI18">
        <v>0.18539512116718937</v>
      </c>
      <c r="HLK18">
        <v>0.35124531365007067</v>
      </c>
      <c r="HLL18">
        <v>0.35066588016299083</v>
      </c>
      <c r="HLM18">
        <v>0.35971458105408916</v>
      </c>
      <c r="HLN18">
        <v>0.36652959479691183</v>
      </c>
      <c r="HLO18">
        <v>0.36366875748176081</v>
      </c>
      <c r="HLP18">
        <v>0.371525961028837</v>
      </c>
      <c r="HLQ18">
        <v>0.36160628544022028</v>
      </c>
      <c r="HLR18">
        <v>0.36466361874587583</v>
      </c>
      <c r="HLS18">
        <v>0.35420995660824606</v>
      </c>
      <c r="HLT18">
        <v>0.36687059212714968</v>
      </c>
      <c r="HLV18">
        <v>0.36297002405053008</v>
      </c>
      <c r="HLW18">
        <v>0.36306548514660447</v>
      </c>
      <c r="HLX18">
        <v>0.36199721659808076</v>
      </c>
      <c r="HLY18">
        <v>0.35972679308817662</v>
      </c>
      <c r="HLZ18">
        <v>0.36076246433515752</v>
      </c>
      <c r="HMA18">
        <v>0.35973226879427006</v>
      </c>
      <c r="HMB18" s="8"/>
      <c r="HMD18">
        <v>0.32800043468186213</v>
      </c>
      <c r="HME18">
        <v>0.31194961611601835</v>
      </c>
      <c r="HMF18">
        <v>0.33470597421943482</v>
      </c>
      <c r="HMG18">
        <v>0.33508106465151533</v>
      </c>
      <c r="HMH18">
        <v>0.33119337252188008</v>
      </c>
      <c r="HMI18">
        <v>0.32919031117128716</v>
      </c>
      <c r="HMJ18" s="8"/>
      <c r="HML18">
        <v>0.36948560167782435</v>
      </c>
      <c r="HMM18">
        <v>0.36550245085227395</v>
      </c>
      <c r="HMN18">
        <v>0.37329568022161197</v>
      </c>
      <c r="HMO18">
        <v>0.37705236985597501</v>
      </c>
      <c r="HMP18">
        <v>0.36955067837435684</v>
      </c>
      <c r="HMQ18">
        <v>0.39477961420298124</v>
      </c>
      <c r="HMR18">
        <v>0.39307424168886912</v>
      </c>
      <c r="HMS18">
        <v>0.36895472717961403</v>
      </c>
      <c r="HMT18">
        <v>0.36173332990751028</v>
      </c>
      <c r="HMU18">
        <v>0.34059437331818659</v>
      </c>
      <c r="HMV18">
        <v>0.34868770581594749</v>
      </c>
      <c r="HMW18">
        <v>0.34210310192393056</v>
      </c>
      <c r="HMX18">
        <v>0.3548098572427143</v>
      </c>
      <c r="HMY18">
        <v>0.35650033914463325</v>
      </c>
      <c r="HMZ18">
        <v>0.34983709088992393</v>
      </c>
      <c r="HNA18">
        <v>0.39669566146270407</v>
      </c>
      <c r="HNB18">
        <v>0.4019355134473977</v>
      </c>
      <c r="HNC18">
        <v>0.3846013013360946</v>
      </c>
      <c r="HND18">
        <v>0.38976425041370477</v>
      </c>
      <c r="HNE18">
        <v>0.32641149084832494</v>
      </c>
      <c r="HNF18">
        <v>0.32501311261437005</v>
      </c>
      <c r="HNG18">
        <v>0.38410461831066656</v>
      </c>
      <c r="HNH18">
        <v>0.36725520192628308</v>
      </c>
      <c r="HNI18">
        <v>0.37365866993009439</v>
      </c>
      <c r="HNJ18">
        <v>0.37619127124350593</v>
      </c>
      <c r="HNK18">
        <v>0.38252029186652836</v>
      </c>
      <c r="HNL18">
        <v>0.3922814677140592</v>
      </c>
      <c r="HNM18">
        <v>0.36404890137307977</v>
      </c>
      <c r="HNN18">
        <v>0.42766962494728789</v>
      </c>
      <c r="HNO18">
        <v>0.40727137217866816</v>
      </c>
      <c r="HNP18">
        <v>0.41380206436325806</v>
      </c>
      <c r="HNQ18">
        <v>0.4512986569716112</v>
      </c>
      <c r="HNR18">
        <v>0.39624286866426994</v>
      </c>
      <c r="HNS18">
        <v>0.41650900499653865</v>
      </c>
      <c r="HNT18">
        <v>0.4239848579422732</v>
      </c>
      <c r="HNU18">
        <v>0.40346478527383955</v>
      </c>
      <c r="HNV18">
        <v>0.37790982091384312</v>
      </c>
      <c r="HNW18">
        <v>0.41197463879706869</v>
      </c>
      <c r="HNX18">
        <v>0.40523992513994467</v>
      </c>
      <c r="HNY18">
        <v>0.38685375449248999</v>
      </c>
      <c r="HNZ18">
        <v>0.39973250886461414</v>
      </c>
      <c r="HOA18">
        <v>0.39322217875776655</v>
      </c>
      <c r="HOB18">
        <v>0.39692085694311258</v>
      </c>
      <c r="HOC18">
        <v>0.46022951680305119</v>
      </c>
      <c r="HOD18">
        <v>0.442344321665328</v>
      </c>
      <c r="HOE18">
        <v>0.424523349032423</v>
      </c>
      <c r="HOF18">
        <v>0.45700491936073712</v>
      </c>
      <c r="HOG18">
        <v>0.45593752149888728</v>
      </c>
      <c r="HOH18">
        <v>0.44872924717033402</v>
      </c>
      <c r="HOI18">
        <v>0.44964489730085977</v>
      </c>
      <c r="HOJ18">
        <v>0.44318471910726925</v>
      </c>
      <c r="HOK18">
        <v>0.4704329532047829</v>
      </c>
      <c r="HOL18">
        <v>0.48165325287789956</v>
      </c>
      <c r="HOM18">
        <v>0.46073029092265549</v>
      </c>
      <c r="HON18">
        <v>0.42608159910515131</v>
      </c>
      <c r="HOO18">
        <v>0.33913022689809003</v>
      </c>
      <c r="HOP18">
        <v>0.38953618205828183</v>
      </c>
      <c r="HOQ18">
        <v>0.35202830879597252</v>
      </c>
      <c r="HOR18">
        <v>0.35314131916544267</v>
      </c>
      <c r="HOS18">
        <v>0.35872458303805066</v>
      </c>
      <c r="HOT18">
        <v>0.34659052647973054</v>
      </c>
      <c r="HOU18">
        <v>0.3330139146410438</v>
      </c>
      <c r="HOV18">
        <v>0.35698350338897084</v>
      </c>
      <c r="HOW18">
        <v>0.37914990728229458</v>
      </c>
      <c r="HOX18">
        <v>0.35684195666304697</v>
      </c>
      <c r="HOY18">
        <v>0.37184895938464224</v>
      </c>
      <c r="HOZ18">
        <v>0.34284073783688662</v>
      </c>
      <c r="HPA18">
        <v>0.36921039983528131</v>
      </c>
      <c r="HPB18">
        <v>0.35567769896148771</v>
      </c>
      <c r="HPC18" s="8"/>
      <c r="HPD18" s="8"/>
      <c r="HPF18">
        <v>0.37540275418794128</v>
      </c>
      <c r="HPG18">
        <v>0.37076226376641191</v>
      </c>
      <c r="HPH18">
        <v>0.37024561462434225</v>
      </c>
      <c r="HPI18">
        <v>0.37837139184765406</v>
      </c>
      <c r="HPJ18">
        <v>0.3698666538093614</v>
      </c>
      <c r="HPK18">
        <v>0.37257530240089431</v>
      </c>
      <c r="HPL18">
        <v>0.37145820303553539</v>
      </c>
      <c r="HPM18">
        <v>0.37153657140056029</v>
      </c>
      <c r="HPN18">
        <v>0.37353371936950702</v>
      </c>
      <c r="HPO18">
        <v>0.37515826214252851</v>
      </c>
      <c r="HPP18">
        <v>0.36835868296730678</v>
      </c>
      <c r="HPQ18">
        <v>0.37088966885392877</v>
      </c>
      <c r="HPR18" s="8"/>
      <c r="HPT18">
        <v>0.39373605474801943</v>
      </c>
      <c r="HPU18">
        <v>0.3899333610045802</v>
      </c>
      <c r="HPV18">
        <v>0.38865373463534814</v>
      </c>
      <c r="HPW18">
        <v>0.38746443898463861</v>
      </c>
      <c r="HPX18">
        <v>0.38723486429354997</v>
      </c>
      <c r="HPY18">
        <v>0.40073290122947725</v>
      </c>
      <c r="HPZ18">
        <v>0.38955245142290712</v>
      </c>
      <c r="HQA18">
        <v>0.38464576514951049</v>
      </c>
      <c r="HQB18">
        <v>0.38478136980950239</v>
      </c>
      <c r="HQC18">
        <v>0.37891387920421005</v>
      </c>
      <c r="HQD18">
        <v>0.38379969574479567</v>
      </c>
      <c r="HQE18">
        <v>0.38833704223931359</v>
      </c>
      <c r="HQF18">
        <v>0.37908343892364987</v>
      </c>
      <c r="HQG18">
        <v>0.38611712514848123</v>
      </c>
      <c r="HQH18">
        <v>0.38129800097221206</v>
      </c>
      <c r="HQI18">
        <v>0.38686052130257031</v>
      </c>
      <c r="HQJ18">
        <v>0.39639927955558202</v>
      </c>
      <c r="HQK18">
        <v>0.3956440264085771</v>
      </c>
      <c r="HQL18">
        <v>0.39896165023207819</v>
      </c>
      <c r="HQM18">
        <v>0.39433163343838584</v>
      </c>
      <c r="HQN18">
        <v>0.39928695105101858</v>
      </c>
      <c r="HQO18">
        <v>0.39271504959178266</v>
      </c>
      <c r="HQP18">
        <v>0.39011817200375559</v>
      </c>
      <c r="HQQ18">
        <v>0.39054681915618367</v>
      </c>
      <c r="HQR18">
        <v>0.39209063124124627</v>
      </c>
      <c r="HQS18">
        <v>0.38918701084788615</v>
      </c>
      <c r="HQT18">
        <v>0.3910502763038034</v>
      </c>
      <c r="HQU18">
        <v>0.38264450350147172</v>
      </c>
      <c r="HQV18">
        <v>0.38604802438835051</v>
      </c>
      <c r="HQW18">
        <v>0.38833863185795597</v>
      </c>
      <c r="HQX18">
        <v>0.39067014633533914</v>
      </c>
      <c r="HQY18">
        <v>0.38536581249388024</v>
      </c>
      <c r="HQZ18" s="8"/>
      <c r="HRB18">
        <v>0.28667091110562215</v>
      </c>
      <c r="HRC18">
        <v>0.26970801344974304</v>
      </c>
      <c r="HRD18">
        <v>0.3072767783315854</v>
      </c>
      <c r="HRE18">
        <v>0.2961146172149392</v>
      </c>
      <c r="HRF18">
        <v>0.29665213087104203</v>
      </c>
      <c r="HRG18">
        <v>0.29497436681735867</v>
      </c>
      <c r="HRH18">
        <v>0.30726132062377576</v>
      </c>
      <c r="HRI18">
        <v>0.3104478514813731</v>
      </c>
      <c r="HRJ18">
        <v>0.3107876788510624</v>
      </c>
      <c r="HRK18">
        <v>0.29808294396699786</v>
      </c>
      <c r="HRL18">
        <v>0.29913185791734309</v>
      </c>
      <c r="HRM18">
        <v>0.32248586349971564</v>
      </c>
      <c r="HRO18">
        <v>0.27447824034190638</v>
      </c>
      <c r="HRP18">
        <v>0.16947614284759849</v>
      </c>
      <c r="HRQ18">
        <v>0.289275569044671</v>
      </c>
      <c r="HRR18">
        <v>0.29230499959498363</v>
      </c>
      <c r="HRS18">
        <v>0.28840578773859005</v>
      </c>
      <c r="HRT18">
        <v>0.15768738946665867</v>
      </c>
      <c r="HRU18">
        <v>0.3152672422287342</v>
      </c>
      <c r="HRV18">
        <v>0.29777845608158909</v>
      </c>
      <c r="HRW18">
        <v>0.29803045241112125</v>
      </c>
      <c r="HRX18">
        <v>0.29923205387847729</v>
      </c>
      <c r="HRY18">
        <v>0.28887594895456337</v>
      </c>
      <c r="HRZ18">
        <v>0.15936754522947968</v>
      </c>
      <c r="HSA18" s="1"/>
      <c r="HSB18">
        <v>0.38598632919155218</v>
      </c>
      <c r="HSC18">
        <v>0.4006032882987921</v>
      </c>
      <c r="HSD18">
        <v>0.38482132721079915</v>
      </c>
      <c r="HSE18">
        <v>0.39924575823270209</v>
      </c>
      <c r="HSF18">
        <v>0.40066311924313414</v>
      </c>
      <c r="HSG18">
        <v>0.39554445000710003</v>
      </c>
      <c r="HSH18">
        <v>0.39459330274715909</v>
      </c>
      <c r="HSI18">
        <v>0.39361963481014367</v>
      </c>
      <c r="HSJ18">
        <v>0.41075284373012816</v>
      </c>
      <c r="HSK18">
        <v>0.39253907237720909</v>
      </c>
      <c r="HSL18">
        <v>0.38491547267365472</v>
      </c>
      <c r="HSM18">
        <v>0.39348422312296327</v>
      </c>
      <c r="HSN18">
        <v>0.38689567289806626</v>
      </c>
      <c r="HSO18">
        <v>0.39549809213204978</v>
      </c>
      <c r="HSP18">
        <v>0.40094549867958834</v>
      </c>
      <c r="HSQ18">
        <v>0.39651451593947745</v>
      </c>
      <c r="HSS18">
        <v>0.50032002564574096</v>
      </c>
      <c r="HST18">
        <v>0.49594782515447544</v>
      </c>
      <c r="HSU18">
        <v>0.50021787226342151</v>
      </c>
      <c r="HSV18">
        <v>0.48836696763359239</v>
      </c>
      <c r="HSW18">
        <v>0.48811240484959784</v>
      </c>
      <c r="HSX18">
        <v>0.49342004908492465</v>
      </c>
      <c r="HSY18">
        <v>0.50303324774720515</v>
      </c>
      <c r="HSZ18">
        <v>0.50063964964379049</v>
      </c>
      <c r="HTA18">
        <v>0.51052776623289309</v>
      </c>
      <c r="HTB18">
        <v>0.5070498204410584</v>
      </c>
      <c r="HTC18">
        <v>0.50265860644275495</v>
      </c>
      <c r="HTD18">
        <v>0.4951252282020972</v>
      </c>
      <c r="HTE18">
        <v>0.50402412014722708</v>
      </c>
      <c r="HTF18">
        <v>0.48986759914573963</v>
      </c>
      <c r="HTG18">
        <v>0.49195768638158321</v>
      </c>
      <c r="HTH18">
        <v>0.49065266233431637</v>
      </c>
      <c r="HTI18">
        <v>0.49423583605208771</v>
      </c>
      <c r="HTJ18">
        <v>0.49612678538224347</v>
      </c>
      <c r="HTL18">
        <v>0.3525977684880322</v>
      </c>
      <c r="HTM18">
        <v>0.35902045176804648</v>
      </c>
      <c r="HTN18">
        <v>0.36579587006527853</v>
      </c>
      <c r="HTO18">
        <v>0.36463698236257369</v>
      </c>
      <c r="HTP18">
        <v>0.36530205826244477</v>
      </c>
      <c r="HTQ18">
        <v>0.35356853408244227</v>
      </c>
      <c r="HTR18">
        <v>0.37181543410405055</v>
      </c>
      <c r="HTS18">
        <v>0.37445287273638217</v>
      </c>
      <c r="HTT18">
        <v>0.34304162191221033</v>
      </c>
      <c r="HTU18">
        <v>0.39248152403673303</v>
      </c>
      <c r="HTV18">
        <v>0.35817319520979912</v>
      </c>
      <c r="HTW18">
        <v>0.37068985485101158</v>
      </c>
      <c r="HTY18">
        <v>0.36463698236257369</v>
      </c>
      <c r="HTZ18">
        <v>0.36530205826244477</v>
      </c>
      <c r="HUA18">
        <v>0.35356853408244227</v>
      </c>
      <c r="HUB18">
        <v>0.37181543410405055</v>
      </c>
      <c r="HUC18">
        <v>0.37445287273638217</v>
      </c>
      <c r="HUD18">
        <v>0.34304162191221033</v>
      </c>
      <c r="HUE18">
        <v>0.34752821464997224</v>
      </c>
      <c r="HUF18">
        <v>0.36349411139107041</v>
      </c>
      <c r="HUG18">
        <v>0.326787571301206</v>
      </c>
      <c r="HUH18">
        <v>0.34693309860668586</v>
      </c>
      <c r="HUI18">
        <v>0.36095504319793414</v>
      </c>
      <c r="HUJ18">
        <v>0.34232053960812248</v>
      </c>
      <c r="HUL18">
        <v>0.50831317886631289</v>
      </c>
      <c r="HUM18">
        <v>0.51001853578025924</v>
      </c>
      <c r="HUN18">
        <v>0.50927225311377766</v>
      </c>
      <c r="HUO18">
        <v>0.50165729435842576</v>
      </c>
      <c r="HUP18">
        <v>0.50895248093437695</v>
      </c>
      <c r="HUQ18">
        <v>0.508470821585427</v>
      </c>
      <c r="HUR18">
        <v>0.50357595628733087</v>
      </c>
      <c r="HUS18">
        <v>0.50141684267250974</v>
      </c>
      <c r="HUT18">
        <v>0.50605328473173705</v>
      </c>
      <c r="HUU18">
        <v>0.50305743744616438</v>
      </c>
      <c r="HUV18">
        <v>0.51094128037480402</v>
      </c>
      <c r="HUW18">
        <v>0.50836747258056425</v>
      </c>
      <c r="HUY18">
        <v>0.49345166238033394</v>
      </c>
      <c r="HUZ18">
        <v>0.3826916639035754</v>
      </c>
      <c r="HVA18">
        <v>0.36426490597600325</v>
      </c>
      <c r="HVB18">
        <v>0.38858164615539226</v>
      </c>
      <c r="HVC18">
        <v>0.37354910738150648</v>
      </c>
      <c r="HVD18">
        <v>0.38502069078628459</v>
      </c>
      <c r="HVE18">
        <v>0.37210571997807934</v>
      </c>
      <c r="HVF18">
        <v>0.38451933723954745</v>
      </c>
      <c r="HVG18">
        <v>0.37973527284870523</v>
      </c>
      <c r="HVH18">
        <v>0.4001656127330197</v>
      </c>
      <c r="HVI18">
        <v>0.38616551659271042</v>
      </c>
      <c r="HVJ18">
        <v>0.39438457950175143</v>
      </c>
      <c r="HVL18">
        <v>0.524446792480593</v>
      </c>
      <c r="HVM18">
        <v>0.5208399151086176</v>
      </c>
      <c r="HVN18">
        <v>0.51894920097591812</v>
      </c>
      <c r="HVO18">
        <v>0.52214472925201838</v>
      </c>
      <c r="HVP18">
        <v>0.53095553858938094</v>
      </c>
      <c r="HVQ18">
        <v>0.52356803006559305</v>
      </c>
      <c r="HVR18">
        <v>0.5254958282872233</v>
      </c>
      <c r="HVS18">
        <v>0.5158955814216174</v>
      </c>
      <c r="HVT18">
        <v>0.51615458514200707</v>
      </c>
      <c r="HVU18">
        <v>0.52081238120574025</v>
      </c>
      <c r="HVV18">
        <v>0.51479564065583228</v>
      </c>
      <c r="HVW18">
        <v>0.51784207560867146</v>
      </c>
      <c r="HVY18">
        <v>0.38131631583163822</v>
      </c>
      <c r="HVZ18">
        <v>0.39603408545653951</v>
      </c>
      <c r="HWA18">
        <v>0.37179561257337634</v>
      </c>
      <c r="HWB18">
        <v>0.38827854313051718</v>
      </c>
      <c r="HWC18">
        <v>0.38632252957742114</v>
      </c>
      <c r="HWD18">
        <v>0.38931360588785585</v>
      </c>
      <c r="HWE18">
        <v>0.38690567217681948</v>
      </c>
      <c r="HWF18">
        <v>0.4008375411855537</v>
      </c>
      <c r="HWG18">
        <v>0.40748341602798449</v>
      </c>
      <c r="HWH18">
        <v>0.41327990811061815</v>
      </c>
      <c r="HWI18">
        <v>0.39075211309977925</v>
      </c>
      <c r="HWJ18">
        <v>0.3936810108596509</v>
      </c>
      <c r="HWK18">
        <v>0.3988591127344186</v>
      </c>
      <c r="HWL18">
        <v>0.40661072959031602</v>
      </c>
      <c r="HWN18">
        <v>0.37446778441355349</v>
      </c>
      <c r="HWO18">
        <v>0.38424070784559677</v>
      </c>
      <c r="HWP18">
        <v>0.37393088911591876</v>
      </c>
      <c r="HWQ18">
        <v>0.38106563418204054</v>
      </c>
      <c r="HWR18">
        <v>0.36929800936485507</v>
      </c>
      <c r="HWS18">
        <v>0.38669463541534921</v>
      </c>
      <c r="HWT18">
        <v>0.38901306612821057</v>
      </c>
      <c r="HWU18">
        <v>0.38753867075518705</v>
      </c>
      <c r="HWV18">
        <v>0.3929935624122825</v>
      </c>
      <c r="HWW18">
        <v>0.37015384565761461</v>
      </c>
      <c r="HWX18">
        <v>0.38398692532819018</v>
      </c>
      <c r="HWY18">
        <v>0.38378350024855667</v>
      </c>
      <c r="HWZ18">
        <v>0.37273332350598315</v>
      </c>
      <c r="HXA18">
        <v>0.37967698862350158</v>
      </c>
      <c r="HXB18">
        <v>0.38147688864769697</v>
      </c>
      <c r="HXC18">
        <v>0.35545824847252883</v>
      </c>
      <c r="HXD18" s="8"/>
    </row>
    <row r="19" spans="1:6036" x14ac:dyDescent="0.25">
      <c r="A19" s="42" t="s">
        <v>4747</v>
      </c>
      <c r="B19" s="42"/>
      <c r="C19">
        <v>0.82496826076883201</v>
      </c>
      <c r="D19">
        <v>0.93742154185833237</v>
      </c>
      <c r="E19">
        <v>0.94331587806733941</v>
      </c>
      <c r="F19">
        <v>0.94815071870569112</v>
      </c>
      <c r="G19">
        <v>0.98874365237611128</v>
      </c>
      <c r="H19">
        <v>1</v>
      </c>
      <c r="I19">
        <v>0.98613373871228538</v>
      </c>
      <c r="J19">
        <v>0.98463168049938721</v>
      </c>
      <c r="K19">
        <v>0.96117519223926695</v>
      </c>
      <c r="L19">
        <v>0.97565967599823489</v>
      </c>
      <c r="M19">
        <v>0.9762444395051928</v>
      </c>
      <c r="N19">
        <v>0.77703255810208016</v>
      </c>
      <c r="O19">
        <v>0.92766380687885241</v>
      </c>
      <c r="P19">
        <v>0.91227218319359538</v>
      </c>
      <c r="Q19">
        <v>0.9198288574853255</v>
      </c>
      <c r="R19">
        <v>0.96353506639833386</v>
      </c>
      <c r="S19">
        <v>0.98325024250849336</v>
      </c>
      <c r="T19">
        <v>0.98046583968504952</v>
      </c>
      <c r="U19">
        <v>0.96243725203447317</v>
      </c>
      <c r="V19">
        <v>0.94530774029703679</v>
      </c>
      <c r="W19">
        <v>0.82061761419101686</v>
      </c>
      <c r="X19">
        <v>0.82024719224223352</v>
      </c>
      <c r="Y19">
        <v>0.6561761103491307</v>
      </c>
      <c r="Z19">
        <v>0.64937784539299281</v>
      </c>
      <c r="AA19">
        <v>0.72504977682329208</v>
      </c>
      <c r="AB19">
        <v>0.63585624420061859</v>
      </c>
      <c r="AC19">
        <v>0.59298013038362274</v>
      </c>
      <c r="AD19">
        <v>0.742182997262954</v>
      </c>
      <c r="AE19">
        <v>0.69158486550142628</v>
      </c>
      <c r="AF19">
        <v>0.67539320626625532</v>
      </c>
      <c r="AG19">
        <v>0.70167426950883216</v>
      </c>
      <c r="AH19">
        <v>0.64060700864480069</v>
      </c>
      <c r="AI19">
        <v>0.72899144595730037</v>
      </c>
      <c r="AJ19">
        <v>0.63880263924209868</v>
      </c>
      <c r="AK19">
        <v>0.87165642942119548</v>
      </c>
      <c r="AL19">
        <v>0.90560030294560334</v>
      </c>
      <c r="AM19">
        <v>0.90154220515315941</v>
      </c>
      <c r="AN19">
        <v>0.66425772719963661</v>
      </c>
      <c r="AO19">
        <v>0.60769644592980909</v>
      </c>
      <c r="AP19">
        <v>0.65188112495201023</v>
      </c>
      <c r="AQ19">
        <v>0.67201514795476158</v>
      </c>
      <c r="AR19">
        <v>0.51420402289309308</v>
      </c>
      <c r="AS19">
        <v>0.52033755738109766</v>
      </c>
      <c r="AT19" s="8"/>
      <c r="AW19">
        <v>0.77961249521513298</v>
      </c>
      <c r="AX19">
        <v>0.76629458008786056</v>
      </c>
      <c r="AY19">
        <v>0.76928965627473889</v>
      </c>
      <c r="AZ19">
        <v>0.75079652906883565</v>
      </c>
      <c r="BA19">
        <v>0.75324559684865477</v>
      </c>
      <c r="BB19">
        <v>0.75757071570321921</v>
      </c>
      <c r="BC19">
        <v>0.80372531388232948</v>
      </c>
      <c r="BD19">
        <v>0.79145593504370504</v>
      </c>
      <c r="BE19">
        <v>0.77919509726390923</v>
      </c>
      <c r="BF19">
        <v>0.79607731133306614</v>
      </c>
      <c r="BG19">
        <v>0.77267591261960844</v>
      </c>
      <c r="BH19">
        <v>0.79908100694444517</v>
      </c>
      <c r="BI19">
        <v>0.76201231766446786</v>
      </c>
      <c r="BJ19">
        <v>0.77215017807141306</v>
      </c>
      <c r="BK19">
        <v>0.77005576720722013</v>
      </c>
      <c r="BL19">
        <v>0.78414583765638968</v>
      </c>
      <c r="BM19">
        <v>0.77164637334293884</v>
      </c>
      <c r="BN19">
        <v>0.81723616250298914</v>
      </c>
      <c r="BO19">
        <v>0.79912476462488469</v>
      </c>
      <c r="BP19">
        <v>0.81019210662849661</v>
      </c>
      <c r="BQ19">
        <v>0.85277599273118099</v>
      </c>
      <c r="BR19">
        <v>0.80089644991289088</v>
      </c>
      <c r="BS19">
        <v>0.8377375442965026</v>
      </c>
      <c r="BT19">
        <v>0.80567064826827306</v>
      </c>
      <c r="BU19">
        <v>0.82527398507790195</v>
      </c>
      <c r="BV19">
        <v>0.8092713645488212</v>
      </c>
      <c r="BW19">
        <v>0.78654269633856988</v>
      </c>
      <c r="BX19">
        <v>0.77511917376320438</v>
      </c>
      <c r="BY19">
        <v>0.80941136249788437</v>
      </c>
      <c r="BZ19">
        <v>0.81511553102109124</v>
      </c>
      <c r="CA19">
        <v>0.81193468206145925</v>
      </c>
      <c r="CB19">
        <v>0.77338939057966982</v>
      </c>
      <c r="CC19">
        <v>0.81681710234190108</v>
      </c>
      <c r="CD19">
        <v>0.80598275049777035</v>
      </c>
      <c r="CE19">
        <v>0.80388011628244138</v>
      </c>
      <c r="CF19">
        <v>0.86512687419734136</v>
      </c>
      <c r="CH19">
        <v>0.69763037181238197</v>
      </c>
      <c r="CI19">
        <v>0.68430643777778588</v>
      </c>
      <c r="CJ19">
        <v>0.69315753862559215</v>
      </c>
      <c r="CK19">
        <v>0.68808793441419702</v>
      </c>
      <c r="CL19">
        <v>0.70334500188541216</v>
      </c>
      <c r="CM19">
        <v>0.71659656476533296</v>
      </c>
      <c r="CN19">
        <v>0.70980756352742624</v>
      </c>
      <c r="CO19">
        <v>0.71584485121822383</v>
      </c>
      <c r="CP19">
        <v>0.71118523373549458</v>
      </c>
      <c r="CQ19">
        <v>0.72615985879702283</v>
      </c>
      <c r="CR19">
        <v>0.71048815669748777</v>
      </c>
      <c r="CS19">
        <v>0.72634338879140403</v>
      </c>
      <c r="CT19">
        <v>0.72033162694082287</v>
      </c>
      <c r="CU19">
        <v>0.71849673962292637</v>
      </c>
      <c r="CV19">
        <v>0.71490639606682327</v>
      </c>
      <c r="CW19">
        <v>0.71210380434023712</v>
      </c>
      <c r="CX19">
        <v>0.69424956680336802</v>
      </c>
      <c r="CY19">
        <v>0.69228736988020634</v>
      </c>
      <c r="CZ19">
        <v>0.69156583698197549</v>
      </c>
      <c r="DA19">
        <v>0.7043020491847316</v>
      </c>
      <c r="DB19">
        <v>0.70238005743952991</v>
      </c>
      <c r="DC19">
        <v>0.69608186147945583</v>
      </c>
      <c r="DD19">
        <v>0.70404685952829837</v>
      </c>
      <c r="DE19">
        <v>0.6958554240157977</v>
      </c>
      <c r="DF19">
        <v>0.69828664192552192</v>
      </c>
      <c r="DG19">
        <v>0.68957455669255896</v>
      </c>
      <c r="DH19">
        <v>0.69775493097140528</v>
      </c>
      <c r="DI19">
        <v>0.70166955630397743</v>
      </c>
      <c r="DJ19">
        <v>0.67874307816112045</v>
      </c>
      <c r="DK19">
        <v>0.69273538392233358</v>
      </c>
      <c r="DL19">
        <v>0.68844087427282896</v>
      </c>
      <c r="DM19">
        <v>0.70355604204283095</v>
      </c>
      <c r="DN19">
        <v>0.65305736589102492</v>
      </c>
      <c r="DO19">
        <v>0.66548190669343599</v>
      </c>
      <c r="DP19">
        <v>0.66167210354166284</v>
      </c>
      <c r="DQ19">
        <v>0.68330102726209019</v>
      </c>
      <c r="DR19">
        <v>0.69633417005166021</v>
      </c>
      <c r="DS19">
        <v>0.69772756130311098</v>
      </c>
      <c r="DT19">
        <v>0.70430561944375147</v>
      </c>
      <c r="DU19">
        <v>0.69683743993911906</v>
      </c>
      <c r="DV19">
        <v>0.7089672877828016</v>
      </c>
      <c r="DW19">
        <v>0.70266910535563287</v>
      </c>
      <c r="DX19">
        <v>0.7075177398791298</v>
      </c>
      <c r="DY19">
        <v>0.70142625209112075</v>
      </c>
      <c r="DZ19">
        <v>0.68747789831517614</v>
      </c>
      <c r="EA19">
        <v>0.68613322530897813</v>
      </c>
      <c r="EB19">
        <v>0.68609506409313981</v>
      </c>
      <c r="EC19">
        <v>0.68548963107303473</v>
      </c>
      <c r="ED19">
        <v>0.65861812873356196</v>
      </c>
      <c r="EE19">
        <v>0.65874442485410345</v>
      </c>
      <c r="EF19">
        <v>0.64988753678426114</v>
      </c>
      <c r="EG19">
        <v>0.67705252866746235</v>
      </c>
      <c r="EH19">
        <v>0.69361103452010786</v>
      </c>
      <c r="EI19">
        <v>0.6990781237684961</v>
      </c>
      <c r="EJ19">
        <v>0.69922515967184384</v>
      </c>
      <c r="EK19">
        <v>0.70740863018660594</v>
      </c>
      <c r="EL19">
        <v>0.69477042905465569</v>
      </c>
      <c r="EM19">
        <v>0.70573688734682349</v>
      </c>
      <c r="EN19">
        <v>0.70065057517593532</v>
      </c>
      <c r="EO19">
        <v>0.70413266786850792</v>
      </c>
      <c r="EP19">
        <v>0.68561365104914151</v>
      </c>
      <c r="EQ19">
        <v>0.68288672519857374</v>
      </c>
      <c r="ER19">
        <v>0.68285008839708705</v>
      </c>
      <c r="ES19">
        <v>0.6624974873533569</v>
      </c>
      <c r="ET19">
        <v>0.66956972855341845</v>
      </c>
      <c r="EU19">
        <v>0.67079176775971761</v>
      </c>
      <c r="EV19">
        <v>0.66917012052520353</v>
      </c>
      <c r="EW19">
        <v>0.67006247334062696</v>
      </c>
      <c r="EX19">
        <v>0.68868908503762227</v>
      </c>
      <c r="EY19">
        <v>0.68779122436519169</v>
      </c>
      <c r="EZ19">
        <v>0.69142766768746633</v>
      </c>
      <c r="FA19">
        <v>0.6924213997302231</v>
      </c>
      <c r="FB19">
        <v>0.69597714966247559</v>
      </c>
      <c r="FC19">
        <v>0.70570569640556502</v>
      </c>
      <c r="FD19">
        <v>0.7028540817344735</v>
      </c>
      <c r="FE19">
        <v>0.70514991860118881</v>
      </c>
      <c r="FF19">
        <v>0.69590269330063892</v>
      </c>
      <c r="FG19">
        <v>0.70112738574914768</v>
      </c>
      <c r="FH19">
        <v>0.69481735556477442</v>
      </c>
      <c r="FI19">
        <v>0.69557606130505589</v>
      </c>
      <c r="FK19">
        <v>0.60700698548725085</v>
      </c>
      <c r="FL19">
        <v>0.5596789547990022</v>
      </c>
      <c r="FM19">
        <v>0.65259555284251125</v>
      </c>
      <c r="FN19">
        <v>0.66275882949587184</v>
      </c>
      <c r="FO19">
        <v>0.5262320279354511</v>
      </c>
      <c r="FP19">
        <v>0.65440193136692693</v>
      </c>
      <c r="FQ19">
        <v>0.66294664880218823</v>
      </c>
      <c r="FR19">
        <v>0.66040517223636697</v>
      </c>
      <c r="FS19">
        <v>0.56083915990002386</v>
      </c>
      <c r="FT19">
        <v>0.55767827982792839</v>
      </c>
      <c r="FU19">
        <v>0.55842851945762573</v>
      </c>
      <c r="FV19">
        <v>0.66240674298046465</v>
      </c>
      <c r="FX19">
        <v>0.68033049022862979</v>
      </c>
      <c r="FY19">
        <v>0.66912538812784061</v>
      </c>
      <c r="FZ19" s="8"/>
      <c r="GB19">
        <v>0.81599944511640599</v>
      </c>
      <c r="GC19">
        <v>0.84845698861630614</v>
      </c>
      <c r="GD19">
        <v>0.8318110020344005</v>
      </c>
      <c r="GE19">
        <v>0.8596227737716382</v>
      </c>
      <c r="GF19">
        <v>0.80811999209302587</v>
      </c>
      <c r="GG19">
        <v>0.86361023480040755</v>
      </c>
      <c r="GH19">
        <v>0.82331775428532583</v>
      </c>
      <c r="GI19">
        <v>0.85550870549404034</v>
      </c>
      <c r="GJ19">
        <v>0.83404940359496005</v>
      </c>
      <c r="GK19">
        <v>0.85791852156357695</v>
      </c>
      <c r="GM19">
        <v>0.70040882298286811</v>
      </c>
      <c r="GN19">
        <v>0.65617577043408826</v>
      </c>
      <c r="GO19">
        <v>0.70947425017410626</v>
      </c>
      <c r="GP19">
        <v>0.68189467323694108</v>
      </c>
      <c r="GQ19">
        <v>0.68834820973068589</v>
      </c>
      <c r="GR19">
        <v>0.68960216360749516</v>
      </c>
      <c r="GS19">
        <v>0.69067322334870818</v>
      </c>
      <c r="GT19">
        <v>0.69953533566450798</v>
      </c>
      <c r="GU19">
        <v>0.69974790116061014</v>
      </c>
      <c r="GV19">
        <v>0.69661900776012542</v>
      </c>
      <c r="GW19">
        <v>0.71138405823144624</v>
      </c>
      <c r="GX19">
        <v>0.6975804532258848</v>
      </c>
      <c r="GZ19">
        <v>0.35231127551073566</v>
      </c>
      <c r="HA19">
        <v>0.12789929937955852</v>
      </c>
      <c r="HB19">
        <v>0.11412584846085842</v>
      </c>
      <c r="HC19">
        <v>0.10717603308349344</v>
      </c>
      <c r="HD19" s="8"/>
      <c r="HF19">
        <v>0.49166680820945374</v>
      </c>
      <c r="HG19">
        <v>0.48837837183207766</v>
      </c>
      <c r="HH19">
        <v>0.45865341678341909</v>
      </c>
      <c r="HI19">
        <v>0.47904102110520491</v>
      </c>
      <c r="HJ19">
        <v>0.49369150632972947</v>
      </c>
      <c r="HK19">
        <v>0.47150512953881529</v>
      </c>
      <c r="HL19">
        <v>0.48510317305464179</v>
      </c>
      <c r="HM19">
        <v>0.51013802884951986</v>
      </c>
      <c r="HN19">
        <v>0.52478137106021916</v>
      </c>
      <c r="HO19">
        <v>0.52669944005655767</v>
      </c>
      <c r="HP19">
        <v>0.53950697876192999</v>
      </c>
      <c r="HQ19">
        <v>0.52878310423080332</v>
      </c>
      <c r="HR19">
        <v>0.53050357513635893</v>
      </c>
      <c r="HS19">
        <v>0.54625609164391786</v>
      </c>
      <c r="HT19">
        <v>0.48818763642532603</v>
      </c>
      <c r="HU19">
        <v>0.50299658921512924</v>
      </c>
      <c r="HV19">
        <v>0.513033523889041</v>
      </c>
      <c r="HW19">
        <v>0.50068862690919502</v>
      </c>
      <c r="HX19">
        <v>0.51084563145680351</v>
      </c>
      <c r="HY19">
        <v>0.50650422655372851</v>
      </c>
      <c r="HZ19">
        <v>0.52768245320127061</v>
      </c>
      <c r="IA19">
        <v>0.51969102089079555</v>
      </c>
      <c r="IB19">
        <v>0.53413727788286347</v>
      </c>
      <c r="IC19">
        <v>0.49494154716932814</v>
      </c>
      <c r="ID19">
        <v>0.48586848578548947</v>
      </c>
      <c r="IE19">
        <v>0.49911577140070851</v>
      </c>
      <c r="IF19">
        <v>0.49111358333784622</v>
      </c>
      <c r="IG19">
        <v>0.48125715706849964</v>
      </c>
      <c r="IH19">
        <v>0.49056920048039449</v>
      </c>
      <c r="II19">
        <v>0.4855648326490945</v>
      </c>
      <c r="IJ19">
        <v>0.49247608963168843</v>
      </c>
      <c r="IK19">
        <v>0.5006167602392011</v>
      </c>
      <c r="IL19">
        <v>0.49021176170613145</v>
      </c>
      <c r="IM19">
        <v>0.48974028314224588</v>
      </c>
      <c r="IN19">
        <v>0.50317115767760801</v>
      </c>
      <c r="IO19">
        <v>0.49531076179181721</v>
      </c>
      <c r="IP19">
        <v>0.49874610407068304</v>
      </c>
      <c r="IQ19">
        <v>0.50244436665796899</v>
      </c>
      <c r="IR19">
        <v>0.51449031225170239</v>
      </c>
      <c r="IS19">
        <v>0.51884445514238164</v>
      </c>
      <c r="IT19">
        <v>0.49746591674764923</v>
      </c>
      <c r="IU19">
        <v>0.56290142468878823</v>
      </c>
      <c r="IV19">
        <v>0.49626598562730068</v>
      </c>
      <c r="IW19">
        <v>0.47768246220284627</v>
      </c>
      <c r="IX19">
        <v>0.53121275986895677</v>
      </c>
      <c r="IY19">
        <v>0.51786238521165529</v>
      </c>
      <c r="IZ19">
        <v>0.51175590325889331</v>
      </c>
      <c r="JA19">
        <v>0.51146914148704647</v>
      </c>
      <c r="JB19">
        <v>0.51777245797438098</v>
      </c>
      <c r="JC19">
        <v>0.50614246182733447</v>
      </c>
      <c r="JD19">
        <v>0.51539006049982605</v>
      </c>
      <c r="JE19">
        <v>0.52767205421205976</v>
      </c>
      <c r="JF19">
        <v>0.54095021330807802</v>
      </c>
      <c r="JG19">
        <v>0.53360879418421914</v>
      </c>
      <c r="JH19">
        <v>0.50643119595814801</v>
      </c>
      <c r="JI19">
        <v>0.54673828104860533</v>
      </c>
      <c r="JJ19">
        <v>0.54028337933317172</v>
      </c>
      <c r="JK19">
        <v>0.53189891029861713</v>
      </c>
      <c r="JL19">
        <v>0.53461475163762173</v>
      </c>
      <c r="JM19">
        <v>0.53442207021871502</v>
      </c>
      <c r="JN19">
        <v>0.52430507168973928</v>
      </c>
      <c r="JO19">
        <v>0.54637126842777339</v>
      </c>
      <c r="JP19">
        <v>0.57794151754346923</v>
      </c>
      <c r="JQ19">
        <v>0.5675490332195896</v>
      </c>
      <c r="JR19">
        <v>0.58453827540874248</v>
      </c>
      <c r="JS19">
        <v>0.54437053597209573</v>
      </c>
      <c r="JT19">
        <v>0.55908315310741019</v>
      </c>
      <c r="JU19">
        <v>0.5075942200426472</v>
      </c>
      <c r="JV19">
        <v>0.50379783339708162</v>
      </c>
      <c r="JW19">
        <v>0.49495796613187804</v>
      </c>
      <c r="JX19">
        <v>0.49254673657904396</v>
      </c>
      <c r="JY19">
        <v>0.52300265780752864</v>
      </c>
      <c r="JZ19">
        <v>0.51498009452310856</v>
      </c>
      <c r="KA19">
        <v>0.53552406827947863</v>
      </c>
      <c r="KB19">
        <v>0.57077330730176945</v>
      </c>
      <c r="KC19">
        <v>0.52815058349130195</v>
      </c>
      <c r="KD19">
        <v>0.54661197782627202</v>
      </c>
      <c r="KE19">
        <v>0.53267692149151358</v>
      </c>
      <c r="KF19">
        <v>0.56591382513744548</v>
      </c>
      <c r="KG19">
        <v>0.54268261228952042</v>
      </c>
      <c r="KH19" s="8"/>
      <c r="KJ19">
        <v>0.34452634619293848</v>
      </c>
      <c r="KK19">
        <v>0.37092975513954285</v>
      </c>
      <c r="KL19">
        <v>0.34072459856299969</v>
      </c>
      <c r="KN19">
        <v>0.49943831438500963</v>
      </c>
      <c r="KO19">
        <v>0.50996553586559579</v>
      </c>
      <c r="KP19">
        <v>0.52451769865426467</v>
      </c>
      <c r="KQ19">
        <v>0.5350442715112067</v>
      </c>
      <c r="KR19">
        <v>0.5280617613941424</v>
      </c>
      <c r="KS19">
        <v>0.48868132236189943</v>
      </c>
      <c r="KT19">
        <v>0.48342238700619855</v>
      </c>
      <c r="KU19">
        <v>0.4906225340463049</v>
      </c>
      <c r="KV19">
        <v>0.50329752810549089</v>
      </c>
      <c r="KW19">
        <v>0.47623857620980581</v>
      </c>
      <c r="KX19" s="8"/>
      <c r="KZ19">
        <v>0.52091490167055232</v>
      </c>
      <c r="LA19">
        <v>0.53568561004225257</v>
      </c>
      <c r="LB19">
        <v>0.51990795338672013</v>
      </c>
      <c r="LC19">
        <v>0.50769726402998239</v>
      </c>
      <c r="LD19">
        <v>0.49339914988158684</v>
      </c>
      <c r="LE19">
        <v>0.51810176262291552</v>
      </c>
      <c r="LF19">
        <v>0.50393576138472407</v>
      </c>
      <c r="LG19">
        <v>0.51811836809361544</v>
      </c>
      <c r="LH19">
        <v>0.5048615461958158</v>
      </c>
      <c r="LI19">
        <v>0.50903946359980345</v>
      </c>
      <c r="LJ19">
        <v>0.51614291054181216</v>
      </c>
      <c r="LK19">
        <v>0.51851247771978093</v>
      </c>
      <c r="LL19">
        <v>0.52650192480871227</v>
      </c>
      <c r="LM19">
        <v>0.544395697115865</v>
      </c>
      <c r="LN19">
        <v>0.51466365505572942</v>
      </c>
      <c r="LO19">
        <v>0.50637663755273199</v>
      </c>
      <c r="LP19">
        <v>0.51556617845785879</v>
      </c>
      <c r="LQ19">
        <v>0.55084147989257637</v>
      </c>
      <c r="LR19">
        <v>0.52359034567737228</v>
      </c>
      <c r="LS19">
        <v>0.50647263337973736</v>
      </c>
      <c r="LT19">
        <v>0.51652195654278987</v>
      </c>
      <c r="LU19">
        <v>0.51135224380413147</v>
      </c>
      <c r="LV19" s="8"/>
      <c r="LX19">
        <v>0.48268590320425087</v>
      </c>
      <c r="LY19">
        <v>0.47876479401606203</v>
      </c>
      <c r="LZ19">
        <v>0.47837015921217479</v>
      </c>
      <c r="MA19">
        <v>0.47306014942477814</v>
      </c>
      <c r="MB19">
        <v>0.46351733495439318</v>
      </c>
      <c r="MC19">
        <v>0.4598647239034685</v>
      </c>
      <c r="MD19">
        <v>0.44081603768538918</v>
      </c>
      <c r="ME19">
        <v>0.44033138365432406</v>
      </c>
      <c r="MF19">
        <v>0.44974204700477338</v>
      </c>
      <c r="MG19">
        <v>0.45044356859266416</v>
      </c>
      <c r="MH19">
        <v>0.46026803876217087</v>
      </c>
      <c r="MI19">
        <v>0.46440477970174326</v>
      </c>
      <c r="MJ19">
        <v>0.51398757068833523</v>
      </c>
      <c r="MK19">
        <v>0.52062441320479302</v>
      </c>
      <c r="ML19">
        <v>0.46956251183670311</v>
      </c>
      <c r="MM19">
        <v>0.45771773340537847</v>
      </c>
      <c r="MN19">
        <v>0.46187989286496084</v>
      </c>
      <c r="MO19">
        <v>0.45996018797290372</v>
      </c>
      <c r="MP19">
        <v>0.43719162314319437</v>
      </c>
      <c r="MQ19">
        <v>0.44290354472720439</v>
      </c>
      <c r="MR19">
        <v>0.49109911216916191</v>
      </c>
      <c r="MS19">
        <v>0.49462529585917453</v>
      </c>
      <c r="MT19">
        <v>0.48238870562026903</v>
      </c>
      <c r="MU19">
        <v>0.47988572895093379</v>
      </c>
      <c r="MV19">
        <v>0.50148544515657256</v>
      </c>
      <c r="MW19">
        <v>0.49923619663433266</v>
      </c>
      <c r="MX19">
        <v>0.46553415338520659</v>
      </c>
      <c r="MY19">
        <v>0.46043857384334735</v>
      </c>
      <c r="MZ19">
        <v>0.49407208849466988</v>
      </c>
      <c r="NA19">
        <v>0.50010156966520891</v>
      </c>
      <c r="NB19">
        <v>0.49223873837583176</v>
      </c>
      <c r="NC19">
        <v>0.49514459848351849</v>
      </c>
      <c r="ND19">
        <v>0.49913808964429579</v>
      </c>
      <c r="NE19">
        <v>0.49708900455366928</v>
      </c>
      <c r="NF19">
        <v>0.46149990850780853</v>
      </c>
      <c r="NG19">
        <v>0.47386826510541236</v>
      </c>
      <c r="NH19">
        <v>0.49167849450643802</v>
      </c>
      <c r="NI19">
        <v>0.49300727515790405</v>
      </c>
      <c r="NJ19">
        <v>0.48631195935007987</v>
      </c>
      <c r="NK19">
        <v>0.49295494370732446</v>
      </c>
      <c r="NL19">
        <v>0.48001415765320943</v>
      </c>
      <c r="NM19">
        <v>0.47762328148568051</v>
      </c>
      <c r="NN19">
        <v>0.50036606643826231</v>
      </c>
      <c r="NO19">
        <v>0.50224040614107723</v>
      </c>
      <c r="NP19">
        <v>0.46982795909548453</v>
      </c>
      <c r="NQ19">
        <v>0.46945311421353908</v>
      </c>
      <c r="NR19">
        <v>0.4715436324815418</v>
      </c>
      <c r="NS19">
        <v>0.46916699984538207</v>
      </c>
      <c r="NT19">
        <v>0.47589888325539559</v>
      </c>
      <c r="NU19">
        <v>0.48098716876766695</v>
      </c>
      <c r="NV19">
        <v>0.4756960342167223</v>
      </c>
      <c r="NW19">
        <v>0.48318622293088942</v>
      </c>
      <c r="NX19">
        <v>0.4909525816474592</v>
      </c>
      <c r="NY19">
        <v>0.49897221665077218</v>
      </c>
      <c r="NZ19">
        <v>0.44867484978675715</v>
      </c>
      <c r="OA19">
        <v>0.44252384915645537</v>
      </c>
      <c r="OB19">
        <v>0.49734553609456261</v>
      </c>
      <c r="OC19">
        <v>0.49437963226794057</v>
      </c>
      <c r="OD19">
        <v>0.46973428661520805</v>
      </c>
      <c r="OE19">
        <v>0.46739079924470683</v>
      </c>
      <c r="OF19">
        <v>0.52052063103131796</v>
      </c>
      <c r="OG19">
        <v>0.52005202799935157</v>
      </c>
      <c r="OH19">
        <v>0.51428795915489278</v>
      </c>
      <c r="OI19">
        <v>0.5160268486651749</v>
      </c>
      <c r="OJ19">
        <v>0.45437551412757088</v>
      </c>
      <c r="OK19">
        <v>0.45998904608097646</v>
      </c>
      <c r="OL19">
        <v>0.47197128961869689</v>
      </c>
      <c r="OM19">
        <v>0.46770585362561229</v>
      </c>
      <c r="ON19">
        <v>0.51704034662106457</v>
      </c>
      <c r="OO19">
        <v>0.5084817974672613</v>
      </c>
      <c r="OP19">
        <v>0.4832420823817607</v>
      </c>
      <c r="OQ19">
        <v>0.48596740492603502</v>
      </c>
      <c r="OR19">
        <v>0.50553337474277082</v>
      </c>
      <c r="OS19">
        <v>0.50649340195342785</v>
      </c>
      <c r="OT19">
        <v>0.48616707295050049</v>
      </c>
      <c r="OU19">
        <v>0.49196815129253341</v>
      </c>
      <c r="OV19">
        <v>0.49142911744124346</v>
      </c>
      <c r="OW19">
        <v>0.49425559587686696</v>
      </c>
      <c r="OX19">
        <v>0.44726600323066845</v>
      </c>
      <c r="OY19">
        <v>0.44955606544660071</v>
      </c>
      <c r="OZ19">
        <v>0.48785420265294499</v>
      </c>
      <c r="PA19">
        <v>0.48931778004041143</v>
      </c>
      <c r="PB19">
        <v>0.47190929894996175</v>
      </c>
      <c r="PC19">
        <v>0.47449091271117466</v>
      </c>
      <c r="PD19">
        <v>0.47897596483145571</v>
      </c>
      <c r="PE19">
        <v>0.48397243797816647</v>
      </c>
      <c r="PF19">
        <v>0.46632504042091799</v>
      </c>
      <c r="PG19">
        <v>0.46257955932112294</v>
      </c>
      <c r="PH19">
        <v>0.51533413927404437</v>
      </c>
      <c r="PI19">
        <v>0.50772901609108601</v>
      </c>
      <c r="PJ19">
        <v>0.38848191975658874</v>
      </c>
      <c r="PK19">
        <v>0.38822695100842664</v>
      </c>
      <c r="PL19">
        <v>0.4416163413268141</v>
      </c>
      <c r="PM19">
        <v>0.44764142751087638</v>
      </c>
      <c r="PN19">
        <v>0.44152026698576124</v>
      </c>
      <c r="PO19">
        <v>0.4484287534710758</v>
      </c>
      <c r="PP19">
        <v>0.44147420617266603</v>
      </c>
      <c r="PQ19">
        <v>0.44080452747591936</v>
      </c>
      <c r="PR19">
        <v>0.36935588460588603</v>
      </c>
      <c r="PS19">
        <v>0.36837737444419066</v>
      </c>
      <c r="PT19">
        <v>0.32865798598663298</v>
      </c>
      <c r="PU19">
        <v>0.33970714473914415</v>
      </c>
      <c r="PW19">
        <v>0.45083937657398043</v>
      </c>
      <c r="PX19">
        <v>0.45026278059594149</v>
      </c>
      <c r="PY19">
        <v>0.4536492661963345</v>
      </c>
      <c r="PZ19">
        <v>0.45507352602613615</v>
      </c>
      <c r="QA19">
        <v>0.45388708471908612</v>
      </c>
      <c r="QB19">
        <v>0.45593082295621801</v>
      </c>
      <c r="QC19">
        <v>0.45082124155141923</v>
      </c>
      <c r="QD19">
        <v>0.45543015953524102</v>
      </c>
      <c r="QE19">
        <v>0.45020561040530804</v>
      </c>
      <c r="QF19">
        <v>0.45610594539629751</v>
      </c>
      <c r="QG19">
        <v>0.45810475977248616</v>
      </c>
      <c r="QH19">
        <v>0.45591298611708259</v>
      </c>
      <c r="QI19">
        <v>0.45648357840761467</v>
      </c>
      <c r="QJ19">
        <v>0.45591185909544152</v>
      </c>
      <c r="QK19">
        <v>0.45994931267309364</v>
      </c>
      <c r="QL19">
        <v>0.45684662219914846</v>
      </c>
      <c r="QM19">
        <v>0.45587615602241233</v>
      </c>
      <c r="QN19">
        <v>0.45588140386558951</v>
      </c>
      <c r="QO19">
        <v>0.45916746619090099</v>
      </c>
      <c r="QP19">
        <v>0.45893798193991048</v>
      </c>
      <c r="QR19">
        <v>0.3973671250234157</v>
      </c>
      <c r="QS19">
        <v>0.39053769800957355</v>
      </c>
      <c r="QT19">
        <v>0.39456946318699576</v>
      </c>
      <c r="QU19">
        <v>0.3844282976495465</v>
      </c>
      <c r="QV19">
        <v>0.38872715344611397</v>
      </c>
      <c r="QW19">
        <v>0.39504283044928229</v>
      </c>
      <c r="QY19">
        <v>0.35079078881705272</v>
      </c>
      <c r="QZ19">
        <v>0.36595627993818008</v>
      </c>
      <c r="RA19">
        <v>0.38118474866084429</v>
      </c>
      <c r="RB19">
        <v>0.34924586503512001</v>
      </c>
      <c r="RC19">
        <v>0.36383200227239437</v>
      </c>
      <c r="RD19">
        <v>0.37160377209487211</v>
      </c>
      <c r="RE19">
        <v>0.37299889221771693</v>
      </c>
      <c r="RF19">
        <v>0.36360629461331456</v>
      </c>
      <c r="RG19">
        <v>0.35914837699926377</v>
      </c>
      <c r="RH19">
        <v>0.37139535410617774</v>
      </c>
      <c r="RI19">
        <v>0.35800678108592965</v>
      </c>
      <c r="RJ19">
        <v>0.36305496653077268</v>
      </c>
      <c r="RK19">
        <v>0.36386227924548153</v>
      </c>
      <c r="RL19">
        <v>0.35055143521120619</v>
      </c>
      <c r="RM19">
        <v>0.33777163116955189</v>
      </c>
      <c r="RN19">
        <v>0.3690792475004207</v>
      </c>
      <c r="RO19">
        <v>0.34707572502565631</v>
      </c>
      <c r="RP19">
        <v>0.30414950358885307</v>
      </c>
      <c r="RQ19">
        <v>0.35329493659558386</v>
      </c>
      <c r="RR19">
        <v>0.3637941199634781</v>
      </c>
      <c r="RS19">
        <v>0.35039128321223179</v>
      </c>
      <c r="RT19">
        <v>0.35486029594275759</v>
      </c>
      <c r="RU19">
        <v>0.36048351536601242</v>
      </c>
      <c r="RV19">
        <v>0.32775709245137086</v>
      </c>
      <c r="RW19">
        <v>0.43395022583399145</v>
      </c>
      <c r="RX19">
        <v>0.4385271099884781</v>
      </c>
      <c r="RY19">
        <v>0.44757099765295238</v>
      </c>
      <c r="RZ19">
        <v>0.44931406074181951</v>
      </c>
      <c r="SA19">
        <v>0.43888776474490576</v>
      </c>
      <c r="SB19">
        <v>0.44410533285121301</v>
      </c>
      <c r="SC19">
        <v>0.43297052404086334</v>
      </c>
      <c r="SD19">
        <v>0.43722971912198011</v>
      </c>
      <c r="SE19">
        <v>0.4354720830372148</v>
      </c>
      <c r="SF19">
        <v>0.44275272538681176</v>
      </c>
      <c r="SG19">
        <v>0.44116686720507881</v>
      </c>
      <c r="SH19">
        <v>0.4407562129440008</v>
      </c>
      <c r="SI19">
        <v>0.43599159856960412</v>
      </c>
      <c r="SJ19">
        <v>0.4357235075661347</v>
      </c>
      <c r="SK19">
        <v>0.43232484384741543</v>
      </c>
      <c r="SL19">
        <v>0.44359182704268574</v>
      </c>
      <c r="SM19">
        <v>0.44576537355598883</v>
      </c>
      <c r="SO19">
        <v>0.26236800535839766</v>
      </c>
      <c r="SP19">
        <v>0.25980887235477002</v>
      </c>
      <c r="SQ19">
        <v>0.25569695750722227</v>
      </c>
      <c r="SR19">
        <v>0.27314839457395651</v>
      </c>
      <c r="SS19">
        <v>0.28413399831310521</v>
      </c>
      <c r="ST19">
        <v>0.29258453218673391</v>
      </c>
      <c r="SU19">
        <v>0.29625235426388263</v>
      </c>
      <c r="SV19">
        <v>0.29094349242064371</v>
      </c>
      <c r="SX19">
        <v>0.41743713876974275</v>
      </c>
      <c r="SY19">
        <v>0.42018915023598191</v>
      </c>
      <c r="SZ19">
        <v>0.41491028606401414</v>
      </c>
      <c r="TA19">
        <v>0.42459174444917103</v>
      </c>
      <c r="TB19">
        <v>0.41790720918186808</v>
      </c>
      <c r="TC19">
        <v>0.43724156243120599</v>
      </c>
      <c r="TD19">
        <v>0.42820973085536745</v>
      </c>
      <c r="TE19">
        <v>0.42641997499618739</v>
      </c>
      <c r="TF19">
        <v>0.41758481985970369</v>
      </c>
      <c r="TG19">
        <v>0.39955188575295131</v>
      </c>
      <c r="TH19">
        <v>0.41280848372463769</v>
      </c>
      <c r="TI19">
        <v>0.41394672328782339</v>
      </c>
      <c r="TJ19">
        <v>0.39972450191417114</v>
      </c>
      <c r="TK19">
        <v>0.40882185741525745</v>
      </c>
      <c r="TL19">
        <v>0.39760073892976833</v>
      </c>
      <c r="TM19">
        <v>0.41175947132979779</v>
      </c>
      <c r="TN19">
        <v>0.39923963439899468</v>
      </c>
      <c r="TO19">
        <v>0.39747376979467031</v>
      </c>
      <c r="TP19">
        <v>0.44475169529515551</v>
      </c>
      <c r="TQ19">
        <v>0.43191418689151523</v>
      </c>
      <c r="TR19">
        <v>0.43274590477764685</v>
      </c>
      <c r="TS19">
        <v>0.42785831351281572</v>
      </c>
      <c r="TT19">
        <v>0.43010140989918594</v>
      </c>
      <c r="TU19">
        <v>0.43080531858248772</v>
      </c>
      <c r="TV19">
        <v>0.40919154151384124</v>
      </c>
      <c r="TW19">
        <v>0.4180071169871592</v>
      </c>
      <c r="TX19">
        <v>0.4383074086336331</v>
      </c>
      <c r="TY19">
        <v>0.42157685836365888</v>
      </c>
      <c r="TZ19">
        <v>0.41428879265145979</v>
      </c>
      <c r="UA19">
        <v>0.41982394457146194</v>
      </c>
      <c r="UC19">
        <v>0.35636401602974394</v>
      </c>
      <c r="UD19">
        <v>0.34553978897453491</v>
      </c>
      <c r="UE19">
        <v>0.35534561076562965</v>
      </c>
      <c r="UF19">
        <v>0.35188613733018514</v>
      </c>
      <c r="UG19">
        <v>0.2916834286881263</v>
      </c>
      <c r="UH19">
        <v>0.35619484528683559</v>
      </c>
      <c r="UI19">
        <v>0.38077182376764018</v>
      </c>
      <c r="UJ19">
        <v>0.34973725519178916</v>
      </c>
      <c r="UK19">
        <v>0.33956379819644361</v>
      </c>
      <c r="UL19">
        <v>0.36492273736437691</v>
      </c>
      <c r="UM19">
        <v>0.36941079205670446</v>
      </c>
      <c r="UN19">
        <v>0.34265221771978616</v>
      </c>
      <c r="UO19">
        <v>0.3885655973414523</v>
      </c>
      <c r="UP19">
        <v>0.37503114110431374</v>
      </c>
      <c r="UQ19">
        <v>0.38119633027586552</v>
      </c>
      <c r="UR19">
        <v>0.31792249861244043</v>
      </c>
      <c r="UT19">
        <v>0.33042002873340359</v>
      </c>
      <c r="UU19">
        <v>0.35982527688656363</v>
      </c>
      <c r="UV19">
        <v>0.36110454000273956</v>
      </c>
      <c r="UW19">
        <v>0.3409693366132841</v>
      </c>
      <c r="UX19">
        <v>0.3480266889528017</v>
      </c>
      <c r="UY19">
        <v>0.35412127641954716</v>
      </c>
      <c r="UZ19">
        <v>0.31070812112893315</v>
      </c>
      <c r="VA19">
        <v>0.31719192645866151</v>
      </c>
      <c r="VB19">
        <v>0.36083696067742843</v>
      </c>
      <c r="VC19">
        <v>0.32898755375964772</v>
      </c>
      <c r="VD19">
        <v>0.29638377363654383</v>
      </c>
      <c r="VE19">
        <v>0.27909518054231469</v>
      </c>
      <c r="VF19">
        <v>0.32912937817815296</v>
      </c>
      <c r="VG19">
        <v>0.3233129399018782</v>
      </c>
      <c r="VH19">
        <v>0.34745377140025324</v>
      </c>
      <c r="VI19">
        <v>0.34525524562827165</v>
      </c>
      <c r="VJ19">
        <v>0.36519056784682347</v>
      </c>
      <c r="VK19">
        <v>0.35873186813227348</v>
      </c>
      <c r="VL19">
        <v>0.29058013508057229</v>
      </c>
      <c r="VM19">
        <v>0.2950929739262893</v>
      </c>
      <c r="VN19">
        <v>0.35575741931636962</v>
      </c>
      <c r="VO19">
        <v>0.35556876031952867</v>
      </c>
      <c r="VP19">
        <v>0.34730783853690955</v>
      </c>
      <c r="VQ19">
        <v>0.35373639044947547</v>
      </c>
      <c r="VR19">
        <v>0.31237951703927774</v>
      </c>
      <c r="VS19">
        <v>0.30808904101536144</v>
      </c>
      <c r="VT19">
        <v>0.32124774082700758</v>
      </c>
      <c r="VU19">
        <v>0.29000776642909742</v>
      </c>
      <c r="VV19">
        <v>0.34100547240943763</v>
      </c>
      <c r="VW19">
        <v>0.32175306377786372</v>
      </c>
      <c r="VX19">
        <v>0.33383168586894479</v>
      </c>
      <c r="VY19">
        <v>0.3597264608947417</v>
      </c>
      <c r="VZ19">
        <v>0.3563891771465964</v>
      </c>
      <c r="WA19">
        <v>0.37669756228051787</v>
      </c>
      <c r="WB19">
        <v>0.36447436159471386</v>
      </c>
      <c r="WC19">
        <v>0.35033177400565857</v>
      </c>
      <c r="WD19">
        <v>0.34952482404724527</v>
      </c>
      <c r="WE19">
        <v>0.34770871285137567</v>
      </c>
      <c r="WF19">
        <v>0.35663462022890502</v>
      </c>
      <c r="WG19">
        <v>0.38564884260353544</v>
      </c>
      <c r="WH19">
        <v>0.32974035383139938</v>
      </c>
      <c r="WI19">
        <v>0.38776170215973482</v>
      </c>
      <c r="WJ19">
        <v>0.37709046979480054</v>
      </c>
      <c r="WK19">
        <v>0.36836041781875112</v>
      </c>
      <c r="WL19">
        <v>0.37266721847997408</v>
      </c>
      <c r="WM19">
        <v>0.37295073261715755</v>
      </c>
      <c r="WN19">
        <v>0.35855727513567159</v>
      </c>
      <c r="WO19">
        <v>0.3600428031286973</v>
      </c>
      <c r="WP19">
        <v>0.33804163204216886</v>
      </c>
      <c r="WQ19">
        <v>0.34665241407485414</v>
      </c>
      <c r="WR19">
        <v>0.33954103556398346</v>
      </c>
      <c r="WS19">
        <v>0.33064774614454584</v>
      </c>
      <c r="WT19">
        <v>0.33908622072255623</v>
      </c>
      <c r="WU19">
        <v>0.3407886446690207</v>
      </c>
      <c r="WV19">
        <v>0.3412242456482496</v>
      </c>
      <c r="WW19">
        <v>0.33683418025372469</v>
      </c>
      <c r="WX19">
        <v>0.35242000830390918</v>
      </c>
      <c r="WY19">
        <v>0.33614633916479481</v>
      </c>
      <c r="WZ19">
        <v>0.34928066259346363</v>
      </c>
      <c r="XA19">
        <v>0.34362355726708987</v>
      </c>
      <c r="XB19">
        <v>0.32760258409836529</v>
      </c>
      <c r="XC19">
        <v>0.3423049831489397</v>
      </c>
      <c r="XD19">
        <v>0.35302528593269761</v>
      </c>
      <c r="XE19">
        <v>0.36957891092914902</v>
      </c>
      <c r="XF19">
        <v>0.34929105894371609</v>
      </c>
      <c r="XG19">
        <v>0.344892715487085</v>
      </c>
      <c r="XH19">
        <v>0.35496978846691685</v>
      </c>
      <c r="XI19">
        <v>0.3493732894975678</v>
      </c>
      <c r="XJ19">
        <v>0.35679377813946223</v>
      </c>
      <c r="XK19">
        <v>0.36033699881824383</v>
      </c>
      <c r="XL19">
        <v>0.3448733826182741</v>
      </c>
      <c r="XM19">
        <v>0.358347701118231</v>
      </c>
      <c r="XN19">
        <v>0.35643585391700267</v>
      </c>
      <c r="XO19">
        <v>0.3478133564734619</v>
      </c>
      <c r="XP19">
        <v>0.31327002566540951</v>
      </c>
      <c r="XQ19">
        <v>0.32958500423568737</v>
      </c>
      <c r="XR19">
        <v>0.34031254155683305</v>
      </c>
      <c r="XS19">
        <v>0.31023164694018807</v>
      </c>
      <c r="XT19">
        <v>0.3208622438121761</v>
      </c>
      <c r="XU19">
        <v>0.33582890601541643</v>
      </c>
      <c r="XV19">
        <v>0.32075539755894356</v>
      </c>
      <c r="XW19">
        <v>0.32397080746136436</v>
      </c>
      <c r="XX19">
        <v>0.32865931927778397</v>
      </c>
      <c r="XY19">
        <v>0.34143128576703524</v>
      </c>
      <c r="XZ19">
        <v>0.31982760184026543</v>
      </c>
      <c r="YA19">
        <v>0.33789076151062863</v>
      </c>
      <c r="YB19">
        <v>0.32345667924276272</v>
      </c>
      <c r="YC19">
        <v>0.33373438064770605</v>
      </c>
      <c r="YD19">
        <v>0.311446475666941</v>
      </c>
      <c r="YE19">
        <v>0.3324154118834195</v>
      </c>
      <c r="YF19">
        <v>0.34705166998328701</v>
      </c>
      <c r="YG19">
        <v>0.29370589049094981</v>
      </c>
      <c r="YH19">
        <v>0.34790234841356199</v>
      </c>
      <c r="YI19">
        <v>0.34506194302718879</v>
      </c>
      <c r="YJ19">
        <v>0.34123596083994678</v>
      </c>
      <c r="YK19">
        <v>0.32916728639772419</v>
      </c>
      <c r="YL19">
        <v>0.29023019675507045</v>
      </c>
      <c r="YM19">
        <v>0.30825713647353159</v>
      </c>
      <c r="YN19">
        <v>0.31870903370450104</v>
      </c>
      <c r="YO19">
        <v>0.3220800928865668</v>
      </c>
      <c r="YP19">
        <v>0.32485975494077063</v>
      </c>
      <c r="YQ19">
        <v>0.32861460719885083</v>
      </c>
      <c r="YR19">
        <v>0.31414679824619302</v>
      </c>
      <c r="YS19">
        <v>0.31961151646049096</v>
      </c>
      <c r="YT19">
        <v>0.30537728781558843</v>
      </c>
      <c r="YU19">
        <v>0.30430508876415902</v>
      </c>
      <c r="YV19">
        <v>0.32494855545833851</v>
      </c>
      <c r="YW19">
        <v>0.32737578585210236</v>
      </c>
      <c r="YX19">
        <v>0.30454692812967898</v>
      </c>
      <c r="YY19">
        <v>0.32581532370279864</v>
      </c>
      <c r="YZ19">
        <v>0.29618756775112715</v>
      </c>
      <c r="ZA19">
        <v>0.31573058285610978</v>
      </c>
      <c r="ZB19">
        <v>0.33056354472732663</v>
      </c>
      <c r="ZC19">
        <v>0.31778674081779418</v>
      </c>
      <c r="ZD19">
        <v>0.31036004000337447</v>
      </c>
      <c r="ZE19">
        <v>0.31447007568073221</v>
      </c>
      <c r="ZF19">
        <v>0.28689579781276264</v>
      </c>
      <c r="ZG19">
        <v>0.29851483854657901</v>
      </c>
      <c r="ZH19">
        <v>0.31662823383106847</v>
      </c>
      <c r="ZI19">
        <v>0.31778401052817767</v>
      </c>
      <c r="ZJ19">
        <v>0.36461132529315204</v>
      </c>
      <c r="ZK19">
        <v>0.33673187566290691</v>
      </c>
      <c r="ZL19">
        <v>0.34394706711645168</v>
      </c>
      <c r="ZM19">
        <v>0.32395602912895588</v>
      </c>
      <c r="ZN19">
        <v>0.34237237288326439</v>
      </c>
      <c r="ZO19">
        <v>0.34639200226636108</v>
      </c>
      <c r="ZP19">
        <v>0.35268665874438998</v>
      </c>
      <c r="ZQ19">
        <v>0.34611931987879041</v>
      </c>
      <c r="ZR19">
        <v>0.33713288460357332</v>
      </c>
      <c r="ZS19">
        <v>0.32861814435961778</v>
      </c>
      <c r="ZT19">
        <v>0.34055217657756726</v>
      </c>
      <c r="ZU19">
        <v>0.34055217657756726</v>
      </c>
      <c r="ZW19">
        <v>0.26683994227389007</v>
      </c>
      <c r="ZX19">
        <v>0.27478690030741515</v>
      </c>
      <c r="ZY19">
        <v>0.28002989261488109</v>
      </c>
      <c r="ZZ19">
        <v>0.28264346904190596</v>
      </c>
      <c r="AAA19">
        <v>0.27776245002299127</v>
      </c>
      <c r="AAB19">
        <v>0.3019385369229548</v>
      </c>
      <c r="AAC19">
        <v>0.29660741642543531</v>
      </c>
      <c r="AAD19">
        <v>0.30554857112236072</v>
      </c>
      <c r="AAE19">
        <v>0.29511391947006299</v>
      </c>
      <c r="AAF19">
        <v>0.32507071351186784</v>
      </c>
      <c r="AAG19">
        <v>0.32525789641074648</v>
      </c>
      <c r="AAH19">
        <v>0.32471470607455688</v>
      </c>
      <c r="AAI19">
        <v>0.3267613243480158</v>
      </c>
      <c r="AAJ19">
        <v>0.3245672494025153</v>
      </c>
      <c r="AAK19">
        <v>0.32785020736821208</v>
      </c>
      <c r="AAM19">
        <v>0.28663048549440201</v>
      </c>
      <c r="AAN19">
        <v>0.29281620660181285</v>
      </c>
      <c r="AAP19">
        <v>0.25348098910700734</v>
      </c>
      <c r="AAQ19">
        <v>0.25251823277671276</v>
      </c>
      <c r="AAR19">
        <v>0.25741112996524795</v>
      </c>
      <c r="AAS19">
        <v>0.25252762663172534</v>
      </c>
      <c r="AAT19">
        <v>0.25196332581761838</v>
      </c>
      <c r="AAU19">
        <v>0.25624822391355057</v>
      </c>
      <c r="AAV19">
        <v>0.26066620334173057</v>
      </c>
      <c r="AAW19">
        <v>0.25877299183901986</v>
      </c>
      <c r="AAX19">
        <v>0.26125555228515113</v>
      </c>
      <c r="AAY19">
        <v>0.25809290972214877</v>
      </c>
      <c r="AAZ19">
        <v>0.25789192954202084</v>
      </c>
      <c r="ABA19">
        <v>0.25718809382085006</v>
      </c>
      <c r="ABB19">
        <v>0.25592293574630454</v>
      </c>
      <c r="ABC19">
        <v>0.25321334846423454</v>
      </c>
      <c r="ABD19">
        <v>0.2565277244387168</v>
      </c>
      <c r="ABE19">
        <v>0.25429459958065187</v>
      </c>
      <c r="ABG19">
        <v>0.38685427785310755</v>
      </c>
      <c r="ABH19">
        <v>0.38648284345132722</v>
      </c>
      <c r="ABI19">
        <v>0.38994096007924212</v>
      </c>
      <c r="ABJ19">
        <v>0.38087765887176944</v>
      </c>
      <c r="ABK19">
        <v>0.40254553231549994</v>
      </c>
      <c r="ABL19">
        <v>0.40256616614987589</v>
      </c>
      <c r="ABM19">
        <v>0.40666942859470573</v>
      </c>
      <c r="ABN19">
        <v>0.41217262648705577</v>
      </c>
      <c r="ABO19">
        <v>0.39452026907444449</v>
      </c>
      <c r="ABP19">
        <v>0.40256486971053512</v>
      </c>
      <c r="ABQ19">
        <v>0.40825503732224483</v>
      </c>
      <c r="ABR19">
        <v>0.39119682895148056</v>
      </c>
      <c r="ABS19">
        <v>0.3932131339245033</v>
      </c>
      <c r="ABT19">
        <v>0.40312548888791749</v>
      </c>
      <c r="ABU19">
        <v>0.39975136429115232</v>
      </c>
      <c r="ABW19">
        <v>0.34921430737002035</v>
      </c>
      <c r="ABX19">
        <v>0.35651234586331748</v>
      </c>
      <c r="ABY19">
        <v>0.34150720817055485</v>
      </c>
      <c r="ABZ19">
        <v>0.34396024981019668</v>
      </c>
      <c r="ACA19">
        <v>0.33377952865750915</v>
      </c>
      <c r="ACB19">
        <v>0.35232230277759152</v>
      </c>
      <c r="ACC19">
        <v>0.3294764492179052</v>
      </c>
      <c r="ACD19">
        <v>0.3043539863694405</v>
      </c>
      <c r="ACE19">
        <v>0.3590203522769263</v>
      </c>
      <c r="ACF19">
        <v>0.33059973859321012</v>
      </c>
      <c r="ACG19">
        <v>0.35521680713971965</v>
      </c>
      <c r="ACH19">
        <v>0.33590648780595117</v>
      </c>
      <c r="ACI19">
        <v>0.35328780450826336</v>
      </c>
      <c r="ACJ19">
        <v>0.34554855806212142</v>
      </c>
      <c r="ACK19">
        <v>0.34895183089619808</v>
      </c>
      <c r="ACL19">
        <v>0.36936489267950029</v>
      </c>
      <c r="ACM19">
        <v>0.35951954684954102</v>
      </c>
      <c r="ACO19">
        <v>0.40968688836493405</v>
      </c>
      <c r="ACP19">
        <v>0.41496458354333793</v>
      </c>
      <c r="ACQ19">
        <v>0.41840337135270156</v>
      </c>
      <c r="ACR19">
        <v>0.41550490978223475</v>
      </c>
      <c r="ACS19">
        <v>0.41431421404013558</v>
      </c>
      <c r="ACT19">
        <v>0.41131384751309996</v>
      </c>
      <c r="ACU19">
        <v>0.41617114641693281</v>
      </c>
      <c r="ACV19">
        <v>0.4177587818641974</v>
      </c>
      <c r="ACW19">
        <v>0.41911706137876603</v>
      </c>
      <c r="ACX19">
        <v>0.41514370509748488</v>
      </c>
      <c r="ACY19">
        <v>0.41135938106252495</v>
      </c>
      <c r="ACZ19">
        <v>0.41917501710694638</v>
      </c>
      <c r="ADA19">
        <v>0.41678522434465409</v>
      </c>
      <c r="ADB19">
        <v>0.41725333460904734</v>
      </c>
      <c r="ADC19">
        <v>0.41770808112171465</v>
      </c>
      <c r="ADD19">
        <v>0.41644964537311147</v>
      </c>
      <c r="ADE19">
        <v>0.41556650907557552</v>
      </c>
      <c r="ADF19">
        <v>0.4146526466528811</v>
      </c>
      <c r="ADG19">
        <v>0.40709609405843605</v>
      </c>
      <c r="ADH19">
        <v>0.41101089482902831</v>
      </c>
      <c r="ADJ19">
        <v>0.44465650315924848</v>
      </c>
      <c r="ADK19">
        <v>0.43222555186826811</v>
      </c>
      <c r="ADL19">
        <v>0.43820662899835028</v>
      </c>
      <c r="ADM19">
        <v>0.43278291841645078</v>
      </c>
      <c r="ADN19">
        <v>0.43621322262254664</v>
      </c>
      <c r="ADO19">
        <v>0.42764331424759211</v>
      </c>
      <c r="ADP19">
        <v>0.4349437931598073</v>
      </c>
      <c r="ADQ19">
        <v>0.42945902324964824</v>
      </c>
      <c r="ADS19">
        <v>0.29892175576428848</v>
      </c>
      <c r="ADT19">
        <v>0.37874550074827279</v>
      </c>
      <c r="ADU19">
        <v>0.3800143781559519</v>
      </c>
      <c r="ADV19">
        <v>0.38798944614628772</v>
      </c>
      <c r="ADW19">
        <v>0.37916680514606776</v>
      </c>
      <c r="ADX19">
        <v>0.39968583737718921</v>
      </c>
      <c r="ADY19">
        <v>0.37172556564607317</v>
      </c>
      <c r="ADZ19">
        <v>0.38104021932285409</v>
      </c>
      <c r="AEA19">
        <v>0.38268581482252495</v>
      </c>
      <c r="AEB19">
        <v>0.43388254157335077</v>
      </c>
      <c r="AEC19">
        <v>0.43175155722728903</v>
      </c>
      <c r="AED19">
        <v>0.43722808045723588</v>
      </c>
      <c r="AEE19">
        <v>0.43769240838248458</v>
      </c>
      <c r="AEF19">
        <v>0.42589652762872682</v>
      </c>
      <c r="AEG19">
        <v>0.43994450158863085</v>
      </c>
      <c r="AEH19">
        <v>0.42792616967903474</v>
      </c>
      <c r="AEI19">
        <v>0.44058442291526895</v>
      </c>
      <c r="AEJ19">
        <v>0.43840181355130986</v>
      </c>
      <c r="AEK19">
        <v>0.45674054527288799</v>
      </c>
      <c r="AEL19">
        <v>0.47037365785667345</v>
      </c>
      <c r="AEM19">
        <v>0.46156204149050145</v>
      </c>
      <c r="AEN19">
        <v>0.46283387902552448</v>
      </c>
      <c r="AEO19">
        <v>0.46953201406700606</v>
      </c>
      <c r="AEP19">
        <v>0.46799448305016633</v>
      </c>
      <c r="AEQ19">
        <v>0.4585544694538522</v>
      </c>
      <c r="AER19">
        <v>0.46717240354406669</v>
      </c>
      <c r="AES19">
        <v>0.46795707003998405</v>
      </c>
      <c r="AET19">
        <v>0.52958165604334917</v>
      </c>
      <c r="AEU19">
        <v>0.52881077077739502</v>
      </c>
      <c r="AEV19">
        <v>0.5258765708974501</v>
      </c>
      <c r="AEW19">
        <v>0.52797574973079031</v>
      </c>
      <c r="AEX19">
        <v>0.52728826874368318</v>
      </c>
      <c r="AEY19">
        <v>0.52618923566351816</v>
      </c>
      <c r="AEZ19">
        <v>0.52738842513822715</v>
      </c>
      <c r="AFA19">
        <v>0.52618281798385469</v>
      </c>
      <c r="AFB19">
        <v>0.52858596298082927</v>
      </c>
      <c r="AFD19">
        <v>0.38023147315795697</v>
      </c>
      <c r="AFE19">
        <v>0.37970343637597864</v>
      </c>
      <c r="AFF19">
        <v>0.38255867914252256</v>
      </c>
      <c r="AFG19">
        <v>0.38455702975145473</v>
      </c>
      <c r="AFH19">
        <v>0.38340611852517026</v>
      </c>
      <c r="AFI19">
        <v>0.38625783631619681</v>
      </c>
      <c r="AFJ19">
        <v>0.38456479236047469</v>
      </c>
      <c r="AFK19">
        <v>0.38372634820668317</v>
      </c>
      <c r="AFL19">
        <v>0.39119437803269819</v>
      </c>
      <c r="AFM19">
        <v>0.39022652983011086</v>
      </c>
      <c r="AFN19">
        <v>0.39407662654836823</v>
      </c>
      <c r="AFO19">
        <v>0.39005544507383749</v>
      </c>
      <c r="AFP19">
        <v>0.3894798162039817</v>
      </c>
      <c r="AFQ19">
        <v>0.38993258464449609</v>
      </c>
      <c r="AFR19">
        <v>0.39285763624118092</v>
      </c>
      <c r="AFS19">
        <v>0.39017754940864358</v>
      </c>
      <c r="AFT19">
        <v>0.39379100347425883</v>
      </c>
      <c r="AFU19">
        <v>0.38985121782766913</v>
      </c>
      <c r="AFV19">
        <v>0.38711548513753397</v>
      </c>
      <c r="AFW19">
        <v>0.39056428119436681</v>
      </c>
      <c r="AFX19">
        <v>0.39171061482519026</v>
      </c>
      <c r="AFY19">
        <v>0.39073835500700665</v>
      </c>
      <c r="AFZ19">
        <v>0.39151409441929164</v>
      </c>
      <c r="AGA19">
        <v>0.38946280848302889</v>
      </c>
      <c r="AGB19">
        <v>0.38811879359315399</v>
      </c>
      <c r="AGC19">
        <v>0.38881119560670468</v>
      </c>
      <c r="AGD19">
        <v>0.38953744738552792</v>
      </c>
      <c r="AGE19">
        <v>0.39009322722592282</v>
      </c>
      <c r="AGF19">
        <v>0.39279549595446916</v>
      </c>
      <c r="AGG19">
        <v>0.39602416391677869</v>
      </c>
      <c r="AGH19">
        <v>0.39456435045563193</v>
      </c>
      <c r="AGI19">
        <v>0.39529751617058911</v>
      </c>
      <c r="AGJ19">
        <v>0.39153568849357778</v>
      </c>
      <c r="AGK19">
        <v>0.3906772500772559</v>
      </c>
      <c r="AGL19">
        <v>0.39733879423330193</v>
      </c>
      <c r="AGM19">
        <v>0.39644080764214951</v>
      </c>
      <c r="AGN19">
        <v>0.39327666550414897</v>
      </c>
      <c r="AGO19">
        <v>0.39406072173978401</v>
      </c>
      <c r="AGP19">
        <v>0.39252591231811784</v>
      </c>
      <c r="AGQ19">
        <v>0.40290865270496395</v>
      </c>
      <c r="AGR19">
        <v>0.3997289128039424</v>
      </c>
      <c r="AGS19">
        <v>0.40213006381496791</v>
      </c>
      <c r="AGT19">
        <v>0.3879703676288076</v>
      </c>
      <c r="AGU19">
        <v>0.38615963030727768</v>
      </c>
      <c r="AGV19">
        <v>0.40352086616097749</v>
      </c>
      <c r="AGW19">
        <v>0.40376370506411824</v>
      </c>
      <c r="AGX19">
        <v>0.3809136422580674</v>
      </c>
      <c r="AGY19">
        <v>0.38140471825279809</v>
      </c>
      <c r="AGZ19">
        <v>0.40343482572751527</v>
      </c>
      <c r="AHA19">
        <v>0.40788583189799471</v>
      </c>
      <c r="AHB19">
        <v>0.38167942140002786</v>
      </c>
      <c r="AHC19">
        <v>0.40447524365960996</v>
      </c>
      <c r="AHD19">
        <v>0.37817282748507697</v>
      </c>
      <c r="AHE19">
        <v>0.40668679021593063</v>
      </c>
      <c r="AHG19">
        <v>0.29028725681447076</v>
      </c>
      <c r="AHH19">
        <v>0.29344077130638674</v>
      </c>
      <c r="AHI19">
        <v>0.29294285523145308</v>
      </c>
      <c r="AHJ19">
        <v>0.28926541343806522</v>
      </c>
      <c r="AHK19">
        <v>0.29198462674627018</v>
      </c>
      <c r="AHL19">
        <v>0.29604855412265907</v>
      </c>
      <c r="AHN19">
        <v>0.25725856702032124</v>
      </c>
      <c r="AHO19">
        <v>0.2588910229896485</v>
      </c>
      <c r="AHP19">
        <v>0.25952618018525497</v>
      </c>
      <c r="AHQ19">
        <v>0.25838559540404843</v>
      </c>
      <c r="AHR19">
        <v>0.2646075854302733</v>
      </c>
      <c r="AHS19">
        <v>0.28480620173695587</v>
      </c>
      <c r="AHT19">
        <v>0.2545162132471242</v>
      </c>
      <c r="AHU19">
        <v>0.2718281168953236</v>
      </c>
      <c r="AHV19">
        <v>0.32591064304856787</v>
      </c>
      <c r="AHW19">
        <v>0.31495487041191361</v>
      </c>
      <c r="AHX19">
        <v>0.33399989982391504</v>
      </c>
      <c r="AHY19">
        <v>0.35299941072552082</v>
      </c>
      <c r="AHZ19">
        <v>0.31968840823502159</v>
      </c>
      <c r="AIA19">
        <v>0.33260127862397992</v>
      </c>
      <c r="AIB19">
        <v>0.35451058096128329</v>
      </c>
      <c r="AIC19">
        <v>0.34347052627132657</v>
      </c>
      <c r="AID19">
        <v>0.31517474537966639</v>
      </c>
      <c r="AIE19">
        <v>0.3463729260386299</v>
      </c>
      <c r="AIF19">
        <v>0.35639694998457921</v>
      </c>
      <c r="AIG19">
        <v>0.36164014626660962</v>
      </c>
      <c r="AIH19">
        <v>0.34731709722891457</v>
      </c>
      <c r="AII19">
        <v>0.35835300737318404</v>
      </c>
      <c r="AIJ19">
        <v>0.36666121019052467</v>
      </c>
      <c r="AIK19">
        <v>0.36973223226011387</v>
      </c>
      <c r="AIL19">
        <v>0.38388975762785132</v>
      </c>
      <c r="AIM19">
        <v>0.37113986714041663</v>
      </c>
      <c r="AIN19">
        <v>0.36900400828487528</v>
      </c>
      <c r="AIO19">
        <v>0.3687602397962238</v>
      </c>
      <c r="AIP19">
        <v>0.38839684309465289</v>
      </c>
      <c r="AIQ19">
        <v>0.39125525313017645</v>
      </c>
      <c r="AIR19">
        <v>0.38903979054756599</v>
      </c>
      <c r="AIS19">
        <v>0.37006774650628177</v>
      </c>
      <c r="AIT19">
        <v>0.37969953877864343</v>
      </c>
      <c r="AIU19">
        <v>0.3922262133056344</v>
      </c>
      <c r="AIV19">
        <v>0.37777981537288918</v>
      </c>
      <c r="AIW19">
        <v>0.38734853712647754</v>
      </c>
      <c r="AIX19">
        <v>0.39575530838063289</v>
      </c>
      <c r="AIY19">
        <v>0.40339803919992356</v>
      </c>
      <c r="AIZ19">
        <v>0.38958733209434793</v>
      </c>
      <c r="AJA19">
        <v>0.40102086004920839</v>
      </c>
      <c r="AJB19">
        <v>0.46642443426773361</v>
      </c>
      <c r="AJC19">
        <v>0.46680521600970776</v>
      </c>
      <c r="AJD19">
        <v>0.46461987430173024</v>
      </c>
      <c r="AJE19">
        <v>0.45519333357916109</v>
      </c>
      <c r="AJF19">
        <v>0.46611200254885615</v>
      </c>
      <c r="AJG19">
        <v>0.36848666898375249</v>
      </c>
      <c r="AJH19">
        <v>0.46309796201026576</v>
      </c>
      <c r="AJI19">
        <v>0.4551931642768926</v>
      </c>
      <c r="AJK19">
        <v>0.25353007939210581</v>
      </c>
      <c r="AJL19">
        <v>0.25996469485393009</v>
      </c>
      <c r="AJM19">
        <v>0.25587216338131136</v>
      </c>
      <c r="AJN19">
        <v>0.23403855227954121</v>
      </c>
      <c r="AJO19">
        <v>0.24805001922540715</v>
      </c>
      <c r="AJP19">
        <v>0.25705678759462275</v>
      </c>
      <c r="AJQ19">
        <v>0.29020448447892194</v>
      </c>
      <c r="AJR19">
        <v>0.29218464857500087</v>
      </c>
      <c r="AJS19">
        <v>0.29925739331651674</v>
      </c>
      <c r="AJT19">
        <v>0.28203958949830293</v>
      </c>
      <c r="AJU19">
        <v>0.25107772637603626</v>
      </c>
      <c r="AJV19">
        <v>0.26174775812949763</v>
      </c>
      <c r="AJW19">
        <v>0.26264239039431625</v>
      </c>
      <c r="AJX19">
        <v>0.25737350313889784</v>
      </c>
      <c r="AJY19">
        <v>0.25684662999949209</v>
      </c>
      <c r="AJZ19">
        <v>0.25414378396094101</v>
      </c>
      <c r="AKA19">
        <v>0.20380371858606647</v>
      </c>
      <c r="AKB19">
        <v>0.20140035331926051</v>
      </c>
      <c r="AKC19">
        <v>0.18010552283196538</v>
      </c>
      <c r="AKD19">
        <v>0.25990827983439191</v>
      </c>
      <c r="AKE19">
        <v>0.23845119920875868</v>
      </c>
      <c r="AKF19">
        <v>0.27556969432701084</v>
      </c>
      <c r="AKG19">
        <v>0.27096383683984582</v>
      </c>
      <c r="AKH19">
        <v>0.20374418330354185</v>
      </c>
      <c r="AKI19">
        <v>0.20917181068069143</v>
      </c>
      <c r="AKJ19">
        <v>0.22293071234093687</v>
      </c>
      <c r="AKK19">
        <v>0.25865733674082936</v>
      </c>
      <c r="AKL19">
        <v>0.24780447148428822</v>
      </c>
      <c r="AKM19">
        <v>0.26324944357086993</v>
      </c>
      <c r="AKN19">
        <v>0.26311937021083925</v>
      </c>
      <c r="AKO19">
        <v>0.24209025840140133</v>
      </c>
      <c r="AKP19">
        <v>0.24710528351648708</v>
      </c>
      <c r="AKQ19">
        <v>0.24478949503546615</v>
      </c>
      <c r="AKR19">
        <v>0.26398626407233283</v>
      </c>
      <c r="AKS19">
        <v>0.26657329790195045</v>
      </c>
      <c r="AKT19">
        <v>0.24155273914792066</v>
      </c>
      <c r="AKU19">
        <v>0.23566494787474521</v>
      </c>
      <c r="AKV19">
        <v>0.21520265125142182</v>
      </c>
      <c r="AKW19">
        <v>0.22091220744246581</v>
      </c>
      <c r="AKX19">
        <v>0.2031401639182884</v>
      </c>
      <c r="AKZ19">
        <v>0.17770766720200032</v>
      </c>
      <c r="ALA19">
        <v>0.17259199593528371</v>
      </c>
      <c r="ALB19">
        <v>0.17172517074714344</v>
      </c>
      <c r="ALC19">
        <v>0.17682220188724962</v>
      </c>
      <c r="ALD19">
        <v>0.17277497838309155</v>
      </c>
      <c r="ALE19">
        <v>0.17135196394592728</v>
      </c>
      <c r="ALF19">
        <v>0.16862528770832599</v>
      </c>
      <c r="ALG19">
        <v>0.17331992182735867</v>
      </c>
      <c r="ALI19">
        <v>0.32691530992729861</v>
      </c>
      <c r="ALJ19">
        <v>0.33164840549629349</v>
      </c>
      <c r="ALK19">
        <v>0.3214396203404663</v>
      </c>
      <c r="ALL19">
        <v>0.33093392745530875</v>
      </c>
      <c r="ALM19">
        <v>0.33980093282201967</v>
      </c>
      <c r="ALN19">
        <v>0.33154024554591016</v>
      </c>
      <c r="ALO19">
        <v>0.33169978954396628</v>
      </c>
      <c r="ALP19">
        <v>0.32940619950601713</v>
      </c>
      <c r="ALQ19">
        <v>0.33111316485080311</v>
      </c>
      <c r="ALR19">
        <v>0.32417227087121869</v>
      </c>
      <c r="ALS19">
        <v>0.32891305630947787</v>
      </c>
      <c r="ALT19">
        <v>0.34785593115426006</v>
      </c>
      <c r="ALU19">
        <v>0.3461658809012173</v>
      </c>
      <c r="ALV19">
        <v>0.33819924921795574</v>
      </c>
      <c r="ALW19">
        <v>0.34406699566435328</v>
      </c>
      <c r="ALX19">
        <v>0.34110013613453283</v>
      </c>
      <c r="ALY19">
        <v>0.34680861797283463</v>
      </c>
      <c r="ALZ19">
        <v>0.33584017430198571</v>
      </c>
      <c r="AMA19">
        <v>0.34827769685072613</v>
      </c>
      <c r="AMB19">
        <v>0.35009264294483966</v>
      </c>
      <c r="AMC19">
        <v>0.33583173650976467</v>
      </c>
      <c r="AMD19">
        <v>0.35430313289056181</v>
      </c>
      <c r="AME19">
        <v>0.34349646344975004</v>
      </c>
      <c r="AMF19">
        <v>0.34333082562483014</v>
      </c>
      <c r="AMG19">
        <v>0.3397425920781218</v>
      </c>
      <c r="AMH19">
        <v>0.34668046458423146</v>
      </c>
      <c r="AMI19">
        <v>0.35039023479920955</v>
      </c>
      <c r="AMJ19">
        <v>0.35415902051237597</v>
      </c>
      <c r="AMK19">
        <v>0.3493920976297088</v>
      </c>
      <c r="AML19">
        <v>0.36152782784866222</v>
      </c>
      <c r="AMM19">
        <v>0.34941193627946715</v>
      </c>
      <c r="AMN19">
        <v>0.35192047527185288</v>
      </c>
      <c r="AMO19">
        <v>0.3556420350754651</v>
      </c>
      <c r="AMP19">
        <v>0.35334743459898027</v>
      </c>
      <c r="AMQ19">
        <v>0.3538203679006286</v>
      </c>
      <c r="AMR19">
        <v>0.36118007246984968</v>
      </c>
      <c r="AMS19">
        <v>0.33951130148576092</v>
      </c>
      <c r="AMT19">
        <v>0.33558448029469046</v>
      </c>
      <c r="AMU19">
        <v>0.33277934807386561</v>
      </c>
      <c r="AMV19">
        <v>0.33631393062786019</v>
      </c>
      <c r="AMW19">
        <v>0.33839516669690328</v>
      </c>
      <c r="AMX19">
        <v>0.3346825476842617</v>
      </c>
      <c r="AMY19">
        <v>0.33908950777543462</v>
      </c>
      <c r="AMZ19">
        <v>0.33643726238580296</v>
      </c>
      <c r="ANA19">
        <v>0.33869658573582351</v>
      </c>
      <c r="ANB19">
        <v>0.33687446498930262</v>
      </c>
      <c r="AND19">
        <v>0.3293094518912123</v>
      </c>
      <c r="ANE19">
        <v>0.31044015037289369</v>
      </c>
      <c r="ANF19">
        <v>0.33698381667048066</v>
      </c>
      <c r="ANG19">
        <v>0.32293717574995945</v>
      </c>
      <c r="ANH19">
        <v>0.29188111068703126</v>
      </c>
      <c r="ANI19">
        <v>0.28035218503786197</v>
      </c>
      <c r="ANJ19">
        <v>0.27798880220446187</v>
      </c>
      <c r="ANK19">
        <v>0.28049573622568769</v>
      </c>
      <c r="ANL19">
        <v>0.30776424948386472</v>
      </c>
      <c r="ANM19">
        <v>0.31043076909611017</v>
      </c>
      <c r="ANN19">
        <v>0.30461938824315776</v>
      </c>
      <c r="ANO19">
        <v>0.26468261909875823</v>
      </c>
      <c r="ANP19">
        <v>0.31828244184838966</v>
      </c>
      <c r="ANQ19">
        <v>0.30066214887458942</v>
      </c>
      <c r="ANR19">
        <v>0.32849957493967968</v>
      </c>
      <c r="ANS19">
        <v>0.32843792345637396</v>
      </c>
      <c r="ANT19">
        <v>0.32444859320784375</v>
      </c>
      <c r="ANU19">
        <v>0.33385079058817724</v>
      </c>
      <c r="ANV19">
        <v>0.32235429535558002</v>
      </c>
      <c r="ANW19">
        <v>0.31977458126846314</v>
      </c>
      <c r="ANX19">
        <v>0.33363685631382928</v>
      </c>
      <c r="ANY19">
        <v>0.31617926189686518</v>
      </c>
      <c r="ANZ19">
        <v>0.33957860400365114</v>
      </c>
      <c r="AOA19">
        <v>0.32104050459224892</v>
      </c>
      <c r="AOB19">
        <v>0.30729478711220676</v>
      </c>
      <c r="AOC19">
        <v>0.3215810435763774</v>
      </c>
      <c r="AOD19">
        <v>0.31569301022635898</v>
      </c>
      <c r="AOE19">
        <v>0.30955703844321936</v>
      </c>
      <c r="AOF19">
        <v>0.32268106946268715</v>
      </c>
      <c r="AOH19">
        <v>0.25177955049033268</v>
      </c>
      <c r="AOI19">
        <v>0.20424452689566028</v>
      </c>
      <c r="AOJ19">
        <v>0.19364760679654136</v>
      </c>
      <c r="AOK19">
        <v>0.18058139815310378</v>
      </c>
      <c r="AOL19">
        <v>0.22314098692449541</v>
      </c>
      <c r="AOM19">
        <v>0.22431236575083704</v>
      </c>
      <c r="AON19">
        <v>0.19058049336396687</v>
      </c>
      <c r="AOO19">
        <v>0.19615608423596365</v>
      </c>
      <c r="AOP19">
        <v>0.13996752283214278</v>
      </c>
      <c r="AOQ19">
        <v>0.17875752007986614</v>
      </c>
      <c r="AOR19">
        <v>0.2066597247299366</v>
      </c>
      <c r="AOS19">
        <v>0.20954697007112352</v>
      </c>
      <c r="AOT19">
        <v>0.17830217128875628</v>
      </c>
      <c r="AOU19">
        <v>0.20247135477863829</v>
      </c>
      <c r="AOV19">
        <v>0.1631156881132893</v>
      </c>
      <c r="AOW19">
        <v>0.19956513501681214</v>
      </c>
      <c r="AOX19">
        <v>0.22829856327376855</v>
      </c>
      <c r="AOY19">
        <v>0.22233848268312056</v>
      </c>
      <c r="AOZ19">
        <v>0.19772718472320289</v>
      </c>
      <c r="APA19">
        <v>0.23540475362202928</v>
      </c>
      <c r="APB19">
        <v>0.19589090591240946</v>
      </c>
      <c r="APC19">
        <v>0.17905918055758735</v>
      </c>
      <c r="APD19">
        <v>0.1945045619963231</v>
      </c>
      <c r="APE19">
        <v>7.5174967298900608E-2</v>
      </c>
      <c r="APF19">
        <v>0.2229788301368564</v>
      </c>
      <c r="APG19">
        <v>0.25115727225707896</v>
      </c>
      <c r="APH19">
        <v>0.19662420111992454</v>
      </c>
      <c r="API19">
        <v>0.19105702280998998</v>
      </c>
      <c r="APJ19">
        <v>0.21049765051420988</v>
      </c>
      <c r="APK19">
        <v>0.18416576199015891</v>
      </c>
      <c r="APL19">
        <v>0.19979932274051368</v>
      </c>
      <c r="APM19">
        <v>0.24458832359897198</v>
      </c>
      <c r="APN19">
        <v>0.25225282489923029</v>
      </c>
      <c r="APO19">
        <v>0.17693175131418318</v>
      </c>
      <c r="APP19">
        <v>0.22314824776320824</v>
      </c>
      <c r="APQ19">
        <v>0.21239695243099563</v>
      </c>
      <c r="APR19">
        <v>0.22973553117517051</v>
      </c>
      <c r="APS19">
        <v>0.21881623655905624</v>
      </c>
      <c r="APT19">
        <v>0.21228741545035612</v>
      </c>
      <c r="APU19">
        <v>0.19448070214536822</v>
      </c>
      <c r="APV19">
        <v>0.18894908088595078</v>
      </c>
      <c r="APW19">
        <v>0.2023871688271085</v>
      </c>
      <c r="APY19">
        <v>0.23312034413077698</v>
      </c>
      <c r="APZ19">
        <v>0.24200344643890248</v>
      </c>
      <c r="AQA19">
        <v>0.24619229480506977</v>
      </c>
      <c r="AQB19">
        <v>0.23963525461385821</v>
      </c>
      <c r="AQC19">
        <v>0.25391897480837067</v>
      </c>
      <c r="AQD19">
        <v>0.25492495240310004</v>
      </c>
      <c r="AQF19">
        <v>0.24063373860303544</v>
      </c>
      <c r="AQG19">
        <v>0.24426561166767097</v>
      </c>
      <c r="AQH19">
        <v>0.25299124996971745</v>
      </c>
      <c r="AQI19">
        <v>0.3156953980210998</v>
      </c>
      <c r="AQJ19">
        <v>0.32206387392878449</v>
      </c>
      <c r="AQK19">
        <v>0.33336564423723564</v>
      </c>
      <c r="AQL19">
        <v>0.34735763668327868</v>
      </c>
      <c r="AQM19">
        <v>0.35133367176138747</v>
      </c>
      <c r="AQN19">
        <v>0.28221309519576393</v>
      </c>
      <c r="AQP19">
        <v>0.31171085552511185</v>
      </c>
      <c r="AQQ19">
        <v>0.31562728589502737</v>
      </c>
      <c r="AQR19">
        <v>0.31809348104481627</v>
      </c>
      <c r="AQS19">
        <v>0.32296101154081652</v>
      </c>
      <c r="AQT19">
        <v>0.3208062729208811</v>
      </c>
      <c r="AQU19">
        <v>0.32190887101882709</v>
      </c>
      <c r="AQV19">
        <v>0.43105184958148424</v>
      </c>
      <c r="AQW19">
        <v>0.42872122397812951</v>
      </c>
      <c r="AQX19">
        <v>0.42428673751596629</v>
      </c>
      <c r="AQY19">
        <v>0.42111044101018608</v>
      </c>
      <c r="AQZ19">
        <v>0.42272978141183382</v>
      </c>
      <c r="ARA19">
        <v>0.42330941994514903</v>
      </c>
      <c r="ARC19">
        <v>0.35951441556349795</v>
      </c>
      <c r="ARD19">
        <v>0.35786138709122201</v>
      </c>
      <c r="ARE19">
        <v>0.35813978723421286</v>
      </c>
      <c r="ARF19">
        <v>0.35899910241383198</v>
      </c>
      <c r="ARG19">
        <v>0.36873887047097426</v>
      </c>
      <c r="ARH19">
        <v>0.35986025303630431</v>
      </c>
      <c r="ARI19">
        <v>0.35891947279163278</v>
      </c>
      <c r="ARJ19">
        <v>0.35645945866284884</v>
      </c>
      <c r="ARK19">
        <v>0.34668228579137328</v>
      </c>
      <c r="ARL19">
        <v>0.3583113706777859</v>
      </c>
      <c r="ARN19">
        <v>0.15546782665234912</v>
      </c>
      <c r="ARO19">
        <v>0.15209413398192834</v>
      </c>
      <c r="ARP19">
        <v>0.15127437953118747</v>
      </c>
      <c r="ARQ19">
        <v>0.15426278406725341</v>
      </c>
      <c r="ARR19">
        <v>0.15320041060238976</v>
      </c>
      <c r="ARS19">
        <v>0.15088556149504348</v>
      </c>
      <c r="ART19">
        <v>0.19211397928663571</v>
      </c>
      <c r="ARU19">
        <v>0.1968077004477139</v>
      </c>
      <c r="ARV19">
        <v>0.19581280468433251</v>
      </c>
      <c r="ARW19">
        <v>0.16925289555019613</v>
      </c>
      <c r="ARX19">
        <v>0.19443072134907202</v>
      </c>
      <c r="ARY19">
        <v>0.19245580825468769</v>
      </c>
      <c r="ASA19">
        <v>0.16797534543463538</v>
      </c>
      <c r="ASB19">
        <v>0.16941809302516361</v>
      </c>
      <c r="ASC19">
        <v>0.16576110620574142</v>
      </c>
      <c r="ASD19">
        <v>0.16813211956724058</v>
      </c>
      <c r="ASE19">
        <v>0.17167356194736211</v>
      </c>
      <c r="ASF19">
        <v>0.16506912446672461</v>
      </c>
      <c r="ASG19">
        <v>0.16655818244066542</v>
      </c>
      <c r="ASH19">
        <v>0.16556382953295568</v>
      </c>
      <c r="ASJ19">
        <v>0.19830899031498503</v>
      </c>
      <c r="ASK19">
        <v>0.19820380224031492</v>
      </c>
      <c r="ASL19">
        <v>0.20006939968443815</v>
      </c>
      <c r="ASM19">
        <v>0.20005844547270435</v>
      </c>
      <c r="ASO19">
        <v>0.20883259544731014</v>
      </c>
      <c r="ASP19">
        <v>0.20648820549200306</v>
      </c>
      <c r="ASQ19">
        <v>0.20474387850137832</v>
      </c>
      <c r="ASR19">
        <v>0.20522251625883772</v>
      </c>
      <c r="ASS19">
        <v>0.2095538489668452</v>
      </c>
      <c r="AST19">
        <v>0.2091448241181566</v>
      </c>
      <c r="ASU19">
        <v>0.20577365506672546</v>
      </c>
      <c r="ASV19">
        <v>0.20613371899545949</v>
      </c>
      <c r="ASW19">
        <v>0.20293977408465377</v>
      </c>
      <c r="ASX19">
        <v>0.20170690978432926</v>
      </c>
      <c r="ASY19">
        <v>0.20051084321425328</v>
      </c>
      <c r="ASZ19">
        <v>0.20075885542146893</v>
      </c>
      <c r="ATA19">
        <v>0.19872717016057992</v>
      </c>
      <c r="ATB19">
        <v>0.20113666523884471</v>
      </c>
      <c r="ATC19">
        <v>0.19805290464833417</v>
      </c>
      <c r="ATD19">
        <v>0.1984042441880062</v>
      </c>
      <c r="ATE19">
        <v>0.19844735500795929</v>
      </c>
      <c r="ATF19">
        <v>0.19921207578904512</v>
      </c>
      <c r="ATG19">
        <v>0.19852662795601791</v>
      </c>
      <c r="ATH19">
        <v>0.18213163320131603</v>
      </c>
      <c r="ATI19">
        <v>0.18246883675817144</v>
      </c>
      <c r="ATJ19">
        <v>0.18377489873902142</v>
      </c>
      <c r="ATL19">
        <v>0.12522323928086274</v>
      </c>
      <c r="ATM19">
        <v>0.12863562570863202</v>
      </c>
      <c r="ATN19">
        <v>0.12571347707086669</v>
      </c>
      <c r="ATO19">
        <v>0.13773375491167428</v>
      </c>
      <c r="ATP19">
        <v>0.13420026327881304</v>
      </c>
      <c r="ATQ19">
        <v>0.13413499872305257</v>
      </c>
      <c r="ATR19">
        <v>0.12602160866828885</v>
      </c>
      <c r="ATS19">
        <v>0.12331511716224837</v>
      </c>
      <c r="ATT19">
        <v>0.12930650292662804</v>
      </c>
      <c r="ATU19">
        <v>0.12248173483887223</v>
      </c>
      <c r="ATV19">
        <v>0.12281787572431017</v>
      </c>
      <c r="ATW19">
        <v>0.12187450218187731</v>
      </c>
      <c r="ATX19">
        <v>0.12730684622872465</v>
      </c>
      <c r="ATY19">
        <v>0.12426039611720055</v>
      </c>
      <c r="ATZ19">
        <v>0.12162742637013375</v>
      </c>
      <c r="AUA19">
        <v>0.11910550418995129</v>
      </c>
      <c r="AUB19">
        <v>0.12586290052371596</v>
      </c>
      <c r="AUC19">
        <v>0.1282765098168428</v>
      </c>
      <c r="AUD19">
        <v>0.11928956658650192</v>
      </c>
      <c r="AUE19">
        <v>0.13262624457578728</v>
      </c>
      <c r="AUF19">
        <v>0.12725124652780589</v>
      </c>
      <c r="AUG19">
        <v>0.12946539597488985</v>
      </c>
      <c r="AUH19">
        <v>0.12026034136361821</v>
      </c>
      <c r="AUI19">
        <v>0.12689725899175547</v>
      </c>
      <c r="AUJ19">
        <v>0.14256681531688159</v>
      </c>
      <c r="AUK19">
        <v>0.14563709088838342</v>
      </c>
      <c r="AUL19">
        <v>0.15146317433616008</v>
      </c>
      <c r="AUM19">
        <v>0.14205512402798628</v>
      </c>
      <c r="AUN19">
        <v>0.14114036501901153</v>
      </c>
      <c r="AUO19">
        <v>0.14809013199180235</v>
      </c>
      <c r="AUP19">
        <v>0.14218189581576468</v>
      </c>
      <c r="AUQ19">
        <v>0.14278104515007625</v>
      </c>
      <c r="AUR19">
        <v>0.1457044973044985</v>
      </c>
      <c r="AUS19">
        <v>0.14514820360150679</v>
      </c>
      <c r="AUT19">
        <v>0.14530147119097317</v>
      </c>
      <c r="AUU19">
        <v>0.14270921977045853</v>
      </c>
      <c r="AUV19">
        <v>0.14121350862409543</v>
      </c>
      <c r="AUW19">
        <v>0.14388119000803359</v>
      </c>
      <c r="AUX19">
        <v>0.14268705954653149</v>
      </c>
      <c r="AUY19">
        <v>0.13942476337543236</v>
      </c>
      <c r="AUZ19">
        <v>0.14698259392259938</v>
      </c>
      <c r="AVA19">
        <v>0.14705804165151007</v>
      </c>
      <c r="AVB19">
        <v>0.14609368269106651</v>
      </c>
      <c r="AVC19">
        <v>0.14003602693588688</v>
      </c>
      <c r="AVD19">
        <v>0.14142707708220389</v>
      </c>
      <c r="AVE19">
        <v>0.14140055239400906</v>
      </c>
      <c r="AVF19">
        <v>0.13996942855272387</v>
      </c>
      <c r="AVG19">
        <v>0.13843578925047187</v>
      </c>
      <c r="AVH19">
        <v>0.13763116936783309</v>
      </c>
      <c r="AVI19">
        <v>0.13806977573984178</v>
      </c>
      <c r="AVJ19">
        <v>0.13422817703933615</v>
      </c>
      <c r="AVK19">
        <v>0.14041419907978717</v>
      </c>
      <c r="AVL19">
        <v>0.13792131760613538</v>
      </c>
      <c r="AVM19">
        <v>0.14008474203076157</v>
      </c>
      <c r="AVN19">
        <v>0.18892550627024893</v>
      </c>
      <c r="AVO19">
        <v>0.18576797301956596</v>
      </c>
      <c r="AVP19">
        <v>0.18515108097867206</v>
      </c>
      <c r="AVQ19">
        <v>0.17957291861525099</v>
      </c>
      <c r="AVR19">
        <v>0.18156145117341446</v>
      </c>
      <c r="AVS19">
        <v>0.18508793834964221</v>
      </c>
      <c r="AVT19">
        <v>0.18407734387507976</v>
      </c>
      <c r="AVU19">
        <v>0.18551777127755631</v>
      </c>
      <c r="AVV19">
        <v>0.18212083315697003</v>
      </c>
      <c r="AVW19">
        <v>0.18210551685860643</v>
      </c>
      <c r="AVX19">
        <v>0.18639070206173314</v>
      </c>
      <c r="AVY19">
        <v>0.18260888567079009</v>
      </c>
      <c r="AVZ19">
        <v>0.18365316655299696</v>
      </c>
      <c r="AWA19">
        <v>0.1830247217124096</v>
      </c>
      <c r="AWB19">
        <v>0.18344780771020769</v>
      </c>
      <c r="AWC19">
        <v>0.17103607242070351</v>
      </c>
      <c r="AWD19">
        <v>0.16898304103015743</v>
      </c>
      <c r="AWE19">
        <v>0.16970816003961314</v>
      </c>
      <c r="AWF19">
        <v>0.17386235240639325</v>
      </c>
      <c r="AWG19">
        <v>0.17312806570282793</v>
      </c>
      <c r="AWH19">
        <v>0.17079871825984946</v>
      </c>
      <c r="AWI19">
        <v>0.170170280533716</v>
      </c>
      <c r="AWJ19">
        <v>0.17506679468525155</v>
      </c>
      <c r="AWK19">
        <v>0.17148619973814969</v>
      </c>
      <c r="AWM19">
        <v>0.13035056795336949</v>
      </c>
      <c r="AWN19">
        <v>0.13543929558061674</v>
      </c>
      <c r="AWO19">
        <v>0.13125712442868342</v>
      </c>
      <c r="AWP19">
        <v>0.13466346408182653</v>
      </c>
      <c r="AWQ19">
        <v>0.14269281655804572</v>
      </c>
      <c r="AWR19">
        <v>0.14013476572980607</v>
      </c>
      <c r="AWS19">
        <v>0.12540578126693899</v>
      </c>
      <c r="AWT19">
        <v>0.1268379613234541</v>
      </c>
      <c r="AWU19">
        <v>0.12671364927287179</v>
      </c>
      <c r="AWV19">
        <v>0.12696823104430646</v>
      </c>
      <c r="AWW19">
        <v>0.13630905493827541</v>
      </c>
      <c r="AWX19">
        <v>0.1340256040266834</v>
      </c>
      <c r="AWY19">
        <v>0.13703258506763683</v>
      </c>
      <c r="AWZ19">
        <v>0.1417531402271778</v>
      </c>
      <c r="AXA19">
        <v>0.12400583503914163</v>
      </c>
      <c r="AXB19">
        <v>0.1384399666699235</v>
      </c>
      <c r="AXC19">
        <v>0.13355843920446106</v>
      </c>
      <c r="AXD19">
        <v>0.14738374267205795</v>
      </c>
      <c r="AXE19">
        <v>0.13704692266182894</v>
      </c>
      <c r="AXF19">
        <v>0.13165899908715362</v>
      </c>
      <c r="AXG19">
        <v>0.12580979340236706</v>
      </c>
      <c r="AXH19">
        <v>0.12260940500778714</v>
      </c>
      <c r="AXI19">
        <v>0.12483378213505537</v>
      </c>
      <c r="AXJ19">
        <v>0.13093226004220371</v>
      </c>
      <c r="AXK19">
        <v>0.12126221859995867</v>
      </c>
      <c r="AXL19">
        <v>0.13794931341373443</v>
      </c>
      <c r="AXM19">
        <v>0.14394039510937018</v>
      </c>
      <c r="AXN19">
        <v>0.14729769149778779</v>
      </c>
      <c r="AXO19">
        <v>0.14421066483327144</v>
      </c>
      <c r="AXP19">
        <v>0.15614342490884345</v>
      </c>
      <c r="AXQ19">
        <v>0.14916184927637474</v>
      </c>
      <c r="AXR19">
        <v>0.15717297851388792</v>
      </c>
      <c r="AXS19">
        <v>0.15519021177542852</v>
      </c>
      <c r="AXT19">
        <v>0.16132138059300141</v>
      </c>
      <c r="AXU19">
        <v>0.16147807143805817</v>
      </c>
      <c r="AXV19">
        <v>0.16037953577484418</v>
      </c>
      <c r="AXW19">
        <v>0.16104749278426755</v>
      </c>
      <c r="AXX19">
        <v>0.15509494693374737</v>
      </c>
      <c r="AXY19">
        <v>0.15944111565762914</v>
      </c>
      <c r="AXZ19">
        <v>0.16419473360319986</v>
      </c>
      <c r="AYA19">
        <v>0.16669731508688504</v>
      </c>
      <c r="AYB19">
        <v>0.15813195234241409</v>
      </c>
      <c r="AYD19">
        <v>0.29447753896317752</v>
      </c>
      <c r="AYE19">
        <v>0.29063309735864257</v>
      </c>
      <c r="AYF19">
        <v>0.27833194777416709</v>
      </c>
      <c r="AYG19">
        <v>0.29678736316601118</v>
      </c>
      <c r="AYH19">
        <v>0.28303274727939276</v>
      </c>
      <c r="AYI19">
        <v>0.27751934228904407</v>
      </c>
      <c r="AYJ19">
        <v>0.27448039823665293</v>
      </c>
      <c r="AYK19">
        <v>0.2745905034464885</v>
      </c>
      <c r="AYL19">
        <v>0.27456258539314643</v>
      </c>
      <c r="AYM19">
        <v>0.32743851610646718</v>
      </c>
      <c r="AYN19">
        <v>0.3285553288683255</v>
      </c>
      <c r="AYO19">
        <v>0.31951536272350789</v>
      </c>
      <c r="AYP19">
        <v>0.32341420572790675</v>
      </c>
      <c r="AYQ19">
        <v>0.32260506670382044</v>
      </c>
      <c r="AYR19">
        <v>0.32421935229249271</v>
      </c>
      <c r="AYS19">
        <v>0.32703853281250866</v>
      </c>
      <c r="AYT19">
        <v>0.32079426601893318</v>
      </c>
      <c r="AYU19">
        <v>0.33205384403953675</v>
      </c>
      <c r="AYV19">
        <v>0.24393766706382006</v>
      </c>
      <c r="AYW19">
        <v>0.25041453091149307</v>
      </c>
      <c r="AYX19">
        <v>0.27652902964698267</v>
      </c>
      <c r="AYY19">
        <v>0.27705332188387394</v>
      </c>
      <c r="AYZ19">
        <v>0.26945654170080957</v>
      </c>
      <c r="AZA19">
        <v>0.24916117064647056</v>
      </c>
      <c r="AZC19">
        <v>0.41113253502112074</v>
      </c>
      <c r="AZD19">
        <v>0.41623997321927164</v>
      </c>
      <c r="AZE19">
        <v>0.41129434274937238</v>
      </c>
      <c r="AZF19">
        <v>0.40858570275122602</v>
      </c>
      <c r="AZG19">
        <v>0.40944846020858705</v>
      </c>
      <c r="AZH19">
        <v>0.41030162977804302</v>
      </c>
      <c r="AZI19">
        <v>0.45075534719670002</v>
      </c>
      <c r="AZJ19">
        <v>0.45548297444882901</v>
      </c>
      <c r="AZK19">
        <v>0.45515394193262193</v>
      </c>
      <c r="AZL19">
        <v>0.44552363146631735</v>
      </c>
      <c r="AZM19">
        <v>0.44774874185121155</v>
      </c>
      <c r="AZN19">
        <v>0.44868057941322215</v>
      </c>
      <c r="AZP19">
        <v>0.4409878442257914</v>
      </c>
      <c r="AZQ19">
        <v>0.44676795222627497</v>
      </c>
      <c r="AZR19">
        <v>0.4513733880793277</v>
      </c>
      <c r="AZS19">
        <v>0.4462200781093138</v>
      </c>
      <c r="AZT19">
        <v>0.43812550674857986</v>
      </c>
      <c r="AZU19">
        <v>0.43141324916020635</v>
      </c>
      <c r="AZV19">
        <v>0.42952950661563155</v>
      </c>
      <c r="AZW19">
        <v>0.43672691034527933</v>
      </c>
      <c r="AZX19">
        <v>0.47499886697210869</v>
      </c>
      <c r="AZY19">
        <v>0.4763087395813167</v>
      </c>
      <c r="AZZ19">
        <v>0.4780997121798507</v>
      </c>
      <c r="BAA19">
        <v>0.47268598503546061</v>
      </c>
      <c r="BAB19">
        <v>0.47186212179621512</v>
      </c>
      <c r="BAC19">
        <v>0.46919015545106812</v>
      </c>
      <c r="BAD19">
        <v>0.42880759981527916</v>
      </c>
      <c r="BAE19">
        <v>0.43641342654321064</v>
      </c>
      <c r="BAF19">
        <v>0.42673441970530918</v>
      </c>
      <c r="BAG19">
        <v>0.43881005078367569</v>
      </c>
      <c r="BAH19">
        <v>0.44204205168906341</v>
      </c>
      <c r="BAI19">
        <v>0.43789803828457019</v>
      </c>
      <c r="BAJ19">
        <v>0.43718873122418006</v>
      </c>
      <c r="BAL19">
        <v>0.36517392067477211</v>
      </c>
      <c r="BAM19">
        <v>0.36878275408422634</v>
      </c>
      <c r="BAN19">
        <v>0.3676458166294424</v>
      </c>
      <c r="BAO19">
        <v>0.3701585359629927</v>
      </c>
      <c r="BAP19">
        <v>0.37203683733802129</v>
      </c>
      <c r="BAQ19">
        <v>0.36678215303207984</v>
      </c>
      <c r="BAR19">
        <v>0.36542244813753594</v>
      </c>
      <c r="BAS19">
        <v>0.36129267272003363</v>
      </c>
      <c r="BAT19">
        <v>0.34836469659028496</v>
      </c>
      <c r="BAU19">
        <v>0.35758626879654332</v>
      </c>
      <c r="BAV19">
        <v>0.36191602595081407</v>
      </c>
      <c r="BAW19">
        <v>0.36302469818785488</v>
      </c>
      <c r="BAX19">
        <v>0.36656561263726994</v>
      </c>
      <c r="BAY19">
        <v>0.37361595702460038</v>
      </c>
      <c r="BAZ19">
        <v>0.37146698515171672</v>
      </c>
      <c r="BBA19">
        <v>0.37596055509142079</v>
      </c>
      <c r="BBB19">
        <v>0.36862802366217068</v>
      </c>
      <c r="BBC19">
        <v>0.35090834739681664</v>
      </c>
      <c r="BBD19">
        <v>0.3702268538740377</v>
      </c>
      <c r="BBE19">
        <v>0.36468217116863599</v>
      </c>
      <c r="BBF19">
        <v>0.36390879367740786</v>
      </c>
      <c r="BBG19">
        <v>0.35858516931083073</v>
      </c>
      <c r="BBH19">
        <v>0.36385329518659276</v>
      </c>
      <c r="BBI19">
        <v>0.35384462310731929</v>
      </c>
      <c r="BBJ19">
        <v>0.37617670548261567</v>
      </c>
      <c r="BBK19">
        <v>0.36871171633097233</v>
      </c>
      <c r="BBL19">
        <v>0.37842850150696467</v>
      </c>
      <c r="BBN19">
        <v>0.35176493331073277</v>
      </c>
      <c r="BBO19">
        <v>0.35634659027854415</v>
      </c>
      <c r="BBP19">
        <v>0.35528498314153273</v>
      </c>
      <c r="BBQ19">
        <v>0.35082068312866616</v>
      </c>
      <c r="BBR19">
        <v>0.34985540122253028</v>
      </c>
      <c r="BBS19">
        <v>0.37513058085258361</v>
      </c>
      <c r="BBT19">
        <v>0.36966227202483837</v>
      </c>
      <c r="BBU19">
        <v>0.37405686506081504</v>
      </c>
      <c r="BBV19">
        <v>0.35573324271961959</v>
      </c>
      <c r="BBW19">
        <v>0.35979160666110865</v>
      </c>
      <c r="BBX19">
        <v>0.37232188839618091</v>
      </c>
      <c r="BBY19">
        <v>0.39175161616386944</v>
      </c>
      <c r="BBZ19">
        <v>0.3604876104209786</v>
      </c>
      <c r="BCA19">
        <v>0.36658361254364386</v>
      </c>
      <c r="BCC19">
        <v>0.35176493331073277</v>
      </c>
      <c r="BCD19">
        <v>0.35634659027854415</v>
      </c>
      <c r="BCE19">
        <v>0.35528498314153273</v>
      </c>
      <c r="BCF19">
        <v>0.35082068312866616</v>
      </c>
      <c r="BCG19">
        <v>0.34985540122253028</v>
      </c>
      <c r="BCH19">
        <v>0.37513058085258361</v>
      </c>
      <c r="BCI19">
        <v>0.36966227202483837</v>
      </c>
      <c r="BCJ19">
        <v>0.37405686506081504</v>
      </c>
      <c r="BCK19">
        <v>0.35573324271961959</v>
      </c>
      <c r="BCM19">
        <v>0.30375168831229188</v>
      </c>
      <c r="BCN19">
        <v>0.29831649945012256</v>
      </c>
      <c r="BCO19">
        <v>0.29398232074905412</v>
      </c>
      <c r="BCP19">
        <v>0.29954961002290853</v>
      </c>
      <c r="BCQ19">
        <v>0.30176967393703069</v>
      </c>
      <c r="BCR19">
        <v>0.29704919974689781</v>
      </c>
      <c r="BCS19">
        <v>0.2938498471587262</v>
      </c>
      <c r="BCT19">
        <v>0.29966866025348382</v>
      </c>
      <c r="BCU19">
        <v>0.30433816316732692</v>
      </c>
      <c r="BCV19">
        <v>0.30826913611120244</v>
      </c>
      <c r="BCW19">
        <v>0.30260568124438886</v>
      </c>
      <c r="BCX19">
        <v>0.30732949709638152</v>
      </c>
      <c r="BCY19">
        <v>0.30312724314022227</v>
      </c>
      <c r="BCZ19">
        <v>0.30716877844011625</v>
      </c>
      <c r="BDA19">
        <v>0.29810374124990136</v>
      </c>
      <c r="BDB19">
        <v>0.30476734339542905</v>
      </c>
      <c r="BDD19">
        <v>0.30260747852212749</v>
      </c>
      <c r="BDE19">
        <v>0.30485643399856138</v>
      </c>
      <c r="BDF19">
        <v>0.32048208402793776</v>
      </c>
      <c r="BDG19">
        <v>0.30896513349242655</v>
      </c>
      <c r="BDH19">
        <v>0.31374772198816475</v>
      </c>
      <c r="BDI19">
        <v>0.32026793339326193</v>
      </c>
      <c r="BDJ19">
        <v>0.29575741976873093</v>
      </c>
      <c r="BDK19">
        <v>0.30264191678659336</v>
      </c>
      <c r="BDL19">
        <v>0.29974941853725939</v>
      </c>
      <c r="BDM19">
        <v>0.29989339991918906</v>
      </c>
      <c r="BDN19">
        <v>0.29973452137527551</v>
      </c>
      <c r="BDO19">
        <v>0.2996995459497081</v>
      </c>
      <c r="BDQ19">
        <v>0.24310509475958905</v>
      </c>
      <c r="BDR19">
        <v>0.20705208230559369</v>
      </c>
      <c r="BDS19">
        <v>0.19766137349090626</v>
      </c>
      <c r="BDT19">
        <v>0.2355725016367943</v>
      </c>
      <c r="BDU19">
        <v>0.19134863508147937</v>
      </c>
      <c r="BDV19">
        <v>0.22038724952189301</v>
      </c>
      <c r="BDW19">
        <v>0.22709822911220837</v>
      </c>
      <c r="BDX19">
        <v>0.20930663832091909</v>
      </c>
      <c r="BDY19">
        <v>0.22465300266883415</v>
      </c>
      <c r="BDZ19">
        <v>0.21234100305826104</v>
      </c>
      <c r="BEA19">
        <v>0.25283380065423244</v>
      </c>
      <c r="BEB19">
        <v>0.24607864046126032</v>
      </c>
      <c r="BEC19">
        <v>0.18244846130815548</v>
      </c>
      <c r="BED19">
        <v>0.24603959807192138</v>
      </c>
      <c r="BEE19">
        <v>0.21852406942731833</v>
      </c>
      <c r="BEF19">
        <v>0.22835325478170648</v>
      </c>
      <c r="BEG19">
        <v>0.21960734186281469</v>
      </c>
      <c r="BEH19">
        <v>0.19878570271099216</v>
      </c>
      <c r="BEI19">
        <v>0.23720729046290515</v>
      </c>
      <c r="BEJ19">
        <v>0.23921706801930639</v>
      </c>
      <c r="BEK19">
        <v>0.22709559085703901</v>
      </c>
      <c r="BEL19">
        <v>0.222167778646782</v>
      </c>
      <c r="BEM19">
        <v>0.21547484168629474</v>
      </c>
      <c r="BEN19">
        <v>0.21773247689651434</v>
      </c>
      <c r="BEO19">
        <v>0.21989532946990661</v>
      </c>
      <c r="BEP19">
        <v>0.21998562271759875</v>
      </c>
      <c r="BEQ19">
        <v>0.23411313038036299</v>
      </c>
      <c r="BER19">
        <v>0.23446681375592887</v>
      </c>
      <c r="BES19">
        <v>0.22639517072493187</v>
      </c>
      <c r="BET19">
        <v>0.21155082419508686</v>
      </c>
      <c r="BEU19">
        <v>0.23500843975983055</v>
      </c>
      <c r="BEV19">
        <v>0.2196377946225892</v>
      </c>
      <c r="BEW19">
        <v>0.2231686657248079</v>
      </c>
      <c r="BEX19">
        <v>0.22388054500867496</v>
      </c>
      <c r="BEY19">
        <v>0.26067469451689407</v>
      </c>
      <c r="BEZ19">
        <v>0.25543372991183017</v>
      </c>
      <c r="BFA19">
        <v>0.23831433645962841</v>
      </c>
      <c r="BFB19">
        <v>0.27806768097737145</v>
      </c>
      <c r="BFC19">
        <v>0.23319407567280945</v>
      </c>
      <c r="BFD19">
        <v>0.22705887513373654</v>
      </c>
      <c r="BFE19">
        <v>0.2532192761455811</v>
      </c>
      <c r="BFF19">
        <v>0.22819371376119096</v>
      </c>
      <c r="BFG19">
        <v>0.23761009789031645</v>
      </c>
      <c r="BFH19">
        <v>0.24894799072209869</v>
      </c>
      <c r="BFI19">
        <v>0.23193779258839578</v>
      </c>
      <c r="BFJ19">
        <v>0.26261975946732824</v>
      </c>
      <c r="BFK19">
        <v>0.23290273087322513</v>
      </c>
      <c r="BFL19">
        <v>0.24619557092896996</v>
      </c>
      <c r="BFM19">
        <v>0.23659092904721399</v>
      </c>
      <c r="BFN19">
        <v>0.2522267773128205</v>
      </c>
      <c r="BFO19">
        <v>0.25490976859445919</v>
      </c>
      <c r="BFP19">
        <v>0.24166878174353743</v>
      </c>
      <c r="BFQ19">
        <v>0.28855782352615617</v>
      </c>
      <c r="BFR19">
        <v>0.24613846481177756</v>
      </c>
      <c r="BFS19">
        <v>0.24328400543553408</v>
      </c>
      <c r="BFT19">
        <v>0.22569663350910688</v>
      </c>
      <c r="BFU19">
        <v>0.25886015929348105</v>
      </c>
      <c r="BFV19">
        <v>0.20100161123443455</v>
      </c>
      <c r="BFW19">
        <v>0.26218891873660105</v>
      </c>
      <c r="BFX19">
        <v>0.25368729288749642</v>
      </c>
      <c r="BFY19">
        <v>0.24031386508882802</v>
      </c>
      <c r="BFZ19">
        <v>0.25480830260403098</v>
      </c>
      <c r="BGA19">
        <v>0.25712077845313602</v>
      </c>
      <c r="BGB19">
        <v>0.26033966164725592</v>
      </c>
      <c r="BGC19">
        <v>0.25916367123113454</v>
      </c>
      <c r="BGD19">
        <v>0.29756939533162052</v>
      </c>
      <c r="BGE19">
        <v>0.31110536610500128</v>
      </c>
      <c r="BGF19">
        <v>0.28670264462086109</v>
      </c>
      <c r="BGH19">
        <v>0.41211756552804168</v>
      </c>
      <c r="BGI19">
        <v>0.41429142387063567</v>
      </c>
      <c r="BGJ19">
        <v>0.39313656198512309</v>
      </c>
      <c r="BGK19">
        <v>0.39258778213872331</v>
      </c>
      <c r="BGL19">
        <v>0.37118746066974145</v>
      </c>
      <c r="BGM19">
        <v>0.3746882986875002</v>
      </c>
      <c r="BGN19">
        <v>0.40786147330986894</v>
      </c>
      <c r="BGO19">
        <v>0.41563684095458264</v>
      </c>
      <c r="BGP19">
        <v>0.36468901865297487</v>
      </c>
      <c r="BGQ19">
        <v>0.36948628709035014</v>
      </c>
      <c r="BGS19">
        <v>0.28470790064571533</v>
      </c>
      <c r="BGT19">
        <v>0.285312579134476</v>
      </c>
      <c r="BGU19">
        <v>0.29087166094551337</v>
      </c>
      <c r="BGV19">
        <v>0.29877330219618448</v>
      </c>
      <c r="BGW19">
        <v>0.28736288520599818</v>
      </c>
      <c r="BGX19">
        <v>0.29432185268020394</v>
      </c>
      <c r="BGY19">
        <v>0.28130753677887521</v>
      </c>
      <c r="BGZ19">
        <v>0.28130627479225628</v>
      </c>
      <c r="BHA19">
        <v>0.28524846105947366</v>
      </c>
      <c r="BHB19">
        <v>0.29566099926001593</v>
      </c>
      <c r="BHC19">
        <v>0.29102081385594919</v>
      </c>
      <c r="BHD19">
        <v>0.28322465602656521</v>
      </c>
      <c r="BHE19">
        <v>0.34206460195032662</v>
      </c>
      <c r="BHF19">
        <v>0.32645816801888422</v>
      </c>
      <c r="BHG19">
        <v>0.33175440972165338</v>
      </c>
      <c r="BHH19">
        <v>0.33752992199882309</v>
      </c>
      <c r="BHI19">
        <v>0.33201930064342144</v>
      </c>
      <c r="BHJ19">
        <v>0.33743229502524541</v>
      </c>
      <c r="BHK19">
        <v>0.33552574349446407</v>
      </c>
      <c r="BHL19">
        <v>0.33527325309657424</v>
      </c>
      <c r="BHM19">
        <v>0.33700019894707217</v>
      </c>
      <c r="BHN19">
        <v>0.33634250331903098</v>
      </c>
      <c r="BHO19">
        <v>0.33525245628744471</v>
      </c>
      <c r="BHP19">
        <v>0.33995910080245417</v>
      </c>
      <c r="BHR19">
        <v>0.23067423513514987</v>
      </c>
      <c r="BHS19">
        <v>0.23636794343953035</v>
      </c>
      <c r="BHT19">
        <v>0.26206925634685391</v>
      </c>
      <c r="BHU19">
        <v>0.24137583198021373</v>
      </c>
      <c r="BHV19">
        <v>0.33334284352685678</v>
      </c>
      <c r="BHW19">
        <v>0.32296071145031496</v>
      </c>
      <c r="BHY19">
        <v>0.42585533209007775</v>
      </c>
      <c r="BHZ19">
        <v>0.4272812454647576</v>
      </c>
      <c r="BIA19">
        <v>0.42746084231128978</v>
      </c>
      <c r="BIB19">
        <v>0.44031249089321667</v>
      </c>
      <c r="BIC19">
        <v>0.4394271150058438</v>
      </c>
      <c r="BID19">
        <v>0.43800080493424137</v>
      </c>
      <c r="BIE19">
        <v>0.43821408250747235</v>
      </c>
      <c r="BIF19">
        <v>0.44100887272714223</v>
      </c>
      <c r="BIG19">
        <v>0.42138113556311452</v>
      </c>
      <c r="BIH19">
        <v>0.42194555003599632</v>
      </c>
      <c r="BII19">
        <v>0.4220837311342599</v>
      </c>
      <c r="BIJ19">
        <v>0.42429660299109173</v>
      </c>
      <c r="BIK19">
        <v>0.42547997010875727</v>
      </c>
      <c r="BIL19">
        <v>0.44727786254009189</v>
      </c>
      <c r="BIN19">
        <v>0.3877243959877274</v>
      </c>
      <c r="BIO19">
        <v>0.39515018576733296</v>
      </c>
      <c r="BIP19">
        <v>0.40306896280533167</v>
      </c>
      <c r="BIQ19">
        <v>0.41188107916807221</v>
      </c>
      <c r="BIR19">
        <v>0.42547246626847446</v>
      </c>
      <c r="BIS19">
        <v>0.39118600526489883</v>
      </c>
      <c r="BIT19">
        <v>0.37429835449086607</v>
      </c>
      <c r="BIU19">
        <v>0.41645508892672434</v>
      </c>
      <c r="BIV19">
        <v>0.40397142186537355</v>
      </c>
      <c r="BIW19">
        <v>0.38056495696887505</v>
      </c>
      <c r="BIX19">
        <v>0.39948075890815626</v>
      </c>
      <c r="BIY19">
        <v>0.39864478150428045</v>
      </c>
      <c r="BIZ19">
        <v>0.39638621079014524</v>
      </c>
      <c r="BJA19">
        <v>0.39714072109926163</v>
      </c>
      <c r="BJB19">
        <v>0.38422708321364407</v>
      </c>
      <c r="BJC19">
        <v>0.38224676450472989</v>
      </c>
      <c r="BJD19">
        <v>0.39229121877599171</v>
      </c>
      <c r="BJE19">
        <v>0.3921469530424449</v>
      </c>
      <c r="BJF19">
        <v>0.37905025285535365</v>
      </c>
      <c r="BJG19">
        <v>0.35231121170492535</v>
      </c>
      <c r="BJH19">
        <v>0.39064582506715434</v>
      </c>
      <c r="BJI19">
        <v>0.4257097642795733</v>
      </c>
      <c r="BJJ19">
        <v>0.44192137351417693</v>
      </c>
      <c r="BJK19">
        <v>0.42472160906538137</v>
      </c>
      <c r="BJL19">
        <v>0.43662299851245973</v>
      </c>
      <c r="BJM19">
        <v>0.43771088152686699</v>
      </c>
      <c r="BJN19">
        <v>0.44131538456589825</v>
      </c>
      <c r="BJP19">
        <v>0.38152252586669005</v>
      </c>
      <c r="BJQ19">
        <v>0.37943998822809</v>
      </c>
      <c r="BJR19">
        <v>0.38343619074532287</v>
      </c>
      <c r="BJS19">
        <v>0.37834400121427059</v>
      </c>
      <c r="BJT19">
        <v>0.3821951675059862</v>
      </c>
      <c r="BJU19">
        <v>0.37359496054754981</v>
      </c>
      <c r="BJV19">
        <v>0.38076688304747763</v>
      </c>
      <c r="BJW19">
        <v>0.38323849971168122</v>
      </c>
      <c r="BJX19">
        <v>0.38297972167512095</v>
      </c>
      <c r="BJY19">
        <v>0.37893477099886147</v>
      </c>
      <c r="BKA19">
        <v>0.26796813514528134</v>
      </c>
      <c r="BKB19">
        <v>0.26828131680588074</v>
      </c>
      <c r="BKC19">
        <v>0.27189773321970984</v>
      </c>
      <c r="BKD19">
        <v>0.26510744505682027</v>
      </c>
      <c r="BKE19">
        <v>0.26361743165958673</v>
      </c>
      <c r="BKF19">
        <v>0.26043326212339513</v>
      </c>
      <c r="BKG19">
        <v>0.25824105439922662</v>
      </c>
      <c r="BKH19">
        <v>0.26134076630543945</v>
      </c>
      <c r="BKI19">
        <v>0.27055079651652914</v>
      </c>
      <c r="BKJ19">
        <v>0.26307902120152521</v>
      </c>
      <c r="BKK19">
        <v>0.26677565361392314</v>
      </c>
      <c r="BKL19">
        <v>0.26383925854525642</v>
      </c>
      <c r="BKM19">
        <v>0.27169317535116988</v>
      </c>
      <c r="BKN19">
        <v>0.26854258732821995</v>
      </c>
      <c r="BKO19">
        <v>0.27305177525871654</v>
      </c>
      <c r="BKP19">
        <v>0.26703525087312258</v>
      </c>
      <c r="BKQ19">
        <v>0.26052592443944039</v>
      </c>
      <c r="BKR19">
        <v>0.26365523470478647</v>
      </c>
      <c r="BKS19">
        <v>0.26332637083369653</v>
      </c>
      <c r="BKT19">
        <v>0.2625961972462485</v>
      </c>
      <c r="BKU19">
        <v>0.26867023027802828</v>
      </c>
      <c r="BKV19">
        <v>0.26538639805879299</v>
      </c>
      <c r="BKW19">
        <v>0.26090400755388293</v>
      </c>
      <c r="BKX19">
        <v>0.26050340037007313</v>
      </c>
      <c r="BKY19">
        <v>0.28504673082546783</v>
      </c>
      <c r="BKZ19">
        <v>0.28725955711256562</v>
      </c>
      <c r="BLA19">
        <v>0.28660160264657386</v>
      </c>
      <c r="BLB19">
        <v>0.28546712931123586</v>
      </c>
      <c r="BLC19">
        <v>0.29443765232491065</v>
      </c>
      <c r="BLD19">
        <v>0.28649280426771345</v>
      </c>
      <c r="BLF19">
        <v>0.33295599683474941</v>
      </c>
      <c r="BLG19">
        <v>0.31055209399644162</v>
      </c>
      <c r="BLH19">
        <v>0.33339029982523821</v>
      </c>
      <c r="BLI19">
        <v>0.31981244476443466</v>
      </c>
      <c r="BLJ19">
        <v>0.32886265071960508</v>
      </c>
      <c r="BLK19">
        <v>0.30994109190521285</v>
      </c>
      <c r="BLM19">
        <v>0.28917971491801908</v>
      </c>
      <c r="BLN19">
        <v>0.30410862569730596</v>
      </c>
      <c r="BLO19">
        <v>0.31624526463965907</v>
      </c>
      <c r="BLP19">
        <v>0.31521343119429601</v>
      </c>
      <c r="BLQ19">
        <v>0.32489379676170044</v>
      </c>
      <c r="BLR19">
        <v>0.32286612447356022</v>
      </c>
      <c r="BLS19">
        <v>0.32274520108604082</v>
      </c>
      <c r="BLT19">
        <v>0.33045195890220752</v>
      </c>
      <c r="BLU19">
        <v>0.3384590727157793</v>
      </c>
      <c r="BLW19">
        <v>0.27427398353679366</v>
      </c>
      <c r="BLX19">
        <v>0.28569724282245834</v>
      </c>
      <c r="BLY19">
        <v>0.27235117540720921</v>
      </c>
      <c r="BLZ19">
        <v>0.27332164249140134</v>
      </c>
      <c r="BMA19">
        <v>0.3802154733392894</v>
      </c>
      <c r="BMB19">
        <v>0.38095388886744058</v>
      </c>
      <c r="BMC19">
        <v>0.30560313996118138</v>
      </c>
      <c r="BMD19">
        <v>0.29132331176694748</v>
      </c>
      <c r="BME19">
        <v>0.27893085383049343</v>
      </c>
      <c r="BMF19">
        <v>0.2828054187384203</v>
      </c>
      <c r="BMG19">
        <v>0.28256402585875701</v>
      </c>
      <c r="BMH19">
        <v>0.28272970574589412</v>
      </c>
      <c r="BMJ19">
        <v>0.38516358891460245</v>
      </c>
      <c r="BMK19">
        <v>0.38748187897546033</v>
      </c>
      <c r="BML19">
        <v>0.38260818812688008</v>
      </c>
      <c r="BMM19">
        <v>0.38247578056226278</v>
      </c>
      <c r="BMN19">
        <v>0.39225191024706102</v>
      </c>
      <c r="BMO19">
        <v>0.39177228929999003</v>
      </c>
      <c r="BMP19">
        <v>0.39044484949668712</v>
      </c>
      <c r="BMQ19">
        <v>0.37211436214267796</v>
      </c>
      <c r="BMR19">
        <v>0.37957778787216506</v>
      </c>
      <c r="BMS19">
        <v>0.38180155718815245</v>
      </c>
      <c r="BMT19">
        <v>0.37333794131321574</v>
      </c>
      <c r="BMU19">
        <v>0.37338082862571692</v>
      </c>
      <c r="BMV19">
        <v>0.37838597419535036</v>
      </c>
      <c r="BMW19">
        <v>0.37768583156154251</v>
      </c>
      <c r="BMX19">
        <v>0.37748218664077954</v>
      </c>
      <c r="BMY19">
        <v>0.37454220680673722</v>
      </c>
      <c r="BMZ19">
        <v>0.37575009369726114</v>
      </c>
      <c r="BNA19">
        <v>0.37932489892538512</v>
      </c>
      <c r="BNB19">
        <v>0.37517429303728017</v>
      </c>
      <c r="BNC19">
        <v>0.38081972720812063</v>
      </c>
      <c r="BND19">
        <v>0.37862768419699</v>
      </c>
      <c r="BNF19">
        <v>0.29296583020041334</v>
      </c>
      <c r="BNG19">
        <v>0.29609171795886985</v>
      </c>
      <c r="BNI19">
        <v>0.41423583350896898</v>
      </c>
      <c r="BNJ19">
        <v>0.42410312207345369</v>
      </c>
      <c r="BNK19">
        <v>0.41753964913087416</v>
      </c>
      <c r="BNL19">
        <v>0.41762933059166357</v>
      </c>
      <c r="BNM19">
        <v>0.41674935450147033</v>
      </c>
      <c r="BNN19">
        <v>0.42461608854868943</v>
      </c>
      <c r="BNO19">
        <v>0.40957834694593387</v>
      </c>
      <c r="BNP19">
        <v>0.40635253950142503</v>
      </c>
      <c r="BNQ19">
        <v>0.40355792127710616</v>
      </c>
      <c r="BNR19">
        <v>0.37017334163221632</v>
      </c>
      <c r="BNS19">
        <v>0.34992416898913004</v>
      </c>
      <c r="BNT19">
        <v>0.37524681451684616</v>
      </c>
      <c r="BNU19">
        <v>0.34585996162850785</v>
      </c>
      <c r="BNV19">
        <v>0.3263618898978275</v>
      </c>
      <c r="BNX19">
        <v>0.27956052086985894</v>
      </c>
      <c r="BNY19">
        <v>0.27563455093022654</v>
      </c>
      <c r="BNZ19">
        <v>0.27689494549051047</v>
      </c>
      <c r="BOA19">
        <v>0.26468672893816469</v>
      </c>
      <c r="BOB19">
        <v>0.24652208502452644</v>
      </c>
      <c r="BOC19">
        <v>0.24558546288009014</v>
      </c>
      <c r="BOD19">
        <v>0.24935279096215648</v>
      </c>
      <c r="BOE19">
        <v>0.24226287002119259</v>
      </c>
      <c r="BOF19">
        <v>0.25230688558811787</v>
      </c>
      <c r="BOH19">
        <v>0.38067020387083322</v>
      </c>
      <c r="BOI19">
        <v>0.40363314248926419</v>
      </c>
      <c r="BOJ19">
        <v>0.38505317612344109</v>
      </c>
      <c r="BOK19">
        <v>0.37575480174488896</v>
      </c>
      <c r="BOL19">
        <v>0.39947496371268354</v>
      </c>
      <c r="BOM19">
        <v>0.38701819555257966</v>
      </c>
      <c r="BON19">
        <v>0.38432654584705744</v>
      </c>
      <c r="BOO19">
        <v>0.36357827128144138</v>
      </c>
      <c r="BOQ19">
        <v>0.39249124726034301</v>
      </c>
      <c r="BOR19">
        <v>0.38416334057961199</v>
      </c>
      <c r="BOS19">
        <v>0.38029040220730304</v>
      </c>
      <c r="BOT19">
        <v>0.3830619068478156</v>
      </c>
      <c r="BOU19">
        <v>0.39358026184080053</v>
      </c>
      <c r="BOV19">
        <v>0.3776769979866374</v>
      </c>
      <c r="BOW19">
        <v>0.37951705644373973</v>
      </c>
      <c r="BOX19">
        <v>0.37717663709825494</v>
      </c>
      <c r="BOZ19">
        <v>0.37659935932607269</v>
      </c>
      <c r="BPA19">
        <v>0.38649686327023086</v>
      </c>
      <c r="BPB19">
        <v>0.38602740835410021</v>
      </c>
      <c r="BPC19">
        <v>0.39020505011408824</v>
      </c>
      <c r="BPD19">
        <v>0.38611755257283686</v>
      </c>
      <c r="BPE19">
        <v>0.37847136600397796</v>
      </c>
      <c r="BPF19">
        <v>0.38510142815564957</v>
      </c>
      <c r="BPG19">
        <v>0.38231520825196758</v>
      </c>
      <c r="BPH19">
        <v>0.38791144503360919</v>
      </c>
      <c r="BPI19">
        <v>0.38275133143717566</v>
      </c>
      <c r="BPJ19">
        <v>0.38467645473504619</v>
      </c>
      <c r="BPK19">
        <v>0.38664850697901287</v>
      </c>
      <c r="BPL19">
        <v>0.38573093722050988</v>
      </c>
      <c r="BPM19">
        <v>0.38544103735970325</v>
      </c>
      <c r="BPN19">
        <v>0.3862175456504503</v>
      </c>
      <c r="BPO19">
        <v>0.37471416495085191</v>
      </c>
      <c r="BPP19">
        <v>0.38215389112418741</v>
      </c>
      <c r="BPQ19">
        <v>0.38374859710071968</v>
      </c>
      <c r="BPR19">
        <v>0.37942270383186727</v>
      </c>
      <c r="BPT19">
        <v>0.42699872681719392</v>
      </c>
      <c r="BPU19">
        <v>0.43015513675272826</v>
      </c>
      <c r="BPV19">
        <v>0.42951641132074608</v>
      </c>
      <c r="BPW19">
        <v>0.43142051663399067</v>
      </c>
      <c r="BPX19">
        <v>0.43096172726479326</v>
      </c>
      <c r="BPY19">
        <v>0.4294586669683918</v>
      </c>
      <c r="BQA19">
        <v>0.37466018550149272</v>
      </c>
      <c r="BQB19">
        <v>0.38792031814230249</v>
      </c>
      <c r="BQC19">
        <v>0.3824302020261357</v>
      </c>
      <c r="BQD19">
        <v>0.38475039681556578</v>
      </c>
      <c r="BQE19">
        <v>0.38343213758168981</v>
      </c>
      <c r="BQG19">
        <v>0.39882953110427288</v>
      </c>
      <c r="BQH19">
        <v>0.40528131277057866</v>
      </c>
      <c r="BQI19">
        <v>0.39939849364311536</v>
      </c>
      <c r="BQJ19">
        <v>0.40468588738824174</v>
      </c>
      <c r="BQK19">
        <v>0.40388854474253721</v>
      </c>
      <c r="BQL19">
        <v>0.40511577351569944</v>
      </c>
      <c r="BQM19">
        <v>0.41161600373558954</v>
      </c>
      <c r="BQN19">
        <v>0.41242728742910367</v>
      </c>
      <c r="BQO19">
        <v>0.40833567320625558</v>
      </c>
      <c r="BQP19">
        <v>0.4112533951433523</v>
      </c>
      <c r="BQQ19">
        <v>0.40916743717781245</v>
      </c>
      <c r="BQR19">
        <v>0.41422866969636002</v>
      </c>
      <c r="BQS19">
        <v>0.40522428952736417</v>
      </c>
      <c r="BQT19">
        <v>0.40808158737390382</v>
      </c>
      <c r="BQU19">
        <v>0.40868731026309119</v>
      </c>
      <c r="BQV19">
        <v>0.41172756415011019</v>
      </c>
      <c r="BQW19">
        <v>0.40790897423383449</v>
      </c>
      <c r="BQX19">
        <v>0.41791061109262956</v>
      </c>
      <c r="BQY19">
        <v>0.41044412512486772</v>
      </c>
      <c r="BQZ19">
        <v>0.41101394881250669</v>
      </c>
      <c r="BRA19">
        <v>0.41146898249598929</v>
      </c>
      <c r="BRB19">
        <v>0.41332830876839788</v>
      </c>
      <c r="BRC19">
        <v>0.41968305201040806</v>
      </c>
      <c r="BRD19">
        <v>0.41108758889036784</v>
      </c>
      <c r="BRF19">
        <v>0.35228236670428925</v>
      </c>
      <c r="BRG19">
        <v>0.36418834825958862</v>
      </c>
      <c r="BRH19">
        <v>0.38893565976148503</v>
      </c>
      <c r="BRI19">
        <v>0.38592945474875623</v>
      </c>
      <c r="BRJ19">
        <v>0.39947499113934037</v>
      </c>
      <c r="BRK19">
        <v>0.35302288127184039</v>
      </c>
      <c r="BRL19">
        <v>0.36104585551933249</v>
      </c>
      <c r="BRM19">
        <v>0.36286861400745291</v>
      </c>
      <c r="BRN19">
        <v>0.3970046215771415</v>
      </c>
      <c r="BRO19">
        <v>0.40539351515969002</v>
      </c>
      <c r="BRP19">
        <v>0.40798384241063229</v>
      </c>
      <c r="BRR19">
        <v>0.34094296860985496</v>
      </c>
      <c r="BRS19">
        <v>0.33416191790049005</v>
      </c>
      <c r="BRT19">
        <v>0.36744636861105651</v>
      </c>
      <c r="BRU19">
        <v>0.32983143994080089</v>
      </c>
      <c r="BRV19">
        <v>0.36736327356963261</v>
      </c>
      <c r="BRW19">
        <v>0.32950231093173493</v>
      </c>
      <c r="BRX19">
        <v>0.34771312459320602</v>
      </c>
      <c r="BRY19">
        <v>0.35876717514005596</v>
      </c>
      <c r="BRZ19">
        <v>0.35490235837049361</v>
      </c>
      <c r="BSA19">
        <v>0.34331944888551785</v>
      </c>
      <c r="BSB19">
        <v>0.35632443513571399</v>
      </c>
      <c r="BSC19">
        <v>0.35517382251261936</v>
      </c>
      <c r="BSD19">
        <v>0.35828686923170461</v>
      </c>
      <c r="BSE19">
        <v>0.35146460300008547</v>
      </c>
      <c r="BSF19">
        <v>0.37683456408772315</v>
      </c>
      <c r="BSG19">
        <v>0.33391383410696446</v>
      </c>
      <c r="BSH19">
        <v>0.32005625214131561</v>
      </c>
      <c r="BSI19">
        <v>0.3154422183285181</v>
      </c>
      <c r="BSJ19">
        <v>0.32665361324655234</v>
      </c>
      <c r="BSK19">
        <v>0.35085386624201581</v>
      </c>
      <c r="BSL19">
        <v>0.35590987341291874</v>
      </c>
      <c r="BSM19">
        <v>0.32739607009368948</v>
      </c>
      <c r="BSN19">
        <v>0.33587256151555689</v>
      </c>
      <c r="BSO19">
        <v>0.33361566321370884</v>
      </c>
      <c r="BSP19">
        <v>0.34042166445248323</v>
      </c>
      <c r="BSQ19">
        <v>0.34449425760434532</v>
      </c>
      <c r="BSR19">
        <v>0.34741813058654736</v>
      </c>
      <c r="BSS19">
        <v>0.34585109911741624</v>
      </c>
      <c r="BST19">
        <v>0.34888876273430602</v>
      </c>
      <c r="BSU19">
        <v>0.35508309073765248</v>
      </c>
      <c r="BSV19">
        <v>0.35325423538097067</v>
      </c>
      <c r="BSW19">
        <v>0.34685613215918731</v>
      </c>
      <c r="BSX19">
        <v>0.35409039600175651</v>
      </c>
      <c r="BSY19">
        <v>0.37418657785942128</v>
      </c>
      <c r="BSZ19">
        <v>0.33248829701363469</v>
      </c>
      <c r="BTA19">
        <v>0.34062098023950493</v>
      </c>
      <c r="BTB19">
        <v>0.34875572040007397</v>
      </c>
      <c r="BTC19">
        <v>0.32410844697785507</v>
      </c>
      <c r="BTD19">
        <v>0.34644014220632013</v>
      </c>
      <c r="BTE19">
        <v>0.33513785216534336</v>
      </c>
      <c r="BTF19">
        <v>0.33976875913507587</v>
      </c>
      <c r="BTG19">
        <v>0.33074530138369518</v>
      </c>
      <c r="BTH19">
        <v>0.33569368726224291</v>
      </c>
      <c r="BTI19">
        <v>0.32163039234719915</v>
      </c>
      <c r="BTJ19">
        <v>0.35449775898469121</v>
      </c>
      <c r="BTK19">
        <v>0.33691496555264111</v>
      </c>
      <c r="BTL19">
        <v>0.34352930981819757</v>
      </c>
      <c r="BTM19">
        <v>0.36704641936791338</v>
      </c>
      <c r="BTN19">
        <v>0.30443253679318361</v>
      </c>
      <c r="BTO19">
        <v>0.36079089043921841</v>
      </c>
      <c r="BTP19">
        <v>0.33137771300121016</v>
      </c>
      <c r="BTR19">
        <v>0.38029338204857699</v>
      </c>
      <c r="BTS19">
        <v>0.36959037087394087</v>
      </c>
      <c r="BTT19">
        <v>0.39651728718636903</v>
      </c>
      <c r="BTU19">
        <v>0.37472624379580138</v>
      </c>
      <c r="BTV19">
        <v>0.37472704955353964</v>
      </c>
      <c r="BTW19">
        <v>0.37147427730931598</v>
      </c>
      <c r="BTY19">
        <v>0.34992109571716867</v>
      </c>
      <c r="BTZ19">
        <v>0.34927673101165513</v>
      </c>
      <c r="BUA19">
        <v>0.34935396829575455</v>
      </c>
      <c r="BUB19">
        <v>0.38163773396374151</v>
      </c>
      <c r="BUC19">
        <v>0.37744909946006228</v>
      </c>
      <c r="BUD19">
        <v>0.37950835622898887</v>
      </c>
      <c r="BUE19">
        <v>0.40003938205265843</v>
      </c>
      <c r="BUF19">
        <v>0.40262953717417777</v>
      </c>
      <c r="BUG19">
        <v>0.40341261337491452</v>
      </c>
      <c r="BUH19">
        <v>0.4033492118077826</v>
      </c>
      <c r="BUI19">
        <v>0.4025181993330636</v>
      </c>
      <c r="BUJ19">
        <v>0.40725203974252772</v>
      </c>
      <c r="BUK19">
        <v>0.40290649916064708</v>
      </c>
      <c r="BUL19">
        <v>0.40558670255720564</v>
      </c>
      <c r="BUM19">
        <v>0.405917135797563</v>
      </c>
      <c r="BUN19">
        <v>0.4373157407701852</v>
      </c>
      <c r="BUO19">
        <v>0.42685555461971103</v>
      </c>
      <c r="BUP19">
        <v>0.4240109765239039</v>
      </c>
      <c r="BUR19">
        <v>0.34712993833609523</v>
      </c>
      <c r="BUS19">
        <v>0.34138044889899599</v>
      </c>
      <c r="BUT19">
        <v>0.34110843280984632</v>
      </c>
      <c r="BUU19">
        <v>0.33497374573243233</v>
      </c>
      <c r="BUV19">
        <v>0.34049332956090733</v>
      </c>
      <c r="BUW19">
        <v>0.35205502135769157</v>
      </c>
      <c r="BUX19">
        <v>0.35501933714465822</v>
      </c>
      <c r="BUY19">
        <v>0.34321980954339937</v>
      </c>
      <c r="BUZ19">
        <v>0.35108591039183007</v>
      </c>
      <c r="BVA19">
        <v>0.35399001741310837</v>
      </c>
      <c r="BVB19">
        <v>0.33445233087538256</v>
      </c>
      <c r="BVC19">
        <v>0.34495717898934797</v>
      </c>
      <c r="BVD19">
        <v>0.34121225430949342</v>
      </c>
      <c r="BVE19">
        <v>0.36028616905221733</v>
      </c>
      <c r="BVF19">
        <v>0.33694221621166548</v>
      </c>
      <c r="BVG19">
        <v>0.35221216478139583</v>
      </c>
      <c r="BVH19">
        <v>0.33598239914153627</v>
      </c>
      <c r="BVI19">
        <v>0.36376733460991401</v>
      </c>
      <c r="BVJ19">
        <v>0.34215889797690135</v>
      </c>
      <c r="BVK19">
        <v>0.35911005170317661</v>
      </c>
      <c r="BVL19">
        <v>0.33507848568732584</v>
      </c>
      <c r="BVM19">
        <v>0.33625539089627687</v>
      </c>
      <c r="BVN19">
        <v>0.39305487267762962</v>
      </c>
      <c r="BVO19">
        <v>0.39106750802101631</v>
      </c>
      <c r="BVP19">
        <v>0.38989623268743701</v>
      </c>
      <c r="BVQ19">
        <v>0.3897321132350543</v>
      </c>
      <c r="BVR19">
        <v>0.42010655205499065</v>
      </c>
      <c r="BVS19">
        <v>0.4035579510701694</v>
      </c>
      <c r="BVT19">
        <v>0.4067759589038864</v>
      </c>
      <c r="BVU19">
        <v>0.43456807371957568</v>
      </c>
      <c r="BVW19">
        <v>0.25666595354924926</v>
      </c>
      <c r="BVX19">
        <v>0.26683350779980092</v>
      </c>
      <c r="BVZ19">
        <v>0.32099950884344847</v>
      </c>
      <c r="BWA19">
        <v>0.31919671924959736</v>
      </c>
      <c r="BWB19">
        <v>0.31511081608355135</v>
      </c>
      <c r="BWC19">
        <v>0.33632249202596115</v>
      </c>
      <c r="BWD19">
        <v>0.33479799007950722</v>
      </c>
      <c r="BWE19">
        <v>0.33482364380881668</v>
      </c>
      <c r="BWG19">
        <v>0.36088941482828335</v>
      </c>
      <c r="BWH19">
        <v>0.3692067964400213</v>
      </c>
      <c r="BWI19">
        <v>0.35910155366967111</v>
      </c>
      <c r="BWJ19">
        <v>0.36225915375532475</v>
      </c>
      <c r="BWK19">
        <v>0.36990868357161438</v>
      </c>
      <c r="BWL19">
        <v>0.35752625581098729</v>
      </c>
      <c r="BWN19">
        <v>0.32912751268544133</v>
      </c>
      <c r="BWO19">
        <v>0.32273383125591659</v>
      </c>
      <c r="BWP19">
        <v>0.34267610507566221</v>
      </c>
      <c r="BWQ19">
        <v>0.34219879091862515</v>
      </c>
      <c r="BWR19">
        <v>0.33660727976070731</v>
      </c>
      <c r="BWS19">
        <v>0.33490930529231017</v>
      </c>
      <c r="BWT19">
        <v>0.34485795913872336</v>
      </c>
      <c r="BWU19">
        <v>0.33800704454185604</v>
      </c>
      <c r="BWW19">
        <v>0.35906728346886829</v>
      </c>
      <c r="BWX19">
        <v>0.36919239412704918</v>
      </c>
      <c r="BWY19">
        <v>0.36745052922619226</v>
      </c>
      <c r="BWZ19">
        <v>0.36352220552026238</v>
      </c>
      <c r="BXA19">
        <v>0.37133052986501769</v>
      </c>
      <c r="BXB19">
        <v>0.36768357585685402</v>
      </c>
      <c r="BXC19">
        <v>0.36853774468437733</v>
      </c>
      <c r="BXD19">
        <v>0.37682662982210535</v>
      </c>
      <c r="BXE19">
        <v>0.36784767759481074</v>
      </c>
      <c r="BXF19">
        <v>0.37961420836496962</v>
      </c>
      <c r="BXG19">
        <v>0.38300614498914892</v>
      </c>
      <c r="BXH19">
        <v>0.37612052344856861</v>
      </c>
      <c r="BXI19">
        <v>0.37031278016623076</v>
      </c>
      <c r="BXJ19">
        <v>0.37314130076060181</v>
      </c>
      <c r="BXK19">
        <v>0.38223533835993512</v>
      </c>
      <c r="BXL19">
        <v>0.38274843106440237</v>
      </c>
      <c r="BXM19">
        <v>0.36964405700596209</v>
      </c>
      <c r="BXN19">
        <v>0.3798191204668796</v>
      </c>
      <c r="BXO19">
        <v>0.37604712437313198</v>
      </c>
      <c r="BXP19">
        <v>0.38005252689491337</v>
      </c>
      <c r="BXQ19">
        <v>0.37397930969608878</v>
      </c>
      <c r="BXR19">
        <v>0.37993882830835179</v>
      </c>
      <c r="BXS19">
        <v>0.37638903693942838</v>
      </c>
      <c r="BXT19">
        <v>0.38589790271502761</v>
      </c>
      <c r="BXU19">
        <v>0.37137947847275954</v>
      </c>
      <c r="BXV19">
        <v>0.3748284142415092</v>
      </c>
      <c r="BXW19">
        <v>0.37264520483130348</v>
      </c>
      <c r="BXX19">
        <v>0.4352158106667593</v>
      </c>
      <c r="BXY19">
        <v>0.4372349764203568</v>
      </c>
      <c r="BXZ19">
        <v>0.43747202579226829</v>
      </c>
      <c r="BYA19">
        <v>0.4391994326609413</v>
      </c>
      <c r="BYB19">
        <v>0.4303806921431903</v>
      </c>
      <c r="BYC19">
        <v>0.44163253328810442</v>
      </c>
      <c r="BYD19">
        <v>0.43234573682089628</v>
      </c>
      <c r="BYE19">
        <v>0.43243178245759539</v>
      </c>
      <c r="BYF19">
        <v>0.44145463963188347</v>
      </c>
      <c r="BYG19">
        <v>0.43057805963627588</v>
      </c>
      <c r="BYH19">
        <v>0.43500608998337725</v>
      </c>
      <c r="BYI19">
        <v>0.42880759342104857</v>
      </c>
      <c r="BYJ19">
        <v>0.43834869450728098</v>
      </c>
      <c r="BYK19">
        <v>0.43803544898768015</v>
      </c>
      <c r="BYL19">
        <v>0.4354230044706246</v>
      </c>
      <c r="BYM19">
        <v>0.43479386599546083</v>
      </c>
      <c r="BYN19">
        <v>0.43658951064833285</v>
      </c>
      <c r="BYO19">
        <v>0.4369766383710989</v>
      </c>
      <c r="BYP19">
        <v>0.44032344803172246</v>
      </c>
      <c r="BYQ19">
        <v>0.44134175600355741</v>
      </c>
      <c r="BYR19">
        <v>0.43483972602347754</v>
      </c>
      <c r="BYS19">
        <v>0.43328747355748698</v>
      </c>
      <c r="BYT19">
        <v>0.43668945986116131</v>
      </c>
      <c r="BYU19">
        <v>0.43207216101877782</v>
      </c>
      <c r="BYV19">
        <v>0.42494620741870626</v>
      </c>
      <c r="BYW19">
        <v>0.42949664978613428</v>
      </c>
      <c r="BYX19">
        <v>0.43434758875311041</v>
      </c>
      <c r="BYY19">
        <v>0.43811516818108265</v>
      </c>
      <c r="BYZ19">
        <v>0.44243889452837665</v>
      </c>
      <c r="BZA19">
        <v>0.43766394253271923</v>
      </c>
      <c r="BZB19">
        <v>0.44039121151851618</v>
      </c>
      <c r="BZC19">
        <v>0.43159326975530143</v>
      </c>
      <c r="BZE19">
        <v>0.39434205521338389</v>
      </c>
      <c r="BZF19">
        <v>0.39567502401808524</v>
      </c>
      <c r="BZG19">
        <v>0.38495931820943996</v>
      </c>
      <c r="BZH19">
        <v>0.37922230268737267</v>
      </c>
      <c r="BZI19">
        <v>0.35537020730813706</v>
      </c>
      <c r="BZJ19">
        <v>0.37698544311094861</v>
      </c>
      <c r="BZK19">
        <v>0.36411333946505448</v>
      </c>
      <c r="BZL19">
        <v>0.35413994506398305</v>
      </c>
      <c r="BZM19">
        <v>0.36205165936536537</v>
      </c>
      <c r="BZN19">
        <v>0.34064442111353993</v>
      </c>
      <c r="BZO19">
        <v>0.36632722353963743</v>
      </c>
      <c r="BZP19">
        <v>0.36643528547841497</v>
      </c>
      <c r="BZQ19">
        <v>0.37635836215694346</v>
      </c>
      <c r="BZR19">
        <v>0.37270237629128117</v>
      </c>
      <c r="BZS19">
        <v>0.38000025874245075</v>
      </c>
      <c r="BZT19">
        <v>0.37128750133246352</v>
      </c>
      <c r="BZU19">
        <v>0.37202396582991548</v>
      </c>
      <c r="BZV19">
        <v>0.36290393659011361</v>
      </c>
      <c r="BZW19">
        <v>0.36906549137062755</v>
      </c>
      <c r="BZY19">
        <v>0.27847136185465526</v>
      </c>
      <c r="BZZ19">
        <v>0.27858494776503412</v>
      </c>
      <c r="CAA19">
        <v>0.27670104886435198</v>
      </c>
      <c r="CAB19">
        <v>0.2776530844720963</v>
      </c>
      <c r="CAC19">
        <v>0.28700869284230934</v>
      </c>
      <c r="CAD19">
        <v>0.29013929353384249</v>
      </c>
      <c r="CAE19">
        <v>0.28873102644301774</v>
      </c>
      <c r="CAF19">
        <v>0.28649607877174854</v>
      </c>
      <c r="CAG19">
        <v>0.39768527619963245</v>
      </c>
      <c r="CAH19">
        <v>0.39397455365310141</v>
      </c>
      <c r="CAI19">
        <v>0.39447568153944051</v>
      </c>
      <c r="CAJ19">
        <v>0.39572546669923703</v>
      </c>
      <c r="CAL19">
        <v>0.3920659847722035</v>
      </c>
      <c r="CAM19">
        <v>0.38161268631150896</v>
      </c>
      <c r="CAN19">
        <v>0.4279315014652052</v>
      </c>
      <c r="CAO19">
        <v>0.42636295751171643</v>
      </c>
      <c r="CAP19">
        <v>0.4346615009748413</v>
      </c>
      <c r="CAQ19">
        <v>0.43314016734270205</v>
      </c>
      <c r="CAS19">
        <v>0.34686470765284855</v>
      </c>
      <c r="CAT19">
        <v>0.29583811157249329</v>
      </c>
      <c r="CAU19">
        <v>0.32068726273837844</v>
      </c>
      <c r="CAV19">
        <v>0.32045313694505528</v>
      </c>
      <c r="CAX19">
        <v>0.35552512442252909</v>
      </c>
      <c r="CAY19">
        <v>0.34709283980634204</v>
      </c>
      <c r="CAZ19">
        <v>0.36018730587887177</v>
      </c>
      <c r="CBA19">
        <v>0.33973190558123983</v>
      </c>
      <c r="CBB19">
        <v>0.34396255772401924</v>
      </c>
      <c r="CBC19">
        <v>0.3262433094457825</v>
      </c>
      <c r="CBD19">
        <v>0.33383219385636292</v>
      </c>
      <c r="CBE19">
        <v>0.30842575017774054</v>
      </c>
      <c r="CBF19">
        <v>0.35050887759840804</v>
      </c>
      <c r="CBG19">
        <v>0.33454087780329883</v>
      </c>
      <c r="CBH19">
        <v>0.33013416656583822</v>
      </c>
      <c r="CBI19">
        <v>0.33092039073866275</v>
      </c>
      <c r="CBJ19" s="8"/>
      <c r="CBL19">
        <v>0.44306017573459905</v>
      </c>
      <c r="CBM19">
        <v>0.43843918597354758</v>
      </c>
      <c r="CBN19">
        <v>0.43855118441407753</v>
      </c>
      <c r="CBO19">
        <v>0.44208024381994221</v>
      </c>
      <c r="CBP19">
        <v>0.42962073632118458</v>
      </c>
      <c r="CBQ19">
        <v>0.44559300737903346</v>
      </c>
      <c r="CBR19">
        <v>0.4456832472749952</v>
      </c>
      <c r="CBS19">
        <v>0.45702968287804629</v>
      </c>
      <c r="CBT19">
        <v>0.44496924181492009</v>
      </c>
      <c r="CBU19">
        <v>0.44480499960790426</v>
      </c>
      <c r="CBV19">
        <v>0.43493944532159995</v>
      </c>
      <c r="CBW19">
        <v>0.44376134692927849</v>
      </c>
      <c r="CBX19">
        <v>0.43486717255256691</v>
      </c>
      <c r="CBY19">
        <v>0.44394604109602093</v>
      </c>
      <c r="CBZ19">
        <v>0.44662457507861303</v>
      </c>
      <c r="CCA19">
        <v>0.44577567581081096</v>
      </c>
      <c r="CCB19">
        <v>0.44524485230803884</v>
      </c>
      <c r="CCC19">
        <v>0.45257193892510122</v>
      </c>
      <c r="CCD19">
        <v>0.43908387370137536</v>
      </c>
      <c r="CCE19">
        <v>0.44398935293508052</v>
      </c>
      <c r="CCF19">
        <v>0.44365634451043096</v>
      </c>
      <c r="CCG19">
        <v>0.44846316690069055</v>
      </c>
      <c r="CCH19">
        <v>0.43998050675113703</v>
      </c>
      <c r="CCI19">
        <v>0.44149296484425765</v>
      </c>
      <c r="CCJ19">
        <v>0.44278829859325286</v>
      </c>
      <c r="CCK19">
        <v>0.52963898035670176</v>
      </c>
      <c r="CCL19">
        <v>0.52658127298446911</v>
      </c>
      <c r="CCM19">
        <v>0.5247464742545358</v>
      </c>
      <c r="CCN19">
        <v>0.52660219232351579</v>
      </c>
      <c r="CCO19">
        <v>0.54603072126721619</v>
      </c>
      <c r="CCP19">
        <v>0.52538386458956832</v>
      </c>
      <c r="CCQ19">
        <v>0.5197063886230574</v>
      </c>
      <c r="CCR19">
        <v>0.52587410215597696</v>
      </c>
      <c r="CCS19">
        <v>0.52788646094619274</v>
      </c>
      <c r="CCT19">
        <v>0.52787524188764379</v>
      </c>
      <c r="CCU19">
        <v>0.52972861391474368</v>
      </c>
      <c r="CCV19">
        <v>0.52158363378512074</v>
      </c>
      <c r="CCW19">
        <v>0.53355464921162354</v>
      </c>
      <c r="CCX19">
        <v>0.52853036146990207</v>
      </c>
      <c r="CCY19">
        <v>0.52750458382430909</v>
      </c>
      <c r="CCZ19">
        <v>0.52452317313579178</v>
      </c>
      <c r="CDA19">
        <v>0.53292561634491098</v>
      </c>
      <c r="CDB19">
        <v>0.53103464043383475</v>
      </c>
      <c r="CDC19">
        <v>0.52341542757847903</v>
      </c>
      <c r="CDD19">
        <v>0.5306767446437084</v>
      </c>
      <c r="CDE19">
        <v>0.52912421815022115</v>
      </c>
      <c r="CDF19">
        <v>0.52969670923856116</v>
      </c>
      <c r="CDG19">
        <v>0.53182208962394606</v>
      </c>
      <c r="CDH19">
        <v>0.53141010093439112</v>
      </c>
      <c r="CDI19">
        <v>0.51611977259453212</v>
      </c>
      <c r="CDJ19">
        <v>0.53376365063123221</v>
      </c>
      <c r="CDK19">
        <v>0.54023926443838821</v>
      </c>
      <c r="CDL19">
        <v>0.53378695009295674</v>
      </c>
      <c r="CDM19">
        <v>0.52601806706702692</v>
      </c>
      <c r="CDN19">
        <v>0.5370307593583814</v>
      </c>
      <c r="CDO19">
        <v>0.52701401398599579</v>
      </c>
      <c r="CDP19">
        <v>0.52817095749234344</v>
      </c>
      <c r="CDQ19">
        <v>0.53597216249788593</v>
      </c>
      <c r="CDR19">
        <v>0.53259021414822683</v>
      </c>
      <c r="CDS19">
        <v>0.53036801516386634</v>
      </c>
      <c r="CDT19">
        <v>0.5532747303664689</v>
      </c>
      <c r="CDU19">
        <v>0.5472936799082303</v>
      </c>
      <c r="CDV19">
        <v>0.53258517856206311</v>
      </c>
      <c r="CDW19">
        <v>0.55640439058148838</v>
      </c>
      <c r="CDX19">
        <v>0.5714362444915545</v>
      </c>
      <c r="CDY19">
        <v>0.52774694856070192</v>
      </c>
      <c r="CDZ19">
        <v>0.56362366829311694</v>
      </c>
      <c r="CEA19">
        <v>0.53863068404241321</v>
      </c>
      <c r="CEB19">
        <v>0.54628169057896181</v>
      </c>
      <c r="CEC19">
        <v>0.53188001875157975</v>
      </c>
      <c r="CED19">
        <v>0.54069255781010994</v>
      </c>
      <c r="CEE19" s="8"/>
      <c r="CEG19">
        <v>0.42200808279805685</v>
      </c>
      <c r="CEH19">
        <v>0.43200437674468534</v>
      </c>
      <c r="CEI19">
        <v>0.48742433698338128</v>
      </c>
      <c r="CEJ19">
        <v>0.40357099380794764</v>
      </c>
      <c r="CEK19">
        <v>0.40386236854202712</v>
      </c>
      <c r="CEL19">
        <v>0.38685533166857877</v>
      </c>
      <c r="CEM19">
        <v>0.38337755924318595</v>
      </c>
      <c r="CEN19">
        <v>0.3564478347136173</v>
      </c>
      <c r="CEO19">
        <v>0.38388386361889049</v>
      </c>
      <c r="CEP19">
        <v>0.41193165536688026</v>
      </c>
      <c r="CEQ19">
        <v>0.36599916253462145</v>
      </c>
      <c r="CER19">
        <v>0.38748915454024541</v>
      </c>
      <c r="CES19">
        <v>0.36329223095858432</v>
      </c>
      <c r="CET19">
        <v>0.34586749494167812</v>
      </c>
      <c r="CEU19">
        <v>0.3669126672472639</v>
      </c>
      <c r="CEV19">
        <v>0.3632855329485955</v>
      </c>
      <c r="CEW19">
        <v>0.33578293307019941</v>
      </c>
      <c r="CEX19">
        <v>0.32221077130203701</v>
      </c>
      <c r="CEY19">
        <v>0.40330646214508153</v>
      </c>
      <c r="CEZ19">
        <v>0.36169114605166669</v>
      </c>
      <c r="CFA19">
        <v>0.3678039565011787</v>
      </c>
      <c r="CFB19">
        <v>0.38561708821008944</v>
      </c>
      <c r="CFC19">
        <v>0.38260877834491619</v>
      </c>
      <c r="CFD19">
        <v>0.3927146876454608</v>
      </c>
      <c r="CFE19" s="8"/>
      <c r="CFG19">
        <v>0.53253767516743544</v>
      </c>
      <c r="CFH19">
        <v>0.54261410675639643</v>
      </c>
      <c r="CFI19">
        <v>0.54027645756246467</v>
      </c>
      <c r="CFJ19">
        <v>0.52762939273145781</v>
      </c>
      <c r="CFK19">
        <v>0.5318442689102274</v>
      </c>
      <c r="CFL19">
        <v>0.53391823273854355</v>
      </c>
      <c r="CFM19">
        <v>0.53297408394966717</v>
      </c>
      <c r="CFN19">
        <v>0.53099571652251421</v>
      </c>
      <c r="CFO19">
        <v>0.55804407686043045</v>
      </c>
      <c r="CFP19">
        <v>0.52754780113361655</v>
      </c>
      <c r="CFQ19">
        <v>0.53138695726262986</v>
      </c>
      <c r="CFR19">
        <v>0.52884214117998851</v>
      </c>
      <c r="CFS19">
        <v>0.53179683962733115</v>
      </c>
      <c r="CFT19">
        <v>0.53131914307843386</v>
      </c>
      <c r="CFU19">
        <v>0.53901468503681016</v>
      </c>
      <c r="CFW19">
        <v>0.45409635190177211</v>
      </c>
      <c r="CFX19">
        <v>0.43663768031268779</v>
      </c>
      <c r="CFY19">
        <v>0.44580030876171189</v>
      </c>
      <c r="CFZ19">
        <v>0.44757795265696204</v>
      </c>
      <c r="CGA19">
        <v>0.37224697243583821</v>
      </c>
      <c r="CGB19">
        <v>0.38462442075101677</v>
      </c>
      <c r="CGC19">
        <v>0.3788819841935811</v>
      </c>
      <c r="CGD19">
        <v>0.38220976777428262</v>
      </c>
      <c r="CGE19">
        <v>0.36353040798903324</v>
      </c>
      <c r="CGF19">
        <v>0.36821902173665044</v>
      </c>
      <c r="CGG19">
        <v>0.38197215008298407</v>
      </c>
      <c r="CGH19">
        <v>0.3687641058539492</v>
      </c>
      <c r="CGI19">
        <v>0.39181529758631339</v>
      </c>
      <c r="CGK19">
        <v>0.51080005459894706</v>
      </c>
      <c r="CGL19">
        <v>0.51123507988088202</v>
      </c>
      <c r="CGM19">
        <v>0.51145551851161608</v>
      </c>
      <c r="CGN19">
        <v>0.50379787842312351</v>
      </c>
      <c r="CGO19">
        <v>0.50584574542318272</v>
      </c>
      <c r="CGP19">
        <v>0.50758622580220347</v>
      </c>
      <c r="CGQ19">
        <v>0.5046874611879939</v>
      </c>
      <c r="CGR19">
        <v>0.50443642841807546</v>
      </c>
      <c r="CGS19">
        <v>0.49919191060851775</v>
      </c>
      <c r="CGT19">
        <v>0.51276014604641318</v>
      </c>
      <c r="CGU19">
        <v>0.51357822148196985</v>
      </c>
      <c r="CGV19">
        <v>0.52280311635986876</v>
      </c>
      <c r="CGW19">
        <v>0.49948720342122355</v>
      </c>
      <c r="CGX19">
        <v>0.49012897376576003</v>
      </c>
      <c r="CGY19">
        <v>0.49579702625610489</v>
      </c>
      <c r="CHA19">
        <v>0.44803364819173574</v>
      </c>
      <c r="CHB19">
        <v>0.45091122076986628</v>
      </c>
      <c r="CHC19">
        <v>0.45594312333077769</v>
      </c>
      <c r="CHD19">
        <v>0.42722583733113806</v>
      </c>
      <c r="CHE19">
        <v>0.46745959621438049</v>
      </c>
      <c r="CHF19">
        <v>0.44602603853317579</v>
      </c>
      <c r="CHG19">
        <v>0.43396088469868954</v>
      </c>
      <c r="CHH19">
        <v>0.45532803773460762</v>
      </c>
      <c r="CHI19">
        <v>0.41489211881255705</v>
      </c>
      <c r="CHJ19">
        <v>0.43801816773347452</v>
      </c>
      <c r="CHK19">
        <v>0.43246119575712971</v>
      </c>
      <c r="CHL19">
        <v>0.42885043266891554</v>
      </c>
      <c r="CHN19">
        <v>0.49081279492558855</v>
      </c>
      <c r="CHO19">
        <v>0.49937757768101254</v>
      </c>
      <c r="CHP19">
        <v>0.49387178883141974</v>
      </c>
      <c r="CHQ19">
        <v>0.49887619230337205</v>
      </c>
      <c r="CHS19">
        <v>0.46317111495287594</v>
      </c>
      <c r="CHT19">
        <v>0.46968384201676477</v>
      </c>
      <c r="CHU19">
        <v>0.47510445015184788</v>
      </c>
      <c r="CHV19">
        <v>0.47352196941596919</v>
      </c>
      <c r="CHW19">
        <v>0.44342677277865744</v>
      </c>
      <c r="CHX19">
        <v>0.44397708316482237</v>
      </c>
      <c r="CHY19">
        <v>0.46265600491026659</v>
      </c>
      <c r="CHZ19">
        <v>0.45916456223113217</v>
      </c>
      <c r="CIB19">
        <v>0.54519741146121747</v>
      </c>
      <c r="CIC19">
        <v>0.55418704424878551</v>
      </c>
      <c r="CID19">
        <v>0.54607223649466263</v>
      </c>
      <c r="CIE19">
        <v>0.52684746075004152</v>
      </c>
      <c r="CIF19">
        <v>0.53731946524555241</v>
      </c>
      <c r="CIG19">
        <v>0.52966112020431166</v>
      </c>
      <c r="CIH19">
        <v>0.50557227322175591</v>
      </c>
      <c r="CII19">
        <v>0.50807041332078273</v>
      </c>
      <c r="CIJ19">
        <v>0.52038551621811835</v>
      </c>
      <c r="CIL19">
        <v>0.43443165762474484</v>
      </c>
      <c r="CIM19">
        <v>0.43998031041707258</v>
      </c>
      <c r="CIN19">
        <v>0.44099606330349095</v>
      </c>
      <c r="CIO19">
        <v>0.44127598659147332</v>
      </c>
      <c r="CIP19">
        <v>0.43707568515680184</v>
      </c>
      <c r="CIQ19">
        <v>0.43851972775494014</v>
      </c>
      <c r="CIS19">
        <v>0.5640935991936894</v>
      </c>
      <c r="CIT19">
        <v>0.55818139734775507</v>
      </c>
      <c r="CIU19">
        <v>0.58657296536521697</v>
      </c>
      <c r="CIV19">
        <v>0.54904113832365853</v>
      </c>
      <c r="CIW19">
        <v>0.55772399237127768</v>
      </c>
      <c r="CIX19">
        <v>0.55944162080485837</v>
      </c>
      <c r="CIY19">
        <v>0.55699184359545928</v>
      </c>
      <c r="CIZ19">
        <v>0.5618504687271445</v>
      </c>
      <c r="CJA19">
        <v>0.6105973238539627</v>
      </c>
      <c r="CJB19">
        <v>0.60875185592750558</v>
      </c>
      <c r="CJC19">
        <v>0.60848466272498891</v>
      </c>
      <c r="CJD19">
        <v>0.60809332239401426</v>
      </c>
      <c r="CJE19">
        <v>0.60694948630364809</v>
      </c>
      <c r="CJF19">
        <v>0.60686257781313813</v>
      </c>
      <c r="CJG19">
        <v>0.6095466645078701</v>
      </c>
      <c r="CJH19">
        <v>0.60726694598778763</v>
      </c>
      <c r="CJJ19">
        <v>0.48185979696537806</v>
      </c>
      <c r="CJK19">
        <v>0.46673270897882607</v>
      </c>
      <c r="CJL19">
        <v>0.48317274209742817</v>
      </c>
      <c r="CJM19">
        <v>0.48056450182141125</v>
      </c>
      <c r="CJO19">
        <v>0.46919788493688513</v>
      </c>
      <c r="CJP19">
        <v>0.47598658851587977</v>
      </c>
      <c r="CJQ19">
        <v>0.4716904151799482</v>
      </c>
      <c r="CJR19">
        <v>0.47839872454339921</v>
      </c>
      <c r="CJS19">
        <v>0.47833758778519231</v>
      </c>
      <c r="CJT19">
        <v>0.47354924833623274</v>
      </c>
      <c r="CJU19">
        <v>0.5477185614783685</v>
      </c>
      <c r="CJV19">
        <v>0.54497788398940061</v>
      </c>
      <c r="CJW19">
        <v>0.5468203748556888</v>
      </c>
      <c r="CJX19">
        <v>0.55490675848524751</v>
      </c>
      <c r="CJY19">
        <v>0.54967334133218726</v>
      </c>
      <c r="CJZ19">
        <v>0.55180874705386851</v>
      </c>
      <c r="CKA19">
        <v>0.5453708991189864</v>
      </c>
      <c r="CKB19">
        <v>0.54166992387336255</v>
      </c>
      <c r="CKC19">
        <v>0.53668142912678363</v>
      </c>
      <c r="CKD19">
        <v>0.5355685129287342</v>
      </c>
      <c r="CKE19">
        <v>0.53731396377456775</v>
      </c>
      <c r="CKF19">
        <v>0.53307410311506953</v>
      </c>
      <c r="CKH19">
        <v>0.42264183175308628</v>
      </c>
      <c r="CKI19">
        <v>0.38652426129545531</v>
      </c>
      <c r="CKJ19">
        <v>0.41177732050814059</v>
      </c>
      <c r="CKK19">
        <v>0.3964740164279531</v>
      </c>
      <c r="CKL19">
        <v>0.45521056540733218</v>
      </c>
      <c r="CKM19">
        <v>0.40118808929549427</v>
      </c>
      <c r="CKN19">
        <v>0.39510610077685382</v>
      </c>
      <c r="CKO19">
        <v>0.40962520442813277</v>
      </c>
      <c r="CKP19">
        <v>0.40086242667651295</v>
      </c>
      <c r="CKQ19">
        <v>0.45043048359721838</v>
      </c>
      <c r="CKR19">
        <v>0.45198794588962704</v>
      </c>
      <c r="CKS19">
        <v>0.46036703379587474</v>
      </c>
      <c r="CKT19">
        <v>0.46142066937579901</v>
      </c>
      <c r="CKU19">
        <v>0.46912029759212981</v>
      </c>
      <c r="CKV19">
        <v>0.46998420871624419</v>
      </c>
      <c r="CKW19">
        <v>0.47558045442890029</v>
      </c>
      <c r="CKY19">
        <v>0.41064402059238969</v>
      </c>
      <c r="CKZ19">
        <v>0.41351981904693497</v>
      </c>
      <c r="CLA19">
        <v>0.41028925857586712</v>
      </c>
      <c r="CLB19">
        <v>0.40371534726337055</v>
      </c>
      <c r="CLC19">
        <v>0.40522667168503645</v>
      </c>
      <c r="CLD19">
        <v>0.40443943835359386</v>
      </c>
      <c r="CLE19">
        <v>0.54860026053864874</v>
      </c>
      <c r="CLF19">
        <v>0.54614709726476762</v>
      </c>
      <c r="CLG19">
        <v>0.54694569988315789</v>
      </c>
      <c r="CLH19">
        <v>0.42905022005084065</v>
      </c>
      <c r="CLI19">
        <v>0.424236913779105</v>
      </c>
      <c r="CLJ19">
        <v>0.42670423518201483</v>
      </c>
      <c r="CLK19">
        <v>0.59122364501040159</v>
      </c>
      <c r="CLL19">
        <v>0.58875842696061909</v>
      </c>
      <c r="CLM19">
        <v>0.58994866326132178</v>
      </c>
      <c r="CLN19">
        <v>0.58903650589856604</v>
      </c>
      <c r="CLO19">
        <v>0.58803091793824536</v>
      </c>
      <c r="CLP19">
        <v>0.58679511627029513</v>
      </c>
      <c r="CLQ19">
        <v>0.58519994465023717</v>
      </c>
      <c r="CLR19">
        <v>0.58485678079150971</v>
      </c>
      <c r="CLS19">
        <v>0.58548908706366343</v>
      </c>
      <c r="CLT19">
        <v>0.58897141574373246</v>
      </c>
      <c r="CLU19">
        <v>0.58640867355094595</v>
      </c>
      <c r="CLV19">
        <v>0.59185550543247856</v>
      </c>
      <c r="CLX19">
        <v>0.47887741631715774</v>
      </c>
      <c r="CLY19">
        <v>0.46994868662463635</v>
      </c>
      <c r="CLZ19">
        <v>0.4701203447598114</v>
      </c>
      <c r="CMA19">
        <v>0.46592647854947555</v>
      </c>
      <c r="CMB19">
        <v>0.45901533497025782</v>
      </c>
      <c r="CMC19">
        <v>0.45662635279860742</v>
      </c>
      <c r="CME19">
        <v>0.4815039392154547</v>
      </c>
      <c r="CMF19">
        <v>0.47701448757595655</v>
      </c>
      <c r="CMG19">
        <v>0.48284768211911883</v>
      </c>
      <c r="CMH19">
        <v>0.48622278206720138</v>
      </c>
      <c r="CMI19">
        <v>0.48128669535098129</v>
      </c>
      <c r="CMJ19">
        <v>0.48199955215623913</v>
      </c>
      <c r="CMK19">
        <v>0.48155290781080989</v>
      </c>
      <c r="CML19">
        <v>0.47639354492979735</v>
      </c>
      <c r="CMM19">
        <v>0.48137573684378659</v>
      </c>
      <c r="CMN19">
        <v>0.49091672313285473</v>
      </c>
      <c r="CMO19">
        <v>0.49370453787752683</v>
      </c>
      <c r="CMP19">
        <v>0.49429200324545497</v>
      </c>
      <c r="CMQ19">
        <v>0.46492992701734065</v>
      </c>
      <c r="CMR19">
        <v>0.49056524087757158</v>
      </c>
      <c r="CMS19">
        <v>0.48672297101942125</v>
      </c>
      <c r="CMT19">
        <v>0.47467823309660073</v>
      </c>
      <c r="CMU19">
        <v>0.51247107770350853</v>
      </c>
      <c r="CMV19">
        <v>0.50613165854985187</v>
      </c>
      <c r="CMW19">
        <v>0.48427418891018342</v>
      </c>
      <c r="CMX19">
        <v>0.4856066421789777</v>
      </c>
      <c r="CMY19">
        <v>0.48126437079939738</v>
      </c>
      <c r="CMZ19">
        <v>0.47581642477595515</v>
      </c>
      <c r="CNA19">
        <v>0.48168021174202796</v>
      </c>
      <c r="CNB19">
        <v>0.48154764273073553</v>
      </c>
      <c r="CND19">
        <v>0.54372511690340342</v>
      </c>
      <c r="CNE19">
        <v>0.54545437304922517</v>
      </c>
      <c r="CNF19">
        <v>0.54598893178156682</v>
      </c>
      <c r="CNG19">
        <v>0.54397550848191201</v>
      </c>
      <c r="CNH19">
        <v>0.54906522804046087</v>
      </c>
      <c r="CNI19">
        <v>0.55087218582705955</v>
      </c>
      <c r="CNJ19">
        <v>0.5512723337709694</v>
      </c>
      <c r="CNK19">
        <v>0.54699679615990127</v>
      </c>
      <c r="CNL19">
        <v>0.54763552582274133</v>
      </c>
      <c r="CNM19">
        <v>0.54896644631954505</v>
      </c>
      <c r="CNN19">
        <v>0.54975764745659306</v>
      </c>
      <c r="CNO19">
        <v>0.54076908401678525</v>
      </c>
      <c r="CNP19">
        <v>0.53850591633395517</v>
      </c>
      <c r="CNQ19">
        <v>0.53987099645131287</v>
      </c>
      <c r="CNR19">
        <v>0.5403329979381486</v>
      </c>
      <c r="CNS19">
        <v>0.55116388423288609</v>
      </c>
      <c r="CNT19">
        <v>0.55007398314972977</v>
      </c>
      <c r="CNU19">
        <v>0.54722056077553716</v>
      </c>
      <c r="CNV19">
        <v>0.5418876202803492</v>
      </c>
      <c r="CNW19">
        <v>0.55169734402921966</v>
      </c>
      <c r="CNX19">
        <v>0.55212128699380725</v>
      </c>
      <c r="CNY19">
        <v>0.55368654897116631</v>
      </c>
      <c r="CNZ19">
        <v>0.55016230359942064</v>
      </c>
      <c r="COA19">
        <v>0.54096715175182275</v>
      </c>
      <c r="COB19">
        <v>0.53593113543919979</v>
      </c>
      <c r="COC19">
        <v>0.53983124802937443</v>
      </c>
      <c r="COD19">
        <v>0.53814459286060479</v>
      </c>
      <c r="COE19">
        <v>0.53429762643940126</v>
      </c>
      <c r="COF19">
        <v>0.54066841255578346</v>
      </c>
      <c r="COG19">
        <v>0.59489565072905215</v>
      </c>
      <c r="COH19">
        <v>0.58071617972352341</v>
      </c>
      <c r="COI19">
        <v>0.59067497170475514</v>
      </c>
      <c r="COJ19">
        <v>0.58766772010549695</v>
      </c>
      <c r="COK19">
        <v>0.59436866371956931</v>
      </c>
      <c r="COL19">
        <v>0.58684177654580649</v>
      </c>
      <c r="COM19">
        <v>0.59785965755297277</v>
      </c>
      <c r="CON19">
        <v>0.59513589811907319</v>
      </c>
      <c r="COP19">
        <v>0.61837681060657346</v>
      </c>
      <c r="COQ19">
        <v>0.60050912458424255</v>
      </c>
      <c r="COR19">
        <v>0.62928360670330818</v>
      </c>
      <c r="COS19">
        <v>0.61311282042397275</v>
      </c>
      <c r="COU19">
        <v>0.46201198103428015</v>
      </c>
      <c r="COV19">
        <v>0.45832072268642332</v>
      </c>
      <c r="COW19">
        <v>0.44773256085950391</v>
      </c>
      <c r="COX19">
        <v>0.44598527264163695</v>
      </c>
      <c r="COY19">
        <v>0.45135610131054932</v>
      </c>
      <c r="COZ19">
        <v>0.44752710821168107</v>
      </c>
      <c r="CPA19">
        <v>0.45002744695975744</v>
      </c>
      <c r="CPB19">
        <v>0.45151861023236761</v>
      </c>
      <c r="CPD19">
        <v>0.54940284601499356</v>
      </c>
      <c r="CPE19">
        <v>0.55438975005976876</v>
      </c>
      <c r="CPF19">
        <v>0.54906312145099578</v>
      </c>
      <c r="CPG19">
        <v>0.55174318468709727</v>
      </c>
      <c r="CPH19">
        <v>0.55160477759092152</v>
      </c>
      <c r="CPI19">
        <v>0.55428773839962198</v>
      </c>
      <c r="CPJ19">
        <v>0.55688419475157758</v>
      </c>
      <c r="CPK19">
        <v>0.55369218447675428</v>
      </c>
      <c r="CPL19">
        <v>0.55277333489911074</v>
      </c>
      <c r="CPM19">
        <v>0.55319466261893313</v>
      </c>
      <c r="CPN19">
        <v>0.55451684896625708</v>
      </c>
      <c r="CPO19">
        <v>0.55725462348397514</v>
      </c>
      <c r="CPP19">
        <v>0.55343056773877486</v>
      </c>
      <c r="CPQ19">
        <v>0.54877961288431898</v>
      </c>
      <c r="CPR19">
        <v>0.55157774302636486</v>
      </c>
      <c r="CPS19">
        <v>0.56241699794584366</v>
      </c>
      <c r="CPT19">
        <v>0.55028015319546253</v>
      </c>
      <c r="CPU19">
        <v>0.54861753550274683</v>
      </c>
      <c r="CPW19">
        <v>0.32069229137627669</v>
      </c>
      <c r="CPX19">
        <v>0.3259125675775475</v>
      </c>
      <c r="CPY19">
        <v>0.33213340273959185</v>
      </c>
      <c r="CPZ19">
        <v>0.3296760963700478</v>
      </c>
      <c r="CQA19">
        <v>0.30419548779167399</v>
      </c>
      <c r="CQB19">
        <v>0.33768887087960131</v>
      </c>
      <c r="CQC19">
        <v>0.32603081944239748</v>
      </c>
      <c r="CQD19">
        <v>0.32469100005334983</v>
      </c>
      <c r="CQE19">
        <v>0.32876965679406245</v>
      </c>
      <c r="CQF19">
        <v>0.29947375937880455</v>
      </c>
      <c r="CQG19">
        <v>0.34806047213331015</v>
      </c>
      <c r="CQH19">
        <v>0.34054219891460225</v>
      </c>
      <c r="CQI19">
        <v>0.33677138565767656</v>
      </c>
      <c r="CQJ19">
        <v>0.32889541351315249</v>
      </c>
      <c r="CQK19">
        <v>0.33871081219578758</v>
      </c>
      <c r="CQL19">
        <v>0.43399546745346851</v>
      </c>
      <c r="CQM19">
        <v>0.43141888175153698</v>
      </c>
      <c r="CQN19">
        <v>0.42671620709679509</v>
      </c>
      <c r="CQO19">
        <v>0.39331667874625298</v>
      </c>
      <c r="CQP19">
        <v>0.39158782535844183</v>
      </c>
      <c r="CQQ19">
        <v>0.39790710255463346</v>
      </c>
      <c r="CQR19">
        <v>0.39320322722994272</v>
      </c>
      <c r="CQS19">
        <v>0.39013349280634485</v>
      </c>
      <c r="CQT19">
        <v>0.39150954189516829</v>
      </c>
      <c r="CQU19">
        <v>0.38937175625906206</v>
      </c>
      <c r="CQV19">
        <v>0.39232531980741309</v>
      </c>
      <c r="CQW19">
        <v>0.38501954406841388</v>
      </c>
      <c r="CQX19">
        <v>0.36541437850304809</v>
      </c>
      <c r="CQY19">
        <v>0.37882213414291216</v>
      </c>
      <c r="CQZ19">
        <v>0.38103411955786914</v>
      </c>
      <c r="CRA19">
        <v>0.42586122144260091</v>
      </c>
      <c r="CRB19">
        <v>0.4178727596487008</v>
      </c>
      <c r="CRC19">
        <v>0.42717843290105667</v>
      </c>
      <c r="CRD19">
        <v>0.41927408708873082</v>
      </c>
      <c r="CRE19">
        <v>0.40941420956210745</v>
      </c>
      <c r="CRF19">
        <v>0.4124503540379818</v>
      </c>
      <c r="CRG19">
        <v>0.42152086660274918</v>
      </c>
      <c r="CRH19">
        <v>0.41537003729426203</v>
      </c>
      <c r="CRI19">
        <v>0.4140767584452103</v>
      </c>
      <c r="CRJ19">
        <v>0.43039249201825303</v>
      </c>
      <c r="CRK19">
        <v>0.42991020570947719</v>
      </c>
      <c r="CRL19">
        <v>0.42935616388078257</v>
      </c>
      <c r="CRM19">
        <v>0.41471990472847015</v>
      </c>
      <c r="CRN19">
        <v>0.43487296051963281</v>
      </c>
      <c r="CRO19">
        <v>0.42729018689337445</v>
      </c>
      <c r="CRP19">
        <v>0.41517022395769454</v>
      </c>
      <c r="CRQ19">
        <v>0.34274510793690238</v>
      </c>
      <c r="CRR19">
        <v>0.37801674263732471</v>
      </c>
      <c r="CRS19">
        <v>0.41120592785996346</v>
      </c>
      <c r="CRT19">
        <v>0.41602305728708155</v>
      </c>
      <c r="CRU19">
        <v>0.41480342002528364</v>
      </c>
      <c r="CRV19">
        <v>0.39881795668923847</v>
      </c>
      <c r="CRW19">
        <v>0.39555220755897724</v>
      </c>
      <c r="CRX19">
        <v>0.42336185311830743</v>
      </c>
      <c r="CRY19">
        <v>0.4163236836933516</v>
      </c>
      <c r="CRZ19">
        <v>0.40840729958317468</v>
      </c>
      <c r="CSA19">
        <v>0.40469688453222952</v>
      </c>
      <c r="CSB19">
        <v>0.41457733737272906</v>
      </c>
      <c r="CSC19">
        <v>0.41193448601758298</v>
      </c>
      <c r="CSD19">
        <v>0.42635053563464242</v>
      </c>
      <c r="CSE19">
        <v>0.40870847071045829</v>
      </c>
      <c r="CSF19">
        <v>0.40364335431193027</v>
      </c>
      <c r="CSG19">
        <v>0.41253525464965946</v>
      </c>
      <c r="CSH19">
        <v>0.44851625524856564</v>
      </c>
      <c r="CSI19">
        <v>0.44334972017404661</v>
      </c>
      <c r="CSJ19">
        <v>0.43716241779449883</v>
      </c>
      <c r="CSK19">
        <v>0.37583969741216988</v>
      </c>
      <c r="CSL19">
        <v>0.44356439618286297</v>
      </c>
      <c r="CSM19">
        <v>0.45163974478550734</v>
      </c>
      <c r="CSN19">
        <v>0.46498309092252676</v>
      </c>
      <c r="CSO19">
        <v>0.43404114404482319</v>
      </c>
      <c r="CSP19">
        <v>0.4511354867805526</v>
      </c>
      <c r="CSQ19">
        <v>0.4664806487310344</v>
      </c>
      <c r="CSR19">
        <v>0.46476529739732664</v>
      </c>
      <c r="CSS19">
        <v>0.46067403094714671</v>
      </c>
      <c r="CST19">
        <v>0.37012008799673507</v>
      </c>
      <c r="CSU19">
        <v>0.38316277221220751</v>
      </c>
      <c r="CSV19">
        <v>0.36285137803971912</v>
      </c>
      <c r="CSW19"/>
      <c r="CSX19">
        <v>0.53177051949701215</v>
      </c>
      <c r="CSY19">
        <v>0.53605718819292947</v>
      </c>
      <c r="CSZ19">
        <v>0.52835355027893904</v>
      </c>
      <c r="CTA19">
        <v>0.5222292838063407</v>
      </c>
      <c r="CTB19">
        <v>0.52678629011632472</v>
      </c>
      <c r="CTC19">
        <v>0.51221798717267508</v>
      </c>
      <c r="CTD19">
        <v>0.54114978350719223</v>
      </c>
      <c r="CTE19">
        <v>0.54188430456506698</v>
      </c>
      <c r="CTF19">
        <v>0.52403825112168323</v>
      </c>
      <c r="CTG19">
        <v>0.51461401020978548</v>
      </c>
      <c r="CTH19">
        <v>0.51766487384879223</v>
      </c>
      <c r="CTI19">
        <v>0.52315135233714949</v>
      </c>
      <c r="CTJ19">
        <v>0.52581912986350898</v>
      </c>
      <c r="CTK19">
        <v>0.54242571505468551</v>
      </c>
      <c r="CTL19">
        <v>0.52662049349119489</v>
      </c>
      <c r="CTM19">
        <v>0.52418337809926607</v>
      </c>
      <c r="CTN19">
        <v>0.51502723233427117</v>
      </c>
      <c r="CTO19">
        <v>0.53677579809825793</v>
      </c>
      <c r="CTP19">
        <v>0.52279683487319362</v>
      </c>
      <c r="CTQ19">
        <v>0.52021525440392935</v>
      </c>
      <c r="CTR19">
        <v>0.52184190868137892</v>
      </c>
      <c r="CTS19">
        <v>0.51626585929025182</v>
      </c>
      <c r="CTT19">
        <v>0.5017125301015859</v>
      </c>
      <c r="CTU19">
        <v>0.52348640261961854</v>
      </c>
      <c r="CTV19">
        <v>0.53296707241824337</v>
      </c>
      <c r="CTW19">
        <v>0.54032847203844225</v>
      </c>
      <c r="CTX19">
        <v>0.51165870073851838</v>
      </c>
      <c r="CTY19">
        <v>0.52272937322680457</v>
      </c>
      <c r="CTZ19">
        <v>0.53833736292459278</v>
      </c>
      <c r="CUA19">
        <v>0.53561421181704516</v>
      </c>
      <c r="CUB19">
        <v>0.5091810753976137</v>
      </c>
      <c r="CUC19">
        <v>0.52049643096338438</v>
      </c>
      <c r="CUD19">
        <v>0.51962514896130541</v>
      </c>
      <c r="CUE19">
        <v>0.54644427604798307</v>
      </c>
      <c r="CUF19">
        <v>0.52218984741512586</v>
      </c>
      <c r="CUG19">
        <v>0.54097913938658526</v>
      </c>
      <c r="CUH19">
        <v>0.52368636459533946</v>
      </c>
      <c r="CUI19">
        <v>0.5170135467906396</v>
      </c>
      <c r="CUJ19">
        <v>0.52657329449704637</v>
      </c>
      <c r="CUK19">
        <v>0.52386938755145773</v>
      </c>
      <c r="CUL19">
        <v>0.52465713130498515</v>
      </c>
      <c r="CUM19">
        <v>0.5284926863443985</v>
      </c>
      <c r="CUN19">
        <v>0.39803908246189745</v>
      </c>
      <c r="CUO19">
        <v>0.53672540932355539</v>
      </c>
      <c r="CUP19">
        <v>0.53021478483315165</v>
      </c>
      <c r="CUQ19">
        <v>0.52647605105336437</v>
      </c>
      <c r="CUR19">
        <v>0.51399166492266213</v>
      </c>
      <c r="CUS19">
        <v>0.51950489745239559</v>
      </c>
      <c r="CUT19">
        <v>0.52657292628518004</v>
      </c>
      <c r="CUU19">
        <v>0.51652451515071396</v>
      </c>
      <c r="CUV19">
        <v>0.51421311588026619</v>
      </c>
      <c r="CUW19">
        <v>0.5277802692300021</v>
      </c>
      <c r="CUX19">
        <v>0.5152030026363279</v>
      </c>
      <c r="CUY19">
        <v>0.5339041663771994</v>
      </c>
      <c r="CUZ19">
        <v>0.51784410675881321</v>
      </c>
      <c r="CVA19">
        <v>0.53337935617715593</v>
      </c>
      <c r="CVB19">
        <v>0.53109380648335525</v>
      </c>
      <c r="CVC19">
        <v>0.53703860398660663</v>
      </c>
      <c r="CVD19">
        <v>0.52872704761430245</v>
      </c>
      <c r="CVE19">
        <v>0.39264233796242387</v>
      </c>
      <c r="CVF19">
        <v>0.40903725849622696</v>
      </c>
      <c r="CVG19">
        <v>0.39884828229910735</v>
      </c>
      <c r="CVH19">
        <v>0.39624898014024662</v>
      </c>
      <c r="CVI19">
        <v>0.39943166805969532</v>
      </c>
      <c r="CVJ19">
        <v>0.40481848832619444</v>
      </c>
      <c r="CVK19">
        <v>0.41379401620062112</v>
      </c>
      <c r="CVL19">
        <v>0.41417077839161404</v>
      </c>
      <c r="CVM19">
        <v>0.41530857127294279</v>
      </c>
      <c r="CVN19">
        <v>0.40584860159828878</v>
      </c>
      <c r="CVO19">
        <v>0.37596261536022307</v>
      </c>
      <c r="CVP19">
        <v>0.40973623558997807</v>
      </c>
      <c r="CVQ19">
        <v>0.40123172405119567</v>
      </c>
      <c r="CVR19">
        <v>0.4149784757610509</v>
      </c>
      <c r="CVS19">
        <v>0.41728085376314139</v>
      </c>
      <c r="CVT19">
        <v>0.41028951014734022</v>
      </c>
      <c r="CVU19">
        <v>0.40440860495528347</v>
      </c>
      <c r="CVV19">
        <v>0.42033693335566402</v>
      </c>
      <c r="CVW19">
        <v>0.41159770726312067</v>
      </c>
      <c r="CVX19">
        <v>0.3797174398119349</v>
      </c>
      <c r="CVY19">
        <v>0.4043591739867477</v>
      </c>
      <c r="CVZ19">
        <v>0.39234946895018441</v>
      </c>
      <c r="CWA19">
        <v>0.39930942023802635</v>
      </c>
      <c r="CWB19">
        <v>0.41698384063592925</v>
      </c>
      <c r="CWC19">
        <v>0.41178372393295865</v>
      </c>
      <c r="CWD19">
        <v>0.40851181291527833</v>
      </c>
      <c r="CWE19">
        <v>0.41063629918115285</v>
      </c>
      <c r="CWF19">
        <v>0.40999290760654022</v>
      </c>
      <c r="CWG19">
        <v>0.40910594434933389</v>
      </c>
      <c r="CWH19">
        <v>0.40166852059448166</v>
      </c>
      <c r="CWI19">
        <v>0.41029930675391574</v>
      </c>
      <c r="CWJ19">
        <v>0.39862477427552268</v>
      </c>
      <c r="CWK19">
        <v>0.40752834780801361</v>
      </c>
      <c r="CWL19">
        <v>0.40710836766546721</v>
      </c>
      <c r="CWM19">
        <v>0.41629548178421455</v>
      </c>
      <c r="CWN19">
        <v>0.39961443369152239</v>
      </c>
      <c r="CWO19">
        <v>0.41447939835802994</v>
      </c>
      <c r="CWP19">
        <v>0.40680907611297906</v>
      </c>
      <c r="CWQ19">
        <v>0.42363604916650704</v>
      </c>
      <c r="CWR19">
        <v>0.4029850567365329</v>
      </c>
      <c r="CWS19">
        <v>0.41478834564979167</v>
      </c>
      <c r="CWT19">
        <v>0.42224253569679027</v>
      </c>
      <c r="CWU19">
        <v>0.43187451478581523</v>
      </c>
      <c r="CWV19">
        <v>0.42267885884394429</v>
      </c>
      <c r="CWW19">
        <v>0.41255217023127411</v>
      </c>
      <c r="CWX19">
        <v>0.41124896000091027</v>
      </c>
      <c r="CWY19">
        <v>0.38501674280750109</v>
      </c>
      <c r="CWZ19">
        <v>0.41469986916163776</v>
      </c>
      <c r="CXA19">
        <v>0.40385389305741148</v>
      </c>
      <c r="CXB19">
        <v>0.39396875430172612</v>
      </c>
      <c r="CXC19">
        <v>0.40236869065699987</v>
      </c>
      <c r="CXD19">
        <v>0.32948353562785793</v>
      </c>
      <c r="CXE19">
        <v>0.39965186770653233</v>
      </c>
      <c r="CXF19">
        <v>0.40816787971908552</v>
      </c>
      <c r="CXG19">
        <v>0.41915565993873699</v>
      </c>
      <c r="CXH19">
        <v>0.41503324909517575</v>
      </c>
      <c r="CXI19">
        <v>0.40519570247593201</v>
      </c>
      <c r="CXK19">
        <v>0.3737320097212547</v>
      </c>
      <c r="CXL19">
        <v>0.37613503774475626</v>
      </c>
      <c r="CXM19">
        <v>0.3734414921204986</v>
      </c>
      <c r="CXN19">
        <v>0.37085361142391426</v>
      </c>
      <c r="CXO19">
        <v>0.37223021744489398</v>
      </c>
      <c r="CXP19">
        <v>0.37576907601931681</v>
      </c>
      <c r="CXQ19">
        <v>0.36309989655636421</v>
      </c>
      <c r="CXR19">
        <v>0.36247837987403037</v>
      </c>
      <c r="CXS19">
        <v>0.3634378226407457</v>
      </c>
      <c r="CXT19">
        <v>0.37033542747121651</v>
      </c>
      <c r="CXV19">
        <v>0.45667310158268831</v>
      </c>
      <c r="CXW19">
        <v>0.45398011630208313</v>
      </c>
      <c r="CXX19">
        <v>0.4562495777328211</v>
      </c>
      <c r="CXY19">
        <v>0.45734847390222377</v>
      </c>
      <c r="CXZ19">
        <v>0.45816406167041018</v>
      </c>
      <c r="CYA19">
        <v>0.45627622605146068</v>
      </c>
      <c r="CYB19">
        <v>0.45316610216137465</v>
      </c>
      <c r="CYC19">
        <v>0.44829840991259368</v>
      </c>
      <c r="CYD19">
        <v>0.44513370439602207</v>
      </c>
      <c r="CYE19">
        <v>0.43750348871912631</v>
      </c>
      <c r="CYF19">
        <v>0.46508708972243917</v>
      </c>
      <c r="CYG19">
        <v>0.47829906927415322</v>
      </c>
      <c r="CYH19">
        <v>0.46569162439062584</v>
      </c>
      <c r="CYI19">
        <v>0.45832941081944845</v>
      </c>
      <c r="CYJ19">
        <v>0.47689470049897031</v>
      </c>
      <c r="CYK19">
        <v>0.45787282788423939</v>
      </c>
      <c r="CYM19">
        <v>0.49183052560736457</v>
      </c>
      <c r="CYN19">
        <v>0.48840858423289046</v>
      </c>
      <c r="CYO19">
        <v>0.48559839399361859</v>
      </c>
      <c r="CYP19">
        <v>0.47906891513757144</v>
      </c>
      <c r="CYQ19">
        <v>0.48820114889560678</v>
      </c>
      <c r="CYR19">
        <v>0.51356930867368866</v>
      </c>
      <c r="CYS19">
        <v>0.58241523478756008</v>
      </c>
      <c r="CYT19">
        <v>0.53901168249327569</v>
      </c>
      <c r="CYV19">
        <v>0.43797814407733493</v>
      </c>
      <c r="CYW19">
        <v>0.44086424997104079</v>
      </c>
      <c r="CYX19">
        <v>0.44839331637135371</v>
      </c>
      <c r="CYY19">
        <v>0.4510217532799084</v>
      </c>
      <c r="CYZ19">
        <v>0.44928950219830416</v>
      </c>
      <c r="CZA19">
        <v>0.43939360862948895</v>
      </c>
      <c r="CZC19">
        <v>0.39938837148271694</v>
      </c>
      <c r="CZD19">
        <v>0.40764374970418915</v>
      </c>
      <c r="CZE19">
        <v>0.39357712040222681</v>
      </c>
      <c r="CZF19">
        <v>0.39507062168541746</v>
      </c>
      <c r="CZG19">
        <v>0.40389632415776267</v>
      </c>
      <c r="CZH19">
        <v>0.3863250718036419</v>
      </c>
      <c r="CZJ19">
        <v>0.49011889892844041</v>
      </c>
      <c r="CZK19">
        <v>0.48988616229263054</v>
      </c>
      <c r="CZL19">
        <v>0.48680988777389189</v>
      </c>
      <c r="CZM19">
        <v>0.48887295130400177</v>
      </c>
      <c r="CZN19">
        <v>0.48877018041279169</v>
      </c>
      <c r="CZO19">
        <v>0.48920180029923749</v>
      </c>
      <c r="CZP19" s="8"/>
      <c r="CZR19">
        <v>0.33155682106602913</v>
      </c>
      <c r="CZS19">
        <v>0.33040559350677956</v>
      </c>
      <c r="CZT19">
        <v>0.3314804921448235</v>
      </c>
      <c r="CZU19">
        <v>0.32504420013116753</v>
      </c>
      <c r="CZV19">
        <v>0.32601136075123754</v>
      </c>
      <c r="CZW19">
        <v>0.32445167885770498</v>
      </c>
      <c r="CZX19">
        <v>0.31904908152121697</v>
      </c>
      <c r="CZY19">
        <v>0.32333166740286085</v>
      </c>
      <c r="CZZ19">
        <v>0.3270552485052215</v>
      </c>
      <c r="DAA19">
        <v>0.32641952127667234</v>
      </c>
      <c r="DAB19">
        <v>0.32281708170166251</v>
      </c>
      <c r="DAC19">
        <v>0.33018163933627154</v>
      </c>
      <c r="DAD19">
        <v>0.32331077153108995</v>
      </c>
      <c r="DAE19">
        <v>0.31618975990449971</v>
      </c>
      <c r="DAF19">
        <v>0.32550016111848612</v>
      </c>
      <c r="DAG19">
        <v>0.32285458770521275</v>
      </c>
      <c r="DAH19">
        <v>0.32722171025912195</v>
      </c>
      <c r="DAI19">
        <v>0.32728735885783639</v>
      </c>
      <c r="DAK19">
        <v>0.27555838976359581</v>
      </c>
      <c r="DAL19">
        <v>0.27069779199410648</v>
      </c>
      <c r="DAM19">
        <v>0.32611247008233168</v>
      </c>
      <c r="DAN19">
        <v>0.32225170218485666</v>
      </c>
      <c r="DAO19">
        <v>0.3733587435698868</v>
      </c>
      <c r="DAP19">
        <v>0.3735920168300268</v>
      </c>
      <c r="DAQ19">
        <v>0.35763181545458883</v>
      </c>
      <c r="DAR19">
        <v>0.41272771922431267</v>
      </c>
      <c r="DAS19">
        <v>0.36876383317374389</v>
      </c>
      <c r="DAT19">
        <v>0.38160042308704883</v>
      </c>
      <c r="DAU19">
        <v>0.41347090685813631</v>
      </c>
      <c r="DAW19">
        <v>0.52148514147742542</v>
      </c>
      <c r="DAX19">
        <v>0.52454386220865656</v>
      </c>
      <c r="DAY19">
        <v>0.530359429056381</v>
      </c>
      <c r="DBA19">
        <v>0.32684432806395164</v>
      </c>
      <c r="DBB19">
        <v>0.329735889972054</v>
      </c>
      <c r="DBC19">
        <v>0.34921978171461648</v>
      </c>
      <c r="DBD19">
        <v>0.34446183434599953</v>
      </c>
      <c r="DBE19">
        <v>0.33758763127893138</v>
      </c>
      <c r="DBF19">
        <v>0.34630810964460085</v>
      </c>
      <c r="DBG19">
        <v>0.34294090747193506</v>
      </c>
      <c r="DBH19">
        <v>0.34119717004056604</v>
      </c>
      <c r="DBI19">
        <v>0.34856085784102631</v>
      </c>
      <c r="DBJ19">
        <v>0.34702211664190785</v>
      </c>
      <c r="DBK19">
        <v>0.34770181488939744</v>
      </c>
      <c r="DBL19">
        <v>0.35064215373207774</v>
      </c>
      <c r="DBM19">
        <v>0.35496783313645458</v>
      </c>
      <c r="DBN19">
        <v>0.3543221172310419</v>
      </c>
      <c r="DBO19">
        <v>0.35116630772910729</v>
      </c>
      <c r="DBP19">
        <v>0.34769409725888478</v>
      </c>
      <c r="DBQ19">
        <v>0.34646431028630692</v>
      </c>
      <c r="DBR19">
        <v>0.347517653730816</v>
      </c>
      <c r="DBS19">
        <v>0.34319981615851902</v>
      </c>
      <c r="DBT19">
        <v>0.33553333713865802</v>
      </c>
      <c r="DBU19">
        <v>0.3471820788230518</v>
      </c>
      <c r="DBV19">
        <v>0.34628693122219012</v>
      </c>
      <c r="DBW19">
        <v>0.3447832178728607</v>
      </c>
      <c r="DBX19">
        <v>0.33723264440257017</v>
      </c>
      <c r="DBY19">
        <v>0.32868372403636537</v>
      </c>
      <c r="DBZ19">
        <v>0.34765762208089884</v>
      </c>
      <c r="DCA19">
        <v>0.33885560640503837</v>
      </c>
      <c r="DCB19">
        <v>0.34712827087850023</v>
      </c>
      <c r="DCD19">
        <v>0.38153579582927727</v>
      </c>
      <c r="DCE19">
        <v>0.38424281385262005</v>
      </c>
      <c r="DCF19">
        <v>0.39473506448395185</v>
      </c>
      <c r="DCG19">
        <v>0.39377525627510107</v>
      </c>
      <c r="DCH19">
        <v>0.3891330320441973</v>
      </c>
      <c r="DCI19">
        <v>0.37803053071587323</v>
      </c>
      <c r="DCJ19">
        <v>0.3858299571448458</v>
      </c>
      <c r="DCK19">
        <v>0.3893726450333741</v>
      </c>
      <c r="DCL19">
        <v>0.39667966721365172</v>
      </c>
      <c r="DCM19">
        <v>0.39012220959301053</v>
      </c>
      <c r="DCN19">
        <v>0.40316230603360781</v>
      </c>
      <c r="DCO19">
        <v>0.39595002009331143</v>
      </c>
      <c r="DCP19">
        <v>0.39822260022814532</v>
      </c>
      <c r="DCQ19">
        <v>0.39603042953048817</v>
      </c>
      <c r="DCR19">
        <v>0.40215576690928684</v>
      </c>
      <c r="DCS19">
        <v>0.4096282319071663</v>
      </c>
      <c r="DCT19">
        <v>0.40419786892967152</v>
      </c>
      <c r="DCU19">
        <v>0.42090103531776674</v>
      </c>
      <c r="DCV19">
        <v>0.40618002223080463</v>
      </c>
      <c r="DCW19">
        <v>0.41499232056255586</v>
      </c>
      <c r="DCX19">
        <v>0.41154756021847716</v>
      </c>
      <c r="DCY19">
        <v>0.41335979437789655</v>
      </c>
      <c r="DCZ19">
        <v>0.4176058519775166</v>
      </c>
      <c r="DDA19">
        <v>0.42091414326358095</v>
      </c>
      <c r="DDB19">
        <v>0.44456103833466976</v>
      </c>
      <c r="DDC19">
        <v>0.43004688024588256</v>
      </c>
      <c r="DDD19">
        <v>0.43910639356633119</v>
      </c>
      <c r="DDE19">
        <v>0.43365996592788902</v>
      </c>
      <c r="DDF19">
        <v>0.43779530853113446</v>
      </c>
      <c r="DDG19">
        <v>0.49489208633589271</v>
      </c>
      <c r="DDH19">
        <v>0.5007507422547639</v>
      </c>
      <c r="DDI19">
        <v>0.49422146129060551</v>
      </c>
      <c r="DDJ19">
        <v>0.49038724692145863</v>
      </c>
      <c r="DDL19">
        <v>0.40074734012827373</v>
      </c>
      <c r="DDM19">
        <v>0.40419417444105621</v>
      </c>
      <c r="DDN19">
        <v>0.41132894818793042</v>
      </c>
      <c r="DDO19">
        <v>0.40712877040602696</v>
      </c>
      <c r="DDP19">
        <v>0.41246634009106276</v>
      </c>
      <c r="DDQ19">
        <v>0.41639872562319646</v>
      </c>
      <c r="DDS19">
        <v>0.26663049054625348</v>
      </c>
      <c r="DDT19">
        <v>0.27171651310096162</v>
      </c>
      <c r="DDU19">
        <v>0.27071136179629735</v>
      </c>
      <c r="DDV19">
        <v>0.27618796635440529</v>
      </c>
      <c r="DDW19">
        <v>0.28180683059192196</v>
      </c>
      <c r="DDX19">
        <v>0.27690319951828968</v>
      </c>
      <c r="DDY19">
        <v>0.30079680744244569</v>
      </c>
      <c r="DDZ19">
        <v>0.3618231694005839</v>
      </c>
      <c r="DEA19">
        <v>0.26781884511433196</v>
      </c>
      <c r="DEB19">
        <v>0.26398420092754515</v>
      </c>
      <c r="DEC19">
        <v>0.26110826641993484</v>
      </c>
      <c r="DED19">
        <v>0.26328876308197235</v>
      </c>
      <c r="DEE19">
        <v>0.26611589718680068</v>
      </c>
      <c r="DEF19">
        <v>0.26986557258889726</v>
      </c>
      <c r="DEG19">
        <v>0.26920830882029984</v>
      </c>
      <c r="DEH19">
        <v>0.27045659800379945</v>
      </c>
      <c r="DEI19">
        <v>0.26960008428160565</v>
      </c>
      <c r="DEJ19">
        <v>0.26753662847614323</v>
      </c>
      <c r="DEK19">
        <v>0.28298102695373395</v>
      </c>
      <c r="DEL19">
        <v>0.28338469762441015</v>
      </c>
      <c r="DEM19">
        <v>0.28393483302254857</v>
      </c>
      <c r="DEN19">
        <v>0.28117006009485085</v>
      </c>
      <c r="DEO19">
        <v>0.28348764906281398</v>
      </c>
      <c r="DEP19">
        <v>0.28357301015862957</v>
      </c>
      <c r="DEQ19">
        <v>0.29379016824283222</v>
      </c>
      <c r="DER19">
        <v>0.29632888879498531</v>
      </c>
      <c r="DES19">
        <v>0.28235220554897106</v>
      </c>
      <c r="DET19">
        <v>0.26750151384763188</v>
      </c>
      <c r="DEU19">
        <v>0.27555824614511232</v>
      </c>
      <c r="DEV19">
        <v>0.27885908111574753</v>
      </c>
      <c r="DEX19">
        <v>0.49310654559758765</v>
      </c>
      <c r="DEY19">
        <v>0.49335894138630276</v>
      </c>
      <c r="DEZ19">
        <v>0.50426439555886915</v>
      </c>
      <c r="DFA19">
        <v>0.50092173428741105</v>
      </c>
      <c r="DFB19">
        <v>0.49186188154134053</v>
      </c>
      <c r="DFC19">
        <v>0.49234359384641352</v>
      </c>
      <c r="DFD19">
        <v>0.49202048365621376</v>
      </c>
      <c r="DFE19">
        <v>0.49608404144199386</v>
      </c>
      <c r="DFF19">
        <v>0.49710489106373357</v>
      </c>
      <c r="DFG19">
        <v>0.49474037628788492</v>
      </c>
      <c r="DFI19">
        <v>0.51000321196558374</v>
      </c>
      <c r="DFJ19">
        <v>0.49953111055591504</v>
      </c>
      <c r="DFK19">
        <v>0.49760978722785421</v>
      </c>
      <c r="DFL19">
        <v>0.52073742442739068</v>
      </c>
      <c r="DFM19">
        <v>0.50633781566358715</v>
      </c>
      <c r="DFN19">
        <v>0.38177462536035411</v>
      </c>
      <c r="DFO19">
        <v>0.39225730221786326</v>
      </c>
      <c r="DFP19">
        <v>0.45321283433093928</v>
      </c>
      <c r="DFQ19">
        <v>0.37942026538020124</v>
      </c>
      <c r="DFR19">
        <v>0.36877251135766764</v>
      </c>
      <c r="DFS19">
        <v>0.46140929412748583</v>
      </c>
      <c r="DFT19">
        <v>0.40193573360461549</v>
      </c>
      <c r="DFU19">
        <v>0.37465226109950334</v>
      </c>
      <c r="DFV19">
        <v>0.34947582920266879</v>
      </c>
      <c r="DFW19">
        <v>0.38674649076940126</v>
      </c>
      <c r="DFX19">
        <v>0.3629281752620136</v>
      </c>
      <c r="DFY19">
        <v>0.35479535093387243</v>
      </c>
      <c r="DFZ19">
        <v>0.34642931979656177</v>
      </c>
      <c r="DGA19">
        <v>0.36484420023118797</v>
      </c>
      <c r="DGB19">
        <v>0.36102877968708152</v>
      </c>
      <c r="DGC19">
        <v>0.40387098368351432</v>
      </c>
      <c r="DGD19">
        <v>0.39049154054466978</v>
      </c>
      <c r="DGE19">
        <v>0.39040627343411466</v>
      </c>
      <c r="DGF19">
        <v>0.36811396365792703</v>
      </c>
      <c r="DGG19">
        <v>0.5364155954681652</v>
      </c>
      <c r="DGH19">
        <v>0.39572816566840963</v>
      </c>
      <c r="DGI19">
        <v>0.33963673730755495</v>
      </c>
      <c r="DGJ19">
        <v>0.3623112069646256</v>
      </c>
      <c r="DGK19">
        <v>0.3714054043720349</v>
      </c>
      <c r="DGL19">
        <v>0.36591649797759207</v>
      </c>
      <c r="DGM19">
        <v>0.38023774912042668</v>
      </c>
      <c r="DGN19">
        <v>0.36914935510247798</v>
      </c>
      <c r="DGO19">
        <v>0.40304274917194999</v>
      </c>
      <c r="DGP19">
        <v>0.36888620279301626</v>
      </c>
      <c r="DGQ19">
        <v>0.5190072144748159</v>
      </c>
      <c r="DGR19">
        <v>0.34656401503431539</v>
      </c>
      <c r="DGS19">
        <v>0.38498551134326264</v>
      </c>
      <c r="DGT19">
        <v>0.3451935115872764</v>
      </c>
      <c r="DGU19">
        <v>0.37585056691045521</v>
      </c>
      <c r="DGV19">
        <v>0.42600040301643644</v>
      </c>
      <c r="DGW19">
        <v>0.31728676486601237</v>
      </c>
      <c r="DGX19">
        <v>0.3853380081193446</v>
      </c>
      <c r="DGY19">
        <v>0.38322997110454537</v>
      </c>
      <c r="DGZ19">
        <v>0.45335284304734147</v>
      </c>
      <c r="DHA19">
        <v>0.44776485256480986</v>
      </c>
      <c r="DHB19">
        <v>0.46777464097575855</v>
      </c>
      <c r="DHC19">
        <v>0.38248180055452113</v>
      </c>
      <c r="DHD19">
        <v>0.38436900761887172</v>
      </c>
      <c r="DHE19">
        <v>0.41979688193586662</v>
      </c>
      <c r="DHF19">
        <v>0.4186242698311361</v>
      </c>
      <c r="DHG19">
        <v>0.41257063384679454</v>
      </c>
      <c r="DHH19">
        <v>0.45683274975503119</v>
      </c>
      <c r="DHI19">
        <v>0.46032196534084313</v>
      </c>
      <c r="DHJ19">
        <v>0.3708696457681448</v>
      </c>
      <c r="DHK19">
        <v>0.42719272322049995</v>
      </c>
      <c r="DHL19">
        <v>0.31741124766195905</v>
      </c>
      <c r="DHM19" s="8"/>
      <c r="DHO19">
        <v>0.44842326117093212</v>
      </c>
      <c r="DHP19">
        <v>0.44901478063477923</v>
      </c>
      <c r="DHQ19">
        <v>0.45289827576612568</v>
      </c>
      <c r="DHR19">
        <v>0.43332399750994899</v>
      </c>
      <c r="DHS19">
        <v>0.43111585886438747</v>
      </c>
      <c r="DHT19">
        <v>0.40939371597936991</v>
      </c>
      <c r="DHU19">
        <v>0.43665733153740943</v>
      </c>
      <c r="DHV19">
        <v>0.41863135224989295</v>
      </c>
      <c r="DHW19">
        <v>0.45546950679040427</v>
      </c>
      <c r="DHX19">
        <v>0.43402852753288984</v>
      </c>
      <c r="DHY19">
        <v>0.42627275320022978</v>
      </c>
      <c r="DHZ19">
        <v>0.42537367502709345</v>
      </c>
      <c r="DIA19">
        <v>0.4411799526101271</v>
      </c>
      <c r="DIB19">
        <v>0.4459608321227706</v>
      </c>
      <c r="DIC19">
        <v>0.4435302774101782</v>
      </c>
      <c r="DID19">
        <v>0.43941896031649325</v>
      </c>
      <c r="DIE19">
        <v>0.44718464396824326</v>
      </c>
      <c r="DIF19">
        <v>0.44172496500552244</v>
      </c>
      <c r="DIG19">
        <v>0.44157446331180111</v>
      </c>
      <c r="DIH19">
        <v>0.40678683238755681</v>
      </c>
      <c r="DII19">
        <v>0.44391095116886381</v>
      </c>
      <c r="DIJ19">
        <v>0.44399713337712982</v>
      </c>
      <c r="DIK19">
        <v>0.44127546272468993</v>
      </c>
      <c r="DIL19">
        <v>0.45334805359776215</v>
      </c>
      <c r="DIM19">
        <v>0.44518039091249556</v>
      </c>
      <c r="DIN19">
        <v>0.47537965311247637</v>
      </c>
      <c r="DIO19">
        <v>0.48105467587001255</v>
      </c>
      <c r="DIP19">
        <v>0.48823653409919343</v>
      </c>
      <c r="DIQ19">
        <v>0.48586416775545022</v>
      </c>
      <c r="DIR19">
        <v>0.48638439333280398</v>
      </c>
      <c r="DIS19">
        <v>0.47823911589048818</v>
      </c>
      <c r="DIT19">
        <v>0.47764181730586935</v>
      </c>
      <c r="DIU19">
        <v>0.47990499976991779</v>
      </c>
      <c r="DIV19">
        <v>0.48618849010150234</v>
      </c>
      <c r="DIW19">
        <v>0.48444672506222658</v>
      </c>
      <c r="DIX19">
        <v>0.55441449854672864</v>
      </c>
      <c r="DIY19">
        <v>0.55969351871977846</v>
      </c>
      <c r="DIZ19">
        <v>0.5613621234912286</v>
      </c>
      <c r="DJA19">
        <v>0.56539837319069641</v>
      </c>
      <c r="DJB19">
        <v>0.55621568270405197</v>
      </c>
      <c r="DJC19">
        <v>0.54507425172699653</v>
      </c>
      <c r="DJD19">
        <v>0.56003609510991059</v>
      </c>
      <c r="DJE19">
        <v>0.57073681964283385</v>
      </c>
      <c r="DJF19">
        <v>0.55633157433550018</v>
      </c>
      <c r="DJG19">
        <v>0.56712658942203342</v>
      </c>
      <c r="DJH19">
        <v>0.55569372726312005</v>
      </c>
      <c r="DJI19">
        <v>0.55477039272456585</v>
      </c>
      <c r="DJJ19">
        <v>0.54917628523769646</v>
      </c>
      <c r="DJK19">
        <v>0.53920941779265563</v>
      </c>
      <c r="DJL19">
        <v>0.5534921455023335</v>
      </c>
      <c r="DJM19">
        <v>0.54682542655170929</v>
      </c>
      <c r="DJN19">
        <v>0.55247237742835831</v>
      </c>
      <c r="DJO19">
        <v>0.55633118651483482</v>
      </c>
      <c r="DJP19">
        <v>0.54148915372471429</v>
      </c>
      <c r="DJQ19">
        <v>0.5533276290225313</v>
      </c>
      <c r="DJR19">
        <v>0.55340715157395326</v>
      </c>
      <c r="DJS19">
        <v>0.54738758131774368</v>
      </c>
      <c r="DJT19">
        <v>0.554305929424868</v>
      </c>
      <c r="DJU19">
        <v>0.55921911140739133</v>
      </c>
      <c r="DJV19">
        <v>0.54458927098398668</v>
      </c>
      <c r="DJW19">
        <v>0.55189042727084336</v>
      </c>
      <c r="DJX19">
        <v>0.55707850426504468</v>
      </c>
      <c r="DJY19">
        <v>0.5602093151506442</v>
      </c>
      <c r="DJZ19">
        <v>0.55527743648220118</v>
      </c>
      <c r="DKA19">
        <v>0.55605956063123807</v>
      </c>
      <c r="DKB19">
        <v>0.53686236103427776</v>
      </c>
      <c r="DKC19">
        <v>0.532065490848462</v>
      </c>
      <c r="DKD19">
        <v>0.53824335969676684</v>
      </c>
      <c r="DKE19">
        <v>0.5408187878404872</v>
      </c>
      <c r="DKF19">
        <v>0.53602133202121671</v>
      </c>
      <c r="DKG19">
        <v>0.53966348556118937</v>
      </c>
      <c r="DKH19">
        <v>0.54160843854811158</v>
      </c>
      <c r="DKI19">
        <v>0.54246191572040237</v>
      </c>
      <c r="DKJ19">
        <v>0.53872922084169306</v>
      </c>
      <c r="DKK19">
        <v>0.53826490210100253</v>
      </c>
      <c r="DKL19">
        <v>0.53846412983056979</v>
      </c>
      <c r="DKM19">
        <v>0.5344436451599518</v>
      </c>
      <c r="DKN19">
        <v>0.54504857967757403</v>
      </c>
      <c r="DKO19">
        <v>0.53151203420181781</v>
      </c>
      <c r="DKP19">
        <v>0.53130546035274795</v>
      </c>
      <c r="DKQ19">
        <v>0.53076702145291521</v>
      </c>
      <c r="DKR19">
        <v>0.54204780313180789</v>
      </c>
      <c r="DKS19">
        <v>0.5368472842044022</v>
      </c>
      <c r="DKT19">
        <v>0.54185163737582287</v>
      </c>
      <c r="DKU19">
        <v>0.53789323810079304</v>
      </c>
      <c r="DKV19">
        <v>0.53310545937638543</v>
      </c>
      <c r="DKW19">
        <v>0.53872293913530345</v>
      </c>
      <c r="DKX19">
        <v>0.53447752575508167</v>
      </c>
      <c r="DKY19">
        <v>0.53252645018230216</v>
      </c>
      <c r="DKZ19">
        <v>0.53918527747455225</v>
      </c>
      <c r="DLA19">
        <v>0.53926441133256375</v>
      </c>
      <c r="DLB19">
        <v>0.52853551183130076</v>
      </c>
      <c r="DLC19">
        <v>0.53503756376061706</v>
      </c>
      <c r="DLD19">
        <v>0.54071611310662626</v>
      </c>
      <c r="DLE19">
        <v>0.53630670357406451</v>
      </c>
      <c r="DLF19">
        <v>0.57968663638050466</v>
      </c>
      <c r="DLG19">
        <v>0.53547091545069447</v>
      </c>
      <c r="DLH19">
        <v>0.53560256268357542</v>
      </c>
      <c r="DLI19">
        <v>0.52984751725754442</v>
      </c>
      <c r="DLJ19">
        <v>0.53125574809610665</v>
      </c>
      <c r="DLK19">
        <v>0.53041500868346403</v>
      </c>
      <c r="DLL19">
        <v>0.53562998777820037</v>
      </c>
      <c r="DLM19">
        <v>0.53433842257436859</v>
      </c>
      <c r="DLN19">
        <v>0.53170319881606654</v>
      </c>
      <c r="DLO19">
        <v>0.53497476522880616</v>
      </c>
      <c r="DLP19">
        <v>0.53558435255157621</v>
      </c>
      <c r="DLQ19">
        <v>0.53251606167119336</v>
      </c>
      <c r="DLR19">
        <v>0.54448022024764053</v>
      </c>
      <c r="DLS19">
        <v>0.53521665128304086</v>
      </c>
      <c r="DLT19">
        <v>0.53859450399277342</v>
      </c>
      <c r="DLU19">
        <v>0.53801851774730136</v>
      </c>
      <c r="DLV19">
        <v>0.55368497493141144</v>
      </c>
      <c r="DLW19">
        <v>0.54000303306988029</v>
      </c>
      <c r="DLX19">
        <v>0.53333810998988795</v>
      </c>
      <c r="DLY19">
        <v>0.53489062854720348</v>
      </c>
      <c r="DLZ19">
        <v>0.54534160384700814</v>
      </c>
      <c r="DMA19">
        <v>0.53417351337445074</v>
      </c>
      <c r="DMB19">
        <v>0.53248060708296452</v>
      </c>
      <c r="DMC19">
        <v>0.52997382371220059</v>
      </c>
      <c r="DMD19">
        <v>0.53589935322212423</v>
      </c>
      <c r="DME19">
        <v>0.53504980507996713</v>
      </c>
      <c r="DMF19">
        <v>0.53179884477810013</v>
      </c>
      <c r="DMG19">
        <v>0.53075682087579312</v>
      </c>
      <c r="DMH19">
        <v>0.53284213905718181</v>
      </c>
      <c r="DMI19">
        <v>0.53574298705509948</v>
      </c>
      <c r="DMJ19">
        <v>0.53381920197874799</v>
      </c>
      <c r="DMK19">
        <v>0.53359443033567422</v>
      </c>
      <c r="DML19">
        <v>0.53504589023789728</v>
      </c>
      <c r="DMN19">
        <v>0.52562236772576965</v>
      </c>
      <c r="DMO19">
        <v>0.52268937883840039</v>
      </c>
      <c r="DMP19">
        <v>0.52215681903391331</v>
      </c>
      <c r="DMQ19">
        <v>0.52400301618039735</v>
      </c>
      <c r="DMR19">
        <v>0.5215978339369316</v>
      </c>
      <c r="DMS19">
        <v>0.52255533489006656</v>
      </c>
      <c r="DMT19">
        <v>0.51932246962370343</v>
      </c>
      <c r="DMU19">
        <v>0.52768112185460991</v>
      </c>
      <c r="DMV19">
        <v>0.52126162869705905</v>
      </c>
      <c r="DMW19">
        <v>0.52445522054298221</v>
      </c>
      <c r="DMX19">
        <v>0.52330641166061731</v>
      </c>
      <c r="DMY19">
        <v>0.53507073612662459</v>
      </c>
      <c r="DMZ19">
        <v>0.52835173968219007</v>
      </c>
      <c r="DNA19">
        <v>0.52673987921123477</v>
      </c>
      <c r="DNB19">
        <v>0.53162565358595026</v>
      </c>
      <c r="DNC19">
        <v>0.52751498138364228</v>
      </c>
      <c r="DND19">
        <v>0.52546579302869967</v>
      </c>
      <c r="DNE19">
        <v>0.52412958459630754</v>
      </c>
      <c r="DNF19">
        <v>0.53519781622583751</v>
      </c>
      <c r="DNG19">
        <v>0.5310874514208006</v>
      </c>
      <c r="DNH19">
        <v>0.53041353080723497</v>
      </c>
      <c r="DNI19">
        <v>0.52864914538301266</v>
      </c>
      <c r="DNJ19" s="8"/>
      <c r="DNL19">
        <v>0.43261368117825638</v>
      </c>
      <c r="DNM19">
        <v>0.43368261715682244</v>
      </c>
      <c r="DNN19">
        <v>0.43988092802475043</v>
      </c>
      <c r="DNO19">
        <v>0.44368631877794995</v>
      </c>
      <c r="DNP19">
        <v>0.29401538017304668</v>
      </c>
      <c r="DNQ19">
        <v>0.29227206440567854</v>
      </c>
      <c r="DNR19">
        <v>0.32240855991226913</v>
      </c>
      <c r="DNS19">
        <v>0.29741758031341065</v>
      </c>
      <c r="DNT19">
        <v>0.44801661429520201</v>
      </c>
      <c r="DNU19">
        <v>0.44805219162713861</v>
      </c>
      <c r="DNV19">
        <v>0.45566527369312826</v>
      </c>
      <c r="DNW19">
        <v>0.44872767669413716</v>
      </c>
      <c r="DNX19">
        <v>0.45030632614485505</v>
      </c>
      <c r="DNY19">
        <v>0.45473252726277302</v>
      </c>
      <c r="DNZ19">
        <v>0.46671964380832964</v>
      </c>
      <c r="DOA19">
        <v>0.45792001426087819</v>
      </c>
      <c r="DOB19">
        <v>0.42767971057204046</v>
      </c>
      <c r="DOC19">
        <v>0.44012505762375875</v>
      </c>
      <c r="DOD19">
        <v>0.44202594395470446</v>
      </c>
      <c r="DOE19">
        <v>0.44427959900707059</v>
      </c>
      <c r="DOF19">
        <v>0.43493122017249347</v>
      </c>
      <c r="DOG19">
        <v>0.44110232020881829</v>
      </c>
      <c r="DOH19">
        <v>0.43050921486702787</v>
      </c>
      <c r="DOI19">
        <v>0.43642214084335373</v>
      </c>
      <c r="DOJ19">
        <v>0.42890941342430822</v>
      </c>
      <c r="DOK19">
        <v>0.42776330840576493</v>
      </c>
      <c r="DOL19">
        <v>0.44958714629910129</v>
      </c>
      <c r="DOM19">
        <v>0.43382737980886987</v>
      </c>
      <c r="DON19">
        <v>0.42919968915806656</v>
      </c>
      <c r="DOO19">
        <v>0.43095215495930728</v>
      </c>
      <c r="DOP19">
        <v>0.43919065497266407</v>
      </c>
      <c r="DOQ19">
        <v>0.45014136076483319</v>
      </c>
      <c r="DOR19">
        <v>0.3989986141430989</v>
      </c>
      <c r="DOS19">
        <v>0.43762024413520506</v>
      </c>
      <c r="DOT19">
        <v>0.44107661819513405</v>
      </c>
      <c r="DOU19">
        <v>0.42061356018349472</v>
      </c>
      <c r="DOV19">
        <v>0.44904255741879484</v>
      </c>
      <c r="DOW19">
        <v>0.42770414355660552</v>
      </c>
      <c r="DOX19">
        <v>0.4517232176201475</v>
      </c>
      <c r="DOY19">
        <v>0.43406547740494578</v>
      </c>
      <c r="DOZ19">
        <v>0.43269294085419241</v>
      </c>
      <c r="DPA19">
        <v>0.42161320906074484</v>
      </c>
      <c r="DPB19">
        <v>0.44629388423901928</v>
      </c>
      <c r="DPC19">
        <v>0.45111427184572522</v>
      </c>
      <c r="DPD19">
        <v>0.43962834440039289</v>
      </c>
      <c r="DPE19">
        <v>0.44250416826722289</v>
      </c>
      <c r="DPF19">
        <v>0.4601826557252307</v>
      </c>
      <c r="DPG19">
        <v>0.45061332118840713</v>
      </c>
      <c r="DPH19">
        <v>0.47828539255066932</v>
      </c>
      <c r="DPI19">
        <v>0.46762054241604617</v>
      </c>
      <c r="DPJ19">
        <v>0.50194044862648313</v>
      </c>
      <c r="DPK19">
        <v>0.46049471973273337</v>
      </c>
      <c r="DPL19">
        <v>0.44278410683640429</v>
      </c>
      <c r="DPM19">
        <v>0.45211635080059065</v>
      </c>
      <c r="DPN19">
        <v>0.46301878568241367</v>
      </c>
      <c r="DPO19">
        <v>0.43678574426225414</v>
      </c>
      <c r="DPP19">
        <v>0.42945669773802231</v>
      </c>
      <c r="DPQ19">
        <v>0.42919968915806656</v>
      </c>
      <c r="DPR19">
        <v>0.41167373263378343</v>
      </c>
      <c r="DPS19">
        <v>0.42821963451310568</v>
      </c>
      <c r="DPT19">
        <v>0.43128952731605702</v>
      </c>
      <c r="DPU19">
        <v>0.44828691841466484</v>
      </c>
      <c r="DPV19">
        <v>0.44140668098896363</v>
      </c>
      <c r="DPW19">
        <v>0.43796779324498208</v>
      </c>
      <c r="DPX19">
        <v>0.45089073094823512</v>
      </c>
      <c r="DPY19">
        <v>0.45604893737524071</v>
      </c>
      <c r="DPZ19">
        <v>0.45384893175147273</v>
      </c>
      <c r="DQA19">
        <v>0.46058554299294513</v>
      </c>
      <c r="DQB19">
        <v>0.47210340997900607</v>
      </c>
      <c r="DQC19">
        <v>0.47463215592909835</v>
      </c>
      <c r="DQD19">
        <v>0.4794997163740834</v>
      </c>
      <c r="DQE19">
        <v>0.49423275307746123</v>
      </c>
      <c r="DQF19">
        <v>0.47630230821080177</v>
      </c>
      <c r="DQG19">
        <v>0.46280012316009184</v>
      </c>
      <c r="DQH19">
        <v>0.49026001658646357</v>
      </c>
      <c r="DQI19">
        <v>0.47563950145329525</v>
      </c>
      <c r="DQJ19">
        <v>0.48750422302129359</v>
      </c>
      <c r="DQK19">
        <v>0.4819188753226597</v>
      </c>
      <c r="DQL19">
        <v>0.48495413539728982</v>
      </c>
      <c r="DQM19">
        <v>0.49100922022154214</v>
      </c>
      <c r="DQN19">
        <v>0.47274184087949173</v>
      </c>
      <c r="DQO19">
        <v>0.47876236315997117</v>
      </c>
      <c r="DQP19">
        <v>0.48283762602174768</v>
      </c>
      <c r="DQQ19">
        <v>0.49076630600854804</v>
      </c>
      <c r="DQR19">
        <v>0.49388749355921063</v>
      </c>
      <c r="DQS19">
        <v>0.4892319057993631</v>
      </c>
      <c r="DQT19">
        <v>0.49303434898944526</v>
      </c>
      <c r="DQU19">
        <v>0.49646512449631597</v>
      </c>
      <c r="DQV19">
        <v>0.48200138905618978</v>
      </c>
      <c r="DQW19">
        <v>0.48402901163899725</v>
      </c>
      <c r="DQX19">
        <v>0.48206857489556415</v>
      </c>
      <c r="DQY19">
        <v>0.49343422461188741</v>
      </c>
      <c r="DQZ19">
        <v>0.2976817406539855</v>
      </c>
      <c r="DRA19">
        <v>0.32629784859779443</v>
      </c>
      <c r="DRB19">
        <v>0.32435740329464069</v>
      </c>
      <c r="DRC19">
        <v>0.32282082612448443</v>
      </c>
      <c r="DRD19">
        <v>0.36498544523716031</v>
      </c>
      <c r="DRE19">
        <v>0.30482342822743491</v>
      </c>
      <c r="DRF19">
        <v>0.35629482498409715</v>
      </c>
      <c r="DRG19">
        <v>0.30810868252180751</v>
      </c>
      <c r="DRH19">
        <v>0.19402598326612108</v>
      </c>
      <c r="DRI19">
        <v>0.19786348922931501</v>
      </c>
      <c r="DRJ19">
        <v>0.1732277761439194</v>
      </c>
      <c r="DRK19">
        <v>0.18699492287154951</v>
      </c>
      <c r="DRL19">
        <v>0.1902265824047851</v>
      </c>
      <c r="DRN19">
        <v>0.39271972548420769</v>
      </c>
      <c r="DRO19">
        <v>0.39454338297466607</v>
      </c>
      <c r="DRP19">
        <v>0.39446510800844681</v>
      </c>
      <c r="DRQ19">
        <v>0.3893991114524063</v>
      </c>
      <c r="DRR19">
        <v>0.39300489203658845</v>
      </c>
      <c r="DRS19">
        <v>0.40043710671676336</v>
      </c>
      <c r="DRT19">
        <v>0.38977126630011955</v>
      </c>
      <c r="DRU19">
        <v>0.39170877154180067</v>
      </c>
      <c r="DRV19">
        <v>0.38262400649853068</v>
      </c>
      <c r="DRW19">
        <v>0.3993331740937896</v>
      </c>
      <c r="DRY19">
        <v>0.3360945988976457</v>
      </c>
      <c r="DRZ19">
        <v>0.32590792498721438</v>
      </c>
      <c r="DSA19">
        <v>0.33914311006004499</v>
      </c>
      <c r="DSB19">
        <v>0.32684192885028568</v>
      </c>
      <c r="DSC19">
        <v>0.33855471082615568</v>
      </c>
      <c r="DSD19">
        <v>0.32298039786684196</v>
      </c>
      <c r="DSE19">
        <v>0.35213526580596094</v>
      </c>
      <c r="DSF19">
        <v>0.34654019764203609</v>
      </c>
      <c r="DSG19">
        <v>0.34504815618145895</v>
      </c>
      <c r="DSH19">
        <v>0.34342384159849959</v>
      </c>
      <c r="DSI19">
        <v>0.34032684661566431</v>
      </c>
      <c r="DSJ19">
        <v>0.34036246373942319</v>
      </c>
      <c r="DSK19">
        <v>0.33652846521939844</v>
      </c>
      <c r="DSL19">
        <v>0.33739018011648025</v>
      </c>
      <c r="DSM19">
        <v>0.33543693448689177</v>
      </c>
      <c r="DSN19">
        <v>0.34051715165783009</v>
      </c>
      <c r="DSO19">
        <v>0.32948884465949851</v>
      </c>
      <c r="DSP19">
        <v>0.31801524863775887</v>
      </c>
      <c r="DSR19">
        <v>0.35808788388860574</v>
      </c>
      <c r="DSS19">
        <v>0.35808462556447651</v>
      </c>
      <c r="DST19">
        <v>0.3565621381990618</v>
      </c>
      <c r="DSU19">
        <v>0.35782031467263886</v>
      </c>
      <c r="DSV19">
        <v>0.38822194572803487</v>
      </c>
      <c r="DSW19">
        <v>0.38607064539719721</v>
      </c>
      <c r="DSX19">
        <v>0.38362461457813479</v>
      </c>
      <c r="DSY19">
        <v>0.37126001317106716</v>
      </c>
      <c r="DSZ19">
        <v>0.36959353226341529</v>
      </c>
      <c r="DTA19">
        <v>0.37940498559071012</v>
      </c>
      <c r="DTB19">
        <v>0.36974388582815576</v>
      </c>
      <c r="DTC19">
        <v>0.35636705538213281</v>
      </c>
      <c r="DTD19" s="8"/>
      <c r="DTF19">
        <v>0.35215873212257925</v>
      </c>
      <c r="DTG19">
        <v>0.35305308556057174</v>
      </c>
      <c r="DTH19">
        <v>0.34619740498274187</v>
      </c>
      <c r="DTI19">
        <v>0.34409574736115534</v>
      </c>
      <c r="DTJ19">
        <v>0.34435307619369276</v>
      </c>
      <c r="DTK19">
        <v>0.3363018401753215</v>
      </c>
      <c r="DTM19">
        <v>0.38736526176498154</v>
      </c>
      <c r="DTN19">
        <v>0.38310680276269377</v>
      </c>
      <c r="DTO19">
        <v>0.37898275345732979</v>
      </c>
      <c r="DTP19">
        <v>0.38585744100123082</v>
      </c>
      <c r="DTQ19">
        <v>0.37626599400442262</v>
      </c>
      <c r="DTR19">
        <v>0.38460551956482136</v>
      </c>
      <c r="DTS19">
        <v>0.37781424952995335</v>
      </c>
      <c r="DTT19">
        <v>0.37571479792781159</v>
      </c>
      <c r="DTV19">
        <v>0.45856383591319488</v>
      </c>
      <c r="DTW19">
        <v>0.44999071996999118</v>
      </c>
      <c r="DTX19">
        <v>0.4684728087017262</v>
      </c>
      <c r="DTY19">
        <v>0.46274902960245012</v>
      </c>
      <c r="DTZ19">
        <v>0.453254410165565</v>
      </c>
      <c r="DUA19">
        <v>0.45047725012126633</v>
      </c>
      <c r="DUB19">
        <v>0.45666979912150857</v>
      </c>
      <c r="DUC19">
        <v>0.44325410992923248</v>
      </c>
      <c r="DUD19">
        <v>0.45237151074973447</v>
      </c>
      <c r="DUE19">
        <v>0.46000525849786039</v>
      </c>
      <c r="DUF19">
        <v>0.4499300833397602</v>
      </c>
      <c r="DUG19">
        <v>0.46381078125393221</v>
      </c>
      <c r="DUI19">
        <v>0.11721188223616322</v>
      </c>
      <c r="DUJ19">
        <v>0.12032032076233073</v>
      </c>
      <c r="DUK19">
        <v>0.12843939704998883</v>
      </c>
      <c r="DUL19">
        <v>0.12932780725609569</v>
      </c>
      <c r="DUM19">
        <v>0.11765928984541095</v>
      </c>
      <c r="DUN19">
        <v>8.2077184308310222E-2</v>
      </c>
      <c r="DUO19">
        <v>0.11666273838288078</v>
      </c>
      <c r="DUP19">
        <v>8.6775245085883315E-2</v>
      </c>
      <c r="DUQ19">
        <v>0.12972084987650237</v>
      </c>
      <c r="DUR19">
        <v>8.5139592299064745E-2</v>
      </c>
      <c r="DUS19">
        <v>0.1155104847309318</v>
      </c>
      <c r="DUT19">
        <v>0.12640016805033014</v>
      </c>
      <c r="DUU19">
        <v>8.0711918005303085E-2</v>
      </c>
      <c r="DUV19">
        <v>0.12906085623241301</v>
      </c>
      <c r="DUW19">
        <v>9.4707889931003E-2</v>
      </c>
      <c r="DUX19">
        <v>0.11986518105531498</v>
      </c>
      <c r="DUY19">
        <v>9.6720658929855804E-2</v>
      </c>
      <c r="DUZ19">
        <v>9.8992177015114674E-2</v>
      </c>
      <c r="DVA19">
        <v>9.6482727755591358E-2</v>
      </c>
      <c r="DVB19">
        <v>0.10486480038502512</v>
      </c>
      <c r="DVC19">
        <v>0.1223563729702274</v>
      </c>
      <c r="DVD19">
        <v>0.11424017067944843</v>
      </c>
      <c r="DVE19">
        <v>9.5576146980725599E-2</v>
      </c>
      <c r="DVF19">
        <v>0.12243217897721202</v>
      </c>
      <c r="DVG19">
        <v>9.3480618207214136E-2</v>
      </c>
      <c r="DVH19">
        <v>0.12454167866898262</v>
      </c>
      <c r="DVI19">
        <v>0.11637222857889341</v>
      </c>
      <c r="DVJ19">
        <v>0.10495798622388293</v>
      </c>
      <c r="DVK19">
        <v>9.54994166494159E-2</v>
      </c>
      <c r="DVL19">
        <v>0.11497356241452857</v>
      </c>
      <c r="DVM19">
        <v>9.6494850808711521E-2</v>
      </c>
      <c r="DVN19">
        <v>0.11569721823730358</v>
      </c>
      <c r="DVO19">
        <v>0.11828091832531039</v>
      </c>
      <c r="DVP19">
        <v>0.13345405303791899</v>
      </c>
      <c r="DVQ19">
        <v>9.0549780394249324E-2</v>
      </c>
      <c r="DVR19">
        <v>0.10279149034665858</v>
      </c>
      <c r="DVS19">
        <v>0.10346027430292956</v>
      </c>
      <c r="DVT19">
        <v>0.10753812921774314</v>
      </c>
      <c r="DVU19">
        <v>0.10142213380213168</v>
      </c>
      <c r="DVV19">
        <v>0.1078220224945674</v>
      </c>
      <c r="DVW19">
        <v>0.11402989749100008</v>
      </c>
      <c r="DVX19">
        <v>0.12543166829543154</v>
      </c>
      <c r="DVY19">
        <v>9.8176077069151005E-2</v>
      </c>
      <c r="DVZ19">
        <v>0.10660993670070432</v>
      </c>
      <c r="DWA19">
        <v>0.10363089009853842</v>
      </c>
      <c r="DWB19">
        <v>8.2792816317392035E-2</v>
      </c>
      <c r="DWC19">
        <v>9.1434429022271016E-2</v>
      </c>
      <c r="DWD19">
        <v>0.11503590188818508</v>
      </c>
      <c r="DWE19">
        <v>8.6176424017173986E-2</v>
      </c>
      <c r="DWF19">
        <v>0.10590801960049016</v>
      </c>
      <c r="DWG19">
        <v>0.1283690448302808</v>
      </c>
      <c r="DWH19">
        <v>0.12246964775950338</v>
      </c>
      <c r="DWI19">
        <v>0.1079491347222806</v>
      </c>
      <c r="DWJ19">
        <v>0.1160572309358635</v>
      </c>
      <c r="DWK19">
        <v>0.10964665759114151</v>
      </c>
      <c r="DWL19">
        <v>0.10772478035555497</v>
      </c>
      <c r="DWM19">
        <v>0.10421188863903971</v>
      </c>
      <c r="DWN19">
        <v>0.11556404836284991</v>
      </c>
      <c r="DWO19">
        <v>0.10686246645784339</v>
      </c>
      <c r="DWP19">
        <v>0.10524920198081825</v>
      </c>
      <c r="DWQ19">
        <v>0.10708222122355635</v>
      </c>
      <c r="DWR19">
        <v>0.11314487791308182</v>
      </c>
      <c r="DWS19">
        <v>0.10440923291581636</v>
      </c>
      <c r="DWT19">
        <v>0.10944196061474916</v>
      </c>
      <c r="DWU19">
        <v>0.10153248830105494</v>
      </c>
      <c r="DWV19">
        <v>0.10805216890373354</v>
      </c>
      <c r="DWW19">
        <v>0.10528369334168278</v>
      </c>
      <c r="DWX19">
        <v>0.10649521466829161</v>
      </c>
      <c r="DWY19">
        <v>0.12229700468437796</v>
      </c>
      <c r="DWZ19">
        <v>0.12645556526655435</v>
      </c>
      <c r="DXA19">
        <v>0.12711282774200533</v>
      </c>
      <c r="DXB19">
        <v>0.12112963602494582</v>
      </c>
      <c r="DXC19">
        <v>0.12977577149310474</v>
      </c>
      <c r="DXD19">
        <v>0.11322332267555793</v>
      </c>
      <c r="DXE19">
        <v>0.11370257270429683</v>
      </c>
      <c r="DXF19">
        <v>0.11707914502073771</v>
      </c>
      <c r="DXG19">
        <v>0.11284835915603361</v>
      </c>
      <c r="DXI19">
        <v>0.48876197528437987</v>
      </c>
      <c r="DXJ19">
        <v>0.48094441101326207</v>
      </c>
      <c r="DXK19">
        <v>0.48736888051149901</v>
      </c>
      <c r="DXL19">
        <v>0.48294586605030287</v>
      </c>
      <c r="DXM19">
        <v>0.48830314127340368</v>
      </c>
      <c r="DXN19">
        <v>0.48836953352258561</v>
      </c>
      <c r="DXO19">
        <v>0.48834929220238349</v>
      </c>
      <c r="DXP19">
        <v>0.48505423958520572</v>
      </c>
      <c r="DXQ19">
        <v>0.50594821780707033</v>
      </c>
      <c r="DXR19">
        <v>0.48675470739083271</v>
      </c>
      <c r="DXS19">
        <v>0.49198905299164203</v>
      </c>
      <c r="DXT19">
        <v>0.4954704679829125</v>
      </c>
      <c r="DXU19">
        <v>0.48297032138024482</v>
      </c>
      <c r="DXV19">
        <v>0.48885398157282417</v>
      </c>
      <c r="DXW19">
        <v>0.49067714579129151</v>
      </c>
      <c r="DXY19">
        <v>0.50950063531732559</v>
      </c>
      <c r="DXZ19">
        <v>0.51511807942894317</v>
      </c>
      <c r="DYA19">
        <v>0.51040166104069529</v>
      </c>
      <c r="DYB19">
        <v>0.51827720088727458</v>
      </c>
      <c r="DYC19">
        <v>0.51260744225663024</v>
      </c>
      <c r="DYD19">
        <v>0.51208148067542969</v>
      </c>
      <c r="DYE19">
        <v>0.51512649227307739</v>
      </c>
      <c r="DYF19">
        <v>0.5347643511114758</v>
      </c>
      <c r="DYG19">
        <v>0.519096908345414</v>
      </c>
      <c r="DYH19">
        <v>0.51513119413264419</v>
      </c>
      <c r="DYI19">
        <v>0.51695421675090114</v>
      </c>
      <c r="DYJ19">
        <v>0.51262065141315105</v>
      </c>
      <c r="DYL19">
        <v>0.50488814065487075</v>
      </c>
      <c r="DYM19">
        <v>0.50974095363991589</v>
      </c>
      <c r="DYN19">
        <v>0.50837041672276573</v>
      </c>
      <c r="DYO19">
        <v>0.51213032583411511</v>
      </c>
      <c r="DYP19">
        <v>0.51518631175828089</v>
      </c>
      <c r="DYQ19">
        <v>0.50785921582729188</v>
      </c>
      <c r="DYR19">
        <v>0.50048061929762655</v>
      </c>
      <c r="DYS19">
        <v>0.51961818443200003</v>
      </c>
      <c r="DYT19">
        <v>0.51110951370819835</v>
      </c>
      <c r="DYU19" s="8"/>
      <c r="DYW19">
        <v>0.43304302453940369</v>
      </c>
      <c r="DYX19">
        <v>0.44717095387726935</v>
      </c>
      <c r="DYY19">
        <v>0.43501778433475213</v>
      </c>
      <c r="DYZ19">
        <v>0.43513200999382839</v>
      </c>
      <c r="DZA19">
        <v>0.42384734453211254</v>
      </c>
      <c r="DZB19">
        <v>0.41531461734191838</v>
      </c>
      <c r="DZC19">
        <v>0.441732743734433</v>
      </c>
      <c r="DZD19">
        <v>0.42461870555071596</v>
      </c>
      <c r="DZE19">
        <v>0.44840889742626738</v>
      </c>
      <c r="DZF19">
        <v>0.42949897076949461</v>
      </c>
      <c r="DZG19">
        <v>0.42985335282283477</v>
      </c>
      <c r="DZH19">
        <v>0.4339486312817778</v>
      </c>
      <c r="DZI19">
        <v>0.41521259312869702</v>
      </c>
      <c r="DZJ19">
        <v>0.43114153100571206</v>
      </c>
      <c r="DZK19">
        <v>0.42183455190997654</v>
      </c>
      <c r="DZL19">
        <v>0.42568773222256745</v>
      </c>
      <c r="DZM19">
        <v>0.4251145055324399</v>
      </c>
      <c r="DZN19">
        <v>0.42273619143354302</v>
      </c>
      <c r="DZO19">
        <v>0.43612914276724796</v>
      </c>
      <c r="DZP19">
        <v>0.41589700025374515</v>
      </c>
      <c r="DZQ19">
        <v>0.4249457353829329</v>
      </c>
      <c r="DZR19">
        <v>0.4253995913103768</v>
      </c>
      <c r="DZS19">
        <v>0.42330037627254213</v>
      </c>
      <c r="DZT19">
        <v>0.42005475135792519</v>
      </c>
      <c r="DZU19">
        <v>0.44295277402851518</v>
      </c>
      <c r="DZV19">
        <v>0.43240222355715446</v>
      </c>
      <c r="DZW19">
        <v>0.42371429325345267</v>
      </c>
      <c r="DZX19">
        <v>0.42936277585083232</v>
      </c>
      <c r="DZY19">
        <v>0.42728644356872303</v>
      </c>
      <c r="DZZ19">
        <v>0.42918476818328433</v>
      </c>
      <c r="EAA19">
        <v>0.42077231488910227</v>
      </c>
      <c r="EAB19">
        <v>0.43149752142980796</v>
      </c>
      <c r="EAC19">
        <v>0.43117245993530168</v>
      </c>
      <c r="EAD19">
        <v>0.43006514702694543</v>
      </c>
      <c r="EAE19">
        <v>0.41482315748204379</v>
      </c>
      <c r="EAF19">
        <v>3.6655574305043043E-2</v>
      </c>
      <c r="EAG19">
        <v>0.42222045035841616</v>
      </c>
      <c r="EAH19">
        <v>0.4214729483104826</v>
      </c>
      <c r="EAI19">
        <v>0.41383507095802707</v>
      </c>
      <c r="EAJ19">
        <v>0.42595504712430321</v>
      </c>
      <c r="EAK19">
        <v>0.42837606203157252</v>
      </c>
      <c r="EAL19">
        <v>0.42076227171213865</v>
      </c>
      <c r="EAM19">
        <v>0.43762431890695719</v>
      </c>
      <c r="EAN19">
        <v>0.43233732084680448</v>
      </c>
      <c r="EAO19">
        <v>0.43425719642240435</v>
      </c>
      <c r="EAP19">
        <v>0.41469719243155179</v>
      </c>
      <c r="EAQ19">
        <v>0.42373819725673312</v>
      </c>
      <c r="EAR19">
        <v>0.43580893416461064</v>
      </c>
      <c r="EAS19">
        <v>0.43098260576459835</v>
      </c>
      <c r="EAT19">
        <v>0.44164385267290174</v>
      </c>
      <c r="EAU19">
        <v>0.42971927860897752</v>
      </c>
      <c r="EAV19">
        <v>0.43407990367205418</v>
      </c>
      <c r="EAW19">
        <v>0.44098650189820515</v>
      </c>
      <c r="EAX19">
        <v>0.43934192437538255</v>
      </c>
      <c r="EAY19">
        <v>0.43539996077873261</v>
      </c>
      <c r="EAZ19">
        <v>0.43954270243537341</v>
      </c>
      <c r="EBA19">
        <v>0.43900540071319755</v>
      </c>
      <c r="EBB19">
        <v>0.42772863894800778</v>
      </c>
      <c r="EBC19">
        <v>0.43348607276431789</v>
      </c>
      <c r="EBD19">
        <v>0.43047378912838097</v>
      </c>
      <c r="EBE19">
        <v>0.42889710376261919</v>
      </c>
      <c r="EBF19">
        <v>0.43492444781997969</v>
      </c>
      <c r="EBG19">
        <v>0.42975380292761423</v>
      </c>
      <c r="EBH19">
        <v>0.43790531405237615</v>
      </c>
      <c r="EBI19">
        <v>0.43836749204551662</v>
      </c>
      <c r="EBJ19">
        <v>0.43362965877953047</v>
      </c>
      <c r="EBK19">
        <v>0.43413913833046086</v>
      </c>
      <c r="EBL19">
        <v>0.42745131517815171</v>
      </c>
      <c r="EBM19">
        <v>0.43510952731930963</v>
      </c>
      <c r="EBN19">
        <v>0.4488331579241332</v>
      </c>
      <c r="EBO19">
        <v>0.43010771589645147</v>
      </c>
      <c r="EBP19">
        <v>0.43774618513123426</v>
      </c>
      <c r="EBQ19">
        <v>0.4364115436898226</v>
      </c>
      <c r="EBR19">
        <v>0.43979314524563884</v>
      </c>
      <c r="EBS19">
        <v>0.44328489015511052</v>
      </c>
      <c r="EBT19">
        <v>0.43921171542107301</v>
      </c>
      <c r="EBU19">
        <v>0.43363163671240823</v>
      </c>
      <c r="EBV19">
        <v>0.44059716747937161</v>
      </c>
      <c r="EBW19">
        <v>0.44118982485075303</v>
      </c>
      <c r="EBX19">
        <v>0.44600839775010237</v>
      </c>
      <c r="EBY19">
        <v>0.43235453468357204</v>
      </c>
      <c r="EBZ19">
        <v>0.43536124241549179</v>
      </c>
      <c r="ECA19">
        <v>0.43681290780572035</v>
      </c>
      <c r="ECB19">
        <v>0.42838746654834031</v>
      </c>
      <c r="ECC19">
        <v>0.42968943563726963</v>
      </c>
      <c r="ECD19">
        <v>0.44166973017679401</v>
      </c>
      <c r="ECE19">
        <v>0.42269951388274102</v>
      </c>
      <c r="ECF19">
        <v>0.43078834316581116</v>
      </c>
      <c r="ECG19">
        <v>0.44806646240719117</v>
      </c>
      <c r="ECH19" s="8"/>
      <c r="ECJ19">
        <v>0.38834031948787628</v>
      </c>
      <c r="ECK19">
        <v>0.39235600522875763</v>
      </c>
      <c r="ECL19">
        <v>0.38998547447383097</v>
      </c>
      <c r="ECM19">
        <v>0.38823813747277436</v>
      </c>
      <c r="ECN19">
        <v>0.39505342047930958</v>
      </c>
      <c r="ECO19">
        <v>0.38392696343145882</v>
      </c>
      <c r="ECP19">
        <v>0.39972694912693535</v>
      </c>
      <c r="ECQ19">
        <v>0.39127446008873057</v>
      </c>
      <c r="ECR19">
        <v>0.39826405717621643</v>
      </c>
      <c r="ECS19">
        <v>0.39509941916486174</v>
      </c>
      <c r="ECT19">
        <v>0.39034995081273471</v>
      </c>
      <c r="ECU19">
        <v>0.39272189073651187</v>
      </c>
      <c r="ECV19">
        <v>0.39663958539637356</v>
      </c>
      <c r="ECW19">
        <v>0.40083083585109164</v>
      </c>
      <c r="ECX19">
        <v>0.39323133944908584</v>
      </c>
      <c r="ECY19">
        <v>0.39268415801704359</v>
      </c>
      <c r="ECZ19">
        <v>0.3997357004166634</v>
      </c>
      <c r="EDA19">
        <v>0.40152336726623522</v>
      </c>
      <c r="EDB19">
        <v>0.40719333584137124</v>
      </c>
      <c r="EDC19">
        <v>0.39740000942698445</v>
      </c>
      <c r="EDD19">
        <v>0.39121554892502658</v>
      </c>
      <c r="EDE19">
        <v>0.38965531971932194</v>
      </c>
      <c r="EDF19">
        <v>0.39442516602309896</v>
      </c>
      <c r="EDG19">
        <v>0.39595964174613407</v>
      </c>
      <c r="EDH19">
        <v>0.38631881002105811</v>
      </c>
      <c r="EDI19">
        <v>0.3836134344421907</v>
      </c>
      <c r="EDJ19">
        <v>0.38942283392070065</v>
      </c>
      <c r="EDK19">
        <v>0.38536855467037195</v>
      </c>
      <c r="EDL19">
        <v>0.39366860582814961</v>
      </c>
      <c r="EDM19">
        <v>0.38791567652687736</v>
      </c>
      <c r="EDN19">
        <v>0.38867818360302619</v>
      </c>
      <c r="EDO19">
        <v>0.38406914387690289</v>
      </c>
      <c r="EDP19">
        <v>0.39188114477374869</v>
      </c>
      <c r="EDQ19">
        <v>0.38708705118966863</v>
      </c>
      <c r="EDR19">
        <v>0.39797744447629191</v>
      </c>
      <c r="EDS19">
        <v>0.39377411134699042</v>
      </c>
      <c r="EDT19">
        <v>0.39409001140347594</v>
      </c>
      <c r="EDU19">
        <v>0.39936437786527007</v>
      </c>
      <c r="EDV19">
        <v>0.38772621643577115</v>
      </c>
      <c r="EDW19">
        <v>0.38430948310961582</v>
      </c>
      <c r="EDX19">
        <v>0.44752832023042932</v>
      </c>
      <c r="EDY19">
        <v>0.44618104632527916</v>
      </c>
      <c r="EDZ19">
        <v>0.44898006408313496</v>
      </c>
      <c r="EEA19">
        <v>0.45189420175283795</v>
      </c>
      <c r="EEB19">
        <v>0.44578218857585866</v>
      </c>
      <c r="EEC19">
        <v>0.45059298025028627</v>
      </c>
      <c r="EED19">
        <v>0.44258825501905052</v>
      </c>
      <c r="EEE19">
        <v>0.44747282897431379</v>
      </c>
      <c r="EEF19">
        <v>0.44149115339278533</v>
      </c>
      <c r="EEG19">
        <v>0.4524320164312452</v>
      </c>
      <c r="EEH19">
        <v>0.45068110061030314</v>
      </c>
      <c r="EEI19">
        <v>0.45170431608842793</v>
      </c>
      <c r="EEJ19">
        <v>0.45581744494710152</v>
      </c>
      <c r="EEK19">
        <v>0.45607017435610214</v>
      </c>
      <c r="EEL19">
        <v>0.45436956388068328</v>
      </c>
      <c r="EEM19">
        <v>0.44788850865098773</v>
      </c>
      <c r="EEN19">
        <v>0.45435791823464822</v>
      </c>
      <c r="EEO19">
        <v>0.45209843526050919</v>
      </c>
      <c r="EEP19">
        <v>0.44560713851978168</v>
      </c>
      <c r="EEQ19">
        <v>0.44634948797154794</v>
      </c>
      <c r="EER19">
        <v>0.4546086595742081</v>
      </c>
      <c r="EES19">
        <v>0.4494866591211692</v>
      </c>
      <c r="EET19">
        <v>0.45148913986845823</v>
      </c>
      <c r="EEU19">
        <v>0.45212031538961583</v>
      </c>
      <c r="EEV19">
        <v>0.44399599642312548</v>
      </c>
      <c r="EEW19">
        <v>0.4489917843279706</v>
      </c>
      <c r="EEX19">
        <v>0.44044788055954659</v>
      </c>
      <c r="EEY19">
        <v>0.44423735222703153</v>
      </c>
      <c r="EEZ19">
        <v>0.45028230441381956</v>
      </c>
      <c r="EFA19">
        <v>0.4489532067982297</v>
      </c>
      <c r="EFB19">
        <v>0.45413809090069757</v>
      </c>
      <c r="EFC19">
        <v>0.45399753049453301</v>
      </c>
      <c r="EFD19">
        <v>0.45280178593289055</v>
      </c>
      <c r="EFE19">
        <v>0.44873801481731485</v>
      </c>
      <c r="EFF19">
        <v>0.44877412952645551</v>
      </c>
      <c r="EFG19">
        <v>0.44875344221581565</v>
      </c>
      <c r="EFH19">
        <v>0.45085642645558283</v>
      </c>
      <c r="EFI19">
        <v>0.44886581977722911</v>
      </c>
      <c r="EFJ19">
        <v>0.44125694539875898</v>
      </c>
      <c r="EFK19">
        <v>0.44538850191759499</v>
      </c>
      <c r="EFL19">
        <v>0.50242642234863422</v>
      </c>
      <c r="EFM19">
        <v>0.50385950866889306</v>
      </c>
      <c r="EFN19">
        <v>0.5052100718338115</v>
      </c>
      <c r="EFO19">
        <v>0.50132745760181596</v>
      </c>
      <c r="EFP19">
        <v>0.50252826113674554</v>
      </c>
      <c r="EFQ19">
        <v>0.50249430293706276</v>
      </c>
      <c r="EFR19">
        <v>0.50447803737295649</v>
      </c>
      <c r="EFS19">
        <v>0.5088216475447821</v>
      </c>
      <c r="EFT19">
        <v>0.50639876721394439</v>
      </c>
      <c r="EFU19">
        <v>0.50732921592053259</v>
      </c>
      <c r="EFV19">
        <v>0.500433291863282</v>
      </c>
      <c r="EFW19">
        <v>0.50006772912353403</v>
      </c>
      <c r="EFX19">
        <v>0.50692781794703035</v>
      </c>
      <c r="EFY19">
        <v>0.50316863937525169</v>
      </c>
      <c r="EFZ19">
        <v>0.50025741604056617</v>
      </c>
      <c r="EGA19">
        <v>0.49945882696814858</v>
      </c>
      <c r="EGB19">
        <v>0.50379327602746971</v>
      </c>
      <c r="EGC19">
        <v>0.50285604700862974</v>
      </c>
      <c r="EGD19">
        <v>0.50459093993610993</v>
      </c>
      <c r="EGE19">
        <v>0.50287034314360468</v>
      </c>
      <c r="EGF19">
        <v>0.49923832251072997</v>
      </c>
      <c r="EGG19">
        <v>0.5001398965408288</v>
      </c>
      <c r="EGH19">
        <v>0.50665397292954251</v>
      </c>
      <c r="EGI19">
        <v>0.49577256435569095</v>
      </c>
      <c r="EGJ19">
        <v>0.49464503012024225</v>
      </c>
      <c r="EGK19">
        <v>0.49403441431378614</v>
      </c>
      <c r="EGL19">
        <v>0.48910665634941841</v>
      </c>
      <c r="EGM19">
        <v>0.48966029440045994</v>
      </c>
      <c r="EGN19">
        <v>0.4919692996210418</v>
      </c>
      <c r="EGO19">
        <v>0.48628298553690968</v>
      </c>
      <c r="EGP19">
        <v>0.48839053284300021</v>
      </c>
      <c r="EGQ19">
        <v>0.48810954472656504</v>
      </c>
      <c r="EGR19">
        <v>0.49253060024249956</v>
      </c>
      <c r="EGS19">
        <v>0.492289376519017</v>
      </c>
      <c r="EGT19">
        <v>0.48885097657206411</v>
      </c>
      <c r="EGU19">
        <v>0.49144536626247676</v>
      </c>
      <c r="EGV19">
        <v>0.49255387947204654</v>
      </c>
      <c r="EGW19">
        <v>0.49218024068099836</v>
      </c>
      <c r="EGX19">
        <v>0.49019128443432519</v>
      </c>
      <c r="EGY19">
        <v>0.48812878393085762</v>
      </c>
      <c r="EGZ19">
        <v>0.49621856205057308</v>
      </c>
      <c r="EHA19">
        <v>0.4946189957807251</v>
      </c>
      <c r="EHB19">
        <v>0.49500667353088262</v>
      </c>
      <c r="EHC19">
        <v>0.49409184808079931</v>
      </c>
      <c r="EHD19">
        <v>0.49077809642030573</v>
      </c>
      <c r="EHE19">
        <v>0.49219426784079184</v>
      </c>
      <c r="EHF19">
        <v>0.49386300214287743</v>
      </c>
      <c r="EHH19">
        <v>0.5061966058895816</v>
      </c>
      <c r="EHI19">
        <v>0.5040446431714225</v>
      </c>
      <c r="EHJ19">
        <v>0.50195590868909701</v>
      </c>
      <c r="EHK19">
        <v>0.51319999154103491</v>
      </c>
      <c r="EHL19">
        <v>0.50991874887972777</v>
      </c>
      <c r="EHM19">
        <v>0.50960427667720032</v>
      </c>
      <c r="EHN19">
        <v>0.51040122334011406</v>
      </c>
      <c r="EHO19">
        <v>0.50860251595266603</v>
      </c>
      <c r="EHP19">
        <v>0.50662546110418971</v>
      </c>
      <c r="EHR19">
        <v>0.35696324084045494</v>
      </c>
      <c r="EHS19">
        <v>0.29265285627952853</v>
      </c>
      <c r="EHT19">
        <v>0.29124340443688457</v>
      </c>
      <c r="EHU19">
        <v>0.35426680066028704</v>
      </c>
      <c r="EHV19">
        <v>0.39541185946236262</v>
      </c>
      <c r="EHW19">
        <v>0.39392712322654544</v>
      </c>
      <c r="EHX19">
        <v>0.32267564007085875</v>
      </c>
      <c r="EHY19">
        <v>0.30755648443367467</v>
      </c>
      <c r="EHZ19">
        <v>0.47496819202201151</v>
      </c>
      <c r="EIA19">
        <v>0.48099049657751658</v>
      </c>
      <c r="EIB19">
        <v>0.47586593967059609</v>
      </c>
      <c r="EIC19">
        <v>0.4714198007040144</v>
      </c>
      <c r="EID19">
        <v>0.4777554089099984</v>
      </c>
      <c r="EIE19">
        <v>0.47080144238753158</v>
      </c>
      <c r="EIF19">
        <v>0.46932734059301634</v>
      </c>
      <c r="EIG19">
        <v>0.4712152929587568</v>
      </c>
      <c r="EIH19">
        <v>0.47072704678146388</v>
      </c>
      <c r="EII19">
        <v>0.46821964211275657</v>
      </c>
      <c r="EIJ19">
        <v>0.4708048140016734</v>
      </c>
      <c r="EIK19">
        <v>0.45654715239266985</v>
      </c>
      <c r="EIL19">
        <v>0.46569137376598613</v>
      </c>
      <c r="EIM19">
        <v>0.48122555105299414</v>
      </c>
      <c r="EIN19">
        <v>0.47093820674416936</v>
      </c>
      <c r="EIO19">
        <v>0.47151408590850802</v>
      </c>
      <c r="EIP19">
        <v>0.47357894063291395</v>
      </c>
      <c r="EIQ19">
        <v>0.45815243513006759</v>
      </c>
      <c r="EIR19">
        <v>0.468935432339395</v>
      </c>
      <c r="EIS19">
        <v>0.47791312030792821</v>
      </c>
      <c r="EIT19">
        <v>0.42833148897515028</v>
      </c>
      <c r="EIU19">
        <v>0.46799308763359754</v>
      </c>
      <c r="EIV19">
        <v>0.47628534582246068</v>
      </c>
      <c r="EIW19">
        <v>0.46295434743046737</v>
      </c>
      <c r="EIX19">
        <v>0.46483783832275888</v>
      </c>
      <c r="EIY19">
        <v>0.47285282479130647</v>
      </c>
      <c r="EIZ19">
        <v>0.43663499706605086</v>
      </c>
      <c r="EJA19">
        <v>0.49224862822936283</v>
      </c>
      <c r="EJB19">
        <v>0.49021209402449417</v>
      </c>
      <c r="EJC19">
        <v>0.48428029036452386</v>
      </c>
      <c r="EJD19">
        <v>0.47829119072641096</v>
      </c>
      <c r="EJE19">
        <v>0.48017526451620657</v>
      </c>
      <c r="EJF19">
        <v>0.46995025438035909</v>
      </c>
      <c r="EJG19">
        <v>0.47226511466985499</v>
      </c>
      <c r="EJH19">
        <v>0.48038865061536912</v>
      </c>
      <c r="EJI19">
        <v>0.47497444452085352</v>
      </c>
      <c r="EJJ19" s="8"/>
      <c r="EJK19"/>
      <c r="EJL19">
        <v>0.31435756447632146</v>
      </c>
      <c r="EJM19">
        <v>0.31675108669620833</v>
      </c>
      <c r="EJN19">
        <v>0.31441954019924273</v>
      </c>
      <c r="EJO19">
        <v>0.3170615394382344</v>
      </c>
      <c r="EJP19">
        <v>0.31863321290360186</v>
      </c>
      <c r="EJQ19">
        <v>0.312196455471559</v>
      </c>
      <c r="EJR19">
        <v>0.32279514330249737</v>
      </c>
      <c r="EJS19">
        <v>0.31774413968167053</v>
      </c>
      <c r="EJT19">
        <v>0.31662432136017254</v>
      </c>
      <c r="EJV19">
        <v>0.3945365604691054</v>
      </c>
      <c r="EJW19">
        <v>0.39205520619613432</v>
      </c>
      <c r="EJX19">
        <v>0.40088862733396585</v>
      </c>
      <c r="EJY19">
        <v>0.39225482795071059</v>
      </c>
      <c r="EJZ19">
        <v>0.38882391081093448</v>
      </c>
      <c r="EKA19">
        <v>0.39089420112068418</v>
      </c>
      <c r="EKB19">
        <v>0.42697267851286796</v>
      </c>
      <c r="EKC19">
        <v>0.42681373915712073</v>
      </c>
      <c r="EKD19">
        <v>0.42145960083676609</v>
      </c>
      <c r="EKE19">
        <v>0.41825682531132025</v>
      </c>
      <c r="EKF19">
        <v>0.42002111851832435</v>
      </c>
      <c r="EKG19">
        <v>0.4169813573671024</v>
      </c>
      <c r="EKH19">
        <v>0.42817786201739755</v>
      </c>
      <c r="EKI19">
        <v>0.42903207794120185</v>
      </c>
      <c r="EKJ19">
        <v>0.41810743805359279</v>
      </c>
      <c r="EKL19">
        <v>0.46600867404750212</v>
      </c>
      <c r="EKM19">
        <v>0.46343339884876822</v>
      </c>
      <c r="EKN19">
        <v>0.46502750301965567</v>
      </c>
      <c r="EKO19">
        <v>0.47252534695586734</v>
      </c>
      <c r="EKP19">
        <v>0.45872404301345182</v>
      </c>
      <c r="EKQ19">
        <v>0.46729429523920535</v>
      </c>
      <c r="EKR19">
        <v>0.46335216613138397</v>
      </c>
      <c r="EKS19">
        <v>0.46259060239923244</v>
      </c>
      <c r="EKT19">
        <v>0.46398551418887052</v>
      </c>
      <c r="EKU19">
        <v>0.465871377945763</v>
      </c>
      <c r="EKW19">
        <v>0.40276803348622359</v>
      </c>
      <c r="EKX19">
        <v>0.40402597565353499</v>
      </c>
      <c r="EKY19">
        <v>0.40714156206873925</v>
      </c>
      <c r="EKZ19">
        <v>0.40916575950378847</v>
      </c>
      <c r="ELA19">
        <v>0.40902974299055078</v>
      </c>
      <c r="ELB19">
        <v>0.40782979356409843</v>
      </c>
      <c r="ELD19">
        <v>0.45305929103017079</v>
      </c>
      <c r="ELE19">
        <v>0.43086246384677063</v>
      </c>
      <c r="ELF19">
        <v>0.44408053275110232</v>
      </c>
      <c r="ELH19">
        <v>0.50373218819627508</v>
      </c>
      <c r="ELI19">
        <v>0.48195565340275165</v>
      </c>
      <c r="ELJ19">
        <v>0.48637222764623672</v>
      </c>
      <c r="ELK19">
        <v>0.47620276847232434</v>
      </c>
      <c r="ELL19">
        <v>0.46865845825645147</v>
      </c>
      <c r="ELM19">
        <v>0.47126933060991938</v>
      </c>
      <c r="ELN19">
        <v>0.48057194647617768</v>
      </c>
      <c r="ELO19">
        <v>0.47798142591580983</v>
      </c>
      <c r="ELP19">
        <v>0.49818603062007588</v>
      </c>
      <c r="ELQ19">
        <v>0.49187176919440212</v>
      </c>
      <c r="ELR19">
        <v>0.50463333792015908</v>
      </c>
      <c r="ELS19">
        <v>0.49634359711513998</v>
      </c>
      <c r="ELT19">
        <v>0.50982323391357087</v>
      </c>
      <c r="ELU19">
        <v>0.49617267860195385</v>
      </c>
      <c r="ELV19">
        <v>0.49816011666037929</v>
      </c>
      <c r="ELW19">
        <v>0.50990437939768651</v>
      </c>
      <c r="ELX19">
        <v>0.50207795143421652</v>
      </c>
      <c r="ELY19">
        <v>0.50337350189957164</v>
      </c>
      <c r="ELZ19">
        <v>0.51451634098579579</v>
      </c>
      <c r="EMA19">
        <v>0.49923916002294033</v>
      </c>
      <c r="EMB19">
        <v>0.50582855123552783</v>
      </c>
      <c r="EMC19">
        <v>0.50401388589375173</v>
      </c>
      <c r="EMD19">
        <v>0.51306366859096786</v>
      </c>
      <c r="EME19">
        <v>0.50579007781671714</v>
      </c>
      <c r="EMG19">
        <v>0.42726809705649876</v>
      </c>
      <c r="EMH19">
        <v>0.41581264126200645</v>
      </c>
      <c r="EMI19">
        <v>0.42279072147418201</v>
      </c>
      <c r="EMJ19">
        <v>0.41005134504418428</v>
      </c>
      <c r="EMK19">
        <v>0.42999105920853431</v>
      </c>
      <c r="EML19">
        <v>0.41118660172908106</v>
      </c>
      <c r="EMM19">
        <v>0.41353063659657524</v>
      </c>
      <c r="EMN19">
        <v>0.41475877693057878</v>
      </c>
      <c r="EMO19">
        <v>0.4170782476940873</v>
      </c>
      <c r="EMP19">
        <v>0.42024775322007962</v>
      </c>
      <c r="EMQ19">
        <v>0.4164517802774152</v>
      </c>
      <c r="EMR19">
        <v>0.41288436101091491</v>
      </c>
      <c r="EMS19">
        <v>0.40715640325931901</v>
      </c>
      <c r="EMT19">
        <v>0.39571999067407193</v>
      </c>
      <c r="EMU19">
        <v>0.41375747009680358</v>
      </c>
      <c r="EMV19">
        <v>0.39930391045667962</v>
      </c>
      <c r="EMW19">
        <v>0.40379745144041257</v>
      </c>
      <c r="EMX19">
        <v>0.40782273627807986</v>
      </c>
      <c r="EMY19" s="8"/>
      <c r="ENA19">
        <v>0.44036943730557654</v>
      </c>
      <c r="ENB19">
        <v>0.44388646028093331</v>
      </c>
      <c r="ENC19">
        <v>0.43533229345451235</v>
      </c>
      <c r="END19">
        <v>0.43665728224810652</v>
      </c>
      <c r="ENE19">
        <v>0.43310699066307473</v>
      </c>
      <c r="ENF19">
        <v>0.41624436782744129</v>
      </c>
      <c r="ENG19">
        <v>0.42923891214993487</v>
      </c>
      <c r="ENH19">
        <v>0.42804284299818096</v>
      </c>
      <c r="ENI19">
        <v>0.44670888673437137</v>
      </c>
      <c r="ENJ19">
        <v>0.4312690564041109</v>
      </c>
      <c r="ENK19">
        <v>0.44314802843762191</v>
      </c>
      <c r="ENL19">
        <v>0.44658857381409145</v>
      </c>
      <c r="ENM19">
        <v>0.4420994289231624</v>
      </c>
      <c r="ENN19">
        <v>0.44843835065492255</v>
      </c>
      <c r="ENO19">
        <v>0.42871932532545792</v>
      </c>
      <c r="ENP19">
        <v>0.42967135870023954</v>
      </c>
      <c r="ENQ19">
        <v>0.44080385576287295</v>
      </c>
      <c r="ENR19">
        <v>0.42565237733806965</v>
      </c>
      <c r="ENS19">
        <v>0.44381902202438533</v>
      </c>
      <c r="ENT19">
        <v>0.43977155686882768</v>
      </c>
      <c r="ENU19">
        <v>0.45169463427743844</v>
      </c>
      <c r="ENV19">
        <v>0.44056980517017952</v>
      </c>
      <c r="ENW19">
        <v>0.3868331420089981</v>
      </c>
      <c r="ENX19">
        <v>0.4331054639660421</v>
      </c>
      <c r="ENY19">
        <v>0.43753838816941598</v>
      </c>
      <c r="ENZ19">
        <v>0.43857682257314301</v>
      </c>
      <c r="EOA19">
        <v>0.44391215378865667</v>
      </c>
      <c r="EOB19">
        <v>0.43213889877499179</v>
      </c>
      <c r="EOC19">
        <v>0.45010112765622912</v>
      </c>
      <c r="EOD19">
        <v>0.43579272517014894</v>
      </c>
      <c r="EOE19">
        <v>0.46728634743925451</v>
      </c>
      <c r="EOF19">
        <v>0.43936224673321694</v>
      </c>
      <c r="EOG19">
        <v>0.44896222596447455</v>
      </c>
      <c r="EOH19">
        <v>0.43800176522172873</v>
      </c>
      <c r="EOI19">
        <v>0.44247868348113828</v>
      </c>
      <c r="EOJ19">
        <v>0.44789538517006355</v>
      </c>
      <c r="EOK19">
        <v>0.43640916971072918</v>
      </c>
      <c r="EOL19" s="8"/>
      <c r="EON19">
        <v>0.22312089256342946</v>
      </c>
      <c r="EOO19">
        <v>0.24647441705116563</v>
      </c>
      <c r="EOP19">
        <v>0.23504326586497337</v>
      </c>
      <c r="EOQ19">
        <v>0.22228553646546012</v>
      </c>
      <c r="EOR19">
        <v>0.21934454672273795</v>
      </c>
      <c r="EOS19">
        <v>0.21156775957917864</v>
      </c>
      <c r="EOT19">
        <v>0.24696852904153499</v>
      </c>
      <c r="EOU19">
        <v>0.25658021838068645</v>
      </c>
      <c r="EOV19">
        <v>0.25335292639075929</v>
      </c>
      <c r="EOW19">
        <v>0.2706208335455399</v>
      </c>
      <c r="EOX19">
        <v>0.28282135411375092</v>
      </c>
      <c r="EOY19">
        <v>0.2836691555497044</v>
      </c>
      <c r="EOZ19">
        <v>0.28003861480520548</v>
      </c>
      <c r="EPA19">
        <v>0.23252536423298678</v>
      </c>
      <c r="EPB19">
        <v>0.26374961959578092</v>
      </c>
      <c r="EPC19">
        <v>0.24194800382022605</v>
      </c>
      <c r="EPD19">
        <v>0.28607912306452016</v>
      </c>
      <c r="EPE19">
        <v>0.27171575730580211</v>
      </c>
      <c r="EPF19">
        <v>0.27755372915767557</v>
      </c>
      <c r="EPG19">
        <v>0.28437990468346969</v>
      </c>
      <c r="EPH19">
        <v>0.27544944678511568</v>
      </c>
      <c r="EPI19">
        <v>0.25944819190590696</v>
      </c>
      <c r="EPJ19">
        <v>0.26873731787583782</v>
      </c>
      <c r="EPK19">
        <v>0.255095056435307</v>
      </c>
      <c r="EPL19">
        <v>0.21402811763108465</v>
      </c>
      <c r="EPM19">
        <v>0.27506567412345972</v>
      </c>
      <c r="EPN19">
        <v>0.29366570726975372</v>
      </c>
      <c r="EPO19">
        <v>0.27611820438128154</v>
      </c>
      <c r="EPP19">
        <v>0.26256355080405003</v>
      </c>
      <c r="EPQ19">
        <v>0.27108445142976795</v>
      </c>
      <c r="EPR19">
        <v>0.26773147084979226</v>
      </c>
      <c r="EPS19">
        <v>0.26445120609564188</v>
      </c>
      <c r="EPT19">
        <v>0.24283093825842172</v>
      </c>
      <c r="EPU19">
        <v>0.25706118269253908</v>
      </c>
      <c r="EPV19">
        <v>0.25351053808567398</v>
      </c>
      <c r="EPW19">
        <v>0.25998582692736377</v>
      </c>
      <c r="EPX19">
        <v>0.21107866031112438</v>
      </c>
      <c r="EPY19">
        <v>0.24533811228672212</v>
      </c>
      <c r="EPZ19">
        <v>0.23427734527047708</v>
      </c>
      <c r="EQA19">
        <v>0.28305940037989941</v>
      </c>
      <c r="EQB19">
        <v>0.27542005719965662</v>
      </c>
      <c r="EQC19">
        <v>0.26986332948081593</v>
      </c>
      <c r="EQD19">
        <v>0.25006544459342961</v>
      </c>
      <c r="EQE19">
        <v>0.28540767877834949</v>
      </c>
      <c r="EQF19">
        <v>0.25984428699136281</v>
      </c>
      <c r="EQG19" s="8"/>
      <c r="EQI19">
        <v>0.48505797576133197</v>
      </c>
      <c r="EQJ19">
        <v>0.48641529555744561</v>
      </c>
      <c r="EQK19">
        <v>0.48357901410561482</v>
      </c>
      <c r="EQL19">
        <v>0.48550932295943056</v>
      </c>
      <c r="EQM19">
        <v>0.4832082859262693</v>
      </c>
      <c r="EQN19">
        <v>0.48382771064090624</v>
      </c>
      <c r="EQO19">
        <v>0.47903913969354217</v>
      </c>
      <c r="EQP19">
        <v>0.4813058452620988</v>
      </c>
      <c r="EQQ19">
        <v>0.48274077829382001</v>
      </c>
      <c r="EQR19">
        <v>0.47990422825992646</v>
      </c>
      <c r="EQS19">
        <v>0.48242287247222432</v>
      </c>
      <c r="EQT19">
        <v>0.48394554680918567</v>
      </c>
      <c r="EQU19">
        <v>0.51707448465220407</v>
      </c>
      <c r="EQV19">
        <v>0.51983425820040696</v>
      </c>
      <c r="EQW19">
        <v>0.51579458383960108</v>
      </c>
      <c r="EQX19">
        <v>0.51934423843586131</v>
      </c>
      <c r="EQY19">
        <v>0.51804446734029452</v>
      </c>
      <c r="EQZ19">
        <v>0.5275484355224469</v>
      </c>
      <c r="ERA19">
        <v>0.51332649953600484</v>
      </c>
      <c r="ERB19">
        <v>0.50745842213870263</v>
      </c>
      <c r="ERC19">
        <v>0.51331371970747708</v>
      </c>
      <c r="ERD19">
        <v>0.50962764949916128</v>
      </c>
      <c r="ERE19">
        <v>0.51021055059408904</v>
      </c>
      <c r="ERF19">
        <v>0.51632126713497994</v>
      </c>
      <c r="ERG19">
        <v>0.39418314993740017</v>
      </c>
      <c r="ERH19">
        <v>0.39365280801018193</v>
      </c>
      <c r="ERI19">
        <v>0.39071971246423753</v>
      </c>
      <c r="ERJ19">
        <v>0.39561701364114554</v>
      </c>
      <c r="ERK19">
        <v>0.41915637010917117</v>
      </c>
      <c r="ERL19">
        <v>0.40042524260578377</v>
      </c>
      <c r="ERM19">
        <v>0.38226112225031261</v>
      </c>
      <c r="ERN19">
        <v>0.3758701881829839</v>
      </c>
      <c r="ERO19">
        <v>0.35950069302754489</v>
      </c>
      <c r="ERP19">
        <v>0.37081013791881801</v>
      </c>
      <c r="ERQ19">
        <v>0.37702242226346694</v>
      </c>
      <c r="ERR19">
        <v>0.38348370053758463</v>
      </c>
      <c r="ERS19">
        <v>0.41806108438601436</v>
      </c>
      <c r="ERT19">
        <v>0.41933353578762739</v>
      </c>
      <c r="ERU19">
        <v>0.42044138972332601</v>
      </c>
      <c r="ERV19">
        <v>0.40949548698903204</v>
      </c>
      <c r="ERW19">
        <v>0.42024500458941466</v>
      </c>
      <c r="ERX19">
        <v>0.41511257556031667</v>
      </c>
      <c r="ERY19">
        <v>0.40579914802000006</v>
      </c>
      <c r="ERZ19">
        <v>0.40399359632884274</v>
      </c>
      <c r="ESA19">
        <v>0.40374095634123081</v>
      </c>
      <c r="ESB19">
        <v>0.40936625727892567</v>
      </c>
      <c r="ESC19">
        <v>0.40847795965361661</v>
      </c>
      <c r="ESD19">
        <v>0.41326521544642153</v>
      </c>
      <c r="ESF19">
        <v>0.46834179479932381</v>
      </c>
      <c r="ESG19">
        <v>0.4704492927632557</v>
      </c>
      <c r="ESH19">
        <v>0.47350361399134355</v>
      </c>
      <c r="ESI19">
        <v>0.47104550431587666</v>
      </c>
      <c r="ESJ19">
        <v>0.46408958428124586</v>
      </c>
      <c r="ESK19">
        <v>0.47402460704337285</v>
      </c>
      <c r="ESL19">
        <v>0.46649331206737249</v>
      </c>
      <c r="ESM19">
        <v>0.47028529716330603</v>
      </c>
      <c r="ESO19">
        <v>0.46267224157701903</v>
      </c>
      <c r="ESP19">
        <v>0.45506325213911208</v>
      </c>
      <c r="ESQ19">
        <v>0.46201757629551665</v>
      </c>
      <c r="ESR19">
        <v>0.45628482799002618</v>
      </c>
      <c r="ESS19">
        <v>0.44688487469331406</v>
      </c>
      <c r="EST19">
        <v>0.45578299805749561</v>
      </c>
      <c r="ESU19">
        <v>0.45796327805715459</v>
      </c>
      <c r="ESV19">
        <v>0.45346814284642128</v>
      </c>
      <c r="ESW19">
        <v>0.46529680314687333</v>
      </c>
      <c r="ESX19">
        <v>0.47299168125349039</v>
      </c>
      <c r="ESY19">
        <v>0.47439941931682034</v>
      </c>
      <c r="ESZ19">
        <v>0.47191930552688299</v>
      </c>
      <c r="ETA19">
        <v>0.46638918182338435</v>
      </c>
      <c r="ETB19">
        <v>0.46272339453333305</v>
      </c>
      <c r="ETC19">
        <v>0.45761398898936156</v>
      </c>
      <c r="ETD19">
        <v>0.46369096543308641</v>
      </c>
      <c r="ETE19">
        <v>0.47690213105197282</v>
      </c>
      <c r="ETF19">
        <v>0.47256267516272266</v>
      </c>
      <c r="ETG19">
        <v>0.4724377014462261</v>
      </c>
      <c r="ETH19">
        <v>0.48148420772916628</v>
      </c>
      <c r="ETI19">
        <v>0.47664190485272367</v>
      </c>
      <c r="ETJ19">
        <v>0.47022532168859443</v>
      </c>
      <c r="ETK19">
        <v>0.46928942147976288</v>
      </c>
      <c r="ETL19">
        <v>0.47485227871801416</v>
      </c>
      <c r="ETM19">
        <v>0.26713443896795525</v>
      </c>
      <c r="ETN19">
        <v>0.26095145172619971</v>
      </c>
      <c r="ETO19">
        <v>0.26989188134334069</v>
      </c>
      <c r="ETP19">
        <v>0.26852475828615946</v>
      </c>
      <c r="ETQ19">
        <v>0.24988559801518664</v>
      </c>
      <c r="ETR19">
        <v>0.27092531780262752</v>
      </c>
      <c r="ETS19">
        <v>0.26202544494750496</v>
      </c>
      <c r="ETT19">
        <v>0.26361285611369467</v>
      </c>
      <c r="ETU19" s="8"/>
      <c r="ETW19">
        <v>0.49504057762954184</v>
      </c>
      <c r="ETX19">
        <v>0.50019055932430623</v>
      </c>
      <c r="ETY19">
        <v>0.49340775335670051</v>
      </c>
      <c r="ETZ19">
        <v>0.4940295880528367</v>
      </c>
      <c r="EUA19">
        <v>0.49679746667523084</v>
      </c>
      <c r="EUB19">
        <v>0.49885442445530925</v>
      </c>
      <c r="EUC19">
        <v>0.50074660468117294</v>
      </c>
      <c r="EUD19">
        <v>0.49746784904296587</v>
      </c>
      <c r="EUE19">
        <v>0.49582100055705652</v>
      </c>
      <c r="EUF19">
        <v>0.49905531595187852</v>
      </c>
      <c r="EUG19">
        <v>0.49813747426786925</v>
      </c>
      <c r="EUH19">
        <v>0.49329018718415263</v>
      </c>
      <c r="EUI19">
        <v>0.49675077099619247</v>
      </c>
      <c r="EUJ19">
        <v>0.49392693197361109</v>
      </c>
      <c r="EUK19">
        <v>0.49265043519674678</v>
      </c>
      <c r="EUL19">
        <v>0.50451961689774893</v>
      </c>
      <c r="EUM19">
        <v>0.49883796962729837</v>
      </c>
      <c r="EUN19">
        <v>0.50137117153497224</v>
      </c>
      <c r="EUO19">
        <v>0.49558642387070723</v>
      </c>
      <c r="EUP19">
        <v>0.5056632831187905</v>
      </c>
      <c r="EUQ19">
        <v>0.49620574644757509</v>
      </c>
      <c r="EUR19">
        <v>0.49894726836213404</v>
      </c>
      <c r="EUS19">
        <v>0.50105050653874117</v>
      </c>
      <c r="EUT19">
        <v>0.49763113704140965</v>
      </c>
      <c r="EUU19">
        <v>0.49919545444575353</v>
      </c>
      <c r="EUV19">
        <v>0.502101754151557</v>
      </c>
      <c r="EUW19">
        <v>0.50018759540978563</v>
      </c>
      <c r="EUX19">
        <v>0.50424769098293276</v>
      </c>
      <c r="EUY19">
        <v>0.49992569582494173</v>
      </c>
      <c r="EUZ19">
        <v>0.50607111083149314</v>
      </c>
      <c r="EVA19">
        <v>0.499683579893273</v>
      </c>
      <c r="EVC19">
        <v>0.35587409250597635</v>
      </c>
      <c r="EVD19">
        <v>0.35637706302531863</v>
      </c>
      <c r="EVE19">
        <v>0.35586581294380937</v>
      </c>
      <c r="EVF19">
        <v>0.35458403237929403</v>
      </c>
      <c r="EVG19">
        <v>0.36158725458085111</v>
      </c>
      <c r="EVH19">
        <v>0.35666251209412236</v>
      </c>
      <c r="EVI19">
        <v>0.35381373411219796</v>
      </c>
      <c r="EVJ19">
        <v>0.35963908300257585</v>
      </c>
      <c r="EVK19">
        <v>0.41876083838472195</v>
      </c>
      <c r="EVL19">
        <v>0.41811281568182534</v>
      </c>
      <c r="EVM19">
        <v>0.41743643116141987</v>
      </c>
      <c r="EVN19">
        <v>0.41842738196918472</v>
      </c>
      <c r="EVO19">
        <v>0.41873872511068305</v>
      </c>
      <c r="EVP19">
        <v>0.4210368459618159</v>
      </c>
      <c r="EVQ19">
        <v>0.42093799979325131</v>
      </c>
      <c r="EVR19">
        <v>0.41764879882885342</v>
      </c>
      <c r="EVT19">
        <v>0.39284987973381175</v>
      </c>
      <c r="EVU19">
        <v>0.39429969812587451</v>
      </c>
      <c r="EVV19">
        <v>0.39371198099833205</v>
      </c>
      <c r="EVW19">
        <v>0.39342218435091802</v>
      </c>
      <c r="EVX19">
        <v>0.39397495832160379</v>
      </c>
      <c r="EVY19">
        <v>0.38526541740308518</v>
      </c>
      <c r="EVZ19">
        <v>0.38746435472435181</v>
      </c>
      <c r="EWB19">
        <v>0.40886756659891527</v>
      </c>
      <c r="EWC19">
        <v>0.41350160513716205</v>
      </c>
      <c r="EWD19">
        <v>0.41552648263498065</v>
      </c>
      <c r="EWE19">
        <v>0.41896643442852965</v>
      </c>
      <c r="EWF19">
        <v>0.414374259123166</v>
      </c>
      <c r="EWG19">
        <v>0.42003862077425458</v>
      </c>
      <c r="EWH19">
        <v>0.41642802267573192</v>
      </c>
      <c r="EWI19">
        <v>0.41500404894430554</v>
      </c>
      <c r="EWJ19" s="8"/>
      <c r="EWL19">
        <v>0.4813626335384793</v>
      </c>
      <c r="EWM19">
        <v>0.48690748147375501</v>
      </c>
      <c r="EWN19">
        <v>0.48176550684493658</v>
      </c>
      <c r="EWO19">
        <v>0.48408192157797231</v>
      </c>
      <c r="EWP19">
        <v>0.48868540204137723</v>
      </c>
      <c r="EWQ19">
        <v>0.48227917075235255</v>
      </c>
      <c r="EWR19">
        <v>0.47828271487027146</v>
      </c>
      <c r="EWS19">
        <v>0.48293205362971808</v>
      </c>
      <c r="EWT19">
        <v>0.48620016919753872</v>
      </c>
      <c r="EWU19">
        <v>0.48124790249183036</v>
      </c>
      <c r="EWV19">
        <v>0.49202509217201751</v>
      </c>
      <c r="EWW19">
        <v>0.48583845550201032</v>
      </c>
      <c r="EWX19">
        <v>0.48614533794820153</v>
      </c>
      <c r="EWY19">
        <v>0.49000674569341829</v>
      </c>
      <c r="EWZ19">
        <v>0.4918307956129318</v>
      </c>
      <c r="EXA19">
        <v>0.4911808425743478</v>
      </c>
      <c r="EXB19">
        <v>0.49046349310662346</v>
      </c>
      <c r="EXC19">
        <v>0.49153787153829509</v>
      </c>
      <c r="EXD19">
        <v>0.4917156912265892</v>
      </c>
      <c r="EXE19">
        <v>0.48838319305672195</v>
      </c>
      <c r="EXF19">
        <v>0.49179739252264765</v>
      </c>
      <c r="EXG19">
        <v>0.5032220237437901</v>
      </c>
      <c r="EXH19">
        <v>0.49063057782325908</v>
      </c>
      <c r="EXI19">
        <v>0.48287799188378994</v>
      </c>
      <c r="EXJ19">
        <v>0.49211839551098557</v>
      </c>
      <c r="EXK19">
        <v>0.49681178078403815</v>
      </c>
      <c r="EXL19">
        <v>0.48916391789576907</v>
      </c>
      <c r="EXM19">
        <v>0.48980035437888403</v>
      </c>
      <c r="EXN19">
        <v>0.48446652303462395</v>
      </c>
      <c r="EXO19">
        <v>0.48598811957299287</v>
      </c>
      <c r="EXP19">
        <v>0.47933175299967129</v>
      </c>
      <c r="EXQ19">
        <v>0.48479249399834212</v>
      </c>
      <c r="EXR19">
        <v>0.4764631858494669</v>
      </c>
      <c r="EXS19">
        <v>0.50191117382697992</v>
      </c>
      <c r="EXT19">
        <v>0.50834666263987938</v>
      </c>
      <c r="EXU19">
        <v>0.48826910651819511</v>
      </c>
      <c r="EXV19">
        <v>0.48117885622997758</v>
      </c>
      <c r="EXW19">
        <v>0.48007883616263258</v>
      </c>
      <c r="EXX19">
        <v>0.48295816434489747</v>
      </c>
      <c r="EXY19">
        <v>0.48466853912435637</v>
      </c>
      <c r="EXZ19">
        <v>0.48678315488906437</v>
      </c>
      <c r="EYA19">
        <v>0.48204456970692344</v>
      </c>
      <c r="EYB19">
        <v>0.4853933618171109</v>
      </c>
      <c r="EYC19">
        <v>0.48810914349975459</v>
      </c>
      <c r="EYE19">
        <v>0.43382439921292343</v>
      </c>
      <c r="EYF19">
        <v>0.4334563034550834</v>
      </c>
      <c r="EYG19">
        <v>0.42260222453318796</v>
      </c>
      <c r="EYH19">
        <v>0.43873126076495922</v>
      </c>
      <c r="EYI19">
        <v>0.42593978015370648</v>
      </c>
      <c r="EYJ19">
        <v>0.43229594083793049</v>
      </c>
      <c r="EYK19">
        <v>0.46120670892699689</v>
      </c>
      <c r="EYL19">
        <v>0.4391144922499865</v>
      </c>
      <c r="EYM19">
        <v>0.44114257708804294</v>
      </c>
      <c r="EYN19">
        <v>0.44532823360084695</v>
      </c>
      <c r="EYO19">
        <v>0.44441452625911354</v>
      </c>
      <c r="EYP19">
        <v>0.44246294955361254</v>
      </c>
      <c r="EYQ19" s="8"/>
      <c r="EYS19">
        <v>0.49792136748927035</v>
      </c>
      <c r="EYT19">
        <v>0.49700472301080945</v>
      </c>
      <c r="EYU19">
        <v>0.50357069376428587</v>
      </c>
      <c r="EYV19">
        <v>0.50545760024832542</v>
      </c>
      <c r="EYW19">
        <v>0.5095520736757333</v>
      </c>
      <c r="EYX19">
        <v>0.4977239134052534</v>
      </c>
      <c r="EYY19">
        <v>0.47807956453635031</v>
      </c>
      <c r="EYZ19">
        <v>0.50216723370033267</v>
      </c>
      <c r="EZA19">
        <v>0.49864727062227254</v>
      </c>
      <c r="EZB19">
        <v>0.49564226842748754</v>
      </c>
      <c r="EZC19">
        <v>0.49998337541111898</v>
      </c>
      <c r="EZD19">
        <v>0.49883045746964366</v>
      </c>
      <c r="EZE19">
        <v>0.49994635815741834</v>
      </c>
      <c r="EZF19">
        <v>0.49924853517000706</v>
      </c>
      <c r="EZG19">
        <v>0.50338491842497346</v>
      </c>
      <c r="EZH19" s="8"/>
      <c r="EZJ19">
        <v>0.52651238537202494</v>
      </c>
      <c r="EZK19">
        <v>0.52568949481168459</v>
      </c>
      <c r="EZL19">
        <v>0.52313774778138245</v>
      </c>
      <c r="EZM19">
        <v>0.50900718284063984</v>
      </c>
      <c r="EZN19">
        <v>0.52707144588597976</v>
      </c>
      <c r="EZO19">
        <v>0.5278934990187516</v>
      </c>
      <c r="EZP19">
        <v>0.52991547178524878</v>
      </c>
      <c r="EZQ19">
        <v>0.53093976457154612</v>
      </c>
      <c r="EZR19">
        <v>0.52828616453246091</v>
      </c>
      <c r="EZS19">
        <v>0.51656163127994015</v>
      </c>
      <c r="EZT19">
        <v>0.5138276272370067</v>
      </c>
      <c r="EZU19">
        <v>0.51987212115828119</v>
      </c>
      <c r="EZW19">
        <v>0.51546554411925993</v>
      </c>
      <c r="EZX19">
        <v>0.52837713017824306</v>
      </c>
      <c r="EZY19">
        <v>0.52903398663404066</v>
      </c>
      <c r="EZZ19">
        <v>0.52678358752074173</v>
      </c>
      <c r="FAA19">
        <v>0.51489076068891593</v>
      </c>
      <c r="FAB19">
        <v>0.51849749085746943</v>
      </c>
      <c r="FAC19">
        <v>0.52225049965757797</v>
      </c>
      <c r="FAD19">
        <v>0.51730481430871111</v>
      </c>
      <c r="FAE19" s="8"/>
      <c r="FAG19">
        <v>0.20533647817937445</v>
      </c>
      <c r="FAH19">
        <v>0.21337836564914905</v>
      </c>
      <c r="FAI19">
        <v>0.13570251177420087</v>
      </c>
      <c r="FAJ19">
        <v>0.12799621032770234</v>
      </c>
      <c r="FAK19">
        <v>0.2453019670940271</v>
      </c>
      <c r="FAL19">
        <v>0.25801868216651508</v>
      </c>
      <c r="FAM19">
        <v>0.23485057802144296</v>
      </c>
      <c r="FAN19">
        <v>0.24152776306954898</v>
      </c>
      <c r="FAO19" s="8"/>
      <c r="FAQ19">
        <v>0.42945437877340414</v>
      </c>
      <c r="FAR19">
        <v>0.42387496273772513</v>
      </c>
      <c r="FAS19">
        <v>0.4180164264046754</v>
      </c>
      <c r="FAT19">
        <v>0.41793266246287936</v>
      </c>
      <c r="FAU19">
        <v>0.41832116230895144</v>
      </c>
      <c r="FAV19">
        <v>0.42868887616014917</v>
      </c>
      <c r="FAW19">
        <v>0.42376504469824455</v>
      </c>
      <c r="FAX19">
        <v>0.43093611607880061</v>
      </c>
      <c r="FAY19">
        <v>0.42342037229852064</v>
      </c>
      <c r="FAZ19">
        <v>0.4213476541462372</v>
      </c>
      <c r="FBA19">
        <v>0.42961720914398144</v>
      </c>
      <c r="FBB19">
        <v>0.41844026901383685</v>
      </c>
      <c r="FBD19">
        <v>0.30609155608115429</v>
      </c>
      <c r="FBE19">
        <v>0.30186949503657728</v>
      </c>
      <c r="FBF19">
        <v>0.29682381225954518</v>
      </c>
      <c r="FBG19">
        <v>0.30575964693107577</v>
      </c>
      <c r="FBH19">
        <v>0.29767891614272779</v>
      </c>
      <c r="FBI19">
        <v>0.30403460879316474</v>
      </c>
      <c r="FBJ19">
        <v>0.30985604033147024</v>
      </c>
      <c r="FBK19">
        <v>0.30128952344513138</v>
      </c>
      <c r="FBL19">
        <v>0.28767028943753198</v>
      </c>
      <c r="FBM19">
        <v>0.33227870834122669</v>
      </c>
      <c r="FBN19">
        <v>0.33596603425287097</v>
      </c>
      <c r="FBO19">
        <v>0.30180194204139577</v>
      </c>
      <c r="FBP19">
        <v>0.30866218395410355</v>
      </c>
      <c r="FBQ19">
        <v>0.29189344641550363</v>
      </c>
      <c r="FBR19">
        <v>0.30468493686839287</v>
      </c>
      <c r="FBT19">
        <v>0.30187429955761363</v>
      </c>
      <c r="FBU19">
        <v>0.29774220840669574</v>
      </c>
      <c r="FBV19">
        <v>0.28846678420811689</v>
      </c>
      <c r="FBW19">
        <v>0.29324972379356312</v>
      </c>
      <c r="FBX19">
        <v>0.29375197041704149</v>
      </c>
      <c r="FBY19">
        <v>0.29295526350925777</v>
      </c>
      <c r="FBZ19">
        <v>0.29169159458668725</v>
      </c>
      <c r="FCA19">
        <v>0.28517137322040115</v>
      </c>
      <c r="FCB19">
        <v>0.28329369155289136</v>
      </c>
      <c r="FCD19">
        <v>0.25966339514157638</v>
      </c>
      <c r="FCE19">
        <v>0.25233977163752347</v>
      </c>
      <c r="FCF19">
        <v>0.24761468732504338</v>
      </c>
      <c r="FCG19">
        <v>0.26586996899627902</v>
      </c>
      <c r="FCH19">
        <v>0.25938459296142524</v>
      </c>
      <c r="FCI19">
        <v>0.25445213549537787</v>
      </c>
      <c r="FCJ19">
        <v>0.26133270563019373</v>
      </c>
      <c r="FCK19">
        <v>0.26181769980161157</v>
      </c>
      <c r="FCL19">
        <v>0.26298243885197248</v>
      </c>
      <c r="FCM19" s="8"/>
      <c r="FCO19">
        <v>0.45727788243978806</v>
      </c>
      <c r="FCP19">
        <v>0.46574725070682549</v>
      </c>
      <c r="FCQ19">
        <v>0.47068041434481234</v>
      </c>
      <c r="FCR19">
        <v>0.50202326802211517</v>
      </c>
      <c r="FCS19">
        <v>0.51203216731988244</v>
      </c>
      <c r="FCT19">
        <v>0.48750110388591184</v>
      </c>
      <c r="FCU19">
        <v>0.48102497117162318</v>
      </c>
      <c r="FCV19">
        <v>0.48972599048527871</v>
      </c>
      <c r="FCW19">
        <v>0.47818740816590977</v>
      </c>
      <c r="FCX19">
        <v>0.4612403702530396</v>
      </c>
      <c r="FCY19">
        <v>0.42233017205647372</v>
      </c>
      <c r="FCZ19">
        <v>0.46798667696050628</v>
      </c>
      <c r="FDA19">
        <v>0.46067379838688255</v>
      </c>
      <c r="FDB19">
        <v>0.50927264089035418</v>
      </c>
      <c r="FDC19">
        <v>0.5072817266481251</v>
      </c>
      <c r="FDD19">
        <v>0.46435706426292472</v>
      </c>
      <c r="FDE19">
        <v>0.45086828333077844</v>
      </c>
      <c r="FDF19">
        <v>0.49191353764376566</v>
      </c>
      <c r="FDG19">
        <v>0.46920318048933923</v>
      </c>
      <c r="FDH19">
        <v>0.48130439605481273</v>
      </c>
      <c r="FDI19">
        <v>0.45602686368733619</v>
      </c>
      <c r="FDJ19">
        <v>0.48321147990133551</v>
      </c>
      <c r="FDK19">
        <v>0.42137174454283699</v>
      </c>
      <c r="FDL19">
        <v>0.48465608281813488</v>
      </c>
      <c r="FDM19">
        <v>0.48610523576357068</v>
      </c>
      <c r="FDN19">
        <v>0.48539584856251133</v>
      </c>
      <c r="FDO19">
        <v>0.5106581977353789</v>
      </c>
      <c r="FDP19">
        <v>0.39308495507848279</v>
      </c>
      <c r="FDQ19">
        <v>0.48428984244575174</v>
      </c>
      <c r="FDR19">
        <v>0.48066306004471787</v>
      </c>
      <c r="FDS19">
        <v>0.50581945913467918</v>
      </c>
      <c r="FDT19">
        <v>0.45861877911276555</v>
      </c>
      <c r="FDU19">
        <v>0.52338039134010239</v>
      </c>
      <c r="FDV19">
        <v>0.51056081214090554</v>
      </c>
      <c r="FDW19" s="8"/>
      <c r="FDY19">
        <v>0.33314546412022827</v>
      </c>
      <c r="FDZ19">
        <v>0.34384543314880811</v>
      </c>
      <c r="FEA19">
        <v>0.42647205189137588</v>
      </c>
      <c r="FEB19">
        <v>0.43206096025688001</v>
      </c>
      <c r="FEC19">
        <v>0.44462698788082355</v>
      </c>
      <c r="FED19">
        <v>0.43101947211929897</v>
      </c>
      <c r="FEE19">
        <v>0.44456357425543996</v>
      </c>
      <c r="FEF19">
        <v>0.47439397827756691</v>
      </c>
      <c r="FEG19">
        <v>0.40592221087790986</v>
      </c>
      <c r="FEH19">
        <v>0.48029690410147902</v>
      </c>
      <c r="FEI19">
        <v>0.46000093583531804</v>
      </c>
      <c r="FEJ19">
        <v>0.48548296712310363</v>
      </c>
      <c r="FEK19">
        <v>0.44276143276034319</v>
      </c>
      <c r="FEL19">
        <v>0.50236505692948508</v>
      </c>
      <c r="FEN19">
        <v>0.50809394889017367</v>
      </c>
      <c r="FEO19">
        <v>0.53089590942881582</v>
      </c>
      <c r="FEP19">
        <v>0.52245176988758235</v>
      </c>
      <c r="FEQ19">
        <v>0.55533136724756482</v>
      </c>
      <c r="FER19">
        <v>0.56055746181716992</v>
      </c>
      <c r="FES19">
        <v>0.55095476424922629</v>
      </c>
      <c r="FET19">
        <v>0.55094920466964048</v>
      </c>
      <c r="FEU19">
        <v>0.56048750740532949</v>
      </c>
      <c r="FEV19" s="8"/>
      <c r="FEX19">
        <v>0.41293917130693458</v>
      </c>
      <c r="FEY19">
        <v>0.41313801060384386</v>
      </c>
      <c r="FEZ19">
        <v>0.39607705862644194</v>
      </c>
      <c r="FFA19">
        <v>0.40749255499619846</v>
      </c>
      <c r="FFB19">
        <v>0.40302361903118494</v>
      </c>
      <c r="FFC19">
        <v>0.41368342654680773</v>
      </c>
      <c r="FFD19">
        <v>0.44206689602736127</v>
      </c>
      <c r="FFE19">
        <v>0.43380156710372969</v>
      </c>
      <c r="FFF19">
        <v>0.47529948253339926</v>
      </c>
      <c r="FFG19">
        <v>0.46424185220544623</v>
      </c>
      <c r="FFH19">
        <v>0.49392346496943046</v>
      </c>
      <c r="FFI19">
        <v>0.48129271445423855</v>
      </c>
      <c r="FFJ19">
        <v>0.48526706815917736</v>
      </c>
      <c r="FFK19">
        <v>0.49948039315345188</v>
      </c>
      <c r="FFL19">
        <v>0.49485223908900938</v>
      </c>
      <c r="FFM19">
        <v>0.50563389103913192</v>
      </c>
      <c r="FFN19">
        <v>0.49785839015627165</v>
      </c>
      <c r="FFO19">
        <v>0.49791099305154435</v>
      </c>
      <c r="FFP19">
        <v>0.49753049049206499</v>
      </c>
      <c r="FFQ19" s="8"/>
      <c r="FFS19">
        <v>0.40636755466597424</v>
      </c>
      <c r="FFT19">
        <v>0.4075275339853397</v>
      </c>
      <c r="FFU19">
        <v>0.40685885135368721</v>
      </c>
      <c r="FFV19">
        <v>0.40214223366991025</v>
      </c>
      <c r="FFW19">
        <v>0.40439839729143401</v>
      </c>
      <c r="FFX19">
        <v>0.40591800698284997</v>
      </c>
      <c r="FFY19">
        <v>0.40977778247445162</v>
      </c>
      <c r="FFZ19">
        <v>0.40486390945426376</v>
      </c>
      <c r="FGA19">
        <v>0.40411506874914294</v>
      </c>
      <c r="FGB19" s="8"/>
      <c r="FGD19">
        <v>0.55211810739770328</v>
      </c>
      <c r="FGE19">
        <v>0.54910332620782099</v>
      </c>
      <c r="FGF19">
        <v>0.54938714306102387</v>
      </c>
      <c r="FGG19">
        <v>0.54233374541654045</v>
      </c>
      <c r="FGH19">
        <v>0.54189208780119247</v>
      </c>
      <c r="FGI19">
        <v>0.54983455683835702</v>
      </c>
      <c r="FGJ19">
        <v>0.54840460812646841</v>
      </c>
      <c r="FGK19">
        <v>0.54299400608059212</v>
      </c>
      <c r="FGL19">
        <v>0.54519458211367455</v>
      </c>
      <c r="FGM19">
        <v>0.54491151252442638</v>
      </c>
      <c r="FGN19">
        <v>0.5497386975186197</v>
      </c>
      <c r="FGO19">
        <v>0.54749755701726932</v>
      </c>
      <c r="FGP19">
        <v>0.54613188255338052</v>
      </c>
      <c r="FGQ19">
        <v>0.54822804132916758</v>
      </c>
      <c r="FGR19">
        <v>0.54572979085898066</v>
      </c>
      <c r="FGS19">
        <v>0.54415033016102565</v>
      </c>
      <c r="FGT19">
        <v>0.54673723712662969</v>
      </c>
      <c r="FGU19">
        <v>0.54400031180797215</v>
      </c>
      <c r="FGV19">
        <v>0.54442897991968786</v>
      </c>
      <c r="FGW19">
        <v>0.54845855389968523</v>
      </c>
      <c r="FGX19">
        <v>0.54633785521333589</v>
      </c>
      <c r="FGY19">
        <v>0.54344957511912362</v>
      </c>
      <c r="FGZ19">
        <v>0.31469805361888548</v>
      </c>
      <c r="FHA19">
        <v>0.31433895074340418</v>
      </c>
      <c r="FHB19">
        <v>0.31134040132336943</v>
      </c>
      <c r="FHC19">
        <v>0.31040027165238437</v>
      </c>
      <c r="FHD19">
        <v>0.30653501022363167</v>
      </c>
      <c r="FHE19">
        <v>0.30460116292660638</v>
      </c>
      <c r="FHF19">
        <v>0.30814419224514578</v>
      </c>
      <c r="FHG19">
        <v>0.30848699974175037</v>
      </c>
      <c r="FHH19">
        <v>0.30608419573399681</v>
      </c>
      <c r="FHI19">
        <v>0.308482190700058</v>
      </c>
      <c r="FHJ19">
        <v>0.30739633363649072</v>
      </c>
      <c r="FHK19">
        <v>0.30938282794430727</v>
      </c>
      <c r="FHL19">
        <v>0.31748197982710402</v>
      </c>
      <c r="FHM19">
        <v>0.30957485830602199</v>
      </c>
      <c r="FHN19">
        <v>0.31045778723202044</v>
      </c>
      <c r="FHO19">
        <v>0.30795855424644147</v>
      </c>
      <c r="FHP19">
        <v>0.30214207403387783</v>
      </c>
      <c r="FHQ19">
        <v>0.30199853656904935</v>
      </c>
      <c r="FHR19">
        <v>0.31215332777389632</v>
      </c>
      <c r="FHS19">
        <v>0.30380255634775194</v>
      </c>
      <c r="FHU19">
        <v>0.35637909806999069</v>
      </c>
      <c r="FHV19">
        <v>0.35993001475723652</v>
      </c>
      <c r="FHW19">
        <v>0.35806382754973864</v>
      </c>
      <c r="FHX19">
        <v>0.36175567699745165</v>
      </c>
      <c r="FHY19">
        <v>0.36786777575143353</v>
      </c>
      <c r="FHZ19">
        <v>0.35169543848268925</v>
      </c>
      <c r="FIA19">
        <v>0.36384474582897053</v>
      </c>
      <c r="FIB19">
        <v>0.35680198462835366</v>
      </c>
      <c r="FIC19">
        <v>0.34758044129085286</v>
      </c>
      <c r="FID19">
        <v>0.3412366371440167</v>
      </c>
      <c r="FIE19">
        <v>0.35796564534834585</v>
      </c>
      <c r="FIF19">
        <v>0.35432139927121875</v>
      </c>
      <c r="FIG19">
        <v>0.36095152043549983</v>
      </c>
      <c r="FIH19">
        <v>0.36708902933293752</v>
      </c>
      <c r="FII19">
        <v>0.35471121776027997</v>
      </c>
      <c r="FIJ19">
        <v>0.3545964023916951</v>
      </c>
      <c r="FIK19">
        <v>0.36188123912612646</v>
      </c>
      <c r="FIL19">
        <v>0.3564417834871173</v>
      </c>
      <c r="FIM19">
        <v>0.36854294797666531</v>
      </c>
      <c r="FIN19">
        <v>0.37435335587431401</v>
      </c>
      <c r="FIO19">
        <v>0.3577921050378795</v>
      </c>
      <c r="FIP19">
        <v>0.3522113377848447</v>
      </c>
      <c r="FIQ19">
        <v>0.36460839606779921</v>
      </c>
      <c r="FIR19">
        <v>0.34914448231571343</v>
      </c>
      <c r="FIS19">
        <v>0.35995552483862647</v>
      </c>
      <c r="FIT19" s="8"/>
      <c r="FIV19">
        <v>0.48245443437222513</v>
      </c>
      <c r="FIW19">
        <v>0.47697239655765994</v>
      </c>
      <c r="FIX19">
        <v>0.46622165131536181</v>
      </c>
      <c r="FIY19">
        <v>0.46013077283017534</v>
      </c>
      <c r="FIZ19">
        <v>0.4647635910879323</v>
      </c>
      <c r="FJA19">
        <v>0.46734213204981967</v>
      </c>
      <c r="FJB19">
        <v>0.46850354485134377</v>
      </c>
      <c r="FJC19">
        <v>0.4582532803098</v>
      </c>
      <c r="FJD19" s="8"/>
      <c r="FJF19">
        <v>0.53135679903658717</v>
      </c>
      <c r="FJG19">
        <v>0.53026397727195551</v>
      </c>
      <c r="FJH19">
        <v>0.53391991033374886</v>
      </c>
      <c r="FJI19">
        <v>0.51406336837820921</v>
      </c>
      <c r="FJJ19">
        <v>0.5173910420590716</v>
      </c>
      <c r="FJK19">
        <v>0.53794544733472716</v>
      </c>
      <c r="FJL19">
        <v>0.5439453191320831</v>
      </c>
      <c r="FJM19">
        <v>0.53764438692014138</v>
      </c>
      <c r="FJN19">
        <v>0.53923505016966877</v>
      </c>
      <c r="FJO19">
        <v>0.52748774019408551</v>
      </c>
      <c r="FJP19">
        <v>0.54777797754813429</v>
      </c>
      <c r="FJQ19">
        <v>0.54888765741105994</v>
      </c>
      <c r="FJR19">
        <v>0.55018252071451001</v>
      </c>
      <c r="FJS19">
        <v>0.54860045878743868</v>
      </c>
      <c r="FJT19">
        <v>0.55164810766917671</v>
      </c>
      <c r="FJU19">
        <v>0.54726390066126118</v>
      </c>
      <c r="FJV19">
        <v>0.55505768289056223</v>
      </c>
      <c r="FJW19">
        <v>0.55061100811297492</v>
      </c>
      <c r="FJX19">
        <v>0.5558244952433713</v>
      </c>
      <c r="FJY19">
        <v>0.55973607495287059</v>
      </c>
      <c r="FJZ19">
        <v>0.53015919894208252</v>
      </c>
      <c r="FKA19">
        <v>0.52171166498252652</v>
      </c>
      <c r="FKB19">
        <v>0.52860074268267598</v>
      </c>
      <c r="FKC19">
        <v>0.52660610262128627</v>
      </c>
      <c r="FKD19">
        <v>0.53571627230188479</v>
      </c>
      <c r="FKE19">
        <v>0.5341433684341278</v>
      </c>
      <c r="FKF19">
        <v>0.52566735422892841</v>
      </c>
      <c r="FKG19">
        <v>0.52306133099743557</v>
      </c>
      <c r="FKH19">
        <v>0.52355910740533673</v>
      </c>
      <c r="FKI19">
        <v>0.54309453919812356</v>
      </c>
      <c r="FKJ19">
        <v>0.54028359694767791</v>
      </c>
      <c r="FKK19">
        <v>0.54577680060498046</v>
      </c>
      <c r="FKL19">
        <v>0.54515399822822241</v>
      </c>
      <c r="FKM19">
        <v>0.54347988954848125</v>
      </c>
      <c r="FKN19">
        <v>0.54624414585463121</v>
      </c>
      <c r="FKO19">
        <v>0.5565334856721913</v>
      </c>
      <c r="FKP19">
        <v>0.55572800272594647</v>
      </c>
      <c r="FKQ19">
        <v>0.54355774313062533</v>
      </c>
      <c r="FKR19">
        <v>0.5546726901596446</v>
      </c>
      <c r="FKS19">
        <v>0.52752775559912324</v>
      </c>
      <c r="FKT19">
        <v>0.52534835226049303</v>
      </c>
      <c r="FKU19">
        <v>0.52995680934535905</v>
      </c>
      <c r="FKV19">
        <v>0.52994990880924553</v>
      </c>
      <c r="FKW19">
        <v>0.51980285301587525</v>
      </c>
      <c r="FKX19">
        <v>0.53317935626488056</v>
      </c>
      <c r="FKY19">
        <v>0.53033405683996049</v>
      </c>
      <c r="FKZ19">
        <v>0.53108039884769076</v>
      </c>
      <c r="FLA19">
        <v>0.53217082223124046</v>
      </c>
      <c r="FLB19">
        <v>0.53217702087077368</v>
      </c>
      <c r="FLC19">
        <v>0.51897912590055406</v>
      </c>
      <c r="FLD19">
        <v>0.5199360059249063</v>
      </c>
      <c r="FLE19">
        <v>0.51839729439377946</v>
      </c>
      <c r="FLF19">
        <v>0.52067779349334098</v>
      </c>
      <c r="FLG19">
        <v>0.51734418246962888</v>
      </c>
      <c r="FLH19">
        <v>0.51747507921004676</v>
      </c>
      <c r="FLI19">
        <v>0.51785253522376273</v>
      </c>
      <c r="FLJ19">
        <v>0.52181724952361397</v>
      </c>
      <c r="FLK19">
        <v>0.52293357731953982</v>
      </c>
      <c r="FLL19">
        <v>0.52332562360641321</v>
      </c>
      <c r="FLM19">
        <v>0.49546600258837259</v>
      </c>
      <c r="FLN19">
        <v>0.49420862651226033</v>
      </c>
      <c r="FLO19">
        <v>0.50510107862604947</v>
      </c>
      <c r="FLP19">
        <v>0.50956003010757578</v>
      </c>
      <c r="FLQ19">
        <v>0.52646415813148428</v>
      </c>
      <c r="FLR19">
        <v>0.52829259844162435</v>
      </c>
      <c r="FLS19">
        <v>0.53042990949366975</v>
      </c>
      <c r="FLT19">
        <v>0.52975063564197411</v>
      </c>
      <c r="FLU19">
        <v>0.52926922918257724</v>
      </c>
      <c r="FLV19">
        <v>0.53614916098932008</v>
      </c>
      <c r="FLW19">
        <v>0.54277981154261723</v>
      </c>
      <c r="FLX19">
        <v>0.5395955717193075</v>
      </c>
      <c r="FLY19">
        <v>0.54732755058995475</v>
      </c>
      <c r="FLZ19">
        <v>0.54004049044204783</v>
      </c>
      <c r="FMA19">
        <v>0.54984104500713038</v>
      </c>
      <c r="FMB19">
        <v>0.55560788962546548</v>
      </c>
      <c r="FMC19">
        <v>0.55845371997343696</v>
      </c>
      <c r="FMD19">
        <v>0.55544690915611716</v>
      </c>
      <c r="FME19">
        <v>0.55600939838320251</v>
      </c>
      <c r="FMF19" s="8"/>
      <c r="FMH19">
        <v>0.41622719539614866</v>
      </c>
      <c r="FMI19">
        <v>0.43353082335998649</v>
      </c>
      <c r="FMJ19">
        <v>0.43411301254402834</v>
      </c>
      <c r="FMK19">
        <v>0.41690036965537203</v>
      </c>
      <c r="FML19">
        <v>0.42837374866674027</v>
      </c>
      <c r="FMM19">
        <v>0.42062246966405198</v>
      </c>
      <c r="FMN19">
        <v>0.40664311615097742</v>
      </c>
      <c r="FMO19">
        <v>0.40906933117228689</v>
      </c>
      <c r="FMP19">
        <v>0.43231677445976457</v>
      </c>
      <c r="FMQ19">
        <v>0.42720360733459706</v>
      </c>
      <c r="FMR19">
        <v>0.43548927244119107</v>
      </c>
      <c r="FMS19">
        <v>0.42355054021450839</v>
      </c>
      <c r="FMT19">
        <v>0.41734972012606364</v>
      </c>
      <c r="FMU19">
        <v>0.41696719288696321</v>
      </c>
      <c r="FMV19">
        <v>0.43112223290535739</v>
      </c>
      <c r="FMW19">
        <v>0.4248063377556236</v>
      </c>
      <c r="FMX19">
        <v>0.43914343219419372</v>
      </c>
      <c r="FMY19">
        <v>0.42941866353531072</v>
      </c>
      <c r="FMZ19">
        <v>0.419156541703882</v>
      </c>
      <c r="FNA19">
        <v>0.41516984021715908</v>
      </c>
      <c r="FNB19">
        <v>0.44280295824374344</v>
      </c>
      <c r="FNC19">
        <v>0.44701607516090924</v>
      </c>
      <c r="FND19">
        <v>0.41532560414512981</v>
      </c>
      <c r="FNE19">
        <v>0.42498751931773704</v>
      </c>
      <c r="FNF19">
        <v>0.44549150439130925</v>
      </c>
      <c r="FNG19">
        <v>0.47853459225271039</v>
      </c>
      <c r="FNH19">
        <v>0.44441961094700183</v>
      </c>
      <c r="FNI19">
        <v>0.44937864627728591</v>
      </c>
      <c r="FNJ19">
        <v>0.47266862603701998</v>
      </c>
      <c r="FNK19">
        <v>0.43778782836571511</v>
      </c>
      <c r="FNL19">
        <v>0.47985819342166752</v>
      </c>
      <c r="FNM19">
        <v>0.44296915320314711</v>
      </c>
      <c r="FNN19">
        <v>0.46862645596022351</v>
      </c>
      <c r="FNO19">
        <v>0.45403098384202134</v>
      </c>
      <c r="FNP19">
        <v>0.4368636552809384</v>
      </c>
      <c r="FNQ19">
        <v>0.4834074000522261</v>
      </c>
      <c r="FNR19">
        <v>0.49936879571205683</v>
      </c>
      <c r="FNS19">
        <v>0.42885815983731362</v>
      </c>
      <c r="FNT19">
        <v>0.42325897346746122</v>
      </c>
      <c r="FNU19">
        <v>0.4469694470973849</v>
      </c>
      <c r="FNV19">
        <v>0.47742721674012939</v>
      </c>
      <c r="FNW19">
        <v>0.42689013511519441</v>
      </c>
      <c r="FNX19">
        <v>0.44349144435787641</v>
      </c>
      <c r="FNY19">
        <v>0.45248565766714866</v>
      </c>
      <c r="FNZ19">
        <v>0.45096402896579646</v>
      </c>
      <c r="FOA19">
        <v>0.48005844239726042</v>
      </c>
      <c r="FOB19" s="8"/>
      <c r="FOD19">
        <v>0.47591964253088226</v>
      </c>
      <c r="FOE19">
        <v>0.46439039528865556</v>
      </c>
      <c r="FOF19">
        <v>0.47900257619059317</v>
      </c>
      <c r="FOG19">
        <v>0.46469507387019399</v>
      </c>
      <c r="FOH19">
        <v>0.47761390341298393</v>
      </c>
      <c r="FOI19">
        <v>0.4829487970142331</v>
      </c>
      <c r="FOJ19">
        <v>0.49912311705591256</v>
      </c>
      <c r="FOK19">
        <v>0.50746145407033094</v>
      </c>
      <c r="FOL19">
        <v>0.49381658859680233</v>
      </c>
      <c r="FOM19">
        <v>0.50548365376282578</v>
      </c>
      <c r="FON19">
        <v>0.50659808065573109</v>
      </c>
      <c r="FOO19">
        <v>0.50683694862384177</v>
      </c>
      <c r="FOP19">
        <v>0.55464981636865462</v>
      </c>
      <c r="FOQ19">
        <v>0.5503170017775777</v>
      </c>
      <c r="FOR19">
        <v>0.54798169877456127</v>
      </c>
      <c r="FOS19">
        <v>0.56021335580348053</v>
      </c>
      <c r="FOT19">
        <v>0.55305966421521058</v>
      </c>
      <c r="FOU19">
        <v>0.55116095979734481</v>
      </c>
      <c r="FOV19">
        <v>0.55994588543777879</v>
      </c>
      <c r="FOW19">
        <v>0.55404333705627651</v>
      </c>
      <c r="FOX19">
        <v>0.55157633994841293</v>
      </c>
      <c r="FOY19">
        <v>0.56405549240276243</v>
      </c>
      <c r="FOZ19">
        <v>0.55664242278986398</v>
      </c>
      <c r="FPA19">
        <v>0.56029572447563813</v>
      </c>
      <c r="FPB19">
        <v>0.56235327731329143</v>
      </c>
      <c r="FPC19">
        <v>0.55385481549113003</v>
      </c>
      <c r="FPD19">
        <v>0.55413851187227159</v>
      </c>
      <c r="FPE19">
        <v>0.55660269266306084</v>
      </c>
      <c r="FPF19">
        <v>0.56179160782055904</v>
      </c>
      <c r="FPG19">
        <v>0.56252942584799737</v>
      </c>
      <c r="FPH19">
        <v>0.45053795120111245</v>
      </c>
      <c r="FPI19">
        <v>0.45590622268100506</v>
      </c>
      <c r="FPJ19">
        <v>0.45945840095331636</v>
      </c>
      <c r="FPK19">
        <v>0.4630400032087153</v>
      </c>
      <c r="FPL19">
        <v>0.44690501466408561</v>
      </c>
      <c r="FPM19">
        <v>0.44470317445427143</v>
      </c>
      <c r="FPN19">
        <v>0.49572014064838793</v>
      </c>
      <c r="FPO19">
        <v>0.48865962556465731</v>
      </c>
      <c r="FPP19">
        <v>0.49969635836454623</v>
      </c>
      <c r="FPQ19">
        <v>0.50177301069244107</v>
      </c>
      <c r="FPR19">
        <v>0.48041648377268931</v>
      </c>
      <c r="FPS19">
        <v>0.47228793835093125</v>
      </c>
      <c r="FPT19" s="8"/>
      <c r="FPV19">
        <v>0.4250485081925357</v>
      </c>
      <c r="FPW19">
        <v>0.42629269720637974</v>
      </c>
      <c r="FPX19">
        <v>0.42263720481365907</v>
      </c>
      <c r="FPY19">
        <v>0.39404853559495645</v>
      </c>
      <c r="FPZ19">
        <v>0.39432543929255459</v>
      </c>
      <c r="FQA19">
        <v>0.40236814155021344</v>
      </c>
      <c r="FQB19">
        <v>0.41695829133419704</v>
      </c>
      <c r="FQC19">
        <v>0.41936209162080307</v>
      </c>
      <c r="FQD19">
        <v>0.41804190662466095</v>
      </c>
      <c r="FQF19">
        <v>0.49366307088072853</v>
      </c>
      <c r="FQG19">
        <v>0.4879497815166059</v>
      </c>
      <c r="FQH19">
        <v>0.48627491470257245</v>
      </c>
      <c r="FQI19">
        <v>0.4883556324323981</v>
      </c>
      <c r="FQJ19">
        <v>0.48291710855345094</v>
      </c>
      <c r="FQK19">
        <v>0.49272020713147868</v>
      </c>
      <c r="FQL19">
        <v>0.47867480849356286</v>
      </c>
      <c r="FQM19">
        <v>0.48049333505068409</v>
      </c>
      <c r="FQN19">
        <v>0.4806377900242027</v>
      </c>
      <c r="FQO19">
        <v>0.48485764750037874</v>
      </c>
      <c r="FQP19">
        <v>0.48822578154923202</v>
      </c>
      <c r="FQQ19">
        <v>0.48897146327472196</v>
      </c>
      <c r="FQR19">
        <v>0.50000701814156412</v>
      </c>
      <c r="FQS19">
        <v>0.37660022439149798</v>
      </c>
      <c r="FQT19">
        <v>0.51208029849291803</v>
      </c>
      <c r="FQU19">
        <v>0.50775275944043829</v>
      </c>
      <c r="FQV19">
        <v>0.50592358447269359</v>
      </c>
      <c r="FQW19">
        <v>0.50757417505964941</v>
      </c>
      <c r="FQX19">
        <v>0.51201545999561793</v>
      </c>
      <c r="FQY19">
        <v>0.50965800480126144</v>
      </c>
      <c r="FQZ19">
        <v>0.49564933592469251</v>
      </c>
      <c r="FRA19">
        <v>0.51552685421819544</v>
      </c>
      <c r="FRB19">
        <v>0.50492558612154037</v>
      </c>
      <c r="FRC19">
        <v>0.50872384447435914</v>
      </c>
      <c r="FRD19" s="8"/>
      <c r="FRF19">
        <v>0.50990459035748548</v>
      </c>
      <c r="FRG19">
        <v>0.50506872837171946</v>
      </c>
      <c r="FRH19">
        <v>0.48890968751093722</v>
      </c>
      <c r="FRI19">
        <v>0.48598460273245531</v>
      </c>
      <c r="FRJ19">
        <v>0.50438052410943046</v>
      </c>
      <c r="FRK19">
        <v>0.51105679873312315</v>
      </c>
      <c r="FRL19">
        <v>0.51573246303114595</v>
      </c>
      <c r="FRM19">
        <v>0.51146182294746478</v>
      </c>
      <c r="FRN19">
        <v>0.50374411459874591</v>
      </c>
      <c r="FRO19">
        <v>0.51883396407276328</v>
      </c>
      <c r="FRP19">
        <v>0.52811348445326878</v>
      </c>
      <c r="FRQ19">
        <v>0.51526041085015828</v>
      </c>
      <c r="FRR19">
        <v>0.52754149798236183</v>
      </c>
      <c r="FRS19">
        <v>0.5299306530183675</v>
      </c>
      <c r="FRT19">
        <v>0.51797852924597054</v>
      </c>
      <c r="FRU19">
        <v>0.51261591528720951</v>
      </c>
      <c r="FRV19">
        <v>0.5310771404279564</v>
      </c>
      <c r="FRW19">
        <v>0.50084574033317053</v>
      </c>
      <c r="FRX19">
        <v>0.49595437157994871</v>
      </c>
      <c r="FRY19">
        <v>0.49674765255376463</v>
      </c>
      <c r="FRZ19">
        <v>0.50253506204504739</v>
      </c>
      <c r="FSA19">
        <v>0.49658571378967792</v>
      </c>
      <c r="FSB19">
        <v>0.50877698449718001</v>
      </c>
      <c r="FSC19">
        <v>0.5013570526511868</v>
      </c>
      <c r="FSD19">
        <v>0.52607956270216039</v>
      </c>
      <c r="FSE19">
        <v>0.55974461404721176</v>
      </c>
      <c r="FSF19">
        <v>0.52243098161377732</v>
      </c>
      <c r="FSG19">
        <v>0.53018817957177766</v>
      </c>
      <c r="FSH19">
        <v>0.52278993318683886</v>
      </c>
      <c r="FSI19">
        <v>0.49947753909584158</v>
      </c>
      <c r="FSJ19">
        <v>0.52697708129011234</v>
      </c>
      <c r="FSK19">
        <v>0.53426858874571148</v>
      </c>
      <c r="FSL19">
        <v>0.52785462291311547</v>
      </c>
      <c r="FSM19">
        <v>0.51854336685993041</v>
      </c>
      <c r="FSN19">
        <v>0.51295875296993221</v>
      </c>
      <c r="FSO19">
        <v>0.52496706103945456</v>
      </c>
      <c r="FSP19">
        <v>0.49832185501283355</v>
      </c>
      <c r="FSQ19">
        <v>0.4998180533906133</v>
      </c>
      <c r="FSR19">
        <v>0.49965801230847451</v>
      </c>
      <c r="FSS19">
        <v>0.49774340256439381</v>
      </c>
      <c r="FST19">
        <v>0.50792189176599056</v>
      </c>
      <c r="FSU19">
        <v>0.50375154729621008</v>
      </c>
      <c r="FSV19">
        <v>0.50529955326897857</v>
      </c>
      <c r="FSW19">
        <v>0.5158462400495859</v>
      </c>
      <c r="FSX19">
        <v>0.50019157522935631</v>
      </c>
      <c r="FSY19">
        <v>0.52204841487043596</v>
      </c>
      <c r="FSZ19">
        <v>0.5235757935467289</v>
      </c>
      <c r="FTA19">
        <v>0.53585253639178454</v>
      </c>
      <c r="FTB19">
        <v>0.50755248341873305</v>
      </c>
      <c r="FTC19">
        <v>0.48950892347950115</v>
      </c>
      <c r="FTD19">
        <v>0.51106323634088113</v>
      </c>
      <c r="FTE19">
        <v>0.52510005027441475</v>
      </c>
      <c r="FTF19">
        <v>0.52728102175573488</v>
      </c>
      <c r="FTG19">
        <v>0.51834090136868261</v>
      </c>
      <c r="FTH19">
        <v>0.48848169137760122</v>
      </c>
      <c r="FTI19">
        <v>0.49318046376076496</v>
      </c>
      <c r="FTJ19">
        <v>0.50696743999235938</v>
      </c>
      <c r="FTK19">
        <v>0.50668698379187027</v>
      </c>
      <c r="FTL19">
        <v>0.49266064712412821</v>
      </c>
      <c r="FTM19">
        <v>0.53032967042232093</v>
      </c>
      <c r="FTN19">
        <v>0.50966855354440344</v>
      </c>
      <c r="FTO19">
        <v>0.50566083330023293</v>
      </c>
      <c r="FTP19">
        <v>0.50895835770496523</v>
      </c>
      <c r="FTQ19">
        <v>0.52436460285281206</v>
      </c>
      <c r="FTR19">
        <v>0.53643428740739241</v>
      </c>
      <c r="FTS19">
        <v>0.52681722060263647</v>
      </c>
      <c r="FTT19">
        <v>0.50387509844484935</v>
      </c>
      <c r="FTU19">
        <v>0.50270915156457785</v>
      </c>
      <c r="FTV19">
        <v>0.51460324840734584</v>
      </c>
      <c r="FTW19">
        <v>0.50910056248153868</v>
      </c>
      <c r="FTX19">
        <v>0.51987850437667915</v>
      </c>
      <c r="FTY19" s="8"/>
      <c r="FUA19">
        <v>0.55110992603380282</v>
      </c>
      <c r="FUB19">
        <v>0.55190089731152836</v>
      </c>
      <c r="FUC19">
        <v>0.55263077935491434</v>
      </c>
      <c r="FUD19">
        <v>0.54443713409599048</v>
      </c>
      <c r="FUE19">
        <v>0.54920196736954918</v>
      </c>
      <c r="FUF19">
        <v>0.54181796932543291</v>
      </c>
      <c r="FUG19">
        <v>0.55072165998395251</v>
      </c>
      <c r="FUH19">
        <v>0.55272158431514851</v>
      </c>
      <c r="FUI19">
        <v>0.43685358767116717</v>
      </c>
      <c r="FUJ19">
        <v>0.43971542596325158</v>
      </c>
      <c r="FUK19">
        <v>0.4387402310737179</v>
      </c>
      <c r="FUL19">
        <v>0.4305365458938924</v>
      </c>
      <c r="FUM19">
        <v>0.43423737856951256</v>
      </c>
      <c r="FUN19">
        <v>0.43551798222589044</v>
      </c>
      <c r="FUO19">
        <v>0.43900973898178269</v>
      </c>
      <c r="FUP19">
        <v>0.44307362995356525</v>
      </c>
      <c r="FUR19">
        <v>0.48111005282447256</v>
      </c>
      <c r="FUS19">
        <v>0.49452494995801022</v>
      </c>
      <c r="FUT19">
        <v>0.49616236987606754</v>
      </c>
      <c r="FUU19">
        <v>0.49519410980981421</v>
      </c>
      <c r="FUV19">
        <v>0.49723620264822505</v>
      </c>
      <c r="FUW19">
        <v>0.50245865246219046</v>
      </c>
      <c r="FUX19">
        <v>0.49587829929591026</v>
      </c>
      <c r="FUY19">
        <v>0.50369394919430044</v>
      </c>
      <c r="FUZ19">
        <v>0.51257121512239978</v>
      </c>
      <c r="FVA19">
        <v>0.49857678463706434</v>
      </c>
      <c r="FVB19">
        <v>0.50001201525206163</v>
      </c>
      <c r="FVC19">
        <v>0.50812086520707889</v>
      </c>
      <c r="FVE19">
        <v>0.37186020479241588</v>
      </c>
      <c r="FVF19">
        <v>0.39121561789792936</v>
      </c>
      <c r="FVG19">
        <v>0.36734884795532202</v>
      </c>
      <c r="FVH19">
        <v>0.42529795134315851</v>
      </c>
      <c r="FVI19">
        <v>0.41897052268693674</v>
      </c>
      <c r="FVJ19">
        <v>0.37647902103605713</v>
      </c>
      <c r="FVK19">
        <v>0.37324194139789718</v>
      </c>
      <c r="FVL19">
        <v>0.39862007637117097</v>
      </c>
      <c r="FVM19">
        <v>0.36690946153118859</v>
      </c>
      <c r="FVN19">
        <v>0.40475838083168264</v>
      </c>
      <c r="FVO19">
        <v>0.36664906810047521</v>
      </c>
      <c r="FVP19">
        <v>0.40339201075685049</v>
      </c>
      <c r="FVQ19" s="8"/>
      <c r="FVS19">
        <v>0.53773390120533315</v>
      </c>
      <c r="FVT19">
        <v>0.53837578495955896</v>
      </c>
      <c r="FVU19">
        <v>0.54653886445934741</v>
      </c>
      <c r="FVV19">
        <v>0.55553995919411359</v>
      </c>
      <c r="FVW19">
        <v>0.55600247563505323</v>
      </c>
      <c r="FVX19">
        <v>0.52675142525784069</v>
      </c>
      <c r="FVY19">
        <v>0.55478214264083114</v>
      </c>
      <c r="FVZ19">
        <v>0.54763824630119851</v>
      </c>
      <c r="FWA19">
        <v>0.54153148707820942</v>
      </c>
      <c r="FWC19">
        <v>0.28092858854662034</v>
      </c>
      <c r="FWD19">
        <v>0.28343491274265464</v>
      </c>
      <c r="FWE19">
        <v>0.28720439941917786</v>
      </c>
      <c r="FWF19">
        <v>0.29103438340284615</v>
      </c>
      <c r="FWG19">
        <v>0.28688721541732076</v>
      </c>
      <c r="FWH19">
        <v>0.28924942024556211</v>
      </c>
      <c r="FWI19" s="8"/>
      <c r="FWK19">
        <v>0.31281716342687921</v>
      </c>
      <c r="FWL19">
        <v>0.29906806252468032</v>
      </c>
      <c r="FWM19">
        <v>0.31909817802505741</v>
      </c>
      <c r="FWN19">
        <v>0.3061460217699461</v>
      </c>
      <c r="FWO19">
        <v>0.31888590180835691</v>
      </c>
      <c r="FWP19">
        <v>0.32144273115059629</v>
      </c>
      <c r="FWQ19">
        <v>0.33804014884640848</v>
      </c>
      <c r="FWR19">
        <v>0.3292596331996841</v>
      </c>
      <c r="FWT19">
        <v>0.32369128668824515</v>
      </c>
      <c r="FWU19">
        <v>0.31171424253027991</v>
      </c>
      <c r="FWV19">
        <v>0.32942760171841184</v>
      </c>
      <c r="FWW19">
        <v>0.31753633391428593</v>
      </c>
      <c r="FWX19">
        <v>0.33332709867518778</v>
      </c>
      <c r="FWY19" s="8"/>
      <c r="FXA19">
        <v>0.51714556020395541</v>
      </c>
      <c r="FXB19">
        <v>0.51943074573890746</v>
      </c>
      <c r="FXC19">
        <v>0.52866054482960256</v>
      </c>
      <c r="FXD19">
        <v>0.5206265775092358</v>
      </c>
      <c r="FXE19">
        <v>0.52939717793323926</v>
      </c>
      <c r="FXF19">
        <v>0.52347761474568733</v>
      </c>
      <c r="FXG19">
        <v>0.52128190307482436</v>
      </c>
      <c r="FXH19">
        <v>0.52016073621361913</v>
      </c>
      <c r="FXI19">
        <v>0.52539797502911045</v>
      </c>
      <c r="FXJ19">
        <v>0.51967571440262983</v>
      </c>
      <c r="FXK19">
        <v>0.51625454501854495</v>
      </c>
      <c r="FXL19">
        <v>0.52500728257048601</v>
      </c>
      <c r="FXM19">
        <v>0.51845267015101471</v>
      </c>
      <c r="FXN19">
        <v>0.51344317026419539</v>
      </c>
      <c r="FXO19">
        <v>0.51961017465351789</v>
      </c>
      <c r="FXP19">
        <v>0.52130068608294344</v>
      </c>
      <c r="FXQ19">
        <v>0.52118031858056202</v>
      </c>
      <c r="FXR19">
        <v>0.52026939674788375</v>
      </c>
      <c r="FXS19">
        <v>0.52550004581313148</v>
      </c>
      <c r="FXT19">
        <v>0.52235779926791182</v>
      </c>
      <c r="FXU19">
        <v>0.5197700929607606</v>
      </c>
      <c r="FXV19">
        <v>0.52771022687332847</v>
      </c>
      <c r="FXW19">
        <v>0.52026855975935649</v>
      </c>
      <c r="FXX19">
        <v>0.52146249409997292</v>
      </c>
      <c r="FXY19">
        <v>0.54233065615016307</v>
      </c>
      <c r="FXZ19">
        <v>0.53759721783363901</v>
      </c>
      <c r="FYA19">
        <v>0.52654476378873194</v>
      </c>
      <c r="FYB19">
        <v>0.54359844816269987</v>
      </c>
      <c r="FYC19">
        <v>0.53705119359588704</v>
      </c>
      <c r="FYD19">
        <v>0.53132831983821627</v>
      </c>
      <c r="FYE19">
        <v>0.54058369540641815</v>
      </c>
      <c r="FYF19">
        <v>0.53785762469561349</v>
      </c>
      <c r="FYG19">
        <v>0.5396716193100235</v>
      </c>
      <c r="FYH19">
        <v>0.54718792964463181</v>
      </c>
      <c r="FYI19">
        <v>0.54195478740299519</v>
      </c>
      <c r="FYJ19">
        <v>0.53596814077174992</v>
      </c>
      <c r="FYK19">
        <v>0.53764176951819798</v>
      </c>
      <c r="FYL19">
        <v>0.52799673631770505</v>
      </c>
      <c r="FYM19">
        <v>0.52984325239141017</v>
      </c>
      <c r="FYN19">
        <v>0.52949150352974428</v>
      </c>
      <c r="FYO19">
        <v>0.5269107178337229</v>
      </c>
      <c r="FYP19">
        <v>0.5349387781930679</v>
      </c>
      <c r="FYQ19">
        <v>0.52606938598493291</v>
      </c>
      <c r="FYR19">
        <v>0.52762884720697034</v>
      </c>
      <c r="FYS19">
        <v>0.53175680851522755</v>
      </c>
      <c r="FYT19">
        <v>0.53495056808154817</v>
      </c>
      <c r="FYU19">
        <v>0.52741643920384507</v>
      </c>
      <c r="FYV19">
        <v>0.53155775022535356</v>
      </c>
      <c r="FYX19">
        <v>0.47208524857331396</v>
      </c>
      <c r="FYY19">
        <v>0.47523198468167649</v>
      </c>
      <c r="FYZ19">
        <v>0.47613341676528786</v>
      </c>
      <c r="FZA19">
        <v>0.47794325926290238</v>
      </c>
      <c r="FZB19">
        <v>0.47774238345420061</v>
      </c>
      <c r="FZC19">
        <v>0.47702377302982457</v>
      </c>
      <c r="FZD19">
        <v>0.48491287113581188</v>
      </c>
      <c r="FZE19">
        <v>0.48057558316820842</v>
      </c>
      <c r="FZF19">
        <v>0.48458472280092169</v>
      </c>
      <c r="FZG19">
        <v>0.47811615897068482</v>
      </c>
      <c r="FZH19">
        <v>0.47904137203910191</v>
      </c>
      <c r="FZI19">
        <v>0.48017983165627742</v>
      </c>
      <c r="FZJ19">
        <v>0.47971487750737202</v>
      </c>
      <c r="FZK19">
        <v>0.48434932632782546</v>
      </c>
      <c r="FZL19">
        <v>0.47045737247292041</v>
      </c>
      <c r="FZM19">
        <v>0.47851367340933881</v>
      </c>
      <c r="FZN19">
        <v>0.48098079212358391</v>
      </c>
      <c r="FZO19">
        <v>0.47671620614557775</v>
      </c>
      <c r="FZP19">
        <v>0.47657670641660238</v>
      </c>
      <c r="FZQ19">
        <v>0.47966991885927845</v>
      </c>
      <c r="FZR19">
        <v>0.4842169769304499</v>
      </c>
      <c r="FZS19">
        <v>0.48176225980553056</v>
      </c>
      <c r="FZT19">
        <v>0.48036068185286684</v>
      </c>
      <c r="FZU19">
        <v>0.48190876416320738</v>
      </c>
      <c r="FZV19">
        <v>0.48171861806393718</v>
      </c>
      <c r="FZW19">
        <v>0.48544760383100938</v>
      </c>
      <c r="FZX19">
        <v>0.48805015746604125</v>
      </c>
      <c r="FZY19">
        <v>0.48687736216969041</v>
      </c>
      <c r="FZZ19">
        <v>0.48666912761825198</v>
      </c>
      <c r="GAA19">
        <v>0.48190598358768377</v>
      </c>
      <c r="GAB19">
        <v>0.48547245058182897</v>
      </c>
      <c r="GAC19">
        <v>0.48461984674858233</v>
      </c>
      <c r="GAD19">
        <v>0.4822896210071061</v>
      </c>
      <c r="GAE19">
        <v>0.4856178705603284</v>
      </c>
      <c r="GAF19">
        <v>0.48490549612526807</v>
      </c>
      <c r="GAG19">
        <v>0.49196872866717395</v>
      </c>
      <c r="GAH19">
        <v>0.48779166059029622</v>
      </c>
      <c r="GAI19">
        <v>0.48723016117573714</v>
      </c>
      <c r="GAJ19">
        <v>0.49475662303999068</v>
      </c>
      <c r="GAK19">
        <v>0.48922357462107829</v>
      </c>
      <c r="GAL19">
        <v>0.48645052930637417</v>
      </c>
      <c r="GAM19">
        <v>0.48777497545489057</v>
      </c>
      <c r="GAN19">
        <v>0.49847870540461892</v>
      </c>
      <c r="GAO19">
        <v>0.49627494728305649</v>
      </c>
      <c r="GAP19">
        <v>0.48987899991405387</v>
      </c>
      <c r="GAQ19">
        <v>0.49407404140787159</v>
      </c>
      <c r="GAR19">
        <v>0.49795808593264185</v>
      </c>
      <c r="GAS19">
        <v>0.50079151189132975</v>
      </c>
      <c r="GAT19">
        <v>0.49511313476966518</v>
      </c>
      <c r="GAU19">
        <v>0.49278090237572397</v>
      </c>
      <c r="GAW19">
        <v>0.54969795241289754</v>
      </c>
      <c r="GAX19">
        <v>0.55874369893110887</v>
      </c>
      <c r="GAY19">
        <v>0.54947604760162105</v>
      </c>
      <c r="GAZ19">
        <v>0.54900094605322602</v>
      </c>
      <c r="GBA19">
        <v>0.55898296163630723</v>
      </c>
      <c r="GBB19">
        <v>0.5650972386012233</v>
      </c>
      <c r="GBC19">
        <v>0.55968713214196542</v>
      </c>
      <c r="GBD19">
        <v>0.5506036489188777</v>
      </c>
      <c r="GBE19">
        <v>0.55882357807443728</v>
      </c>
      <c r="GBF19">
        <v>0.5565413365686378</v>
      </c>
      <c r="GBG19">
        <v>0.55346939564404607</v>
      </c>
      <c r="GBH19">
        <v>0.55442837739565498</v>
      </c>
      <c r="GBI19">
        <v>0.5508545587749607</v>
      </c>
      <c r="GBJ19">
        <v>0.5521804318788277</v>
      </c>
      <c r="GBK19">
        <v>0.55208875272525471</v>
      </c>
      <c r="GBL19">
        <v>0.55584590872196948</v>
      </c>
      <c r="GBM19">
        <v>0.55450472301398845</v>
      </c>
      <c r="GBN19">
        <v>0.55292737691574423</v>
      </c>
      <c r="GBO19">
        <v>0.55851279076773142</v>
      </c>
      <c r="GBP19">
        <v>0.55758819111930402</v>
      </c>
      <c r="GBQ19">
        <v>0.55661800814076912</v>
      </c>
      <c r="GBR19">
        <v>0.54960060123183441</v>
      </c>
      <c r="GBS19">
        <v>0.551951462022093</v>
      </c>
      <c r="GBT19">
        <v>0.55088975793778872</v>
      </c>
      <c r="GBU19">
        <v>0.55757980511564298</v>
      </c>
      <c r="GBV19">
        <v>0.55513945967335365</v>
      </c>
      <c r="GBW19">
        <v>0.55821334973558345</v>
      </c>
      <c r="GBX19">
        <v>0.5624153828127354</v>
      </c>
      <c r="GBY19">
        <v>0.55990737918369216</v>
      </c>
      <c r="GBZ19">
        <v>0.55995644364912522</v>
      </c>
      <c r="GCA19">
        <v>0.55510509190440083</v>
      </c>
      <c r="GCB19">
        <v>0.5548888973208892</v>
      </c>
      <c r="GCC19">
        <v>0.55878110591183883</v>
      </c>
      <c r="GCD19">
        <v>0.56042482375668234</v>
      </c>
      <c r="GCE19">
        <v>0.55012533017435483</v>
      </c>
      <c r="GCF19">
        <v>0.55756099744923304</v>
      </c>
      <c r="GCG19">
        <v>0.55613252419796788</v>
      </c>
      <c r="GCH19">
        <v>0.55238718556288513</v>
      </c>
      <c r="GCI19">
        <v>0.55358941275404072</v>
      </c>
      <c r="GCJ19">
        <v>0.55248584437353776</v>
      </c>
      <c r="GCL19">
        <v>0.61376125554189387</v>
      </c>
      <c r="GCM19">
        <v>0.61825461672718995</v>
      </c>
      <c r="GCN19">
        <v>0.60483287999856372</v>
      </c>
      <c r="GCO19">
        <v>0.6117842743824029</v>
      </c>
      <c r="GCP19">
        <v>0.6152988836700477</v>
      </c>
      <c r="GCQ19">
        <v>0.6106594464439522</v>
      </c>
      <c r="GCR19">
        <v>0.61426748535494013</v>
      </c>
      <c r="GCS19">
        <v>0.6165605294994192</v>
      </c>
      <c r="GCT19">
        <v>0.61534932025545741</v>
      </c>
      <c r="GCU19">
        <v>0.61803554050852005</v>
      </c>
      <c r="GCV19">
        <v>0.61913209919812473</v>
      </c>
      <c r="GCW19">
        <v>0.62264220581796659</v>
      </c>
      <c r="GCX19">
        <v>0.61227529053498086</v>
      </c>
      <c r="GCY19">
        <v>0.61964885371455192</v>
      </c>
      <c r="GCZ19">
        <v>0.61393460080926598</v>
      </c>
      <c r="GDA19">
        <v>0.61927517623750905</v>
      </c>
      <c r="GDB19">
        <v>0.61678931133782688</v>
      </c>
      <c r="GDC19">
        <v>0.62025176259466186</v>
      </c>
      <c r="GDD19">
        <v>0.61418001005081679</v>
      </c>
      <c r="GDE19">
        <v>0.61466112794084704</v>
      </c>
      <c r="GDF19">
        <v>0.61672647642479073</v>
      </c>
      <c r="GDG19">
        <v>0.62338686193032211</v>
      </c>
      <c r="GDH19">
        <v>0.61742580738695874</v>
      </c>
      <c r="GDI19">
        <v>0.60640557120645966</v>
      </c>
      <c r="GDJ19">
        <v>0.61175555037177798</v>
      </c>
      <c r="GDK19">
        <v>0.62364404836451248</v>
      </c>
      <c r="GDL19">
        <v>0.61935533810370158</v>
      </c>
      <c r="GDM19">
        <v>0.62210761768237732</v>
      </c>
      <c r="GDN19">
        <v>0.61359191595317031</v>
      </c>
      <c r="GDO19">
        <v>0.62356467711033026</v>
      </c>
      <c r="GDP19">
        <v>0.61546447103072133</v>
      </c>
      <c r="GDQ19">
        <v>0.6190005348411024</v>
      </c>
      <c r="GDR19">
        <v>0.6189549473325654</v>
      </c>
      <c r="GDT19">
        <v>0.55243012415469617</v>
      </c>
      <c r="GDU19">
        <v>0.56479604950108098</v>
      </c>
      <c r="GDV19">
        <v>0.56954925867850525</v>
      </c>
      <c r="GDW19">
        <v>0.56145409263829005</v>
      </c>
      <c r="GDX19">
        <v>0.55912482857128853</v>
      </c>
      <c r="GDY19">
        <v>0.56614693826083295</v>
      </c>
      <c r="GDZ19">
        <v>0.58722361596608763</v>
      </c>
      <c r="GEA19">
        <v>0.57534883373589829</v>
      </c>
      <c r="GEB19">
        <v>0.56488672172332854</v>
      </c>
      <c r="GEC19">
        <v>0.56631506235285234</v>
      </c>
      <c r="GED19">
        <v>0.56304239454882987</v>
      </c>
      <c r="GEE19">
        <v>0.56079089605203636</v>
      </c>
      <c r="GEF19">
        <v>0.57131147845276198</v>
      </c>
      <c r="GEH19">
        <v>0.43306786418524684</v>
      </c>
      <c r="GEI19">
        <v>0.43590129662018828</v>
      </c>
      <c r="GEJ19">
        <v>0.42835049061794284</v>
      </c>
      <c r="GEK19">
        <v>0.42978721668451403</v>
      </c>
      <c r="GEL19">
        <v>0.43010685711847146</v>
      </c>
      <c r="GEM19">
        <v>0.42740189773660375</v>
      </c>
      <c r="GEN19">
        <v>0.43025342031965258</v>
      </c>
      <c r="GEO19">
        <v>0.42921247656755407</v>
      </c>
      <c r="GEP19">
        <v>0.4273979038382919</v>
      </c>
      <c r="GEQ19">
        <v>0.42781483537782738</v>
      </c>
      <c r="GER19">
        <v>0.42897042524352447</v>
      </c>
      <c r="GES19">
        <v>0.42874111843987334</v>
      </c>
      <c r="GET19" s="8"/>
      <c r="GEV19">
        <v>0.49172862768812076</v>
      </c>
      <c r="GEW19">
        <v>0.48561615557920468</v>
      </c>
      <c r="GEX19">
        <v>0.45992598744164193</v>
      </c>
      <c r="GEY19">
        <v>0.46005558526221707</v>
      </c>
      <c r="GEZ19">
        <v>0.48489625606144171</v>
      </c>
      <c r="GFA19">
        <v>0.49200988753342856</v>
      </c>
      <c r="GFB19">
        <v>0.48836045446744819</v>
      </c>
      <c r="GFC19">
        <v>0.49177101738229206</v>
      </c>
      <c r="GFD19">
        <v>0.480283386325979</v>
      </c>
      <c r="GFE19">
        <v>0.48622584731053758</v>
      </c>
      <c r="GFF19">
        <v>0.4814093695804515</v>
      </c>
      <c r="GFG19">
        <v>0.48094886152928579</v>
      </c>
      <c r="GFH19">
        <v>0.47386529666957583</v>
      </c>
      <c r="GFI19">
        <v>0.47476550711654419</v>
      </c>
      <c r="GFJ19">
        <v>0.4776742322207545</v>
      </c>
      <c r="GFK19">
        <v>0.4764286216971898</v>
      </c>
      <c r="GFL19">
        <v>0.44206539397018718</v>
      </c>
      <c r="GFM19">
        <v>0.44938810826737241</v>
      </c>
      <c r="GFN19">
        <v>0.47398152482458444</v>
      </c>
      <c r="GFO19">
        <v>0.4759979409092131</v>
      </c>
      <c r="GFQ19">
        <v>0.22565155349034519</v>
      </c>
      <c r="GFR19">
        <v>0.22758045359081164</v>
      </c>
      <c r="GFS19">
        <v>0.41781250126147018</v>
      </c>
      <c r="GFT19">
        <v>0.34095287458620455</v>
      </c>
      <c r="GFU19">
        <v>0.34014185177195067</v>
      </c>
      <c r="GFV19">
        <v>0.43633137031188046</v>
      </c>
      <c r="GFW19">
        <v>0.43762221618631247</v>
      </c>
      <c r="GFX19">
        <v>0.4633470240855746</v>
      </c>
      <c r="GFY19">
        <v>0.46295390078521115</v>
      </c>
      <c r="GGA19">
        <v>0.49493860486609964</v>
      </c>
      <c r="GGB19">
        <v>0.47975111254090713</v>
      </c>
      <c r="GGC19">
        <v>0.47406838474187774</v>
      </c>
      <c r="GGD19">
        <v>0.47040613294296418</v>
      </c>
      <c r="GGE19">
        <v>0.49465079918076899</v>
      </c>
      <c r="GGF19">
        <v>0.47337861135022158</v>
      </c>
      <c r="GGG19">
        <v>0.53486094415659435</v>
      </c>
      <c r="GGH19">
        <v>0.47598308015799762</v>
      </c>
      <c r="GGI19">
        <v>0.48621167153524969</v>
      </c>
      <c r="GGJ19">
        <v>0.49724032677778429</v>
      </c>
      <c r="GGK19">
        <v>0.50843544714734679</v>
      </c>
      <c r="GGL19">
        <v>0.49594444954839662</v>
      </c>
      <c r="GGM19">
        <v>0.51196450495268875</v>
      </c>
      <c r="GGN19">
        <v>0.5049548533937197</v>
      </c>
      <c r="GGO19">
        <v>0.51560995864010728</v>
      </c>
      <c r="GGP19">
        <v>0.51679620777740942</v>
      </c>
      <c r="GGQ19">
        <v>0.5147201493891016</v>
      </c>
      <c r="GGR19">
        <v>0.51728238416605965</v>
      </c>
      <c r="GGS19">
        <v>0.52162243124956653</v>
      </c>
      <c r="GGT19">
        <v>0.51431103433445136</v>
      </c>
      <c r="GGU19">
        <v>0.52530433003616117</v>
      </c>
      <c r="GGV19">
        <v>0.37616952479547655</v>
      </c>
      <c r="GGW19">
        <v>0.35579803097039353</v>
      </c>
      <c r="GGX19">
        <v>0.33311172638881004</v>
      </c>
      <c r="GGY19">
        <v>0.37087045628582832</v>
      </c>
      <c r="GGZ19">
        <v>0.32055156764126791</v>
      </c>
      <c r="GHA19">
        <v>0.34599789917338958</v>
      </c>
      <c r="GHB19">
        <v>0.31538616806875525</v>
      </c>
      <c r="GHC19">
        <v>0.29932983015096487</v>
      </c>
      <c r="GHD19">
        <v>0.32074416812851664</v>
      </c>
      <c r="GHE19">
        <v>0.30447342672299277</v>
      </c>
      <c r="GHF19">
        <v>0.31798576503016845</v>
      </c>
      <c r="GHG19">
        <v>0.32427290803032571</v>
      </c>
      <c r="GHH19">
        <v>0.35346501573231848</v>
      </c>
      <c r="GHI19">
        <v>0.37998327290689704</v>
      </c>
      <c r="GHJ19">
        <v>0.33650156142186693</v>
      </c>
      <c r="GHK19">
        <v>0.34101923857886673</v>
      </c>
      <c r="GHL19">
        <v>0.33056460175669122</v>
      </c>
      <c r="GHM19">
        <v>0.37199539869638104</v>
      </c>
      <c r="GHN19">
        <v>0.49884040662133539</v>
      </c>
      <c r="GHO19">
        <v>0.5164638282033942</v>
      </c>
      <c r="GHP19">
        <v>0.49063444808045203</v>
      </c>
      <c r="GHQ19">
        <v>0.49146113918597206</v>
      </c>
      <c r="GHR19">
        <v>0.48911421191814547</v>
      </c>
      <c r="GHS19">
        <v>0.4777531117495783</v>
      </c>
      <c r="GHT19">
        <v>0.51013945512587544</v>
      </c>
      <c r="GHU19">
        <v>0.50414667272957314</v>
      </c>
      <c r="GHV19">
        <v>0.47540575774838012</v>
      </c>
      <c r="GHW19">
        <v>0.50993170655460995</v>
      </c>
      <c r="GHX19">
        <v>0.47604433318444656</v>
      </c>
      <c r="GHY19">
        <v>0.49187708615602149</v>
      </c>
      <c r="GHZ19">
        <v>0.51440227076438882</v>
      </c>
      <c r="GIA19">
        <v>0.51563152772318921</v>
      </c>
      <c r="GIB19">
        <v>0.51839147869828217</v>
      </c>
      <c r="GIC19">
        <v>0.51579547623393418</v>
      </c>
      <c r="GID19">
        <v>0.51969495219918893</v>
      </c>
      <c r="GIE19">
        <v>0.52245579344284443</v>
      </c>
      <c r="GIF19">
        <v>0.51573983798668688</v>
      </c>
      <c r="GIG19">
        <v>0.5198761031091369</v>
      </c>
      <c r="GIH19">
        <v>0.53430126461214855</v>
      </c>
      <c r="GII19">
        <v>0.49733121672444269</v>
      </c>
      <c r="GIJ19">
        <v>0.51294832402183133</v>
      </c>
      <c r="GIK19">
        <v>0.4998439163002662</v>
      </c>
      <c r="GIL19">
        <v>0.49258894543567244</v>
      </c>
      <c r="GIM19">
        <v>0.478530477098492</v>
      </c>
      <c r="GIN19">
        <v>0.4624732759863609</v>
      </c>
      <c r="GIO19">
        <v>0.48248614243294446</v>
      </c>
      <c r="GIP19">
        <v>0.4832040334893668</v>
      </c>
      <c r="GIQ19">
        <v>0.47512269238728394</v>
      </c>
      <c r="GIR19">
        <v>0.47818769353416535</v>
      </c>
      <c r="GIS19">
        <v>0.48548418658137121</v>
      </c>
      <c r="GIT19">
        <v>0.48841309191950277</v>
      </c>
      <c r="GIU19">
        <v>0.46883856660401396</v>
      </c>
      <c r="GIV19">
        <v>0.46522984735273948</v>
      </c>
      <c r="GIW19">
        <v>0.4729767065291885</v>
      </c>
      <c r="GIX19">
        <v>0.48071612201392905</v>
      </c>
      <c r="GIY19">
        <v>0.47946329231521073</v>
      </c>
      <c r="GIZ19">
        <v>0.47650224280928705</v>
      </c>
      <c r="GJA19">
        <v>0.49062980805084094</v>
      </c>
      <c r="GJB19">
        <v>0.49762874352636938</v>
      </c>
      <c r="GJC19">
        <v>0.36699258696867737</v>
      </c>
      <c r="GJD19">
        <v>0.37153114731165737</v>
      </c>
      <c r="GJE19">
        <v>0.364560446159434</v>
      </c>
      <c r="GJF19">
        <v>0.51356204656368454</v>
      </c>
      <c r="GJG19">
        <v>0.50410343507180277</v>
      </c>
      <c r="GJH19">
        <v>0.49035115528856765</v>
      </c>
      <c r="GJI19">
        <v>0.47627844823593674</v>
      </c>
      <c r="GJJ19">
        <v>0.4685746015030316</v>
      </c>
      <c r="GJK19">
        <v>0.45582139927173926</v>
      </c>
      <c r="GJL19">
        <v>0.50792682625811969</v>
      </c>
      <c r="GJM19">
        <v>0.52466350916112126</v>
      </c>
      <c r="GJN19">
        <v>0.51015423615490973</v>
      </c>
      <c r="GJO19">
        <v>0.49806862318122497</v>
      </c>
      <c r="GJP19">
        <v>0.49568432444112376</v>
      </c>
      <c r="GJQ19">
        <v>0.5031133068004342</v>
      </c>
      <c r="GJR19">
        <v>0.49424736606683184</v>
      </c>
      <c r="GJS19">
        <v>0.50992961964507211</v>
      </c>
      <c r="GJT19">
        <v>0.49548749148930038</v>
      </c>
      <c r="GJU19">
        <v>0.51565043209354822</v>
      </c>
      <c r="GJV19">
        <v>0.51341469987488586</v>
      </c>
      <c r="GJW19">
        <v>0.51056497787566135</v>
      </c>
      <c r="GJX19">
        <v>0.50666839208972581</v>
      </c>
      <c r="GJY19">
        <v>0.52215652254843026</v>
      </c>
      <c r="GJZ19">
        <v>0.52046998669554756</v>
      </c>
      <c r="GKA19">
        <v>0.50841681326709742</v>
      </c>
      <c r="GKB19">
        <v>0.51336763569153265</v>
      </c>
      <c r="GKC19">
        <v>0.51000852721291035</v>
      </c>
      <c r="GKD19">
        <v>0.50293717863678933</v>
      </c>
      <c r="GKE19">
        <v>0.48876714261820337</v>
      </c>
      <c r="GKF19">
        <v>0.50723132584585395</v>
      </c>
      <c r="GKG19">
        <v>0.48485267294643203</v>
      </c>
      <c r="GKH19">
        <v>0.48722704563007524</v>
      </c>
      <c r="GKI19">
        <v>0.50297078237064052</v>
      </c>
      <c r="GKJ19">
        <v>0.49705417951227632</v>
      </c>
      <c r="GKK19">
        <v>0.50017876874732936</v>
      </c>
      <c r="GKL19">
        <v>0.48494587049426008</v>
      </c>
      <c r="GKM19">
        <v>0.50128436156041201</v>
      </c>
      <c r="GKN19">
        <v>0.49540404235561369</v>
      </c>
      <c r="GKO19">
        <v>0.4809724408399515</v>
      </c>
      <c r="GKP19">
        <v>0.51105221530137168</v>
      </c>
      <c r="GKQ19">
        <v>0.52216649303110374</v>
      </c>
      <c r="GKR19">
        <v>0.51556214366245168</v>
      </c>
      <c r="GKS19">
        <v>0.52180847553618459</v>
      </c>
      <c r="GKT19">
        <v>0.50959645373862128</v>
      </c>
      <c r="GKU19">
        <v>0.52385976529584599</v>
      </c>
      <c r="GKV19">
        <v>0.41841177100901283</v>
      </c>
      <c r="GKW19">
        <v>0.30041905158654053</v>
      </c>
      <c r="GKX19">
        <v>0.31799377402880957</v>
      </c>
      <c r="GKY19">
        <v>0.3439331835428478</v>
      </c>
      <c r="GKZ19">
        <v>0.33203265537336146</v>
      </c>
      <c r="GLA19">
        <v>0.34428670218830898</v>
      </c>
      <c r="GLB19">
        <v>0.37236007971934698</v>
      </c>
      <c r="GLC19">
        <v>0.35790836395866876</v>
      </c>
      <c r="GLD19">
        <v>0.36554303630865098</v>
      </c>
      <c r="GLE19">
        <v>0.36049174913888643</v>
      </c>
      <c r="GLF19">
        <v>0.31706989243973133</v>
      </c>
      <c r="GLG19">
        <v>0.32694787528878383</v>
      </c>
      <c r="GLH19">
        <v>0.37602159089999554</v>
      </c>
      <c r="GLI19">
        <v>0.38169951226449728</v>
      </c>
      <c r="GLJ19">
        <v>0.35597499820512263</v>
      </c>
      <c r="GLK19">
        <v>0.42628250545707075</v>
      </c>
      <c r="GLL19">
        <v>0.41453752717076792</v>
      </c>
      <c r="GLM19">
        <v>0.41923368647321396</v>
      </c>
      <c r="GLN19">
        <v>0.52030370933862569</v>
      </c>
      <c r="GLO19">
        <v>0.51019958355350936</v>
      </c>
      <c r="GLP19">
        <v>0.5015899179522546</v>
      </c>
      <c r="GLQ19">
        <v>0.47980555882501974</v>
      </c>
      <c r="GLR19">
        <v>0.48474627592620317</v>
      </c>
      <c r="GLS19">
        <v>0.48372045913260803</v>
      </c>
      <c r="GLT19">
        <v>0.51098526732582139</v>
      </c>
      <c r="GLU19">
        <v>0.51105411617699326</v>
      </c>
      <c r="GLV19">
        <v>0.50716196926501655</v>
      </c>
      <c r="GLW19">
        <v>0.51447010886112143</v>
      </c>
      <c r="GLX19">
        <v>0.52333762976631071</v>
      </c>
      <c r="GLY19">
        <v>0.50405119531253162</v>
      </c>
      <c r="GLZ19">
        <v>0.50056323065942598</v>
      </c>
      <c r="GMA19">
        <v>0.50656247165354451</v>
      </c>
      <c r="GMB19">
        <v>0.51117574263711352</v>
      </c>
      <c r="GMC19">
        <v>0.51344269791941632</v>
      </c>
      <c r="GMD19">
        <v>0.51948320400112535</v>
      </c>
      <c r="GME19">
        <v>0.52630933425334459</v>
      </c>
      <c r="GMF19">
        <v>0.5299926281003281</v>
      </c>
      <c r="GMG19">
        <v>0.54093642552205556</v>
      </c>
      <c r="GMH19">
        <v>0.5231742974206538</v>
      </c>
      <c r="GMI19">
        <v>0.54088491076571144</v>
      </c>
      <c r="GMJ19">
        <v>0.54144387797170013</v>
      </c>
      <c r="GMK19">
        <v>0.54400972804375902</v>
      </c>
      <c r="GML19">
        <v>0.19066484834825201</v>
      </c>
      <c r="GMM19">
        <v>0.19022912206340228</v>
      </c>
      <c r="GMN19">
        <v>0.19040670145596977</v>
      </c>
      <c r="GMO19">
        <v>0.19152883975188251</v>
      </c>
      <c r="GMP19">
        <v>0.18783109981967838</v>
      </c>
      <c r="GMQ19" s="8"/>
      <c r="GMS19">
        <v>0.41658518764831254</v>
      </c>
      <c r="GMT19">
        <v>0.42681022571240312</v>
      </c>
      <c r="GMU19">
        <v>0.42665119603035651</v>
      </c>
      <c r="GMV19">
        <v>0.41569942618627181</v>
      </c>
      <c r="GMW19">
        <v>0.42583836875866105</v>
      </c>
      <c r="GMX19">
        <v>0.41985940389278004</v>
      </c>
      <c r="GMY19">
        <v>0.42374782007467898</v>
      </c>
      <c r="GMZ19">
        <v>0.42625145055524932</v>
      </c>
      <c r="GNA19">
        <v>0.42351980367116032</v>
      </c>
      <c r="GNB19">
        <v>0.42838249816178248</v>
      </c>
      <c r="GNC19">
        <v>0.4343012519283081</v>
      </c>
      <c r="GND19">
        <v>0.43480850503339552</v>
      </c>
      <c r="GNE19">
        <v>0.42653748329028179</v>
      </c>
      <c r="GNF19">
        <v>0.43488100508021144</v>
      </c>
      <c r="GNG19">
        <v>0.43141650232784595</v>
      </c>
      <c r="GNH19">
        <v>0.41950023748471055</v>
      </c>
      <c r="GNI19">
        <v>0.43656264623604579</v>
      </c>
      <c r="GNJ19">
        <v>0.42821829236969727</v>
      </c>
      <c r="GNK19">
        <v>0.42174294868952539</v>
      </c>
      <c r="GNL19">
        <v>0.42556795832309069</v>
      </c>
      <c r="GNM19">
        <v>0.42838764559508052</v>
      </c>
      <c r="GNN19">
        <v>0.42981134669343618</v>
      </c>
      <c r="GNO19">
        <v>0.43093663052804126</v>
      </c>
      <c r="GNP19">
        <v>0.42778856166141566</v>
      </c>
      <c r="GNQ19">
        <v>0.43363770845437416</v>
      </c>
      <c r="GNR19">
        <v>0.43586303864568982</v>
      </c>
      <c r="GNS19">
        <v>0.43154852185440484</v>
      </c>
      <c r="GNT19">
        <v>0.44029472352417476</v>
      </c>
      <c r="GNU19">
        <v>0.43868347582922179</v>
      </c>
      <c r="GNV19">
        <v>0.44895560586768618</v>
      </c>
      <c r="GNW19">
        <v>0.4330151747910938</v>
      </c>
      <c r="GNX19">
        <v>0.43977602131913701</v>
      </c>
      <c r="GNY19">
        <v>0.43871789787594334</v>
      </c>
      <c r="GNZ19">
        <v>0.44540450472399157</v>
      </c>
      <c r="GOA19">
        <v>0.4490408807664818</v>
      </c>
      <c r="GOB19">
        <v>0.46422575184652859</v>
      </c>
      <c r="GOC19">
        <v>0.46430744089417425</v>
      </c>
      <c r="GOD19">
        <v>0.45748495983412102</v>
      </c>
      <c r="GOE19">
        <v>0.4591068218103147</v>
      </c>
      <c r="GOF19">
        <v>0.45691362139763908</v>
      </c>
      <c r="GOG19">
        <v>0.4627096058492185</v>
      </c>
      <c r="GOH19">
        <v>0.45706427799211019</v>
      </c>
      <c r="GOI19">
        <v>0.47701082393699368</v>
      </c>
      <c r="GOJ19">
        <v>0.48159704315237356</v>
      </c>
      <c r="GOK19">
        <v>0.48095895840377989</v>
      </c>
      <c r="GOL19">
        <v>0.46322665360648679</v>
      </c>
      <c r="GOM19">
        <v>0.4772607680554663</v>
      </c>
      <c r="GON19">
        <v>0.48013334610263264</v>
      </c>
      <c r="GOO19">
        <v>0.48529814475543226</v>
      </c>
      <c r="GOP19">
        <v>0.48688984011472541</v>
      </c>
      <c r="GOQ19">
        <v>0.49033549607841381</v>
      </c>
      <c r="GOR19">
        <v>0.48656992885968398</v>
      </c>
      <c r="GOS19">
        <v>0.48887565177655373</v>
      </c>
      <c r="GOT19">
        <v>0.49335765046055258</v>
      </c>
      <c r="GOU19" s="8"/>
      <c r="GOW19">
        <v>0.32315368557260998</v>
      </c>
      <c r="GOX19">
        <v>0.28928480555702035</v>
      </c>
      <c r="GOY19">
        <v>0.29429427968722183</v>
      </c>
      <c r="GOZ19">
        <v>0.2923493936666251</v>
      </c>
      <c r="GPA19">
        <v>0.30385661149600834</v>
      </c>
      <c r="GPB19">
        <v>0.30361413991450514</v>
      </c>
      <c r="GPC19">
        <v>0.25671416113747669</v>
      </c>
      <c r="GPD19">
        <v>0.28627780883605081</v>
      </c>
      <c r="GPE19">
        <v>0.29623652386978083</v>
      </c>
      <c r="GPF19">
        <v>0.30005693154570895</v>
      </c>
      <c r="GPG19">
        <v>0.29137203012480389</v>
      </c>
      <c r="GPH19">
        <v>0.27123175605668221</v>
      </c>
      <c r="GPI19">
        <v>0.28444953753799684</v>
      </c>
      <c r="GPJ19">
        <v>0.275326544331639</v>
      </c>
      <c r="GPK19">
        <v>0.28519301926440849</v>
      </c>
      <c r="GPL19">
        <v>0.27847877664566129</v>
      </c>
      <c r="GPM19">
        <v>0.28556092004281985</v>
      </c>
      <c r="GPN19">
        <v>0.28627633939168889</v>
      </c>
      <c r="GPO19">
        <v>0.28571521065898126</v>
      </c>
      <c r="GPP19">
        <v>0.28840832578044678</v>
      </c>
      <c r="GPQ19">
        <v>0.29409796202039712</v>
      </c>
      <c r="GPR19">
        <v>0.29224199349365537</v>
      </c>
      <c r="GPS19">
        <v>0.29755551718504403</v>
      </c>
      <c r="GPT19">
        <v>0.27133322130988408</v>
      </c>
      <c r="GPU19">
        <v>0.28242604678706135</v>
      </c>
      <c r="GPV19">
        <v>0.28137498331595107</v>
      </c>
      <c r="GPW19">
        <v>0.29742308393165467</v>
      </c>
      <c r="GPX19">
        <v>0.2868039755904716</v>
      </c>
      <c r="GPY19">
        <v>0.26290264382744888</v>
      </c>
      <c r="GPZ19">
        <v>0.28690154679185803</v>
      </c>
      <c r="GQA19">
        <v>0.29721057387371169</v>
      </c>
      <c r="GQB19">
        <v>0.29435299159750505</v>
      </c>
      <c r="GQC19">
        <v>0.27795188192857984</v>
      </c>
      <c r="GQD19">
        <v>0.2742013107425868</v>
      </c>
      <c r="GQE19">
        <v>0.28042539987357723</v>
      </c>
      <c r="GQF19">
        <v>0.28745962747858045</v>
      </c>
      <c r="GQG19">
        <v>0.28389301762218194</v>
      </c>
      <c r="GQH19">
        <v>0.28254658301196045</v>
      </c>
      <c r="GQI19">
        <v>0.29313434041202352</v>
      </c>
      <c r="GQJ19">
        <v>0.2872480573352309</v>
      </c>
      <c r="GQK19">
        <v>0.28722389386390607</v>
      </c>
      <c r="GQL19">
        <v>0.25596576218389394</v>
      </c>
      <c r="GQM19">
        <v>0.30954083461358189</v>
      </c>
      <c r="GQN19">
        <v>0.26622277538950917</v>
      </c>
      <c r="GQO19">
        <v>0.29007828689902854</v>
      </c>
      <c r="GQP19">
        <v>0.27182658744056598</v>
      </c>
      <c r="GQQ19">
        <v>0.28022632393050084</v>
      </c>
      <c r="GQR19">
        <v>0.2928159232962691</v>
      </c>
      <c r="GQS19">
        <v>0.30754455934642505</v>
      </c>
      <c r="GQT19">
        <v>0.2821685741659174</v>
      </c>
      <c r="GQU19">
        <v>0.32827249288166799</v>
      </c>
      <c r="GQV19">
        <v>0.31836962262064378</v>
      </c>
      <c r="GQW19">
        <v>0.31890446860300692</v>
      </c>
      <c r="GQX19">
        <v>0.3140363710404081</v>
      </c>
      <c r="GQY19">
        <v>0.32597981047449631</v>
      </c>
      <c r="GQZ19">
        <v>0.319208559081334</v>
      </c>
      <c r="GRA19">
        <v>0.27860126340454305</v>
      </c>
      <c r="GRB19">
        <v>0.29789898700128292</v>
      </c>
      <c r="GRC19">
        <v>0.32368461363706225</v>
      </c>
      <c r="GRD19">
        <v>0.31948804210178655</v>
      </c>
      <c r="GRE19">
        <v>0.32086823254504609</v>
      </c>
      <c r="GRF19">
        <v>0.30153211738223995</v>
      </c>
      <c r="GRG19">
        <v>0.29491650933388946</v>
      </c>
      <c r="GRH19">
        <v>0.34953601371088761</v>
      </c>
      <c r="GRI19">
        <v>0.32197686024445904</v>
      </c>
      <c r="GRJ19">
        <v>0.31423761703423791</v>
      </c>
      <c r="GRK19">
        <v>0.29222366459796384</v>
      </c>
      <c r="GRL19">
        <v>0.32119964239905574</v>
      </c>
      <c r="GRM19">
        <v>0.31317862332939317</v>
      </c>
      <c r="GRN19">
        <v>0.31411557495099884</v>
      </c>
      <c r="GRO19">
        <v>0.28610616278491696</v>
      </c>
      <c r="GRP19">
        <v>0.28476003509141601</v>
      </c>
      <c r="GRQ19">
        <v>0.33033433809763652</v>
      </c>
      <c r="GRR19">
        <v>0.33359346491934999</v>
      </c>
      <c r="GRS19">
        <v>0.3284878455562788</v>
      </c>
      <c r="GRT19">
        <v>0.29170052909582128</v>
      </c>
      <c r="GRU19">
        <v>0.29033667406418895</v>
      </c>
      <c r="GRV19">
        <v>0.29589668606948205</v>
      </c>
      <c r="GRW19">
        <v>0.31367413381817577</v>
      </c>
      <c r="GRX19">
        <v>0.30585690663362741</v>
      </c>
      <c r="GRY19">
        <v>0.30275352241980225</v>
      </c>
      <c r="GRZ19">
        <v>0.29790532207956005</v>
      </c>
      <c r="GSA19">
        <v>0.31610899441237628</v>
      </c>
      <c r="GSB19">
        <v>0.31458535045272951</v>
      </c>
      <c r="GSC19">
        <v>0.3101101196129411</v>
      </c>
      <c r="GSD19">
        <v>0.31422789947328678</v>
      </c>
      <c r="GSE19">
        <v>0.31256405888807459</v>
      </c>
      <c r="GSF19">
        <v>0.28574992521956061</v>
      </c>
      <c r="GSG19">
        <v>0.3165368859337554</v>
      </c>
      <c r="GSH19">
        <v>0.30875260497658652</v>
      </c>
      <c r="GSI19">
        <v>0.31802341640695964</v>
      </c>
      <c r="GSJ19">
        <v>0.30486297525842515</v>
      </c>
      <c r="GSK19">
        <v>0.28899806966422847</v>
      </c>
      <c r="GSL19">
        <v>0.3218629578884552</v>
      </c>
      <c r="GSM19">
        <v>0.3044476276983471</v>
      </c>
      <c r="GSN19">
        <v>0.32224187864767995</v>
      </c>
      <c r="GSO19">
        <v>0.33459457968595102</v>
      </c>
      <c r="GSP19">
        <v>0.32085474327337338</v>
      </c>
      <c r="GSQ19">
        <v>0.3333025887876308</v>
      </c>
      <c r="GSR19">
        <v>0.32897166319037913</v>
      </c>
      <c r="GSS19">
        <v>0.32152905846245006</v>
      </c>
      <c r="GST19">
        <v>0.33524515460991661</v>
      </c>
      <c r="GSU19">
        <v>0.32655025390989106</v>
      </c>
      <c r="GSV19">
        <v>0.31930624882631675</v>
      </c>
      <c r="GSW19">
        <v>0.32735412055048224</v>
      </c>
      <c r="GSX19">
        <v>0.32611974612719119</v>
      </c>
      <c r="GSY19">
        <v>0.31744369931986216</v>
      </c>
      <c r="GSZ19">
        <v>0.32702454106925688</v>
      </c>
      <c r="GTA19">
        <v>0.33322601211843184</v>
      </c>
      <c r="GTB19">
        <v>0.31425731407382879</v>
      </c>
      <c r="GTC19">
        <v>0.31583891333496161</v>
      </c>
      <c r="GTD19">
        <v>0.31032771372683771</v>
      </c>
      <c r="GTE19">
        <v>0.33850354866539278</v>
      </c>
      <c r="GTF19">
        <v>0.3191307879606084</v>
      </c>
      <c r="GTG19">
        <v>0.31666313946656671</v>
      </c>
      <c r="GTH19">
        <v>0.30207924190240643</v>
      </c>
      <c r="GTI19">
        <v>0.33573896323026425</v>
      </c>
      <c r="GTJ19">
        <v>0.32561088044689651</v>
      </c>
      <c r="GTK19">
        <v>0.32652201664310215</v>
      </c>
      <c r="GTL19">
        <v>0.317668640438657</v>
      </c>
      <c r="GTM19">
        <v>0.31898562353151849</v>
      </c>
      <c r="GTN19">
        <v>0.33711569744158743</v>
      </c>
      <c r="GTO19">
        <v>0.34878113294190655</v>
      </c>
      <c r="GTP19">
        <v>0.32831892051556949</v>
      </c>
      <c r="GTQ19">
        <v>0.33383489890163753</v>
      </c>
      <c r="GTR19">
        <v>0.32285216975424441</v>
      </c>
      <c r="GTS19">
        <v>0.35724863752192176</v>
      </c>
      <c r="GTT19">
        <v>0.32953279670569818</v>
      </c>
      <c r="GTU19">
        <v>0.31512423964321556</v>
      </c>
      <c r="GTV19">
        <v>0.31213486989506362</v>
      </c>
      <c r="GTW19">
        <v>0.29528683498648872</v>
      </c>
      <c r="GTX19">
        <v>0.34003345070548285</v>
      </c>
      <c r="GTY19">
        <v>0.34011157604913017</v>
      </c>
      <c r="GTZ19">
        <v>0.34606056589225637</v>
      </c>
      <c r="GUA19">
        <v>0.31358251317821401</v>
      </c>
      <c r="GUB19">
        <v>0.31086966985661746</v>
      </c>
      <c r="GUC19">
        <v>0.34356514265415661</v>
      </c>
      <c r="GUD19">
        <v>0.34533562549362035</v>
      </c>
      <c r="GUE19">
        <v>0.3108647943411551</v>
      </c>
      <c r="GUF19">
        <v>0.3433331715883946</v>
      </c>
      <c r="GUG19">
        <v>0.32937805419551358</v>
      </c>
      <c r="GUH19">
        <v>0.32080980928474628</v>
      </c>
      <c r="GUI19">
        <v>0.32929413637634586</v>
      </c>
      <c r="GUJ19">
        <v>0.30821866167721107</v>
      </c>
      <c r="GUK19">
        <v>0.32922228003611936</v>
      </c>
      <c r="GUL19">
        <v>0.33844102434368167</v>
      </c>
      <c r="GUM19">
        <v>0.31754833359182977</v>
      </c>
      <c r="GUN19">
        <v>0.30845367012270675</v>
      </c>
      <c r="GUO19">
        <v>0.30204675703239492</v>
      </c>
      <c r="GUP19">
        <v>0.33066844107021193</v>
      </c>
      <c r="GUQ19">
        <v>0.34157351459823554</v>
      </c>
      <c r="GUR19">
        <v>0.3394473730314202</v>
      </c>
      <c r="GUS19">
        <v>0.32925231695378598</v>
      </c>
      <c r="GUT19">
        <v>0.31584220079266662</v>
      </c>
      <c r="GUU19">
        <v>0.30984834897426222</v>
      </c>
      <c r="GUV19">
        <v>0.33213008215009882</v>
      </c>
      <c r="GUW19">
        <v>0.33495352847367288</v>
      </c>
      <c r="GUX19">
        <v>0.32823566549208766</v>
      </c>
      <c r="GUY19">
        <v>0.33142849579028677</v>
      </c>
      <c r="GUZ19">
        <v>0.32020075764904377</v>
      </c>
      <c r="GVA19">
        <v>0.30624947751233333</v>
      </c>
      <c r="GVB19">
        <v>0.35099464469550362</v>
      </c>
      <c r="GVC19">
        <v>0.33309724914891398</v>
      </c>
      <c r="GVD19">
        <v>0.33196460256943133</v>
      </c>
      <c r="GVE19">
        <v>0.31680048319608467</v>
      </c>
      <c r="GVF19">
        <v>0.3090707567697269</v>
      </c>
      <c r="GVG19">
        <v>0.30238625211833281</v>
      </c>
      <c r="GVH19">
        <v>0.32168864620154819</v>
      </c>
      <c r="GVI19">
        <v>0.34808274242195669</v>
      </c>
      <c r="GVJ19">
        <v>0.31360231540478278</v>
      </c>
      <c r="GVK19" s="8"/>
      <c r="GVM19">
        <v>0.35091124492638442</v>
      </c>
      <c r="GVN19">
        <v>0.36161144557408237</v>
      </c>
      <c r="GVO19">
        <v>0.34891069358692439</v>
      </c>
      <c r="GVP19">
        <v>0.35289273192436138</v>
      </c>
      <c r="GVQ19">
        <v>0.39266279316059338</v>
      </c>
      <c r="GVR19">
        <v>0.38865518043937991</v>
      </c>
      <c r="GVS19">
        <v>0.37360138382554325</v>
      </c>
      <c r="GVT19">
        <v>0.36738535958476448</v>
      </c>
      <c r="GVU19">
        <v>0.35954346206167215</v>
      </c>
      <c r="GVV19">
        <v>0.35691753493078621</v>
      </c>
      <c r="GVW19">
        <v>0.34201996854193539</v>
      </c>
      <c r="GVX19">
        <v>0.3216282877470652</v>
      </c>
      <c r="GVY19">
        <v>0.36703331948606616</v>
      </c>
      <c r="GVZ19">
        <v>0.36632045601634411</v>
      </c>
      <c r="GWA19">
        <v>0.37078980795360467</v>
      </c>
      <c r="GWB19">
        <v>0.35772397251684451</v>
      </c>
      <c r="GWC19">
        <v>0.37844762939146254</v>
      </c>
      <c r="GWD19">
        <v>0.38003883479525874</v>
      </c>
      <c r="GWE19">
        <v>0.38337627109396455</v>
      </c>
      <c r="GWF19">
        <v>0.36869929625997849</v>
      </c>
      <c r="GWG19">
        <v>0.41250894735801052</v>
      </c>
      <c r="GWH19">
        <v>0.40842183764328566</v>
      </c>
      <c r="GWI19">
        <v>0.40140956125550109</v>
      </c>
      <c r="GWJ19">
        <v>0.41426419714000756</v>
      </c>
      <c r="GWK19">
        <v>0.37002604395587158</v>
      </c>
      <c r="GWL19">
        <v>0.34672850726841281</v>
      </c>
      <c r="GWM19">
        <v>0.33860564930105586</v>
      </c>
      <c r="GWN19">
        <v>0.37332133893254488</v>
      </c>
      <c r="GWO19">
        <v>0.39807653128723924</v>
      </c>
      <c r="GWP19">
        <v>0.389985288478924</v>
      </c>
      <c r="GWQ19">
        <v>0.39194453243154276</v>
      </c>
      <c r="GWR19">
        <v>0.40450822247503448</v>
      </c>
      <c r="GWS19">
        <v>0.39806185134853972</v>
      </c>
      <c r="GWT19">
        <v>0.40209070694482046</v>
      </c>
      <c r="GWU19">
        <v>0.38974379378836305</v>
      </c>
      <c r="GWV19">
        <v>0.42226576587560705</v>
      </c>
      <c r="GWW19">
        <v>0.4241039702900381</v>
      </c>
      <c r="GWX19">
        <v>0.41438607562946961</v>
      </c>
      <c r="GWY19">
        <v>0.42076859919454856</v>
      </c>
      <c r="GWZ19">
        <v>0.37683704295989667</v>
      </c>
      <c r="GXA19">
        <v>0.38139089681854377</v>
      </c>
      <c r="GXB19">
        <v>0.38488035189065478</v>
      </c>
      <c r="GXC19">
        <v>0.35143734813122868</v>
      </c>
      <c r="GXD19">
        <v>0.40324621484646156</v>
      </c>
      <c r="GXE19">
        <v>0.40691925200691875</v>
      </c>
      <c r="GXF19">
        <v>0.40984664508479829</v>
      </c>
      <c r="GXG19">
        <v>0.39792216821865023</v>
      </c>
      <c r="GXH19">
        <v>0.40340219535419447</v>
      </c>
      <c r="GXI19">
        <v>0.3980508298283093</v>
      </c>
      <c r="GXJ19">
        <v>0.40622520422623526</v>
      </c>
      <c r="GXK19">
        <v>0.40353587025199267</v>
      </c>
      <c r="GXL19">
        <v>0.43565638686586244</v>
      </c>
      <c r="GXM19">
        <v>0.41081497611533896</v>
      </c>
      <c r="GXN19">
        <v>0.43479328691604519</v>
      </c>
      <c r="GXO19">
        <v>0.41653784580529146</v>
      </c>
      <c r="GXP19">
        <v>0.3806300856989851</v>
      </c>
      <c r="GXQ19">
        <v>0.38952969907806367</v>
      </c>
      <c r="GXR19">
        <v>0.36231050713305168</v>
      </c>
      <c r="GXS19">
        <v>0.38597147432467638</v>
      </c>
      <c r="GXT19">
        <v>0.41242497017780172</v>
      </c>
      <c r="GXU19">
        <v>0.41187673021096055</v>
      </c>
      <c r="GXV19">
        <v>0.40237001160594194</v>
      </c>
      <c r="GXW19">
        <v>0.39815481677492015</v>
      </c>
      <c r="GXX19">
        <v>0.41643651141959054</v>
      </c>
      <c r="GXY19">
        <v>0.41291537971394832</v>
      </c>
      <c r="GXZ19">
        <v>0.4077287757883124</v>
      </c>
      <c r="GYA19">
        <v>0.40227570561591441</v>
      </c>
      <c r="GYB19">
        <v>0.42809492360404644</v>
      </c>
      <c r="GYC19">
        <v>0.42375149453056293</v>
      </c>
      <c r="GYD19">
        <v>0.42503300991741749</v>
      </c>
      <c r="GYE19">
        <v>0.41317541011343395</v>
      </c>
      <c r="GYF19">
        <v>0.40085691137423196</v>
      </c>
      <c r="GYG19">
        <v>0.40187756922940676</v>
      </c>
      <c r="GYH19">
        <v>0.37638202846960045</v>
      </c>
      <c r="GYI19">
        <v>0.37987166112217835</v>
      </c>
      <c r="GYJ19">
        <v>0.36771722573631171</v>
      </c>
      <c r="GYK19">
        <v>0.41451294557866059</v>
      </c>
      <c r="GYL19">
        <v>0.41382468859594357</v>
      </c>
      <c r="GYM19">
        <v>0.41332459365450769</v>
      </c>
      <c r="GYN19">
        <v>0.41497028708891892</v>
      </c>
      <c r="GYO19">
        <v>0.41098954031247875</v>
      </c>
      <c r="GYP19">
        <v>0.414230767724729</v>
      </c>
      <c r="GYQ19">
        <v>0.40707439080867075</v>
      </c>
      <c r="GYR19">
        <v>0.41086978240675237</v>
      </c>
      <c r="GYS19">
        <v>0.40389258250584831</v>
      </c>
      <c r="GYT19">
        <v>0.37449442799070709</v>
      </c>
      <c r="GYU19">
        <v>0.38246151375757048</v>
      </c>
      <c r="GYV19">
        <v>0.41785750936978566</v>
      </c>
      <c r="GYW19">
        <v>0.4326372552968103</v>
      </c>
      <c r="GYX19">
        <v>0.42245027048912714</v>
      </c>
      <c r="GYY19">
        <v>0.41425458422508632</v>
      </c>
      <c r="GYZ19">
        <v>0.44967571036996129</v>
      </c>
      <c r="GZA19">
        <v>0.43501009793676942</v>
      </c>
      <c r="GZB19">
        <v>0.44489785316799096</v>
      </c>
      <c r="GZC19">
        <v>0.41443229438652651</v>
      </c>
      <c r="GZE19">
        <v>0.42625379620628789</v>
      </c>
      <c r="GZF19">
        <v>0.43033717213081185</v>
      </c>
      <c r="GZG19">
        <v>0.43668299924733384</v>
      </c>
      <c r="GZH19">
        <v>0.42277033274958442</v>
      </c>
      <c r="GZI19">
        <v>0.43143396584132587</v>
      </c>
      <c r="GZJ19">
        <v>0.42915031603633341</v>
      </c>
      <c r="GZK19">
        <v>0.43047115519157031</v>
      </c>
      <c r="GZL19">
        <v>0.4132872242772121</v>
      </c>
      <c r="GZM19">
        <v>0.39763921498791721</v>
      </c>
      <c r="GZN19">
        <v>0.41207034858414193</v>
      </c>
      <c r="GZO19">
        <v>0.41529014235509137</v>
      </c>
      <c r="GZP19">
        <v>0.41843073456331159</v>
      </c>
      <c r="GZQ19">
        <v>0.41337203213654056</v>
      </c>
      <c r="GZR19">
        <v>0.41737943383243503</v>
      </c>
      <c r="GZT19">
        <v>0.30353024112245963</v>
      </c>
      <c r="GZU19">
        <v>0.30172491578662197</v>
      </c>
      <c r="GZV19">
        <v>0.30153581681034264</v>
      </c>
      <c r="GZW19">
        <v>0.30841929258725737</v>
      </c>
      <c r="GZX19">
        <v>0.29300984118987994</v>
      </c>
      <c r="GZY19">
        <v>0.29355767026556562</v>
      </c>
      <c r="GZZ19">
        <v>0.30316182037362122</v>
      </c>
      <c r="HAA19">
        <v>0.2889223261726005</v>
      </c>
      <c r="HAC19">
        <v>0.42647350359317149</v>
      </c>
      <c r="HAD19">
        <v>0.42122598502819036</v>
      </c>
      <c r="HAE19">
        <v>0.42372821784439918</v>
      </c>
      <c r="HAF19">
        <v>0.42539451156099117</v>
      </c>
      <c r="HAG19">
        <v>0.42931399486342686</v>
      </c>
      <c r="HAH19">
        <v>0.41801095667846205</v>
      </c>
      <c r="HAI19">
        <v>0.42488697744754256</v>
      </c>
      <c r="HAJ19">
        <v>0.42681470024106977</v>
      </c>
      <c r="HAK19">
        <v>0.41343529805052548</v>
      </c>
      <c r="HAL19">
        <v>0.42384290265717883</v>
      </c>
      <c r="HAM19">
        <v>0.40898495239802929</v>
      </c>
      <c r="HAN19">
        <v>0.42126100190207072</v>
      </c>
      <c r="HAO19">
        <v>0.42427868257966689</v>
      </c>
      <c r="HAP19">
        <v>0.42591020867163132</v>
      </c>
      <c r="HAQ19">
        <v>0.41320976126630266</v>
      </c>
      <c r="HAR19">
        <v>0.41685844312198167</v>
      </c>
      <c r="HAS19">
        <v>0.41377050736024495</v>
      </c>
      <c r="HAT19">
        <v>0.42649830166882685</v>
      </c>
      <c r="HAU19">
        <v>0.42120982568948268</v>
      </c>
      <c r="HAW19">
        <v>0.40570668483602351</v>
      </c>
      <c r="HAX19">
        <v>0.38955220634516663</v>
      </c>
      <c r="HAY19">
        <v>0.3883352987964297</v>
      </c>
      <c r="HAZ19">
        <v>0.39968881809750201</v>
      </c>
      <c r="HBA19">
        <v>0.39627318127229327</v>
      </c>
      <c r="HBB19">
        <v>0.39793188357085979</v>
      </c>
      <c r="HBC19">
        <v>0.40313805176136103</v>
      </c>
      <c r="HBD19">
        <v>0.37671572807646786</v>
      </c>
      <c r="HBE19" s="8"/>
      <c r="HBG19">
        <v>0.30666214016623128</v>
      </c>
      <c r="HBH19">
        <v>0.30260569378529484</v>
      </c>
      <c r="HBI19">
        <v>0.30130724317346286</v>
      </c>
      <c r="HBJ19">
        <v>0.28809605333123156</v>
      </c>
      <c r="HBK19">
        <v>0.30609004631230102</v>
      </c>
      <c r="HBL19">
        <v>0.31263732109868853</v>
      </c>
      <c r="HBM19">
        <v>0.31327908244743941</v>
      </c>
      <c r="HBN19">
        <v>0.29825956034868956</v>
      </c>
      <c r="HBO19">
        <v>0.29920805830092023</v>
      </c>
      <c r="HBP19">
        <v>0.30907646597573668</v>
      </c>
      <c r="HBQ19">
        <v>0.30207709410500161</v>
      </c>
      <c r="HBR19">
        <v>0.31873667102220804</v>
      </c>
      <c r="HBS19">
        <v>0.28511216376585968</v>
      </c>
      <c r="HBT19">
        <v>0.30511140169603868</v>
      </c>
      <c r="HBU19">
        <v>0.31173792888262436</v>
      </c>
      <c r="HBV19">
        <v>0.30695993812028027</v>
      </c>
      <c r="HBW19">
        <v>0.29839284569490315</v>
      </c>
      <c r="HBX19">
        <v>0.30448643895944855</v>
      </c>
      <c r="HBY19">
        <v>0.31287815169703354</v>
      </c>
      <c r="HBZ19">
        <v>0.30740434495978103</v>
      </c>
      <c r="HCA19">
        <v>0.47323058972868942</v>
      </c>
      <c r="HCB19">
        <v>0.48228078101176175</v>
      </c>
      <c r="HCC19">
        <v>0.45693765038861267</v>
      </c>
      <c r="HCD19">
        <v>0.47592099962112883</v>
      </c>
      <c r="HCE19">
        <v>0.48553177878478088</v>
      </c>
      <c r="HCF19">
        <v>0.48655277986386897</v>
      </c>
      <c r="HCG19">
        <v>0.47462934556311948</v>
      </c>
      <c r="HCH19">
        <v>0.45010302586823908</v>
      </c>
      <c r="HCI19">
        <v>0.47948660320355452</v>
      </c>
      <c r="HCJ19">
        <v>0.47512113704523062</v>
      </c>
      <c r="HCK19">
        <v>0.47364460814948772</v>
      </c>
      <c r="HCL19">
        <v>0.48655172085587023</v>
      </c>
      <c r="HCM19">
        <v>0.48493955583090598</v>
      </c>
      <c r="HCN19">
        <v>0.48723918524441867</v>
      </c>
      <c r="HCO19">
        <v>0.48492850079098931</v>
      </c>
      <c r="HCP19">
        <v>0.47046366003575207</v>
      </c>
      <c r="HCQ19">
        <v>0.47155296615105363</v>
      </c>
      <c r="HCR19">
        <v>0.45793233881107054</v>
      </c>
      <c r="HCS19">
        <v>0.43801619911883272</v>
      </c>
      <c r="HCT19">
        <v>0.48575572181868365</v>
      </c>
      <c r="HCU19">
        <v>0.46938195589726656</v>
      </c>
      <c r="HCV19">
        <v>0.4693417761530127</v>
      </c>
      <c r="HCW19">
        <v>0.46602906689809043</v>
      </c>
      <c r="HCX19">
        <v>0.45895008170465351</v>
      </c>
      <c r="HCY19">
        <v>0.46445095662604696</v>
      </c>
      <c r="HCZ19">
        <v>0.46617080689289275</v>
      </c>
      <c r="HDA19">
        <v>0.45540950613722697</v>
      </c>
      <c r="HDB19">
        <v>0.45496986163147485</v>
      </c>
      <c r="HDC19">
        <v>0.44900416041526653</v>
      </c>
      <c r="HDD19">
        <v>0.45147382794207941</v>
      </c>
      <c r="HDE19">
        <v>0.46453577670293805</v>
      </c>
      <c r="HDF19">
        <v>0.44867035143335632</v>
      </c>
      <c r="HDG19">
        <v>0.46133836687182816</v>
      </c>
      <c r="HDH19">
        <v>0.45934641436443918</v>
      </c>
      <c r="HDI19">
        <v>0.4347778733384004</v>
      </c>
      <c r="HDJ19">
        <v>0.45072642159605991</v>
      </c>
      <c r="HDK19">
        <v>0.45193936102291538</v>
      </c>
      <c r="HDL19">
        <v>0.45325192199137393</v>
      </c>
      <c r="HDM19">
        <v>0.45828645719773181</v>
      </c>
      <c r="HDN19">
        <v>0.46913956320114497</v>
      </c>
      <c r="HDO19">
        <v>0.46466872775958923</v>
      </c>
      <c r="HDP19">
        <v>0.45061390057815331</v>
      </c>
      <c r="HDQ19">
        <v>0.4308606645439369</v>
      </c>
      <c r="HDR19">
        <v>0.46624967952317553</v>
      </c>
      <c r="HDS19">
        <v>0.46542510929863407</v>
      </c>
      <c r="HDT19">
        <v>0.46486928141795447</v>
      </c>
      <c r="HDU19">
        <v>0.46085111038507232</v>
      </c>
      <c r="HDV19">
        <v>0.46843544957949923</v>
      </c>
      <c r="HDW19">
        <v>0.4718819140168285</v>
      </c>
      <c r="HDX19">
        <v>0.46681502086233223</v>
      </c>
      <c r="HDY19">
        <v>0.45945890238459258</v>
      </c>
      <c r="HDZ19">
        <v>0.46612678394570406</v>
      </c>
      <c r="HEA19">
        <v>0.46655763599723332</v>
      </c>
      <c r="HEB19">
        <v>0.46865833852604977</v>
      </c>
      <c r="HEC19">
        <v>0.46577479051845833</v>
      </c>
      <c r="HED19">
        <v>0.47613244996592241</v>
      </c>
      <c r="HEE19">
        <v>0.46430991961608881</v>
      </c>
      <c r="HEF19">
        <v>0.4623591196403305</v>
      </c>
      <c r="HEG19">
        <v>0.46428910752590785</v>
      </c>
      <c r="HEH19">
        <v>0.46342418340848807</v>
      </c>
      <c r="HEI19" s="8"/>
      <c r="HEK19">
        <v>0.32811627557354867</v>
      </c>
      <c r="HEL19">
        <v>0.32577086755892953</v>
      </c>
      <c r="HEM19">
        <v>0.32483800321570255</v>
      </c>
      <c r="HEN19">
        <v>0.3335800138542675</v>
      </c>
      <c r="HEO19">
        <v>0.32654313053259909</v>
      </c>
      <c r="HEP19">
        <v>0.3298566823081826</v>
      </c>
      <c r="HEQ19">
        <v>0.32854760695809121</v>
      </c>
      <c r="HER19">
        <v>0.31850415762373041</v>
      </c>
      <c r="HES19">
        <v>0.32709674274649025</v>
      </c>
      <c r="HET19">
        <v>0.32761370036127674</v>
      </c>
      <c r="HEU19">
        <v>0.33243562171552338</v>
      </c>
      <c r="HEV19">
        <v>0.32043385356424331</v>
      </c>
      <c r="HEW19">
        <v>0.32227900903886975</v>
      </c>
      <c r="HEX19">
        <v>0.32808188378352493</v>
      </c>
      <c r="HEY19">
        <v>0.33594788136386156</v>
      </c>
      <c r="HEZ19">
        <v>0.31871449126402346</v>
      </c>
      <c r="HFA19">
        <v>0.32370875070550087</v>
      </c>
      <c r="HFB19">
        <v>0.32830006356138652</v>
      </c>
      <c r="HFC19">
        <v>0.33227403927367832</v>
      </c>
      <c r="HFD19">
        <v>0.31702431113440621</v>
      </c>
      <c r="HFE19">
        <v>0.32190518441734689</v>
      </c>
      <c r="HFF19">
        <v>0.33108905187066312</v>
      </c>
      <c r="HFG19">
        <v>0.33390467653129968</v>
      </c>
      <c r="HFH19">
        <v>0.32548114407876894</v>
      </c>
      <c r="HFI19">
        <v>0.32223936070001752</v>
      </c>
      <c r="HFJ19">
        <v>0.3323636950113022</v>
      </c>
      <c r="HFK19">
        <v>0.33202970284829658</v>
      </c>
      <c r="HFL19">
        <v>0.32723022632100701</v>
      </c>
      <c r="HFM19">
        <v>0.32672974595384563</v>
      </c>
      <c r="HFN19">
        <v>0.32437819022728848</v>
      </c>
      <c r="HFO19">
        <v>0.32483442421734293</v>
      </c>
      <c r="HFP19">
        <v>0.324100576806715</v>
      </c>
      <c r="HFQ19">
        <v>0.32868649748267237</v>
      </c>
      <c r="HFR19" s="8"/>
      <c r="HFT19">
        <v>0.45702004338331775</v>
      </c>
      <c r="HFU19">
        <v>0.45605597215646904</v>
      </c>
      <c r="HFV19">
        <v>0.46941548589605131</v>
      </c>
      <c r="HFW19">
        <v>0.4783142400797174</v>
      </c>
      <c r="HFX19">
        <v>0.48791641408833292</v>
      </c>
      <c r="HFY19">
        <v>0.47666584580051685</v>
      </c>
      <c r="HFZ19" s="8"/>
      <c r="HGB19">
        <v>0.17540051526331107</v>
      </c>
      <c r="HGC19">
        <v>0.1951115896559989</v>
      </c>
      <c r="HGD19">
        <v>0.1943393790448161</v>
      </c>
      <c r="HGE19">
        <v>0.2261197638259837</v>
      </c>
      <c r="HGF19">
        <v>0.19013481210559022</v>
      </c>
      <c r="HGG19">
        <v>0.16462233665169027</v>
      </c>
      <c r="HGH19">
        <v>0.22063289481993226</v>
      </c>
      <c r="HGI19">
        <v>0.19709892851391711</v>
      </c>
      <c r="HGJ19">
        <v>0.24446982920247115</v>
      </c>
      <c r="HGK19">
        <v>0.19723598524039693</v>
      </c>
      <c r="HGL19">
        <v>0.25915716379688153</v>
      </c>
      <c r="HGM19">
        <v>0.17567420257415473</v>
      </c>
      <c r="HGN19">
        <v>0.19217801248766331</v>
      </c>
      <c r="HGO19">
        <v>0.26504095606479511</v>
      </c>
      <c r="HGP19">
        <v>0.29317465203177806</v>
      </c>
      <c r="HGQ19">
        <v>0.27333285055212697</v>
      </c>
      <c r="HGR19">
        <v>0.25157207124101461</v>
      </c>
      <c r="HGS19">
        <v>0.23927905383034082</v>
      </c>
      <c r="HGT19">
        <v>0.25269755710935793</v>
      </c>
      <c r="HGU19">
        <v>0.19860257679364898</v>
      </c>
      <c r="HGV19">
        <v>0.26848682650299299</v>
      </c>
      <c r="HGW19">
        <v>0.26380696102529549</v>
      </c>
      <c r="HGX19">
        <v>0.24211319295238601</v>
      </c>
      <c r="HGY19">
        <v>0.21150979714646914</v>
      </c>
      <c r="HGZ19">
        <v>0.28976935889141681</v>
      </c>
      <c r="HHA19">
        <v>0.25246484895975746</v>
      </c>
      <c r="HHB19">
        <v>0.25611826040831398</v>
      </c>
      <c r="HHC19">
        <v>0.25574584315711346</v>
      </c>
      <c r="HHD19">
        <v>0.26965962960964823</v>
      </c>
      <c r="HHE19">
        <v>0.27030257888691062</v>
      </c>
      <c r="HHF19">
        <v>0.26202171502675531</v>
      </c>
      <c r="HHG19">
        <v>0.23886239865045006</v>
      </c>
      <c r="HHH19">
        <v>0.25745492505020595</v>
      </c>
      <c r="HHI19">
        <v>0.27143298987543873</v>
      </c>
      <c r="HHJ19">
        <v>0.23124528048495627</v>
      </c>
      <c r="HHK19">
        <v>0.27963094488001994</v>
      </c>
      <c r="HHL19">
        <v>0.29865062360986372</v>
      </c>
      <c r="HHM19">
        <v>0.26026913069795427</v>
      </c>
      <c r="HHN19">
        <v>0.12750406803045033</v>
      </c>
      <c r="HHO19">
        <v>0.1878464370703829</v>
      </c>
      <c r="HHP19">
        <v>0.19385999127530187</v>
      </c>
      <c r="HHR19">
        <v>0.33172567184580715</v>
      </c>
      <c r="HHS19">
        <v>0.33276861098568278</v>
      </c>
      <c r="HHT19">
        <v>0.33396695556516537</v>
      </c>
      <c r="HHU19">
        <v>0.34010846496158531</v>
      </c>
      <c r="HHV19">
        <v>0.33917925806433591</v>
      </c>
      <c r="HHW19">
        <v>0.31783117094849628</v>
      </c>
      <c r="HHX19">
        <v>0.33815729636307706</v>
      </c>
      <c r="HHY19">
        <v>0.3381800885677671</v>
      </c>
      <c r="HHZ19">
        <v>0.32313772035576099</v>
      </c>
      <c r="HIA19">
        <v>0.33639063721645496</v>
      </c>
      <c r="HIB19">
        <v>0.33322041092231297</v>
      </c>
      <c r="HIC19">
        <v>0.32904907220803709</v>
      </c>
      <c r="HID19">
        <v>0.30301123355753151</v>
      </c>
      <c r="HIE19">
        <v>0.31792538118614783</v>
      </c>
      <c r="HIF19">
        <v>0.32162977759600087</v>
      </c>
      <c r="HIG19">
        <v>0.32746381199596675</v>
      </c>
      <c r="HIH19">
        <v>0.32940031759198501</v>
      </c>
      <c r="HII19">
        <v>0.3293045035570587</v>
      </c>
      <c r="HIJ19">
        <v>0.32931376544775809</v>
      </c>
      <c r="HIK19">
        <v>0.33068420190451886</v>
      </c>
      <c r="HIL19">
        <v>0.33066075234521736</v>
      </c>
      <c r="HIM19">
        <v>0.33031109621951288</v>
      </c>
      <c r="HIN19">
        <v>0.33660228215367033</v>
      </c>
      <c r="HIO19">
        <v>0.34711223715864348</v>
      </c>
      <c r="HIP19">
        <v>0.3241636685988098</v>
      </c>
      <c r="HIQ19">
        <v>0.32619217717171867</v>
      </c>
      <c r="HIR19">
        <v>0.32676478277176296</v>
      </c>
      <c r="HIS19">
        <v>0.33028985228721436</v>
      </c>
      <c r="HIT19">
        <v>0.33369174714440858</v>
      </c>
      <c r="HIU19">
        <v>0.33112906835192812</v>
      </c>
      <c r="HIV19">
        <v>0.33079995016143748</v>
      </c>
      <c r="HIW19">
        <v>0.32682166717748873</v>
      </c>
      <c r="HIX19">
        <v>0.33000500945448091</v>
      </c>
      <c r="HIY19">
        <v>0.31655530174248686</v>
      </c>
      <c r="HIZ19">
        <v>0.33459014486482258</v>
      </c>
      <c r="HJA19">
        <v>0.3236220737635323</v>
      </c>
      <c r="HJB19">
        <v>0.320478926535331</v>
      </c>
      <c r="HJC19">
        <v>0.31313816603546091</v>
      </c>
      <c r="HJD19">
        <v>0.33007950145460474</v>
      </c>
      <c r="HJE19">
        <v>0.32887235948265564</v>
      </c>
      <c r="HJF19">
        <v>0.33425011107580949</v>
      </c>
      <c r="HJG19">
        <v>0.33343339316965431</v>
      </c>
      <c r="HJH19">
        <v>0.32215036628488786</v>
      </c>
      <c r="HJI19">
        <v>0.33227595206779281</v>
      </c>
      <c r="HJJ19">
        <v>0.3078382049913585</v>
      </c>
      <c r="HJK19">
        <v>0.33002473408612387</v>
      </c>
      <c r="HJL19">
        <v>0.33118495705776785</v>
      </c>
      <c r="HJM19">
        <v>0.32932333025012822</v>
      </c>
      <c r="HJO19">
        <v>0.25662534941781828</v>
      </c>
      <c r="HJP19">
        <v>0.25953232925950881</v>
      </c>
      <c r="HJQ19">
        <v>0.26163141988509908</v>
      </c>
      <c r="HJR19">
        <v>0.25688935520309159</v>
      </c>
      <c r="HJS19">
        <v>0.24512761213905643</v>
      </c>
      <c r="HJT19">
        <v>0.25341279107859704</v>
      </c>
      <c r="HJU19">
        <v>0.25125345078167144</v>
      </c>
      <c r="HJV19">
        <v>0.26344946598736152</v>
      </c>
      <c r="HJW19">
        <v>0.25717033741423245</v>
      </c>
      <c r="HJX19">
        <v>0.26419550337804781</v>
      </c>
      <c r="HJY19">
        <v>0.27976891217060357</v>
      </c>
      <c r="HJZ19">
        <v>0.26026725882376223</v>
      </c>
      <c r="HKB19">
        <v>0.3704803932735688</v>
      </c>
      <c r="HKC19">
        <v>0.3753175046786919</v>
      </c>
      <c r="HKD19">
        <v>0.37339715681748736</v>
      </c>
      <c r="HKE19">
        <v>0.36917598035915516</v>
      </c>
      <c r="HKF19">
        <v>0.36406256483717081</v>
      </c>
      <c r="HKG19">
        <v>0.36219894360145555</v>
      </c>
      <c r="HKI19">
        <v>0.23118260228620996</v>
      </c>
      <c r="HKJ19">
        <v>0.22532601663390819</v>
      </c>
      <c r="HKK19">
        <v>0.22245280058300013</v>
      </c>
      <c r="HKL19">
        <v>0.22253830360078075</v>
      </c>
      <c r="HKM19">
        <v>0.21075054534895582</v>
      </c>
      <c r="HKN19">
        <v>0.21101398084975115</v>
      </c>
      <c r="HKO19">
        <v>0.22211000355364274</v>
      </c>
      <c r="HKP19">
        <v>0.22197768889262587</v>
      </c>
      <c r="HKQ19">
        <v>0.22212407181296687</v>
      </c>
      <c r="HKR19">
        <v>0.20016011244995782</v>
      </c>
      <c r="HKS19">
        <v>0.22852996945516441</v>
      </c>
      <c r="HKT19">
        <v>0.20179142142953588</v>
      </c>
      <c r="HKV19">
        <v>0.3762840248767772</v>
      </c>
      <c r="HKW19">
        <v>0.36789586455883244</v>
      </c>
      <c r="HKX19">
        <v>0.38394183511424451</v>
      </c>
      <c r="HKY19">
        <v>0.36436699392968963</v>
      </c>
      <c r="HKZ19">
        <v>0.38701945944749422</v>
      </c>
      <c r="HLA19">
        <v>0.37492163074084833</v>
      </c>
      <c r="HLB19">
        <v>0.3769642990015234</v>
      </c>
      <c r="HLC19">
        <v>0.18486747346459312</v>
      </c>
      <c r="HLD19">
        <v>0.16687671622006647</v>
      </c>
      <c r="HLE19">
        <v>0.17943033834659503</v>
      </c>
      <c r="HLF19">
        <v>0.20687073947024037</v>
      </c>
      <c r="HLG19">
        <v>0.20706347065633585</v>
      </c>
      <c r="HLH19">
        <v>0.20503718920124828</v>
      </c>
      <c r="HLI19">
        <v>0.19642175814023177</v>
      </c>
      <c r="HLK19">
        <v>0.34180665637344226</v>
      </c>
      <c r="HLL19">
        <v>0.34072265340373192</v>
      </c>
      <c r="HLM19">
        <v>0.34872474451655394</v>
      </c>
      <c r="HLN19">
        <v>0.35579911648188456</v>
      </c>
      <c r="HLO19">
        <v>0.35270560974747406</v>
      </c>
      <c r="HLP19">
        <v>0.36011979503450503</v>
      </c>
      <c r="HLQ19">
        <v>0.35158736850512873</v>
      </c>
      <c r="HLR19">
        <v>0.35336180687773094</v>
      </c>
      <c r="HLS19">
        <v>0.34384975341241925</v>
      </c>
      <c r="HLT19">
        <v>0.35670251888443177</v>
      </c>
      <c r="HLV19">
        <v>0.35771963386158934</v>
      </c>
      <c r="HLW19">
        <v>0.35780396191192754</v>
      </c>
      <c r="HLX19">
        <v>0.35669413513677084</v>
      </c>
      <c r="HLY19">
        <v>0.35470790658040124</v>
      </c>
      <c r="HLZ19">
        <v>0.35610696081751186</v>
      </c>
      <c r="HMA19">
        <v>0.35461323229149083</v>
      </c>
      <c r="HMB19" s="8"/>
      <c r="HMD19">
        <v>0.3289649842396829</v>
      </c>
      <c r="HME19">
        <v>0.31663461598549897</v>
      </c>
      <c r="HMF19">
        <v>0.33394363711891073</v>
      </c>
      <c r="HMG19">
        <v>0.33622346057459529</v>
      </c>
      <c r="HMH19">
        <v>0.33170659053037482</v>
      </c>
      <c r="HMI19">
        <v>0.33148626966068012</v>
      </c>
      <c r="HMJ19" s="8"/>
      <c r="HML19">
        <v>0.36119745192418801</v>
      </c>
      <c r="HMM19">
        <v>0.35846356850007005</v>
      </c>
      <c r="HMN19">
        <v>0.36700110387008239</v>
      </c>
      <c r="HMO19">
        <v>0.37240406183817543</v>
      </c>
      <c r="HMP19">
        <v>0.36003294382283468</v>
      </c>
      <c r="HMQ19">
        <v>0.38339800539034041</v>
      </c>
      <c r="HMR19">
        <v>0.38610535042389288</v>
      </c>
      <c r="HMS19">
        <v>0.36350060772267073</v>
      </c>
      <c r="HMT19">
        <v>0.35129575126278895</v>
      </c>
      <c r="HMU19">
        <v>0.33205220153261317</v>
      </c>
      <c r="HMV19">
        <v>0.33755017775329799</v>
      </c>
      <c r="HMW19">
        <v>0.33278480494275825</v>
      </c>
      <c r="HMX19">
        <v>0.35114550289688257</v>
      </c>
      <c r="HMY19">
        <v>0.35128050077999018</v>
      </c>
      <c r="HMZ19">
        <v>0.34767222918607216</v>
      </c>
      <c r="HNA19">
        <v>0.39032896229373637</v>
      </c>
      <c r="HNB19">
        <v>0.39053902505986487</v>
      </c>
      <c r="HNC19">
        <v>0.37573370399672706</v>
      </c>
      <c r="HND19">
        <v>0.37974237472102296</v>
      </c>
      <c r="HNE19">
        <v>0.32237771277242006</v>
      </c>
      <c r="HNF19">
        <v>0.31838358930923655</v>
      </c>
      <c r="HNG19">
        <v>0.37691302983213154</v>
      </c>
      <c r="HNH19">
        <v>0.35801670762820115</v>
      </c>
      <c r="HNI19">
        <v>0.36990843147876545</v>
      </c>
      <c r="HNJ19">
        <v>0.36983807254079265</v>
      </c>
      <c r="HNK19">
        <v>0.37664334933759486</v>
      </c>
      <c r="HNL19">
        <v>0.38198098974070277</v>
      </c>
      <c r="HNM19">
        <v>0.36085142998770964</v>
      </c>
      <c r="HNN19">
        <v>0.41643394941649475</v>
      </c>
      <c r="HNO19">
        <v>0.39640056651772293</v>
      </c>
      <c r="HNP19">
        <v>0.40584774126615897</v>
      </c>
      <c r="HNQ19">
        <v>0.44280471576082608</v>
      </c>
      <c r="HNR19">
        <v>0.3897969606404092</v>
      </c>
      <c r="HNS19">
        <v>0.40316667754526214</v>
      </c>
      <c r="HNT19">
        <v>0.41209734745372806</v>
      </c>
      <c r="HNU19">
        <v>0.39094315679557812</v>
      </c>
      <c r="HNV19">
        <v>0.36892040852219582</v>
      </c>
      <c r="HNW19">
        <v>0.4042926353300979</v>
      </c>
      <c r="HNX19">
        <v>0.39765777344807735</v>
      </c>
      <c r="HNY19">
        <v>0.37769458659937627</v>
      </c>
      <c r="HNZ19">
        <v>0.39240750667304358</v>
      </c>
      <c r="HOA19">
        <v>0.38258182077151687</v>
      </c>
      <c r="HOB19">
        <v>0.39353044244203256</v>
      </c>
      <c r="HOC19">
        <v>0.44857006178323799</v>
      </c>
      <c r="HOD19">
        <v>0.43264939386690099</v>
      </c>
      <c r="HOE19">
        <v>0.40870261903152572</v>
      </c>
      <c r="HOF19">
        <v>0.44358314940755211</v>
      </c>
      <c r="HOG19">
        <v>0.44334480198438436</v>
      </c>
      <c r="HOH19">
        <v>0.44055779945186679</v>
      </c>
      <c r="HOI19">
        <v>0.43979804491678515</v>
      </c>
      <c r="HOJ19">
        <v>0.43249186046807281</v>
      </c>
      <c r="HOK19">
        <v>0.45791129772391481</v>
      </c>
      <c r="HOL19">
        <v>0.46995663931006904</v>
      </c>
      <c r="HOM19">
        <v>0.4459777834410531</v>
      </c>
      <c r="HON19">
        <v>0.41468796783649547</v>
      </c>
      <c r="HOO19">
        <v>0.33791822363234475</v>
      </c>
      <c r="HOP19">
        <v>0.38496995493269298</v>
      </c>
      <c r="HOQ19">
        <v>0.34933507414716003</v>
      </c>
      <c r="HOR19">
        <v>0.35094637951255431</v>
      </c>
      <c r="HOS19">
        <v>0.3527925220712162</v>
      </c>
      <c r="HOT19">
        <v>0.34871515222060434</v>
      </c>
      <c r="HOU19">
        <v>0.33097254724810105</v>
      </c>
      <c r="HOV19">
        <v>0.34908297339876848</v>
      </c>
      <c r="HOW19">
        <v>0.37278013723842418</v>
      </c>
      <c r="HOX19">
        <v>0.35502471388294465</v>
      </c>
      <c r="HOY19">
        <v>0.37076123632280655</v>
      </c>
      <c r="HOZ19">
        <v>0.34051129664413199</v>
      </c>
      <c r="HPA19">
        <v>0.36691059547955912</v>
      </c>
      <c r="HPB19">
        <v>0.35557313499671478</v>
      </c>
      <c r="HPC19" s="8"/>
      <c r="HPD19" s="8"/>
      <c r="HPF19">
        <v>0.36280082532027352</v>
      </c>
      <c r="HPG19">
        <v>0.35837947324352154</v>
      </c>
      <c r="HPH19">
        <v>0.35734307663332776</v>
      </c>
      <c r="HPI19">
        <v>0.36608232970591581</v>
      </c>
      <c r="HPJ19">
        <v>0.35619140668688409</v>
      </c>
      <c r="HPK19">
        <v>0.36075116084949793</v>
      </c>
      <c r="HPL19">
        <v>0.35820924395253778</v>
      </c>
      <c r="HPM19">
        <v>0.35885930340817129</v>
      </c>
      <c r="HPN19">
        <v>0.36138853224256928</v>
      </c>
      <c r="HPO19">
        <v>0.3627810768779805</v>
      </c>
      <c r="HPP19">
        <v>0.35562119327604153</v>
      </c>
      <c r="HPQ19">
        <v>0.35856241000500283</v>
      </c>
      <c r="HPR19" s="8"/>
      <c r="HPT19">
        <v>0.38872118185257559</v>
      </c>
      <c r="HPU19">
        <v>0.38930553430762177</v>
      </c>
      <c r="HPV19">
        <v>0.38773098228377234</v>
      </c>
      <c r="HPW19">
        <v>0.38434551473208706</v>
      </c>
      <c r="HPX19">
        <v>0.38309648739290714</v>
      </c>
      <c r="HPY19">
        <v>0.40467979595795645</v>
      </c>
      <c r="HPZ19">
        <v>0.38481886515394204</v>
      </c>
      <c r="HQA19">
        <v>0.3818691724491779</v>
      </c>
      <c r="HQB19">
        <v>0.38397509254654189</v>
      </c>
      <c r="HQC19">
        <v>0.37534665674824491</v>
      </c>
      <c r="HQD19">
        <v>0.3819208802710608</v>
      </c>
      <c r="HQE19">
        <v>0.38520327558146061</v>
      </c>
      <c r="HQF19">
        <v>0.3778907688215104</v>
      </c>
      <c r="HQG19">
        <v>0.38427930155197904</v>
      </c>
      <c r="HQH19">
        <v>0.37781815546668029</v>
      </c>
      <c r="HQI19">
        <v>0.38524710393755157</v>
      </c>
      <c r="HQJ19">
        <v>0.39582293434488558</v>
      </c>
      <c r="HQK19">
        <v>0.39463937549528932</v>
      </c>
      <c r="HQL19">
        <v>0.39618063194984288</v>
      </c>
      <c r="HQM19">
        <v>0.39195929676823749</v>
      </c>
      <c r="HQN19">
        <v>0.39621736157550963</v>
      </c>
      <c r="HQO19">
        <v>0.39212516442842726</v>
      </c>
      <c r="HQP19">
        <v>0.38898784354957483</v>
      </c>
      <c r="HQQ19">
        <v>0.38866948928431605</v>
      </c>
      <c r="HQR19">
        <v>0.39003644256801367</v>
      </c>
      <c r="HQS19">
        <v>0.38666628028467209</v>
      </c>
      <c r="HQT19">
        <v>0.39020782364187512</v>
      </c>
      <c r="HQU19">
        <v>0.37926614808731668</v>
      </c>
      <c r="HQV19">
        <v>0.38370660700119802</v>
      </c>
      <c r="HQW19">
        <v>0.38691500390740591</v>
      </c>
      <c r="HQX19">
        <v>0.39444280450777186</v>
      </c>
      <c r="HQY19">
        <v>0.38491947218107697</v>
      </c>
      <c r="HQZ19" s="8"/>
      <c r="HRB19">
        <v>0.27733050647403429</v>
      </c>
      <c r="HRC19">
        <v>0.26150884098906485</v>
      </c>
      <c r="HRD19">
        <v>0.29730918611468704</v>
      </c>
      <c r="HRE19">
        <v>0.2852077091204141</v>
      </c>
      <c r="HRF19">
        <v>0.28869616863512232</v>
      </c>
      <c r="HRG19">
        <v>0.28372633262391916</v>
      </c>
      <c r="HRH19">
        <v>0.30194249255066147</v>
      </c>
      <c r="HRI19">
        <v>0.30124931104817193</v>
      </c>
      <c r="HRJ19">
        <v>0.30056163903709537</v>
      </c>
      <c r="HRK19">
        <v>0.29170737303960359</v>
      </c>
      <c r="HRL19">
        <v>0.28800740721288459</v>
      </c>
      <c r="HRM19">
        <v>0.31258337826215671</v>
      </c>
      <c r="HRO19">
        <v>0.26283006393743902</v>
      </c>
      <c r="HRP19">
        <v>0.16634317711163607</v>
      </c>
      <c r="HRQ19">
        <v>0.27765497845190884</v>
      </c>
      <c r="HRR19">
        <v>0.28062742078018382</v>
      </c>
      <c r="HRS19">
        <v>0.27815334822074983</v>
      </c>
      <c r="HRT19">
        <v>0.15897328876753578</v>
      </c>
      <c r="HRU19">
        <v>0.30503561373927779</v>
      </c>
      <c r="HRV19">
        <v>0.28985857258648945</v>
      </c>
      <c r="HRW19">
        <v>0.28574069350854936</v>
      </c>
      <c r="HRX19">
        <v>0.28710677731214734</v>
      </c>
      <c r="HRY19">
        <v>0.27537357389904132</v>
      </c>
      <c r="HRZ19">
        <v>0.15554034738197639</v>
      </c>
      <c r="HSA19" s="1"/>
      <c r="HSB19">
        <v>0.37385138475954627</v>
      </c>
      <c r="HSC19">
        <v>0.39438270306562712</v>
      </c>
      <c r="HSD19">
        <v>0.37592438715380788</v>
      </c>
      <c r="HSE19">
        <v>0.39356805585391197</v>
      </c>
      <c r="HSF19">
        <v>0.39084498743575641</v>
      </c>
      <c r="HSG19">
        <v>0.3856624917733491</v>
      </c>
      <c r="HSH19">
        <v>0.38740582372086446</v>
      </c>
      <c r="HSI19">
        <v>0.38505013936274196</v>
      </c>
      <c r="HSJ19">
        <v>0.40053468882743337</v>
      </c>
      <c r="HSK19">
        <v>0.3835752531009029</v>
      </c>
      <c r="HSL19">
        <v>0.37516333880313346</v>
      </c>
      <c r="HSM19">
        <v>0.3853836269277775</v>
      </c>
      <c r="HSN19">
        <v>0.3785587144670321</v>
      </c>
      <c r="HSO19">
        <v>0.38637220570077146</v>
      </c>
      <c r="HSP19">
        <v>0.39386977984281657</v>
      </c>
      <c r="HSQ19">
        <v>0.38748530391585373</v>
      </c>
      <c r="HSS19">
        <v>0.49038910689597831</v>
      </c>
      <c r="HST19">
        <v>0.48443357783497626</v>
      </c>
      <c r="HSU19">
        <v>0.48960101966576497</v>
      </c>
      <c r="HSV19">
        <v>0.48397578493364724</v>
      </c>
      <c r="HSW19">
        <v>0.47903019130072244</v>
      </c>
      <c r="HSX19">
        <v>0.48250305925587</v>
      </c>
      <c r="HSY19">
        <v>0.49190894239797239</v>
      </c>
      <c r="HSZ19">
        <v>0.48898518023370136</v>
      </c>
      <c r="HTA19">
        <v>0.50217684248306493</v>
      </c>
      <c r="HTB19">
        <v>0.49698401219197064</v>
      </c>
      <c r="HTC19">
        <v>0.49538186501757447</v>
      </c>
      <c r="HTD19">
        <v>0.48785286973176711</v>
      </c>
      <c r="HTE19">
        <v>0.49621269529160533</v>
      </c>
      <c r="HTF19">
        <v>0.48237678646666837</v>
      </c>
      <c r="HTG19">
        <v>0.48077272300133972</v>
      </c>
      <c r="HTH19">
        <v>0.47949067044548993</v>
      </c>
      <c r="HTI19">
        <v>0.4852229082586148</v>
      </c>
      <c r="HTJ19">
        <v>0.48640743215329335</v>
      </c>
      <c r="HTL19">
        <v>0.34921457348643925</v>
      </c>
      <c r="HTM19">
        <v>0.35468457706438811</v>
      </c>
      <c r="HTN19">
        <v>0.36002594875072336</v>
      </c>
      <c r="HTO19">
        <v>0.36356258241338474</v>
      </c>
      <c r="HTP19">
        <v>0.36028995439526834</v>
      </c>
      <c r="HTQ19">
        <v>0.35043675661332763</v>
      </c>
      <c r="HTR19">
        <v>0.36967850009920944</v>
      </c>
      <c r="HTS19">
        <v>0.36977454724395675</v>
      </c>
      <c r="HTT19">
        <v>0.33999986987896785</v>
      </c>
      <c r="HTU19">
        <v>0.38809656910242213</v>
      </c>
      <c r="HTV19">
        <v>0.35668137183974447</v>
      </c>
      <c r="HTW19">
        <v>0.36653141429482555</v>
      </c>
      <c r="HTY19">
        <v>0.36356258241338474</v>
      </c>
      <c r="HTZ19">
        <v>0.36028995439526834</v>
      </c>
      <c r="HUA19">
        <v>0.35043675661332763</v>
      </c>
      <c r="HUB19">
        <v>0.36967850009920944</v>
      </c>
      <c r="HUC19">
        <v>0.36977454724395675</v>
      </c>
      <c r="HUD19">
        <v>0.33999986987896785</v>
      </c>
      <c r="HUE19">
        <v>0.34497763206296311</v>
      </c>
      <c r="HUF19">
        <v>0.35977566321220228</v>
      </c>
      <c r="HUG19">
        <v>0.32542898721073005</v>
      </c>
      <c r="HUH19">
        <v>0.34817323458326599</v>
      </c>
      <c r="HUI19">
        <v>0.36129986913379819</v>
      </c>
      <c r="HUJ19">
        <v>0.33761875616531511</v>
      </c>
      <c r="HUL19">
        <v>0.4984063636559018</v>
      </c>
      <c r="HUM19">
        <v>0.49917227547903525</v>
      </c>
      <c r="HUN19">
        <v>0.50065876226105965</v>
      </c>
      <c r="HUO19">
        <v>0.49154038267454442</v>
      </c>
      <c r="HUP19">
        <v>0.49937196775360859</v>
      </c>
      <c r="HUQ19">
        <v>0.49774410637287325</v>
      </c>
      <c r="HUR19">
        <v>0.49295687122769927</v>
      </c>
      <c r="HUS19">
        <v>0.49091653421743231</v>
      </c>
      <c r="HUT19">
        <v>0.49592678932954659</v>
      </c>
      <c r="HUU19">
        <v>0.49194385183342776</v>
      </c>
      <c r="HUV19">
        <v>0.50015868406425679</v>
      </c>
      <c r="HUW19">
        <v>0.49867115551121893</v>
      </c>
      <c r="HUY19">
        <v>0.48293953609474399</v>
      </c>
      <c r="HUZ19">
        <v>0.3764506033514966</v>
      </c>
      <c r="HVA19">
        <v>0.35793453434265182</v>
      </c>
      <c r="HVB19">
        <v>0.38107406908606756</v>
      </c>
      <c r="HVC19">
        <v>0.36672338413961292</v>
      </c>
      <c r="HVD19">
        <v>0.37959068438370208</v>
      </c>
      <c r="HVE19">
        <v>0.3620183178488211</v>
      </c>
      <c r="HVF19">
        <v>0.37372927075499035</v>
      </c>
      <c r="HVG19">
        <v>0.37205118365795825</v>
      </c>
      <c r="HVH19">
        <v>0.39436027391356482</v>
      </c>
      <c r="HVI19">
        <v>0.37867899147054662</v>
      </c>
      <c r="HVJ19">
        <v>0.38790741309555021</v>
      </c>
      <c r="HVL19">
        <v>0.51374488385634975</v>
      </c>
      <c r="HVM19">
        <v>0.50807397001154442</v>
      </c>
      <c r="HVN19">
        <v>0.50672915632990068</v>
      </c>
      <c r="HVO19">
        <v>0.5101607715865708</v>
      </c>
      <c r="HVP19">
        <v>0.51964564816506287</v>
      </c>
      <c r="HVQ19">
        <v>0.51266264068303802</v>
      </c>
      <c r="HVR19">
        <v>0.51387136836676317</v>
      </c>
      <c r="HVS19">
        <v>0.50450243757465962</v>
      </c>
      <c r="HVT19">
        <v>0.50355331000245784</v>
      </c>
      <c r="HVU19">
        <v>0.50914939202013765</v>
      </c>
      <c r="HVV19">
        <v>0.50121539200958098</v>
      </c>
      <c r="HVW19">
        <v>0.50543040901626657</v>
      </c>
      <c r="HVY19">
        <v>0.38100418855845836</v>
      </c>
      <c r="HVZ19">
        <v>0.39633072092697191</v>
      </c>
      <c r="HWA19">
        <v>0.37062214042451902</v>
      </c>
      <c r="HWB19">
        <v>0.38888456722243619</v>
      </c>
      <c r="HWC19">
        <v>0.38465195187959933</v>
      </c>
      <c r="HWD19">
        <v>0.38860358769234482</v>
      </c>
      <c r="HWE19">
        <v>0.38657667877290691</v>
      </c>
      <c r="HWF19">
        <v>0.39795211862045499</v>
      </c>
      <c r="HWG19">
        <v>0.40793416155026102</v>
      </c>
      <c r="HWH19">
        <v>0.41137629308165896</v>
      </c>
      <c r="HWI19">
        <v>0.38586061462656945</v>
      </c>
      <c r="HWJ19">
        <v>0.38818036140132867</v>
      </c>
      <c r="HWK19">
        <v>0.39443216976877987</v>
      </c>
      <c r="HWL19">
        <v>0.40414943436058964</v>
      </c>
      <c r="HWN19">
        <v>0.37088051924531151</v>
      </c>
      <c r="HWO19">
        <v>0.3798949871909254</v>
      </c>
      <c r="HWP19">
        <v>0.37233492556248737</v>
      </c>
      <c r="HWQ19">
        <v>0.37769223516925643</v>
      </c>
      <c r="HWR19">
        <v>0.36957879019503204</v>
      </c>
      <c r="HWS19">
        <v>0.38104733930878532</v>
      </c>
      <c r="HWT19">
        <v>0.38471099058031666</v>
      </c>
      <c r="HWU19">
        <v>0.38451121560267104</v>
      </c>
      <c r="HWV19">
        <v>0.38751226163747504</v>
      </c>
      <c r="HWW19">
        <v>0.36184286187385684</v>
      </c>
      <c r="HWX19">
        <v>0.37898153740898977</v>
      </c>
      <c r="HWY19">
        <v>0.37801291215622324</v>
      </c>
      <c r="HWZ19">
        <v>0.37289398247750871</v>
      </c>
      <c r="HXA19">
        <v>0.37546839096756257</v>
      </c>
      <c r="HXB19">
        <v>0.38079987820953304</v>
      </c>
      <c r="HXC19">
        <v>0.35096321674847347</v>
      </c>
      <c r="HXD19" s="8"/>
    </row>
    <row r="20" spans="1:6036" x14ac:dyDescent="0.25">
      <c r="A20" s="42" t="s">
        <v>4748</v>
      </c>
      <c r="B20" s="42"/>
      <c r="C20">
        <v>0.82703338368141666</v>
      </c>
      <c r="D20">
        <v>0.93356021412752621</v>
      </c>
      <c r="E20">
        <v>0.93809808167416064</v>
      </c>
      <c r="F20">
        <v>0.94434946311900669</v>
      </c>
      <c r="G20">
        <v>0.98318801963845137</v>
      </c>
      <c r="H20">
        <v>0.98613373871228538</v>
      </c>
      <c r="I20">
        <v>1</v>
      </c>
      <c r="J20">
        <v>0.98254736164719703</v>
      </c>
      <c r="K20">
        <v>0.95512572201057611</v>
      </c>
      <c r="L20">
        <v>0.97336555534815516</v>
      </c>
      <c r="M20">
        <v>0.96390437543081775</v>
      </c>
      <c r="N20">
        <v>0.76519692534148021</v>
      </c>
      <c r="O20">
        <v>0.91994588088230411</v>
      </c>
      <c r="P20">
        <v>0.90157673238637104</v>
      </c>
      <c r="Q20">
        <v>0.91005887575669575</v>
      </c>
      <c r="R20">
        <v>0.94859386968778858</v>
      </c>
      <c r="S20">
        <v>0.97270999493742982</v>
      </c>
      <c r="T20">
        <v>0.96771532710736408</v>
      </c>
      <c r="U20">
        <v>0.95125006859056116</v>
      </c>
      <c r="V20">
        <v>0.93741127415357461</v>
      </c>
      <c r="W20">
        <v>0.80890352587267522</v>
      </c>
      <c r="X20">
        <v>0.80611286448115727</v>
      </c>
      <c r="Y20">
        <v>0.64800293377548812</v>
      </c>
      <c r="Z20">
        <v>0.6539214138617403</v>
      </c>
      <c r="AA20">
        <v>0.73089533530433437</v>
      </c>
      <c r="AB20">
        <v>0.62723150252089477</v>
      </c>
      <c r="AC20">
        <v>0.60119556983222155</v>
      </c>
      <c r="AD20">
        <v>0.74998335345806011</v>
      </c>
      <c r="AE20">
        <v>0.69716330217392219</v>
      </c>
      <c r="AF20">
        <v>0.6771703261995945</v>
      </c>
      <c r="AG20">
        <v>0.69972344842740331</v>
      </c>
      <c r="AH20">
        <v>0.63777186745922376</v>
      </c>
      <c r="AI20">
        <v>0.72492154371874074</v>
      </c>
      <c r="AJ20">
        <v>0.64528780576712264</v>
      </c>
      <c r="AK20">
        <v>0.85649614003701691</v>
      </c>
      <c r="AL20">
        <v>0.89469336112106368</v>
      </c>
      <c r="AM20">
        <v>0.89067745030413992</v>
      </c>
      <c r="AN20">
        <v>0.64480723245553084</v>
      </c>
      <c r="AO20">
        <v>0.59014099876505555</v>
      </c>
      <c r="AP20">
        <v>0.63957618699209051</v>
      </c>
      <c r="AQ20">
        <v>0.66876307471182095</v>
      </c>
      <c r="AR20">
        <v>0.49940448763088885</v>
      </c>
      <c r="AS20">
        <v>0.50892992978578622</v>
      </c>
      <c r="AT20" s="8"/>
      <c r="AW20">
        <v>0.78180765723801771</v>
      </c>
      <c r="AX20">
        <v>0.76794388419008763</v>
      </c>
      <c r="AY20">
        <v>0.77252595772991872</v>
      </c>
      <c r="AZ20">
        <v>0.75329271320731128</v>
      </c>
      <c r="BA20">
        <v>0.75455162077679905</v>
      </c>
      <c r="BB20">
        <v>0.76029767882486821</v>
      </c>
      <c r="BC20">
        <v>0.81037844800051118</v>
      </c>
      <c r="BD20">
        <v>0.79289263906476548</v>
      </c>
      <c r="BE20">
        <v>0.78495152298970061</v>
      </c>
      <c r="BF20">
        <v>0.79717590638387559</v>
      </c>
      <c r="BG20">
        <v>0.77922445283207165</v>
      </c>
      <c r="BH20">
        <v>0.81066479490214283</v>
      </c>
      <c r="BI20">
        <v>0.76331706596520765</v>
      </c>
      <c r="BJ20">
        <v>0.77358051809458661</v>
      </c>
      <c r="BK20">
        <v>0.77268090671519607</v>
      </c>
      <c r="BL20">
        <v>0.78653155298084076</v>
      </c>
      <c r="BM20">
        <v>0.77647538170757968</v>
      </c>
      <c r="BN20">
        <v>0.81138825020527661</v>
      </c>
      <c r="BO20">
        <v>0.79460990172413715</v>
      </c>
      <c r="BP20">
        <v>0.80681403673841334</v>
      </c>
      <c r="BQ20">
        <v>0.84537884658193496</v>
      </c>
      <c r="BR20">
        <v>0.80288233022270683</v>
      </c>
      <c r="BS20">
        <v>0.83450203102906184</v>
      </c>
      <c r="BT20">
        <v>0.80548877425132959</v>
      </c>
      <c r="BU20">
        <v>0.83069272578794306</v>
      </c>
      <c r="BV20">
        <v>0.7998928505685281</v>
      </c>
      <c r="BW20">
        <v>0.79459199758078802</v>
      </c>
      <c r="BX20">
        <v>0.78119875864679467</v>
      </c>
      <c r="BY20">
        <v>0.80650545077985081</v>
      </c>
      <c r="BZ20">
        <v>0.8194905030395917</v>
      </c>
      <c r="CA20">
        <v>0.8162314581509228</v>
      </c>
      <c r="CB20">
        <v>0.77286632750565543</v>
      </c>
      <c r="CC20">
        <v>0.81969277047514932</v>
      </c>
      <c r="CD20">
        <v>0.81305344152325831</v>
      </c>
      <c r="CE20">
        <v>0.79844498062188596</v>
      </c>
      <c r="CF20">
        <v>0.85474339585994052</v>
      </c>
      <c r="CH20">
        <v>0.69829108416743768</v>
      </c>
      <c r="CI20">
        <v>0.68721012155678596</v>
      </c>
      <c r="CJ20">
        <v>0.69462024081565832</v>
      </c>
      <c r="CK20">
        <v>0.68967609392186302</v>
      </c>
      <c r="CL20">
        <v>0.70511923776270113</v>
      </c>
      <c r="CM20">
        <v>0.71457373816188086</v>
      </c>
      <c r="CN20">
        <v>0.70942640841692872</v>
      </c>
      <c r="CO20">
        <v>0.71422387591039727</v>
      </c>
      <c r="CP20">
        <v>0.71122228694316603</v>
      </c>
      <c r="CQ20">
        <v>0.72311863903573925</v>
      </c>
      <c r="CR20">
        <v>0.71050108232436626</v>
      </c>
      <c r="CS20">
        <v>0.7230751330839319</v>
      </c>
      <c r="CT20">
        <v>0.71993633579356542</v>
      </c>
      <c r="CU20">
        <v>0.71968731756999926</v>
      </c>
      <c r="CV20">
        <v>0.71811035631222986</v>
      </c>
      <c r="CW20">
        <v>0.71148082076656205</v>
      </c>
      <c r="CX20">
        <v>0.69640611756700421</v>
      </c>
      <c r="CY20">
        <v>0.69376599869178779</v>
      </c>
      <c r="CZ20">
        <v>0.69328092159125465</v>
      </c>
      <c r="DA20">
        <v>0.70391526430298534</v>
      </c>
      <c r="DB20">
        <v>0.70208444722729924</v>
      </c>
      <c r="DC20">
        <v>0.6940061128013526</v>
      </c>
      <c r="DD20">
        <v>0.7008729286338673</v>
      </c>
      <c r="DE20">
        <v>0.69676243159792361</v>
      </c>
      <c r="DF20">
        <v>0.69583790435762538</v>
      </c>
      <c r="DG20">
        <v>0.69001294549286529</v>
      </c>
      <c r="DH20">
        <v>0.69861024182563947</v>
      </c>
      <c r="DI20">
        <v>0.69891092328766768</v>
      </c>
      <c r="DJ20">
        <v>0.67807817647300839</v>
      </c>
      <c r="DK20">
        <v>0.6914302444002528</v>
      </c>
      <c r="DL20">
        <v>0.68934588952187104</v>
      </c>
      <c r="DM20">
        <v>0.70087179792872123</v>
      </c>
      <c r="DN20">
        <v>0.65604233969858161</v>
      </c>
      <c r="DO20">
        <v>0.666926533077558</v>
      </c>
      <c r="DP20">
        <v>0.66221613118594835</v>
      </c>
      <c r="DQ20">
        <v>0.68469982094459658</v>
      </c>
      <c r="DR20">
        <v>0.69779924764930978</v>
      </c>
      <c r="DS20">
        <v>0.69886848492664866</v>
      </c>
      <c r="DT20">
        <v>0.70316461869920499</v>
      </c>
      <c r="DU20">
        <v>0.69728244097364478</v>
      </c>
      <c r="DV20">
        <v>0.70723524573545715</v>
      </c>
      <c r="DW20">
        <v>0.70240016853931142</v>
      </c>
      <c r="DX20">
        <v>0.70441075490901395</v>
      </c>
      <c r="DY20">
        <v>0.69901240267987996</v>
      </c>
      <c r="DZ20">
        <v>0.68881278704221005</v>
      </c>
      <c r="EA20">
        <v>0.68720096263029185</v>
      </c>
      <c r="EB20">
        <v>0.68841292127863307</v>
      </c>
      <c r="EC20">
        <v>0.68646475965810594</v>
      </c>
      <c r="ED20">
        <v>0.65961194957932046</v>
      </c>
      <c r="EE20">
        <v>0.66013580367154423</v>
      </c>
      <c r="EF20">
        <v>0.65284501524248906</v>
      </c>
      <c r="EG20">
        <v>0.67635037351663307</v>
      </c>
      <c r="EH20">
        <v>0.69627527946422529</v>
      </c>
      <c r="EI20">
        <v>0.6992406877935109</v>
      </c>
      <c r="EJ20">
        <v>0.70047915520607784</v>
      </c>
      <c r="EK20">
        <v>0.70659281830409915</v>
      </c>
      <c r="EL20">
        <v>0.69745030842525868</v>
      </c>
      <c r="EM20">
        <v>0.70487376335666851</v>
      </c>
      <c r="EN20">
        <v>0.69878323562199596</v>
      </c>
      <c r="EO20">
        <v>0.70217792511848209</v>
      </c>
      <c r="EP20">
        <v>0.68764140935810203</v>
      </c>
      <c r="EQ20">
        <v>0.6854004028080829</v>
      </c>
      <c r="ER20">
        <v>0.68568573019986634</v>
      </c>
      <c r="ES20">
        <v>0.66499237205020045</v>
      </c>
      <c r="ET20">
        <v>0.66974209999030176</v>
      </c>
      <c r="EU20">
        <v>0.67025450522620145</v>
      </c>
      <c r="EV20">
        <v>0.66873676656310299</v>
      </c>
      <c r="EW20">
        <v>0.67145072621315605</v>
      </c>
      <c r="EX20">
        <v>0.68874759009074482</v>
      </c>
      <c r="EY20">
        <v>0.68866559467067268</v>
      </c>
      <c r="EZ20">
        <v>0.69192775491036729</v>
      </c>
      <c r="FA20">
        <v>0.69139591719105065</v>
      </c>
      <c r="FB20">
        <v>0.69913743089744518</v>
      </c>
      <c r="FC20">
        <v>0.70548141429242406</v>
      </c>
      <c r="FD20">
        <v>0.70249964558591149</v>
      </c>
      <c r="FE20">
        <v>0.70310288454965042</v>
      </c>
      <c r="FF20">
        <v>0.69782228285732129</v>
      </c>
      <c r="FG20">
        <v>0.70281707780584868</v>
      </c>
      <c r="FH20">
        <v>0.69641540222132581</v>
      </c>
      <c r="FI20">
        <v>0.69835872475638749</v>
      </c>
      <c r="FK20">
        <v>0.60824820919183908</v>
      </c>
      <c r="FL20">
        <v>0.56125156934362941</v>
      </c>
      <c r="FM20">
        <v>0.65338945477020494</v>
      </c>
      <c r="FN20">
        <v>0.66273988722617738</v>
      </c>
      <c r="FO20">
        <v>0.52826243330648193</v>
      </c>
      <c r="FP20">
        <v>0.65553733916939094</v>
      </c>
      <c r="FQ20">
        <v>0.66283825669438179</v>
      </c>
      <c r="FR20">
        <v>0.66035438479077135</v>
      </c>
      <c r="FS20">
        <v>0.56432590729407861</v>
      </c>
      <c r="FT20">
        <v>0.55830183567879432</v>
      </c>
      <c r="FU20">
        <v>0.56024408113063351</v>
      </c>
      <c r="FV20">
        <v>0.66251062401668681</v>
      </c>
      <c r="FX20">
        <v>0.68180502327185366</v>
      </c>
      <c r="FY20">
        <v>0.67046820721260392</v>
      </c>
      <c r="FZ20" s="8"/>
      <c r="GB20">
        <v>0.80267116966343566</v>
      </c>
      <c r="GC20">
        <v>0.8394339609671112</v>
      </c>
      <c r="GD20">
        <v>0.81987884709388381</v>
      </c>
      <c r="GE20">
        <v>0.85185321608088782</v>
      </c>
      <c r="GF20">
        <v>0.79481552240133135</v>
      </c>
      <c r="GG20">
        <v>0.85616658268681056</v>
      </c>
      <c r="GH20">
        <v>0.80823967686225928</v>
      </c>
      <c r="GI20">
        <v>0.84611671825459567</v>
      </c>
      <c r="GJ20">
        <v>0.81929062489527804</v>
      </c>
      <c r="GK20">
        <v>0.84937117823619834</v>
      </c>
      <c r="GM20">
        <v>0.69961565134651826</v>
      </c>
      <c r="GN20">
        <v>0.66182873900285655</v>
      </c>
      <c r="GO20">
        <v>0.70873772335377594</v>
      </c>
      <c r="GP20">
        <v>0.68066354613088442</v>
      </c>
      <c r="GQ20">
        <v>0.68692261090668238</v>
      </c>
      <c r="GR20">
        <v>0.69357529821040242</v>
      </c>
      <c r="GS20">
        <v>0.69404679264025637</v>
      </c>
      <c r="GT20">
        <v>0.7017177421292029</v>
      </c>
      <c r="GU20">
        <v>0.69936165843357356</v>
      </c>
      <c r="GV20">
        <v>0.69852435076782549</v>
      </c>
      <c r="GW20">
        <v>0.71043987489136284</v>
      </c>
      <c r="GX20">
        <v>0.69788855807293571</v>
      </c>
      <c r="GZ20">
        <v>0.36906677857007564</v>
      </c>
      <c r="HA20">
        <v>0.13156426874250443</v>
      </c>
      <c r="HB20">
        <v>0.11260271118467693</v>
      </c>
      <c r="HC20">
        <v>0.10962703754285519</v>
      </c>
      <c r="HD20" s="8"/>
      <c r="HF20">
        <v>0.49931509256963563</v>
      </c>
      <c r="HG20">
        <v>0.49806597463005237</v>
      </c>
      <c r="HH20">
        <v>0.46965223682020157</v>
      </c>
      <c r="HI20">
        <v>0.48569423742965051</v>
      </c>
      <c r="HJ20">
        <v>0.50002254761567555</v>
      </c>
      <c r="HK20">
        <v>0.47715952302830589</v>
      </c>
      <c r="HL20">
        <v>0.49552833371280952</v>
      </c>
      <c r="HM20">
        <v>0.51725724444282029</v>
      </c>
      <c r="HN20">
        <v>0.53455872802450044</v>
      </c>
      <c r="HO20">
        <v>0.53678367869464394</v>
      </c>
      <c r="HP20">
        <v>0.5503588077038607</v>
      </c>
      <c r="HQ20">
        <v>0.53623889710930972</v>
      </c>
      <c r="HR20">
        <v>0.53915153673381822</v>
      </c>
      <c r="HS20">
        <v>0.55545543607511427</v>
      </c>
      <c r="HT20">
        <v>0.49586618390356985</v>
      </c>
      <c r="HU20">
        <v>0.51298973511286972</v>
      </c>
      <c r="HV20">
        <v>0.51814648444998435</v>
      </c>
      <c r="HW20">
        <v>0.51172110054866726</v>
      </c>
      <c r="HX20">
        <v>0.52064653214907008</v>
      </c>
      <c r="HY20">
        <v>0.51840213642540423</v>
      </c>
      <c r="HZ20">
        <v>0.53756419361976904</v>
      </c>
      <c r="IA20">
        <v>0.53188938624918769</v>
      </c>
      <c r="IB20">
        <v>0.5452252494498292</v>
      </c>
      <c r="IC20">
        <v>0.5010443656133281</v>
      </c>
      <c r="ID20">
        <v>0.49633984611639492</v>
      </c>
      <c r="IE20">
        <v>0.50389277097430851</v>
      </c>
      <c r="IF20">
        <v>0.49900004434625878</v>
      </c>
      <c r="IG20">
        <v>0.48798111405697037</v>
      </c>
      <c r="IH20">
        <v>0.49894629494196197</v>
      </c>
      <c r="II20">
        <v>0.4945889374303265</v>
      </c>
      <c r="IJ20">
        <v>0.50047193524169098</v>
      </c>
      <c r="IK20">
        <v>0.50941611200366854</v>
      </c>
      <c r="IL20">
        <v>0.49866810987891796</v>
      </c>
      <c r="IM20">
        <v>0.49812647806862198</v>
      </c>
      <c r="IN20">
        <v>0.51407898068976676</v>
      </c>
      <c r="IO20">
        <v>0.50077650326987055</v>
      </c>
      <c r="IP20">
        <v>0.50583120343479993</v>
      </c>
      <c r="IQ20">
        <v>0.51203919190543745</v>
      </c>
      <c r="IR20">
        <v>0.52094053198171364</v>
      </c>
      <c r="IS20">
        <v>0.52807996970543059</v>
      </c>
      <c r="IT20">
        <v>0.5075388538841682</v>
      </c>
      <c r="IU20">
        <v>0.57018217477430755</v>
      </c>
      <c r="IV20">
        <v>0.50631905214452866</v>
      </c>
      <c r="IW20">
        <v>0.48851358473226258</v>
      </c>
      <c r="IX20">
        <v>0.53780386277745695</v>
      </c>
      <c r="IY20">
        <v>0.52978678453178618</v>
      </c>
      <c r="IZ20">
        <v>0.52258826914484768</v>
      </c>
      <c r="JA20">
        <v>0.52601959182030167</v>
      </c>
      <c r="JB20">
        <v>0.53003475702459735</v>
      </c>
      <c r="JC20">
        <v>0.51576921092761319</v>
      </c>
      <c r="JD20">
        <v>0.52850107510245048</v>
      </c>
      <c r="JE20">
        <v>0.53714354510411733</v>
      </c>
      <c r="JF20">
        <v>0.55150328558953121</v>
      </c>
      <c r="JG20">
        <v>0.54611862934561772</v>
      </c>
      <c r="JH20">
        <v>0.52051803933323304</v>
      </c>
      <c r="JI20">
        <v>0.55667443975507713</v>
      </c>
      <c r="JJ20">
        <v>0.55169482887693622</v>
      </c>
      <c r="JK20">
        <v>0.54384079346733527</v>
      </c>
      <c r="JL20">
        <v>0.54573526044682297</v>
      </c>
      <c r="JM20">
        <v>0.54395156774292031</v>
      </c>
      <c r="JN20">
        <v>0.53805962768758986</v>
      </c>
      <c r="JO20">
        <v>0.55594278943609898</v>
      </c>
      <c r="JP20">
        <v>0.58519604322094887</v>
      </c>
      <c r="JQ20">
        <v>0.57732206977443024</v>
      </c>
      <c r="JR20">
        <v>0.58762453826775018</v>
      </c>
      <c r="JS20">
        <v>0.55684914990688206</v>
      </c>
      <c r="JT20">
        <v>0.56696757449748825</v>
      </c>
      <c r="JU20">
        <v>0.50822872532568975</v>
      </c>
      <c r="JV20">
        <v>0.50964137868275572</v>
      </c>
      <c r="JW20">
        <v>0.50075601684602966</v>
      </c>
      <c r="JX20">
        <v>0.5016313658950563</v>
      </c>
      <c r="JY20">
        <v>0.52981184679004267</v>
      </c>
      <c r="JZ20">
        <v>0.52282916095625009</v>
      </c>
      <c r="KA20">
        <v>0.54048104025191135</v>
      </c>
      <c r="KB20">
        <v>0.57079310277595796</v>
      </c>
      <c r="KC20">
        <v>0.53714083078867725</v>
      </c>
      <c r="KD20">
        <v>0.55158413581422749</v>
      </c>
      <c r="KE20">
        <v>0.54109787220050709</v>
      </c>
      <c r="KF20">
        <v>0.56733618555198617</v>
      </c>
      <c r="KG20">
        <v>0.55112087040480084</v>
      </c>
      <c r="KH20" s="8"/>
      <c r="KJ20">
        <v>0.35331545923540858</v>
      </c>
      <c r="KK20">
        <v>0.37759968737247845</v>
      </c>
      <c r="KL20">
        <v>0.34918994928649705</v>
      </c>
      <c r="KN20">
        <v>0.51473420830140693</v>
      </c>
      <c r="KO20">
        <v>0.52372586446683889</v>
      </c>
      <c r="KP20">
        <v>0.53813978832880949</v>
      </c>
      <c r="KQ20">
        <v>0.54870114198876119</v>
      </c>
      <c r="KR20">
        <v>0.53813793249804343</v>
      </c>
      <c r="KS20">
        <v>0.50170259644474424</v>
      </c>
      <c r="KT20">
        <v>0.49858576775360447</v>
      </c>
      <c r="KU20">
        <v>0.50460277179920754</v>
      </c>
      <c r="KV20">
        <v>0.51608888051518764</v>
      </c>
      <c r="KW20">
        <v>0.48922792262186215</v>
      </c>
      <c r="KX20" s="8"/>
      <c r="KZ20">
        <v>0.52874788299950037</v>
      </c>
      <c r="LA20">
        <v>0.54064854199939449</v>
      </c>
      <c r="LB20">
        <v>0.52979581143195298</v>
      </c>
      <c r="LC20">
        <v>0.5178010940190898</v>
      </c>
      <c r="LD20">
        <v>0.50497025732685696</v>
      </c>
      <c r="LE20">
        <v>0.52726899023724105</v>
      </c>
      <c r="LF20">
        <v>0.51369079824263886</v>
      </c>
      <c r="LG20">
        <v>0.52698524507298727</v>
      </c>
      <c r="LH20">
        <v>0.51430111131144474</v>
      </c>
      <c r="LI20">
        <v>0.51573816341232959</v>
      </c>
      <c r="LJ20">
        <v>0.52473078923715732</v>
      </c>
      <c r="LK20">
        <v>0.52561766605506577</v>
      </c>
      <c r="LL20">
        <v>0.53281554525614117</v>
      </c>
      <c r="LM20">
        <v>0.54930094791285866</v>
      </c>
      <c r="LN20">
        <v>0.52320962120544212</v>
      </c>
      <c r="LO20">
        <v>0.51460749939082995</v>
      </c>
      <c r="LP20">
        <v>0.52219977066827894</v>
      </c>
      <c r="LQ20">
        <v>0.55283089708729394</v>
      </c>
      <c r="LR20">
        <v>0.53019023645277907</v>
      </c>
      <c r="LS20">
        <v>0.51492163784763179</v>
      </c>
      <c r="LT20">
        <v>0.52515536830143117</v>
      </c>
      <c r="LU20">
        <v>0.51899208941916219</v>
      </c>
      <c r="LV20" s="8"/>
      <c r="LX20">
        <v>0.48378576774817239</v>
      </c>
      <c r="LY20">
        <v>0.48000938444612434</v>
      </c>
      <c r="LZ20">
        <v>0.48072272713481734</v>
      </c>
      <c r="MA20">
        <v>0.47458498014731265</v>
      </c>
      <c r="MB20">
        <v>0.46922530003802648</v>
      </c>
      <c r="MC20">
        <v>0.46498072240093358</v>
      </c>
      <c r="MD20">
        <v>0.44449536374563309</v>
      </c>
      <c r="ME20">
        <v>0.44343558187198379</v>
      </c>
      <c r="MF20">
        <v>0.45280047228602693</v>
      </c>
      <c r="MG20">
        <v>0.45369031042732755</v>
      </c>
      <c r="MH20">
        <v>0.46532373460901955</v>
      </c>
      <c r="MI20">
        <v>0.46954763169367641</v>
      </c>
      <c r="MJ20">
        <v>0.52259943265193265</v>
      </c>
      <c r="MK20">
        <v>0.52870401232239983</v>
      </c>
      <c r="ML20">
        <v>0.47050077196752649</v>
      </c>
      <c r="MM20">
        <v>0.45879587943907685</v>
      </c>
      <c r="MN20">
        <v>0.46462398348133443</v>
      </c>
      <c r="MO20">
        <v>0.46340737336440835</v>
      </c>
      <c r="MP20">
        <v>0.43966633445637354</v>
      </c>
      <c r="MQ20">
        <v>0.4448294084260036</v>
      </c>
      <c r="MR20">
        <v>0.50310846640546147</v>
      </c>
      <c r="MS20">
        <v>0.50741624810680086</v>
      </c>
      <c r="MT20">
        <v>0.49050887394645237</v>
      </c>
      <c r="MU20">
        <v>0.4876446446361638</v>
      </c>
      <c r="MV20">
        <v>0.5056791534576266</v>
      </c>
      <c r="MW20">
        <v>0.50415520940778979</v>
      </c>
      <c r="MX20">
        <v>0.47284304903756835</v>
      </c>
      <c r="MY20">
        <v>0.46622467865838824</v>
      </c>
      <c r="MZ20">
        <v>0.49250729976447361</v>
      </c>
      <c r="NA20">
        <v>0.49910930939795362</v>
      </c>
      <c r="NB20">
        <v>0.49416069635692367</v>
      </c>
      <c r="NC20">
        <v>0.49669693610535248</v>
      </c>
      <c r="ND20">
        <v>0.50808546813530053</v>
      </c>
      <c r="NE20">
        <v>0.50542941833620159</v>
      </c>
      <c r="NF20">
        <v>0.46813121635655053</v>
      </c>
      <c r="NG20">
        <v>0.47904605748919565</v>
      </c>
      <c r="NH20">
        <v>0.4995444372982959</v>
      </c>
      <c r="NI20">
        <v>0.49671660779815802</v>
      </c>
      <c r="NJ20">
        <v>0.48517196141852914</v>
      </c>
      <c r="NK20">
        <v>0.49316379667552451</v>
      </c>
      <c r="NL20">
        <v>0.49110378578085467</v>
      </c>
      <c r="NM20">
        <v>0.48877815303018607</v>
      </c>
      <c r="NN20">
        <v>0.5124304197966002</v>
      </c>
      <c r="NO20">
        <v>0.51494279231557538</v>
      </c>
      <c r="NP20">
        <v>0.47025621779145821</v>
      </c>
      <c r="NQ20">
        <v>0.47032552062436794</v>
      </c>
      <c r="NR20">
        <v>0.47205276079973602</v>
      </c>
      <c r="NS20">
        <v>0.47083522788836218</v>
      </c>
      <c r="NT20">
        <v>0.47679566484902319</v>
      </c>
      <c r="NU20">
        <v>0.48163636302362639</v>
      </c>
      <c r="NV20">
        <v>0.48551437666364511</v>
      </c>
      <c r="NW20">
        <v>0.49193464504418255</v>
      </c>
      <c r="NX20">
        <v>0.50484006684569627</v>
      </c>
      <c r="NY20">
        <v>0.51137612394064325</v>
      </c>
      <c r="NZ20">
        <v>0.45183286334458023</v>
      </c>
      <c r="OA20">
        <v>0.44690112498212359</v>
      </c>
      <c r="OB20">
        <v>0.50443584758067028</v>
      </c>
      <c r="OC20">
        <v>0.50268262652176399</v>
      </c>
      <c r="OD20">
        <v>0.47310442343348313</v>
      </c>
      <c r="OE20">
        <v>0.4710563407261274</v>
      </c>
      <c r="OF20">
        <v>0.53068808401718237</v>
      </c>
      <c r="OG20">
        <v>0.53103447153072358</v>
      </c>
      <c r="OH20">
        <v>0.52192290594939073</v>
      </c>
      <c r="OI20">
        <v>0.52388065768589875</v>
      </c>
      <c r="OJ20">
        <v>0.46363088513243206</v>
      </c>
      <c r="OK20">
        <v>0.46863493223305402</v>
      </c>
      <c r="OL20">
        <v>0.48006480508468191</v>
      </c>
      <c r="OM20">
        <v>0.47637257624492874</v>
      </c>
      <c r="ON20">
        <v>0.52126728149374157</v>
      </c>
      <c r="OO20">
        <v>0.51395000203394015</v>
      </c>
      <c r="OP20">
        <v>0.48264080377720114</v>
      </c>
      <c r="OQ20">
        <v>0.4886123614581141</v>
      </c>
      <c r="OR20">
        <v>0.50737240028505248</v>
      </c>
      <c r="OS20">
        <v>0.50782053282231043</v>
      </c>
      <c r="OT20">
        <v>0.48798669828137603</v>
      </c>
      <c r="OU20">
        <v>0.49334372493761564</v>
      </c>
      <c r="OV20">
        <v>0.49313056843507069</v>
      </c>
      <c r="OW20">
        <v>0.49605685802629512</v>
      </c>
      <c r="OX20">
        <v>0.44925451462270988</v>
      </c>
      <c r="OY20">
        <v>0.45176360458456871</v>
      </c>
      <c r="OZ20">
        <v>0.49516889330156816</v>
      </c>
      <c r="PA20">
        <v>0.49694926010820878</v>
      </c>
      <c r="PB20">
        <v>0.48059987961182099</v>
      </c>
      <c r="PC20">
        <v>0.48339226675712144</v>
      </c>
      <c r="PD20">
        <v>0.48430163780647145</v>
      </c>
      <c r="PE20">
        <v>0.49105500460944868</v>
      </c>
      <c r="PF20">
        <v>0.46781341819312161</v>
      </c>
      <c r="PG20">
        <v>0.46429715092196738</v>
      </c>
      <c r="PH20">
        <v>0.51055795760729905</v>
      </c>
      <c r="PI20">
        <v>0.50344040690280134</v>
      </c>
      <c r="PJ20">
        <v>0.38579755594426973</v>
      </c>
      <c r="PK20">
        <v>0.3845530585711236</v>
      </c>
      <c r="PL20">
        <v>0.44304850520974554</v>
      </c>
      <c r="PM20">
        <v>0.45041388131520665</v>
      </c>
      <c r="PN20">
        <v>0.44561743038105084</v>
      </c>
      <c r="PO20">
        <v>0.4521363960371087</v>
      </c>
      <c r="PP20">
        <v>0.44438754244525813</v>
      </c>
      <c r="PQ20">
        <v>0.44351061374084816</v>
      </c>
      <c r="PR20">
        <v>0.36318924133384983</v>
      </c>
      <c r="PS20">
        <v>0.36224960548431895</v>
      </c>
      <c r="PT20">
        <v>0.31244520788769536</v>
      </c>
      <c r="PU20">
        <v>0.31942545736730327</v>
      </c>
      <c r="PW20">
        <v>0.45250128704397818</v>
      </c>
      <c r="PX20">
        <v>0.45157788729523679</v>
      </c>
      <c r="PY20">
        <v>0.45475570677006877</v>
      </c>
      <c r="PZ20">
        <v>0.45541721765479531</v>
      </c>
      <c r="QA20">
        <v>0.45532849829523864</v>
      </c>
      <c r="QB20">
        <v>0.45695505063242614</v>
      </c>
      <c r="QC20">
        <v>0.45263642223570077</v>
      </c>
      <c r="QD20">
        <v>0.45634686840386263</v>
      </c>
      <c r="QE20">
        <v>0.45125783884054499</v>
      </c>
      <c r="QF20">
        <v>0.45776079179083273</v>
      </c>
      <c r="QG20">
        <v>0.45891514588333954</v>
      </c>
      <c r="QH20">
        <v>0.45547598608688722</v>
      </c>
      <c r="QI20">
        <v>0.45761760736588497</v>
      </c>
      <c r="QJ20">
        <v>0.45554458303977508</v>
      </c>
      <c r="QK20">
        <v>0.46059643914436682</v>
      </c>
      <c r="QL20">
        <v>0.4570394686872683</v>
      </c>
      <c r="QM20">
        <v>0.4566659487987853</v>
      </c>
      <c r="QN20">
        <v>0.45599687560821056</v>
      </c>
      <c r="QO20">
        <v>0.45962942924052108</v>
      </c>
      <c r="QP20">
        <v>0.45987193340289301</v>
      </c>
      <c r="QR20">
        <v>0.40388709955956037</v>
      </c>
      <c r="QS20">
        <v>0.39806842489401006</v>
      </c>
      <c r="QT20">
        <v>0.40201279230649622</v>
      </c>
      <c r="QU20">
        <v>0.39222547447183953</v>
      </c>
      <c r="QV20">
        <v>0.39677924613664384</v>
      </c>
      <c r="QW20">
        <v>0.40333463150784343</v>
      </c>
      <c r="QY20">
        <v>0.35268669058583324</v>
      </c>
      <c r="QZ20">
        <v>0.36347357879762765</v>
      </c>
      <c r="RA20">
        <v>0.38386963765559762</v>
      </c>
      <c r="RB20">
        <v>0.34893695674441683</v>
      </c>
      <c r="RC20">
        <v>0.36530673847147244</v>
      </c>
      <c r="RD20">
        <v>0.37250035214629357</v>
      </c>
      <c r="RE20">
        <v>0.37497224893825531</v>
      </c>
      <c r="RF20">
        <v>0.36408991724143747</v>
      </c>
      <c r="RG20">
        <v>0.3608335068304685</v>
      </c>
      <c r="RH20">
        <v>0.37464585515536686</v>
      </c>
      <c r="RI20">
        <v>0.3611040016371907</v>
      </c>
      <c r="RJ20">
        <v>0.36625276056527584</v>
      </c>
      <c r="RK20">
        <v>0.36603721740656653</v>
      </c>
      <c r="RL20">
        <v>0.35250850546904144</v>
      </c>
      <c r="RM20">
        <v>0.33918929198766284</v>
      </c>
      <c r="RN20">
        <v>0.37073646991542047</v>
      </c>
      <c r="RO20">
        <v>0.34488177220131172</v>
      </c>
      <c r="RP20">
        <v>0.30210284925150205</v>
      </c>
      <c r="RQ20">
        <v>0.35637225653343729</v>
      </c>
      <c r="RR20">
        <v>0.36506664078043249</v>
      </c>
      <c r="RS20">
        <v>0.35460395300523723</v>
      </c>
      <c r="RT20">
        <v>0.3561188025445664</v>
      </c>
      <c r="RU20">
        <v>0.36213270407563358</v>
      </c>
      <c r="RV20">
        <v>0.32688059829582927</v>
      </c>
      <c r="RW20">
        <v>0.43650920419638167</v>
      </c>
      <c r="RX20">
        <v>0.44123337548811942</v>
      </c>
      <c r="RY20">
        <v>0.45377299895072731</v>
      </c>
      <c r="RZ20">
        <v>0.45463249609104861</v>
      </c>
      <c r="SA20">
        <v>0.4439858087553028</v>
      </c>
      <c r="SB20">
        <v>0.45141194120301426</v>
      </c>
      <c r="SC20">
        <v>0.44081196136262224</v>
      </c>
      <c r="SD20">
        <v>0.44579808954654782</v>
      </c>
      <c r="SE20">
        <v>0.43918347175353889</v>
      </c>
      <c r="SF20">
        <v>0.44844321387698788</v>
      </c>
      <c r="SG20">
        <v>0.4450999554576297</v>
      </c>
      <c r="SH20">
        <v>0.44673640307303025</v>
      </c>
      <c r="SI20">
        <v>0.44401843400646829</v>
      </c>
      <c r="SJ20">
        <v>0.44188557623607638</v>
      </c>
      <c r="SK20">
        <v>0.43944310679981186</v>
      </c>
      <c r="SL20">
        <v>0.44930695239613244</v>
      </c>
      <c r="SM20">
        <v>0.45302980795554526</v>
      </c>
      <c r="SO20">
        <v>0.25059543186479549</v>
      </c>
      <c r="SP20">
        <v>0.24644504690915023</v>
      </c>
      <c r="SQ20">
        <v>0.24057337772797907</v>
      </c>
      <c r="SR20">
        <v>0.26330589132327376</v>
      </c>
      <c r="SS20">
        <v>0.27165218552665327</v>
      </c>
      <c r="ST20">
        <v>0.28280666898969187</v>
      </c>
      <c r="SU20">
        <v>0.28722507298166861</v>
      </c>
      <c r="SV20">
        <v>0.27901647908118282</v>
      </c>
      <c r="SX20">
        <v>0.41157726445035508</v>
      </c>
      <c r="SY20">
        <v>0.41393472763110778</v>
      </c>
      <c r="SZ20">
        <v>0.41235314122062139</v>
      </c>
      <c r="TA20">
        <v>0.4201156476670182</v>
      </c>
      <c r="TB20">
        <v>0.41546850226272319</v>
      </c>
      <c r="TC20">
        <v>0.43220018978656793</v>
      </c>
      <c r="TD20">
        <v>0.42628591997385507</v>
      </c>
      <c r="TE20">
        <v>0.42193812460845587</v>
      </c>
      <c r="TF20">
        <v>0.41620807210349814</v>
      </c>
      <c r="TG20">
        <v>0.39532779756970821</v>
      </c>
      <c r="TH20">
        <v>0.40928583633287557</v>
      </c>
      <c r="TI20">
        <v>0.41212564848857863</v>
      </c>
      <c r="TJ20">
        <v>0.39419367682448375</v>
      </c>
      <c r="TK20">
        <v>0.39870328533863836</v>
      </c>
      <c r="TL20">
        <v>0.39439649415190375</v>
      </c>
      <c r="TM20">
        <v>0.40581733971297845</v>
      </c>
      <c r="TN20">
        <v>0.39453378666062405</v>
      </c>
      <c r="TO20">
        <v>0.39128123515142244</v>
      </c>
      <c r="TP20">
        <v>0.43760798818579072</v>
      </c>
      <c r="TQ20">
        <v>0.42207009870867063</v>
      </c>
      <c r="TR20">
        <v>0.42432455300411814</v>
      </c>
      <c r="TS20">
        <v>0.41991489132826387</v>
      </c>
      <c r="TT20">
        <v>0.42110380941364062</v>
      </c>
      <c r="TU20">
        <v>0.42212208145431696</v>
      </c>
      <c r="TV20">
        <v>0.40403372322334957</v>
      </c>
      <c r="TW20">
        <v>0.4113236800861087</v>
      </c>
      <c r="TX20">
        <v>0.43038894599694333</v>
      </c>
      <c r="TY20">
        <v>0.41563300727711078</v>
      </c>
      <c r="TZ20">
        <v>0.40864854240872472</v>
      </c>
      <c r="UA20">
        <v>0.41365473474538184</v>
      </c>
      <c r="UC20">
        <v>0.36996275232034176</v>
      </c>
      <c r="UD20">
        <v>0.35792373463523824</v>
      </c>
      <c r="UE20">
        <v>0.36684466942189775</v>
      </c>
      <c r="UF20">
        <v>0.3659676071264284</v>
      </c>
      <c r="UG20">
        <v>0.28538030641279438</v>
      </c>
      <c r="UH20">
        <v>0.35437851453355701</v>
      </c>
      <c r="UI20">
        <v>0.38209199948506567</v>
      </c>
      <c r="UJ20">
        <v>0.34649695644874801</v>
      </c>
      <c r="UK20">
        <v>0.3389837745844112</v>
      </c>
      <c r="UL20">
        <v>0.36292928037438127</v>
      </c>
      <c r="UM20">
        <v>0.36798217475984607</v>
      </c>
      <c r="UN20">
        <v>0.34577749009591174</v>
      </c>
      <c r="UO20">
        <v>0.39084914768051826</v>
      </c>
      <c r="UP20">
        <v>0.38028474982721933</v>
      </c>
      <c r="UQ20">
        <v>0.38168330073662599</v>
      </c>
      <c r="UR20">
        <v>0.31064508517363587</v>
      </c>
      <c r="UT20">
        <v>0.33573303915865627</v>
      </c>
      <c r="UU20">
        <v>0.36630645790799193</v>
      </c>
      <c r="UV20">
        <v>0.36655305721876996</v>
      </c>
      <c r="UW20">
        <v>0.34743265957122937</v>
      </c>
      <c r="UX20">
        <v>0.35051910885732834</v>
      </c>
      <c r="UY20">
        <v>0.35846873985497707</v>
      </c>
      <c r="UZ20">
        <v>0.30662155745100428</v>
      </c>
      <c r="VA20">
        <v>0.31969553465325629</v>
      </c>
      <c r="VB20">
        <v>0.36665344634537622</v>
      </c>
      <c r="VC20">
        <v>0.33184836618700841</v>
      </c>
      <c r="VD20">
        <v>0.28945383201585523</v>
      </c>
      <c r="VE20">
        <v>0.27158343148166725</v>
      </c>
      <c r="VF20">
        <v>0.33078536454340951</v>
      </c>
      <c r="VG20">
        <v>0.32209557623341462</v>
      </c>
      <c r="VH20">
        <v>0.35338233034801553</v>
      </c>
      <c r="VI20">
        <v>0.35092832649693168</v>
      </c>
      <c r="VJ20">
        <v>0.3693861657399356</v>
      </c>
      <c r="VK20">
        <v>0.36338928950255112</v>
      </c>
      <c r="VL20">
        <v>0.27612262686580324</v>
      </c>
      <c r="VM20">
        <v>0.28747973748080424</v>
      </c>
      <c r="VN20">
        <v>0.36194563091620663</v>
      </c>
      <c r="VO20">
        <v>0.36391088264395555</v>
      </c>
      <c r="VP20">
        <v>0.3507558446856085</v>
      </c>
      <c r="VQ20">
        <v>0.35699754224239388</v>
      </c>
      <c r="VR20">
        <v>0.31154719838717154</v>
      </c>
      <c r="VS20">
        <v>0.30125342695383256</v>
      </c>
      <c r="VT20">
        <v>0.31559929231120287</v>
      </c>
      <c r="VU20">
        <v>0.28077560167695803</v>
      </c>
      <c r="VV20">
        <v>0.34184468013536512</v>
      </c>
      <c r="VW20">
        <v>0.31859549921902697</v>
      </c>
      <c r="VX20">
        <v>0.33391159696497902</v>
      </c>
      <c r="VY20">
        <v>0.36373612458787946</v>
      </c>
      <c r="VZ20">
        <v>0.36074610143519514</v>
      </c>
      <c r="WA20">
        <v>0.38179240245184537</v>
      </c>
      <c r="WB20">
        <v>0.3688162513381521</v>
      </c>
      <c r="WC20">
        <v>0.35726576334279625</v>
      </c>
      <c r="WD20">
        <v>0.35648127473197938</v>
      </c>
      <c r="WE20">
        <v>0.35296983992440534</v>
      </c>
      <c r="WF20">
        <v>0.36344869948607594</v>
      </c>
      <c r="WG20">
        <v>0.39063951142376069</v>
      </c>
      <c r="WH20">
        <v>0.32361679943626742</v>
      </c>
      <c r="WI20">
        <v>0.39286280030784237</v>
      </c>
      <c r="WJ20">
        <v>0.3842479833144144</v>
      </c>
      <c r="WK20">
        <v>0.3742372687833922</v>
      </c>
      <c r="WL20">
        <v>0.37713274288945098</v>
      </c>
      <c r="WM20">
        <v>0.37760434846016266</v>
      </c>
      <c r="WN20">
        <v>0.36296358242298354</v>
      </c>
      <c r="WO20">
        <v>0.36506969845909532</v>
      </c>
      <c r="WP20">
        <v>0.34022105202890052</v>
      </c>
      <c r="WQ20">
        <v>0.34696417592182138</v>
      </c>
      <c r="WR20">
        <v>0.33723004191712397</v>
      </c>
      <c r="WS20">
        <v>0.32814723537387425</v>
      </c>
      <c r="WT20">
        <v>0.33871084350235986</v>
      </c>
      <c r="WU20">
        <v>0.34182356782502415</v>
      </c>
      <c r="WV20">
        <v>0.34111365369753405</v>
      </c>
      <c r="WW20">
        <v>0.34297058952545945</v>
      </c>
      <c r="WX20">
        <v>0.35880934522114449</v>
      </c>
      <c r="WY20">
        <v>0.33424456030011157</v>
      </c>
      <c r="WZ20">
        <v>0.35402081720249501</v>
      </c>
      <c r="XA20">
        <v>0.34519159522708132</v>
      </c>
      <c r="XB20">
        <v>0.32617488978148357</v>
      </c>
      <c r="XC20">
        <v>0.34845443949829863</v>
      </c>
      <c r="XD20">
        <v>0.35080105185736632</v>
      </c>
      <c r="XE20">
        <v>0.36914375828542118</v>
      </c>
      <c r="XF20">
        <v>0.35190106993090137</v>
      </c>
      <c r="XG20">
        <v>0.34439964453695066</v>
      </c>
      <c r="XH20">
        <v>0.36256137226414858</v>
      </c>
      <c r="XI20">
        <v>0.35209479095072282</v>
      </c>
      <c r="XJ20">
        <v>0.35681945063493342</v>
      </c>
      <c r="XK20">
        <v>0.36437753991325939</v>
      </c>
      <c r="XL20">
        <v>0.34635278666297148</v>
      </c>
      <c r="XM20">
        <v>0.36253249119619307</v>
      </c>
      <c r="XN20">
        <v>0.36151605053025215</v>
      </c>
      <c r="XO20">
        <v>0.34999887553596815</v>
      </c>
      <c r="XP20">
        <v>0.31551912185674835</v>
      </c>
      <c r="XQ20">
        <v>0.33230099568638533</v>
      </c>
      <c r="XR20">
        <v>0.3426309603881656</v>
      </c>
      <c r="XS20">
        <v>0.30945634311178827</v>
      </c>
      <c r="XT20">
        <v>0.3271421624803737</v>
      </c>
      <c r="XU20">
        <v>0.33725555040795896</v>
      </c>
      <c r="XV20">
        <v>0.32057474012867909</v>
      </c>
      <c r="XW20">
        <v>0.3294902304633241</v>
      </c>
      <c r="XX20">
        <v>0.33006918447484479</v>
      </c>
      <c r="XY20">
        <v>0.34826074662848139</v>
      </c>
      <c r="XZ20">
        <v>0.32039372978151881</v>
      </c>
      <c r="YA20">
        <v>0.34306737243182567</v>
      </c>
      <c r="YB20">
        <v>0.32408355476325718</v>
      </c>
      <c r="YC20">
        <v>0.33927676451893651</v>
      </c>
      <c r="YD20">
        <v>0.31136798089794498</v>
      </c>
      <c r="YE20">
        <v>0.33445790362119632</v>
      </c>
      <c r="YF20">
        <v>0.3554854306848913</v>
      </c>
      <c r="YG20">
        <v>0.28653293674795621</v>
      </c>
      <c r="YH20">
        <v>0.3539732411584936</v>
      </c>
      <c r="YI20">
        <v>0.35163139031208474</v>
      </c>
      <c r="YJ20">
        <v>0.34578628998969196</v>
      </c>
      <c r="YK20">
        <v>0.32673103706508527</v>
      </c>
      <c r="YL20">
        <v>0.28541214542526783</v>
      </c>
      <c r="YM20">
        <v>0.30636351200413742</v>
      </c>
      <c r="YN20">
        <v>0.32149058712807277</v>
      </c>
      <c r="YO20">
        <v>0.33104971237318476</v>
      </c>
      <c r="YP20">
        <v>0.33282005132575709</v>
      </c>
      <c r="YQ20">
        <v>0.33643397516405366</v>
      </c>
      <c r="YR20">
        <v>0.32158843025125405</v>
      </c>
      <c r="YS20">
        <v>0.32479818680359479</v>
      </c>
      <c r="YT20">
        <v>0.3110105349648562</v>
      </c>
      <c r="YU20">
        <v>0.30987342314839161</v>
      </c>
      <c r="YV20">
        <v>0.32711331900383794</v>
      </c>
      <c r="YW20">
        <v>0.32685044765452193</v>
      </c>
      <c r="YX20">
        <v>0.29703629368266499</v>
      </c>
      <c r="YY20">
        <v>0.32553179573019103</v>
      </c>
      <c r="YZ20">
        <v>0.30530172852275161</v>
      </c>
      <c r="ZA20">
        <v>0.3212346299702083</v>
      </c>
      <c r="ZB20">
        <v>0.33435407286755742</v>
      </c>
      <c r="ZC20">
        <v>0.32532548043169374</v>
      </c>
      <c r="ZD20">
        <v>0.31318029868639374</v>
      </c>
      <c r="ZE20">
        <v>0.31395216948544935</v>
      </c>
      <c r="ZF20">
        <v>0.27967465988308893</v>
      </c>
      <c r="ZG20">
        <v>0.29860664054787311</v>
      </c>
      <c r="ZH20">
        <v>0.31713605534040429</v>
      </c>
      <c r="ZI20">
        <v>0.31912977057317071</v>
      </c>
      <c r="ZJ20">
        <v>0.37054278273149455</v>
      </c>
      <c r="ZK20">
        <v>0.34195758239534613</v>
      </c>
      <c r="ZL20">
        <v>0.34532300900018997</v>
      </c>
      <c r="ZM20">
        <v>0.33373985049892069</v>
      </c>
      <c r="ZN20">
        <v>0.34464800974419629</v>
      </c>
      <c r="ZO20">
        <v>0.34467748032908746</v>
      </c>
      <c r="ZP20">
        <v>0.36071725076723998</v>
      </c>
      <c r="ZQ20">
        <v>0.3515478983059821</v>
      </c>
      <c r="ZR20">
        <v>0.34061348154313076</v>
      </c>
      <c r="ZS20">
        <v>0.33081789991084354</v>
      </c>
      <c r="ZT20">
        <v>0.34324832512359016</v>
      </c>
      <c r="ZU20">
        <v>0.34324832512359016</v>
      </c>
      <c r="ZW20">
        <v>0.25695865231738535</v>
      </c>
      <c r="ZX20">
        <v>0.26502223798999286</v>
      </c>
      <c r="ZY20">
        <v>0.26845749829394333</v>
      </c>
      <c r="ZZ20">
        <v>0.2717772444981395</v>
      </c>
      <c r="AAA20">
        <v>0.26713905890139283</v>
      </c>
      <c r="AAB20">
        <v>0.29329931103370621</v>
      </c>
      <c r="AAC20">
        <v>0.28744036046506116</v>
      </c>
      <c r="AAD20">
        <v>0.29723628277052316</v>
      </c>
      <c r="AAE20">
        <v>0.28636962410687539</v>
      </c>
      <c r="AAF20">
        <v>0.31649233492546602</v>
      </c>
      <c r="AAG20">
        <v>0.31635067120844873</v>
      </c>
      <c r="AAH20">
        <v>0.31545410209204072</v>
      </c>
      <c r="AAI20">
        <v>0.31720350100827632</v>
      </c>
      <c r="AAJ20">
        <v>0.31511590576066112</v>
      </c>
      <c r="AAK20">
        <v>0.31851850061298526</v>
      </c>
      <c r="AAM20">
        <v>0.27820688846398661</v>
      </c>
      <c r="AAN20">
        <v>0.28405962181167221</v>
      </c>
      <c r="AAP20">
        <v>0.24352314528492902</v>
      </c>
      <c r="AAQ20">
        <v>0.24177664553373107</v>
      </c>
      <c r="AAR20">
        <v>0.24642767152825953</v>
      </c>
      <c r="AAS20">
        <v>0.24202906601459523</v>
      </c>
      <c r="AAT20">
        <v>0.24131919442867211</v>
      </c>
      <c r="AAU20">
        <v>0.24600979611115764</v>
      </c>
      <c r="AAV20">
        <v>0.25001356533781155</v>
      </c>
      <c r="AAW20">
        <v>0.24786517444842487</v>
      </c>
      <c r="AAX20">
        <v>0.24920367768724225</v>
      </c>
      <c r="AAY20">
        <v>0.24770970869392947</v>
      </c>
      <c r="AAZ20">
        <v>0.24633076275885335</v>
      </c>
      <c r="ABA20">
        <v>0.24568120013835473</v>
      </c>
      <c r="ABB20">
        <v>0.24520660009996972</v>
      </c>
      <c r="ABC20">
        <v>0.24199095537056747</v>
      </c>
      <c r="ABD20">
        <v>0.24587563551135522</v>
      </c>
      <c r="ABE20">
        <v>0.24347249961332817</v>
      </c>
      <c r="ABG20">
        <v>0.39495809876884846</v>
      </c>
      <c r="ABH20">
        <v>0.39467480917336328</v>
      </c>
      <c r="ABI20">
        <v>0.39941994081231791</v>
      </c>
      <c r="ABJ20">
        <v>0.38788134826189441</v>
      </c>
      <c r="ABK20">
        <v>0.4108262170130072</v>
      </c>
      <c r="ABL20">
        <v>0.40359521804105641</v>
      </c>
      <c r="ABM20">
        <v>0.40889702915476589</v>
      </c>
      <c r="ABN20">
        <v>0.41286349703078407</v>
      </c>
      <c r="ABO20">
        <v>0.40146570959223565</v>
      </c>
      <c r="ABP20">
        <v>0.40875616412409654</v>
      </c>
      <c r="ABQ20">
        <v>0.41245607464021861</v>
      </c>
      <c r="ABR20">
        <v>0.39608415840185041</v>
      </c>
      <c r="ABS20">
        <v>0.39773294302967288</v>
      </c>
      <c r="ABT20">
        <v>0.41008319572323743</v>
      </c>
      <c r="ABU20">
        <v>0.4060182112010074</v>
      </c>
      <c r="ABW20">
        <v>0.34620571680790041</v>
      </c>
      <c r="ABX20">
        <v>0.35210462647180729</v>
      </c>
      <c r="ABY20">
        <v>0.33884026458338473</v>
      </c>
      <c r="ABZ20">
        <v>0.33770807503075712</v>
      </c>
      <c r="ACA20">
        <v>0.33072481458382785</v>
      </c>
      <c r="ACB20">
        <v>0.34398643042838023</v>
      </c>
      <c r="ACC20">
        <v>0.32730868160717147</v>
      </c>
      <c r="ACD20">
        <v>0.301755144240269</v>
      </c>
      <c r="ACE20">
        <v>0.35671797064020694</v>
      </c>
      <c r="ACF20">
        <v>0.32899711708446788</v>
      </c>
      <c r="ACG20">
        <v>0.35698487890294195</v>
      </c>
      <c r="ACH20">
        <v>0.32979097713122102</v>
      </c>
      <c r="ACI20">
        <v>0.35424118850323527</v>
      </c>
      <c r="ACJ20">
        <v>0.34429836029882877</v>
      </c>
      <c r="ACK20">
        <v>0.35010702785974501</v>
      </c>
      <c r="ACL20">
        <v>0.37045898247272685</v>
      </c>
      <c r="ACM20">
        <v>0.36491630464307295</v>
      </c>
      <c r="ACO20">
        <v>0.41121978054100522</v>
      </c>
      <c r="ACP20">
        <v>0.41840290898198312</v>
      </c>
      <c r="ACQ20">
        <v>0.42195929056794451</v>
      </c>
      <c r="ACR20">
        <v>0.41874008821373598</v>
      </c>
      <c r="ACS20">
        <v>0.41861487200969189</v>
      </c>
      <c r="ACT20">
        <v>0.4141605601785967</v>
      </c>
      <c r="ACU20">
        <v>0.41946738936818811</v>
      </c>
      <c r="ACV20">
        <v>0.42094659606027218</v>
      </c>
      <c r="ACW20">
        <v>0.422713812412356</v>
      </c>
      <c r="ACX20">
        <v>0.41883402617254467</v>
      </c>
      <c r="ACY20">
        <v>0.41497705255252754</v>
      </c>
      <c r="ACZ20">
        <v>0.42223631302525338</v>
      </c>
      <c r="ADA20">
        <v>0.41931340093744818</v>
      </c>
      <c r="ADB20">
        <v>0.41980347972118121</v>
      </c>
      <c r="ADC20">
        <v>0.42106738621271339</v>
      </c>
      <c r="ADD20">
        <v>0.41889360761817257</v>
      </c>
      <c r="ADE20">
        <v>0.41821691403957056</v>
      </c>
      <c r="ADF20">
        <v>0.4165766885185338</v>
      </c>
      <c r="ADG20">
        <v>0.41046589276685036</v>
      </c>
      <c r="ADH20">
        <v>0.41450708668856967</v>
      </c>
      <c r="ADJ20">
        <v>0.45174029576196456</v>
      </c>
      <c r="ADK20">
        <v>0.4349335144195145</v>
      </c>
      <c r="ADL20">
        <v>0.44235361835511694</v>
      </c>
      <c r="ADM20">
        <v>0.43253253674756581</v>
      </c>
      <c r="ADN20">
        <v>0.43933650027706916</v>
      </c>
      <c r="ADO20">
        <v>0.42431239764711359</v>
      </c>
      <c r="ADP20">
        <v>0.43795644529326933</v>
      </c>
      <c r="ADQ20">
        <v>0.4323672547429423</v>
      </c>
      <c r="ADS20">
        <v>0.29761828292797465</v>
      </c>
      <c r="ADT20">
        <v>0.37838065993014164</v>
      </c>
      <c r="ADU20">
        <v>0.38161627919324709</v>
      </c>
      <c r="ADV20">
        <v>0.38987242813074813</v>
      </c>
      <c r="ADW20">
        <v>0.37918185404571236</v>
      </c>
      <c r="ADX20">
        <v>0.40281646111306174</v>
      </c>
      <c r="ADY20">
        <v>0.36913117029002662</v>
      </c>
      <c r="ADZ20">
        <v>0.38147548488205735</v>
      </c>
      <c r="AEA20">
        <v>0.38164843789158048</v>
      </c>
      <c r="AEB20">
        <v>0.43652559943781954</v>
      </c>
      <c r="AEC20">
        <v>0.43564171861498219</v>
      </c>
      <c r="AED20">
        <v>0.44142649423593533</v>
      </c>
      <c r="AEE20">
        <v>0.44172071191039747</v>
      </c>
      <c r="AEF20">
        <v>0.43048227093399161</v>
      </c>
      <c r="AEG20">
        <v>0.44430581644204731</v>
      </c>
      <c r="AEH20">
        <v>0.43273062886304553</v>
      </c>
      <c r="AEI20">
        <v>0.44415418469852858</v>
      </c>
      <c r="AEJ20">
        <v>0.44191173982799914</v>
      </c>
      <c r="AEK20">
        <v>0.46083445009462026</v>
      </c>
      <c r="AEL20">
        <v>0.4736951519494359</v>
      </c>
      <c r="AEM20">
        <v>0.4657056484953736</v>
      </c>
      <c r="AEN20">
        <v>0.46772033919915496</v>
      </c>
      <c r="AEO20">
        <v>0.4736058305079886</v>
      </c>
      <c r="AEP20">
        <v>0.4711629994650875</v>
      </c>
      <c r="AEQ20">
        <v>0.46273911495598191</v>
      </c>
      <c r="AER20">
        <v>0.47026364313498636</v>
      </c>
      <c r="AES20">
        <v>0.47026571034575482</v>
      </c>
      <c r="AET20">
        <v>0.53429924247963956</v>
      </c>
      <c r="AEU20">
        <v>0.53271386237341667</v>
      </c>
      <c r="AEV20">
        <v>0.53014389611472079</v>
      </c>
      <c r="AEW20">
        <v>0.53200528935554015</v>
      </c>
      <c r="AEX20">
        <v>0.53135333775908467</v>
      </c>
      <c r="AEY20">
        <v>0.52981352923509539</v>
      </c>
      <c r="AEZ20">
        <v>0.53147850080166381</v>
      </c>
      <c r="AFA20">
        <v>0.52984759660778269</v>
      </c>
      <c r="AFB20">
        <v>0.53284770987172247</v>
      </c>
      <c r="AFD20">
        <v>0.37752906231119099</v>
      </c>
      <c r="AFE20">
        <v>0.37734291702068673</v>
      </c>
      <c r="AFF20">
        <v>0.37918442630908111</v>
      </c>
      <c r="AFG20">
        <v>0.38162449546143579</v>
      </c>
      <c r="AFH20">
        <v>0.38084417456222208</v>
      </c>
      <c r="AFI20">
        <v>0.38345617567523693</v>
      </c>
      <c r="AFJ20">
        <v>0.38056555194303038</v>
      </c>
      <c r="AFK20">
        <v>0.38183536024198522</v>
      </c>
      <c r="AFL20">
        <v>0.38881685119737724</v>
      </c>
      <c r="AFM20">
        <v>0.38759228285967223</v>
      </c>
      <c r="AFN20">
        <v>0.39057395645962345</v>
      </c>
      <c r="AFO20">
        <v>0.38766881846686996</v>
      </c>
      <c r="AFP20">
        <v>0.38666196952550469</v>
      </c>
      <c r="AFQ20">
        <v>0.38726924707704191</v>
      </c>
      <c r="AFR20">
        <v>0.39056215660194987</v>
      </c>
      <c r="AFS20">
        <v>0.38831045046622614</v>
      </c>
      <c r="AFT20">
        <v>0.39137624326150688</v>
      </c>
      <c r="AFU20">
        <v>0.38748517470643734</v>
      </c>
      <c r="AFV20">
        <v>0.38500779010455127</v>
      </c>
      <c r="AFW20">
        <v>0.38827518644344916</v>
      </c>
      <c r="AFX20">
        <v>0.39020908780471364</v>
      </c>
      <c r="AFY20">
        <v>0.38908463627689399</v>
      </c>
      <c r="AFZ20">
        <v>0.3892312143376368</v>
      </c>
      <c r="AGA20">
        <v>0.38788022562340863</v>
      </c>
      <c r="AGB20">
        <v>0.38664019251116716</v>
      </c>
      <c r="AGC20">
        <v>0.38784706180670814</v>
      </c>
      <c r="AGD20">
        <v>0.38808034414588438</v>
      </c>
      <c r="AGE20">
        <v>0.38951941957647518</v>
      </c>
      <c r="AGF20">
        <v>0.39133738952704977</v>
      </c>
      <c r="AGG20">
        <v>0.39527889825257878</v>
      </c>
      <c r="AGH20">
        <v>0.39385331300177451</v>
      </c>
      <c r="AGI20">
        <v>0.39409637251313528</v>
      </c>
      <c r="AGJ20">
        <v>0.38968903822112655</v>
      </c>
      <c r="AGK20">
        <v>0.38897397475266238</v>
      </c>
      <c r="AGL20">
        <v>0.3955638791491311</v>
      </c>
      <c r="AGM20">
        <v>0.3953483169401163</v>
      </c>
      <c r="AGN20">
        <v>0.39247464391082676</v>
      </c>
      <c r="AGO20">
        <v>0.39295148089692966</v>
      </c>
      <c r="AGP20">
        <v>0.3911228087427378</v>
      </c>
      <c r="AGQ20">
        <v>0.40148718029044389</v>
      </c>
      <c r="AGR20">
        <v>0.39820646502848389</v>
      </c>
      <c r="AGS20">
        <v>0.40061640369870533</v>
      </c>
      <c r="AGT20">
        <v>0.38702121463658068</v>
      </c>
      <c r="AGU20">
        <v>0.38547594568006949</v>
      </c>
      <c r="AGV20">
        <v>0.40355750771265275</v>
      </c>
      <c r="AGW20">
        <v>0.40343011190901079</v>
      </c>
      <c r="AGX20">
        <v>0.38092266622352211</v>
      </c>
      <c r="AGY20">
        <v>0.38156342430026391</v>
      </c>
      <c r="AGZ20">
        <v>0.40411997826943219</v>
      </c>
      <c r="AHA20">
        <v>0.4074763645364306</v>
      </c>
      <c r="AHB20">
        <v>0.38147465443661094</v>
      </c>
      <c r="AHC20">
        <v>0.40550265603199703</v>
      </c>
      <c r="AHD20">
        <v>0.37784241958083936</v>
      </c>
      <c r="AHE20">
        <v>0.40698862376692679</v>
      </c>
      <c r="AHG20">
        <v>0.28418042068697663</v>
      </c>
      <c r="AHH20">
        <v>0.28616413982208244</v>
      </c>
      <c r="AHI20">
        <v>0.28694046485245722</v>
      </c>
      <c r="AHJ20">
        <v>0.28220698996624421</v>
      </c>
      <c r="AHK20">
        <v>0.28536706742688078</v>
      </c>
      <c r="AHL20">
        <v>0.28966135478108779</v>
      </c>
      <c r="AHN20">
        <v>0.24576496603880155</v>
      </c>
      <c r="AHO20">
        <v>0.24780592426928036</v>
      </c>
      <c r="AHP20">
        <v>0.24844632901642577</v>
      </c>
      <c r="AHQ20">
        <v>0.24832941095359329</v>
      </c>
      <c r="AHR20">
        <v>0.26260880620177079</v>
      </c>
      <c r="AHS20">
        <v>0.280515707851128</v>
      </c>
      <c r="AHT20">
        <v>0.2454483408277906</v>
      </c>
      <c r="AHU20">
        <v>0.26128338945765345</v>
      </c>
      <c r="AHV20">
        <v>0.32416118374433006</v>
      </c>
      <c r="AHW20">
        <v>0.31247161911258942</v>
      </c>
      <c r="AHX20">
        <v>0.33396191982346751</v>
      </c>
      <c r="AHY20">
        <v>0.35224999997654538</v>
      </c>
      <c r="AHZ20">
        <v>0.32021247974817507</v>
      </c>
      <c r="AIA20">
        <v>0.33262924495034119</v>
      </c>
      <c r="AIB20">
        <v>0.35365219431199169</v>
      </c>
      <c r="AIC20">
        <v>0.34311739141288999</v>
      </c>
      <c r="AID20">
        <v>0.31205109455369645</v>
      </c>
      <c r="AIE20">
        <v>0.34804365691675615</v>
      </c>
      <c r="AIF20">
        <v>0.3560116111095078</v>
      </c>
      <c r="AIG20">
        <v>0.3630618335169144</v>
      </c>
      <c r="AIH20">
        <v>0.35108183460598019</v>
      </c>
      <c r="AII20">
        <v>0.36222779098607749</v>
      </c>
      <c r="AIJ20">
        <v>0.36501595401621534</v>
      </c>
      <c r="AIK20">
        <v>0.36991480524742409</v>
      </c>
      <c r="AIL20">
        <v>0.38576989493270253</v>
      </c>
      <c r="AIM20">
        <v>0.37456558636177834</v>
      </c>
      <c r="AIN20">
        <v>0.37167466258074966</v>
      </c>
      <c r="AIO20">
        <v>0.37128181266443372</v>
      </c>
      <c r="AIP20">
        <v>0.39079869112736054</v>
      </c>
      <c r="AIQ20">
        <v>0.39307249473884215</v>
      </c>
      <c r="AIR20">
        <v>0.39401871212879414</v>
      </c>
      <c r="AIS20">
        <v>0.37546815332460798</v>
      </c>
      <c r="AIT20">
        <v>0.38303027237534681</v>
      </c>
      <c r="AIU20">
        <v>0.39605972115733384</v>
      </c>
      <c r="AIV20">
        <v>0.38157963513350351</v>
      </c>
      <c r="AIW20">
        <v>0.39012720010864471</v>
      </c>
      <c r="AIX20">
        <v>0.39824105438505925</v>
      </c>
      <c r="AIY20">
        <v>0.40634805039458649</v>
      </c>
      <c r="AIZ20">
        <v>0.39133474557447601</v>
      </c>
      <c r="AJA20">
        <v>0.40426037996527631</v>
      </c>
      <c r="AJB20">
        <v>0.47040825802538433</v>
      </c>
      <c r="AJC20">
        <v>0.47261144011309503</v>
      </c>
      <c r="AJD20">
        <v>0.46900404354797814</v>
      </c>
      <c r="AJE20">
        <v>0.46029955294597874</v>
      </c>
      <c r="AJF20">
        <v>0.46992380140894641</v>
      </c>
      <c r="AJG20">
        <v>0.37089931139270516</v>
      </c>
      <c r="AJH20">
        <v>0.47000888988965661</v>
      </c>
      <c r="AJI20">
        <v>0.46341050640696679</v>
      </c>
      <c r="AJK20">
        <v>0.25895908195164347</v>
      </c>
      <c r="AJL20">
        <v>0.2649126624596887</v>
      </c>
      <c r="AJM20">
        <v>0.26101163859062665</v>
      </c>
      <c r="AJN20">
        <v>0.23987296983275014</v>
      </c>
      <c r="AJO20">
        <v>0.25325615236110566</v>
      </c>
      <c r="AJP20">
        <v>0.26233826572203728</v>
      </c>
      <c r="AJQ20">
        <v>0.29739602850662505</v>
      </c>
      <c r="AJR20">
        <v>0.29398505250838147</v>
      </c>
      <c r="AJS20">
        <v>0.30471649816654561</v>
      </c>
      <c r="AJT20">
        <v>0.28154652354999776</v>
      </c>
      <c r="AJU20">
        <v>0.25680621971699363</v>
      </c>
      <c r="AJV20">
        <v>0.26622277681938983</v>
      </c>
      <c r="AJW20">
        <v>0.26885696439082135</v>
      </c>
      <c r="AJX20">
        <v>0.26170995371042655</v>
      </c>
      <c r="AJY20">
        <v>0.26356429525443575</v>
      </c>
      <c r="AJZ20">
        <v>0.25854600169005681</v>
      </c>
      <c r="AKA20">
        <v>0.20637657897792702</v>
      </c>
      <c r="AKB20">
        <v>0.20639908293796891</v>
      </c>
      <c r="AKC20">
        <v>0.18627445030777801</v>
      </c>
      <c r="AKD20">
        <v>0.26164455068401571</v>
      </c>
      <c r="AKE20">
        <v>0.23621204703012422</v>
      </c>
      <c r="AKF20">
        <v>0.28076205152872469</v>
      </c>
      <c r="AKG20">
        <v>0.27733880362738733</v>
      </c>
      <c r="AKH20">
        <v>0.21129680270195003</v>
      </c>
      <c r="AKI20">
        <v>0.2109620055903301</v>
      </c>
      <c r="AKJ20">
        <v>0.23178311350551056</v>
      </c>
      <c r="AKK20">
        <v>0.25088254239872348</v>
      </c>
      <c r="AKL20">
        <v>0.23627779537619856</v>
      </c>
      <c r="AKM20">
        <v>0.25786993705731065</v>
      </c>
      <c r="AKN20">
        <v>0.25705734401808855</v>
      </c>
      <c r="AKO20">
        <v>0.24953911866831591</v>
      </c>
      <c r="AKP20">
        <v>0.25358959898017169</v>
      </c>
      <c r="AKQ20">
        <v>0.25113303890492805</v>
      </c>
      <c r="AKR20">
        <v>0.26071547883689056</v>
      </c>
      <c r="AKS20">
        <v>0.26546587472632732</v>
      </c>
      <c r="AKT20">
        <v>0.23599920047589526</v>
      </c>
      <c r="AKU20">
        <v>0.2269126578282753</v>
      </c>
      <c r="AKV20">
        <v>0.22221483593572974</v>
      </c>
      <c r="AKW20">
        <v>0.22509646819992818</v>
      </c>
      <c r="AKX20">
        <v>0.2092076198046226</v>
      </c>
      <c r="AKZ20">
        <v>0.18008841836558456</v>
      </c>
      <c r="ALA20">
        <v>0.17484353856817172</v>
      </c>
      <c r="ALB20">
        <v>0.17478833541247102</v>
      </c>
      <c r="ALC20">
        <v>0.17934759847298237</v>
      </c>
      <c r="ALD20">
        <v>0.17555201014470365</v>
      </c>
      <c r="ALE20">
        <v>0.17341773288837495</v>
      </c>
      <c r="ALF20">
        <v>0.17178949655768649</v>
      </c>
      <c r="ALG20">
        <v>0.17665233550531972</v>
      </c>
      <c r="ALI20">
        <v>0.32332788267001628</v>
      </c>
      <c r="ALJ20">
        <v>0.32853728262311871</v>
      </c>
      <c r="ALK20">
        <v>0.31850930202454658</v>
      </c>
      <c r="ALL20">
        <v>0.32638780794651223</v>
      </c>
      <c r="ALM20">
        <v>0.33796399811190331</v>
      </c>
      <c r="ALN20">
        <v>0.33055431531616658</v>
      </c>
      <c r="ALO20">
        <v>0.33009810425491753</v>
      </c>
      <c r="ALP20">
        <v>0.32754589352001007</v>
      </c>
      <c r="ALQ20">
        <v>0.32977089122101449</v>
      </c>
      <c r="ALR20">
        <v>0.32171764920970591</v>
      </c>
      <c r="ALS20">
        <v>0.32700142376808083</v>
      </c>
      <c r="ALT20">
        <v>0.34680482954988312</v>
      </c>
      <c r="ALU20">
        <v>0.34502057516825602</v>
      </c>
      <c r="ALV20">
        <v>0.33662115538854587</v>
      </c>
      <c r="ALW20">
        <v>0.34196005099962401</v>
      </c>
      <c r="ALX20">
        <v>0.34029146299575608</v>
      </c>
      <c r="ALY20">
        <v>0.34696248293042403</v>
      </c>
      <c r="ALZ20">
        <v>0.33522896156334142</v>
      </c>
      <c r="AMA20">
        <v>0.34820509971132391</v>
      </c>
      <c r="AMB20">
        <v>0.35149169739033953</v>
      </c>
      <c r="AMC20">
        <v>0.33309869828395183</v>
      </c>
      <c r="AMD20">
        <v>0.35953388772854927</v>
      </c>
      <c r="AME20">
        <v>0.34927299761203384</v>
      </c>
      <c r="AMF20">
        <v>0.34899609079779559</v>
      </c>
      <c r="AMG20">
        <v>0.34415092249506074</v>
      </c>
      <c r="AMH20">
        <v>0.35302404356024719</v>
      </c>
      <c r="AMI20">
        <v>0.3547456578684916</v>
      </c>
      <c r="AMJ20">
        <v>0.35979684326880967</v>
      </c>
      <c r="AMK20">
        <v>0.3528903741606178</v>
      </c>
      <c r="AML20">
        <v>0.36281475730339302</v>
      </c>
      <c r="AMM20">
        <v>0.35649390836429379</v>
      </c>
      <c r="AMN20">
        <v>0.35227445367920895</v>
      </c>
      <c r="AMO20">
        <v>0.36106160895600087</v>
      </c>
      <c r="AMP20">
        <v>0.35787770884975328</v>
      </c>
      <c r="AMQ20">
        <v>0.35908545047490886</v>
      </c>
      <c r="AMR20">
        <v>0.36450200127619936</v>
      </c>
      <c r="AMS20">
        <v>0.34577783467746676</v>
      </c>
      <c r="AMT20">
        <v>0.34227017774608487</v>
      </c>
      <c r="AMU20">
        <v>0.33970942679334459</v>
      </c>
      <c r="AMV20">
        <v>0.34344103356925415</v>
      </c>
      <c r="AMW20">
        <v>0.34391597004183644</v>
      </c>
      <c r="AMX20">
        <v>0.3408643941263006</v>
      </c>
      <c r="AMY20">
        <v>0.34545816350145742</v>
      </c>
      <c r="AMZ20">
        <v>0.34344219222738953</v>
      </c>
      <c r="ANA20">
        <v>0.34519156685769031</v>
      </c>
      <c r="ANB20">
        <v>0.34323738091831124</v>
      </c>
      <c r="AND20">
        <v>0.32549998905877686</v>
      </c>
      <c r="ANE20">
        <v>0.31084416628412559</v>
      </c>
      <c r="ANF20">
        <v>0.3361926551660856</v>
      </c>
      <c r="ANG20">
        <v>0.31735335566506895</v>
      </c>
      <c r="ANH20">
        <v>0.28173302931567346</v>
      </c>
      <c r="ANI20">
        <v>0.26846476528158164</v>
      </c>
      <c r="ANJ20">
        <v>0.26577126313520472</v>
      </c>
      <c r="ANK20">
        <v>0.26746020443963403</v>
      </c>
      <c r="ANL20">
        <v>0.29960122634745717</v>
      </c>
      <c r="ANM20">
        <v>0.30518870624743266</v>
      </c>
      <c r="ANN20">
        <v>0.30255754860130696</v>
      </c>
      <c r="ANO20">
        <v>0.25542116975405071</v>
      </c>
      <c r="ANP20">
        <v>0.31625469256189953</v>
      </c>
      <c r="ANQ20">
        <v>0.29390045923892533</v>
      </c>
      <c r="ANR20">
        <v>0.33000734241169005</v>
      </c>
      <c r="ANS20">
        <v>0.3356882786744077</v>
      </c>
      <c r="ANT20">
        <v>0.32707920682133235</v>
      </c>
      <c r="ANU20">
        <v>0.33450479333831273</v>
      </c>
      <c r="ANV20">
        <v>0.32706282976902845</v>
      </c>
      <c r="ANW20">
        <v>0.3235996976722556</v>
      </c>
      <c r="ANX20">
        <v>0.33685477430592126</v>
      </c>
      <c r="ANY20">
        <v>0.32116104203490359</v>
      </c>
      <c r="ANZ20">
        <v>0.34252611314785369</v>
      </c>
      <c r="AOA20">
        <v>0.32357607494773816</v>
      </c>
      <c r="AOB20">
        <v>0.31224059214912353</v>
      </c>
      <c r="AOC20">
        <v>0.32853187414621937</v>
      </c>
      <c r="AOD20">
        <v>0.31887275589610559</v>
      </c>
      <c r="AOE20">
        <v>0.31062798237621153</v>
      </c>
      <c r="AOF20">
        <v>0.3247738129433218</v>
      </c>
      <c r="AOH20">
        <v>0.24945076253145324</v>
      </c>
      <c r="AOI20">
        <v>0.20378950629983769</v>
      </c>
      <c r="AOJ20">
        <v>0.19233663884700317</v>
      </c>
      <c r="AOK20">
        <v>0.18055454096843052</v>
      </c>
      <c r="AOL20">
        <v>0.22443249539032198</v>
      </c>
      <c r="AOM20">
        <v>0.2245192635093706</v>
      </c>
      <c r="AON20">
        <v>0.18772444753359913</v>
      </c>
      <c r="AOO20">
        <v>0.19205372511884458</v>
      </c>
      <c r="AOP20">
        <v>0.13200865960391781</v>
      </c>
      <c r="AOQ20">
        <v>0.17907039192534033</v>
      </c>
      <c r="AOR20">
        <v>0.20693355240658554</v>
      </c>
      <c r="AOS20">
        <v>0.20853222820380246</v>
      </c>
      <c r="AOT20">
        <v>0.17537121380651996</v>
      </c>
      <c r="AOU20">
        <v>0.19955707174575099</v>
      </c>
      <c r="AOV20">
        <v>0.16376899995883962</v>
      </c>
      <c r="AOW20">
        <v>0.20055227771457942</v>
      </c>
      <c r="AOX20">
        <v>0.22499445428280707</v>
      </c>
      <c r="AOY20">
        <v>0.21791270649834141</v>
      </c>
      <c r="AOZ20">
        <v>0.1959677384575696</v>
      </c>
      <c r="APA20">
        <v>0.23081727125835486</v>
      </c>
      <c r="APB20">
        <v>0.19585637067954981</v>
      </c>
      <c r="APC20">
        <v>0.17557313568062158</v>
      </c>
      <c r="APD20">
        <v>0.19390923270498009</v>
      </c>
      <c r="APE20">
        <v>8.0684388596309289E-2</v>
      </c>
      <c r="APF20">
        <v>0.22063528749993916</v>
      </c>
      <c r="APG20">
        <v>0.24517893397587065</v>
      </c>
      <c r="APH20">
        <v>0.19613982089147761</v>
      </c>
      <c r="API20">
        <v>0.18808121536283903</v>
      </c>
      <c r="APJ20">
        <v>0.20587010864072605</v>
      </c>
      <c r="APK20">
        <v>0.17824648562815362</v>
      </c>
      <c r="APL20">
        <v>0.19435762072412407</v>
      </c>
      <c r="APM20">
        <v>0.23992146930736993</v>
      </c>
      <c r="APN20">
        <v>0.25077485413458883</v>
      </c>
      <c r="APO20">
        <v>0.16787802420687242</v>
      </c>
      <c r="APP20">
        <v>0.22143504460482882</v>
      </c>
      <c r="APQ20">
        <v>0.21095143470603461</v>
      </c>
      <c r="APR20">
        <v>0.22686863969578844</v>
      </c>
      <c r="APS20">
        <v>0.21380640697343256</v>
      </c>
      <c r="APT20">
        <v>0.21167098647689447</v>
      </c>
      <c r="APU20">
        <v>0.19417096619303445</v>
      </c>
      <c r="APV20">
        <v>0.1852407893357744</v>
      </c>
      <c r="APW20">
        <v>0.19864134917852752</v>
      </c>
      <c r="APY20">
        <v>0.22047163273219117</v>
      </c>
      <c r="APZ20">
        <v>0.22840684736003358</v>
      </c>
      <c r="AQA20">
        <v>0.23209168048489498</v>
      </c>
      <c r="AQB20">
        <v>0.2271133224932273</v>
      </c>
      <c r="AQC20">
        <v>0.24016159673227633</v>
      </c>
      <c r="AQD20">
        <v>0.24125633047750866</v>
      </c>
      <c r="AQF20">
        <v>0.23595100773111297</v>
      </c>
      <c r="AQG20">
        <v>0.23669978265323233</v>
      </c>
      <c r="AQH20">
        <v>0.24223557414574454</v>
      </c>
      <c r="AQI20">
        <v>0.31233878573018481</v>
      </c>
      <c r="AQJ20">
        <v>0.32201620412144183</v>
      </c>
      <c r="AQK20">
        <v>0.33434068093162211</v>
      </c>
      <c r="AQL20">
        <v>0.34638999189721731</v>
      </c>
      <c r="AQM20">
        <v>0.3506979273654412</v>
      </c>
      <c r="AQN20">
        <v>0.27797422946861083</v>
      </c>
      <c r="AQP20">
        <v>0.31012258427035244</v>
      </c>
      <c r="AQQ20">
        <v>0.31308888824451053</v>
      </c>
      <c r="AQR20">
        <v>0.31604442190259641</v>
      </c>
      <c r="AQS20">
        <v>0.32049409058708472</v>
      </c>
      <c r="AQT20">
        <v>0.31823021186991596</v>
      </c>
      <c r="AQU20">
        <v>0.31880153970057179</v>
      </c>
      <c r="AQV20">
        <v>0.43867491889298366</v>
      </c>
      <c r="AQW20">
        <v>0.4360519368243993</v>
      </c>
      <c r="AQX20">
        <v>0.432206649983221</v>
      </c>
      <c r="AQY20">
        <v>0.42928441215766433</v>
      </c>
      <c r="AQZ20">
        <v>0.43103080565498109</v>
      </c>
      <c r="ARA20">
        <v>0.43104954481452529</v>
      </c>
      <c r="ARC20">
        <v>0.35587315519368257</v>
      </c>
      <c r="ARD20">
        <v>0.35457151344732313</v>
      </c>
      <c r="ARE20">
        <v>0.35675498236498537</v>
      </c>
      <c r="ARF20">
        <v>0.35392371777528508</v>
      </c>
      <c r="ARG20">
        <v>0.36551448805365511</v>
      </c>
      <c r="ARH20">
        <v>0.35669141300173174</v>
      </c>
      <c r="ARI20">
        <v>0.3551388423490015</v>
      </c>
      <c r="ARJ20">
        <v>0.352999865185539</v>
      </c>
      <c r="ARK20">
        <v>0.34452479905317163</v>
      </c>
      <c r="ARL20">
        <v>0.35328007277947931</v>
      </c>
      <c r="ARN20">
        <v>0.15787863243856537</v>
      </c>
      <c r="ARO20">
        <v>0.15586197642912247</v>
      </c>
      <c r="ARP20">
        <v>0.15537701781257207</v>
      </c>
      <c r="ARQ20">
        <v>0.15615634814271936</v>
      </c>
      <c r="ARR20">
        <v>0.15668126950459982</v>
      </c>
      <c r="ARS20">
        <v>0.15319720259787981</v>
      </c>
      <c r="ART20">
        <v>0.19801413014279876</v>
      </c>
      <c r="ARU20">
        <v>0.2018273809449134</v>
      </c>
      <c r="ARV20">
        <v>0.20051028244011138</v>
      </c>
      <c r="ARW20">
        <v>0.176856223431652</v>
      </c>
      <c r="ARX20">
        <v>0.20089577548851253</v>
      </c>
      <c r="ARY20">
        <v>0.19835092306122387</v>
      </c>
      <c r="ASA20">
        <v>0.17093005861217508</v>
      </c>
      <c r="ASB20">
        <v>0.17280893211166817</v>
      </c>
      <c r="ASC20">
        <v>0.16866327636169121</v>
      </c>
      <c r="ASD20">
        <v>0.17144874874061938</v>
      </c>
      <c r="ASE20">
        <v>0.17503968916551738</v>
      </c>
      <c r="ASF20">
        <v>0.1678640080631027</v>
      </c>
      <c r="ASG20">
        <v>0.16952873306339694</v>
      </c>
      <c r="ASH20">
        <v>0.16867510570138777</v>
      </c>
      <c r="ASJ20">
        <v>0.20474791672168141</v>
      </c>
      <c r="ASK20">
        <v>0.20516919587032295</v>
      </c>
      <c r="ASL20">
        <v>0.20627727603394261</v>
      </c>
      <c r="ASM20">
        <v>0.20675482479036034</v>
      </c>
      <c r="ASO20">
        <v>0.2120290882333547</v>
      </c>
      <c r="ASP20">
        <v>0.20950425935275188</v>
      </c>
      <c r="ASQ20">
        <v>0.2082398673617453</v>
      </c>
      <c r="ASR20">
        <v>0.20846287458768076</v>
      </c>
      <c r="ASS20">
        <v>0.21389380072552477</v>
      </c>
      <c r="AST20">
        <v>0.21366297297558678</v>
      </c>
      <c r="ASU20">
        <v>0.20865587389900231</v>
      </c>
      <c r="ASV20">
        <v>0.20918875738115003</v>
      </c>
      <c r="ASW20">
        <v>0.20587641297972015</v>
      </c>
      <c r="ASX20">
        <v>0.20477245385139467</v>
      </c>
      <c r="ASY20">
        <v>0.2029076847909066</v>
      </c>
      <c r="ASZ20">
        <v>0.20268083625699485</v>
      </c>
      <c r="ATA20">
        <v>0.20065429516430264</v>
      </c>
      <c r="ATB20">
        <v>0.20345336514044846</v>
      </c>
      <c r="ATC20">
        <v>0.19963317454704568</v>
      </c>
      <c r="ATD20">
        <v>0.20002387669335744</v>
      </c>
      <c r="ATE20">
        <v>0.20023874506476702</v>
      </c>
      <c r="ATF20">
        <v>0.20092396179329339</v>
      </c>
      <c r="ATG20">
        <v>0.20045069341396662</v>
      </c>
      <c r="ATH20">
        <v>0.18409846505167107</v>
      </c>
      <c r="ATI20">
        <v>0.18445981403515094</v>
      </c>
      <c r="ATJ20">
        <v>0.18573625051906412</v>
      </c>
      <c r="ATL20">
        <v>0.11838462287309399</v>
      </c>
      <c r="ATM20">
        <v>0.12181020689808757</v>
      </c>
      <c r="ATN20">
        <v>0.11901274990379168</v>
      </c>
      <c r="ATO20">
        <v>0.13179918004336783</v>
      </c>
      <c r="ATP20">
        <v>0.1278973438685099</v>
      </c>
      <c r="ATQ20">
        <v>0.1286588185771351</v>
      </c>
      <c r="ATR20">
        <v>0.11994825596707832</v>
      </c>
      <c r="ATS20">
        <v>0.11638565039358857</v>
      </c>
      <c r="ATT20">
        <v>0.12304701013867064</v>
      </c>
      <c r="ATU20">
        <v>0.11739805571029806</v>
      </c>
      <c r="ATV20">
        <v>0.11583076143496747</v>
      </c>
      <c r="ATW20">
        <v>0.1156965342598829</v>
      </c>
      <c r="ATX20">
        <v>0.12215890169831176</v>
      </c>
      <c r="ATY20">
        <v>0.11649901226495533</v>
      </c>
      <c r="ATZ20">
        <v>0.1145452284397112</v>
      </c>
      <c r="AUA20">
        <v>0.11158175751082058</v>
      </c>
      <c r="AUB20">
        <v>0.12036891074535942</v>
      </c>
      <c r="AUC20">
        <v>0.12291042667395267</v>
      </c>
      <c r="AUD20">
        <v>0.11201777042577017</v>
      </c>
      <c r="AUE20">
        <v>0.12759765678503707</v>
      </c>
      <c r="AUF20">
        <v>0.1193275408927946</v>
      </c>
      <c r="AUG20">
        <v>0.12398450774932293</v>
      </c>
      <c r="AUH20">
        <v>0.11292797114754416</v>
      </c>
      <c r="AUI20">
        <v>0.12036696024806168</v>
      </c>
      <c r="AUJ20">
        <v>0.13794980787268826</v>
      </c>
      <c r="AUK20">
        <v>0.13970552684502024</v>
      </c>
      <c r="AUL20">
        <v>0.14642465766488469</v>
      </c>
      <c r="AUM20">
        <v>0.13637767306496626</v>
      </c>
      <c r="AUN20">
        <v>0.1356412845560355</v>
      </c>
      <c r="AUO20">
        <v>0.1431673849206975</v>
      </c>
      <c r="AUP20">
        <v>0.13605639351836754</v>
      </c>
      <c r="AUQ20">
        <v>0.1370023255433773</v>
      </c>
      <c r="AUR20">
        <v>0.14052832348463637</v>
      </c>
      <c r="AUS20">
        <v>0.13894873967322513</v>
      </c>
      <c r="AUT20">
        <v>0.13926123946191904</v>
      </c>
      <c r="AUU20">
        <v>0.13702610170890742</v>
      </c>
      <c r="AUV20">
        <v>0.13489598820636808</v>
      </c>
      <c r="AUW20">
        <v>0.13821227822042165</v>
      </c>
      <c r="AUX20">
        <v>0.13704301666977267</v>
      </c>
      <c r="AUY20">
        <v>0.13310181800175128</v>
      </c>
      <c r="AUZ20">
        <v>0.14039791584806763</v>
      </c>
      <c r="AVA20">
        <v>0.14076358025803593</v>
      </c>
      <c r="AVB20">
        <v>0.14127055691578833</v>
      </c>
      <c r="AVC20">
        <v>0.13454713993905112</v>
      </c>
      <c r="AVD20">
        <v>0.13580841671128843</v>
      </c>
      <c r="AVE20">
        <v>0.13615423822164777</v>
      </c>
      <c r="AVF20">
        <v>0.13457010061877989</v>
      </c>
      <c r="AVG20">
        <v>0.13296278505778097</v>
      </c>
      <c r="AVH20">
        <v>0.13080521388319299</v>
      </c>
      <c r="AVI20">
        <v>0.13207265344133781</v>
      </c>
      <c r="AVJ20">
        <v>0.12783015988951946</v>
      </c>
      <c r="AVK20">
        <v>0.13503013523305388</v>
      </c>
      <c r="AVL20">
        <v>0.13332350718712382</v>
      </c>
      <c r="AVM20">
        <v>0.13554604783373475</v>
      </c>
      <c r="AVN20">
        <v>0.18613922597627963</v>
      </c>
      <c r="AVO20">
        <v>0.182247071308659</v>
      </c>
      <c r="AVP20">
        <v>0.1820341304046959</v>
      </c>
      <c r="AVQ20">
        <v>0.17594855656373865</v>
      </c>
      <c r="AVR20">
        <v>0.17845683916507965</v>
      </c>
      <c r="AVS20">
        <v>0.18205972025236108</v>
      </c>
      <c r="AVT20">
        <v>0.18045412831433916</v>
      </c>
      <c r="AVU20">
        <v>0.18231529306700225</v>
      </c>
      <c r="AVV20">
        <v>0.17888384750137362</v>
      </c>
      <c r="AVW20">
        <v>0.17849179816472441</v>
      </c>
      <c r="AVX20">
        <v>0.18268319445754397</v>
      </c>
      <c r="AVY20">
        <v>0.17865745524956309</v>
      </c>
      <c r="AVZ20">
        <v>0.17986531363455802</v>
      </c>
      <c r="AWA20">
        <v>0.17923250568426075</v>
      </c>
      <c r="AWB20">
        <v>0.17979279650096189</v>
      </c>
      <c r="AWC20">
        <v>0.1681139648366069</v>
      </c>
      <c r="AWD20">
        <v>0.16501400613598508</v>
      </c>
      <c r="AWE20">
        <v>0.16603824020155664</v>
      </c>
      <c r="AWF20">
        <v>0.17025602822915345</v>
      </c>
      <c r="AWG20">
        <v>0.16962182754828703</v>
      </c>
      <c r="AWH20">
        <v>0.16736311880193908</v>
      </c>
      <c r="AWI20">
        <v>0.16663948819291233</v>
      </c>
      <c r="AWJ20">
        <v>0.17179151531296691</v>
      </c>
      <c r="AWK20">
        <v>0.16796689594213435</v>
      </c>
      <c r="AWM20">
        <v>0.12281394977761297</v>
      </c>
      <c r="AWN20">
        <v>0.12762930483383564</v>
      </c>
      <c r="AWO20">
        <v>0.12372080660382249</v>
      </c>
      <c r="AWP20">
        <v>0.12545149588129953</v>
      </c>
      <c r="AWQ20">
        <v>0.13542251053778909</v>
      </c>
      <c r="AWR20">
        <v>0.13229600150378609</v>
      </c>
      <c r="AWS20">
        <v>0.11792731249790585</v>
      </c>
      <c r="AWT20">
        <v>0.11975658752650578</v>
      </c>
      <c r="AWU20">
        <v>0.11874335001410517</v>
      </c>
      <c r="AWV20">
        <v>0.12084169528386769</v>
      </c>
      <c r="AWW20">
        <v>0.13059247531383977</v>
      </c>
      <c r="AWX20">
        <v>0.12735604861995153</v>
      </c>
      <c r="AWY20">
        <v>0.13033019741185897</v>
      </c>
      <c r="AWZ20">
        <v>0.13483580525315444</v>
      </c>
      <c r="AXA20">
        <v>0.11751011275751667</v>
      </c>
      <c r="AXB20">
        <v>0.13138756103518098</v>
      </c>
      <c r="AXC20">
        <v>0.12689102137627334</v>
      </c>
      <c r="AXD20">
        <v>0.14061933130789786</v>
      </c>
      <c r="AXE20">
        <v>0.12974985299309935</v>
      </c>
      <c r="AXF20">
        <v>0.12604960095246581</v>
      </c>
      <c r="AXG20">
        <v>0.11983327803820414</v>
      </c>
      <c r="AXH20">
        <v>0.11688715716370704</v>
      </c>
      <c r="AXI20">
        <v>0.11843806084863032</v>
      </c>
      <c r="AXJ20">
        <v>0.12468735510439301</v>
      </c>
      <c r="AXK20">
        <v>0.11650511069028965</v>
      </c>
      <c r="AXL20">
        <v>0.12756509368795479</v>
      </c>
      <c r="AXM20">
        <v>0.13275407826479743</v>
      </c>
      <c r="AXN20">
        <v>0.13641290330131184</v>
      </c>
      <c r="AXO20">
        <v>0.13357776326564974</v>
      </c>
      <c r="AXP20">
        <v>0.14543265886718951</v>
      </c>
      <c r="AXQ20">
        <v>0.13868203713813965</v>
      </c>
      <c r="AXR20">
        <v>0.14645078772269632</v>
      </c>
      <c r="AXS20">
        <v>0.14489347581974379</v>
      </c>
      <c r="AXT20">
        <v>0.15243021056852904</v>
      </c>
      <c r="AXU20">
        <v>0.14955708692514702</v>
      </c>
      <c r="AXV20">
        <v>0.15169011267024715</v>
      </c>
      <c r="AXW20">
        <v>0.14913962984804094</v>
      </c>
      <c r="AXX20">
        <v>0.14363059065370462</v>
      </c>
      <c r="AXY20">
        <v>0.14773698470648439</v>
      </c>
      <c r="AXZ20">
        <v>0.15748106222060354</v>
      </c>
      <c r="AYA20">
        <v>0.15829546603451605</v>
      </c>
      <c r="AYB20">
        <v>0.14831749742779152</v>
      </c>
      <c r="AYD20">
        <v>0.29122404205249319</v>
      </c>
      <c r="AYE20">
        <v>0.28734301781566063</v>
      </c>
      <c r="AYF20">
        <v>0.27330541232497796</v>
      </c>
      <c r="AYG20">
        <v>0.29294395941236767</v>
      </c>
      <c r="AYH20">
        <v>0.27955067627494207</v>
      </c>
      <c r="AYI20">
        <v>0.2745777459287867</v>
      </c>
      <c r="AYJ20">
        <v>0.27101753656884831</v>
      </c>
      <c r="AYK20">
        <v>0.27219912566532201</v>
      </c>
      <c r="AYL20">
        <v>0.27089360730960932</v>
      </c>
      <c r="AYM20">
        <v>0.32188122957563015</v>
      </c>
      <c r="AYN20">
        <v>0.32239606623105288</v>
      </c>
      <c r="AYO20">
        <v>0.31360580851473308</v>
      </c>
      <c r="AYP20">
        <v>0.31603723083577068</v>
      </c>
      <c r="AYQ20">
        <v>0.3169064053804122</v>
      </c>
      <c r="AYR20">
        <v>0.31816497778237102</v>
      </c>
      <c r="AYS20">
        <v>0.31916002236360869</v>
      </c>
      <c r="AYT20">
        <v>0.31378188618179115</v>
      </c>
      <c r="AYU20">
        <v>0.32355699501832541</v>
      </c>
      <c r="AYV20">
        <v>0.244557115873657</v>
      </c>
      <c r="AYW20">
        <v>0.25244644368336472</v>
      </c>
      <c r="AYX20">
        <v>0.2751869463828856</v>
      </c>
      <c r="AYY20">
        <v>0.27363802338280607</v>
      </c>
      <c r="AYZ20">
        <v>0.26997248009369412</v>
      </c>
      <c r="AZA20">
        <v>0.2495152630861058</v>
      </c>
      <c r="AZC20">
        <v>0.41123361855877805</v>
      </c>
      <c r="AZD20">
        <v>0.41658135830101839</v>
      </c>
      <c r="AZE20">
        <v>0.4104499765189677</v>
      </c>
      <c r="AZF20">
        <v>0.40886204001854609</v>
      </c>
      <c r="AZG20">
        <v>0.40936610627937453</v>
      </c>
      <c r="AZH20">
        <v>0.41005684166467854</v>
      </c>
      <c r="AZI20">
        <v>0.45368077662328443</v>
      </c>
      <c r="AZJ20">
        <v>0.45810754030887252</v>
      </c>
      <c r="AZK20">
        <v>0.4580826778823473</v>
      </c>
      <c r="AZL20">
        <v>0.44925015384741385</v>
      </c>
      <c r="AZM20">
        <v>0.45043182331891174</v>
      </c>
      <c r="AZN20">
        <v>0.45191763582886468</v>
      </c>
      <c r="AZP20">
        <v>0.43696063093644893</v>
      </c>
      <c r="AZQ20">
        <v>0.44227460496575377</v>
      </c>
      <c r="AZR20">
        <v>0.44820498309351459</v>
      </c>
      <c r="AZS20">
        <v>0.44050090117878044</v>
      </c>
      <c r="AZT20">
        <v>0.43465505636891516</v>
      </c>
      <c r="AZU20">
        <v>0.42736842019511129</v>
      </c>
      <c r="AZV20">
        <v>0.42830165155844602</v>
      </c>
      <c r="AZW20">
        <v>0.43207875541643642</v>
      </c>
      <c r="AZX20">
        <v>0.47593953407212813</v>
      </c>
      <c r="AZY20">
        <v>0.47895390520194647</v>
      </c>
      <c r="AZZ20">
        <v>0.48060006706169905</v>
      </c>
      <c r="BAA20">
        <v>0.47509954159367984</v>
      </c>
      <c r="BAB20">
        <v>0.47405441016754363</v>
      </c>
      <c r="BAC20">
        <v>0.47284391138540832</v>
      </c>
      <c r="BAD20">
        <v>0.42353379273241959</v>
      </c>
      <c r="BAE20">
        <v>0.43158826621854923</v>
      </c>
      <c r="BAF20">
        <v>0.4221890892480728</v>
      </c>
      <c r="BAG20">
        <v>0.43676183373712624</v>
      </c>
      <c r="BAH20">
        <v>0.4386056849637458</v>
      </c>
      <c r="BAI20">
        <v>0.4367430312944024</v>
      </c>
      <c r="BAJ20">
        <v>0.43593171797998559</v>
      </c>
      <c r="BAL20">
        <v>0.36849382344178677</v>
      </c>
      <c r="BAM20">
        <v>0.37233169157277496</v>
      </c>
      <c r="BAN20">
        <v>0.36609244659695717</v>
      </c>
      <c r="BAO20">
        <v>0.37804237739487118</v>
      </c>
      <c r="BAP20">
        <v>0.37950815722319065</v>
      </c>
      <c r="BAQ20">
        <v>0.37370613166319211</v>
      </c>
      <c r="BAR20">
        <v>0.37521412113701957</v>
      </c>
      <c r="BAS20">
        <v>0.37275048817833994</v>
      </c>
      <c r="BAT20">
        <v>0.35519431627959913</v>
      </c>
      <c r="BAU20">
        <v>0.36935398290962962</v>
      </c>
      <c r="BAV20">
        <v>0.37527474749108725</v>
      </c>
      <c r="BAW20">
        <v>0.37118150128197741</v>
      </c>
      <c r="BAX20">
        <v>0.36907816140255362</v>
      </c>
      <c r="BAY20">
        <v>0.37905494349879959</v>
      </c>
      <c r="BAZ20">
        <v>0.37647057865386663</v>
      </c>
      <c r="BBA20">
        <v>0.37901846851959892</v>
      </c>
      <c r="BBB20">
        <v>0.36881435379314376</v>
      </c>
      <c r="BBC20">
        <v>0.35107577150160629</v>
      </c>
      <c r="BBD20">
        <v>0.37624117979786936</v>
      </c>
      <c r="BBE20">
        <v>0.37065717262248027</v>
      </c>
      <c r="BBF20">
        <v>0.37020609370546953</v>
      </c>
      <c r="BBG20">
        <v>0.36062178894775476</v>
      </c>
      <c r="BBH20">
        <v>0.36981856742608399</v>
      </c>
      <c r="BBI20">
        <v>0.35239715567277602</v>
      </c>
      <c r="BBJ20">
        <v>0.3822169796126248</v>
      </c>
      <c r="BBK20">
        <v>0.37088193323862317</v>
      </c>
      <c r="BBL20">
        <v>0.38290374938588639</v>
      </c>
      <c r="BBN20">
        <v>0.35860031332311704</v>
      </c>
      <c r="BBO20">
        <v>0.36408770060962142</v>
      </c>
      <c r="BBP20">
        <v>0.36287493642430463</v>
      </c>
      <c r="BBQ20">
        <v>0.35723095630540425</v>
      </c>
      <c r="BBR20">
        <v>0.35791796540643445</v>
      </c>
      <c r="BBS20">
        <v>0.3829315067729252</v>
      </c>
      <c r="BBT20">
        <v>0.37719317863112384</v>
      </c>
      <c r="BBU20">
        <v>0.38106635111132253</v>
      </c>
      <c r="BBV20">
        <v>0.36528931429202099</v>
      </c>
      <c r="BBW20">
        <v>0.36923166224691395</v>
      </c>
      <c r="BBX20">
        <v>0.38155153514829288</v>
      </c>
      <c r="BBY20">
        <v>0.39997970994333371</v>
      </c>
      <c r="BBZ20">
        <v>0.37048138576467154</v>
      </c>
      <c r="BCA20">
        <v>0.37567584289001216</v>
      </c>
      <c r="BCC20">
        <v>0.35860031332311704</v>
      </c>
      <c r="BCD20">
        <v>0.36408770060962142</v>
      </c>
      <c r="BCE20">
        <v>0.36287493642430463</v>
      </c>
      <c r="BCF20">
        <v>0.35723095630540425</v>
      </c>
      <c r="BCG20">
        <v>0.35791796540643445</v>
      </c>
      <c r="BCH20">
        <v>0.3829315067729252</v>
      </c>
      <c r="BCI20">
        <v>0.37719317863112384</v>
      </c>
      <c r="BCJ20">
        <v>0.38106635111132253</v>
      </c>
      <c r="BCK20">
        <v>0.36528931429202099</v>
      </c>
      <c r="BCM20">
        <v>0.30689739492356843</v>
      </c>
      <c r="BCN20">
        <v>0.30127159047909735</v>
      </c>
      <c r="BCO20">
        <v>0.2982163330041695</v>
      </c>
      <c r="BCP20">
        <v>0.30299310125262102</v>
      </c>
      <c r="BCQ20">
        <v>0.30548304652249092</v>
      </c>
      <c r="BCR20">
        <v>0.29977277413367565</v>
      </c>
      <c r="BCS20">
        <v>0.29811008526777483</v>
      </c>
      <c r="BCT20">
        <v>0.30425097872908097</v>
      </c>
      <c r="BCU20">
        <v>0.30775738055236751</v>
      </c>
      <c r="BCV20">
        <v>0.31230010998492164</v>
      </c>
      <c r="BCW20">
        <v>0.3063993861944368</v>
      </c>
      <c r="BCX20">
        <v>0.31137950274463083</v>
      </c>
      <c r="BCY20">
        <v>0.30763263870433888</v>
      </c>
      <c r="BCZ20">
        <v>0.31138272635162967</v>
      </c>
      <c r="BDA20">
        <v>0.3033960600686692</v>
      </c>
      <c r="BDB20">
        <v>0.30854188224410517</v>
      </c>
      <c r="BDD20">
        <v>0.29782344421770546</v>
      </c>
      <c r="BDE20">
        <v>0.30012621411145957</v>
      </c>
      <c r="BDF20">
        <v>0.31411006227765753</v>
      </c>
      <c r="BDG20">
        <v>0.30432490076516855</v>
      </c>
      <c r="BDH20">
        <v>0.30897672818529587</v>
      </c>
      <c r="BDI20">
        <v>0.31440977522294794</v>
      </c>
      <c r="BDJ20">
        <v>0.29202160933750249</v>
      </c>
      <c r="BDK20">
        <v>0.29810636778676497</v>
      </c>
      <c r="BDL20">
        <v>0.29599394196399126</v>
      </c>
      <c r="BDM20">
        <v>0.29636201439704662</v>
      </c>
      <c r="BDN20">
        <v>0.29599693980369562</v>
      </c>
      <c r="BDO20">
        <v>0.29514983454565819</v>
      </c>
      <c r="BDQ20">
        <v>0.24154426310284849</v>
      </c>
      <c r="BDR20">
        <v>0.20655696302908091</v>
      </c>
      <c r="BDS20">
        <v>0.19719161971862545</v>
      </c>
      <c r="BDT20">
        <v>0.24036148203886271</v>
      </c>
      <c r="BDU20">
        <v>0.18927235996515565</v>
      </c>
      <c r="BDV20">
        <v>0.22062558679880556</v>
      </c>
      <c r="BDW20">
        <v>0.22455851061156418</v>
      </c>
      <c r="BDX20">
        <v>0.20737100034076594</v>
      </c>
      <c r="BDY20">
        <v>0.22739729444755169</v>
      </c>
      <c r="BDZ20">
        <v>0.20906399087368921</v>
      </c>
      <c r="BEA20">
        <v>0.25037908661040542</v>
      </c>
      <c r="BEB20">
        <v>0.24495527826316088</v>
      </c>
      <c r="BEC20">
        <v>0.18532543220312211</v>
      </c>
      <c r="BED20">
        <v>0.2455080343300351</v>
      </c>
      <c r="BEE20">
        <v>0.21189452100291706</v>
      </c>
      <c r="BEF20">
        <v>0.22554807838514923</v>
      </c>
      <c r="BEG20">
        <v>0.21949542881491821</v>
      </c>
      <c r="BEH20">
        <v>0.19629099051210536</v>
      </c>
      <c r="BEI20">
        <v>0.23763922946908228</v>
      </c>
      <c r="BEJ20">
        <v>0.23662400112484167</v>
      </c>
      <c r="BEK20">
        <v>0.22252743638934405</v>
      </c>
      <c r="BEL20">
        <v>0.22630077259621031</v>
      </c>
      <c r="BEM20">
        <v>0.2143274189462144</v>
      </c>
      <c r="BEN20">
        <v>0.21330212024393416</v>
      </c>
      <c r="BEO20">
        <v>0.21764245459856205</v>
      </c>
      <c r="BEP20">
        <v>0.21292535737319759</v>
      </c>
      <c r="BEQ20">
        <v>0.23382312720613113</v>
      </c>
      <c r="BER20">
        <v>0.23121548653523352</v>
      </c>
      <c r="BES20">
        <v>0.22686849302686671</v>
      </c>
      <c r="BET20">
        <v>0.21505919122384906</v>
      </c>
      <c r="BEU20">
        <v>0.23197248360191705</v>
      </c>
      <c r="BEV20">
        <v>0.22119744896267235</v>
      </c>
      <c r="BEW20">
        <v>0.22541253972826419</v>
      </c>
      <c r="BEX20">
        <v>0.22153097562861332</v>
      </c>
      <c r="BEY20">
        <v>0.26015063845207165</v>
      </c>
      <c r="BEZ20">
        <v>0.25676329236931433</v>
      </c>
      <c r="BFA20">
        <v>0.23749607856545427</v>
      </c>
      <c r="BFB20">
        <v>0.27576795542240085</v>
      </c>
      <c r="BFC20">
        <v>0.23424851686561773</v>
      </c>
      <c r="BFD20">
        <v>0.22528641530887991</v>
      </c>
      <c r="BFE20">
        <v>0.25504619989032506</v>
      </c>
      <c r="BFF20">
        <v>0.22935357994891592</v>
      </c>
      <c r="BFG20">
        <v>0.23930858927094489</v>
      </c>
      <c r="BFH20">
        <v>0.25064056329026796</v>
      </c>
      <c r="BFI20">
        <v>0.23323117028912321</v>
      </c>
      <c r="BFJ20">
        <v>0.26316455100223063</v>
      </c>
      <c r="BFK20">
        <v>0.23581961665359269</v>
      </c>
      <c r="BFL20">
        <v>0.24686596257480359</v>
      </c>
      <c r="BFM20">
        <v>0.23685432590130104</v>
      </c>
      <c r="BFN20">
        <v>0.25349382065053683</v>
      </c>
      <c r="BFO20">
        <v>0.25699801155244989</v>
      </c>
      <c r="BFP20">
        <v>0.24213391237995865</v>
      </c>
      <c r="BFQ20">
        <v>0.29173095104381563</v>
      </c>
      <c r="BFR20">
        <v>0.24577043642688368</v>
      </c>
      <c r="BFS20">
        <v>0.23991719957781699</v>
      </c>
      <c r="BFT20">
        <v>0.21911829598700441</v>
      </c>
      <c r="BFU20">
        <v>0.25974386064479743</v>
      </c>
      <c r="BFV20">
        <v>0.20186883343165485</v>
      </c>
      <c r="BFW20">
        <v>0.25968091645186409</v>
      </c>
      <c r="BFX20">
        <v>0.24778621962276839</v>
      </c>
      <c r="BFY20">
        <v>0.23696505843929422</v>
      </c>
      <c r="BFZ20">
        <v>0.25120817112115823</v>
      </c>
      <c r="BGA20">
        <v>0.25640848746277589</v>
      </c>
      <c r="BGB20">
        <v>0.25674784566517844</v>
      </c>
      <c r="BGC20">
        <v>0.2577102080152292</v>
      </c>
      <c r="BGD20">
        <v>0.29723023849879104</v>
      </c>
      <c r="BGE20">
        <v>0.30679758056326595</v>
      </c>
      <c r="BGF20">
        <v>0.28387228887337979</v>
      </c>
      <c r="BGH20">
        <v>0.4066031692410651</v>
      </c>
      <c r="BGI20">
        <v>0.4118541875877787</v>
      </c>
      <c r="BGJ20">
        <v>0.38892871612508606</v>
      </c>
      <c r="BGK20">
        <v>0.39041500448208294</v>
      </c>
      <c r="BGL20">
        <v>0.36962993636196123</v>
      </c>
      <c r="BGM20">
        <v>0.37499240230905384</v>
      </c>
      <c r="BGN20">
        <v>0.40471307744866819</v>
      </c>
      <c r="BGO20">
        <v>0.41183214146790159</v>
      </c>
      <c r="BGP20">
        <v>0.36121356013126171</v>
      </c>
      <c r="BGQ20">
        <v>0.36658311008917666</v>
      </c>
      <c r="BGS20">
        <v>0.27853736651673133</v>
      </c>
      <c r="BGT20">
        <v>0.27999924238452278</v>
      </c>
      <c r="BGU20">
        <v>0.28572770178065826</v>
      </c>
      <c r="BGV20">
        <v>0.29204716326789143</v>
      </c>
      <c r="BGW20">
        <v>0.27900320707631077</v>
      </c>
      <c r="BGX20">
        <v>0.28599702487890744</v>
      </c>
      <c r="BGY20">
        <v>0.2729038863799027</v>
      </c>
      <c r="BGZ20">
        <v>0.27475832896328267</v>
      </c>
      <c r="BHA20">
        <v>0.28220719009671424</v>
      </c>
      <c r="BHB20">
        <v>0.29003187837072503</v>
      </c>
      <c r="BHC20">
        <v>0.28525540679683487</v>
      </c>
      <c r="BHD20">
        <v>0.27721336104555072</v>
      </c>
      <c r="BHE20">
        <v>0.34613978404455681</v>
      </c>
      <c r="BHF20">
        <v>0.33203332601049068</v>
      </c>
      <c r="BHG20">
        <v>0.33512202944394032</v>
      </c>
      <c r="BHH20">
        <v>0.34012408938676642</v>
      </c>
      <c r="BHI20">
        <v>0.33631479014635934</v>
      </c>
      <c r="BHJ20">
        <v>0.34023276164866045</v>
      </c>
      <c r="BHK20">
        <v>0.33984806589771005</v>
      </c>
      <c r="BHL20">
        <v>0.33786397774853999</v>
      </c>
      <c r="BHM20">
        <v>0.33823116591974534</v>
      </c>
      <c r="BHN20">
        <v>0.33657168881664312</v>
      </c>
      <c r="BHO20">
        <v>0.33717333513937353</v>
      </c>
      <c r="BHP20">
        <v>0.34272517756648346</v>
      </c>
      <c r="BHR20">
        <v>0.22386085509533143</v>
      </c>
      <c r="BHS20">
        <v>0.22973029511380422</v>
      </c>
      <c r="BHT20">
        <v>0.2535896265917581</v>
      </c>
      <c r="BHU20">
        <v>0.2305936711603947</v>
      </c>
      <c r="BHV20">
        <v>0.32827063757044039</v>
      </c>
      <c r="BHW20">
        <v>0.31858317539324349</v>
      </c>
      <c r="BHY20">
        <v>0.41725976808214676</v>
      </c>
      <c r="BHZ20">
        <v>0.41750542532294543</v>
      </c>
      <c r="BIA20">
        <v>0.41863218123387691</v>
      </c>
      <c r="BIB20">
        <v>0.43382243209159804</v>
      </c>
      <c r="BIC20">
        <v>0.43286244542270064</v>
      </c>
      <c r="BID20">
        <v>0.43043928635924278</v>
      </c>
      <c r="BIE20">
        <v>0.43030290918915587</v>
      </c>
      <c r="BIF20">
        <v>0.43296209232374422</v>
      </c>
      <c r="BIG20">
        <v>0.41545687774639806</v>
      </c>
      <c r="BIH20">
        <v>0.41508285851347304</v>
      </c>
      <c r="BII20">
        <v>0.41285632015457846</v>
      </c>
      <c r="BIJ20">
        <v>0.41487375289351563</v>
      </c>
      <c r="BIK20">
        <v>0.41625225987528258</v>
      </c>
      <c r="BIL20">
        <v>0.45231132195365303</v>
      </c>
      <c r="BIN20">
        <v>0.38227556752913905</v>
      </c>
      <c r="BIO20">
        <v>0.39238452152496334</v>
      </c>
      <c r="BIP20">
        <v>0.39711855631785764</v>
      </c>
      <c r="BIQ20">
        <v>0.41021077567375069</v>
      </c>
      <c r="BIR20">
        <v>0.42159953159636882</v>
      </c>
      <c r="BIS20">
        <v>0.38809324501124487</v>
      </c>
      <c r="BIT20">
        <v>0.3678090272214059</v>
      </c>
      <c r="BIU20">
        <v>0.41318869735599151</v>
      </c>
      <c r="BIV20">
        <v>0.4026260434057638</v>
      </c>
      <c r="BIW20">
        <v>0.37764517998286212</v>
      </c>
      <c r="BIX20">
        <v>0.39216608738144726</v>
      </c>
      <c r="BIY20">
        <v>0.39434201527766444</v>
      </c>
      <c r="BIZ20">
        <v>0.39241371321479351</v>
      </c>
      <c r="BJA20">
        <v>0.3947372192654634</v>
      </c>
      <c r="BJB20">
        <v>0.37938269324649221</v>
      </c>
      <c r="BJC20">
        <v>0.37764068479416857</v>
      </c>
      <c r="BJD20">
        <v>0.39134187127516629</v>
      </c>
      <c r="BJE20">
        <v>0.38736356864847754</v>
      </c>
      <c r="BJF20">
        <v>0.37431383070186791</v>
      </c>
      <c r="BJG20">
        <v>0.34918309304947465</v>
      </c>
      <c r="BJH20">
        <v>0.38096606384090687</v>
      </c>
      <c r="BJI20">
        <v>0.4274897733658844</v>
      </c>
      <c r="BJJ20">
        <v>0.44420165132221034</v>
      </c>
      <c r="BJK20">
        <v>0.4267529786944958</v>
      </c>
      <c r="BJL20">
        <v>0.43762826807275085</v>
      </c>
      <c r="BJM20">
        <v>0.44028400093373543</v>
      </c>
      <c r="BJN20">
        <v>0.44474853320174168</v>
      </c>
      <c r="BJP20">
        <v>0.37512713006260506</v>
      </c>
      <c r="BJQ20">
        <v>0.37400676920073617</v>
      </c>
      <c r="BJR20">
        <v>0.37760801651172071</v>
      </c>
      <c r="BJS20">
        <v>0.37378550932068094</v>
      </c>
      <c r="BJT20">
        <v>0.37669544058932769</v>
      </c>
      <c r="BJU20">
        <v>0.36684506132590883</v>
      </c>
      <c r="BJV20">
        <v>0.37369835742814195</v>
      </c>
      <c r="BJW20">
        <v>0.37621526142158812</v>
      </c>
      <c r="BJX20">
        <v>0.37461469238568568</v>
      </c>
      <c r="BJY20">
        <v>0.37187575651587729</v>
      </c>
      <c r="BKA20">
        <v>0.26643402618852169</v>
      </c>
      <c r="BKB20">
        <v>0.26661021511412231</v>
      </c>
      <c r="BKC20">
        <v>0.26920170602493637</v>
      </c>
      <c r="BKD20">
        <v>0.26323099421838597</v>
      </c>
      <c r="BKE20">
        <v>0.26086001483948834</v>
      </c>
      <c r="BKF20">
        <v>0.25772132297176809</v>
      </c>
      <c r="BKG20">
        <v>0.25543995374419237</v>
      </c>
      <c r="BKH20">
        <v>0.26069178706918056</v>
      </c>
      <c r="BKI20">
        <v>0.26709330792110758</v>
      </c>
      <c r="BKJ20">
        <v>0.2612201900428458</v>
      </c>
      <c r="BKK20">
        <v>0.26424099126916972</v>
      </c>
      <c r="BKL20">
        <v>0.26229556496305145</v>
      </c>
      <c r="BKM20">
        <v>0.26821730340573613</v>
      </c>
      <c r="BKN20">
        <v>0.26547525379549253</v>
      </c>
      <c r="BKO20">
        <v>0.26966587050176205</v>
      </c>
      <c r="BKP20">
        <v>0.26392977353194769</v>
      </c>
      <c r="BKQ20">
        <v>0.25572406316028629</v>
      </c>
      <c r="BKR20">
        <v>0.26003946810222467</v>
      </c>
      <c r="BKS20">
        <v>0.25928006153640443</v>
      </c>
      <c r="BKT20">
        <v>0.25891003608467689</v>
      </c>
      <c r="BKU20">
        <v>0.26552322611699497</v>
      </c>
      <c r="BKV20">
        <v>0.26167177341764819</v>
      </c>
      <c r="BKW20">
        <v>0.25662730287320645</v>
      </c>
      <c r="BKX20">
        <v>0.25682005326742996</v>
      </c>
      <c r="BKY20">
        <v>0.28182885042573241</v>
      </c>
      <c r="BKZ20">
        <v>0.28457160337817139</v>
      </c>
      <c r="BLA20">
        <v>0.2831729977330889</v>
      </c>
      <c r="BLB20">
        <v>0.28298386823497218</v>
      </c>
      <c r="BLC20">
        <v>0.2909050561487902</v>
      </c>
      <c r="BLD20">
        <v>0.28400671672828404</v>
      </c>
      <c r="BLF20">
        <v>0.34106542387118605</v>
      </c>
      <c r="BLG20">
        <v>0.32088693454811557</v>
      </c>
      <c r="BLH20">
        <v>0.34082561990001786</v>
      </c>
      <c r="BLI20">
        <v>0.3211482486048583</v>
      </c>
      <c r="BLJ20">
        <v>0.33162090877918055</v>
      </c>
      <c r="BLK20">
        <v>0.31333680316007301</v>
      </c>
      <c r="BLM20">
        <v>0.29006454632271766</v>
      </c>
      <c r="BLN20">
        <v>0.30408066657296351</v>
      </c>
      <c r="BLO20">
        <v>0.31809673015235862</v>
      </c>
      <c r="BLP20">
        <v>0.31696647418971596</v>
      </c>
      <c r="BLQ20">
        <v>0.32654435342814769</v>
      </c>
      <c r="BLR20">
        <v>0.32435010793774116</v>
      </c>
      <c r="BLS20">
        <v>0.3244733609771529</v>
      </c>
      <c r="BLT20">
        <v>0.33272706755198395</v>
      </c>
      <c r="BLU20">
        <v>0.34135629076664198</v>
      </c>
      <c r="BLW20">
        <v>0.25587103009984957</v>
      </c>
      <c r="BLX20">
        <v>0.2692289150379199</v>
      </c>
      <c r="BLY20">
        <v>0.264274551724475</v>
      </c>
      <c r="BLZ20">
        <v>0.26504208808365914</v>
      </c>
      <c r="BMA20">
        <v>0.37420696520161056</v>
      </c>
      <c r="BMB20">
        <v>0.37667373479032146</v>
      </c>
      <c r="BMC20">
        <v>0.29805836308537109</v>
      </c>
      <c r="BMD20">
        <v>0.28444977121260007</v>
      </c>
      <c r="BME20">
        <v>0.26695296541530483</v>
      </c>
      <c r="BMF20">
        <v>0.27336016484278297</v>
      </c>
      <c r="BMG20">
        <v>0.27034229896804823</v>
      </c>
      <c r="BMH20">
        <v>0.27022267628549945</v>
      </c>
      <c r="BMJ20">
        <v>0.38058722595498645</v>
      </c>
      <c r="BMK20">
        <v>0.38220383642138739</v>
      </c>
      <c r="BML20">
        <v>0.3773851336089078</v>
      </c>
      <c r="BMM20">
        <v>0.3770248899703918</v>
      </c>
      <c r="BMN20">
        <v>0.38747741325616503</v>
      </c>
      <c r="BMO20">
        <v>0.38672214296014218</v>
      </c>
      <c r="BMP20">
        <v>0.38521337654882654</v>
      </c>
      <c r="BMQ20">
        <v>0.36667214184965452</v>
      </c>
      <c r="BMR20">
        <v>0.37435307736258988</v>
      </c>
      <c r="BMS20">
        <v>0.37670667150841969</v>
      </c>
      <c r="BMT20">
        <v>0.36765831268248889</v>
      </c>
      <c r="BMU20">
        <v>0.36837794438778654</v>
      </c>
      <c r="BMV20">
        <v>0.37341882614829025</v>
      </c>
      <c r="BMW20">
        <v>0.37288322470747409</v>
      </c>
      <c r="BMX20">
        <v>0.37153633248691997</v>
      </c>
      <c r="BMY20">
        <v>0.36947342598023847</v>
      </c>
      <c r="BMZ20">
        <v>0.37037261560946666</v>
      </c>
      <c r="BNA20">
        <v>0.37318997906145107</v>
      </c>
      <c r="BNB20">
        <v>0.36932534236049896</v>
      </c>
      <c r="BNC20">
        <v>0.37462884252948181</v>
      </c>
      <c r="BND20">
        <v>0.3726092924774238</v>
      </c>
      <c r="BNF20">
        <v>0.28643833410714487</v>
      </c>
      <c r="BNG20">
        <v>0.29092216019671602</v>
      </c>
      <c r="BNI20">
        <v>0.40800899428653525</v>
      </c>
      <c r="BNJ20">
        <v>0.42079822180503079</v>
      </c>
      <c r="BNK20">
        <v>0.41182384792719973</v>
      </c>
      <c r="BNL20">
        <v>0.40984804371339412</v>
      </c>
      <c r="BNM20">
        <v>0.41199999514649449</v>
      </c>
      <c r="BNN20">
        <v>0.41878419819529356</v>
      </c>
      <c r="BNO20">
        <v>0.40253275454518989</v>
      </c>
      <c r="BNP20">
        <v>0.40081673911949633</v>
      </c>
      <c r="BNQ20">
        <v>0.39513112159874303</v>
      </c>
      <c r="BNR20">
        <v>0.36512840861413187</v>
      </c>
      <c r="BNS20">
        <v>0.34625451407852847</v>
      </c>
      <c r="BNT20">
        <v>0.37462041574166993</v>
      </c>
      <c r="BNU20">
        <v>0.34699967689742611</v>
      </c>
      <c r="BNV20">
        <v>0.33079485195882835</v>
      </c>
      <c r="BNX20">
        <v>0.26788673968413218</v>
      </c>
      <c r="BNY20">
        <v>0.26691730092295918</v>
      </c>
      <c r="BNZ20">
        <v>0.26764736180232113</v>
      </c>
      <c r="BOA20">
        <v>0.2561489974361455</v>
      </c>
      <c r="BOB20">
        <v>0.24022886943326832</v>
      </c>
      <c r="BOC20">
        <v>0.23867321146443982</v>
      </c>
      <c r="BOD20">
        <v>0.24025935269670581</v>
      </c>
      <c r="BOE20">
        <v>0.23449507259907096</v>
      </c>
      <c r="BOF20">
        <v>0.24384958137996318</v>
      </c>
      <c r="BOH20">
        <v>0.37353244557575377</v>
      </c>
      <c r="BOI20">
        <v>0.39813051033356278</v>
      </c>
      <c r="BOJ20">
        <v>0.38039987601480119</v>
      </c>
      <c r="BOK20">
        <v>0.37125905413417065</v>
      </c>
      <c r="BOL20">
        <v>0.39289354331928689</v>
      </c>
      <c r="BOM20">
        <v>0.38257029518213015</v>
      </c>
      <c r="BON20">
        <v>0.38190548729876572</v>
      </c>
      <c r="BOO20">
        <v>0.36022018844503473</v>
      </c>
      <c r="BOQ20">
        <v>0.38986662467040578</v>
      </c>
      <c r="BOR20">
        <v>0.38296011259755625</v>
      </c>
      <c r="BOS20">
        <v>0.37898584023776588</v>
      </c>
      <c r="BOT20">
        <v>0.38150191481350698</v>
      </c>
      <c r="BOU20">
        <v>0.38922112130425823</v>
      </c>
      <c r="BOV20">
        <v>0.37615562315701179</v>
      </c>
      <c r="BOW20">
        <v>0.37546575836980206</v>
      </c>
      <c r="BOX20">
        <v>0.37407180537609425</v>
      </c>
      <c r="BOZ20">
        <v>0.37085799918090673</v>
      </c>
      <c r="BPA20">
        <v>0.38241297633068277</v>
      </c>
      <c r="BPB20">
        <v>0.38221609292666442</v>
      </c>
      <c r="BPC20">
        <v>0.38512604740808271</v>
      </c>
      <c r="BPD20">
        <v>0.38307977094498696</v>
      </c>
      <c r="BPE20">
        <v>0.37190545395983399</v>
      </c>
      <c r="BPF20">
        <v>0.37972977343568043</v>
      </c>
      <c r="BPG20">
        <v>0.37741976395350235</v>
      </c>
      <c r="BPH20">
        <v>0.38475533080852115</v>
      </c>
      <c r="BPI20">
        <v>0.37660452130018562</v>
      </c>
      <c r="BPJ20">
        <v>0.37901543899702161</v>
      </c>
      <c r="BPK20">
        <v>0.38161791934653483</v>
      </c>
      <c r="BPL20">
        <v>0.38098838188326778</v>
      </c>
      <c r="BPM20">
        <v>0.38112133930083103</v>
      </c>
      <c r="BPN20">
        <v>0.38159871248690974</v>
      </c>
      <c r="BPO20">
        <v>0.36697345460969411</v>
      </c>
      <c r="BPP20">
        <v>0.37736209973128515</v>
      </c>
      <c r="BPQ20">
        <v>0.37852811125002567</v>
      </c>
      <c r="BPR20">
        <v>0.37364858092926961</v>
      </c>
      <c r="BPT20">
        <v>0.43100825684583088</v>
      </c>
      <c r="BPU20">
        <v>0.4339838626916902</v>
      </c>
      <c r="BPV20">
        <v>0.43375537007079612</v>
      </c>
      <c r="BPW20">
        <v>0.43454775145093499</v>
      </c>
      <c r="BPX20">
        <v>0.43474973014818702</v>
      </c>
      <c r="BPY20">
        <v>0.43335974602580574</v>
      </c>
      <c r="BQA20">
        <v>0.37720591509854484</v>
      </c>
      <c r="BQB20">
        <v>0.3869252001380048</v>
      </c>
      <c r="BQC20">
        <v>0.38239227833301048</v>
      </c>
      <c r="BQD20">
        <v>0.38439687746449974</v>
      </c>
      <c r="BQE20">
        <v>0.38211980454298189</v>
      </c>
      <c r="BQG20">
        <v>0.40062816938984253</v>
      </c>
      <c r="BQH20">
        <v>0.40478925987104653</v>
      </c>
      <c r="BQI20">
        <v>0.40306453252324331</v>
      </c>
      <c r="BQJ20">
        <v>0.40641537518851667</v>
      </c>
      <c r="BQK20">
        <v>0.40634497466323127</v>
      </c>
      <c r="BQL20">
        <v>0.40812390449524971</v>
      </c>
      <c r="BQM20">
        <v>0.41400868382704609</v>
      </c>
      <c r="BQN20">
        <v>0.41366970353877552</v>
      </c>
      <c r="BQO20">
        <v>0.41028440246805964</v>
      </c>
      <c r="BQP20">
        <v>0.41462536788154963</v>
      </c>
      <c r="BQQ20">
        <v>0.41228414909854982</v>
      </c>
      <c r="BQR20">
        <v>0.41460984607220897</v>
      </c>
      <c r="BQS20">
        <v>0.4083364461826603</v>
      </c>
      <c r="BQT20">
        <v>0.41047071811432168</v>
      </c>
      <c r="BQU20">
        <v>0.41015277198132821</v>
      </c>
      <c r="BQV20">
        <v>0.4115330807848383</v>
      </c>
      <c r="BQW20">
        <v>0.41089989512634728</v>
      </c>
      <c r="BQX20">
        <v>0.41963523186638035</v>
      </c>
      <c r="BQY20">
        <v>0.41318315295313934</v>
      </c>
      <c r="BQZ20">
        <v>0.413471096113526</v>
      </c>
      <c r="BRA20">
        <v>0.41463180311825371</v>
      </c>
      <c r="BRB20">
        <v>0.41627645833663174</v>
      </c>
      <c r="BRC20">
        <v>0.41991598910814359</v>
      </c>
      <c r="BRD20">
        <v>0.41400896720525726</v>
      </c>
      <c r="BRF20">
        <v>0.37096557551976084</v>
      </c>
      <c r="BRG20">
        <v>0.38142009665790538</v>
      </c>
      <c r="BRH20">
        <v>0.40700704800223453</v>
      </c>
      <c r="BRI20">
        <v>0.40356498951353037</v>
      </c>
      <c r="BRJ20">
        <v>0.41695881402650758</v>
      </c>
      <c r="BRK20">
        <v>0.37145572692276019</v>
      </c>
      <c r="BRL20">
        <v>0.38002167049382768</v>
      </c>
      <c r="BRM20">
        <v>0.38114188469619481</v>
      </c>
      <c r="BRN20">
        <v>0.41540007013837865</v>
      </c>
      <c r="BRO20">
        <v>0.42204491338428335</v>
      </c>
      <c r="BRP20">
        <v>0.42277335520054254</v>
      </c>
      <c r="BRR20">
        <v>0.33594359735262347</v>
      </c>
      <c r="BRS20">
        <v>0.32965865897062663</v>
      </c>
      <c r="BRT20">
        <v>0.36119064975844184</v>
      </c>
      <c r="BRU20">
        <v>0.32189193652367692</v>
      </c>
      <c r="BRV20">
        <v>0.36177024206560338</v>
      </c>
      <c r="BRW20">
        <v>0.32556867456767602</v>
      </c>
      <c r="BRX20">
        <v>0.34284616422119013</v>
      </c>
      <c r="BRY20">
        <v>0.35322215537716012</v>
      </c>
      <c r="BRZ20">
        <v>0.3528917126102909</v>
      </c>
      <c r="BSA20">
        <v>0.33916737308682504</v>
      </c>
      <c r="BSB20">
        <v>0.35253509670897354</v>
      </c>
      <c r="BSC20">
        <v>0.35341460766363614</v>
      </c>
      <c r="BSD20">
        <v>0.35492212946303614</v>
      </c>
      <c r="BSE20">
        <v>0.34982971186898332</v>
      </c>
      <c r="BSF20">
        <v>0.36656583080015404</v>
      </c>
      <c r="BSG20">
        <v>0.32775633215103134</v>
      </c>
      <c r="BSH20">
        <v>0.3132605225003281</v>
      </c>
      <c r="BSI20">
        <v>0.304977437931786</v>
      </c>
      <c r="BSJ20">
        <v>0.3186571801601864</v>
      </c>
      <c r="BSK20">
        <v>0.34713134289648312</v>
      </c>
      <c r="BSL20">
        <v>0.35467870235038018</v>
      </c>
      <c r="BSM20">
        <v>0.32641907397992087</v>
      </c>
      <c r="BSN20">
        <v>0.33341559945427091</v>
      </c>
      <c r="BSO20">
        <v>0.33179382240771316</v>
      </c>
      <c r="BSP20">
        <v>0.3356149226970091</v>
      </c>
      <c r="BSQ20">
        <v>0.34311885379834389</v>
      </c>
      <c r="BSR20">
        <v>0.34524032690648482</v>
      </c>
      <c r="BSS20">
        <v>0.34396020950534351</v>
      </c>
      <c r="BST20">
        <v>0.34745390209781324</v>
      </c>
      <c r="BSU20">
        <v>0.35008762966677448</v>
      </c>
      <c r="BSV20">
        <v>0.34922850095651969</v>
      </c>
      <c r="BSW20">
        <v>0.34415083341964797</v>
      </c>
      <c r="BSX20">
        <v>0.34871435480509316</v>
      </c>
      <c r="BSY20">
        <v>0.36488509552037174</v>
      </c>
      <c r="BSZ20">
        <v>0.32356459755063932</v>
      </c>
      <c r="BTA20">
        <v>0.33588383774347652</v>
      </c>
      <c r="BTB20">
        <v>0.34362783890563364</v>
      </c>
      <c r="BTC20">
        <v>0.31707535573672513</v>
      </c>
      <c r="BTD20">
        <v>0.33991403075369941</v>
      </c>
      <c r="BTE20">
        <v>0.33044767200625691</v>
      </c>
      <c r="BTF20">
        <v>0.33581964936048231</v>
      </c>
      <c r="BTG20">
        <v>0.32391500057011868</v>
      </c>
      <c r="BTH20">
        <v>0.33208366023584807</v>
      </c>
      <c r="BTI20">
        <v>0.31457632072902481</v>
      </c>
      <c r="BTJ20">
        <v>0.35291824231487678</v>
      </c>
      <c r="BTK20">
        <v>0.3325844162271947</v>
      </c>
      <c r="BTL20">
        <v>0.33813115125597604</v>
      </c>
      <c r="BTM20">
        <v>0.36531298048911848</v>
      </c>
      <c r="BTN20">
        <v>0.30051078119861763</v>
      </c>
      <c r="BTO20">
        <v>0.36331679124343669</v>
      </c>
      <c r="BTP20">
        <v>0.32722514507895639</v>
      </c>
      <c r="BTR20">
        <v>0.37606291572202599</v>
      </c>
      <c r="BTS20">
        <v>0.3680342312201369</v>
      </c>
      <c r="BTT20">
        <v>0.39176496919085618</v>
      </c>
      <c r="BTU20">
        <v>0.37318388282281345</v>
      </c>
      <c r="BTV20">
        <v>0.37227611082107814</v>
      </c>
      <c r="BTW20">
        <v>0.37261200446693965</v>
      </c>
      <c r="BTY20">
        <v>0.34560909775152232</v>
      </c>
      <c r="BTZ20">
        <v>0.34585685047392106</v>
      </c>
      <c r="BUA20">
        <v>0.34631593753799023</v>
      </c>
      <c r="BUB20">
        <v>0.37835949594543589</v>
      </c>
      <c r="BUC20">
        <v>0.37384432869735368</v>
      </c>
      <c r="BUD20">
        <v>0.37557345824184379</v>
      </c>
      <c r="BUE20">
        <v>0.39622755370877288</v>
      </c>
      <c r="BUF20">
        <v>0.39971319748670336</v>
      </c>
      <c r="BUG20">
        <v>0.40037310492560557</v>
      </c>
      <c r="BUH20">
        <v>0.40878881510973714</v>
      </c>
      <c r="BUI20">
        <v>0.40864744669936254</v>
      </c>
      <c r="BUJ20">
        <v>0.41171866850176186</v>
      </c>
      <c r="BUK20">
        <v>0.39342621356710672</v>
      </c>
      <c r="BUL20">
        <v>0.39642632056329757</v>
      </c>
      <c r="BUM20">
        <v>0.3962802430320389</v>
      </c>
      <c r="BUN20">
        <v>0.43321747225761081</v>
      </c>
      <c r="BUO20">
        <v>0.42200869316077699</v>
      </c>
      <c r="BUP20">
        <v>0.41934838714042499</v>
      </c>
      <c r="BUR20">
        <v>0.33585773804257729</v>
      </c>
      <c r="BUS20">
        <v>0.33108648558741421</v>
      </c>
      <c r="BUT20">
        <v>0.33249717637062859</v>
      </c>
      <c r="BUU20">
        <v>0.32450401021631581</v>
      </c>
      <c r="BUV20">
        <v>0.33029117038734374</v>
      </c>
      <c r="BUW20">
        <v>0.34321035873667138</v>
      </c>
      <c r="BUX20">
        <v>0.34248855934967071</v>
      </c>
      <c r="BUY20">
        <v>0.33146961094201632</v>
      </c>
      <c r="BUZ20">
        <v>0.33862583321693812</v>
      </c>
      <c r="BVA20">
        <v>0.34458526961478986</v>
      </c>
      <c r="BVB20">
        <v>0.32514491160713915</v>
      </c>
      <c r="BVC20">
        <v>0.33532813371671349</v>
      </c>
      <c r="BVD20">
        <v>0.33235842542675331</v>
      </c>
      <c r="BVE20">
        <v>0.3521150317061939</v>
      </c>
      <c r="BVF20">
        <v>0.32506233889574737</v>
      </c>
      <c r="BVG20">
        <v>0.34201762813520914</v>
      </c>
      <c r="BVH20">
        <v>0.32621278765570649</v>
      </c>
      <c r="BVI20">
        <v>0.35443626511960041</v>
      </c>
      <c r="BVJ20">
        <v>0.33222977853671659</v>
      </c>
      <c r="BVK20">
        <v>0.34911414652383538</v>
      </c>
      <c r="BVL20">
        <v>0.32582655302692393</v>
      </c>
      <c r="BVM20">
        <v>0.33110599917285383</v>
      </c>
      <c r="BVN20">
        <v>0.39157293807685745</v>
      </c>
      <c r="BVO20">
        <v>0.39094498486800794</v>
      </c>
      <c r="BVP20">
        <v>0.38854416588083207</v>
      </c>
      <c r="BVQ20">
        <v>0.38875477625585675</v>
      </c>
      <c r="BVR20">
        <v>0.42295014210818582</v>
      </c>
      <c r="BVS20">
        <v>0.40572414714647154</v>
      </c>
      <c r="BVT20">
        <v>0.41106198953983525</v>
      </c>
      <c r="BVU20">
        <v>0.43527051158622498</v>
      </c>
      <c r="BVW20">
        <v>0.25352734856826148</v>
      </c>
      <c r="BVX20">
        <v>0.26222273356830339</v>
      </c>
      <c r="BVZ20">
        <v>0.32998246291363725</v>
      </c>
      <c r="BWA20">
        <v>0.3251392228553644</v>
      </c>
      <c r="BWB20">
        <v>0.32457636787848759</v>
      </c>
      <c r="BWC20">
        <v>0.34526857192818805</v>
      </c>
      <c r="BWD20">
        <v>0.3425260842591108</v>
      </c>
      <c r="BWE20">
        <v>0.34285324216439556</v>
      </c>
      <c r="BWG20">
        <v>0.36550427853997935</v>
      </c>
      <c r="BWH20">
        <v>0.37373463009678692</v>
      </c>
      <c r="BWI20">
        <v>0.36158718863474781</v>
      </c>
      <c r="BWJ20">
        <v>0.367092686696745</v>
      </c>
      <c r="BWK20">
        <v>0.37560360413034155</v>
      </c>
      <c r="BWL20">
        <v>0.36094086023332711</v>
      </c>
      <c r="BWN20">
        <v>0.32316667193302728</v>
      </c>
      <c r="BWO20">
        <v>0.3194175785143043</v>
      </c>
      <c r="BWP20">
        <v>0.34255505125121444</v>
      </c>
      <c r="BWQ20">
        <v>0.3424219359057426</v>
      </c>
      <c r="BWR20">
        <v>0.3348840460608109</v>
      </c>
      <c r="BWS20">
        <v>0.33242320000134745</v>
      </c>
      <c r="BWT20">
        <v>0.34552169441980413</v>
      </c>
      <c r="BWU20">
        <v>0.33578947298591683</v>
      </c>
      <c r="BWW20">
        <v>0.35414973936407129</v>
      </c>
      <c r="BWX20">
        <v>0.36355062370508801</v>
      </c>
      <c r="BWY20">
        <v>0.36536011588008926</v>
      </c>
      <c r="BWZ20">
        <v>0.36006604412278914</v>
      </c>
      <c r="BXA20">
        <v>0.36912957852078104</v>
      </c>
      <c r="BXB20">
        <v>0.36485971920757615</v>
      </c>
      <c r="BXC20">
        <v>0.36593209091519402</v>
      </c>
      <c r="BXD20">
        <v>0.37295531734032505</v>
      </c>
      <c r="BXE20">
        <v>0.36528209829235336</v>
      </c>
      <c r="BXF20">
        <v>0.37860870473167729</v>
      </c>
      <c r="BXG20">
        <v>0.37877633078337697</v>
      </c>
      <c r="BXH20">
        <v>0.37456672443726752</v>
      </c>
      <c r="BXI20">
        <v>0.37041780284127573</v>
      </c>
      <c r="BXJ20">
        <v>0.37258400809826347</v>
      </c>
      <c r="BXK20">
        <v>0.37994236149086646</v>
      </c>
      <c r="BXL20">
        <v>0.37955736250148137</v>
      </c>
      <c r="BXM20">
        <v>0.36719362302093872</v>
      </c>
      <c r="BXN20">
        <v>0.37667053594938976</v>
      </c>
      <c r="BXO20">
        <v>0.37493348488077016</v>
      </c>
      <c r="BXP20">
        <v>0.3784811084272135</v>
      </c>
      <c r="BXQ20">
        <v>0.37293894569614394</v>
      </c>
      <c r="BXR20">
        <v>0.38003076344488262</v>
      </c>
      <c r="BXS20">
        <v>0.37507478803199168</v>
      </c>
      <c r="BXT20">
        <v>0.38219765405207251</v>
      </c>
      <c r="BXU20">
        <v>0.36877740630185218</v>
      </c>
      <c r="BXV20">
        <v>0.37454227846731197</v>
      </c>
      <c r="BXW20">
        <v>0.37305502526566103</v>
      </c>
      <c r="BXX20">
        <v>0.44020470418862478</v>
      </c>
      <c r="BXY20">
        <v>0.43944514565407161</v>
      </c>
      <c r="BXZ20">
        <v>0.44079122705243451</v>
      </c>
      <c r="BYA20">
        <v>0.44320649287868114</v>
      </c>
      <c r="BYB20">
        <v>0.43430818820615724</v>
      </c>
      <c r="BYC20">
        <v>0.44345912299999291</v>
      </c>
      <c r="BYD20">
        <v>0.43632365511907489</v>
      </c>
      <c r="BYE20">
        <v>0.43416545744539159</v>
      </c>
      <c r="BYF20">
        <v>0.44507661580035596</v>
      </c>
      <c r="BYG20">
        <v>0.43375797416500256</v>
      </c>
      <c r="BYH20">
        <v>0.43755414962671685</v>
      </c>
      <c r="BYI20">
        <v>0.43356427642635903</v>
      </c>
      <c r="BYJ20">
        <v>0.44204931386144569</v>
      </c>
      <c r="BYK20">
        <v>0.44075010160365857</v>
      </c>
      <c r="BYL20">
        <v>0.43787550958470756</v>
      </c>
      <c r="BYM20">
        <v>0.4379159744444408</v>
      </c>
      <c r="BYN20">
        <v>0.43941520870495954</v>
      </c>
      <c r="BYO20">
        <v>0.43801975607045385</v>
      </c>
      <c r="BYP20">
        <v>0.44463878799667406</v>
      </c>
      <c r="BYQ20">
        <v>0.44442933840519</v>
      </c>
      <c r="BYR20">
        <v>0.4366913654047313</v>
      </c>
      <c r="BYS20">
        <v>0.43582673088399881</v>
      </c>
      <c r="BYT20">
        <v>0.4390059077260875</v>
      </c>
      <c r="BYU20">
        <v>0.43439368304572312</v>
      </c>
      <c r="BYV20">
        <v>0.4281442698076251</v>
      </c>
      <c r="BYW20">
        <v>0.43373131421547118</v>
      </c>
      <c r="BYX20">
        <v>0.43659650754613288</v>
      </c>
      <c r="BYY20">
        <v>0.44325843578085367</v>
      </c>
      <c r="BYZ20">
        <v>0.44434596879087773</v>
      </c>
      <c r="BZA20">
        <v>0.44244080092254656</v>
      </c>
      <c r="BZB20">
        <v>0.44473446214143852</v>
      </c>
      <c r="BZC20">
        <v>0.43319401484163117</v>
      </c>
      <c r="BZE20">
        <v>0.39476333701716898</v>
      </c>
      <c r="BZF20">
        <v>0.39422061152670307</v>
      </c>
      <c r="BZG20">
        <v>0.3867313763933436</v>
      </c>
      <c r="BZH20">
        <v>0.38097555515544901</v>
      </c>
      <c r="BZI20">
        <v>0.35930152219992278</v>
      </c>
      <c r="BZJ20">
        <v>0.37992717279199811</v>
      </c>
      <c r="BZK20">
        <v>0.36823337354143587</v>
      </c>
      <c r="BZL20">
        <v>0.35805729627794641</v>
      </c>
      <c r="BZM20">
        <v>0.36100516266795696</v>
      </c>
      <c r="BZN20">
        <v>0.34227328881005403</v>
      </c>
      <c r="BZO20">
        <v>0.37176641554711842</v>
      </c>
      <c r="BZP20">
        <v>0.37161673147583302</v>
      </c>
      <c r="BZQ20">
        <v>0.38069650236077274</v>
      </c>
      <c r="BZR20">
        <v>0.37877137481440143</v>
      </c>
      <c r="BZS20">
        <v>0.38542895733172894</v>
      </c>
      <c r="BZT20">
        <v>0.37684378422910203</v>
      </c>
      <c r="BZU20">
        <v>0.37464716076859517</v>
      </c>
      <c r="BZV20">
        <v>0.367389132909476</v>
      </c>
      <c r="BZW20">
        <v>0.37516386968881926</v>
      </c>
      <c r="BZY20">
        <v>0.26534913144218519</v>
      </c>
      <c r="BZZ20">
        <v>0.26597939535813231</v>
      </c>
      <c r="CAA20">
        <v>0.26432640334366669</v>
      </c>
      <c r="CAB20">
        <v>0.26468068490466606</v>
      </c>
      <c r="CAC20">
        <v>0.27445205276286655</v>
      </c>
      <c r="CAD20">
        <v>0.27834153894165303</v>
      </c>
      <c r="CAE20">
        <v>0.276235730289635</v>
      </c>
      <c r="CAF20">
        <v>0.2730822772695754</v>
      </c>
      <c r="CAG20">
        <v>0.387662225856791</v>
      </c>
      <c r="CAH20">
        <v>0.3832471944110547</v>
      </c>
      <c r="CAI20">
        <v>0.38376098823532961</v>
      </c>
      <c r="CAJ20">
        <v>0.38537199459599325</v>
      </c>
      <c r="CAL20">
        <v>0.39662384103166959</v>
      </c>
      <c r="CAM20">
        <v>0.38490722240704039</v>
      </c>
      <c r="CAN20">
        <v>0.43025062270183489</v>
      </c>
      <c r="CAO20">
        <v>0.42548811671335607</v>
      </c>
      <c r="CAP20">
        <v>0.43535312252637082</v>
      </c>
      <c r="CAQ20">
        <v>0.43567004602078546</v>
      </c>
      <c r="CAS20">
        <v>0.34309098108762148</v>
      </c>
      <c r="CAT20">
        <v>0.28895736664439758</v>
      </c>
      <c r="CAU20">
        <v>0.3144298911316345</v>
      </c>
      <c r="CAV20">
        <v>0.31773150436571651</v>
      </c>
      <c r="CAX20">
        <v>0.36480432485357023</v>
      </c>
      <c r="CAY20">
        <v>0.34968344920130334</v>
      </c>
      <c r="CAZ20">
        <v>0.37251707873425594</v>
      </c>
      <c r="CBA20">
        <v>0.343703016401533</v>
      </c>
      <c r="CBB20">
        <v>0.35652456913092401</v>
      </c>
      <c r="CBC20">
        <v>0.33040092724480702</v>
      </c>
      <c r="CBD20">
        <v>0.34794591182098333</v>
      </c>
      <c r="CBE20">
        <v>0.31597061108608887</v>
      </c>
      <c r="CBF20">
        <v>0.36112037651280354</v>
      </c>
      <c r="CBG20">
        <v>0.33561479834280661</v>
      </c>
      <c r="CBH20">
        <v>0.3432372432831638</v>
      </c>
      <c r="CBI20">
        <v>0.33739302710275443</v>
      </c>
      <c r="CBJ20" s="8"/>
      <c r="CBL20">
        <v>0.45346289606710916</v>
      </c>
      <c r="CBM20">
        <v>0.45135035767958426</v>
      </c>
      <c r="CBN20">
        <v>0.45076332064344954</v>
      </c>
      <c r="CBO20">
        <v>0.45086322296255338</v>
      </c>
      <c r="CBP20">
        <v>0.44297756336158578</v>
      </c>
      <c r="CBQ20">
        <v>0.45551426054801936</v>
      </c>
      <c r="CBR20">
        <v>0.45443840007621455</v>
      </c>
      <c r="CBS20">
        <v>0.46832190470146495</v>
      </c>
      <c r="CBT20">
        <v>0.45394067859307907</v>
      </c>
      <c r="CBU20">
        <v>0.4530594077794507</v>
      </c>
      <c r="CBV20">
        <v>0.44138844202186794</v>
      </c>
      <c r="CBW20">
        <v>0.45144498808012745</v>
      </c>
      <c r="CBX20">
        <v>0.44201780828551668</v>
      </c>
      <c r="CBY20">
        <v>0.45498938596307853</v>
      </c>
      <c r="CBZ20">
        <v>0.45826940802771787</v>
      </c>
      <c r="CCA20">
        <v>0.4550769463007806</v>
      </c>
      <c r="CCB20">
        <v>0.45353092471900763</v>
      </c>
      <c r="CCC20">
        <v>0.45994411903412818</v>
      </c>
      <c r="CCD20">
        <v>0.44943829012238046</v>
      </c>
      <c r="CCE20">
        <v>0.45476400757400287</v>
      </c>
      <c r="CCF20">
        <v>0.45513090440497328</v>
      </c>
      <c r="CCG20">
        <v>0.45572646921135956</v>
      </c>
      <c r="CCH20">
        <v>0.4453623440456157</v>
      </c>
      <c r="CCI20">
        <v>0.44934375991985204</v>
      </c>
      <c r="CCJ20">
        <v>0.44915903794288248</v>
      </c>
      <c r="CCK20">
        <v>0.53145818084921725</v>
      </c>
      <c r="CCL20">
        <v>0.52830763925713142</v>
      </c>
      <c r="CCM20">
        <v>0.52774192425642952</v>
      </c>
      <c r="CCN20">
        <v>0.5303216394558331</v>
      </c>
      <c r="CCO20">
        <v>0.54574811027958325</v>
      </c>
      <c r="CCP20">
        <v>0.5276229866856057</v>
      </c>
      <c r="CCQ20">
        <v>0.522214627222226</v>
      </c>
      <c r="CCR20">
        <v>0.5285831241972313</v>
      </c>
      <c r="CCS20">
        <v>0.52975055126272375</v>
      </c>
      <c r="CCT20">
        <v>0.53075524158339649</v>
      </c>
      <c r="CCU20">
        <v>0.53015769113385958</v>
      </c>
      <c r="CCV20">
        <v>0.52513266704479333</v>
      </c>
      <c r="CCW20">
        <v>0.5352940916672484</v>
      </c>
      <c r="CCX20">
        <v>0.53139502761828872</v>
      </c>
      <c r="CCY20">
        <v>0.53042135857052619</v>
      </c>
      <c r="CCZ20">
        <v>0.52803094597055089</v>
      </c>
      <c r="CDA20">
        <v>0.53487066624517199</v>
      </c>
      <c r="CDB20">
        <v>0.53319466895863554</v>
      </c>
      <c r="CDC20">
        <v>0.52679102444544512</v>
      </c>
      <c r="CDD20">
        <v>0.53433224617401542</v>
      </c>
      <c r="CDE20">
        <v>0.53195307774543632</v>
      </c>
      <c r="CDF20">
        <v>0.531918419392578</v>
      </c>
      <c r="CDG20">
        <v>0.5329478116924693</v>
      </c>
      <c r="CDH20">
        <v>0.53327989192121561</v>
      </c>
      <c r="CDI20">
        <v>0.51898245480928606</v>
      </c>
      <c r="CDJ20">
        <v>0.53482450565102624</v>
      </c>
      <c r="CDK20">
        <v>0.54224580993976346</v>
      </c>
      <c r="CDL20">
        <v>0.53441785845720946</v>
      </c>
      <c r="CDM20">
        <v>0.52745235186041717</v>
      </c>
      <c r="CDN20">
        <v>0.5395391355467859</v>
      </c>
      <c r="CDO20">
        <v>0.52879295756979483</v>
      </c>
      <c r="CDP20">
        <v>0.53031205002603798</v>
      </c>
      <c r="CDQ20">
        <v>0.54061647888386888</v>
      </c>
      <c r="CDR20">
        <v>0.5350195206854258</v>
      </c>
      <c r="CDS20">
        <v>0.53405864651984281</v>
      </c>
      <c r="CDT20">
        <v>0.55755782630150719</v>
      </c>
      <c r="CDU20">
        <v>0.55228166867422901</v>
      </c>
      <c r="CDV20">
        <v>0.53788687451889605</v>
      </c>
      <c r="CDW20">
        <v>0.56237276833763328</v>
      </c>
      <c r="CDX20">
        <v>0.57788295279673718</v>
      </c>
      <c r="CDY20">
        <v>0.53183810940779108</v>
      </c>
      <c r="CDZ20">
        <v>0.56392191984755813</v>
      </c>
      <c r="CEA20">
        <v>0.54261656617966847</v>
      </c>
      <c r="CEB20">
        <v>0.54826517248059914</v>
      </c>
      <c r="CEC20">
        <v>0.53560731843901754</v>
      </c>
      <c r="CED20">
        <v>0.54622907506082841</v>
      </c>
      <c r="CEE20" s="8"/>
      <c r="CEG20">
        <v>0.42900293111391591</v>
      </c>
      <c r="CEH20">
        <v>0.43938976543932667</v>
      </c>
      <c r="CEI20">
        <v>0.49712887636821712</v>
      </c>
      <c r="CEJ20">
        <v>0.41053423395024802</v>
      </c>
      <c r="CEK20">
        <v>0.40732772739882361</v>
      </c>
      <c r="CEL20">
        <v>0.39051717627412641</v>
      </c>
      <c r="CEM20">
        <v>0.38484402411446211</v>
      </c>
      <c r="CEN20">
        <v>0.35537509828586838</v>
      </c>
      <c r="CEO20">
        <v>0.38676212036373797</v>
      </c>
      <c r="CEP20">
        <v>0.41368452788664684</v>
      </c>
      <c r="CEQ20">
        <v>0.36804203292164045</v>
      </c>
      <c r="CER20">
        <v>0.38875287198414132</v>
      </c>
      <c r="CES20">
        <v>0.36569795272969957</v>
      </c>
      <c r="CET20">
        <v>0.33851999963504725</v>
      </c>
      <c r="CEU20">
        <v>0.37276701506483489</v>
      </c>
      <c r="CEV20">
        <v>0.36901404656780823</v>
      </c>
      <c r="CEW20">
        <v>0.32993499769297124</v>
      </c>
      <c r="CEX20">
        <v>0.31978618337408216</v>
      </c>
      <c r="CEY20">
        <v>0.40476161842997005</v>
      </c>
      <c r="CEZ20">
        <v>0.35781705362314004</v>
      </c>
      <c r="CFA20">
        <v>0.36334586436414601</v>
      </c>
      <c r="CFB20">
        <v>0.38894725630484567</v>
      </c>
      <c r="CFC20">
        <v>0.38185202136579993</v>
      </c>
      <c r="CFD20">
        <v>0.39268483308203911</v>
      </c>
      <c r="CFE20" s="8"/>
      <c r="CFG20">
        <v>0.5392451676915363</v>
      </c>
      <c r="CFH20">
        <v>0.54962828074051839</v>
      </c>
      <c r="CFI20">
        <v>0.55072823502217028</v>
      </c>
      <c r="CFJ20">
        <v>0.53423089209605257</v>
      </c>
      <c r="CFK20">
        <v>0.53760256150816099</v>
      </c>
      <c r="CFL20">
        <v>0.54017822672313387</v>
      </c>
      <c r="CFM20">
        <v>0.54002744209399756</v>
      </c>
      <c r="CFN20">
        <v>0.53778088732736395</v>
      </c>
      <c r="CFO20">
        <v>0.5652808533994429</v>
      </c>
      <c r="CFP20">
        <v>0.53483855270463609</v>
      </c>
      <c r="CFQ20">
        <v>0.5378420435043112</v>
      </c>
      <c r="CFR20">
        <v>0.53445432158941353</v>
      </c>
      <c r="CFS20">
        <v>0.53761163239769949</v>
      </c>
      <c r="CFT20">
        <v>0.53816381321615459</v>
      </c>
      <c r="CFU20">
        <v>0.54552758130046752</v>
      </c>
      <c r="CFW20">
        <v>0.44645576646053309</v>
      </c>
      <c r="CFX20">
        <v>0.42952241164048832</v>
      </c>
      <c r="CFY20">
        <v>0.43859297248907458</v>
      </c>
      <c r="CFZ20">
        <v>0.43952044043034488</v>
      </c>
      <c r="CGA20">
        <v>0.35889370449425534</v>
      </c>
      <c r="CGB20">
        <v>0.37246546521133295</v>
      </c>
      <c r="CGC20">
        <v>0.36712894768707655</v>
      </c>
      <c r="CGD20">
        <v>0.36838992312440633</v>
      </c>
      <c r="CGE20">
        <v>0.34901727519055004</v>
      </c>
      <c r="CGF20">
        <v>0.35608227700023115</v>
      </c>
      <c r="CGG20">
        <v>0.36895263524085348</v>
      </c>
      <c r="CGH20">
        <v>0.35556951701603834</v>
      </c>
      <c r="CGI20">
        <v>0.37999481210442848</v>
      </c>
      <c r="CGK20">
        <v>0.52251458026470599</v>
      </c>
      <c r="CGL20">
        <v>0.52323068739188272</v>
      </c>
      <c r="CGM20">
        <v>0.52306362453189059</v>
      </c>
      <c r="CGN20">
        <v>0.50988924695801263</v>
      </c>
      <c r="CGO20">
        <v>0.51241936986134107</v>
      </c>
      <c r="CGP20">
        <v>0.51384900552375445</v>
      </c>
      <c r="CGQ20">
        <v>0.51162230938518716</v>
      </c>
      <c r="CGR20">
        <v>0.51067977306478107</v>
      </c>
      <c r="CGS20">
        <v>0.50615584282519588</v>
      </c>
      <c r="CGT20">
        <v>0.52169392451095853</v>
      </c>
      <c r="CGU20">
        <v>0.5212344518984261</v>
      </c>
      <c r="CGV20">
        <v>0.53210242678969122</v>
      </c>
      <c r="CGW20">
        <v>0.50257566935775266</v>
      </c>
      <c r="CGX20">
        <v>0.49400596435221422</v>
      </c>
      <c r="CGY20">
        <v>0.4998389739719501</v>
      </c>
      <c r="CHA20">
        <v>0.43933467934866044</v>
      </c>
      <c r="CHB20">
        <v>0.44204512493370923</v>
      </c>
      <c r="CHC20">
        <v>0.44449399517177368</v>
      </c>
      <c r="CHD20">
        <v>0.4101563785866989</v>
      </c>
      <c r="CHE20">
        <v>0.45933280036798907</v>
      </c>
      <c r="CHF20">
        <v>0.43770039766460705</v>
      </c>
      <c r="CHG20">
        <v>0.42151429518062772</v>
      </c>
      <c r="CHH20">
        <v>0.44411208813445885</v>
      </c>
      <c r="CHI20">
        <v>0.4011377930111617</v>
      </c>
      <c r="CHJ20">
        <v>0.42564275350235697</v>
      </c>
      <c r="CHK20">
        <v>0.41907276517731196</v>
      </c>
      <c r="CHL20">
        <v>0.41658746221944221</v>
      </c>
      <c r="CHN20">
        <v>0.49492975260973388</v>
      </c>
      <c r="CHO20">
        <v>0.50390576239276241</v>
      </c>
      <c r="CHP20">
        <v>0.49845231531885842</v>
      </c>
      <c r="CHQ20">
        <v>0.50434239757168819</v>
      </c>
      <c r="CHS20">
        <v>0.46684983392681728</v>
      </c>
      <c r="CHT20">
        <v>0.47242324712174139</v>
      </c>
      <c r="CHU20">
        <v>0.47815000994164653</v>
      </c>
      <c r="CHV20">
        <v>0.47665983689229019</v>
      </c>
      <c r="CHW20">
        <v>0.44278336300471266</v>
      </c>
      <c r="CHX20">
        <v>0.44296283360307309</v>
      </c>
      <c r="CHY20">
        <v>0.46514605937131054</v>
      </c>
      <c r="CHZ20">
        <v>0.46228114776826684</v>
      </c>
      <c r="CIB20">
        <v>0.54776551197937229</v>
      </c>
      <c r="CIC20">
        <v>0.55739974178086582</v>
      </c>
      <c r="CID20">
        <v>0.54932188676569793</v>
      </c>
      <c r="CIE20">
        <v>0.52894737937813185</v>
      </c>
      <c r="CIF20">
        <v>0.54054466452883054</v>
      </c>
      <c r="CIG20">
        <v>0.53302141154598615</v>
      </c>
      <c r="CIH20">
        <v>0.50597779909664153</v>
      </c>
      <c r="CII20">
        <v>0.50891185585689069</v>
      </c>
      <c r="CIJ20">
        <v>0.52125204820935078</v>
      </c>
      <c r="CIL20">
        <v>0.43359297535456781</v>
      </c>
      <c r="CIM20">
        <v>0.43803637133579493</v>
      </c>
      <c r="CIN20">
        <v>0.44039780007925783</v>
      </c>
      <c r="CIO20">
        <v>0.44055497849923037</v>
      </c>
      <c r="CIP20">
        <v>0.43723049243201895</v>
      </c>
      <c r="CIQ20">
        <v>0.4381581699338416</v>
      </c>
      <c r="CIS20">
        <v>0.57523326727424617</v>
      </c>
      <c r="CIT20">
        <v>0.57036832802016635</v>
      </c>
      <c r="CIU20">
        <v>0.59582624115252247</v>
      </c>
      <c r="CIV20">
        <v>0.55960876533747039</v>
      </c>
      <c r="CIW20">
        <v>0.57047937364215928</v>
      </c>
      <c r="CIX20">
        <v>0.56958695468560017</v>
      </c>
      <c r="CIY20">
        <v>0.57032199935726824</v>
      </c>
      <c r="CIZ20">
        <v>0.57477652197952189</v>
      </c>
      <c r="CJA20">
        <v>0.62409633762393701</v>
      </c>
      <c r="CJB20">
        <v>0.62319848849482962</v>
      </c>
      <c r="CJC20">
        <v>0.62556627866103376</v>
      </c>
      <c r="CJD20">
        <v>0.62349341383491474</v>
      </c>
      <c r="CJE20">
        <v>0.62007722705953949</v>
      </c>
      <c r="CJF20">
        <v>0.62426955330677647</v>
      </c>
      <c r="CJG20">
        <v>0.62596489699359448</v>
      </c>
      <c r="CJH20">
        <v>0.62383118514932079</v>
      </c>
      <c r="CJJ20">
        <v>0.48941976119446712</v>
      </c>
      <c r="CJK20">
        <v>0.47437788930731994</v>
      </c>
      <c r="CJL20">
        <v>0.49154091012226792</v>
      </c>
      <c r="CJM20">
        <v>0.48852781030478515</v>
      </c>
      <c r="CJO20">
        <v>0.47968947154364439</v>
      </c>
      <c r="CJP20">
        <v>0.48590114345814134</v>
      </c>
      <c r="CJQ20">
        <v>0.48200591011272009</v>
      </c>
      <c r="CJR20">
        <v>0.48863294665528018</v>
      </c>
      <c r="CJS20">
        <v>0.48835576634789635</v>
      </c>
      <c r="CJT20">
        <v>0.48319982828597674</v>
      </c>
      <c r="CJU20">
        <v>0.55629439480547982</v>
      </c>
      <c r="CJV20">
        <v>0.55325050909763795</v>
      </c>
      <c r="CJW20">
        <v>0.55542299749856772</v>
      </c>
      <c r="CJX20">
        <v>0.56331820292153423</v>
      </c>
      <c r="CJY20">
        <v>0.55683536811486134</v>
      </c>
      <c r="CJZ20">
        <v>0.55977125024526975</v>
      </c>
      <c r="CKA20">
        <v>0.55653041419532212</v>
      </c>
      <c r="CKB20">
        <v>0.55230850591397518</v>
      </c>
      <c r="CKC20">
        <v>0.54608596226382933</v>
      </c>
      <c r="CKD20">
        <v>0.54567551681735715</v>
      </c>
      <c r="CKE20">
        <v>0.54889801193519261</v>
      </c>
      <c r="CKF20">
        <v>0.54275848578256713</v>
      </c>
      <c r="CKH20">
        <v>0.41389748243791769</v>
      </c>
      <c r="CKI20">
        <v>0.37668434779506338</v>
      </c>
      <c r="CKJ20">
        <v>0.40279253983680585</v>
      </c>
      <c r="CKK20">
        <v>0.38847461113381315</v>
      </c>
      <c r="CKL20">
        <v>0.44395056556741602</v>
      </c>
      <c r="CKM20">
        <v>0.39103998070221418</v>
      </c>
      <c r="CKN20">
        <v>0.38547525651979675</v>
      </c>
      <c r="CKO20">
        <v>0.40052867879918902</v>
      </c>
      <c r="CKP20">
        <v>0.39240974278255641</v>
      </c>
      <c r="CKQ20">
        <v>0.43856015833441203</v>
      </c>
      <c r="CKR20">
        <v>0.45502367847576708</v>
      </c>
      <c r="CKS20">
        <v>0.46210672146928311</v>
      </c>
      <c r="CKT20">
        <v>0.46378652069450249</v>
      </c>
      <c r="CKU20">
        <v>0.47114469184487029</v>
      </c>
      <c r="CKV20">
        <v>0.4716565028954805</v>
      </c>
      <c r="CKW20">
        <v>0.47831846201620837</v>
      </c>
      <c r="CKY20">
        <v>0.40220355534073382</v>
      </c>
      <c r="CKZ20">
        <v>0.40474741216974819</v>
      </c>
      <c r="CLA20">
        <v>0.40193130373182578</v>
      </c>
      <c r="CLB20">
        <v>0.39492728962021517</v>
      </c>
      <c r="CLC20">
        <v>0.39644373678810013</v>
      </c>
      <c r="CLD20">
        <v>0.39511122283422828</v>
      </c>
      <c r="CLE20">
        <v>0.54508515036258676</v>
      </c>
      <c r="CLF20">
        <v>0.54266053255845303</v>
      </c>
      <c r="CLG20">
        <v>0.54252495594222216</v>
      </c>
      <c r="CLH20">
        <v>0.41904883734473192</v>
      </c>
      <c r="CLI20">
        <v>0.41482112688267087</v>
      </c>
      <c r="CLJ20">
        <v>0.41703964464647686</v>
      </c>
      <c r="CLK20">
        <v>0.59449453602577762</v>
      </c>
      <c r="CLL20">
        <v>0.59369829247117356</v>
      </c>
      <c r="CLM20">
        <v>0.59546446413810661</v>
      </c>
      <c r="CLN20">
        <v>0.5930778524434992</v>
      </c>
      <c r="CLO20">
        <v>0.59238804056050809</v>
      </c>
      <c r="CLP20">
        <v>0.59070884135016422</v>
      </c>
      <c r="CLQ20">
        <v>0.58892608637641441</v>
      </c>
      <c r="CLR20">
        <v>0.58840273081511207</v>
      </c>
      <c r="CLS20">
        <v>0.5890610629495755</v>
      </c>
      <c r="CLT20">
        <v>0.59326797936551434</v>
      </c>
      <c r="CLU20">
        <v>0.59119580730542798</v>
      </c>
      <c r="CLV20">
        <v>0.59654444949687269</v>
      </c>
      <c r="CLX20">
        <v>0.48662468266127018</v>
      </c>
      <c r="CLY20">
        <v>0.477785673735868</v>
      </c>
      <c r="CLZ20">
        <v>0.47732581343892838</v>
      </c>
      <c r="CMA20">
        <v>0.47291941678566757</v>
      </c>
      <c r="CMB20">
        <v>0.46517212642686062</v>
      </c>
      <c r="CMC20">
        <v>0.46206780238992134</v>
      </c>
      <c r="CME20">
        <v>0.4855353877587647</v>
      </c>
      <c r="CMF20">
        <v>0.48128049200508832</v>
      </c>
      <c r="CMG20">
        <v>0.48537109120773603</v>
      </c>
      <c r="CMH20">
        <v>0.48990829787639578</v>
      </c>
      <c r="CMI20">
        <v>0.48478103903601033</v>
      </c>
      <c r="CMJ20">
        <v>0.48406276598846348</v>
      </c>
      <c r="CMK20">
        <v>0.47463199993701233</v>
      </c>
      <c r="CML20">
        <v>0.46895542601453605</v>
      </c>
      <c r="CMM20">
        <v>0.4745908213052617</v>
      </c>
      <c r="CMN20">
        <v>0.48545008720686234</v>
      </c>
      <c r="CMO20">
        <v>0.4875240699167569</v>
      </c>
      <c r="CMP20">
        <v>0.48865801146168858</v>
      </c>
      <c r="CMQ20">
        <v>0.45909451477182739</v>
      </c>
      <c r="CMR20">
        <v>0.48495932506867717</v>
      </c>
      <c r="CMS20">
        <v>0.48069947102622373</v>
      </c>
      <c r="CMT20">
        <v>0.46929546964892221</v>
      </c>
      <c r="CMU20">
        <v>0.50690414957820185</v>
      </c>
      <c r="CMV20">
        <v>0.50029155311956119</v>
      </c>
      <c r="CMW20">
        <v>0.48460736068824473</v>
      </c>
      <c r="CMX20">
        <v>0.48581723665733467</v>
      </c>
      <c r="CMY20">
        <v>0.48230907163496634</v>
      </c>
      <c r="CMZ20">
        <v>0.47738332815586576</v>
      </c>
      <c r="CNA20">
        <v>0.48270074725493894</v>
      </c>
      <c r="CNB20">
        <v>0.48259560228486803</v>
      </c>
      <c r="CND20">
        <v>0.54882989097738222</v>
      </c>
      <c r="CNE20">
        <v>0.55105529864299285</v>
      </c>
      <c r="CNF20">
        <v>0.55166095952248884</v>
      </c>
      <c r="CNG20">
        <v>0.55002176648623158</v>
      </c>
      <c r="CNH20">
        <v>0.55344981633980472</v>
      </c>
      <c r="CNI20">
        <v>0.55515268433257992</v>
      </c>
      <c r="CNJ20">
        <v>0.55632789609748057</v>
      </c>
      <c r="CNK20">
        <v>0.5516295890286671</v>
      </c>
      <c r="CNL20">
        <v>0.551088351414877</v>
      </c>
      <c r="CNM20">
        <v>0.55388345758418822</v>
      </c>
      <c r="CNN20">
        <v>0.5542923422901731</v>
      </c>
      <c r="CNO20">
        <v>0.54522820386010173</v>
      </c>
      <c r="CNP20">
        <v>0.54375232833485476</v>
      </c>
      <c r="CNQ20">
        <v>0.54434396623407344</v>
      </c>
      <c r="CNR20">
        <v>0.54476838739634215</v>
      </c>
      <c r="CNS20">
        <v>0.55534214246563252</v>
      </c>
      <c r="CNT20">
        <v>0.55468617919761631</v>
      </c>
      <c r="CNU20">
        <v>0.55212873745074975</v>
      </c>
      <c r="CNV20">
        <v>0.54564474558469889</v>
      </c>
      <c r="CNW20">
        <v>0.55563968148918175</v>
      </c>
      <c r="CNX20">
        <v>0.55295780413619711</v>
      </c>
      <c r="CNY20">
        <v>0.55399595655069678</v>
      </c>
      <c r="CNZ20">
        <v>0.55022460148272245</v>
      </c>
      <c r="COA20">
        <v>0.54068896972564096</v>
      </c>
      <c r="COB20">
        <v>0.53699991428652027</v>
      </c>
      <c r="COC20">
        <v>0.54191293987876155</v>
      </c>
      <c r="COD20">
        <v>0.53808394944759563</v>
      </c>
      <c r="COE20">
        <v>0.53382920238400766</v>
      </c>
      <c r="COF20">
        <v>0.5414575278502024</v>
      </c>
      <c r="COG20">
        <v>0.60631145396644714</v>
      </c>
      <c r="COH20">
        <v>0.59238785865627253</v>
      </c>
      <c r="COI20">
        <v>0.60098367784668794</v>
      </c>
      <c r="COJ20">
        <v>0.59924419620784697</v>
      </c>
      <c r="COK20">
        <v>0.6072538513379423</v>
      </c>
      <c r="COL20">
        <v>0.59692180607957457</v>
      </c>
      <c r="COM20">
        <v>0.60802286861087063</v>
      </c>
      <c r="CON20">
        <v>0.606210988987824</v>
      </c>
      <c r="COP20">
        <v>0.6321018570236725</v>
      </c>
      <c r="COQ20">
        <v>0.60917042533792043</v>
      </c>
      <c r="COR20">
        <v>0.63786268608142482</v>
      </c>
      <c r="COS20">
        <v>0.62569460569268776</v>
      </c>
      <c r="COU20">
        <v>0.48135313478274605</v>
      </c>
      <c r="COV20">
        <v>0.47748854849814554</v>
      </c>
      <c r="COW20">
        <v>0.46234542398701983</v>
      </c>
      <c r="COX20">
        <v>0.46091509202892733</v>
      </c>
      <c r="COY20">
        <v>0.46933101746926054</v>
      </c>
      <c r="COZ20">
        <v>0.46618659540738638</v>
      </c>
      <c r="CPA20">
        <v>0.46461452736832459</v>
      </c>
      <c r="CPB20">
        <v>0.46620407807046499</v>
      </c>
      <c r="CPD20">
        <v>0.55977464992601833</v>
      </c>
      <c r="CPE20">
        <v>0.56499738107351627</v>
      </c>
      <c r="CPF20">
        <v>0.56158097091749126</v>
      </c>
      <c r="CPG20">
        <v>0.56357006315932934</v>
      </c>
      <c r="CPH20">
        <v>0.56168739885075236</v>
      </c>
      <c r="CPI20">
        <v>0.56369702446028047</v>
      </c>
      <c r="CPJ20">
        <v>0.56780930345955172</v>
      </c>
      <c r="CPK20">
        <v>0.56401867285036067</v>
      </c>
      <c r="CPL20">
        <v>0.56355843533061667</v>
      </c>
      <c r="CPM20">
        <v>0.56382296744680882</v>
      </c>
      <c r="CPN20">
        <v>0.56387083241983726</v>
      </c>
      <c r="CPO20">
        <v>0.56706568762243958</v>
      </c>
      <c r="CPP20">
        <v>0.56480270286653544</v>
      </c>
      <c r="CPQ20">
        <v>0.56063708876356211</v>
      </c>
      <c r="CPR20">
        <v>0.56162604418579654</v>
      </c>
      <c r="CPS20">
        <v>0.57204878063698905</v>
      </c>
      <c r="CPT20">
        <v>0.56120608152616946</v>
      </c>
      <c r="CPU20">
        <v>0.55985612503378201</v>
      </c>
      <c r="CPW20">
        <v>0.31631592840896139</v>
      </c>
      <c r="CPX20">
        <v>0.32025480271150975</v>
      </c>
      <c r="CPY20">
        <v>0.32884770239955019</v>
      </c>
      <c r="CPZ20">
        <v>0.32625183227838878</v>
      </c>
      <c r="CQA20">
        <v>0.30106248904866539</v>
      </c>
      <c r="CQB20">
        <v>0.33351373547782553</v>
      </c>
      <c r="CQC20">
        <v>0.32313275975440442</v>
      </c>
      <c r="CQD20">
        <v>0.3216921755526948</v>
      </c>
      <c r="CQE20">
        <v>0.32459930806934384</v>
      </c>
      <c r="CQF20">
        <v>0.29674566648912376</v>
      </c>
      <c r="CQG20">
        <v>0.34464367336054047</v>
      </c>
      <c r="CQH20">
        <v>0.33819339622637967</v>
      </c>
      <c r="CQI20">
        <v>0.33733209633861988</v>
      </c>
      <c r="CQJ20">
        <v>0.32969623682407084</v>
      </c>
      <c r="CQK20">
        <v>0.34106057106650939</v>
      </c>
      <c r="CQL20">
        <v>0.44050977284906906</v>
      </c>
      <c r="CQM20">
        <v>0.43808484958806415</v>
      </c>
      <c r="CQN20">
        <v>0.43311240861007388</v>
      </c>
      <c r="CQO20">
        <v>0.39573225221290192</v>
      </c>
      <c r="CQP20">
        <v>0.39304962595662796</v>
      </c>
      <c r="CQQ20">
        <v>0.3972167256396022</v>
      </c>
      <c r="CQR20">
        <v>0.3916402293698979</v>
      </c>
      <c r="CQS20">
        <v>0.38712861543716032</v>
      </c>
      <c r="CQT20">
        <v>0.39057559205648562</v>
      </c>
      <c r="CQU20">
        <v>0.38775521887302999</v>
      </c>
      <c r="CQV20">
        <v>0.39006402531980072</v>
      </c>
      <c r="CQW20">
        <v>0.38162888009218326</v>
      </c>
      <c r="CQX20">
        <v>0.36975623877384584</v>
      </c>
      <c r="CQY20">
        <v>0.37954064694794665</v>
      </c>
      <c r="CQZ20">
        <v>0.37962918945399449</v>
      </c>
      <c r="CRA20">
        <v>0.42599196439586023</v>
      </c>
      <c r="CRB20">
        <v>0.41975545287239985</v>
      </c>
      <c r="CRC20">
        <v>0.43003295080173165</v>
      </c>
      <c r="CRD20">
        <v>0.42381232916671463</v>
      </c>
      <c r="CRE20">
        <v>0.4124113155458502</v>
      </c>
      <c r="CRF20">
        <v>0.41622806215898395</v>
      </c>
      <c r="CRG20">
        <v>0.42659543630639291</v>
      </c>
      <c r="CRH20">
        <v>0.42180058496758732</v>
      </c>
      <c r="CRI20">
        <v>0.42004841276259852</v>
      </c>
      <c r="CRJ20">
        <v>0.43610770444841446</v>
      </c>
      <c r="CRK20">
        <v>0.43563060492719397</v>
      </c>
      <c r="CRL20">
        <v>0.43413485519558259</v>
      </c>
      <c r="CRM20">
        <v>0.41875484484022746</v>
      </c>
      <c r="CRN20">
        <v>0.43734241419034858</v>
      </c>
      <c r="CRO20">
        <v>0.42995253929695748</v>
      </c>
      <c r="CRP20">
        <v>0.41988246726720857</v>
      </c>
      <c r="CRQ20">
        <v>0.35214935362244354</v>
      </c>
      <c r="CRR20">
        <v>0.38987535310561128</v>
      </c>
      <c r="CRS20">
        <v>0.40936256293902079</v>
      </c>
      <c r="CRT20">
        <v>0.41654233436869043</v>
      </c>
      <c r="CRU20">
        <v>0.41329188436501157</v>
      </c>
      <c r="CRV20">
        <v>0.40273616860904293</v>
      </c>
      <c r="CRW20">
        <v>0.39820113224096715</v>
      </c>
      <c r="CRX20">
        <v>0.42545229946271856</v>
      </c>
      <c r="CRY20">
        <v>0.41843029820581767</v>
      </c>
      <c r="CRZ20">
        <v>0.41084075531587289</v>
      </c>
      <c r="CSA20">
        <v>0.40595443863211866</v>
      </c>
      <c r="CSB20">
        <v>0.42090346080630725</v>
      </c>
      <c r="CSC20">
        <v>0.41872650258563343</v>
      </c>
      <c r="CSD20">
        <v>0.43328245920625885</v>
      </c>
      <c r="CSE20">
        <v>0.41160739012764563</v>
      </c>
      <c r="CSF20">
        <v>0.40653524227398036</v>
      </c>
      <c r="CSG20">
        <v>0.41479782570073148</v>
      </c>
      <c r="CSH20">
        <v>0.45326057126778779</v>
      </c>
      <c r="CSI20">
        <v>0.44840503630979245</v>
      </c>
      <c r="CSJ20">
        <v>0.44175479728823425</v>
      </c>
      <c r="CSK20">
        <v>0.38440189962682719</v>
      </c>
      <c r="CSL20">
        <v>0.45110781756518126</v>
      </c>
      <c r="CSM20">
        <v>0.45624390021495054</v>
      </c>
      <c r="CSN20">
        <v>0.46886332253223745</v>
      </c>
      <c r="CSO20">
        <v>0.44128376925844659</v>
      </c>
      <c r="CSP20">
        <v>0.45797622005598621</v>
      </c>
      <c r="CSQ20">
        <v>0.47537936296509903</v>
      </c>
      <c r="CSR20">
        <v>0.47406067385785772</v>
      </c>
      <c r="CSS20">
        <v>0.46875737542525131</v>
      </c>
      <c r="CST20">
        <v>0.3690783338588966</v>
      </c>
      <c r="CSU20">
        <v>0.38011365995330104</v>
      </c>
      <c r="CSV20">
        <v>0.35957226282084592</v>
      </c>
      <c r="CSW20"/>
      <c r="CSX20">
        <v>0.54158701777574947</v>
      </c>
      <c r="CSY20">
        <v>0.54772811528091381</v>
      </c>
      <c r="CSZ20">
        <v>0.53849580722767487</v>
      </c>
      <c r="CTA20">
        <v>0.53206820542982669</v>
      </c>
      <c r="CTB20">
        <v>0.53656418347510926</v>
      </c>
      <c r="CTC20">
        <v>0.52393028729869606</v>
      </c>
      <c r="CTD20">
        <v>0.5489293199219768</v>
      </c>
      <c r="CTE20">
        <v>0.55138022318893709</v>
      </c>
      <c r="CTF20">
        <v>0.53423957126720722</v>
      </c>
      <c r="CTG20">
        <v>0.52340031686331456</v>
      </c>
      <c r="CTH20">
        <v>0.52925226803399861</v>
      </c>
      <c r="CTI20">
        <v>0.53258746449431182</v>
      </c>
      <c r="CTJ20">
        <v>0.53561781717791557</v>
      </c>
      <c r="CTK20">
        <v>0.55280012772470444</v>
      </c>
      <c r="CTL20">
        <v>0.53597325754854175</v>
      </c>
      <c r="CTM20">
        <v>0.53137009173698424</v>
      </c>
      <c r="CTN20">
        <v>0.52447368038704323</v>
      </c>
      <c r="CTO20">
        <v>0.54600095105947033</v>
      </c>
      <c r="CTP20">
        <v>0.53367267177089173</v>
      </c>
      <c r="CTQ20">
        <v>0.52901862124787158</v>
      </c>
      <c r="CTR20">
        <v>0.53100888179283678</v>
      </c>
      <c r="CTS20">
        <v>0.52592869650230023</v>
      </c>
      <c r="CTT20">
        <v>0.5137288822949726</v>
      </c>
      <c r="CTU20">
        <v>0.5320794449910915</v>
      </c>
      <c r="CTV20">
        <v>0.54069526092938247</v>
      </c>
      <c r="CTW20">
        <v>0.55087378424614075</v>
      </c>
      <c r="CTX20">
        <v>0.52113789797133725</v>
      </c>
      <c r="CTY20">
        <v>0.53582929515634248</v>
      </c>
      <c r="CTZ20">
        <v>0.54767809678083113</v>
      </c>
      <c r="CUA20">
        <v>0.54474665511641296</v>
      </c>
      <c r="CUB20">
        <v>0.52111413043005572</v>
      </c>
      <c r="CUC20">
        <v>0.5312505203574005</v>
      </c>
      <c r="CUD20">
        <v>0.52974078528688018</v>
      </c>
      <c r="CUE20">
        <v>0.55860093954314016</v>
      </c>
      <c r="CUF20">
        <v>0.53253011958441643</v>
      </c>
      <c r="CUG20">
        <v>0.54945119082963345</v>
      </c>
      <c r="CUH20">
        <v>0.53559627162837975</v>
      </c>
      <c r="CUI20">
        <v>0.52656182978784138</v>
      </c>
      <c r="CUJ20">
        <v>0.53435990422740887</v>
      </c>
      <c r="CUK20">
        <v>0.53386239800898694</v>
      </c>
      <c r="CUL20">
        <v>0.53429633658137377</v>
      </c>
      <c r="CUM20">
        <v>0.53985857147413185</v>
      </c>
      <c r="CUN20">
        <v>0.39168490746685003</v>
      </c>
      <c r="CUO20">
        <v>0.54643052916396539</v>
      </c>
      <c r="CUP20">
        <v>0.54030899836639468</v>
      </c>
      <c r="CUQ20">
        <v>0.53608186214244113</v>
      </c>
      <c r="CUR20">
        <v>0.52435842802461663</v>
      </c>
      <c r="CUS20">
        <v>0.53245303080066386</v>
      </c>
      <c r="CUT20">
        <v>0.5346103493725044</v>
      </c>
      <c r="CUU20">
        <v>0.52885933358069948</v>
      </c>
      <c r="CUV20">
        <v>0.52574214738019998</v>
      </c>
      <c r="CUW20">
        <v>0.53771393789652577</v>
      </c>
      <c r="CUX20">
        <v>0.52632030502093674</v>
      </c>
      <c r="CUY20">
        <v>0.54162636018404675</v>
      </c>
      <c r="CUZ20">
        <v>0.53089509135845203</v>
      </c>
      <c r="CVA20">
        <v>0.54156639395505191</v>
      </c>
      <c r="CVB20">
        <v>0.54179869556120641</v>
      </c>
      <c r="CVC20">
        <v>0.5479442854029748</v>
      </c>
      <c r="CVD20">
        <v>0.54052928594688832</v>
      </c>
      <c r="CVE20">
        <v>0.38437392415179483</v>
      </c>
      <c r="CVF20">
        <v>0.4022097127647713</v>
      </c>
      <c r="CVG20">
        <v>0.39004968042903226</v>
      </c>
      <c r="CVH20">
        <v>0.38675865971382462</v>
      </c>
      <c r="CVI20">
        <v>0.39091468345237851</v>
      </c>
      <c r="CVJ20">
        <v>0.39897676127262049</v>
      </c>
      <c r="CVK20">
        <v>0.40427253918897194</v>
      </c>
      <c r="CVL20">
        <v>0.40782940374468174</v>
      </c>
      <c r="CVM20">
        <v>0.40818937594493315</v>
      </c>
      <c r="CVN20">
        <v>0.39808200517689402</v>
      </c>
      <c r="CVO20">
        <v>0.37024706242168354</v>
      </c>
      <c r="CVP20">
        <v>0.4028144923985596</v>
      </c>
      <c r="CVQ20">
        <v>0.39284975571797337</v>
      </c>
      <c r="CVR20">
        <v>0.40467639668228778</v>
      </c>
      <c r="CVS20">
        <v>0.40850719441292632</v>
      </c>
      <c r="CVT20">
        <v>0.40255987348622363</v>
      </c>
      <c r="CVU20">
        <v>0.39717460106652219</v>
      </c>
      <c r="CVV20">
        <v>0.41371188677289494</v>
      </c>
      <c r="CVW20">
        <v>0.40598402771616732</v>
      </c>
      <c r="CVX20">
        <v>0.37293899329234242</v>
      </c>
      <c r="CVY20">
        <v>0.39802853163871704</v>
      </c>
      <c r="CVZ20">
        <v>0.38321345200988038</v>
      </c>
      <c r="CWA20">
        <v>0.39369837003226066</v>
      </c>
      <c r="CWB20">
        <v>0.41050386690518487</v>
      </c>
      <c r="CWC20">
        <v>0.4049648450845082</v>
      </c>
      <c r="CWD20">
        <v>0.40143182764800572</v>
      </c>
      <c r="CWE20">
        <v>0.40177840579047142</v>
      </c>
      <c r="CWF20">
        <v>0.40240102394450322</v>
      </c>
      <c r="CWG20">
        <v>0.40224133552122721</v>
      </c>
      <c r="CWH20">
        <v>0.3963803823255827</v>
      </c>
      <c r="CWI20">
        <v>0.4019688343890192</v>
      </c>
      <c r="CWJ20">
        <v>0.39018077699471204</v>
      </c>
      <c r="CWK20">
        <v>0.40013431493266488</v>
      </c>
      <c r="CWL20">
        <v>0.40098261860379797</v>
      </c>
      <c r="CWM20">
        <v>0.40848292942409925</v>
      </c>
      <c r="CWN20">
        <v>0.39020277516085922</v>
      </c>
      <c r="CWO20">
        <v>0.40701569156645212</v>
      </c>
      <c r="CWP20">
        <v>0.39992167195999329</v>
      </c>
      <c r="CWQ20">
        <v>0.41731099169990421</v>
      </c>
      <c r="CWR20">
        <v>0.39588963390712234</v>
      </c>
      <c r="CWS20">
        <v>0.40756033880659587</v>
      </c>
      <c r="CWT20">
        <v>0.41239627373607934</v>
      </c>
      <c r="CWU20">
        <v>0.42373280434390692</v>
      </c>
      <c r="CWV20">
        <v>0.41431848583940617</v>
      </c>
      <c r="CWW20">
        <v>0.403401622301649</v>
      </c>
      <c r="CWX20">
        <v>0.40271374556351058</v>
      </c>
      <c r="CWY20">
        <v>0.37723075842297399</v>
      </c>
      <c r="CWZ20">
        <v>0.40641821829838898</v>
      </c>
      <c r="CXA20">
        <v>0.39711775431847046</v>
      </c>
      <c r="CXB20">
        <v>0.38763288228071735</v>
      </c>
      <c r="CXC20">
        <v>0.39661595353489842</v>
      </c>
      <c r="CXD20">
        <v>0.31596604341713136</v>
      </c>
      <c r="CXE20">
        <v>0.39094269177576213</v>
      </c>
      <c r="CXF20">
        <v>0.39900731558863634</v>
      </c>
      <c r="CXG20">
        <v>0.41107465552736899</v>
      </c>
      <c r="CXH20">
        <v>0.40751498752917181</v>
      </c>
      <c r="CXI20">
        <v>0.39832709168771413</v>
      </c>
      <c r="CXK20">
        <v>0.36739157289128893</v>
      </c>
      <c r="CXL20">
        <v>0.37022835060819181</v>
      </c>
      <c r="CXM20">
        <v>0.36807102599177038</v>
      </c>
      <c r="CXN20">
        <v>0.36501215697665246</v>
      </c>
      <c r="CXO20">
        <v>0.36605858030241917</v>
      </c>
      <c r="CXP20">
        <v>0.36721915356027046</v>
      </c>
      <c r="CXQ20">
        <v>0.35740503444218014</v>
      </c>
      <c r="CXR20">
        <v>0.35680955784513996</v>
      </c>
      <c r="CXS20">
        <v>0.35746830835232618</v>
      </c>
      <c r="CXT20">
        <v>0.36253649225677015</v>
      </c>
      <c r="CXV20">
        <v>0.46221942836521474</v>
      </c>
      <c r="CXW20">
        <v>0.45921033631790831</v>
      </c>
      <c r="CXX20">
        <v>0.46218193246143296</v>
      </c>
      <c r="CXY20">
        <v>0.46339857542541607</v>
      </c>
      <c r="CXZ20">
        <v>0.46717055934882346</v>
      </c>
      <c r="CYA20">
        <v>0.46277331748858747</v>
      </c>
      <c r="CYB20">
        <v>0.45913179425875383</v>
      </c>
      <c r="CYC20">
        <v>0.45437132354754767</v>
      </c>
      <c r="CYD20">
        <v>0.45013179498242306</v>
      </c>
      <c r="CYE20">
        <v>0.44155452655447458</v>
      </c>
      <c r="CYF20">
        <v>0.47263825089035605</v>
      </c>
      <c r="CYG20">
        <v>0.48579261639825977</v>
      </c>
      <c r="CYH20">
        <v>0.47172771251073048</v>
      </c>
      <c r="CYI20">
        <v>0.46573823099998568</v>
      </c>
      <c r="CYJ20">
        <v>0.48276055213389529</v>
      </c>
      <c r="CYK20">
        <v>0.46323984344040575</v>
      </c>
      <c r="CYM20">
        <v>0.50438134194480744</v>
      </c>
      <c r="CYN20">
        <v>0.49520530121092576</v>
      </c>
      <c r="CYO20">
        <v>0.48814777565205142</v>
      </c>
      <c r="CYP20">
        <v>0.49224475650983684</v>
      </c>
      <c r="CYQ20">
        <v>0.49483662212325502</v>
      </c>
      <c r="CYR20">
        <v>0.5258807272189302</v>
      </c>
      <c r="CYS20">
        <v>0.59233814296632614</v>
      </c>
      <c r="CYT20">
        <v>0.55040557289222192</v>
      </c>
      <c r="CYV20">
        <v>0.44101301253150077</v>
      </c>
      <c r="CYW20">
        <v>0.44082726200016908</v>
      </c>
      <c r="CYX20">
        <v>0.45480545227235919</v>
      </c>
      <c r="CYY20">
        <v>0.45141374535233808</v>
      </c>
      <c r="CYZ20">
        <v>0.45161976140254195</v>
      </c>
      <c r="CZA20">
        <v>0.43113939574551174</v>
      </c>
      <c r="CZC20">
        <v>0.40320313537330182</v>
      </c>
      <c r="CZD20">
        <v>0.41097462689153336</v>
      </c>
      <c r="CZE20">
        <v>0.39746513100358438</v>
      </c>
      <c r="CZF20">
        <v>0.39116304222187542</v>
      </c>
      <c r="CZG20">
        <v>0.39991110952153808</v>
      </c>
      <c r="CZH20">
        <v>0.38380986410606233</v>
      </c>
      <c r="CZJ20">
        <v>0.50173917035424975</v>
      </c>
      <c r="CZK20">
        <v>0.5014425649362545</v>
      </c>
      <c r="CZL20">
        <v>0.49865807328338857</v>
      </c>
      <c r="CZM20">
        <v>0.50116077399620196</v>
      </c>
      <c r="CZN20">
        <v>0.50047756569245216</v>
      </c>
      <c r="CZO20">
        <v>0.50123619207482362</v>
      </c>
      <c r="CZP20" s="8"/>
      <c r="CZR20">
        <v>0.33452210718013181</v>
      </c>
      <c r="CZS20">
        <v>0.33379251256567222</v>
      </c>
      <c r="CZT20">
        <v>0.33433958906794958</v>
      </c>
      <c r="CZU20">
        <v>0.32905921138359245</v>
      </c>
      <c r="CZV20">
        <v>0.32886435760286709</v>
      </c>
      <c r="CZW20">
        <v>0.32791449614112045</v>
      </c>
      <c r="CZX20">
        <v>0.32277207511733452</v>
      </c>
      <c r="CZY20">
        <v>0.32722404549261525</v>
      </c>
      <c r="CZZ20">
        <v>0.33025607490200237</v>
      </c>
      <c r="DAA20">
        <v>0.32893281702900201</v>
      </c>
      <c r="DAB20">
        <v>0.3253967348949654</v>
      </c>
      <c r="DAC20">
        <v>0.33394733269471238</v>
      </c>
      <c r="DAD20">
        <v>0.32714732342484099</v>
      </c>
      <c r="DAE20">
        <v>0.31960370745373362</v>
      </c>
      <c r="DAF20">
        <v>0.32774200370895146</v>
      </c>
      <c r="DAG20">
        <v>0.32534055797996064</v>
      </c>
      <c r="DAH20">
        <v>0.3311350542245487</v>
      </c>
      <c r="DAI20">
        <v>0.33068825113256589</v>
      </c>
      <c r="DAK20">
        <v>0.27572205709919573</v>
      </c>
      <c r="DAL20">
        <v>0.27165584651640612</v>
      </c>
      <c r="DAM20">
        <v>0.3281771209396997</v>
      </c>
      <c r="DAN20">
        <v>0.32342977123295447</v>
      </c>
      <c r="DAO20">
        <v>0.37299338277317851</v>
      </c>
      <c r="DAP20">
        <v>0.37357512559373285</v>
      </c>
      <c r="DAQ20">
        <v>0.36358182855410831</v>
      </c>
      <c r="DAR20">
        <v>0.41617497654627505</v>
      </c>
      <c r="DAS20">
        <v>0.3736546989439582</v>
      </c>
      <c r="DAT20">
        <v>0.38764504286682672</v>
      </c>
      <c r="DAU20">
        <v>0.41639680098641163</v>
      </c>
      <c r="DAW20">
        <v>0.5281081643190777</v>
      </c>
      <c r="DAX20">
        <v>0.5301463456149007</v>
      </c>
      <c r="DAY20">
        <v>0.53669683747844965</v>
      </c>
      <c r="DBA20">
        <v>0.34005400650109774</v>
      </c>
      <c r="DBB20">
        <v>0.34169564322796653</v>
      </c>
      <c r="DBC20">
        <v>0.36178476661197384</v>
      </c>
      <c r="DBD20">
        <v>0.35947264336980539</v>
      </c>
      <c r="DBE20">
        <v>0.35267469803145762</v>
      </c>
      <c r="DBF20">
        <v>0.36045115698031555</v>
      </c>
      <c r="DBG20">
        <v>0.35591842602459473</v>
      </c>
      <c r="DBH20">
        <v>0.35540821418858953</v>
      </c>
      <c r="DBI20">
        <v>0.36115758604279952</v>
      </c>
      <c r="DBJ20">
        <v>0.36038071014499556</v>
      </c>
      <c r="DBK20">
        <v>0.36149487220416027</v>
      </c>
      <c r="DBL20">
        <v>0.36362790307762899</v>
      </c>
      <c r="DBM20">
        <v>0.36811894463609213</v>
      </c>
      <c r="DBN20">
        <v>0.36700893551181718</v>
      </c>
      <c r="DBO20">
        <v>0.36426214858826872</v>
      </c>
      <c r="DBP20">
        <v>0.36002433911626819</v>
      </c>
      <c r="DBQ20">
        <v>0.35917026400901469</v>
      </c>
      <c r="DBR20">
        <v>0.35892529168608189</v>
      </c>
      <c r="DBS20">
        <v>0.35504534749238525</v>
      </c>
      <c r="DBT20">
        <v>0.34810293546516985</v>
      </c>
      <c r="DBU20">
        <v>0.35933644759839811</v>
      </c>
      <c r="DBV20">
        <v>0.35743513154346696</v>
      </c>
      <c r="DBW20">
        <v>0.35101092962309444</v>
      </c>
      <c r="DBX20">
        <v>0.34559373154486706</v>
      </c>
      <c r="DBY20">
        <v>0.33453602060590593</v>
      </c>
      <c r="DBZ20">
        <v>0.34963128574064095</v>
      </c>
      <c r="DCA20">
        <v>0.34215856471961664</v>
      </c>
      <c r="DCB20">
        <v>0.3517669232458584</v>
      </c>
      <c r="DCD20">
        <v>0.40527483871879733</v>
      </c>
      <c r="DCE20">
        <v>0.40852245757606143</v>
      </c>
      <c r="DCF20">
        <v>0.41934498171727702</v>
      </c>
      <c r="DCG20">
        <v>0.41732794837963688</v>
      </c>
      <c r="DCH20">
        <v>0.41386298260267734</v>
      </c>
      <c r="DCI20">
        <v>0.40302130970830646</v>
      </c>
      <c r="DCJ20">
        <v>0.41153669252870417</v>
      </c>
      <c r="DCK20">
        <v>0.41428452657004822</v>
      </c>
      <c r="DCL20">
        <v>0.41905366912545078</v>
      </c>
      <c r="DCM20">
        <v>0.41430669698936323</v>
      </c>
      <c r="DCN20">
        <v>0.42575297671903028</v>
      </c>
      <c r="DCO20">
        <v>0.42006392568480871</v>
      </c>
      <c r="DCP20">
        <v>0.42159636195900779</v>
      </c>
      <c r="DCQ20">
        <v>0.41895502455652517</v>
      </c>
      <c r="DCR20">
        <v>0.42600256263172714</v>
      </c>
      <c r="DCS20">
        <v>0.43191303364756473</v>
      </c>
      <c r="DCT20">
        <v>0.42698713411751121</v>
      </c>
      <c r="DCU20">
        <v>0.44121954817287207</v>
      </c>
      <c r="DCV20">
        <v>0.42929834428016406</v>
      </c>
      <c r="DCW20">
        <v>0.43666866679012439</v>
      </c>
      <c r="DCX20">
        <v>0.43393404319424095</v>
      </c>
      <c r="DCY20">
        <v>0.4355959281419311</v>
      </c>
      <c r="DCZ20">
        <v>0.43887941626120491</v>
      </c>
      <c r="DDA20">
        <v>0.44189747855542205</v>
      </c>
      <c r="DDB20">
        <v>0.46570997375938916</v>
      </c>
      <c r="DDC20">
        <v>0.45071549430334507</v>
      </c>
      <c r="DDD20">
        <v>0.4597502437055529</v>
      </c>
      <c r="DDE20">
        <v>0.45367280502497276</v>
      </c>
      <c r="DDF20">
        <v>0.45775136016097673</v>
      </c>
      <c r="DDG20">
        <v>0.5118954248371117</v>
      </c>
      <c r="DDH20">
        <v>0.51758618151460656</v>
      </c>
      <c r="DDI20">
        <v>0.51118118415599967</v>
      </c>
      <c r="DDJ20">
        <v>0.50876170379899044</v>
      </c>
      <c r="DDL20">
        <v>0.40147898146822941</v>
      </c>
      <c r="DDM20">
        <v>0.4056008736049263</v>
      </c>
      <c r="DDN20">
        <v>0.41506652532533556</v>
      </c>
      <c r="DDO20">
        <v>0.40828396147110635</v>
      </c>
      <c r="DDP20">
        <v>0.41588347614892673</v>
      </c>
      <c r="DDQ20">
        <v>0.41985241983729527</v>
      </c>
      <c r="DDS20">
        <v>0.26498400670921302</v>
      </c>
      <c r="DDT20">
        <v>0.2689776469026457</v>
      </c>
      <c r="DDU20">
        <v>0.27017274011099635</v>
      </c>
      <c r="DDV20">
        <v>0.27370870995511415</v>
      </c>
      <c r="DDW20">
        <v>0.27975551320416386</v>
      </c>
      <c r="DDX20">
        <v>0.2747831682204524</v>
      </c>
      <c r="DDY20">
        <v>0.29572001828726951</v>
      </c>
      <c r="DDZ20">
        <v>0.35920785688809942</v>
      </c>
      <c r="DEA20">
        <v>0.26234715551595955</v>
      </c>
      <c r="DEB20">
        <v>0.25802712318634913</v>
      </c>
      <c r="DEC20">
        <v>0.25613280551118223</v>
      </c>
      <c r="DED20">
        <v>0.25744399576373678</v>
      </c>
      <c r="DEE20">
        <v>0.25800136795877254</v>
      </c>
      <c r="DEF20">
        <v>0.26064963239540317</v>
      </c>
      <c r="DEG20">
        <v>0.26066721397935644</v>
      </c>
      <c r="DEH20">
        <v>0.26304418809045038</v>
      </c>
      <c r="DEI20">
        <v>0.26172601474010898</v>
      </c>
      <c r="DEJ20">
        <v>0.26010101185104628</v>
      </c>
      <c r="DEK20">
        <v>0.27444499249164106</v>
      </c>
      <c r="DEL20">
        <v>0.27574145690519136</v>
      </c>
      <c r="DEM20">
        <v>0.27671689946974987</v>
      </c>
      <c r="DEN20">
        <v>0.27492199489970515</v>
      </c>
      <c r="DEO20">
        <v>0.27524107117166774</v>
      </c>
      <c r="DEP20">
        <v>0.27745936236593832</v>
      </c>
      <c r="DEQ20">
        <v>0.29322672367640445</v>
      </c>
      <c r="DER20">
        <v>0.29655257266675861</v>
      </c>
      <c r="DES20">
        <v>0.28228712608032591</v>
      </c>
      <c r="DET20">
        <v>0.26093073495616315</v>
      </c>
      <c r="DEU20">
        <v>0.2722443045561963</v>
      </c>
      <c r="DEV20">
        <v>0.2762597956959712</v>
      </c>
      <c r="DEX20">
        <v>0.49980881532757349</v>
      </c>
      <c r="DEY20">
        <v>0.49848624920755452</v>
      </c>
      <c r="DEZ20">
        <v>0.50959461223168889</v>
      </c>
      <c r="DFA20">
        <v>0.50579537040082168</v>
      </c>
      <c r="DFB20">
        <v>0.49764248444088111</v>
      </c>
      <c r="DFC20">
        <v>0.49728526062096978</v>
      </c>
      <c r="DFD20">
        <v>0.49798516890532818</v>
      </c>
      <c r="DFE20">
        <v>0.50173316450240657</v>
      </c>
      <c r="DFF20">
        <v>0.50288939664226429</v>
      </c>
      <c r="DFG20">
        <v>0.49967706900786807</v>
      </c>
      <c r="DFI20">
        <v>0.51910835779013986</v>
      </c>
      <c r="DFJ20">
        <v>0.50840049060819492</v>
      </c>
      <c r="DFK20">
        <v>0.50636359314452561</v>
      </c>
      <c r="DFL20">
        <v>0.53713125912482318</v>
      </c>
      <c r="DFM20">
        <v>0.51626384508322709</v>
      </c>
      <c r="DFN20">
        <v>0.38897650170106418</v>
      </c>
      <c r="DFO20">
        <v>0.39497177850980442</v>
      </c>
      <c r="DFP20">
        <v>0.4569065882275648</v>
      </c>
      <c r="DFQ20">
        <v>0.38352562550166991</v>
      </c>
      <c r="DFR20">
        <v>0.36935520654476078</v>
      </c>
      <c r="DFS20">
        <v>0.46642935259360663</v>
      </c>
      <c r="DFT20">
        <v>0.40477120583280918</v>
      </c>
      <c r="DFU20">
        <v>0.37935484388581603</v>
      </c>
      <c r="DFV20">
        <v>0.35375725840782085</v>
      </c>
      <c r="DFW20">
        <v>0.38968004035208287</v>
      </c>
      <c r="DFX20">
        <v>0.36576715451049635</v>
      </c>
      <c r="DFY20">
        <v>0.35771228837825453</v>
      </c>
      <c r="DFZ20">
        <v>0.34837800108543637</v>
      </c>
      <c r="DGA20">
        <v>0.36514180239009264</v>
      </c>
      <c r="DGB20">
        <v>0.36244131539606345</v>
      </c>
      <c r="DGC20">
        <v>0.40806563737012802</v>
      </c>
      <c r="DGD20">
        <v>0.39312843466142849</v>
      </c>
      <c r="DGE20">
        <v>0.39331580806754313</v>
      </c>
      <c r="DGF20">
        <v>0.36992218824234757</v>
      </c>
      <c r="DGG20">
        <v>0.54119005514953733</v>
      </c>
      <c r="DGH20">
        <v>0.39486617803510227</v>
      </c>
      <c r="DGI20">
        <v>0.32869679747682407</v>
      </c>
      <c r="DGJ20">
        <v>0.3668020846805507</v>
      </c>
      <c r="DGK20">
        <v>0.37554895706306884</v>
      </c>
      <c r="DGL20">
        <v>0.36641689303082875</v>
      </c>
      <c r="DGM20">
        <v>0.38180580978868278</v>
      </c>
      <c r="DGN20">
        <v>0.37179580256088723</v>
      </c>
      <c r="DGO20">
        <v>0.40642841526516876</v>
      </c>
      <c r="DGP20">
        <v>0.37322970963308866</v>
      </c>
      <c r="DGQ20">
        <v>0.52386228961264447</v>
      </c>
      <c r="DGR20">
        <v>0.35190655022275891</v>
      </c>
      <c r="DGS20">
        <v>0.38818856884371195</v>
      </c>
      <c r="DGT20">
        <v>0.3441054493735845</v>
      </c>
      <c r="DGU20">
        <v>0.37145504850617062</v>
      </c>
      <c r="DGV20">
        <v>0.42007009017982422</v>
      </c>
      <c r="DGW20">
        <v>0.31063149006131563</v>
      </c>
      <c r="DGX20">
        <v>0.38561832678512553</v>
      </c>
      <c r="DGY20">
        <v>0.38154467790427649</v>
      </c>
      <c r="DGZ20">
        <v>0.44977142362979083</v>
      </c>
      <c r="DHA20">
        <v>0.43870256751010206</v>
      </c>
      <c r="DHB20">
        <v>0.46617038563388186</v>
      </c>
      <c r="DHC20">
        <v>0.38162682237676993</v>
      </c>
      <c r="DHD20">
        <v>0.38527211796930749</v>
      </c>
      <c r="DHE20">
        <v>0.41549409948036514</v>
      </c>
      <c r="DHF20">
        <v>0.41195904277083606</v>
      </c>
      <c r="DHG20">
        <v>0.40875418859001844</v>
      </c>
      <c r="DHH20">
        <v>0.45593749006017742</v>
      </c>
      <c r="DHI20">
        <v>0.45968459449117632</v>
      </c>
      <c r="DHJ20">
        <v>0.37014333372044728</v>
      </c>
      <c r="DHK20">
        <v>0.42964660833648688</v>
      </c>
      <c r="DHL20">
        <v>0.32314466468094777</v>
      </c>
      <c r="DHM20" s="8"/>
      <c r="DHO20">
        <v>0.45588199698380566</v>
      </c>
      <c r="DHP20">
        <v>0.45576033222141249</v>
      </c>
      <c r="DHQ20">
        <v>0.46040740016857096</v>
      </c>
      <c r="DHR20">
        <v>0.44164370714168499</v>
      </c>
      <c r="DHS20">
        <v>0.43910493723181881</v>
      </c>
      <c r="DHT20">
        <v>0.41938058053110061</v>
      </c>
      <c r="DHU20">
        <v>0.44519608518123216</v>
      </c>
      <c r="DHV20">
        <v>0.42798176178582131</v>
      </c>
      <c r="DHW20">
        <v>0.46167200911832057</v>
      </c>
      <c r="DHX20">
        <v>0.44203644736630754</v>
      </c>
      <c r="DHY20">
        <v>0.43374260753564864</v>
      </c>
      <c r="DHZ20">
        <v>0.43375558185671692</v>
      </c>
      <c r="DIA20">
        <v>0.44483079207763881</v>
      </c>
      <c r="DIB20">
        <v>0.44987463152721113</v>
      </c>
      <c r="DIC20">
        <v>0.44538982952160222</v>
      </c>
      <c r="DID20">
        <v>0.44275457659338363</v>
      </c>
      <c r="DIE20">
        <v>0.4509544236951547</v>
      </c>
      <c r="DIF20">
        <v>0.44668119083780899</v>
      </c>
      <c r="DIG20">
        <v>0.44509844694995093</v>
      </c>
      <c r="DIH20">
        <v>0.40656275929323049</v>
      </c>
      <c r="DII20">
        <v>0.4470086883878247</v>
      </c>
      <c r="DIJ20">
        <v>0.44826218830288511</v>
      </c>
      <c r="DIK20">
        <v>0.44550348000961687</v>
      </c>
      <c r="DIL20">
        <v>0.45677312650315827</v>
      </c>
      <c r="DIM20">
        <v>0.44785079972730629</v>
      </c>
      <c r="DIN20">
        <v>0.4793403593416995</v>
      </c>
      <c r="DIO20">
        <v>0.48536478767870533</v>
      </c>
      <c r="DIP20">
        <v>0.49263390399095197</v>
      </c>
      <c r="DIQ20">
        <v>0.48895795886492704</v>
      </c>
      <c r="DIR20">
        <v>0.49028990798141214</v>
      </c>
      <c r="DIS20">
        <v>0.48181719998776523</v>
      </c>
      <c r="DIT20">
        <v>0.48199220298722401</v>
      </c>
      <c r="DIU20">
        <v>0.48328107031435491</v>
      </c>
      <c r="DIV20">
        <v>0.49124500416412792</v>
      </c>
      <c r="DIW20">
        <v>0.48961163739352387</v>
      </c>
      <c r="DIX20">
        <v>0.55876238657326716</v>
      </c>
      <c r="DIY20">
        <v>0.56453306557385574</v>
      </c>
      <c r="DIZ20">
        <v>0.56557763113118653</v>
      </c>
      <c r="DJA20">
        <v>0.57120774031865973</v>
      </c>
      <c r="DJB20">
        <v>0.56268085503949017</v>
      </c>
      <c r="DJC20">
        <v>0.55098378016585847</v>
      </c>
      <c r="DJD20">
        <v>0.56317714172822331</v>
      </c>
      <c r="DJE20">
        <v>0.57612529557657077</v>
      </c>
      <c r="DJF20">
        <v>0.56008341603633605</v>
      </c>
      <c r="DJG20">
        <v>0.57047272753323697</v>
      </c>
      <c r="DJH20">
        <v>0.56197398642451968</v>
      </c>
      <c r="DJI20">
        <v>0.55920981992198315</v>
      </c>
      <c r="DJJ20">
        <v>0.55348780352474169</v>
      </c>
      <c r="DJK20">
        <v>0.54429248332222924</v>
      </c>
      <c r="DJL20">
        <v>0.55764528354425946</v>
      </c>
      <c r="DJM20">
        <v>0.55193867857451051</v>
      </c>
      <c r="DJN20">
        <v>0.55761693392801548</v>
      </c>
      <c r="DJO20">
        <v>0.56097060237553042</v>
      </c>
      <c r="DJP20">
        <v>0.5468777378695957</v>
      </c>
      <c r="DJQ20">
        <v>0.55900860508844175</v>
      </c>
      <c r="DJR20">
        <v>0.55848517537930165</v>
      </c>
      <c r="DJS20">
        <v>0.55208460920500535</v>
      </c>
      <c r="DJT20">
        <v>0.55980633817981329</v>
      </c>
      <c r="DJU20">
        <v>0.56583806254699265</v>
      </c>
      <c r="DJV20">
        <v>0.55201074922071758</v>
      </c>
      <c r="DJW20">
        <v>0.55664263345932596</v>
      </c>
      <c r="DJX20">
        <v>0.56138244848764596</v>
      </c>
      <c r="DJY20">
        <v>0.56537823281831012</v>
      </c>
      <c r="DJZ20">
        <v>0.55906617225586031</v>
      </c>
      <c r="DKA20">
        <v>0.56248565650502769</v>
      </c>
      <c r="DKB20">
        <v>0.54157030183896204</v>
      </c>
      <c r="DKC20">
        <v>0.5378807069116448</v>
      </c>
      <c r="DKD20">
        <v>0.54258845293876123</v>
      </c>
      <c r="DKE20">
        <v>0.54440477557862021</v>
      </c>
      <c r="DKF20">
        <v>0.54186656532135646</v>
      </c>
      <c r="DKG20">
        <v>0.54550804460106461</v>
      </c>
      <c r="DKH20">
        <v>0.5451409897092564</v>
      </c>
      <c r="DKI20">
        <v>0.54668343323292345</v>
      </c>
      <c r="DKJ20">
        <v>0.54353144132886533</v>
      </c>
      <c r="DKK20">
        <v>0.54186803581801157</v>
      </c>
      <c r="DKL20">
        <v>0.54295539074032861</v>
      </c>
      <c r="DKM20">
        <v>0.53969888927378917</v>
      </c>
      <c r="DKN20">
        <v>0.54932240873467375</v>
      </c>
      <c r="DKO20">
        <v>0.53731518685666224</v>
      </c>
      <c r="DKP20">
        <v>0.53592979089915926</v>
      </c>
      <c r="DKQ20">
        <v>0.53390049410235552</v>
      </c>
      <c r="DKR20">
        <v>0.54502580084434049</v>
      </c>
      <c r="DKS20">
        <v>0.54243319168898818</v>
      </c>
      <c r="DKT20">
        <v>0.5445627662916751</v>
      </c>
      <c r="DKU20">
        <v>0.54232526528440961</v>
      </c>
      <c r="DKV20">
        <v>0.53863935387662931</v>
      </c>
      <c r="DKW20">
        <v>0.54379446185765168</v>
      </c>
      <c r="DKX20">
        <v>0.53983702246246534</v>
      </c>
      <c r="DKY20">
        <v>0.53695505066906379</v>
      </c>
      <c r="DKZ20">
        <v>0.54459235154573038</v>
      </c>
      <c r="DLA20">
        <v>0.54410374206575551</v>
      </c>
      <c r="DLB20">
        <v>0.53413283199150163</v>
      </c>
      <c r="DLC20">
        <v>0.53929033269230542</v>
      </c>
      <c r="DLD20">
        <v>0.54483374038714427</v>
      </c>
      <c r="DLE20">
        <v>0.54111838188864547</v>
      </c>
      <c r="DLF20">
        <v>0.58879889301379906</v>
      </c>
      <c r="DLG20">
        <v>0.54005305106890444</v>
      </c>
      <c r="DLH20">
        <v>0.53938938741242182</v>
      </c>
      <c r="DLI20">
        <v>0.53427652375612045</v>
      </c>
      <c r="DLJ20">
        <v>0.53502761674541488</v>
      </c>
      <c r="DLK20">
        <v>0.53561810152091327</v>
      </c>
      <c r="DLL20">
        <v>0.54107903512195932</v>
      </c>
      <c r="DLM20">
        <v>0.53867898075619147</v>
      </c>
      <c r="DLN20">
        <v>0.53563715237712806</v>
      </c>
      <c r="DLO20">
        <v>0.53789348294091699</v>
      </c>
      <c r="DLP20">
        <v>0.54094061557044615</v>
      </c>
      <c r="DLQ20">
        <v>0.53791628720393214</v>
      </c>
      <c r="DLR20">
        <v>0.55017769133561178</v>
      </c>
      <c r="DLS20">
        <v>0.54083926108875569</v>
      </c>
      <c r="DLT20">
        <v>0.54489192801119379</v>
      </c>
      <c r="DLU20">
        <v>0.54296219798914858</v>
      </c>
      <c r="DLV20">
        <v>0.55861753285592641</v>
      </c>
      <c r="DLW20">
        <v>0.5455987792805822</v>
      </c>
      <c r="DLX20">
        <v>0.53941058179717127</v>
      </c>
      <c r="DLY20">
        <v>0.54055730075778197</v>
      </c>
      <c r="DLZ20">
        <v>0.54905506645769264</v>
      </c>
      <c r="DMA20">
        <v>0.53944706478910542</v>
      </c>
      <c r="DMB20">
        <v>0.53702027655462858</v>
      </c>
      <c r="DMC20">
        <v>0.53509661666938546</v>
      </c>
      <c r="DMD20">
        <v>0.53994950393632912</v>
      </c>
      <c r="DME20">
        <v>0.54008093740255225</v>
      </c>
      <c r="DMF20">
        <v>0.5372632435296083</v>
      </c>
      <c r="DMG20">
        <v>0.53592608664883246</v>
      </c>
      <c r="DMH20">
        <v>0.53716520752660857</v>
      </c>
      <c r="DMI20">
        <v>0.53999531563882019</v>
      </c>
      <c r="DMJ20">
        <v>0.53917360113978585</v>
      </c>
      <c r="DMK20">
        <v>0.53812572581120544</v>
      </c>
      <c r="DML20">
        <v>0.53942502133125536</v>
      </c>
      <c r="DMN20">
        <v>0.52813424370334006</v>
      </c>
      <c r="DMO20">
        <v>0.52871680824437761</v>
      </c>
      <c r="DMP20">
        <v>0.52927970376232336</v>
      </c>
      <c r="DMQ20">
        <v>0.53039872397023091</v>
      </c>
      <c r="DMR20">
        <v>0.5280543232958439</v>
      </c>
      <c r="DMS20">
        <v>0.52898291308372214</v>
      </c>
      <c r="DMT20">
        <v>0.52599331663274462</v>
      </c>
      <c r="DMU20">
        <v>0.53079661242028986</v>
      </c>
      <c r="DMV20">
        <v>0.52891292457334471</v>
      </c>
      <c r="DMW20">
        <v>0.53022505425540778</v>
      </c>
      <c r="DMX20">
        <v>0.52996617897165366</v>
      </c>
      <c r="DMY20">
        <v>0.54006961299394207</v>
      </c>
      <c r="DMZ20">
        <v>0.53474916748380008</v>
      </c>
      <c r="DNA20">
        <v>0.532983929250337</v>
      </c>
      <c r="DNB20">
        <v>0.53729134303634785</v>
      </c>
      <c r="DNC20">
        <v>0.53367108311381317</v>
      </c>
      <c r="DND20">
        <v>0.53243829396895437</v>
      </c>
      <c r="DNE20">
        <v>0.53097158672402922</v>
      </c>
      <c r="DNF20">
        <v>0.5380165266307172</v>
      </c>
      <c r="DNG20">
        <v>0.53707735630501707</v>
      </c>
      <c r="DNH20">
        <v>0.53687273420969628</v>
      </c>
      <c r="DNI20">
        <v>0.53608172023502987</v>
      </c>
      <c r="DNJ20" s="8"/>
      <c r="DNL20">
        <v>0.44046605925861637</v>
      </c>
      <c r="DNM20">
        <v>0.44231627328559636</v>
      </c>
      <c r="DNN20">
        <v>0.44948457845483175</v>
      </c>
      <c r="DNO20">
        <v>0.45020301379709088</v>
      </c>
      <c r="DNP20">
        <v>0.302206353282506</v>
      </c>
      <c r="DNQ20">
        <v>0.30060183944255187</v>
      </c>
      <c r="DNR20">
        <v>0.33006076100648335</v>
      </c>
      <c r="DNS20">
        <v>0.30096997791268365</v>
      </c>
      <c r="DNT20">
        <v>0.45505606152653022</v>
      </c>
      <c r="DNU20">
        <v>0.45602843812251842</v>
      </c>
      <c r="DNV20">
        <v>0.462321258196768</v>
      </c>
      <c r="DNW20">
        <v>0.45679990492278855</v>
      </c>
      <c r="DNX20">
        <v>0.46333760014276509</v>
      </c>
      <c r="DNY20">
        <v>0.46756047775598719</v>
      </c>
      <c r="DNZ20">
        <v>0.47767792420284916</v>
      </c>
      <c r="DOA20">
        <v>0.46859150946664652</v>
      </c>
      <c r="DOB20">
        <v>0.434421449520212</v>
      </c>
      <c r="DOC20">
        <v>0.44441457390643019</v>
      </c>
      <c r="DOD20">
        <v>0.44985173997478239</v>
      </c>
      <c r="DOE20">
        <v>0.45311284160446202</v>
      </c>
      <c r="DOF20">
        <v>0.44048351456489127</v>
      </c>
      <c r="DOG20">
        <v>0.45018504298750772</v>
      </c>
      <c r="DOH20">
        <v>0.43874199660197</v>
      </c>
      <c r="DOI20">
        <v>0.44208669156557995</v>
      </c>
      <c r="DOJ20">
        <v>0.43270678273553792</v>
      </c>
      <c r="DOK20">
        <v>0.43579538581542637</v>
      </c>
      <c r="DOL20">
        <v>0.45550105509514321</v>
      </c>
      <c r="DOM20">
        <v>0.44019932289230373</v>
      </c>
      <c r="DON20">
        <v>0.43645575487208443</v>
      </c>
      <c r="DOO20">
        <v>0.43977668475776049</v>
      </c>
      <c r="DOP20">
        <v>0.44562038660899622</v>
      </c>
      <c r="DOQ20">
        <v>0.45854075799448468</v>
      </c>
      <c r="DOR20">
        <v>0.40279726521705955</v>
      </c>
      <c r="DOS20">
        <v>0.4396297765857195</v>
      </c>
      <c r="DOT20">
        <v>0.44702711778941445</v>
      </c>
      <c r="DOU20">
        <v>0.42579950745704093</v>
      </c>
      <c r="DOV20">
        <v>0.45414799821016583</v>
      </c>
      <c r="DOW20">
        <v>0.43636890512114368</v>
      </c>
      <c r="DOX20">
        <v>0.45771135248444023</v>
      </c>
      <c r="DOY20">
        <v>0.43809623867173197</v>
      </c>
      <c r="DOZ20">
        <v>0.44234052213485525</v>
      </c>
      <c r="DPA20">
        <v>0.42771340137845859</v>
      </c>
      <c r="DPB20">
        <v>0.45641652487464823</v>
      </c>
      <c r="DPC20">
        <v>0.45513931326185958</v>
      </c>
      <c r="DPD20">
        <v>0.45135276434849425</v>
      </c>
      <c r="DPE20">
        <v>0.45582014316739294</v>
      </c>
      <c r="DPF20">
        <v>0.47071555153642147</v>
      </c>
      <c r="DPG20">
        <v>0.4620066575250254</v>
      </c>
      <c r="DPH20">
        <v>0.48545898431824408</v>
      </c>
      <c r="DPI20">
        <v>0.47483094078313298</v>
      </c>
      <c r="DPJ20">
        <v>0.5105496656122761</v>
      </c>
      <c r="DPK20">
        <v>0.46735481637623155</v>
      </c>
      <c r="DPL20">
        <v>0.44957090238765118</v>
      </c>
      <c r="DPM20">
        <v>0.45806301055851634</v>
      </c>
      <c r="DPN20">
        <v>0.46975895014238772</v>
      </c>
      <c r="DPO20">
        <v>0.44427842277459412</v>
      </c>
      <c r="DPP20">
        <v>0.43585877903073739</v>
      </c>
      <c r="DPQ20">
        <v>0.43645575487208443</v>
      </c>
      <c r="DPR20">
        <v>0.41956335220591062</v>
      </c>
      <c r="DPS20">
        <v>0.43223062646221144</v>
      </c>
      <c r="DPT20">
        <v>0.43911319970099227</v>
      </c>
      <c r="DPU20">
        <v>0.45563682574097364</v>
      </c>
      <c r="DPV20">
        <v>0.44473881209793492</v>
      </c>
      <c r="DPW20">
        <v>0.4425996073415488</v>
      </c>
      <c r="DPX20">
        <v>0.45893214590050946</v>
      </c>
      <c r="DPY20">
        <v>0.46503118641142099</v>
      </c>
      <c r="DPZ20">
        <v>0.46508577116676159</v>
      </c>
      <c r="DQA20">
        <v>0.46690700080929881</v>
      </c>
      <c r="DQB20">
        <v>0.47937281511756513</v>
      </c>
      <c r="DQC20">
        <v>0.48201193412781074</v>
      </c>
      <c r="DQD20">
        <v>0.48645769968075325</v>
      </c>
      <c r="DQE20">
        <v>0.50238756229410642</v>
      </c>
      <c r="DQF20">
        <v>0.48834758042113191</v>
      </c>
      <c r="DQG20">
        <v>0.47811343163005343</v>
      </c>
      <c r="DQH20">
        <v>0.50557446110420357</v>
      </c>
      <c r="DQI20">
        <v>0.48936424595593997</v>
      </c>
      <c r="DQJ20">
        <v>0.49944144905372923</v>
      </c>
      <c r="DQK20">
        <v>0.49347611818554404</v>
      </c>
      <c r="DQL20">
        <v>0.49997652823535715</v>
      </c>
      <c r="DQM20">
        <v>0.50514908153728555</v>
      </c>
      <c r="DQN20">
        <v>0.47824896964225005</v>
      </c>
      <c r="DQO20">
        <v>0.48425960798887513</v>
      </c>
      <c r="DQP20">
        <v>0.48942876877082664</v>
      </c>
      <c r="DQQ20">
        <v>0.49949874179948905</v>
      </c>
      <c r="DQR20">
        <v>0.50720517089513895</v>
      </c>
      <c r="DQS20">
        <v>0.49927796381876444</v>
      </c>
      <c r="DQT20">
        <v>0.50343872723201621</v>
      </c>
      <c r="DQU20">
        <v>0.50850624894529262</v>
      </c>
      <c r="DQV20">
        <v>0.49172693527972827</v>
      </c>
      <c r="DQW20">
        <v>0.4931682179271103</v>
      </c>
      <c r="DQX20">
        <v>0.49153946877152405</v>
      </c>
      <c r="DQY20">
        <v>0.50087119810966629</v>
      </c>
      <c r="DQZ20">
        <v>0.29869484642875632</v>
      </c>
      <c r="DRA20">
        <v>0.3286438197810726</v>
      </c>
      <c r="DRB20">
        <v>0.32392104016244677</v>
      </c>
      <c r="DRC20">
        <v>0.32118813716185451</v>
      </c>
      <c r="DRD20">
        <v>0.36825928246830231</v>
      </c>
      <c r="DRE20">
        <v>0.30357906402097801</v>
      </c>
      <c r="DRF20">
        <v>0.35085621497605923</v>
      </c>
      <c r="DRG20">
        <v>0.30038457410388469</v>
      </c>
      <c r="DRH20">
        <v>0.1945455466179408</v>
      </c>
      <c r="DRI20">
        <v>0.1961298323148879</v>
      </c>
      <c r="DRJ20">
        <v>0.17207297017006315</v>
      </c>
      <c r="DRK20">
        <v>0.18676707058977954</v>
      </c>
      <c r="DRL20">
        <v>0.18891463802741848</v>
      </c>
      <c r="DRN20">
        <v>0.4019397823971031</v>
      </c>
      <c r="DRO20">
        <v>0.40328898349902859</v>
      </c>
      <c r="DRP20">
        <v>0.4044288003548529</v>
      </c>
      <c r="DRQ20">
        <v>0.40018924417566765</v>
      </c>
      <c r="DRR20">
        <v>0.40243179498516907</v>
      </c>
      <c r="DRS20">
        <v>0.40836178968903231</v>
      </c>
      <c r="DRT20">
        <v>0.39979884846252073</v>
      </c>
      <c r="DRU20">
        <v>0.4019849874737037</v>
      </c>
      <c r="DRV20">
        <v>0.39221381502112823</v>
      </c>
      <c r="DRW20">
        <v>0.40963540940198762</v>
      </c>
      <c r="DRY20">
        <v>0.34098859057143283</v>
      </c>
      <c r="DRZ20">
        <v>0.331902656629532</v>
      </c>
      <c r="DSA20">
        <v>0.34513745276808905</v>
      </c>
      <c r="DSB20">
        <v>0.33237321158146488</v>
      </c>
      <c r="DSC20">
        <v>0.34531894732127655</v>
      </c>
      <c r="DSD20">
        <v>0.32831669612776054</v>
      </c>
      <c r="DSE20">
        <v>0.35697188680900355</v>
      </c>
      <c r="DSF20">
        <v>0.34854200036787153</v>
      </c>
      <c r="DSG20">
        <v>0.3485857315568574</v>
      </c>
      <c r="DSH20">
        <v>0.34547132168852496</v>
      </c>
      <c r="DSI20">
        <v>0.34498875816156083</v>
      </c>
      <c r="DSJ20">
        <v>0.34320502199622821</v>
      </c>
      <c r="DSK20">
        <v>0.34402539154841422</v>
      </c>
      <c r="DSL20">
        <v>0.34114834389953275</v>
      </c>
      <c r="DSM20">
        <v>0.34349006920835679</v>
      </c>
      <c r="DSN20">
        <v>0.34750433072151021</v>
      </c>
      <c r="DSO20">
        <v>0.33446726823630613</v>
      </c>
      <c r="DSP20">
        <v>0.32249010654779103</v>
      </c>
      <c r="DSR20">
        <v>0.36827176186739102</v>
      </c>
      <c r="DSS20">
        <v>0.36536698289033781</v>
      </c>
      <c r="DST20">
        <v>0.36557171588874887</v>
      </c>
      <c r="DSU20">
        <v>0.36589728015580031</v>
      </c>
      <c r="DSV20">
        <v>0.400650500133925</v>
      </c>
      <c r="DSW20">
        <v>0.39801264485840926</v>
      </c>
      <c r="DSX20">
        <v>0.39478221664449559</v>
      </c>
      <c r="DSY20">
        <v>0.38139309453309173</v>
      </c>
      <c r="DSZ20">
        <v>0.38047550513820844</v>
      </c>
      <c r="DTA20">
        <v>0.38906112283233174</v>
      </c>
      <c r="DTB20">
        <v>0.38169849393443339</v>
      </c>
      <c r="DTC20">
        <v>0.36495152691001009</v>
      </c>
      <c r="DTD20" s="8"/>
      <c r="DTF20">
        <v>0.34935972764334811</v>
      </c>
      <c r="DTG20">
        <v>0.34959314619506865</v>
      </c>
      <c r="DTH20">
        <v>0.34481677650134079</v>
      </c>
      <c r="DTI20">
        <v>0.34157482666902172</v>
      </c>
      <c r="DTJ20">
        <v>0.34342616393256403</v>
      </c>
      <c r="DTK20">
        <v>0.33366031233036836</v>
      </c>
      <c r="DTM20">
        <v>0.39005319863723287</v>
      </c>
      <c r="DTN20">
        <v>0.38642602871527676</v>
      </c>
      <c r="DTO20">
        <v>0.38185438995745818</v>
      </c>
      <c r="DTP20">
        <v>0.3872009156699423</v>
      </c>
      <c r="DTQ20">
        <v>0.3801441673129205</v>
      </c>
      <c r="DTR20">
        <v>0.38741502332027283</v>
      </c>
      <c r="DTS20">
        <v>0.38041894950218785</v>
      </c>
      <c r="DTT20">
        <v>0.37915526108334019</v>
      </c>
      <c r="DTV20">
        <v>0.46049186976398537</v>
      </c>
      <c r="DTW20">
        <v>0.45046801884988702</v>
      </c>
      <c r="DTX20">
        <v>0.46869228730663604</v>
      </c>
      <c r="DTY20">
        <v>0.46487008858494167</v>
      </c>
      <c r="DTZ20">
        <v>0.4532423143568492</v>
      </c>
      <c r="DUA20">
        <v>0.45058581127324254</v>
      </c>
      <c r="DUB20">
        <v>0.45882599675786939</v>
      </c>
      <c r="DUC20">
        <v>0.44336743630521613</v>
      </c>
      <c r="DUD20">
        <v>0.44977526087782621</v>
      </c>
      <c r="DUE20">
        <v>0.46334023202694602</v>
      </c>
      <c r="DUF20">
        <v>0.45271370146805434</v>
      </c>
      <c r="DUG20">
        <v>0.46147545650902455</v>
      </c>
      <c r="DUI20">
        <v>0.13287279367245622</v>
      </c>
      <c r="DUJ20">
        <v>0.13465486083184283</v>
      </c>
      <c r="DUK20">
        <v>0.14621314072253491</v>
      </c>
      <c r="DUL20">
        <v>0.14734704655380976</v>
      </c>
      <c r="DUM20">
        <v>0.13262736564389593</v>
      </c>
      <c r="DUN20">
        <v>9.5385808927609561E-2</v>
      </c>
      <c r="DUO20">
        <v>0.13082467604886114</v>
      </c>
      <c r="DUP20">
        <v>0.10440475160903401</v>
      </c>
      <c r="DUQ20">
        <v>0.14721496107014362</v>
      </c>
      <c r="DUR20">
        <v>9.6184759862207342E-2</v>
      </c>
      <c r="DUS20">
        <v>0.12863726925403657</v>
      </c>
      <c r="DUT20">
        <v>0.14293387749891412</v>
      </c>
      <c r="DUU20">
        <v>9.3722350785622757E-2</v>
      </c>
      <c r="DUV20">
        <v>0.14329948167528056</v>
      </c>
      <c r="DUW20">
        <v>0.1057110081992866</v>
      </c>
      <c r="DUX20">
        <v>0.13583350720159934</v>
      </c>
      <c r="DUY20">
        <v>0.10834096996122318</v>
      </c>
      <c r="DUZ20">
        <v>0.11350443727858817</v>
      </c>
      <c r="DVA20">
        <v>0.11750984100686504</v>
      </c>
      <c r="DVB20">
        <v>0.11821139853216936</v>
      </c>
      <c r="DVC20">
        <v>0.13716785077935059</v>
      </c>
      <c r="DVD20">
        <v>0.12818771963449255</v>
      </c>
      <c r="DVE20">
        <v>0.10899776603840515</v>
      </c>
      <c r="DVF20">
        <v>0.13804024447346341</v>
      </c>
      <c r="DVG20">
        <v>0.1126086524370694</v>
      </c>
      <c r="DVH20">
        <v>0.13498708596102582</v>
      </c>
      <c r="DVI20">
        <v>0.12903841061436003</v>
      </c>
      <c r="DVJ20">
        <v>0.1139030614127409</v>
      </c>
      <c r="DVK20">
        <v>0.10771073726556506</v>
      </c>
      <c r="DVL20">
        <v>0.12586457050717698</v>
      </c>
      <c r="DVM20">
        <v>0.11300381826853295</v>
      </c>
      <c r="DVN20">
        <v>0.12467365278622694</v>
      </c>
      <c r="DVO20">
        <v>0.12912121082542685</v>
      </c>
      <c r="DVP20">
        <v>0.14387074702897112</v>
      </c>
      <c r="DVQ20">
        <v>9.9079015957977051E-2</v>
      </c>
      <c r="DVR20">
        <v>0.11363535454557461</v>
      </c>
      <c r="DVS20">
        <v>0.11411884771133189</v>
      </c>
      <c r="DVT20">
        <v>0.12233789323149691</v>
      </c>
      <c r="DVU20">
        <v>0.1132238152722732</v>
      </c>
      <c r="DVV20">
        <v>0.1186377128043531</v>
      </c>
      <c r="DVW20">
        <v>0.12932371759406083</v>
      </c>
      <c r="DVX20">
        <v>0.13954837122978717</v>
      </c>
      <c r="DVY20">
        <v>0.11138104369524096</v>
      </c>
      <c r="DVZ20">
        <v>0.12089605590684893</v>
      </c>
      <c r="DWA20">
        <v>0.11720950003950585</v>
      </c>
      <c r="DWB20">
        <v>0.10108848720881175</v>
      </c>
      <c r="DWC20">
        <v>0.11030537867147895</v>
      </c>
      <c r="DWD20">
        <v>0.12909203697029137</v>
      </c>
      <c r="DWE20">
        <v>0.10453280700642449</v>
      </c>
      <c r="DWF20">
        <v>0.12016406960012811</v>
      </c>
      <c r="DWG20">
        <v>0.14104118003903143</v>
      </c>
      <c r="DWH20">
        <v>0.13556622167528992</v>
      </c>
      <c r="DWI20">
        <v>0.12753360558852075</v>
      </c>
      <c r="DWJ20">
        <v>0.13422949187880259</v>
      </c>
      <c r="DWK20">
        <v>0.12851725249939885</v>
      </c>
      <c r="DWL20">
        <v>0.12625207958840462</v>
      </c>
      <c r="DWM20">
        <v>0.12325144973998929</v>
      </c>
      <c r="DWN20">
        <v>0.13399208304085969</v>
      </c>
      <c r="DWO20">
        <v>0.12493439222179809</v>
      </c>
      <c r="DWP20">
        <v>0.12418706071741772</v>
      </c>
      <c r="DWQ20">
        <v>0.12582897525782602</v>
      </c>
      <c r="DWR20">
        <v>0.13184095724046194</v>
      </c>
      <c r="DWS20">
        <v>0.12424752438265711</v>
      </c>
      <c r="DWT20">
        <v>0.1264712698510447</v>
      </c>
      <c r="DWU20">
        <v>0.12084666545272703</v>
      </c>
      <c r="DWV20">
        <v>0.12815526208397138</v>
      </c>
      <c r="DWW20">
        <v>0.12512932237648464</v>
      </c>
      <c r="DWX20">
        <v>0.12771511206967917</v>
      </c>
      <c r="DWY20">
        <v>0.13719424582200723</v>
      </c>
      <c r="DWZ20">
        <v>0.14082266857283934</v>
      </c>
      <c r="DXA20">
        <v>0.14233012499157857</v>
      </c>
      <c r="DXB20">
        <v>0.136496968867134</v>
      </c>
      <c r="DXC20">
        <v>0.1445489376340644</v>
      </c>
      <c r="DXD20">
        <v>0.13412842892240701</v>
      </c>
      <c r="DXE20">
        <v>0.13256947571916469</v>
      </c>
      <c r="DXF20">
        <v>0.13608307002996053</v>
      </c>
      <c r="DXG20">
        <v>0.13313372969735912</v>
      </c>
      <c r="DXI20">
        <v>0.49105951930326835</v>
      </c>
      <c r="DXJ20">
        <v>0.48249339274743225</v>
      </c>
      <c r="DXK20">
        <v>0.4890690393819585</v>
      </c>
      <c r="DXL20">
        <v>0.48513915520488005</v>
      </c>
      <c r="DXM20">
        <v>0.49135365996327163</v>
      </c>
      <c r="DXN20">
        <v>0.49002138290090191</v>
      </c>
      <c r="DXO20">
        <v>0.49021087254503098</v>
      </c>
      <c r="DXP20">
        <v>0.48666680763546649</v>
      </c>
      <c r="DXQ20">
        <v>0.50784239284690524</v>
      </c>
      <c r="DXR20">
        <v>0.48855660095873693</v>
      </c>
      <c r="DXS20">
        <v>0.4931386921970084</v>
      </c>
      <c r="DXT20">
        <v>0.49838507834318679</v>
      </c>
      <c r="DXU20">
        <v>0.48426465577155853</v>
      </c>
      <c r="DXV20">
        <v>0.49126198394177228</v>
      </c>
      <c r="DXW20">
        <v>0.49372883709074061</v>
      </c>
      <c r="DXY20">
        <v>0.50932630765811659</v>
      </c>
      <c r="DXZ20">
        <v>0.51394844827445985</v>
      </c>
      <c r="DYA20">
        <v>0.51031656054487851</v>
      </c>
      <c r="DYB20">
        <v>0.51731745763875603</v>
      </c>
      <c r="DYC20">
        <v>0.51111320665111781</v>
      </c>
      <c r="DYD20">
        <v>0.51182587250332334</v>
      </c>
      <c r="DYE20">
        <v>0.51491870355192437</v>
      </c>
      <c r="DYF20">
        <v>0.54211099681914143</v>
      </c>
      <c r="DYG20">
        <v>0.51812209420042976</v>
      </c>
      <c r="DYH20">
        <v>0.51412414305876208</v>
      </c>
      <c r="DYI20">
        <v>0.51668623949620884</v>
      </c>
      <c r="DYJ20">
        <v>0.5129012081473564</v>
      </c>
      <c r="DYL20">
        <v>0.5046666047258983</v>
      </c>
      <c r="DYM20">
        <v>0.50946951995118173</v>
      </c>
      <c r="DYN20">
        <v>0.50582152766905808</v>
      </c>
      <c r="DYO20">
        <v>0.50174000729837576</v>
      </c>
      <c r="DYP20">
        <v>0.5074725583785995</v>
      </c>
      <c r="DYQ20">
        <v>0.49987997990053634</v>
      </c>
      <c r="DYR20">
        <v>0.48572907253539421</v>
      </c>
      <c r="DYS20">
        <v>0.51507177731670484</v>
      </c>
      <c r="DYT20">
        <v>0.50290851931786151</v>
      </c>
      <c r="DYU20" s="8"/>
      <c r="DYW20">
        <v>0.44206012886890944</v>
      </c>
      <c r="DYX20">
        <v>0.45382575441571527</v>
      </c>
      <c r="DYY20">
        <v>0.44613289649745597</v>
      </c>
      <c r="DYZ20">
        <v>0.44261877098166796</v>
      </c>
      <c r="DZA20">
        <v>0.43134320031557488</v>
      </c>
      <c r="DZB20">
        <v>0.4247743090571785</v>
      </c>
      <c r="DZC20">
        <v>0.45002744326588667</v>
      </c>
      <c r="DZD20">
        <v>0.43428205533033981</v>
      </c>
      <c r="DZE20">
        <v>0.45699443246384325</v>
      </c>
      <c r="DZF20">
        <v>0.43718017331285136</v>
      </c>
      <c r="DZG20">
        <v>0.43784914738995973</v>
      </c>
      <c r="DZH20">
        <v>0.44099537117627863</v>
      </c>
      <c r="DZI20">
        <v>0.42471808988879323</v>
      </c>
      <c r="DZJ20">
        <v>0.44061401746317191</v>
      </c>
      <c r="DZK20">
        <v>0.43023244183572246</v>
      </c>
      <c r="DZL20">
        <v>0.43383752849896817</v>
      </c>
      <c r="DZM20">
        <v>0.43452888681717328</v>
      </c>
      <c r="DZN20">
        <v>0.43236559810291092</v>
      </c>
      <c r="DZO20">
        <v>0.44644296558800367</v>
      </c>
      <c r="DZP20">
        <v>0.42225154011179111</v>
      </c>
      <c r="DZQ20">
        <v>0.43373175308871698</v>
      </c>
      <c r="DZR20">
        <v>0.43404422272939747</v>
      </c>
      <c r="DZS20">
        <v>0.43253416366130976</v>
      </c>
      <c r="DZT20">
        <v>0.4292736109665708</v>
      </c>
      <c r="DZU20">
        <v>0.45355280699968353</v>
      </c>
      <c r="DZV20">
        <v>0.44335041538883052</v>
      </c>
      <c r="DZW20">
        <v>0.43070898399150659</v>
      </c>
      <c r="DZX20">
        <v>0.43915053384577296</v>
      </c>
      <c r="DZY20">
        <v>0.43839579699001419</v>
      </c>
      <c r="DZZ20">
        <v>0.43974442027553456</v>
      </c>
      <c r="EAA20">
        <v>0.4301950760028721</v>
      </c>
      <c r="EAB20">
        <v>0.44298287638101325</v>
      </c>
      <c r="EAC20">
        <v>0.43956395648470131</v>
      </c>
      <c r="EAD20">
        <v>0.43821511104890887</v>
      </c>
      <c r="EAE20">
        <v>0.42213499262027321</v>
      </c>
      <c r="EAF20">
        <v>3.1557131572811925E-2</v>
      </c>
      <c r="EAG20">
        <v>0.42777809364796276</v>
      </c>
      <c r="EAH20">
        <v>0.43070840635975105</v>
      </c>
      <c r="EAI20">
        <v>0.42054548231236522</v>
      </c>
      <c r="EAJ20">
        <v>0.43576731886464398</v>
      </c>
      <c r="EAK20">
        <v>0.43866662885613689</v>
      </c>
      <c r="EAL20">
        <v>0.42928844845264319</v>
      </c>
      <c r="EAM20">
        <v>0.44580676200219893</v>
      </c>
      <c r="EAN20">
        <v>0.43939456164961749</v>
      </c>
      <c r="EAO20">
        <v>0.44344113673554042</v>
      </c>
      <c r="EAP20">
        <v>0.42365771535188002</v>
      </c>
      <c r="EAQ20">
        <v>0.4333559416393214</v>
      </c>
      <c r="EAR20">
        <v>0.44488050492837866</v>
      </c>
      <c r="EAS20">
        <v>0.43787914502025399</v>
      </c>
      <c r="EAT20">
        <v>0.44882313780798322</v>
      </c>
      <c r="EAU20">
        <v>0.43728265938213345</v>
      </c>
      <c r="EAV20">
        <v>0.44146320763216162</v>
      </c>
      <c r="EAW20">
        <v>0.44630137376992807</v>
      </c>
      <c r="EAX20">
        <v>0.44500234082224605</v>
      </c>
      <c r="EAY20">
        <v>0.44234038450816709</v>
      </c>
      <c r="EAZ20">
        <v>0.44568334164312756</v>
      </c>
      <c r="EBA20">
        <v>0.44472714258427354</v>
      </c>
      <c r="EBB20">
        <v>0.43516558347358064</v>
      </c>
      <c r="EBC20">
        <v>0.4406792436017995</v>
      </c>
      <c r="EBD20">
        <v>0.43673575739961434</v>
      </c>
      <c r="EBE20">
        <v>0.43631618048041115</v>
      </c>
      <c r="EBF20">
        <v>0.44028131835411266</v>
      </c>
      <c r="EBG20">
        <v>0.43502944138302652</v>
      </c>
      <c r="EBH20">
        <v>0.44455181669503552</v>
      </c>
      <c r="EBI20">
        <v>0.44632156459393568</v>
      </c>
      <c r="EBJ20">
        <v>0.4377424906954589</v>
      </c>
      <c r="EBK20">
        <v>0.44197088193603268</v>
      </c>
      <c r="EBL20">
        <v>0.43401695767960646</v>
      </c>
      <c r="EBM20">
        <v>0.44136543758872182</v>
      </c>
      <c r="EBN20">
        <v>0.45441580886430721</v>
      </c>
      <c r="EBO20">
        <v>0.43708206344827527</v>
      </c>
      <c r="EBP20">
        <v>0.44552475269707092</v>
      </c>
      <c r="EBQ20">
        <v>0.44358857619550318</v>
      </c>
      <c r="EBR20">
        <v>0.44692287209303216</v>
      </c>
      <c r="EBS20">
        <v>0.44976683439417453</v>
      </c>
      <c r="EBT20">
        <v>0.44706232313573496</v>
      </c>
      <c r="EBU20">
        <v>0.43898955913524179</v>
      </c>
      <c r="EBV20">
        <v>0.44909991157373669</v>
      </c>
      <c r="EBW20">
        <v>0.44883483737872348</v>
      </c>
      <c r="EBX20">
        <v>0.45219500119303357</v>
      </c>
      <c r="EBY20">
        <v>0.43949313061870654</v>
      </c>
      <c r="EBZ20">
        <v>0.443637982945429</v>
      </c>
      <c r="ECA20">
        <v>0.4414443086117763</v>
      </c>
      <c r="ECB20">
        <v>0.43654951242811585</v>
      </c>
      <c r="ECC20">
        <v>0.4373999066497663</v>
      </c>
      <c r="ECD20">
        <v>0.4467138122851923</v>
      </c>
      <c r="ECE20">
        <v>0.42846318469837535</v>
      </c>
      <c r="ECF20">
        <v>0.43597308678240682</v>
      </c>
      <c r="ECG20">
        <v>0.4533919270442533</v>
      </c>
      <c r="ECH20" s="8"/>
      <c r="ECJ20">
        <v>0.39510729281290485</v>
      </c>
      <c r="ECK20">
        <v>0.39875994243890994</v>
      </c>
      <c r="ECL20">
        <v>0.39634705308704027</v>
      </c>
      <c r="ECM20">
        <v>0.39618334330167077</v>
      </c>
      <c r="ECN20">
        <v>0.40140609990310849</v>
      </c>
      <c r="ECO20">
        <v>0.39192173168003236</v>
      </c>
      <c r="ECP20">
        <v>0.40777405860455568</v>
      </c>
      <c r="ECQ20">
        <v>0.40084728065125202</v>
      </c>
      <c r="ECR20">
        <v>0.40592283285071856</v>
      </c>
      <c r="ECS20">
        <v>0.40565843947728158</v>
      </c>
      <c r="ECT20">
        <v>0.39697480993682666</v>
      </c>
      <c r="ECU20">
        <v>0.39921154833940897</v>
      </c>
      <c r="ECV20">
        <v>0.40281892147063442</v>
      </c>
      <c r="ECW20">
        <v>0.40799734123141695</v>
      </c>
      <c r="ECX20">
        <v>0.40079271592206123</v>
      </c>
      <c r="ECY20">
        <v>0.40058087681655891</v>
      </c>
      <c r="ECZ20">
        <v>0.40822268450205296</v>
      </c>
      <c r="EDA20">
        <v>0.40946936904209291</v>
      </c>
      <c r="EDB20">
        <v>0.41438051515639446</v>
      </c>
      <c r="EDC20">
        <v>0.40685627581098577</v>
      </c>
      <c r="EDD20">
        <v>0.39743192704643077</v>
      </c>
      <c r="EDE20">
        <v>0.39547583172075773</v>
      </c>
      <c r="EDF20">
        <v>0.40135265541079551</v>
      </c>
      <c r="EDG20">
        <v>0.4023618641473054</v>
      </c>
      <c r="EDH20">
        <v>0.3911154826696156</v>
      </c>
      <c r="EDI20">
        <v>0.3881761185260808</v>
      </c>
      <c r="EDJ20">
        <v>0.39342453117578291</v>
      </c>
      <c r="EDK20">
        <v>0.38986730278359527</v>
      </c>
      <c r="EDL20">
        <v>0.40000401400165986</v>
      </c>
      <c r="EDM20">
        <v>0.3920618700815735</v>
      </c>
      <c r="EDN20">
        <v>0.3939350301909002</v>
      </c>
      <c r="EDO20">
        <v>0.38885816248565946</v>
      </c>
      <c r="EDP20">
        <v>0.3964003704223239</v>
      </c>
      <c r="EDQ20">
        <v>0.3919268190135678</v>
      </c>
      <c r="EDR20">
        <v>0.40369299367075823</v>
      </c>
      <c r="EDS20">
        <v>0.40092799139980168</v>
      </c>
      <c r="EDT20">
        <v>0.40013294782441922</v>
      </c>
      <c r="EDU20">
        <v>0.40575076250363878</v>
      </c>
      <c r="EDV20">
        <v>0.39239092529669478</v>
      </c>
      <c r="EDW20">
        <v>0.39025409452465576</v>
      </c>
      <c r="EDX20">
        <v>0.45622666893832736</v>
      </c>
      <c r="EDY20">
        <v>0.45469067988959472</v>
      </c>
      <c r="EDZ20">
        <v>0.45814693625958619</v>
      </c>
      <c r="EEA20">
        <v>0.45936210634905655</v>
      </c>
      <c r="EEB20">
        <v>0.45489417881030908</v>
      </c>
      <c r="EEC20">
        <v>0.45764572519739355</v>
      </c>
      <c r="EED20">
        <v>0.45225114727699822</v>
      </c>
      <c r="EEE20">
        <v>0.45648315536931744</v>
      </c>
      <c r="EEF20">
        <v>0.45008260173934644</v>
      </c>
      <c r="EEG20">
        <v>0.46063385465423351</v>
      </c>
      <c r="EEH20">
        <v>0.45934587267188398</v>
      </c>
      <c r="EEI20">
        <v>0.46034746638623775</v>
      </c>
      <c r="EEJ20">
        <v>0.46480624126964593</v>
      </c>
      <c r="EEK20">
        <v>0.46344733093178575</v>
      </c>
      <c r="EEL20">
        <v>0.46155595424661822</v>
      </c>
      <c r="EEM20">
        <v>0.45577040704107968</v>
      </c>
      <c r="EEN20">
        <v>0.46235921897512205</v>
      </c>
      <c r="EEO20">
        <v>0.46006259987366738</v>
      </c>
      <c r="EEP20">
        <v>0.45366392245601317</v>
      </c>
      <c r="EEQ20">
        <v>0.454895097268122</v>
      </c>
      <c r="EER20">
        <v>0.46051769770384676</v>
      </c>
      <c r="EES20">
        <v>0.45344268254432069</v>
      </c>
      <c r="EET20">
        <v>0.45702352241579902</v>
      </c>
      <c r="EEU20">
        <v>0.45866717856985706</v>
      </c>
      <c r="EEV20">
        <v>0.45114107540188197</v>
      </c>
      <c r="EEW20">
        <v>0.45448026916206802</v>
      </c>
      <c r="EEX20">
        <v>0.44657407197654592</v>
      </c>
      <c r="EEY20">
        <v>0.45044555623796584</v>
      </c>
      <c r="EEZ20">
        <v>0.45638773261161253</v>
      </c>
      <c r="EFA20">
        <v>0.4556364269349682</v>
      </c>
      <c r="EFB20">
        <v>0.46015857387208597</v>
      </c>
      <c r="EFC20">
        <v>0.45965877415436446</v>
      </c>
      <c r="EFD20">
        <v>0.45969440105578241</v>
      </c>
      <c r="EFE20">
        <v>0.45495914783289571</v>
      </c>
      <c r="EFF20">
        <v>0.45585809932355709</v>
      </c>
      <c r="EFG20">
        <v>0.45546367114273573</v>
      </c>
      <c r="EFH20">
        <v>0.45685777901305769</v>
      </c>
      <c r="EFI20">
        <v>0.45458868944326908</v>
      </c>
      <c r="EFJ20">
        <v>0.44556329000566058</v>
      </c>
      <c r="EFK20">
        <v>0.45044551381588988</v>
      </c>
      <c r="EFL20">
        <v>0.50852860510060283</v>
      </c>
      <c r="EFM20">
        <v>0.50997457581870143</v>
      </c>
      <c r="EFN20">
        <v>0.51171380815031065</v>
      </c>
      <c r="EFO20">
        <v>0.50697234260869006</v>
      </c>
      <c r="EFP20">
        <v>0.50935576384617609</v>
      </c>
      <c r="EFQ20">
        <v>0.50984125205528985</v>
      </c>
      <c r="EFR20">
        <v>0.51066078647073543</v>
      </c>
      <c r="EFS20">
        <v>0.51420153355553366</v>
      </c>
      <c r="EFT20">
        <v>0.51224779684324995</v>
      </c>
      <c r="EFU20">
        <v>0.51245160093989017</v>
      </c>
      <c r="EFV20">
        <v>0.50763847214829727</v>
      </c>
      <c r="EFW20">
        <v>0.507016670892949</v>
      </c>
      <c r="EFX20">
        <v>0.51078035898202356</v>
      </c>
      <c r="EFY20">
        <v>0.50937011173296676</v>
      </c>
      <c r="EFZ20">
        <v>0.5069769581871979</v>
      </c>
      <c r="EGA20">
        <v>0.50628249845326634</v>
      </c>
      <c r="EGB20">
        <v>0.50979612743993763</v>
      </c>
      <c r="EGC20">
        <v>0.50920990106938502</v>
      </c>
      <c r="EGD20">
        <v>0.51138163726182773</v>
      </c>
      <c r="EGE20">
        <v>0.50908063580074892</v>
      </c>
      <c r="EGF20">
        <v>0.50611556861195894</v>
      </c>
      <c r="EGG20">
        <v>0.50775291497574682</v>
      </c>
      <c r="EGH20">
        <v>0.51333586365260653</v>
      </c>
      <c r="EGI20">
        <v>0.49862088441574204</v>
      </c>
      <c r="EGJ20">
        <v>0.49599680591565914</v>
      </c>
      <c r="EGK20">
        <v>0.49623999943375935</v>
      </c>
      <c r="EGL20">
        <v>0.49167861679073377</v>
      </c>
      <c r="EGM20">
        <v>0.49260201194522468</v>
      </c>
      <c r="EGN20">
        <v>0.49324960860904832</v>
      </c>
      <c r="EGO20">
        <v>0.48891281791237462</v>
      </c>
      <c r="EGP20">
        <v>0.48979502463076446</v>
      </c>
      <c r="EGQ20">
        <v>0.49035200941700785</v>
      </c>
      <c r="EGR20">
        <v>0.49572848937360364</v>
      </c>
      <c r="EGS20">
        <v>0.49502113874373027</v>
      </c>
      <c r="EGT20">
        <v>0.490135997042566</v>
      </c>
      <c r="EGU20">
        <v>0.49282823500347911</v>
      </c>
      <c r="EGV20">
        <v>0.49455431339354256</v>
      </c>
      <c r="EGW20">
        <v>0.49374498703731073</v>
      </c>
      <c r="EGX20">
        <v>0.4920218236806651</v>
      </c>
      <c r="EGY20">
        <v>0.49079756130874802</v>
      </c>
      <c r="EGZ20">
        <v>0.49833640488825531</v>
      </c>
      <c r="EHA20">
        <v>0.4970052885604852</v>
      </c>
      <c r="EHB20">
        <v>0.49699921633307281</v>
      </c>
      <c r="EHC20">
        <v>0.49590907268254214</v>
      </c>
      <c r="EHD20">
        <v>0.49117331113765311</v>
      </c>
      <c r="EHE20">
        <v>0.49461512999968976</v>
      </c>
      <c r="EHF20">
        <v>0.496021115540556</v>
      </c>
      <c r="EHH20">
        <v>0.5072354096943813</v>
      </c>
      <c r="EHI20">
        <v>0.50296596714156316</v>
      </c>
      <c r="EHJ20">
        <v>0.50213505252012403</v>
      </c>
      <c r="EHK20">
        <v>0.51459861711170718</v>
      </c>
      <c r="EHL20">
        <v>0.51271656016557066</v>
      </c>
      <c r="EHM20">
        <v>0.51113845697574001</v>
      </c>
      <c r="EHN20">
        <v>0.5148034464184047</v>
      </c>
      <c r="EHO20">
        <v>0.51446914389707621</v>
      </c>
      <c r="EHP20">
        <v>0.51241107140539455</v>
      </c>
      <c r="EHR20">
        <v>0.34424230345338963</v>
      </c>
      <c r="EHS20">
        <v>0.27651939280926374</v>
      </c>
      <c r="EHT20">
        <v>0.27701146893787182</v>
      </c>
      <c r="EHU20">
        <v>0.34075337313174414</v>
      </c>
      <c r="EHV20">
        <v>0.38710219657888095</v>
      </c>
      <c r="EHW20">
        <v>0.38090661899055822</v>
      </c>
      <c r="EHX20">
        <v>0.31165361383397205</v>
      </c>
      <c r="EHY20">
        <v>0.29471918914471218</v>
      </c>
      <c r="EHZ20">
        <v>0.47657354390017465</v>
      </c>
      <c r="EIA20">
        <v>0.48334645858860192</v>
      </c>
      <c r="EIB20">
        <v>0.47454796801143057</v>
      </c>
      <c r="EIC20">
        <v>0.4715461051989695</v>
      </c>
      <c r="EID20">
        <v>0.47858866695319274</v>
      </c>
      <c r="EIE20">
        <v>0.46910180982361915</v>
      </c>
      <c r="EIF20">
        <v>0.47032067853896647</v>
      </c>
      <c r="EIG20">
        <v>0.4731782518406224</v>
      </c>
      <c r="EIH20">
        <v>0.4698352120836648</v>
      </c>
      <c r="EII20">
        <v>0.46982751090399022</v>
      </c>
      <c r="EIJ20">
        <v>0.47260825206470014</v>
      </c>
      <c r="EIK20">
        <v>0.45317275012852909</v>
      </c>
      <c r="EIL20">
        <v>0.46477416726535759</v>
      </c>
      <c r="EIM20">
        <v>0.48238487810415343</v>
      </c>
      <c r="EIN20">
        <v>0.46766963742196244</v>
      </c>
      <c r="EIO20">
        <v>0.47336157922573519</v>
      </c>
      <c r="EIP20">
        <v>0.47600432441343932</v>
      </c>
      <c r="EIQ20">
        <v>0.45663889722862838</v>
      </c>
      <c r="EIR20">
        <v>0.46896761462342362</v>
      </c>
      <c r="EIS20">
        <v>0.47777672726836068</v>
      </c>
      <c r="EIT20">
        <v>0.41831918874434276</v>
      </c>
      <c r="EIU20">
        <v>0.46776576461739522</v>
      </c>
      <c r="EIV20">
        <v>0.47647494696536374</v>
      </c>
      <c r="EIW20">
        <v>0.46000750358195114</v>
      </c>
      <c r="EIX20">
        <v>0.46298098616500549</v>
      </c>
      <c r="EIY20">
        <v>0.47249458340082223</v>
      </c>
      <c r="EIZ20">
        <v>0.43113618638565787</v>
      </c>
      <c r="EJA20">
        <v>0.48939370085086092</v>
      </c>
      <c r="EJB20">
        <v>0.48714476278592805</v>
      </c>
      <c r="EJC20">
        <v>0.47850761232484157</v>
      </c>
      <c r="EJD20">
        <v>0.47686415766496865</v>
      </c>
      <c r="EJE20">
        <v>0.47915727828353138</v>
      </c>
      <c r="EJF20">
        <v>0.46562660620414908</v>
      </c>
      <c r="EJG20">
        <v>0.47054265538492829</v>
      </c>
      <c r="EJH20">
        <v>0.47914163249507313</v>
      </c>
      <c r="EJI20">
        <v>0.47264611212682606</v>
      </c>
      <c r="EJJ20" s="8"/>
      <c r="EJK20"/>
      <c r="EJL20">
        <v>0.30677495774650004</v>
      </c>
      <c r="EJM20">
        <v>0.3092077542420768</v>
      </c>
      <c r="EJN20">
        <v>0.30662129976427571</v>
      </c>
      <c r="EJO20">
        <v>0.30944487781417107</v>
      </c>
      <c r="EJP20">
        <v>0.31121467006986409</v>
      </c>
      <c r="EJQ20">
        <v>0.30534984146743316</v>
      </c>
      <c r="EJR20">
        <v>0.3156455241053519</v>
      </c>
      <c r="EJS20">
        <v>0.31033887732453608</v>
      </c>
      <c r="EJT20">
        <v>0.308929047669387</v>
      </c>
      <c r="EJV20">
        <v>0.40120353281768634</v>
      </c>
      <c r="EJW20">
        <v>0.39706204740742568</v>
      </c>
      <c r="EJX20">
        <v>0.40811538707615508</v>
      </c>
      <c r="EJY20">
        <v>0.39868273119002057</v>
      </c>
      <c r="EJZ20">
        <v>0.39384496573566091</v>
      </c>
      <c r="EKA20">
        <v>0.39697434117348412</v>
      </c>
      <c r="EKB20">
        <v>0.43138529472300663</v>
      </c>
      <c r="EKC20">
        <v>0.436206562654816</v>
      </c>
      <c r="EKD20">
        <v>0.43176521254036293</v>
      </c>
      <c r="EKE20">
        <v>0.43022573631484956</v>
      </c>
      <c r="EKF20">
        <v>0.43290941540417155</v>
      </c>
      <c r="EKG20">
        <v>0.42891330652277193</v>
      </c>
      <c r="EKH20">
        <v>0.43260166556140134</v>
      </c>
      <c r="EKI20">
        <v>0.44129849956353345</v>
      </c>
      <c r="EKJ20">
        <v>0.42917549859788601</v>
      </c>
      <c r="EKL20">
        <v>0.47167372348864334</v>
      </c>
      <c r="EKM20">
        <v>0.46655778077354404</v>
      </c>
      <c r="EKN20">
        <v>0.4690965286772471</v>
      </c>
      <c r="EKO20">
        <v>0.47681844732340717</v>
      </c>
      <c r="EKP20">
        <v>0.46197035096300898</v>
      </c>
      <c r="EKQ20">
        <v>0.47199832709533951</v>
      </c>
      <c r="EKR20">
        <v>0.46735331084226944</v>
      </c>
      <c r="EKS20">
        <v>0.46618377486619794</v>
      </c>
      <c r="EKT20">
        <v>0.46840444585922636</v>
      </c>
      <c r="EKU20">
        <v>0.47050155539589894</v>
      </c>
      <c r="EKW20">
        <v>0.40556180173491191</v>
      </c>
      <c r="EKX20">
        <v>0.40713223097462264</v>
      </c>
      <c r="EKY20">
        <v>0.41005491476892864</v>
      </c>
      <c r="EKZ20">
        <v>0.41264979672637719</v>
      </c>
      <c r="ELA20">
        <v>0.41244369516721968</v>
      </c>
      <c r="ELB20">
        <v>0.41099445144491947</v>
      </c>
      <c r="ELD20">
        <v>0.45703442498421282</v>
      </c>
      <c r="ELE20">
        <v>0.43827685909681019</v>
      </c>
      <c r="ELF20">
        <v>0.45094281405360287</v>
      </c>
      <c r="ELH20">
        <v>0.50903383435829685</v>
      </c>
      <c r="ELI20">
        <v>0.48590329403643856</v>
      </c>
      <c r="ELJ20">
        <v>0.48968405090158879</v>
      </c>
      <c r="ELK20">
        <v>0.47992877618768098</v>
      </c>
      <c r="ELL20">
        <v>0.4741113841873289</v>
      </c>
      <c r="ELM20">
        <v>0.47709505118559653</v>
      </c>
      <c r="ELN20">
        <v>0.48478112822921382</v>
      </c>
      <c r="ELO20">
        <v>0.48299945957374824</v>
      </c>
      <c r="ELP20">
        <v>0.50064202995662699</v>
      </c>
      <c r="ELQ20">
        <v>0.49674626468824956</v>
      </c>
      <c r="ELR20">
        <v>0.50853735165897385</v>
      </c>
      <c r="ELS20">
        <v>0.50139207053472679</v>
      </c>
      <c r="ELT20">
        <v>0.52011477693280039</v>
      </c>
      <c r="ELU20">
        <v>0.50887075384560576</v>
      </c>
      <c r="ELV20">
        <v>0.50572446634784851</v>
      </c>
      <c r="ELW20">
        <v>0.51735167365905343</v>
      </c>
      <c r="ELX20">
        <v>0.51157191476519648</v>
      </c>
      <c r="ELY20">
        <v>0.51167065559688374</v>
      </c>
      <c r="ELZ20">
        <v>0.5230701210473937</v>
      </c>
      <c r="EMA20">
        <v>0.51140672251987562</v>
      </c>
      <c r="EMB20">
        <v>0.51442194734440239</v>
      </c>
      <c r="EMC20">
        <v>0.51141899107385569</v>
      </c>
      <c r="EMD20">
        <v>0.52221295487224251</v>
      </c>
      <c r="EME20">
        <v>0.51577129756731821</v>
      </c>
      <c r="EMG20">
        <v>0.43654819914088683</v>
      </c>
      <c r="EMH20">
        <v>0.42573092485984937</v>
      </c>
      <c r="EMI20">
        <v>0.43184683583867456</v>
      </c>
      <c r="EMJ20">
        <v>0.41919113480769182</v>
      </c>
      <c r="EMK20">
        <v>0.44399068909473377</v>
      </c>
      <c r="EML20">
        <v>0.42139441928484656</v>
      </c>
      <c r="EMM20">
        <v>0.42181394311398052</v>
      </c>
      <c r="EMN20">
        <v>0.42250362642667022</v>
      </c>
      <c r="EMO20">
        <v>0.4251681140278688</v>
      </c>
      <c r="EMP20">
        <v>0.42834160202735128</v>
      </c>
      <c r="EMQ20">
        <v>0.42378065251100661</v>
      </c>
      <c r="EMR20">
        <v>0.4211213680350564</v>
      </c>
      <c r="EMS20">
        <v>0.41652927753565316</v>
      </c>
      <c r="EMT20">
        <v>0.40654148056375777</v>
      </c>
      <c r="EMU20">
        <v>0.42321276727921719</v>
      </c>
      <c r="EMV20">
        <v>0.40974227887519854</v>
      </c>
      <c r="EMW20">
        <v>0.41499944528394411</v>
      </c>
      <c r="EMX20">
        <v>0.4185603409938235</v>
      </c>
      <c r="EMY20" s="8"/>
      <c r="ENA20">
        <v>0.44439097328212951</v>
      </c>
      <c r="ENB20">
        <v>0.44795561888253843</v>
      </c>
      <c r="ENC20">
        <v>0.44182342987881257</v>
      </c>
      <c r="END20">
        <v>0.44265128123091974</v>
      </c>
      <c r="ENE20">
        <v>0.43972145616618424</v>
      </c>
      <c r="ENF20">
        <v>0.42192260850040048</v>
      </c>
      <c r="ENG20">
        <v>0.43640049310175238</v>
      </c>
      <c r="ENH20">
        <v>0.43359208308825725</v>
      </c>
      <c r="ENI20">
        <v>0.45285840253225496</v>
      </c>
      <c r="ENJ20">
        <v>0.43949690265758184</v>
      </c>
      <c r="ENK20">
        <v>0.44921749822105267</v>
      </c>
      <c r="ENL20">
        <v>0.45155966610851256</v>
      </c>
      <c r="ENM20">
        <v>0.44615823395265708</v>
      </c>
      <c r="ENN20">
        <v>0.45312908242970068</v>
      </c>
      <c r="ENO20">
        <v>0.4355302104173211</v>
      </c>
      <c r="ENP20">
        <v>0.43440128601971806</v>
      </c>
      <c r="ENQ20">
        <v>0.44469539186921969</v>
      </c>
      <c r="ENR20">
        <v>0.43000771310422004</v>
      </c>
      <c r="ENS20">
        <v>0.45397713585983313</v>
      </c>
      <c r="ENT20">
        <v>0.44746857172752447</v>
      </c>
      <c r="ENU20">
        <v>0.46112798929858978</v>
      </c>
      <c r="ENV20">
        <v>0.45091126300293854</v>
      </c>
      <c r="ENW20">
        <v>0.38306794670845917</v>
      </c>
      <c r="ENX20">
        <v>0.4439013211954051</v>
      </c>
      <c r="ENY20">
        <v>0.44809936774327852</v>
      </c>
      <c r="ENZ20">
        <v>0.44444324925501644</v>
      </c>
      <c r="EOA20">
        <v>0.45325750443509449</v>
      </c>
      <c r="EOB20">
        <v>0.44384580062450163</v>
      </c>
      <c r="EOC20">
        <v>0.46046308033222072</v>
      </c>
      <c r="EOD20">
        <v>0.44694763152591216</v>
      </c>
      <c r="EOE20">
        <v>0.47986766693420813</v>
      </c>
      <c r="EOF20">
        <v>0.45060043665832683</v>
      </c>
      <c r="EOG20">
        <v>0.45715139894006523</v>
      </c>
      <c r="EOH20">
        <v>0.4478424893562728</v>
      </c>
      <c r="EOI20">
        <v>0.45082472176138499</v>
      </c>
      <c r="EOJ20">
        <v>0.45537958070737616</v>
      </c>
      <c r="EOK20">
        <v>0.44663420829626793</v>
      </c>
      <c r="EOL20" s="8"/>
      <c r="EON20">
        <v>0.23263823911843262</v>
      </c>
      <c r="EOO20">
        <v>0.25287112239056792</v>
      </c>
      <c r="EOP20">
        <v>0.2421761122356646</v>
      </c>
      <c r="EOQ20">
        <v>0.22948459947502456</v>
      </c>
      <c r="EOR20">
        <v>0.22938129950949548</v>
      </c>
      <c r="EOS20">
        <v>0.21807848518615525</v>
      </c>
      <c r="EOT20">
        <v>0.25493993833078726</v>
      </c>
      <c r="EOU20">
        <v>0.26453134426773656</v>
      </c>
      <c r="EOV20">
        <v>0.26019893642307057</v>
      </c>
      <c r="EOW20">
        <v>0.2812877975010632</v>
      </c>
      <c r="EOX20">
        <v>0.29354867097894372</v>
      </c>
      <c r="EOY20">
        <v>0.29393941798808543</v>
      </c>
      <c r="EOZ20">
        <v>0.28755537382011093</v>
      </c>
      <c r="EPA20">
        <v>0.24144953166934199</v>
      </c>
      <c r="EPB20">
        <v>0.27497056339887838</v>
      </c>
      <c r="EPC20">
        <v>0.25363544763484308</v>
      </c>
      <c r="EPD20">
        <v>0.29601650302220167</v>
      </c>
      <c r="EPE20">
        <v>0.2787477560557346</v>
      </c>
      <c r="EPF20">
        <v>0.28716781513302625</v>
      </c>
      <c r="EPG20">
        <v>0.29427016563090314</v>
      </c>
      <c r="EPH20">
        <v>0.28608517569372827</v>
      </c>
      <c r="EPI20">
        <v>0.26376799093990255</v>
      </c>
      <c r="EPJ20">
        <v>0.27254479359753503</v>
      </c>
      <c r="EPK20">
        <v>0.26056569760741299</v>
      </c>
      <c r="EPL20">
        <v>0.224895595230796</v>
      </c>
      <c r="EPM20">
        <v>0.28001663904758128</v>
      </c>
      <c r="EPN20">
        <v>0.30081343641970343</v>
      </c>
      <c r="EPO20">
        <v>0.28871889668754325</v>
      </c>
      <c r="EPP20">
        <v>0.27494895227443777</v>
      </c>
      <c r="EPQ20">
        <v>0.2832644367456672</v>
      </c>
      <c r="EPR20">
        <v>0.2772308993611251</v>
      </c>
      <c r="EPS20">
        <v>0.27176335571872934</v>
      </c>
      <c r="EPT20">
        <v>0.25288522765814203</v>
      </c>
      <c r="EPU20">
        <v>0.26448632725827165</v>
      </c>
      <c r="EPV20">
        <v>0.26777895425925591</v>
      </c>
      <c r="EPW20">
        <v>0.27281074666645033</v>
      </c>
      <c r="EPX20">
        <v>0.22124808365075901</v>
      </c>
      <c r="EPY20">
        <v>0.25691817119884613</v>
      </c>
      <c r="EPZ20">
        <v>0.2456654135596483</v>
      </c>
      <c r="EQA20">
        <v>0.29430797960106642</v>
      </c>
      <c r="EQB20">
        <v>0.28550219151870559</v>
      </c>
      <c r="EQC20">
        <v>0.28015454078091229</v>
      </c>
      <c r="EQD20">
        <v>0.26342303814719958</v>
      </c>
      <c r="EQE20">
        <v>0.29830871991525137</v>
      </c>
      <c r="EQF20">
        <v>0.27198222089962659</v>
      </c>
      <c r="EQG20" s="8"/>
      <c r="EQI20">
        <v>0.47879538239181096</v>
      </c>
      <c r="EQJ20">
        <v>0.47887605440659936</v>
      </c>
      <c r="EQK20">
        <v>0.47823492241727589</v>
      </c>
      <c r="EQL20">
        <v>0.47788291683852552</v>
      </c>
      <c r="EQM20">
        <v>0.47661699906949229</v>
      </c>
      <c r="EQN20">
        <v>0.47744884758955503</v>
      </c>
      <c r="EQO20">
        <v>0.47032897192910844</v>
      </c>
      <c r="EQP20">
        <v>0.47334144688391877</v>
      </c>
      <c r="EQQ20">
        <v>0.47465191584821292</v>
      </c>
      <c r="EQR20">
        <v>0.47158824760196094</v>
      </c>
      <c r="EQS20">
        <v>0.47420985114751874</v>
      </c>
      <c r="EQT20">
        <v>0.47507984606442305</v>
      </c>
      <c r="EQU20">
        <v>0.51157120316829108</v>
      </c>
      <c r="EQV20">
        <v>0.51281060430543335</v>
      </c>
      <c r="EQW20">
        <v>0.50876867701638884</v>
      </c>
      <c r="EQX20">
        <v>0.51265714865487799</v>
      </c>
      <c r="EQY20">
        <v>0.51205578828569387</v>
      </c>
      <c r="EQZ20">
        <v>0.52060598494479837</v>
      </c>
      <c r="ERA20">
        <v>0.5056286034428481</v>
      </c>
      <c r="ERB20">
        <v>0.50104448609434959</v>
      </c>
      <c r="ERC20">
        <v>0.50758099573987114</v>
      </c>
      <c r="ERD20">
        <v>0.50258161993575934</v>
      </c>
      <c r="ERE20">
        <v>0.50371159290122669</v>
      </c>
      <c r="ERF20">
        <v>0.50916024978489449</v>
      </c>
      <c r="ERG20">
        <v>0.38284819911585521</v>
      </c>
      <c r="ERH20">
        <v>0.38035786022608908</v>
      </c>
      <c r="ERI20">
        <v>0.37854044429059708</v>
      </c>
      <c r="ERJ20">
        <v>0.38340033746228869</v>
      </c>
      <c r="ERK20">
        <v>0.40830540882449534</v>
      </c>
      <c r="ERL20">
        <v>0.38806072299599387</v>
      </c>
      <c r="ERM20">
        <v>0.36917366335378565</v>
      </c>
      <c r="ERN20">
        <v>0.36171699826122777</v>
      </c>
      <c r="ERO20">
        <v>0.34605327740061909</v>
      </c>
      <c r="ERP20">
        <v>0.35747130476331529</v>
      </c>
      <c r="ERQ20">
        <v>0.36352880703869539</v>
      </c>
      <c r="ERR20">
        <v>0.36991104579845768</v>
      </c>
      <c r="ERS20">
        <v>0.40653384732623088</v>
      </c>
      <c r="ERT20">
        <v>0.40667110906030146</v>
      </c>
      <c r="ERU20">
        <v>0.40779081930780947</v>
      </c>
      <c r="ERV20">
        <v>0.39770110972856454</v>
      </c>
      <c r="ERW20">
        <v>0.40797985866808784</v>
      </c>
      <c r="ERX20">
        <v>0.40256184765247099</v>
      </c>
      <c r="ERY20">
        <v>0.39337371475992955</v>
      </c>
      <c r="ERZ20">
        <v>0.39103791770441643</v>
      </c>
      <c r="ESA20">
        <v>0.39172265455094846</v>
      </c>
      <c r="ESB20">
        <v>0.39674732023070497</v>
      </c>
      <c r="ESC20">
        <v>0.39649259892079464</v>
      </c>
      <c r="ESD20">
        <v>0.40089050583716146</v>
      </c>
      <c r="ESF20">
        <v>0.47113965247279338</v>
      </c>
      <c r="ESG20">
        <v>0.47265300357708356</v>
      </c>
      <c r="ESH20">
        <v>0.47549764501228953</v>
      </c>
      <c r="ESI20">
        <v>0.47307191596950698</v>
      </c>
      <c r="ESJ20">
        <v>0.46553712599347546</v>
      </c>
      <c r="ESK20">
        <v>0.47718359694827794</v>
      </c>
      <c r="ESL20">
        <v>0.46989423617146131</v>
      </c>
      <c r="ESM20">
        <v>0.47352933816076498</v>
      </c>
      <c r="ESO20">
        <v>0.46177705575208966</v>
      </c>
      <c r="ESP20">
        <v>0.454181034558164</v>
      </c>
      <c r="ESQ20">
        <v>0.46070002011803707</v>
      </c>
      <c r="ESR20">
        <v>0.45394857067363215</v>
      </c>
      <c r="ESS20">
        <v>0.44407476581268374</v>
      </c>
      <c r="EST20">
        <v>0.45381162403305608</v>
      </c>
      <c r="ESU20">
        <v>0.45666812142204521</v>
      </c>
      <c r="ESV20">
        <v>0.45044748325160466</v>
      </c>
      <c r="ESW20">
        <v>0.4649023708254621</v>
      </c>
      <c r="ESX20">
        <v>0.47291681186097989</v>
      </c>
      <c r="ESY20">
        <v>0.47412644529088915</v>
      </c>
      <c r="ESZ20">
        <v>0.47086805035960161</v>
      </c>
      <c r="ETA20">
        <v>0.46595101078451734</v>
      </c>
      <c r="ETB20">
        <v>0.46323241113971886</v>
      </c>
      <c r="ETC20">
        <v>0.45649284798927758</v>
      </c>
      <c r="ETD20">
        <v>0.46219781408343552</v>
      </c>
      <c r="ETE20">
        <v>0.47594204634128462</v>
      </c>
      <c r="ETF20">
        <v>0.47179167749791129</v>
      </c>
      <c r="ETG20">
        <v>0.47134545717664389</v>
      </c>
      <c r="ETH20">
        <v>0.47950108582195905</v>
      </c>
      <c r="ETI20">
        <v>0.47618227971898264</v>
      </c>
      <c r="ETJ20">
        <v>0.4693373117150611</v>
      </c>
      <c r="ETK20">
        <v>0.46826395898632595</v>
      </c>
      <c r="ETL20">
        <v>0.47408902241359896</v>
      </c>
      <c r="ETM20">
        <v>0.25422603430196861</v>
      </c>
      <c r="ETN20">
        <v>0.24773517472255935</v>
      </c>
      <c r="ETO20">
        <v>0.25696198186376357</v>
      </c>
      <c r="ETP20">
        <v>0.25557421399239139</v>
      </c>
      <c r="ETQ20">
        <v>0.23628225215717716</v>
      </c>
      <c r="ETR20">
        <v>0.25797395969472792</v>
      </c>
      <c r="ETS20">
        <v>0.25046362085813023</v>
      </c>
      <c r="ETT20">
        <v>0.25083737264531469</v>
      </c>
      <c r="ETU20" s="8"/>
      <c r="ETW20">
        <v>0.49546359319528877</v>
      </c>
      <c r="ETX20">
        <v>0.50053228014512774</v>
      </c>
      <c r="ETY20">
        <v>0.49507309221339374</v>
      </c>
      <c r="ETZ20">
        <v>0.49399561931609431</v>
      </c>
      <c r="EUA20">
        <v>0.49711721303504658</v>
      </c>
      <c r="EUB20">
        <v>0.49924748379827544</v>
      </c>
      <c r="EUC20">
        <v>0.50122179493581598</v>
      </c>
      <c r="EUD20">
        <v>0.49848141820150188</v>
      </c>
      <c r="EUE20">
        <v>0.49718027250122121</v>
      </c>
      <c r="EUF20">
        <v>0.4986019230981058</v>
      </c>
      <c r="EUG20">
        <v>0.49860232939494492</v>
      </c>
      <c r="EUH20">
        <v>0.49316403404584713</v>
      </c>
      <c r="EUI20">
        <v>0.49676954878486712</v>
      </c>
      <c r="EUJ20">
        <v>0.49431195030735869</v>
      </c>
      <c r="EUK20">
        <v>0.49323667446509961</v>
      </c>
      <c r="EUL20">
        <v>0.50413041582534901</v>
      </c>
      <c r="EUM20">
        <v>0.4992049178936605</v>
      </c>
      <c r="EUN20">
        <v>0.50146888492820429</v>
      </c>
      <c r="EUO20">
        <v>0.49631284952449273</v>
      </c>
      <c r="EUP20">
        <v>0.50541995769645887</v>
      </c>
      <c r="EUQ20">
        <v>0.49588742574519334</v>
      </c>
      <c r="EUR20">
        <v>0.49922644721827941</v>
      </c>
      <c r="EUS20">
        <v>0.50107927446682876</v>
      </c>
      <c r="EUT20">
        <v>0.49771839263134177</v>
      </c>
      <c r="EUU20">
        <v>0.49943384924480161</v>
      </c>
      <c r="EUV20">
        <v>0.50272421697282998</v>
      </c>
      <c r="EUW20">
        <v>0.49994071509831661</v>
      </c>
      <c r="EUX20">
        <v>0.50432374446228612</v>
      </c>
      <c r="EUY20">
        <v>0.50061087395861059</v>
      </c>
      <c r="EUZ20">
        <v>0.50720969420518358</v>
      </c>
      <c r="EVA20">
        <v>0.50078336252959743</v>
      </c>
      <c r="EVC20">
        <v>0.35887782423464076</v>
      </c>
      <c r="EVD20">
        <v>0.35852132557834526</v>
      </c>
      <c r="EVE20">
        <v>0.35760419297479346</v>
      </c>
      <c r="EVF20">
        <v>0.35676870354701989</v>
      </c>
      <c r="EVG20">
        <v>0.36439428615582908</v>
      </c>
      <c r="EVH20">
        <v>0.35942416458580573</v>
      </c>
      <c r="EVI20">
        <v>0.356365844962588</v>
      </c>
      <c r="EVJ20">
        <v>0.36193550120815615</v>
      </c>
      <c r="EVK20">
        <v>0.41928396568886384</v>
      </c>
      <c r="EVL20">
        <v>0.41929850462781165</v>
      </c>
      <c r="EVM20">
        <v>0.41795023451662167</v>
      </c>
      <c r="EVN20">
        <v>0.41924397595540552</v>
      </c>
      <c r="EVO20">
        <v>0.42131647747720591</v>
      </c>
      <c r="EVP20">
        <v>0.42205053702161294</v>
      </c>
      <c r="EVQ20">
        <v>0.42209968303511902</v>
      </c>
      <c r="EVR20">
        <v>0.41872718534740316</v>
      </c>
      <c r="EVT20">
        <v>0.39567646839229309</v>
      </c>
      <c r="EVU20">
        <v>0.39827201391424749</v>
      </c>
      <c r="EVV20">
        <v>0.39625535861868244</v>
      </c>
      <c r="EVW20">
        <v>0.39554966252880114</v>
      </c>
      <c r="EVX20">
        <v>0.39841127892934691</v>
      </c>
      <c r="EVY20">
        <v>0.38693387946386149</v>
      </c>
      <c r="EVZ20">
        <v>0.39076922442415851</v>
      </c>
      <c r="EWB20">
        <v>0.41285102756328529</v>
      </c>
      <c r="EWC20">
        <v>0.41721450681826261</v>
      </c>
      <c r="EWD20">
        <v>0.41978489497161509</v>
      </c>
      <c r="EWE20">
        <v>0.42226575263962973</v>
      </c>
      <c r="EWF20">
        <v>0.41901348999995969</v>
      </c>
      <c r="EWG20">
        <v>0.42448283135212506</v>
      </c>
      <c r="EWH20">
        <v>0.41923042920501968</v>
      </c>
      <c r="EWI20">
        <v>0.41749679198555434</v>
      </c>
      <c r="EWJ20" s="8"/>
      <c r="EWL20">
        <v>0.48830847106056396</v>
      </c>
      <c r="EWM20">
        <v>0.49448228502188646</v>
      </c>
      <c r="EWN20">
        <v>0.48903114243422435</v>
      </c>
      <c r="EWO20">
        <v>0.49078983111823765</v>
      </c>
      <c r="EWP20">
        <v>0.49488311365088117</v>
      </c>
      <c r="EWQ20">
        <v>0.48792293280284471</v>
      </c>
      <c r="EWR20">
        <v>0.48419944804191833</v>
      </c>
      <c r="EWS20">
        <v>0.48868840191546598</v>
      </c>
      <c r="EWT20">
        <v>0.49230570138809304</v>
      </c>
      <c r="EWU20">
        <v>0.48637295246037687</v>
      </c>
      <c r="EWV20">
        <v>0.49893812246594549</v>
      </c>
      <c r="EWW20">
        <v>0.49315403429270793</v>
      </c>
      <c r="EWX20">
        <v>0.49084118289553813</v>
      </c>
      <c r="EWY20">
        <v>0.49555116958583106</v>
      </c>
      <c r="EWZ20">
        <v>0.49589795204104836</v>
      </c>
      <c r="EXA20">
        <v>0.49541814969556397</v>
      </c>
      <c r="EXB20">
        <v>0.49544970497745239</v>
      </c>
      <c r="EXC20">
        <v>0.49681058249852528</v>
      </c>
      <c r="EXD20">
        <v>0.49720880614006696</v>
      </c>
      <c r="EXE20">
        <v>0.49329315580765121</v>
      </c>
      <c r="EXF20">
        <v>0.49662142870092979</v>
      </c>
      <c r="EXG20">
        <v>0.50695514993091573</v>
      </c>
      <c r="EXH20">
        <v>0.49617818539374753</v>
      </c>
      <c r="EXI20">
        <v>0.48758564278702848</v>
      </c>
      <c r="EXJ20">
        <v>0.4965986292627147</v>
      </c>
      <c r="EXK20">
        <v>0.50165316203014432</v>
      </c>
      <c r="EXL20">
        <v>0.49413149579512239</v>
      </c>
      <c r="EXM20">
        <v>0.49463303357616217</v>
      </c>
      <c r="EXN20">
        <v>0.49018447656784642</v>
      </c>
      <c r="EXO20">
        <v>0.49268819270797598</v>
      </c>
      <c r="EXP20">
        <v>0.48558032704802911</v>
      </c>
      <c r="EXQ20">
        <v>0.49000220136579048</v>
      </c>
      <c r="EXR20">
        <v>0.48167509610353831</v>
      </c>
      <c r="EXS20">
        <v>0.50663546941892645</v>
      </c>
      <c r="EXT20">
        <v>0.5155586786869466</v>
      </c>
      <c r="EXU20">
        <v>0.49472549906574464</v>
      </c>
      <c r="EXV20">
        <v>0.48703795147309925</v>
      </c>
      <c r="EXW20">
        <v>0.48642408428069145</v>
      </c>
      <c r="EXX20">
        <v>0.48991245691224766</v>
      </c>
      <c r="EXY20">
        <v>0.49053390444113987</v>
      </c>
      <c r="EXZ20">
        <v>0.49350564069921743</v>
      </c>
      <c r="EYA20">
        <v>0.48816127893015177</v>
      </c>
      <c r="EYB20">
        <v>0.49087866205095848</v>
      </c>
      <c r="EYC20">
        <v>0.49360081558330593</v>
      </c>
      <c r="EYE20">
        <v>0.43520582988365353</v>
      </c>
      <c r="EYF20">
        <v>0.43468231817891045</v>
      </c>
      <c r="EYG20">
        <v>0.42409515880924287</v>
      </c>
      <c r="EYH20">
        <v>0.44059590286610911</v>
      </c>
      <c r="EYI20">
        <v>0.42850419154940511</v>
      </c>
      <c r="EYJ20">
        <v>0.43419932460457211</v>
      </c>
      <c r="EYK20">
        <v>0.46675152139204235</v>
      </c>
      <c r="EYL20">
        <v>0.44039709743786321</v>
      </c>
      <c r="EYM20">
        <v>0.44352368549403204</v>
      </c>
      <c r="EYN20">
        <v>0.44742052176004726</v>
      </c>
      <c r="EYO20">
        <v>0.44527266438116425</v>
      </c>
      <c r="EYP20">
        <v>0.44483927525733075</v>
      </c>
      <c r="EYQ20" s="8"/>
      <c r="EYS20">
        <v>0.50219141942548751</v>
      </c>
      <c r="EYT20">
        <v>0.50202265200019203</v>
      </c>
      <c r="EYU20">
        <v>0.50830301333812467</v>
      </c>
      <c r="EYV20">
        <v>0.50992391191737196</v>
      </c>
      <c r="EYW20">
        <v>0.51320038729298456</v>
      </c>
      <c r="EYX20">
        <v>0.50331503006772338</v>
      </c>
      <c r="EYY20">
        <v>0.4822475484293271</v>
      </c>
      <c r="EYZ20">
        <v>0.50617437085226458</v>
      </c>
      <c r="EZA20">
        <v>0.50472422926802485</v>
      </c>
      <c r="EZB20">
        <v>0.50000220587449939</v>
      </c>
      <c r="EZC20">
        <v>0.50413840796720932</v>
      </c>
      <c r="EZD20">
        <v>0.50435452316541585</v>
      </c>
      <c r="EZE20">
        <v>0.50551166352860477</v>
      </c>
      <c r="EZF20">
        <v>0.50434941100573105</v>
      </c>
      <c r="EZG20">
        <v>0.50805238557521581</v>
      </c>
      <c r="EZH20" s="8"/>
      <c r="EZJ20">
        <v>0.53896954168294409</v>
      </c>
      <c r="EZK20">
        <v>0.53847465539351946</v>
      </c>
      <c r="EZL20">
        <v>0.53575230622141323</v>
      </c>
      <c r="EZM20">
        <v>0.52128778705967616</v>
      </c>
      <c r="EZN20">
        <v>0.54006713830297282</v>
      </c>
      <c r="EZO20">
        <v>0.54020896703065113</v>
      </c>
      <c r="EZP20">
        <v>0.542662575009072</v>
      </c>
      <c r="EZQ20">
        <v>0.54333922207379826</v>
      </c>
      <c r="EZR20">
        <v>0.54084608387929367</v>
      </c>
      <c r="EZS20">
        <v>0.52998401174365894</v>
      </c>
      <c r="EZT20">
        <v>0.52802164437053634</v>
      </c>
      <c r="EZU20">
        <v>0.53334530404908387</v>
      </c>
      <c r="EZW20">
        <v>0.52710045935299854</v>
      </c>
      <c r="EZX20">
        <v>0.53985779338405293</v>
      </c>
      <c r="EZY20">
        <v>0.54032742915962706</v>
      </c>
      <c r="EZZ20">
        <v>0.53703781007159035</v>
      </c>
      <c r="FAA20">
        <v>0.52632826977018288</v>
      </c>
      <c r="FAB20">
        <v>0.52914885334005879</v>
      </c>
      <c r="FAC20">
        <v>0.5334310564152005</v>
      </c>
      <c r="FAD20">
        <v>0.52790791221091748</v>
      </c>
      <c r="FAE20" s="8"/>
      <c r="FAG20">
        <v>0.20587632191878757</v>
      </c>
      <c r="FAH20">
        <v>0.21201060412510311</v>
      </c>
      <c r="FAI20">
        <v>0.12667703517880985</v>
      </c>
      <c r="FAJ20">
        <v>0.120680895831492</v>
      </c>
      <c r="FAK20">
        <v>0.24457955744990451</v>
      </c>
      <c r="FAL20">
        <v>0.25593835418409655</v>
      </c>
      <c r="FAM20">
        <v>0.23762851454793824</v>
      </c>
      <c r="FAN20">
        <v>0.24649029860498256</v>
      </c>
      <c r="FAO20" s="8"/>
      <c r="FAQ20">
        <v>0.43482414983109807</v>
      </c>
      <c r="FAR20">
        <v>0.4294788232784803</v>
      </c>
      <c r="FAS20">
        <v>0.42510678424146786</v>
      </c>
      <c r="FAT20">
        <v>0.42186018499294897</v>
      </c>
      <c r="FAU20">
        <v>0.42480680662667664</v>
      </c>
      <c r="FAV20">
        <v>0.43328848425232641</v>
      </c>
      <c r="FAW20">
        <v>0.42862109790668679</v>
      </c>
      <c r="FAX20">
        <v>0.43666402244100788</v>
      </c>
      <c r="FAY20">
        <v>0.42852774910433716</v>
      </c>
      <c r="FAZ20">
        <v>0.42431173339065442</v>
      </c>
      <c r="FBA20">
        <v>0.43645465782732906</v>
      </c>
      <c r="FBB20">
        <v>0.42347777122379077</v>
      </c>
      <c r="FBD20">
        <v>0.30453751133205881</v>
      </c>
      <c r="FBE20">
        <v>0.30239461623575248</v>
      </c>
      <c r="FBF20">
        <v>0.29733447986994455</v>
      </c>
      <c r="FBG20">
        <v>0.30556872934021895</v>
      </c>
      <c r="FBH20">
        <v>0.29551969420508623</v>
      </c>
      <c r="FBI20">
        <v>0.30393475398209069</v>
      </c>
      <c r="FBJ20">
        <v>0.30886292582788077</v>
      </c>
      <c r="FBK20">
        <v>0.30070667566914022</v>
      </c>
      <c r="FBL20">
        <v>0.28550184847640359</v>
      </c>
      <c r="FBM20">
        <v>0.33280404293251142</v>
      </c>
      <c r="FBN20">
        <v>0.33611501303034769</v>
      </c>
      <c r="FBO20">
        <v>0.30018379049095317</v>
      </c>
      <c r="FBP20">
        <v>0.30854777143030993</v>
      </c>
      <c r="FBQ20">
        <v>0.29041733969570283</v>
      </c>
      <c r="FBR20">
        <v>0.30381633355214738</v>
      </c>
      <c r="FBT20">
        <v>0.29985512835676059</v>
      </c>
      <c r="FBU20">
        <v>0.29579979250633393</v>
      </c>
      <c r="FBV20">
        <v>0.28511886545673143</v>
      </c>
      <c r="FBW20">
        <v>0.29085175819796527</v>
      </c>
      <c r="FBX20">
        <v>0.29075747980639083</v>
      </c>
      <c r="FBY20">
        <v>0.29030226663219222</v>
      </c>
      <c r="FBZ20">
        <v>0.28963346265735773</v>
      </c>
      <c r="FCA20">
        <v>0.28107483386145166</v>
      </c>
      <c r="FCB20">
        <v>0.28123787452067273</v>
      </c>
      <c r="FCD20">
        <v>0.25760212716658043</v>
      </c>
      <c r="FCE20">
        <v>0.24985929739158691</v>
      </c>
      <c r="FCF20">
        <v>0.24405437769345845</v>
      </c>
      <c r="FCG20">
        <v>0.26453639394633066</v>
      </c>
      <c r="FCH20">
        <v>0.2580878127432441</v>
      </c>
      <c r="FCI20">
        <v>0.25176620930754928</v>
      </c>
      <c r="FCJ20">
        <v>0.25855745802278074</v>
      </c>
      <c r="FCK20">
        <v>0.26026203476866222</v>
      </c>
      <c r="FCL20">
        <v>0.26004914986136918</v>
      </c>
      <c r="FCM20" s="8"/>
      <c r="FCO20">
        <v>0.46375625633599804</v>
      </c>
      <c r="FCP20">
        <v>0.47541048904944744</v>
      </c>
      <c r="FCQ20">
        <v>0.47458739658969662</v>
      </c>
      <c r="FCR20">
        <v>0.50662481189469388</v>
      </c>
      <c r="FCS20">
        <v>0.52179087931731483</v>
      </c>
      <c r="FCT20">
        <v>0.49613347901705196</v>
      </c>
      <c r="FCU20">
        <v>0.49064930305658039</v>
      </c>
      <c r="FCV20">
        <v>0.50082767055813115</v>
      </c>
      <c r="FCW20">
        <v>0.48493120253984984</v>
      </c>
      <c r="FCX20">
        <v>0.46279902857965721</v>
      </c>
      <c r="FCY20">
        <v>0.4246111585835215</v>
      </c>
      <c r="FCZ20">
        <v>0.47358264484703139</v>
      </c>
      <c r="FDA20">
        <v>0.46873041362717843</v>
      </c>
      <c r="FDB20">
        <v>0.52300641973207984</v>
      </c>
      <c r="FDC20">
        <v>0.51697250563665664</v>
      </c>
      <c r="FDD20">
        <v>0.4709314948605588</v>
      </c>
      <c r="FDE20">
        <v>0.45597170211302379</v>
      </c>
      <c r="FDF20">
        <v>0.50173601631813103</v>
      </c>
      <c r="FDG20">
        <v>0.47544909648942812</v>
      </c>
      <c r="FDH20">
        <v>0.48730635531584993</v>
      </c>
      <c r="FDI20">
        <v>0.46136407590168999</v>
      </c>
      <c r="FDJ20">
        <v>0.48579262327195233</v>
      </c>
      <c r="FDK20">
        <v>0.42486166275741916</v>
      </c>
      <c r="FDL20">
        <v>0.48974351347995415</v>
      </c>
      <c r="FDM20">
        <v>0.49180824202754192</v>
      </c>
      <c r="FDN20">
        <v>0.48832218016213275</v>
      </c>
      <c r="FDO20">
        <v>0.51814749538337879</v>
      </c>
      <c r="FDP20">
        <v>0.40181370162781022</v>
      </c>
      <c r="FDQ20">
        <v>0.49066508492581373</v>
      </c>
      <c r="FDR20">
        <v>0.4851646609388563</v>
      </c>
      <c r="FDS20">
        <v>0.51443449504101213</v>
      </c>
      <c r="FDT20">
        <v>0.46414169522634641</v>
      </c>
      <c r="FDU20">
        <v>0.53247523920875339</v>
      </c>
      <c r="FDV20">
        <v>0.51922867961708119</v>
      </c>
      <c r="FDW20" s="8"/>
      <c r="FDY20">
        <v>0.3311272544047319</v>
      </c>
      <c r="FDZ20">
        <v>0.34236028732137497</v>
      </c>
      <c r="FEA20">
        <v>0.43402179861811008</v>
      </c>
      <c r="FEB20">
        <v>0.44019562412618618</v>
      </c>
      <c r="FEC20">
        <v>0.45056646948012413</v>
      </c>
      <c r="FED20">
        <v>0.43652327729983648</v>
      </c>
      <c r="FEE20">
        <v>0.44893296529302396</v>
      </c>
      <c r="FEF20">
        <v>0.48126825489583791</v>
      </c>
      <c r="FEG20">
        <v>0.41170076017172769</v>
      </c>
      <c r="FEH20">
        <v>0.48726929587430273</v>
      </c>
      <c r="FEI20">
        <v>0.46948557562310922</v>
      </c>
      <c r="FEJ20">
        <v>0.49254514345891143</v>
      </c>
      <c r="FEK20">
        <v>0.45420282490976371</v>
      </c>
      <c r="FEL20">
        <v>0.51188432352355651</v>
      </c>
      <c r="FEN20">
        <v>0.51984753181006993</v>
      </c>
      <c r="FEO20">
        <v>0.54041192818766082</v>
      </c>
      <c r="FEP20">
        <v>0.53238623421456976</v>
      </c>
      <c r="FEQ20">
        <v>0.56539765396585984</v>
      </c>
      <c r="FER20">
        <v>0.56939281851791701</v>
      </c>
      <c r="FES20">
        <v>0.56062153317325636</v>
      </c>
      <c r="FET20">
        <v>0.55921501230488291</v>
      </c>
      <c r="FEU20">
        <v>0.57124807120143295</v>
      </c>
      <c r="FEV20" s="8"/>
      <c r="FEX20">
        <v>0.41774617147705984</v>
      </c>
      <c r="FEY20">
        <v>0.41898899201631901</v>
      </c>
      <c r="FEZ20">
        <v>0.40297147897499347</v>
      </c>
      <c r="FFA20">
        <v>0.4114566971936614</v>
      </c>
      <c r="FFB20">
        <v>0.4081073213960616</v>
      </c>
      <c r="FFC20">
        <v>0.41976111968422164</v>
      </c>
      <c r="FFD20">
        <v>0.44766328883411344</v>
      </c>
      <c r="FFE20">
        <v>0.43488925313742305</v>
      </c>
      <c r="FFF20">
        <v>0.48068916348633328</v>
      </c>
      <c r="FFG20">
        <v>0.46756901948691498</v>
      </c>
      <c r="FFH20">
        <v>0.49703898470602242</v>
      </c>
      <c r="FFI20">
        <v>0.48527803912146306</v>
      </c>
      <c r="FFJ20">
        <v>0.48865566848370673</v>
      </c>
      <c r="FFK20">
        <v>0.50513474183901841</v>
      </c>
      <c r="FFL20">
        <v>0.50285557851213813</v>
      </c>
      <c r="FFM20">
        <v>0.50997237603898482</v>
      </c>
      <c r="FFN20">
        <v>0.50275970297712558</v>
      </c>
      <c r="FFO20">
        <v>0.50270236703614513</v>
      </c>
      <c r="FFP20">
        <v>0.50131274790971381</v>
      </c>
      <c r="FFQ20" s="8"/>
      <c r="FFS20">
        <v>0.41426698260294498</v>
      </c>
      <c r="FFT20">
        <v>0.41529040151122615</v>
      </c>
      <c r="FFU20">
        <v>0.41284458766424575</v>
      </c>
      <c r="FFV20">
        <v>0.41102549023052593</v>
      </c>
      <c r="FFW20">
        <v>0.41230903933852903</v>
      </c>
      <c r="FFX20">
        <v>0.41216112464995486</v>
      </c>
      <c r="FFY20">
        <v>0.41803650744718057</v>
      </c>
      <c r="FFZ20">
        <v>0.41208285588891747</v>
      </c>
      <c r="FGA20">
        <v>0.41115004142972839</v>
      </c>
      <c r="FGB20" s="8"/>
      <c r="FGD20">
        <v>0.56490863157905913</v>
      </c>
      <c r="FGE20">
        <v>0.56266815431779282</v>
      </c>
      <c r="FGF20">
        <v>0.56222176146855829</v>
      </c>
      <c r="FGG20">
        <v>0.55628353781133388</v>
      </c>
      <c r="FGH20">
        <v>0.55595222704621339</v>
      </c>
      <c r="FGI20">
        <v>0.56097714372711982</v>
      </c>
      <c r="FGJ20">
        <v>0.56118609029947042</v>
      </c>
      <c r="FGK20">
        <v>0.55680843842032612</v>
      </c>
      <c r="FGL20">
        <v>0.56026032494268851</v>
      </c>
      <c r="FGM20">
        <v>0.55952249655376107</v>
      </c>
      <c r="FGN20">
        <v>0.56216988174695359</v>
      </c>
      <c r="FGO20">
        <v>0.56076905552729295</v>
      </c>
      <c r="FGP20">
        <v>0.55874738049181272</v>
      </c>
      <c r="FGQ20">
        <v>0.56261246584491775</v>
      </c>
      <c r="FGR20">
        <v>0.56034017831936611</v>
      </c>
      <c r="FGS20">
        <v>0.55935179180057482</v>
      </c>
      <c r="FGT20">
        <v>0.55962768670591723</v>
      </c>
      <c r="FGU20">
        <v>0.55880115411294295</v>
      </c>
      <c r="FGV20">
        <v>0.55947646211310975</v>
      </c>
      <c r="FGW20">
        <v>0.56318430247103002</v>
      </c>
      <c r="FGX20">
        <v>0.56064476362110205</v>
      </c>
      <c r="FGY20">
        <v>0.55834061229756149</v>
      </c>
      <c r="FGZ20">
        <v>0.30403531246309867</v>
      </c>
      <c r="FHA20">
        <v>0.30371412676436305</v>
      </c>
      <c r="FHB20">
        <v>0.30090278604099391</v>
      </c>
      <c r="FHC20">
        <v>0.29983100071336261</v>
      </c>
      <c r="FHD20">
        <v>0.29783538432080697</v>
      </c>
      <c r="FHE20">
        <v>0.2965836236138073</v>
      </c>
      <c r="FHF20">
        <v>0.30043681615401702</v>
      </c>
      <c r="FHG20">
        <v>0.3005474575993059</v>
      </c>
      <c r="FHH20">
        <v>0.29630452560453951</v>
      </c>
      <c r="FHI20">
        <v>0.29841201650934529</v>
      </c>
      <c r="FHJ20">
        <v>0.29760242775683304</v>
      </c>
      <c r="FHK20">
        <v>0.29908951910038795</v>
      </c>
      <c r="FHL20">
        <v>0.30409624071062236</v>
      </c>
      <c r="FHM20">
        <v>0.29777577609164135</v>
      </c>
      <c r="FHN20">
        <v>0.2980212719226456</v>
      </c>
      <c r="FHO20">
        <v>0.29562895331687999</v>
      </c>
      <c r="FHP20">
        <v>0.29126678169080761</v>
      </c>
      <c r="FHQ20">
        <v>0.29143386964056067</v>
      </c>
      <c r="FHR20">
        <v>0.30111788981195564</v>
      </c>
      <c r="FHS20">
        <v>0.29315450998962439</v>
      </c>
      <c r="FHU20">
        <v>0.34949920096672626</v>
      </c>
      <c r="FHV20">
        <v>0.35317708603518788</v>
      </c>
      <c r="FHW20">
        <v>0.35316887790649154</v>
      </c>
      <c r="FHX20">
        <v>0.35494764753216329</v>
      </c>
      <c r="FHY20">
        <v>0.36210034130645063</v>
      </c>
      <c r="FHZ20">
        <v>0.34442684075624763</v>
      </c>
      <c r="FIA20">
        <v>0.35757581098885699</v>
      </c>
      <c r="FIB20">
        <v>0.34858241133114481</v>
      </c>
      <c r="FIC20">
        <v>0.34014808921194356</v>
      </c>
      <c r="FID20">
        <v>0.33331566093737097</v>
      </c>
      <c r="FIE20">
        <v>0.35047005868205972</v>
      </c>
      <c r="FIF20">
        <v>0.34747684873224738</v>
      </c>
      <c r="FIG20">
        <v>0.35474891135583797</v>
      </c>
      <c r="FIH20">
        <v>0.36224501817150789</v>
      </c>
      <c r="FII20">
        <v>0.34848372641064357</v>
      </c>
      <c r="FIJ20">
        <v>0.3479204855913442</v>
      </c>
      <c r="FIK20">
        <v>0.35625978423554838</v>
      </c>
      <c r="FIL20">
        <v>0.35041695857551719</v>
      </c>
      <c r="FIM20">
        <v>0.36404518947680636</v>
      </c>
      <c r="FIN20">
        <v>0.369440591165073</v>
      </c>
      <c r="FIO20">
        <v>0.35163665070882294</v>
      </c>
      <c r="FIP20">
        <v>0.34556898383555906</v>
      </c>
      <c r="FIQ20">
        <v>0.35948497810090618</v>
      </c>
      <c r="FIR20">
        <v>0.34254339622732782</v>
      </c>
      <c r="FIS20">
        <v>0.35399942291721348</v>
      </c>
      <c r="FIT20" s="8"/>
      <c r="FIV20">
        <v>0.49049103895455748</v>
      </c>
      <c r="FIW20">
        <v>0.48368182493147599</v>
      </c>
      <c r="FIX20">
        <v>0.47461226613510732</v>
      </c>
      <c r="FIY20">
        <v>0.47058025323257746</v>
      </c>
      <c r="FIZ20">
        <v>0.47204444935390794</v>
      </c>
      <c r="FJA20">
        <v>0.47581556651427476</v>
      </c>
      <c r="FJB20">
        <v>0.47693285166443566</v>
      </c>
      <c r="FJC20">
        <v>0.46742011952388429</v>
      </c>
      <c r="FJD20" s="8"/>
      <c r="FJF20">
        <v>0.53332393645910892</v>
      </c>
      <c r="FJG20">
        <v>0.53295492463600236</v>
      </c>
      <c r="FJH20">
        <v>0.53644272155873385</v>
      </c>
      <c r="FJI20">
        <v>0.5168610524360161</v>
      </c>
      <c r="FJJ20">
        <v>0.51971167975395205</v>
      </c>
      <c r="FJK20">
        <v>0.54204514919934288</v>
      </c>
      <c r="FJL20">
        <v>0.54763084738979184</v>
      </c>
      <c r="FJM20">
        <v>0.54090249125384327</v>
      </c>
      <c r="FJN20">
        <v>0.5447986358816197</v>
      </c>
      <c r="FJO20">
        <v>0.53155682306474228</v>
      </c>
      <c r="FJP20">
        <v>0.54880274021846098</v>
      </c>
      <c r="FJQ20">
        <v>0.54940176891099468</v>
      </c>
      <c r="FJR20">
        <v>0.55053826780083059</v>
      </c>
      <c r="FJS20">
        <v>0.54977979730614535</v>
      </c>
      <c r="FJT20">
        <v>0.55243974274187246</v>
      </c>
      <c r="FJU20">
        <v>0.54810375700687775</v>
      </c>
      <c r="FJV20">
        <v>0.55610160225671046</v>
      </c>
      <c r="FJW20">
        <v>0.55061527923147591</v>
      </c>
      <c r="FJX20">
        <v>0.55578967493036768</v>
      </c>
      <c r="FJY20">
        <v>0.55908678450967897</v>
      </c>
      <c r="FJZ20">
        <v>0.53407365516566918</v>
      </c>
      <c r="FKA20">
        <v>0.52636335426132863</v>
      </c>
      <c r="FKB20">
        <v>0.5335108979084755</v>
      </c>
      <c r="FKC20">
        <v>0.53172876231370481</v>
      </c>
      <c r="FKD20">
        <v>0.53862601134433541</v>
      </c>
      <c r="FKE20">
        <v>0.53652200446993625</v>
      </c>
      <c r="FKF20">
        <v>0.52779792285098559</v>
      </c>
      <c r="FKG20">
        <v>0.52480863397384725</v>
      </c>
      <c r="FKH20">
        <v>0.52573673188796799</v>
      </c>
      <c r="FKI20">
        <v>0.54324127404616374</v>
      </c>
      <c r="FKJ20">
        <v>0.54004298400727435</v>
      </c>
      <c r="FKK20">
        <v>0.5448538785986935</v>
      </c>
      <c r="FKL20">
        <v>0.54565819023461926</v>
      </c>
      <c r="FKM20">
        <v>0.54283428303697911</v>
      </c>
      <c r="FKN20">
        <v>0.54570101183934383</v>
      </c>
      <c r="FKO20">
        <v>0.55603304915762264</v>
      </c>
      <c r="FKP20">
        <v>0.55781515535447335</v>
      </c>
      <c r="FKQ20">
        <v>0.54363285206955447</v>
      </c>
      <c r="FKR20">
        <v>0.55737392015018838</v>
      </c>
      <c r="FKS20">
        <v>0.52788764015584588</v>
      </c>
      <c r="FKT20">
        <v>0.52577171825696689</v>
      </c>
      <c r="FKU20">
        <v>0.53030249516438277</v>
      </c>
      <c r="FKV20">
        <v>0.53171521396507671</v>
      </c>
      <c r="FKW20">
        <v>0.52049162101730639</v>
      </c>
      <c r="FKX20">
        <v>0.53146282071062101</v>
      </c>
      <c r="FKY20">
        <v>0.52884356354605455</v>
      </c>
      <c r="FKZ20">
        <v>0.53036994465503395</v>
      </c>
      <c r="FLA20">
        <v>0.53363966395446771</v>
      </c>
      <c r="FLB20">
        <v>0.53216171369070853</v>
      </c>
      <c r="FLC20">
        <v>0.51233923146018623</v>
      </c>
      <c r="FLD20">
        <v>0.51331985485998355</v>
      </c>
      <c r="FLE20">
        <v>0.51062639115454633</v>
      </c>
      <c r="FLF20">
        <v>0.51405301225777411</v>
      </c>
      <c r="FLG20">
        <v>0.50981885863600185</v>
      </c>
      <c r="FLH20">
        <v>0.51016379413171276</v>
      </c>
      <c r="FLI20">
        <v>0.51095575263824533</v>
      </c>
      <c r="FLJ20">
        <v>0.51562539974287769</v>
      </c>
      <c r="FLK20">
        <v>0.51715264643459924</v>
      </c>
      <c r="FLL20">
        <v>0.51668573670081197</v>
      </c>
      <c r="FLM20">
        <v>0.49361852099394837</v>
      </c>
      <c r="FLN20">
        <v>0.49024869555244821</v>
      </c>
      <c r="FLO20">
        <v>0.50178003797234161</v>
      </c>
      <c r="FLP20">
        <v>0.50532039122820471</v>
      </c>
      <c r="FLQ20">
        <v>0.52151150527886303</v>
      </c>
      <c r="FLR20">
        <v>0.52489339075721697</v>
      </c>
      <c r="FLS20">
        <v>0.52597399293194114</v>
      </c>
      <c r="FLT20">
        <v>0.52581174034864675</v>
      </c>
      <c r="FLU20">
        <v>0.52447627137740493</v>
      </c>
      <c r="FLV20">
        <v>0.53008818544621128</v>
      </c>
      <c r="FLW20">
        <v>0.53648917684632225</v>
      </c>
      <c r="FLX20">
        <v>0.53266745639049451</v>
      </c>
      <c r="FLY20">
        <v>0.54102668070833415</v>
      </c>
      <c r="FLZ20">
        <v>0.53330086657853359</v>
      </c>
      <c r="FMA20">
        <v>0.5484035644631281</v>
      </c>
      <c r="FMB20">
        <v>0.55191513279997217</v>
      </c>
      <c r="FMC20">
        <v>0.55610649651710464</v>
      </c>
      <c r="FMD20">
        <v>0.55190385962153865</v>
      </c>
      <c r="FME20">
        <v>0.55308729236187137</v>
      </c>
      <c r="FMF20" s="8"/>
      <c r="FMH20">
        <v>0.39898477077909322</v>
      </c>
      <c r="FMI20">
        <v>0.41420940889704594</v>
      </c>
      <c r="FMJ20">
        <v>0.41949304965769002</v>
      </c>
      <c r="FMK20">
        <v>0.39800468242018183</v>
      </c>
      <c r="FML20">
        <v>0.41344925155429463</v>
      </c>
      <c r="FMM20">
        <v>0.40441014229805539</v>
      </c>
      <c r="FMN20">
        <v>0.39209381143648686</v>
      </c>
      <c r="FMO20">
        <v>0.39338966363973915</v>
      </c>
      <c r="FMP20">
        <v>0.41627146070209226</v>
      </c>
      <c r="FMQ20">
        <v>0.41003594307897767</v>
      </c>
      <c r="FMR20">
        <v>0.41893201925951001</v>
      </c>
      <c r="FMS20">
        <v>0.4085401844268422</v>
      </c>
      <c r="FMT20">
        <v>0.39977026696361789</v>
      </c>
      <c r="FMU20">
        <v>0.39939754576542119</v>
      </c>
      <c r="FMV20">
        <v>0.41607043685700895</v>
      </c>
      <c r="FMW20">
        <v>0.40770071927952761</v>
      </c>
      <c r="FMX20">
        <v>0.42099740288673176</v>
      </c>
      <c r="FMY20">
        <v>0.41095700003272062</v>
      </c>
      <c r="FMZ20">
        <v>0.40481720094844065</v>
      </c>
      <c r="FNA20">
        <v>0.40010153667393172</v>
      </c>
      <c r="FNB20">
        <v>0.42604354238532083</v>
      </c>
      <c r="FNC20">
        <v>0.43035702911557128</v>
      </c>
      <c r="FND20">
        <v>0.40048000812191559</v>
      </c>
      <c r="FNE20">
        <v>0.41308774249542884</v>
      </c>
      <c r="FNF20">
        <v>0.43106507716336045</v>
      </c>
      <c r="FNG20">
        <v>0.46476396166561351</v>
      </c>
      <c r="FNH20">
        <v>0.43228208435485127</v>
      </c>
      <c r="FNI20">
        <v>0.43643604253641566</v>
      </c>
      <c r="FNJ20">
        <v>0.45783853694127458</v>
      </c>
      <c r="FNK20">
        <v>0.4207540685735065</v>
      </c>
      <c r="FNL20">
        <v>0.47029468273708819</v>
      </c>
      <c r="FNM20">
        <v>0.42852765524645559</v>
      </c>
      <c r="FNN20">
        <v>0.45219076202488034</v>
      </c>
      <c r="FNO20">
        <v>0.44620422693810152</v>
      </c>
      <c r="FNP20">
        <v>0.4240709695879154</v>
      </c>
      <c r="FNQ20">
        <v>0.46675443817183432</v>
      </c>
      <c r="FNR20">
        <v>0.48655914244961396</v>
      </c>
      <c r="FNS20">
        <v>0.41475646885955347</v>
      </c>
      <c r="FNT20">
        <v>0.41069581781824999</v>
      </c>
      <c r="FNU20">
        <v>0.4348840015940042</v>
      </c>
      <c r="FNV20">
        <v>0.46168140638458149</v>
      </c>
      <c r="FNW20">
        <v>0.41246885094677888</v>
      </c>
      <c r="FNX20">
        <v>0.42946009844189764</v>
      </c>
      <c r="FNY20">
        <v>0.4349356938209657</v>
      </c>
      <c r="FNZ20">
        <v>0.43822393176839936</v>
      </c>
      <c r="FOA20">
        <v>0.46543519286255686</v>
      </c>
      <c r="FOB20" s="8"/>
      <c r="FOD20">
        <v>0.49247574512669717</v>
      </c>
      <c r="FOE20">
        <v>0.48159956660111869</v>
      </c>
      <c r="FOF20">
        <v>0.49551063462876449</v>
      </c>
      <c r="FOG20">
        <v>0.48216483548253219</v>
      </c>
      <c r="FOH20">
        <v>0.49443470536795381</v>
      </c>
      <c r="FOI20">
        <v>0.49997112704968011</v>
      </c>
      <c r="FOJ20">
        <v>0.5152227602927214</v>
      </c>
      <c r="FOK20">
        <v>0.52123450863026211</v>
      </c>
      <c r="FOL20">
        <v>0.50747627253839844</v>
      </c>
      <c r="FOM20">
        <v>0.52032890526317566</v>
      </c>
      <c r="FON20">
        <v>0.52132084503622167</v>
      </c>
      <c r="FOO20">
        <v>0.52227728678505625</v>
      </c>
      <c r="FOP20">
        <v>0.56570035156714382</v>
      </c>
      <c r="FOQ20">
        <v>0.55985794803359545</v>
      </c>
      <c r="FOR20">
        <v>0.5589669187230859</v>
      </c>
      <c r="FOS20">
        <v>0.57048015728991941</v>
      </c>
      <c r="FOT20">
        <v>0.56231493343599803</v>
      </c>
      <c r="FOU20">
        <v>0.56004695441364472</v>
      </c>
      <c r="FOV20">
        <v>0.57071465473284722</v>
      </c>
      <c r="FOW20">
        <v>0.56489089366071732</v>
      </c>
      <c r="FOX20">
        <v>0.56140970130236401</v>
      </c>
      <c r="FOY20">
        <v>0.57322984824943513</v>
      </c>
      <c r="FOZ20">
        <v>0.56649542977497991</v>
      </c>
      <c r="FPA20">
        <v>0.569935018417706</v>
      </c>
      <c r="FPB20">
        <v>0.5723812285083385</v>
      </c>
      <c r="FPC20">
        <v>0.56292562337171692</v>
      </c>
      <c r="FPD20">
        <v>0.5630285366120017</v>
      </c>
      <c r="FPE20">
        <v>0.56776191613232896</v>
      </c>
      <c r="FPF20">
        <v>0.57148602902309487</v>
      </c>
      <c r="FPG20">
        <v>0.57291225316277539</v>
      </c>
      <c r="FPH20">
        <v>0.45890407227441865</v>
      </c>
      <c r="FPI20">
        <v>0.46359180698511143</v>
      </c>
      <c r="FPJ20">
        <v>0.46750645092849064</v>
      </c>
      <c r="FPK20">
        <v>0.47069201190463816</v>
      </c>
      <c r="FPL20">
        <v>0.45627320401840854</v>
      </c>
      <c r="FPM20">
        <v>0.45399591282632851</v>
      </c>
      <c r="FPN20">
        <v>0.50056501030035427</v>
      </c>
      <c r="FPO20">
        <v>0.49413693347197069</v>
      </c>
      <c r="FPP20">
        <v>0.50364614314946232</v>
      </c>
      <c r="FPQ20">
        <v>0.50602545185336145</v>
      </c>
      <c r="FPR20">
        <v>0.48688640470860828</v>
      </c>
      <c r="FPS20">
        <v>0.47895560711074048</v>
      </c>
      <c r="FPT20" s="8"/>
      <c r="FPV20">
        <v>0.43551855231389586</v>
      </c>
      <c r="FPW20">
        <v>0.43804669034486976</v>
      </c>
      <c r="FPX20">
        <v>0.43394309715606605</v>
      </c>
      <c r="FPY20">
        <v>0.39580565209420848</v>
      </c>
      <c r="FPZ20">
        <v>0.39467613802600693</v>
      </c>
      <c r="FQA20">
        <v>0.40368832569420227</v>
      </c>
      <c r="FQB20">
        <v>0.42300952035104444</v>
      </c>
      <c r="FQC20">
        <v>0.42520534404403032</v>
      </c>
      <c r="FQD20">
        <v>0.4248100798254385</v>
      </c>
      <c r="FQF20">
        <v>0.50304546936201222</v>
      </c>
      <c r="FQG20">
        <v>0.49635290630273465</v>
      </c>
      <c r="FQH20">
        <v>0.4947772746817255</v>
      </c>
      <c r="FQI20">
        <v>0.49673633640359455</v>
      </c>
      <c r="FQJ20">
        <v>0.49078483245008969</v>
      </c>
      <c r="FQK20">
        <v>0.50071641918979781</v>
      </c>
      <c r="FQL20">
        <v>0.48726634620596926</v>
      </c>
      <c r="FQM20">
        <v>0.48998742613010943</v>
      </c>
      <c r="FQN20">
        <v>0.48968198311143252</v>
      </c>
      <c r="FQO20">
        <v>0.49321402722106689</v>
      </c>
      <c r="FQP20">
        <v>0.49798049621199375</v>
      </c>
      <c r="FQQ20">
        <v>0.49743021180858599</v>
      </c>
      <c r="FQR20">
        <v>0.51075163406634283</v>
      </c>
      <c r="FQS20">
        <v>0.38177226968201228</v>
      </c>
      <c r="FQT20">
        <v>0.52044373624682083</v>
      </c>
      <c r="FQU20">
        <v>0.5175510655193527</v>
      </c>
      <c r="FQV20">
        <v>0.51522188761901877</v>
      </c>
      <c r="FQW20">
        <v>0.51736519438278705</v>
      </c>
      <c r="FQX20">
        <v>0.51988024722038362</v>
      </c>
      <c r="FQY20">
        <v>0.51671277587021835</v>
      </c>
      <c r="FQZ20">
        <v>0.50269598538716487</v>
      </c>
      <c r="FRA20">
        <v>0.52339356874093845</v>
      </c>
      <c r="FRB20">
        <v>0.51298417922206963</v>
      </c>
      <c r="FRC20">
        <v>0.51680444371587775</v>
      </c>
      <c r="FRD20" s="8"/>
      <c r="FRF20">
        <v>0.5073584732538855</v>
      </c>
      <c r="FRG20">
        <v>0.50497465986248991</v>
      </c>
      <c r="FRH20">
        <v>0.49305561598351383</v>
      </c>
      <c r="FRI20">
        <v>0.48967852275058965</v>
      </c>
      <c r="FRJ20">
        <v>0.50564422589981539</v>
      </c>
      <c r="FRK20">
        <v>0.50835800604255843</v>
      </c>
      <c r="FRL20">
        <v>0.50928789791872286</v>
      </c>
      <c r="FRM20">
        <v>0.50621542322118551</v>
      </c>
      <c r="FRN20">
        <v>0.49731017600162919</v>
      </c>
      <c r="FRO20">
        <v>0.5116889484123498</v>
      </c>
      <c r="FRP20">
        <v>0.52137013983417402</v>
      </c>
      <c r="FRQ20">
        <v>0.51207451102339496</v>
      </c>
      <c r="FRR20">
        <v>0.51963440704571517</v>
      </c>
      <c r="FRS20">
        <v>0.52078671040706215</v>
      </c>
      <c r="FRT20">
        <v>0.50688011334597582</v>
      </c>
      <c r="FRU20">
        <v>0.50250421008975976</v>
      </c>
      <c r="FRV20">
        <v>0.52240663812388299</v>
      </c>
      <c r="FRW20">
        <v>0.48877341640135241</v>
      </c>
      <c r="FRX20">
        <v>0.49387089185555733</v>
      </c>
      <c r="FRY20">
        <v>0.49767529627993989</v>
      </c>
      <c r="FRZ20">
        <v>0.49800695401251771</v>
      </c>
      <c r="FSA20">
        <v>0.49308277108553555</v>
      </c>
      <c r="FSB20">
        <v>0.50978348813066887</v>
      </c>
      <c r="FSC20">
        <v>0.50026983343698173</v>
      </c>
      <c r="FSD20">
        <v>0.52033610145359976</v>
      </c>
      <c r="FSE20">
        <v>0.55294464863917725</v>
      </c>
      <c r="FSF20">
        <v>0.51144001841353415</v>
      </c>
      <c r="FSG20">
        <v>0.52382291565538786</v>
      </c>
      <c r="FSH20">
        <v>0.51509131539364272</v>
      </c>
      <c r="FSI20">
        <v>0.49690711200484111</v>
      </c>
      <c r="FSJ20">
        <v>0.51688056129004845</v>
      </c>
      <c r="FSK20">
        <v>0.52288168411255753</v>
      </c>
      <c r="FSL20">
        <v>0.51665702987592899</v>
      </c>
      <c r="FSM20">
        <v>0.50819684215513028</v>
      </c>
      <c r="FSN20">
        <v>0.50713608792828135</v>
      </c>
      <c r="FSO20">
        <v>0.51534728283653641</v>
      </c>
      <c r="FSP20">
        <v>0.49969716794020314</v>
      </c>
      <c r="FSQ20">
        <v>0.49850652270382301</v>
      </c>
      <c r="FSR20">
        <v>0.49982102549082968</v>
      </c>
      <c r="FSS20">
        <v>0.49738841148315494</v>
      </c>
      <c r="FST20">
        <v>0.50501090116048131</v>
      </c>
      <c r="FSU20">
        <v>0.50363489742385958</v>
      </c>
      <c r="FSV20">
        <v>0.49824084217632891</v>
      </c>
      <c r="FSW20">
        <v>0.51048665490686485</v>
      </c>
      <c r="FSX20">
        <v>0.49646266368946046</v>
      </c>
      <c r="FSY20">
        <v>0.52170539928378212</v>
      </c>
      <c r="FSZ20">
        <v>0.51701022616897008</v>
      </c>
      <c r="FTA20">
        <v>0.53359032974466336</v>
      </c>
      <c r="FTB20">
        <v>0.50032749018973643</v>
      </c>
      <c r="FTC20">
        <v>0.47911845045983192</v>
      </c>
      <c r="FTD20">
        <v>0.50556495028604609</v>
      </c>
      <c r="FTE20">
        <v>0.51953551193975378</v>
      </c>
      <c r="FTF20">
        <v>0.51865604934555343</v>
      </c>
      <c r="FTG20">
        <v>0.51063813909237765</v>
      </c>
      <c r="FTH20">
        <v>0.48819122983521851</v>
      </c>
      <c r="FTI20">
        <v>0.49570441061223319</v>
      </c>
      <c r="FTJ20">
        <v>0.51027769049349747</v>
      </c>
      <c r="FTK20">
        <v>0.50660578101196441</v>
      </c>
      <c r="FTL20">
        <v>0.49258770288249354</v>
      </c>
      <c r="FTM20">
        <v>0.52475260965185089</v>
      </c>
      <c r="FTN20">
        <v>0.50381549046904761</v>
      </c>
      <c r="FTO20">
        <v>0.4991686546185255</v>
      </c>
      <c r="FTP20">
        <v>0.504561438077335</v>
      </c>
      <c r="FTQ20">
        <v>0.51879689109088656</v>
      </c>
      <c r="FTR20">
        <v>0.53222861094087281</v>
      </c>
      <c r="FTS20">
        <v>0.51995627054620697</v>
      </c>
      <c r="FTT20">
        <v>0.49518861240257839</v>
      </c>
      <c r="FTU20">
        <v>0.49312337238147663</v>
      </c>
      <c r="FTV20">
        <v>0.50378335529061857</v>
      </c>
      <c r="FTW20">
        <v>0.50394037610741715</v>
      </c>
      <c r="FTX20">
        <v>0.51186500190304529</v>
      </c>
      <c r="FTY20" s="8"/>
      <c r="FUA20">
        <v>0.56061631421425817</v>
      </c>
      <c r="FUB20">
        <v>0.55850585138645259</v>
      </c>
      <c r="FUC20">
        <v>0.55974653950937259</v>
      </c>
      <c r="FUD20">
        <v>0.55172739742115262</v>
      </c>
      <c r="FUE20">
        <v>0.55854988418578144</v>
      </c>
      <c r="FUF20">
        <v>0.54725360069741236</v>
      </c>
      <c r="FUG20">
        <v>0.55890911284170297</v>
      </c>
      <c r="FUH20">
        <v>0.56140057475418736</v>
      </c>
      <c r="FUI20">
        <v>0.43874797378679858</v>
      </c>
      <c r="FUJ20">
        <v>0.4412410119870378</v>
      </c>
      <c r="FUK20">
        <v>0.44083349171459452</v>
      </c>
      <c r="FUL20">
        <v>0.43170362865164141</v>
      </c>
      <c r="FUM20">
        <v>0.43550415142074705</v>
      </c>
      <c r="FUN20">
        <v>0.4368518997496369</v>
      </c>
      <c r="FUO20">
        <v>0.44047217162789637</v>
      </c>
      <c r="FUP20">
        <v>0.44420261525255328</v>
      </c>
      <c r="FUR20">
        <v>0.48399643979626356</v>
      </c>
      <c r="FUS20">
        <v>0.49687154106649478</v>
      </c>
      <c r="FUT20">
        <v>0.49678982234444585</v>
      </c>
      <c r="FUU20">
        <v>0.49720393676466212</v>
      </c>
      <c r="FUV20">
        <v>0.4992690073350336</v>
      </c>
      <c r="FUW20">
        <v>0.50256085128306505</v>
      </c>
      <c r="FUX20">
        <v>0.49923791141272017</v>
      </c>
      <c r="FUY20">
        <v>0.50676417097930915</v>
      </c>
      <c r="FUZ20">
        <v>0.51299318580834985</v>
      </c>
      <c r="FVA20">
        <v>0.50253682209184658</v>
      </c>
      <c r="FVB20">
        <v>0.50309895346694378</v>
      </c>
      <c r="FVC20">
        <v>0.50965540367651907</v>
      </c>
      <c r="FVE20">
        <v>0.36741066143151374</v>
      </c>
      <c r="FVF20">
        <v>0.38831778527061656</v>
      </c>
      <c r="FVG20">
        <v>0.36277854789469438</v>
      </c>
      <c r="FVH20">
        <v>0.42479261858727652</v>
      </c>
      <c r="FVI20">
        <v>0.4169616701291472</v>
      </c>
      <c r="FVJ20">
        <v>0.37193445729560903</v>
      </c>
      <c r="FVK20">
        <v>0.36961978898486864</v>
      </c>
      <c r="FVL20">
        <v>0.39693680560777467</v>
      </c>
      <c r="FVM20">
        <v>0.36097445210947254</v>
      </c>
      <c r="FVN20">
        <v>0.40208485901618879</v>
      </c>
      <c r="FVO20">
        <v>0.35977521886942926</v>
      </c>
      <c r="FVP20">
        <v>0.39979200075730315</v>
      </c>
      <c r="FVQ20" s="8"/>
      <c r="FVS20">
        <v>0.54226159602868718</v>
      </c>
      <c r="FVT20">
        <v>0.54237210344479758</v>
      </c>
      <c r="FVU20">
        <v>0.55194276529448338</v>
      </c>
      <c r="FVV20">
        <v>0.55776260868134842</v>
      </c>
      <c r="FVW20">
        <v>0.55952411584681805</v>
      </c>
      <c r="FVX20">
        <v>0.5312127448076952</v>
      </c>
      <c r="FVY20">
        <v>0.55918033260680455</v>
      </c>
      <c r="FVZ20">
        <v>0.5519265445408853</v>
      </c>
      <c r="FWA20">
        <v>0.54180186861155666</v>
      </c>
      <c r="FWC20">
        <v>0.27920000614071205</v>
      </c>
      <c r="FWD20">
        <v>0.28143047497027629</v>
      </c>
      <c r="FWE20">
        <v>0.28539329707987504</v>
      </c>
      <c r="FWF20">
        <v>0.2900013957691242</v>
      </c>
      <c r="FWG20">
        <v>0.28607091553378239</v>
      </c>
      <c r="FWH20">
        <v>0.28774573934860526</v>
      </c>
      <c r="FWI20" s="8"/>
      <c r="FWK20">
        <v>0.31020204812692753</v>
      </c>
      <c r="FWL20">
        <v>0.29660923405735617</v>
      </c>
      <c r="FWM20">
        <v>0.31785667304561482</v>
      </c>
      <c r="FWN20">
        <v>0.30501632183480454</v>
      </c>
      <c r="FWO20">
        <v>0.31975719058784513</v>
      </c>
      <c r="FWP20">
        <v>0.32168166613207094</v>
      </c>
      <c r="FWQ20">
        <v>0.34102037445381733</v>
      </c>
      <c r="FWR20">
        <v>0.33039705379921552</v>
      </c>
      <c r="FWT20">
        <v>0.31828513337033898</v>
      </c>
      <c r="FWU20">
        <v>0.30753606121296267</v>
      </c>
      <c r="FWV20">
        <v>0.3209399568340176</v>
      </c>
      <c r="FWW20">
        <v>0.30890963498453861</v>
      </c>
      <c r="FWX20">
        <v>0.33691996173924255</v>
      </c>
      <c r="FWY20" s="8"/>
      <c r="FXA20">
        <v>0.52555405898726015</v>
      </c>
      <c r="FXB20">
        <v>0.528214565917276</v>
      </c>
      <c r="FXC20">
        <v>0.53811211970908035</v>
      </c>
      <c r="FXD20">
        <v>0.53009652887051617</v>
      </c>
      <c r="FXE20">
        <v>0.53838026606607692</v>
      </c>
      <c r="FXF20">
        <v>0.53275580111897669</v>
      </c>
      <c r="FXG20">
        <v>0.52904805048246351</v>
      </c>
      <c r="FXH20">
        <v>0.52936964598499536</v>
      </c>
      <c r="FXI20">
        <v>0.53359752803344418</v>
      </c>
      <c r="FXJ20">
        <v>0.52749900700354879</v>
      </c>
      <c r="FXK20">
        <v>0.52525690325508101</v>
      </c>
      <c r="FXL20">
        <v>0.5351256374321175</v>
      </c>
      <c r="FXM20">
        <v>0.52849857808658451</v>
      </c>
      <c r="FXN20">
        <v>0.52206869509981813</v>
      </c>
      <c r="FXO20">
        <v>0.52711637588198712</v>
      </c>
      <c r="FXP20">
        <v>0.52927763572931386</v>
      </c>
      <c r="FXQ20">
        <v>0.52878831382186098</v>
      </c>
      <c r="FXR20">
        <v>0.52749165989937197</v>
      </c>
      <c r="FXS20">
        <v>0.53140298995578439</v>
      </c>
      <c r="FXT20">
        <v>0.52885002517967139</v>
      </c>
      <c r="FXU20">
        <v>0.52633904080240612</v>
      </c>
      <c r="FXV20">
        <v>0.534975991985987</v>
      </c>
      <c r="FXW20">
        <v>0.5269961886524771</v>
      </c>
      <c r="FXX20">
        <v>0.52651966764974567</v>
      </c>
      <c r="FXY20">
        <v>0.55028589901797353</v>
      </c>
      <c r="FXZ20">
        <v>0.54647097155097679</v>
      </c>
      <c r="FYA20">
        <v>0.53826219055778501</v>
      </c>
      <c r="FYB20">
        <v>0.55167169935509586</v>
      </c>
      <c r="FYC20">
        <v>0.54570016227223661</v>
      </c>
      <c r="FYD20">
        <v>0.54137905100160211</v>
      </c>
      <c r="FYE20">
        <v>0.54867015760510041</v>
      </c>
      <c r="FYF20">
        <v>0.54522596526072931</v>
      </c>
      <c r="FYG20">
        <v>0.54739325161414143</v>
      </c>
      <c r="FYH20">
        <v>0.55225041001556119</v>
      </c>
      <c r="FYI20">
        <v>0.54641259751522664</v>
      </c>
      <c r="FYJ20">
        <v>0.54372647053427647</v>
      </c>
      <c r="FYK20">
        <v>0.54512002976074958</v>
      </c>
      <c r="FYL20">
        <v>0.53627635671719531</v>
      </c>
      <c r="FYM20">
        <v>0.5408599048400814</v>
      </c>
      <c r="FYN20">
        <v>0.53836934587176422</v>
      </c>
      <c r="FYO20">
        <v>0.53574781267495786</v>
      </c>
      <c r="FYP20">
        <v>0.54381485126504403</v>
      </c>
      <c r="FYQ20">
        <v>0.53548997608880544</v>
      </c>
      <c r="FYR20">
        <v>0.53619091877650971</v>
      </c>
      <c r="FYS20">
        <v>0.5409816859622254</v>
      </c>
      <c r="FYT20">
        <v>0.54332132496971264</v>
      </c>
      <c r="FYU20">
        <v>0.53380362829589256</v>
      </c>
      <c r="FYV20">
        <v>0.54134858102499672</v>
      </c>
      <c r="FYX20">
        <v>0.48171921571110493</v>
      </c>
      <c r="FYY20">
        <v>0.48402109583269037</v>
      </c>
      <c r="FYZ20">
        <v>0.48604684011473787</v>
      </c>
      <c r="FZA20">
        <v>0.48722480872940438</v>
      </c>
      <c r="FZB20">
        <v>0.48670152169822212</v>
      </c>
      <c r="FZC20">
        <v>0.4861594736708521</v>
      </c>
      <c r="FZD20">
        <v>0.49328066512402435</v>
      </c>
      <c r="FZE20">
        <v>0.48979329577298358</v>
      </c>
      <c r="FZF20">
        <v>0.49317294461114114</v>
      </c>
      <c r="FZG20">
        <v>0.48734936771936005</v>
      </c>
      <c r="FZH20">
        <v>0.4872097828256724</v>
      </c>
      <c r="FZI20">
        <v>0.48877093360057111</v>
      </c>
      <c r="FZJ20">
        <v>0.48853029397013742</v>
      </c>
      <c r="FZK20">
        <v>0.49276007390856652</v>
      </c>
      <c r="FZL20">
        <v>0.47757142227088711</v>
      </c>
      <c r="FZM20">
        <v>0.48725999194505598</v>
      </c>
      <c r="FZN20">
        <v>0.48923437093673761</v>
      </c>
      <c r="FZO20">
        <v>0.48547900699477847</v>
      </c>
      <c r="FZP20">
        <v>0.48561116399183818</v>
      </c>
      <c r="FZQ20">
        <v>0.48773770818512668</v>
      </c>
      <c r="FZR20">
        <v>0.49267623203253297</v>
      </c>
      <c r="FZS20">
        <v>0.48977399012719491</v>
      </c>
      <c r="FZT20">
        <v>0.48882655192038293</v>
      </c>
      <c r="FZU20">
        <v>0.4912233819310593</v>
      </c>
      <c r="FZV20">
        <v>0.49008946440875578</v>
      </c>
      <c r="FZW20">
        <v>0.49308216720984588</v>
      </c>
      <c r="FZX20">
        <v>0.49579349843310483</v>
      </c>
      <c r="FZY20">
        <v>0.49473643609709117</v>
      </c>
      <c r="FZZ20">
        <v>0.49441606182515319</v>
      </c>
      <c r="GAA20">
        <v>0.48965850335257038</v>
      </c>
      <c r="GAB20">
        <v>0.49426014075245905</v>
      </c>
      <c r="GAC20">
        <v>0.49424818621332778</v>
      </c>
      <c r="GAD20">
        <v>0.49183200172093788</v>
      </c>
      <c r="GAE20">
        <v>0.49500922920295237</v>
      </c>
      <c r="GAF20">
        <v>0.49495706101857895</v>
      </c>
      <c r="GAG20">
        <v>0.50118989595432928</v>
      </c>
      <c r="GAH20">
        <v>0.4970403105900299</v>
      </c>
      <c r="GAI20">
        <v>0.49612172250309</v>
      </c>
      <c r="GAJ20">
        <v>0.50399511425344357</v>
      </c>
      <c r="GAK20">
        <v>0.4980801779605914</v>
      </c>
      <c r="GAL20">
        <v>0.4955314402626293</v>
      </c>
      <c r="GAM20">
        <v>0.49752707588886319</v>
      </c>
      <c r="GAN20">
        <v>0.50659004642136229</v>
      </c>
      <c r="GAO20">
        <v>0.50611830104561217</v>
      </c>
      <c r="GAP20">
        <v>0.49899718797263332</v>
      </c>
      <c r="GAQ20">
        <v>0.502526997618291</v>
      </c>
      <c r="GAR20">
        <v>0.50605254990853177</v>
      </c>
      <c r="GAS20">
        <v>0.50997378045251518</v>
      </c>
      <c r="GAT20">
        <v>0.50334953329439303</v>
      </c>
      <c r="GAU20">
        <v>0.50116020778117942</v>
      </c>
      <c r="GAW20">
        <v>0.55521984185307793</v>
      </c>
      <c r="GAX20">
        <v>0.56340819412210341</v>
      </c>
      <c r="GAY20">
        <v>0.55425480963844864</v>
      </c>
      <c r="GAZ20">
        <v>0.55311149698544415</v>
      </c>
      <c r="GBA20">
        <v>0.56174781509665195</v>
      </c>
      <c r="GBB20">
        <v>0.56973027636197193</v>
      </c>
      <c r="GBC20">
        <v>0.56249973594867742</v>
      </c>
      <c r="GBD20">
        <v>0.55521171634062239</v>
      </c>
      <c r="GBE20">
        <v>0.56150602317308695</v>
      </c>
      <c r="GBF20">
        <v>0.56093924230905079</v>
      </c>
      <c r="GBG20">
        <v>0.55872982343446287</v>
      </c>
      <c r="GBH20">
        <v>0.55898737684987232</v>
      </c>
      <c r="GBI20">
        <v>0.55525519659445355</v>
      </c>
      <c r="GBJ20">
        <v>0.55793728681754728</v>
      </c>
      <c r="GBK20">
        <v>0.55767496062508959</v>
      </c>
      <c r="GBL20">
        <v>0.56037317903212491</v>
      </c>
      <c r="GBM20">
        <v>0.5590724529561617</v>
      </c>
      <c r="GBN20">
        <v>0.5576045493743802</v>
      </c>
      <c r="GBO20">
        <v>0.56336047074518858</v>
      </c>
      <c r="GBP20">
        <v>0.56251072455008366</v>
      </c>
      <c r="GBQ20">
        <v>0.56129448201685228</v>
      </c>
      <c r="GBR20">
        <v>0.55535642108687522</v>
      </c>
      <c r="GBS20">
        <v>0.55792129722167261</v>
      </c>
      <c r="GBT20">
        <v>0.55531222666141811</v>
      </c>
      <c r="GBU20">
        <v>0.56278538059163252</v>
      </c>
      <c r="GBV20">
        <v>0.55985504526855689</v>
      </c>
      <c r="GBW20">
        <v>0.56297967130373927</v>
      </c>
      <c r="GBX20">
        <v>0.56691473760715694</v>
      </c>
      <c r="GBY20">
        <v>0.5644575621953275</v>
      </c>
      <c r="GBZ20">
        <v>0.5646103171964395</v>
      </c>
      <c r="GCA20">
        <v>0.55803476316288048</v>
      </c>
      <c r="GCB20">
        <v>0.55949731752361787</v>
      </c>
      <c r="GCC20">
        <v>0.56395489491943418</v>
      </c>
      <c r="GCD20">
        <v>0.56602941581824129</v>
      </c>
      <c r="GCE20">
        <v>0.55637694061692555</v>
      </c>
      <c r="GCF20">
        <v>0.56159011027646555</v>
      </c>
      <c r="GCG20">
        <v>0.55961625224969824</v>
      </c>
      <c r="GCH20">
        <v>0.55738962312141571</v>
      </c>
      <c r="GCI20">
        <v>0.55909176026877749</v>
      </c>
      <c r="GCJ20">
        <v>0.55731835976712285</v>
      </c>
      <c r="GCL20">
        <v>0.61514362755488039</v>
      </c>
      <c r="GCM20">
        <v>0.62083917831275326</v>
      </c>
      <c r="GCN20">
        <v>0.60731833065569629</v>
      </c>
      <c r="GCO20">
        <v>0.61518583346468469</v>
      </c>
      <c r="GCP20">
        <v>0.62445107992884863</v>
      </c>
      <c r="GCQ20">
        <v>0.61196309667968474</v>
      </c>
      <c r="GCR20">
        <v>0.61854518796043245</v>
      </c>
      <c r="GCS20">
        <v>0.61940689849226083</v>
      </c>
      <c r="GCT20">
        <v>0.61564687336250168</v>
      </c>
      <c r="GCU20">
        <v>0.62252400020596599</v>
      </c>
      <c r="GCV20">
        <v>0.6240136695968227</v>
      </c>
      <c r="GCW20">
        <v>0.62690443313837074</v>
      </c>
      <c r="GCX20">
        <v>0.61820637594565542</v>
      </c>
      <c r="GCY20">
        <v>0.62531006381891707</v>
      </c>
      <c r="GCZ20">
        <v>0.6193609640233575</v>
      </c>
      <c r="GDA20">
        <v>0.62181412870568886</v>
      </c>
      <c r="GDB20">
        <v>0.6222801832462056</v>
      </c>
      <c r="GDC20">
        <v>0.62720740194588676</v>
      </c>
      <c r="GDD20">
        <v>0.61778378630015962</v>
      </c>
      <c r="GDE20">
        <v>0.6199179912941809</v>
      </c>
      <c r="GDF20">
        <v>0.61873080520511647</v>
      </c>
      <c r="GDG20">
        <v>0.63086688302740934</v>
      </c>
      <c r="GDH20">
        <v>0.62026230111575875</v>
      </c>
      <c r="GDI20">
        <v>0.61027058127944733</v>
      </c>
      <c r="GDJ20">
        <v>0.61361695505751246</v>
      </c>
      <c r="GDK20">
        <v>0.62658172686031288</v>
      </c>
      <c r="GDL20">
        <v>0.62162576634765521</v>
      </c>
      <c r="GDM20">
        <v>0.62641664200243952</v>
      </c>
      <c r="GDN20">
        <v>0.61564653978565043</v>
      </c>
      <c r="GDO20">
        <v>0.62830180848724959</v>
      </c>
      <c r="GDP20">
        <v>0.6193796293139352</v>
      </c>
      <c r="GDQ20">
        <v>0.62104353796686174</v>
      </c>
      <c r="GDR20">
        <v>0.62379381018335478</v>
      </c>
      <c r="GDT20">
        <v>0.55631208744379057</v>
      </c>
      <c r="GDU20">
        <v>0.56737987816164237</v>
      </c>
      <c r="GDV20">
        <v>0.57275690028912662</v>
      </c>
      <c r="GDW20">
        <v>0.56444727684336327</v>
      </c>
      <c r="GDX20">
        <v>0.56388036281051901</v>
      </c>
      <c r="GDY20">
        <v>0.56830530470097729</v>
      </c>
      <c r="GDZ20">
        <v>0.59151112724101274</v>
      </c>
      <c r="GEA20">
        <v>0.57756004698117169</v>
      </c>
      <c r="GEB20">
        <v>0.56775889848864569</v>
      </c>
      <c r="GEC20">
        <v>0.57066345528750695</v>
      </c>
      <c r="GED20">
        <v>0.56666787820662012</v>
      </c>
      <c r="GEE20">
        <v>0.56373161263738103</v>
      </c>
      <c r="GEF20">
        <v>0.57383820148852394</v>
      </c>
      <c r="GEH20">
        <v>0.43793215843321814</v>
      </c>
      <c r="GEI20">
        <v>0.44117183113013753</v>
      </c>
      <c r="GEJ20">
        <v>0.43298576757225465</v>
      </c>
      <c r="GEK20">
        <v>0.43512789658121309</v>
      </c>
      <c r="GEL20">
        <v>0.43485119546338286</v>
      </c>
      <c r="GEM20">
        <v>0.4325112357204583</v>
      </c>
      <c r="GEN20">
        <v>0.43501460804565784</v>
      </c>
      <c r="GEO20">
        <v>0.43341398170712986</v>
      </c>
      <c r="GEP20">
        <v>0.43173656568387747</v>
      </c>
      <c r="GEQ20">
        <v>0.43270714720681547</v>
      </c>
      <c r="GER20">
        <v>0.43347078806929268</v>
      </c>
      <c r="GES20">
        <v>0.43350116167351826</v>
      </c>
      <c r="GET20" s="8"/>
      <c r="GEV20">
        <v>0.50114434649266437</v>
      </c>
      <c r="GEW20">
        <v>0.49508609118607116</v>
      </c>
      <c r="GEX20">
        <v>0.46854443595802064</v>
      </c>
      <c r="GEY20">
        <v>0.46774506542635025</v>
      </c>
      <c r="GEZ20">
        <v>0.49361344761087894</v>
      </c>
      <c r="GFA20">
        <v>0.5020058074486109</v>
      </c>
      <c r="GFB20">
        <v>0.49649607220144804</v>
      </c>
      <c r="GFC20">
        <v>0.50277622097637353</v>
      </c>
      <c r="GFD20">
        <v>0.49221546913554531</v>
      </c>
      <c r="GFE20">
        <v>0.49937601849712188</v>
      </c>
      <c r="GFF20">
        <v>0.49342029798365566</v>
      </c>
      <c r="GFG20">
        <v>0.49194724126510314</v>
      </c>
      <c r="GFH20">
        <v>0.48401602056907261</v>
      </c>
      <c r="GFI20">
        <v>0.4830530849013599</v>
      </c>
      <c r="GFJ20">
        <v>0.48614601548117475</v>
      </c>
      <c r="GFK20">
        <v>0.48695964703902606</v>
      </c>
      <c r="GFL20">
        <v>0.44980768060396126</v>
      </c>
      <c r="GFM20">
        <v>0.4550516284756278</v>
      </c>
      <c r="GFN20">
        <v>0.48228615038483535</v>
      </c>
      <c r="GFO20">
        <v>0.48462258886943238</v>
      </c>
      <c r="GFQ20">
        <v>0.213014163062727</v>
      </c>
      <c r="GFR20">
        <v>0.21624665077658675</v>
      </c>
      <c r="GFS20">
        <v>0.4231299873723483</v>
      </c>
      <c r="GFT20">
        <v>0.33184956021728829</v>
      </c>
      <c r="GFU20">
        <v>0.3324378738946161</v>
      </c>
      <c r="GFV20">
        <v>0.44023558428121617</v>
      </c>
      <c r="GFW20">
        <v>0.44132726117483806</v>
      </c>
      <c r="GFX20">
        <v>0.46355272370823608</v>
      </c>
      <c r="GFY20">
        <v>0.46296482377840598</v>
      </c>
      <c r="GGA20">
        <v>0.49797554917700282</v>
      </c>
      <c r="GGB20">
        <v>0.48111222869451936</v>
      </c>
      <c r="GGC20">
        <v>0.47298655500093134</v>
      </c>
      <c r="GGD20">
        <v>0.47110417456614928</v>
      </c>
      <c r="GGE20">
        <v>0.49866685207496519</v>
      </c>
      <c r="GGF20">
        <v>0.47465325791348978</v>
      </c>
      <c r="GGG20">
        <v>0.54451181532701676</v>
      </c>
      <c r="GGH20">
        <v>0.48091150758165074</v>
      </c>
      <c r="GGI20">
        <v>0.49156466284730027</v>
      </c>
      <c r="GGJ20">
        <v>0.50310753808517183</v>
      </c>
      <c r="GGK20">
        <v>0.51366224376848157</v>
      </c>
      <c r="GGL20">
        <v>0.50205880432948224</v>
      </c>
      <c r="GGM20">
        <v>0.51945539063608981</v>
      </c>
      <c r="GGN20">
        <v>0.51215803021743023</v>
      </c>
      <c r="GGO20">
        <v>0.52318319116855083</v>
      </c>
      <c r="GGP20">
        <v>0.52636371991221009</v>
      </c>
      <c r="GGQ20">
        <v>0.5235841398544917</v>
      </c>
      <c r="GGR20">
        <v>0.52563523708331727</v>
      </c>
      <c r="GGS20">
        <v>0.53157773178096779</v>
      </c>
      <c r="GGT20">
        <v>0.52392655828522738</v>
      </c>
      <c r="GGU20">
        <v>0.53454677836649267</v>
      </c>
      <c r="GGV20">
        <v>0.3677256778659222</v>
      </c>
      <c r="GGW20">
        <v>0.34802178456744082</v>
      </c>
      <c r="GGX20">
        <v>0.32029893399003034</v>
      </c>
      <c r="GGY20">
        <v>0.35971805091190362</v>
      </c>
      <c r="GGZ20">
        <v>0.30941718335010271</v>
      </c>
      <c r="GHA20">
        <v>0.33621544834510519</v>
      </c>
      <c r="GHB20">
        <v>0.30189808151491915</v>
      </c>
      <c r="GHC20">
        <v>0.28370851050264922</v>
      </c>
      <c r="GHD20">
        <v>0.30593207637295516</v>
      </c>
      <c r="GHE20">
        <v>0.29196690828074651</v>
      </c>
      <c r="GHF20">
        <v>0.30546252210057878</v>
      </c>
      <c r="GHG20">
        <v>0.31116730799595849</v>
      </c>
      <c r="GHH20">
        <v>0.34411642844727347</v>
      </c>
      <c r="GHI20">
        <v>0.37107421143167701</v>
      </c>
      <c r="GHJ20">
        <v>0.32471553679268261</v>
      </c>
      <c r="GHK20">
        <v>0.33116401632267406</v>
      </c>
      <c r="GHL20">
        <v>0.31811584236257656</v>
      </c>
      <c r="GHM20">
        <v>0.3633648807167697</v>
      </c>
      <c r="GHN20">
        <v>0.50258220263640119</v>
      </c>
      <c r="GHO20">
        <v>0.523284120425346</v>
      </c>
      <c r="GHP20">
        <v>0.4937546324047834</v>
      </c>
      <c r="GHQ20">
        <v>0.49496543274821525</v>
      </c>
      <c r="GHR20">
        <v>0.49265907974704887</v>
      </c>
      <c r="GHS20">
        <v>0.47915519882046803</v>
      </c>
      <c r="GHT20">
        <v>0.51413224624779019</v>
      </c>
      <c r="GHU20">
        <v>0.51293404905384654</v>
      </c>
      <c r="GHV20">
        <v>0.47891206465602532</v>
      </c>
      <c r="GHW20">
        <v>0.516592284207394</v>
      </c>
      <c r="GHX20">
        <v>0.47919263419193264</v>
      </c>
      <c r="GHY20">
        <v>0.49744855678896915</v>
      </c>
      <c r="GHZ20">
        <v>0.522822093188125</v>
      </c>
      <c r="GIA20">
        <v>0.52445342748050416</v>
      </c>
      <c r="GIB20">
        <v>0.52821810135035718</v>
      </c>
      <c r="GIC20">
        <v>0.5240768491039195</v>
      </c>
      <c r="GID20">
        <v>0.52959175193006136</v>
      </c>
      <c r="GIE20">
        <v>0.53412766414410273</v>
      </c>
      <c r="GIF20">
        <v>0.52597460699138066</v>
      </c>
      <c r="GIG20">
        <v>0.53039340448465244</v>
      </c>
      <c r="GIH20">
        <v>0.54548475333766266</v>
      </c>
      <c r="GII20">
        <v>0.50062425905540575</v>
      </c>
      <c r="GIJ20">
        <v>0.51732619432246951</v>
      </c>
      <c r="GIK20">
        <v>0.50148120832547349</v>
      </c>
      <c r="GIL20">
        <v>0.49637290278084967</v>
      </c>
      <c r="GIM20">
        <v>0.47899287551323633</v>
      </c>
      <c r="GIN20">
        <v>0.46220187501265236</v>
      </c>
      <c r="GIO20">
        <v>0.48717478533811898</v>
      </c>
      <c r="GIP20">
        <v>0.48584047921667678</v>
      </c>
      <c r="GIQ20">
        <v>0.47912677707696177</v>
      </c>
      <c r="GIR20">
        <v>0.47979625097883477</v>
      </c>
      <c r="GIS20">
        <v>0.48773039054769246</v>
      </c>
      <c r="GIT20">
        <v>0.49209048178515519</v>
      </c>
      <c r="GIU20">
        <v>0.47227091957801592</v>
      </c>
      <c r="GIV20">
        <v>0.46917294596931641</v>
      </c>
      <c r="GIW20">
        <v>0.47613459298266009</v>
      </c>
      <c r="GIX20">
        <v>0.48322107209926785</v>
      </c>
      <c r="GIY20">
        <v>0.48097937609500252</v>
      </c>
      <c r="GIZ20">
        <v>0.47953674903879706</v>
      </c>
      <c r="GJA20">
        <v>0.49469960182816658</v>
      </c>
      <c r="GJB20">
        <v>0.50202035645905685</v>
      </c>
      <c r="GJC20">
        <v>0.35745958373795222</v>
      </c>
      <c r="GJD20">
        <v>0.36133831092899538</v>
      </c>
      <c r="GJE20">
        <v>0.35523618556650444</v>
      </c>
      <c r="GJF20">
        <v>0.52088277093001456</v>
      </c>
      <c r="GJG20">
        <v>0.50743124427488473</v>
      </c>
      <c r="GJH20">
        <v>0.49608701479321538</v>
      </c>
      <c r="GJI20">
        <v>0.47871808774850516</v>
      </c>
      <c r="GJJ20">
        <v>0.46786325878092616</v>
      </c>
      <c r="GJK20">
        <v>0.45681781358048285</v>
      </c>
      <c r="GJL20">
        <v>0.51458799206939188</v>
      </c>
      <c r="GJM20">
        <v>0.53298356306365857</v>
      </c>
      <c r="GJN20">
        <v>0.51763602298626088</v>
      </c>
      <c r="GJO20">
        <v>0.50463581960312698</v>
      </c>
      <c r="GJP20">
        <v>0.4994417224101973</v>
      </c>
      <c r="GJQ20">
        <v>0.51040664176662143</v>
      </c>
      <c r="GJR20">
        <v>0.50170651589197024</v>
      </c>
      <c r="GJS20">
        <v>0.51896627280497987</v>
      </c>
      <c r="GJT20">
        <v>0.50149253518989434</v>
      </c>
      <c r="GJU20">
        <v>0.52479798055688232</v>
      </c>
      <c r="GJV20">
        <v>0.52294877682392826</v>
      </c>
      <c r="GJW20">
        <v>0.51604887716233394</v>
      </c>
      <c r="GJX20">
        <v>0.51552835113785855</v>
      </c>
      <c r="GJY20">
        <v>0.5307791120415134</v>
      </c>
      <c r="GJZ20">
        <v>0.52844885328038216</v>
      </c>
      <c r="GKA20">
        <v>0.5142971650787056</v>
      </c>
      <c r="GKB20">
        <v>0.52038461553674142</v>
      </c>
      <c r="GKC20">
        <v>0.51632971767551128</v>
      </c>
      <c r="GKD20">
        <v>0.50846492113807418</v>
      </c>
      <c r="GKE20">
        <v>0.49125607930631315</v>
      </c>
      <c r="GKF20">
        <v>0.51157812961629767</v>
      </c>
      <c r="GKG20">
        <v>0.48787786742529526</v>
      </c>
      <c r="GKH20">
        <v>0.49089241144507489</v>
      </c>
      <c r="GKI20">
        <v>0.51070288663369734</v>
      </c>
      <c r="GKJ20">
        <v>0.50441743702385256</v>
      </c>
      <c r="GKK20">
        <v>0.50688541259662245</v>
      </c>
      <c r="GKL20">
        <v>0.48933372121297958</v>
      </c>
      <c r="GKM20">
        <v>0.50613619429906176</v>
      </c>
      <c r="GKN20">
        <v>0.4993864020759336</v>
      </c>
      <c r="GKO20">
        <v>0.48766579698079471</v>
      </c>
      <c r="GKP20">
        <v>0.52046392636760674</v>
      </c>
      <c r="GKQ20">
        <v>0.5310343739824851</v>
      </c>
      <c r="GKR20">
        <v>0.5234506228748772</v>
      </c>
      <c r="GKS20">
        <v>0.53283435598365103</v>
      </c>
      <c r="GKT20">
        <v>0.51931060794156514</v>
      </c>
      <c r="GKU20">
        <v>0.53548910384320803</v>
      </c>
      <c r="GKV20">
        <v>0.4121167429911044</v>
      </c>
      <c r="GKW20">
        <v>0.28533879554969493</v>
      </c>
      <c r="GKX20">
        <v>0.30295449867633978</v>
      </c>
      <c r="GKY20">
        <v>0.33538806879188215</v>
      </c>
      <c r="GKZ20">
        <v>0.31948587292876168</v>
      </c>
      <c r="GLA20">
        <v>0.33339670758971007</v>
      </c>
      <c r="GLB20">
        <v>0.36439076836585366</v>
      </c>
      <c r="GLC20">
        <v>0.34946548609514128</v>
      </c>
      <c r="GLD20">
        <v>0.35726572597553125</v>
      </c>
      <c r="GLE20">
        <v>0.34915259942402382</v>
      </c>
      <c r="GLF20">
        <v>0.30355349657426722</v>
      </c>
      <c r="GLG20">
        <v>0.31556269082682714</v>
      </c>
      <c r="GLH20">
        <v>0.37056357023356756</v>
      </c>
      <c r="GLI20">
        <v>0.37837749498170486</v>
      </c>
      <c r="GLJ20">
        <v>0.34844097415003156</v>
      </c>
      <c r="GLK20">
        <v>0.42315014784498961</v>
      </c>
      <c r="GLL20">
        <v>0.41062645549699245</v>
      </c>
      <c r="GLM20">
        <v>0.4166138102428536</v>
      </c>
      <c r="GLN20">
        <v>0.52795902350900115</v>
      </c>
      <c r="GLO20">
        <v>0.51709174355050302</v>
      </c>
      <c r="GLP20">
        <v>0.50638906423614993</v>
      </c>
      <c r="GLQ20">
        <v>0.48040206494783927</v>
      </c>
      <c r="GLR20">
        <v>0.48661119078794357</v>
      </c>
      <c r="GLS20">
        <v>0.48637748006108561</v>
      </c>
      <c r="GLT20">
        <v>0.51899275320008353</v>
      </c>
      <c r="GLU20">
        <v>0.51932257111690283</v>
      </c>
      <c r="GLV20">
        <v>0.51513650880668083</v>
      </c>
      <c r="GLW20">
        <v>0.5227381309050918</v>
      </c>
      <c r="GLX20">
        <v>0.5327149655915443</v>
      </c>
      <c r="GLY20">
        <v>0.51030796993067162</v>
      </c>
      <c r="GLZ20">
        <v>0.50721027237566951</v>
      </c>
      <c r="GMA20">
        <v>0.5128178361782445</v>
      </c>
      <c r="GMB20">
        <v>0.51924013585228801</v>
      </c>
      <c r="GMC20">
        <v>0.52380526690491258</v>
      </c>
      <c r="GMD20">
        <v>0.52980861297711601</v>
      </c>
      <c r="GME20">
        <v>0.5370123929152375</v>
      </c>
      <c r="GMF20">
        <v>0.54027363233003345</v>
      </c>
      <c r="GMG20">
        <v>0.55354163849819282</v>
      </c>
      <c r="GMH20">
        <v>0.53337972496805119</v>
      </c>
      <c r="GMI20">
        <v>0.55733038188689532</v>
      </c>
      <c r="GMJ20">
        <v>0.55418994240263231</v>
      </c>
      <c r="GMK20">
        <v>0.55928318554118095</v>
      </c>
      <c r="GML20">
        <v>0.1777706488990328</v>
      </c>
      <c r="GMM20">
        <v>0.17793242848654478</v>
      </c>
      <c r="GMN20">
        <v>0.17733068309656178</v>
      </c>
      <c r="GMO20">
        <v>0.17915543942802242</v>
      </c>
      <c r="GMP20">
        <v>0.17638944746148122</v>
      </c>
      <c r="GMQ20" s="8"/>
      <c r="GMS20">
        <v>0.42271086197444713</v>
      </c>
      <c r="GMT20">
        <v>0.4347692313827442</v>
      </c>
      <c r="GMU20">
        <v>0.43334996122669761</v>
      </c>
      <c r="GMV20">
        <v>0.42377916837006502</v>
      </c>
      <c r="GMW20">
        <v>0.43301662728858098</v>
      </c>
      <c r="GMX20">
        <v>0.42630924483673632</v>
      </c>
      <c r="GMY20">
        <v>0.43043112060690786</v>
      </c>
      <c r="GMZ20">
        <v>0.43414354425958995</v>
      </c>
      <c r="GNA20">
        <v>0.42977174655459882</v>
      </c>
      <c r="GNB20">
        <v>0.43438695217166323</v>
      </c>
      <c r="GNC20">
        <v>0.44262543821730127</v>
      </c>
      <c r="GND20">
        <v>0.44220274245983038</v>
      </c>
      <c r="GNE20">
        <v>0.43581813390670637</v>
      </c>
      <c r="GNF20">
        <v>0.44271607566649379</v>
      </c>
      <c r="GNG20">
        <v>0.43950016589151969</v>
      </c>
      <c r="GNH20">
        <v>0.42871124077467559</v>
      </c>
      <c r="GNI20">
        <v>0.44363056708101323</v>
      </c>
      <c r="GNJ20">
        <v>0.43606369229071307</v>
      </c>
      <c r="GNK20">
        <v>0.42954101766893921</v>
      </c>
      <c r="GNL20">
        <v>0.43265395493628811</v>
      </c>
      <c r="GNM20">
        <v>0.43546433849044203</v>
      </c>
      <c r="GNN20">
        <v>0.43706120337381477</v>
      </c>
      <c r="GNO20">
        <v>0.43822645001747401</v>
      </c>
      <c r="GNP20">
        <v>0.4355664947277742</v>
      </c>
      <c r="GNQ20">
        <v>0.44147922076222351</v>
      </c>
      <c r="GNR20">
        <v>0.44195569677699292</v>
      </c>
      <c r="GNS20">
        <v>0.43998383519910872</v>
      </c>
      <c r="GNT20">
        <v>0.44708183662510576</v>
      </c>
      <c r="GNU20">
        <v>0.44609212449489793</v>
      </c>
      <c r="GNV20">
        <v>0.45771194752086936</v>
      </c>
      <c r="GNW20">
        <v>0.4413503559134585</v>
      </c>
      <c r="GNX20">
        <v>0.44742064710914975</v>
      </c>
      <c r="GNY20">
        <v>0.44660403777853219</v>
      </c>
      <c r="GNZ20">
        <v>0.45255594931635218</v>
      </c>
      <c r="GOA20">
        <v>0.45741787182098465</v>
      </c>
      <c r="GOB20">
        <v>0.47212744694938358</v>
      </c>
      <c r="GOC20">
        <v>0.47196199225679153</v>
      </c>
      <c r="GOD20">
        <v>0.46503151079303667</v>
      </c>
      <c r="GOE20">
        <v>0.46563391480521149</v>
      </c>
      <c r="GOF20">
        <v>0.46523230459237858</v>
      </c>
      <c r="GOG20">
        <v>0.47016449237847713</v>
      </c>
      <c r="GOH20">
        <v>0.4637929208512771</v>
      </c>
      <c r="GOI20">
        <v>0.48322457712042638</v>
      </c>
      <c r="GOJ20">
        <v>0.48620015727661769</v>
      </c>
      <c r="GOK20">
        <v>0.48690051650493288</v>
      </c>
      <c r="GOL20">
        <v>0.46946223504116763</v>
      </c>
      <c r="GOM20">
        <v>0.48194671811057821</v>
      </c>
      <c r="GON20">
        <v>0.48595480521759515</v>
      </c>
      <c r="GOO20">
        <v>0.49009328021115917</v>
      </c>
      <c r="GOP20">
        <v>0.49194139662448799</v>
      </c>
      <c r="GOQ20">
        <v>0.49591792062168272</v>
      </c>
      <c r="GOR20">
        <v>0.49190566044177408</v>
      </c>
      <c r="GOS20">
        <v>0.49356975257243713</v>
      </c>
      <c r="GOT20">
        <v>0.49795492796283936</v>
      </c>
      <c r="GOU20" s="8"/>
      <c r="GOW20">
        <v>0.32422362936166821</v>
      </c>
      <c r="GOX20">
        <v>0.29058054792238885</v>
      </c>
      <c r="GOY20">
        <v>0.29719891732985371</v>
      </c>
      <c r="GOZ20">
        <v>0.2956273448920046</v>
      </c>
      <c r="GPA20">
        <v>0.30699879078835351</v>
      </c>
      <c r="GPB20">
        <v>0.3055033384051466</v>
      </c>
      <c r="GPC20">
        <v>0.25903576127645633</v>
      </c>
      <c r="GPD20">
        <v>0.28802452840084486</v>
      </c>
      <c r="GPE20">
        <v>0.29927571632973743</v>
      </c>
      <c r="GPF20">
        <v>0.30116244452023694</v>
      </c>
      <c r="GPG20">
        <v>0.28945082848353548</v>
      </c>
      <c r="GPH20">
        <v>0.27234093180194985</v>
      </c>
      <c r="GPI20">
        <v>0.28591570614854867</v>
      </c>
      <c r="GPJ20">
        <v>0.27691292035685983</v>
      </c>
      <c r="GPK20">
        <v>0.28467180591308267</v>
      </c>
      <c r="GPL20">
        <v>0.28011536134563175</v>
      </c>
      <c r="GPM20">
        <v>0.28646879397037106</v>
      </c>
      <c r="GPN20">
        <v>0.28751122155851178</v>
      </c>
      <c r="GPO20">
        <v>0.28428477689863213</v>
      </c>
      <c r="GPP20">
        <v>0.28904952631446562</v>
      </c>
      <c r="GPQ20">
        <v>0.29317234900126543</v>
      </c>
      <c r="GPR20">
        <v>0.29452164207251169</v>
      </c>
      <c r="GPS20">
        <v>0.29924384296182521</v>
      </c>
      <c r="GPT20">
        <v>0.27033214976917885</v>
      </c>
      <c r="GPU20">
        <v>0.28298292222687355</v>
      </c>
      <c r="GPV20">
        <v>0.2813433838449288</v>
      </c>
      <c r="GPW20">
        <v>0.29879105708219661</v>
      </c>
      <c r="GPX20">
        <v>0.28897693331219038</v>
      </c>
      <c r="GPY20">
        <v>0.2653611254885993</v>
      </c>
      <c r="GPZ20">
        <v>0.28852655537042676</v>
      </c>
      <c r="GQA20">
        <v>0.29816519356574706</v>
      </c>
      <c r="GQB20">
        <v>0.29467522260411821</v>
      </c>
      <c r="GQC20">
        <v>0.27458720006255039</v>
      </c>
      <c r="GQD20">
        <v>0.27705259431240037</v>
      </c>
      <c r="GQE20">
        <v>0.28264332933138503</v>
      </c>
      <c r="GQF20">
        <v>0.28955451108281804</v>
      </c>
      <c r="GQG20">
        <v>0.28398590621086967</v>
      </c>
      <c r="GQH20">
        <v>0.28057364837549331</v>
      </c>
      <c r="GQI20">
        <v>0.28915014946900297</v>
      </c>
      <c r="GQJ20">
        <v>0.28865189751537879</v>
      </c>
      <c r="GQK20">
        <v>0.28876330029595532</v>
      </c>
      <c r="GQL20">
        <v>0.25717955830715378</v>
      </c>
      <c r="GQM20">
        <v>0.3092566264547037</v>
      </c>
      <c r="GQN20">
        <v>0.26317479816122769</v>
      </c>
      <c r="GQO20">
        <v>0.29153299909965336</v>
      </c>
      <c r="GQP20">
        <v>0.27323700776405746</v>
      </c>
      <c r="GQQ20">
        <v>0.2836478009490227</v>
      </c>
      <c r="GQR20">
        <v>0.29272325650723607</v>
      </c>
      <c r="GQS20">
        <v>0.30971231539479782</v>
      </c>
      <c r="GQT20">
        <v>0.28217221359236083</v>
      </c>
      <c r="GQU20">
        <v>0.33286202037601453</v>
      </c>
      <c r="GQV20">
        <v>0.32234372049330001</v>
      </c>
      <c r="GQW20">
        <v>0.32402164993390181</v>
      </c>
      <c r="GQX20">
        <v>0.31853185839727527</v>
      </c>
      <c r="GQY20">
        <v>0.33013972643722139</v>
      </c>
      <c r="GQZ20">
        <v>0.32139475526952177</v>
      </c>
      <c r="GRA20">
        <v>0.28261195860295385</v>
      </c>
      <c r="GRB20">
        <v>0.30005808187936056</v>
      </c>
      <c r="GRC20">
        <v>0.32865444405305327</v>
      </c>
      <c r="GRD20">
        <v>0.32409025749238773</v>
      </c>
      <c r="GRE20">
        <v>0.32622119274802264</v>
      </c>
      <c r="GRF20">
        <v>0.30559336568066708</v>
      </c>
      <c r="GRG20">
        <v>0.29928866646589875</v>
      </c>
      <c r="GRH20">
        <v>0.35127416000384099</v>
      </c>
      <c r="GRI20">
        <v>0.32612590051800111</v>
      </c>
      <c r="GRJ20">
        <v>0.31565312218215053</v>
      </c>
      <c r="GRK20">
        <v>0.29606463197931676</v>
      </c>
      <c r="GRL20">
        <v>0.32399804924506154</v>
      </c>
      <c r="GRM20">
        <v>0.31820469312034</v>
      </c>
      <c r="GRN20">
        <v>0.31761014372043017</v>
      </c>
      <c r="GRO20">
        <v>0.28989965700604997</v>
      </c>
      <c r="GRP20">
        <v>0.28974609545760738</v>
      </c>
      <c r="GRQ20">
        <v>0.33714240482011687</v>
      </c>
      <c r="GRR20">
        <v>0.33968803508437578</v>
      </c>
      <c r="GRS20">
        <v>0.33361219630604544</v>
      </c>
      <c r="GRT20">
        <v>0.29673745392971412</v>
      </c>
      <c r="GRU20">
        <v>0.29661474875786797</v>
      </c>
      <c r="GRV20">
        <v>0.3003297152870063</v>
      </c>
      <c r="GRW20">
        <v>0.31708070529232729</v>
      </c>
      <c r="GRX20">
        <v>0.30935095759403997</v>
      </c>
      <c r="GRY20">
        <v>0.30899234596751896</v>
      </c>
      <c r="GRZ20">
        <v>0.30416675562024387</v>
      </c>
      <c r="GSA20">
        <v>0.31971322607361907</v>
      </c>
      <c r="GSB20">
        <v>0.31842161116724371</v>
      </c>
      <c r="GSC20">
        <v>0.31464226207495671</v>
      </c>
      <c r="GSD20">
        <v>0.3185966032274552</v>
      </c>
      <c r="GSE20">
        <v>0.31901212058290968</v>
      </c>
      <c r="GSF20">
        <v>0.29298500772737701</v>
      </c>
      <c r="GSG20">
        <v>0.31973793245901305</v>
      </c>
      <c r="GSH20">
        <v>0.31380067116949095</v>
      </c>
      <c r="GSI20">
        <v>0.32326292318303967</v>
      </c>
      <c r="GSJ20">
        <v>0.31254452540053307</v>
      </c>
      <c r="GSK20">
        <v>0.29536353025062978</v>
      </c>
      <c r="GSL20">
        <v>0.32623443246400075</v>
      </c>
      <c r="GSM20">
        <v>0.30812652795193568</v>
      </c>
      <c r="GSN20">
        <v>0.3237275021961033</v>
      </c>
      <c r="GSO20">
        <v>0.3386520281647567</v>
      </c>
      <c r="GSP20">
        <v>0.32531834552738942</v>
      </c>
      <c r="GSQ20">
        <v>0.33685751543541398</v>
      </c>
      <c r="GSR20">
        <v>0.33045597072027605</v>
      </c>
      <c r="GSS20">
        <v>0.32434619137411386</v>
      </c>
      <c r="GST20">
        <v>0.33622834235056726</v>
      </c>
      <c r="GSU20">
        <v>0.32970894044222471</v>
      </c>
      <c r="GSV20">
        <v>0.32423841753556781</v>
      </c>
      <c r="GSW20">
        <v>0.32754455617663769</v>
      </c>
      <c r="GSX20">
        <v>0.32736227883076835</v>
      </c>
      <c r="GSY20">
        <v>0.31494125017921759</v>
      </c>
      <c r="GSZ20">
        <v>0.32772958904502286</v>
      </c>
      <c r="GTA20">
        <v>0.33510308311581422</v>
      </c>
      <c r="GTB20">
        <v>0.31558869582518517</v>
      </c>
      <c r="GTC20">
        <v>0.31771872064269713</v>
      </c>
      <c r="GTD20">
        <v>0.31319642605903664</v>
      </c>
      <c r="GTE20">
        <v>0.34360971248671213</v>
      </c>
      <c r="GTF20">
        <v>0.3228976614033513</v>
      </c>
      <c r="GTG20">
        <v>0.32057138665522222</v>
      </c>
      <c r="GTH20">
        <v>0.304086622291036</v>
      </c>
      <c r="GTI20">
        <v>0.33792293152753472</v>
      </c>
      <c r="GTJ20">
        <v>0.32961285914659832</v>
      </c>
      <c r="GTK20">
        <v>0.3300475250211482</v>
      </c>
      <c r="GTL20">
        <v>0.32153431068587801</v>
      </c>
      <c r="GTM20">
        <v>0.32085535827526634</v>
      </c>
      <c r="GTN20">
        <v>0.34027913092959977</v>
      </c>
      <c r="GTO20">
        <v>0.35084628759168451</v>
      </c>
      <c r="GTP20">
        <v>0.32943739638741387</v>
      </c>
      <c r="GTQ20">
        <v>0.33698269215532761</v>
      </c>
      <c r="GTR20">
        <v>0.32581461434953662</v>
      </c>
      <c r="GTS20">
        <v>0.35893382409235997</v>
      </c>
      <c r="GTT20">
        <v>0.32884854538057678</v>
      </c>
      <c r="GTU20">
        <v>0.31657998787933389</v>
      </c>
      <c r="GTV20">
        <v>0.31334747720799072</v>
      </c>
      <c r="GTW20">
        <v>0.29421053731460128</v>
      </c>
      <c r="GTX20">
        <v>0.3413518423284419</v>
      </c>
      <c r="GTY20">
        <v>0.33985789830685531</v>
      </c>
      <c r="GTZ20">
        <v>0.34787979413683395</v>
      </c>
      <c r="GUA20">
        <v>0.31681038012405932</v>
      </c>
      <c r="GUB20">
        <v>0.31377459131099095</v>
      </c>
      <c r="GUC20">
        <v>0.34617372623516818</v>
      </c>
      <c r="GUD20">
        <v>0.34685300977423267</v>
      </c>
      <c r="GUE20">
        <v>0.31106142733497072</v>
      </c>
      <c r="GUF20">
        <v>0.34639709789810225</v>
      </c>
      <c r="GUG20">
        <v>0.33147806890999709</v>
      </c>
      <c r="GUH20">
        <v>0.32128242818403135</v>
      </c>
      <c r="GUI20">
        <v>0.33048432309771769</v>
      </c>
      <c r="GUJ20">
        <v>0.31154429544841145</v>
      </c>
      <c r="GUK20">
        <v>0.33199008482640013</v>
      </c>
      <c r="GUL20">
        <v>0.34184681956966595</v>
      </c>
      <c r="GUM20">
        <v>0.31819610757649702</v>
      </c>
      <c r="GUN20">
        <v>0.31096919377412741</v>
      </c>
      <c r="GUO20">
        <v>0.30354826022271775</v>
      </c>
      <c r="GUP20">
        <v>0.33085737086211103</v>
      </c>
      <c r="GUQ20">
        <v>0.34390257987976486</v>
      </c>
      <c r="GUR20">
        <v>0.34085837628480242</v>
      </c>
      <c r="GUS20">
        <v>0.33135113296305013</v>
      </c>
      <c r="GUT20">
        <v>0.31817322707018802</v>
      </c>
      <c r="GUU20">
        <v>0.31241287506526766</v>
      </c>
      <c r="GUV20">
        <v>0.33378786582909864</v>
      </c>
      <c r="GUW20">
        <v>0.33655322084699957</v>
      </c>
      <c r="GUX20">
        <v>0.32895702948571598</v>
      </c>
      <c r="GUY20">
        <v>0.33311818019522926</v>
      </c>
      <c r="GUZ20">
        <v>0.32282515879878232</v>
      </c>
      <c r="GVA20">
        <v>0.30864218623717377</v>
      </c>
      <c r="GVB20">
        <v>0.35259883809243647</v>
      </c>
      <c r="GVC20">
        <v>0.33569299862778984</v>
      </c>
      <c r="GVD20">
        <v>0.33183569387586093</v>
      </c>
      <c r="GVE20">
        <v>0.31930860378835635</v>
      </c>
      <c r="GVF20">
        <v>0.31191350250951255</v>
      </c>
      <c r="GVG20">
        <v>0.30509553091707353</v>
      </c>
      <c r="GVH20">
        <v>0.32654648147680343</v>
      </c>
      <c r="GVI20">
        <v>0.34830898065911736</v>
      </c>
      <c r="GVJ20">
        <v>0.31344674448992443</v>
      </c>
      <c r="GVK20" s="8"/>
      <c r="GVM20">
        <v>0.35980103519566425</v>
      </c>
      <c r="GVN20">
        <v>0.36979245213589912</v>
      </c>
      <c r="GVO20">
        <v>0.35830419556395993</v>
      </c>
      <c r="GVP20">
        <v>0.36002591535279066</v>
      </c>
      <c r="GVQ20">
        <v>0.39873511253738841</v>
      </c>
      <c r="GVR20">
        <v>0.39429816446595489</v>
      </c>
      <c r="GVS20">
        <v>0.37985653830613425</v>
      </c>
      <c r="GVT20">
        <v>0.37411170731985988</v>
      </c>
      <c r="GVU20">
        <v>0.36728887015839923</v>
      </c>
      <c r="GVV20">
        <v>0.36396162470637994</v>
      </c>
      <c r="GVW20">
        <v>0.34920159278221491</v>
      </c>
      <c r="GVX20">
        <v>0.32915531537156462</v>
      </c>
      <c r="GVY20">
        <v>0.37619960532747609</v>
      </c>
      <c r="GVZ20">
        <v>0.3755014135412455</v>
      </c>
      <c r="GWA20">
        <v>0.37940476917308713</v>
      </c>
      <c r="GWB20">
        <v>0.36945722156391358</v>
      </c>
      <c r="GWC20">
        <v>0.38524104334335246</v>
      </c>
      <c r="GWD20">
        <v>0.38671731546697141</v>
      </c>
      <c r="GWE20">
        <v>0.38961620613039605</v>
      </c>
      <c r="GWF20">
        <v>0.37559238791820415</v>
      </c>
      <c r="GWG20">
        <v>0.41635654645212572</v>
      </c>
      <c r="GWH20">
        <v>0.41170047959333328</v>
      </c>
      <c r="GWI20">
        <v>0.4023608789823942</v>
      </c>
      <c r="GWJ20">
        <v>0.41705096198337821</v>
      </c>
      <c r="GWK20">
        <v>0.37679599793779767</v>
      </c>
      <c r="GWL20">
        <v>0.35499126463746511</v>
      </c>
      <c r="GWM20">
        <v>0.3405896317708475</v>
      </c>
      <c r="GWN20">
        <v>0.38195711263250476</v>
      </c>
      <c r="GWO20">
        <v>0.40506260446282555</v>
      </c>
      <c r="GWP20">
        <v>0.39591185202211382</v>
      </c>
      <c r="GWQ20">
        <v>0.39852132774923221</v>
      </c>
      <c r="GWR20">
        <v>0.40959643294466269</v>
      </c>
      <c r="GWS20">
        <v>0.4038738307024663</v>
      </c>
      <c r="GWT20">
        <v>0.40664782643143021</v>
      </c>
      <c r="GWU20">
        <v>0.39588781540167173</v>
      </c>
      <c r="GWV20">
        <v>0.42645021704751229</v>
      </c>
      <c r="GWW20">
        <v>0.42744651536352979</v>
      </c>
      <c r="GWX20">
        <v>0.41796452754460883</v>
      </c>
      <c r="GWY20">
        <v>0.42394358876907051</v>
      </c>
      <c r="GWZ20">
        <v>0.38231035556938447</v>
      </c>
      <c r="GXA20">
        <v>0.38750872478271808</v>
      </c>
      <c r="GXB20">
        <v>0.38949581466818434</v>
      </c>
      <c r="GXC20">
        <v>0.35323283593889393</v>
      </c>
      <c r="GXD20">
        <v>0.40893631429130206</v>
      </c>
      <c r="GXE20">
        <v>0.41042822126982675</v>
      </c>
      <c r="GXF20">
        <v>0.4146181591606104</v>
      </c>
      <c r="GXG20">
        <v>0.40239537186614177</v>
      </c>
      <c r="GXH20">
        <v>0.40801083833470836</v>
      </c>
      <c r="GXI20">
        <v>0.40336427104940664</v>
      </c>
      <c r="GXJ20">
        <v>0.41134185148790592</v>
      </c>
      <c r="GXK20">
        <v>0.40866695776926509</v>
      </c>
      <c r="GXL20">
        <v>0.43884513359324095</v>
      </c>
      <c r="GXM20">
        <v>0.41380773423593237</v>
      </c>
      <c r="GXN20">
        <v>0.43762086219224339</v>
      </c>
      <c r="GXO20">
        <v>0.41914843402438318</v>
      </c>
      <c r="GXP20">
        <v>0.38476652404850864</v>
      </c>
      <c r="GXQ20">
        <v>0.39400055788647736</v>
      </c>
      <c r="GXR20">
        <v>0.36290352184260205</v>
      </c>
      <c r="GXS20">
        <v>0.38973201008494351</v>
      </c>
      <c r="GXT20">
        <v>0.41751162785730034</v>
      </c>
      <c r="GXU20">
        <v>0.41637734480015959</v>
      </c>
      <c r="GXV20">
        <v>0.40568070277759732</v>
      </c>
      <c r="GXW20">
        <v>0.40441838243879347</v>
      </c>
      <c r="GXX20">
        <v>0.42140874513464527</v>
      </c>
      <c r="GXY20">
        <v>0.41773009913235382</v>
      </c>
      <c r="GXZ20">
        <v>0.41244875025460542</v>
      </c>
      <c r="GYA20">
        <v>0.40701466745131032</v>
      </c>
      <c r="GYB20">
        <v>0.43254802866429848</v>
      </c>
      <c r="GYC20">
        <v>0.42711951129358833</v>
      </c>
      <c r="GYD20">
        <v>0.43088469457937245</v>
      </c>
      <c r="GYE20">
        <v>0.41691477971455304</v>
      </c>
      <c r="GYF20">
        <v>0.40560108178202586</v>
      </c>
      <c r="GYG20">
        <v>0.40592617332664521</v>
      </c>
      <c r="GYH20">
        <v>0.38286146087051087</v>
      </c>
      <c r="GYI20">
        <v>0.38034312734238285</v>
      </c>
      <c r="GYJ20">
        <v>0.37375042571615619</v>
      </c>
      <c r="GYK20">
        <v>0.42086269900722906</v>
      </c>
      <c r="GYL20">
        <v>0.41980099546849331</v>
      </c>
      <c r="GYM20">
        <v>0.41870013973074155</v>
      </c>
      <c r="GYN20">
        <v>0.42055188768345719</v>
      </c>
      <c r="GYO20">
        <v>0.41567589971203955</v>
      </c>
      <c r="GYP20">
        <v>0.41993193207140039</v>
      </c>
      <c r="GYQ20">
        <v>0.41166080582053771</v>
      </c>
      <c r="GYR20">
        <v>0.41725503761734378</v>
      </c>
      <c r="GYS20">
        <v>0.40956240141655609</v>
      </c>
      <c r="GYT20">
        <v>0.37413080021576972</v>
      </c>
      <c r="GYU20">
        <v>0.38672437303972879</v>
      </c>
      <c r="GYV20">
        <v>0.42400787639885545</v>
      </c>
      <c r="GYW20">
        <v>0.4373337399586853</v>
      </c>
      <c r="GYX20">
        <v>0.4258705560363033</v>
      </c>
      <c r="GYY20">
        <v>0.41734262232327385</v>
      </c>
      <c r="GYZ20">
        <v>0.45328323118152214</v>
      </c>
      <c r="GZA20">
        <v>0.43828031192265759</v>
      </c>
      <c r="GZB20">
        <v>0.44975787745369672</v>
      </c>
      <c r="GZC20">
        <v>0.41692145916926587</v>
      </c>
      <c r="GZE20">
        <v>0.42838901698440629</v>
      </c>
      <c r="GZF20">
        <v>0.43329877771599445</v>
      </c>
      <c r="GZG20">
        <v>0.43927535472576817</v>
      </c>
      <c r="GZH20">
        <v>0.42696815194384125</v>
      </c>
      <c r="GZI20">
        <v>0.43469930078295566</v>
      </c>
      <c r="GZJ20">
        <v>0.43190397356481175</v>
      </c>
      <c r="GZK20">
        <v>0.43371337237362811</v>
      </c>
      <c r="GZL20">
        <v>0.41616780033838541</v>
      </c>
      <c r="GZM20">
        <v>0.40364827120169944</v>
      </c>
      <c r="GZN20">
        <v>0.41621781902537452</v>
      </c>
      <c r="GZO20">
        <v>0.41813930476644368</v>
      </c>
      <c r="GZP20">
        <v>0.42117266546144178</v>
      </c>
      <c r="GZQ20">
        <v>0.41690020149340185</v>
      </c>
      <c r="GZR20">
        <v>0.41878316297596718</v>
      </c>
      <c r="GZT20">
        <v>0.3047388888086594</v>
      </c>
      <c r="GZU20">
        <v>0.30281555813406202</v>
      </c>
      <c r="GZV20">
        <v>0.30131404338795709</v>
      </c>
      <c r="GZW20">
        <v>0.30961318346537336</v>
      </c>
      <c r="GZX20">
        <v>0.29405463950005079</v>
      </c>
      <c r="GZY20">
        <v>0.29428519100353656</v>
      </c>
      <c r="GZZ20">
        <v>0.30295592781271807</v>
      </c>
      <c r="HAA20">
        <v>0.29114715782078915</v>
      </c>
      <c r="HAC20">
        <v>0.43115497879502213</v>
      </c>
      <c r="HAD20">
        <v>0.42480601131974705</v>
      </c>
      <c r="HAE20">
        <v>0.42775868633401787</v>
      </c>
      <c r="HAF20">
        <v>0.42955657841808265</v>
      </c>
      <c r="HAG20">
        <v>0.43326225448341055</v>
      </c>
      <c r="HAH20">
        <v>0.42356127294707474</v>
      </c>
      <c r="HAI20">
        <v>0.42858020565912192</v>
      </c>
      <c r="HAJ20">
        <v>0.43029206621737914</v>
      </c>
      <c r="HAK20">
        <v>0.41776013284823921</v>
      </c>
      <c r="HAL20">
        <v>0.42837700872057116</v>
      </c>
      <c r="HAM20">
        <v>0.41202617955055565</v>
      </c>
      <c r="HAN20">
        <v>0.42375687127533596</v>
      </c>
      <c r="HAO20">
        <v>0.42750964108926642</v>
      </c>
      <c r="HAP20">
        <v>0.43063225076455136</v>
      </c>
      <c r="HAQ20">
        <v>0.41650998580008058</v>
      </c>
      <c r="HAR20">
        <v>0.418940847132174</v>
      </c>
      <c r="HAS20">
        <v>0.41794158432368755</v>
      </c>
      <c r="HAT20">
        <v>0.43019475401284202</v>
      </c>
      <c r="HAU20">
        <v>0.42522426265002994</v>
      </c>
      <c r="HAW20">
        <v>0.40698677911237713</v>
      </c>
      <c r="HAX20">
        <v>0.39377445978134146</v>
      </c>
      <c r="HAY20">
        <v>0.39038213136490446</v>
      </c>
      <c r="HAZ20">
        <v>0.40231999035716953</v>
      </c>
      <c r="HBA20">
        <v>0.39900441478366505</v>
      </c>
      <c r="HBB20">
        <v>0.40018087997729312</v>
      </c>
      <c r="HBC20">
        <v>0.40501402015789195</v>
      </c>
      <c r="HBD20">
        <v>0.38075142017744273</v>
      </c>
      <c r="HBE20" s="8"/>
      <c r="HBG20">
        <v>0.29321408224249107</v>
      </c>
      <c r="HBH20">
        <v>0.29380406923399949</v>
      </c>
      <c r="HBI20">
        <v>0.28922534657649757</v>
      </c>
      <c r="HBJ20">
        <v>0.27853498331658588</v>
      </c>
      <c r="HBK20">
        <v>0.2943192567427364</v>
      </c>
      <c r="HBL20">
        <v>0.30169112455030067</v>
      </c>
      <c r="HBM20">
        <v>0.30298096685339082</v>
      </c>
      <c r="HBN20">
        <v>0.28907333522486767</v>
      </c>
      <c r="HBO20">
        <v>0.28668239262696782</v>
      </c>
      <c r="HBP20">
        <v>0.30133583577869122</v>
      </c>
      <c r="HBQ20">
        <v>0.29144733077875035</v>
      </c>
      <c r="HBR20">
        <v>0.31019270324666876</v>
      </c>
      <c r="HBS20">
        <v>0.2807936364940446</v>
      </c>
      <c r="HBT20">
        <v>0.29325559568002652</v>
      </c>
      <c r="HBU20">
        <v>0.30017428389792777</v>
      </c>
      <c r="HBV20">
        <v>0.29511275750125127</v>
      </c>
      <c r="HBW20">
        <v>0.28716726627446953</v>
      </c>
      <c r="HBX20">
        <v>0.293712689715038</v>
      </c>
      <c r="HBY20">
        <v>0.30220570870654573</v>
      </c>
      <c r="HBZ20">
        <v>0.29592862453195845</v>
      </c>
      <c r="HCA20">
        <v>0.48344202477573639</v>
      </c>
      <c r="HCB20">
        <v>0.48748633636451622</v>
      </c>
      <c r="HCC20">
        <v>0.4682111822342912</v>
      </c>
      <c r="HCD20">
        <v>0.48560341271431007</v>
      </c>
      <c r="HCE20">
        <v>0.48945551070502186</v>
      </c>
      <c r="HCF20">
        <v>0.49425167011266807</v>
      </c>
      <c r="HCG20">
        <v>0.48405525292458801</v>
      </c>
      <c r="HCH20">
        <v>0.46562049437636271</v>
      </c>
      <c r="HCI20">
        <v>0.48850552329559366</v>
      </c>
      <c r="HCJ20">
        <v>0.48450572685440257</v>
      </c>
      <c r="HCK20">
        <v>0.48310106944857989</v>
      </c>
      <c r="HCL20">
        <v>0.49262408094913457</v>
      </c>
      <c r="HCM20">
        <v>0.49159005504914871</v>
      </c>
      <c r="HCN20">
        <v>0.48850432639251679</v>
      </c>
      <c r="HCO20">
        <v>0.48616873724390758</v>
      </c>
      <c r="HCP20">
        <v>0.48247754666072601</v>
      </c>
      <c r="HCQ20">
        <v>0.47978928348730049</v>
      </c>
      <c r="HCR20">
        <v>0.47221153000976374</v>
      </c>
      <c r="HCS20">
        <v>0.45465453378299969</v>
      </c>
      <c r="HCT20">
        <v>0.4918235026479017</v>
      </c>
      <c r="HCU20">
        <v>0.47040665554656419</v>
      </c>
      <c r="HCV20">
        <v>0.47207576135288121</v>
      </c>
      <c r="HCW20">
        <v>0.46946960381428854</v>
      </c>
      <c r="HCX20">
        <v>0.4644069739373245</v>
      </c>
      <c r="HCY20">
        <v>0.46973789599697696</v>
      </c>
      <c r="HCZ20">
        <v>0.46940849634617071</v>
      </c>
      <c r="HDA20">
        <v>0.46049437582541852</v>
      </c>
      <c r="HDB20">
        <v>0.46202664995524073</v>
      </c>
      <c r="HDC20">
        <v>0.45583037885231414</v>
      </c>
      <c r="HDD20">
        <v>0.45709697399855387</v>
      </c>
      <c r="HDE20">
        <v>0.46805017597729415</v>
      </c>
      <c r="HDF20">
        <v>0.45516704779243033</v>
      </c>
      <c r="HDG20">
        <v>0.46399574813187516</v>
      </c>
      <c r="HDH20">
        <v>0.46373067386279243</v>
      </c>
      <c r="HDI20">
        <v>0.44468629622231859</v>
      </c>
      <c r="HDJ20">
        <v>0.45721588577076799</v>
      </c>
      <c r="HDK20">
        <v>0.45871500126317211</v>
      </c>
      <c r="HDL20">
        <v>0.4591100023468791</v>
      </c>
      <c r="HDM20">
        <v>0.46301164238148645</v>
      </c>
      <c r="HDN20">
        <v>0.47180409997655681</v>
      </c>
      <c r="HDO20">
        <v>0.4680724548812103</v>
      </c>
      <c r="HDP20">
        <v>0.45696356354889023</v>
      </c>
      <c r="HDQ20">
        <v>0.44207036252004983</v>
      </c>
      <c r="HDR20">
        <v>0.46962276703176992</v>
      </c>
      <c r="HDS20">
        <v>0.46763152963389887</v>
      </c>
      <c r="HDT20">
        <v>0.46681322143189308</v>
      </c>
      <c r="HDU20">
        <v>0.46321122074921162</v>
      </c>
      <c r="HDV20">
        <v>0.47135029409731871</v>
      </c>
      <c r="HDW20">
        <v>0.47275429312141204</v>
      </c>
      <c r="HDX20">
        <v>0.46911530700120557</v>
      </c>
      <c r="HDY20">
        <v>0.46325531351616711</v>
      </c>
      <c r="HDZ20">
        <v>0.46819386073057978</v>
      </c>
      <c r="HEA20">
        <v>0.46778591538240333</v>
      </c>
      <c r="HEB20">
        <v>0.46829169754161049</v>
      </c>
      <c r="HEC20">
        <v>0.46821589315193018</v>
      </c>
      <c r="HED20">
        <v>0.47533857280738345</v>
      </c>
      <c r="HEE20">
        <v>0.46695825867553409</v>
      </c>
      <c r="HEF20">
        <v>0.46352522541302604</v>
      </c>
      <c r="HEG20">
        <v>0.46634941715164857</v>
      </c>
      <c r="HEH20">
        <v>0.46404078738697613</v>
      </c>
      <c r="HEI20" s="8"/>
      <c r="HEK20">
        <v>0.33239831480974547</v>
      </c>
      <c r="HEL20">
        <v>0.32836137431133594</v>
      </c>
      <c r="HEM20">
        <v>0.32848026681074083</v>
      </c>
      <c r="HEN20">
        <v>0.33216779633354371</v>
      </c>
      <c r="HEO20">
        <v>0.32948580328239863</v>
      </c>
      <c r="HEP20">
        <v>0.32989551357796743</v>
      </c>
      <c r="HEQ20">
        <v>0.33035596696828717</v>
      </c>
      <c r="HER20">
        <v>0.3224513641729343</v>
      </c>
      <c r="HES20">
        <v>0.33159527858579396</v>
      </c>
      <c r="HET20">
        <v>0.33214362090887328</v>
      </c>
      <c r="HEU20">
        <v>0.33620291589038653</v>
      </c>
      <c r="HEV20">
        <v>0.32411850244241491</v>
      </c>
      <c r="HEW20">
        <v>0.32660049620369586</v>
      </c>
      <c r="HEX20">
        <v>0.33249033316453463</v>
      </c>
      <c r="HEY20">
        <v>0.33963267358247112</v>
      </c>
      <c r="HEZ20">
        <v>0.3220353762058617</v>
      </c>
      <c r="HFA20">
        <v>0.32772512653033381</v>
      </c>
      <c r="HFB20">
        <v>0.33137111200873032</v>
      </c>
      <c r="HFC20">
        <v>0.33548637532850001</v>
      </c>
      <c r="HFD20">
        <v>0.32154378447937981</v>
      </c>
      <c r="HFE20">
        <v>0.32346282012551275</v>
      </c>
      <c r="HFF20">
        <v>0.33360324216693454</v>
      </c>
      <c r="HFG20">
        <v>0.33903287063198967</v>
      </c>
      <c r="HFH20">
        <v>0.32939770948560154</v>
      </c>
      <c r="HFI20">
        <v>0.32588318687303497</v>
      </c>
      <c r="HFJ20">
        <v>0.33616345573818185</v>
      </c>
      <c r="HFK20">
        <v>0.33472228211933147</v>
      </c>
      <c r="HFL20">
        <v>0.33021224477380373</v>
      </c>
      <c r="HFM20">
        <v>0.33041675196767789</v>
      </c>
      <c r="HFN20">
        <v>0.32769014010072861</v>
      </c>
      <c r="HFO20">
        <v>0.32760879270394194</v>
      </c>
      <c r="HFP20">
        <v>0.32661707827998226</v>
      </c>
      <c r="HFQ20">
        <v>0.33164598332230499</v>
      </c>
      <c r="HFR20" s="8"/>
      <c r="HFT20">
        <v>0.47416478108045795</v>
      </c>
      <c r="HFU20">
        <v>0.4718050010135349</v>
      </c>
      <c r="HFV20">
        <v>0.48303945677897298</v>
      </c>
      <c r="HFW20">
        <v>0.49653893698371893</v>
      </c>
      <c r="HFX20">
        <v>0.50359605896407911</v>
      </c>
      <c r="HFY20">
        <v>0.49850547308417892</v>
      </c>
      <c r="HFZ20" s="8"/>
      <c r="HGB20">
        <v>0.17479384763907993</v>
      </c>
      <c r="HGC20">
        <v>0.1923561038507999</v>
      </c>
      <c r="HGD20">
        <v>0.19352675524699797</v>
      </c>
      <c r="HGE20">
        <v>0.22586168849065519</v>
      </c>
      <c r="HGF20">
        <v>0.18782491331254722</v>
      </c>
      <c r="HGG20">
        <v>0.16398183447019685</v>
      </c>
      <c r="HGH20">
        <v>0.22123663466427254</v>
      </c>
      <c r="HGI20">
        <v>0.19776261791581362</v>
      </c>
      <c r="HGJ20">
        <v>0.24819590754666956</v>
      </c>
      <c r="HGK20">
        <v>0.19990961264905369</v>
      </c>
      <c r="HGL20">
        <v>0.26725797835148335</v>
      </c>
      <c r="HGM20">
        <v>0.17122000993120343</v>
      </c>
      <c r="HGN20">
        <v>0.19409930827448652</v>
      </c>
      <c r="HGO20">
        <v>0.26789955463527149</v>
      </c>
      <c r="HGP20">
        <v>0.29673221195899224</v>
      </c>
      <c r="HGQ20">
        <v>0.27881483042201766</v>
      </c>
      <c r="HGR20">
        <v>0.25870383560881255</v>
      </c>
      <c r="HGS20">
        <v>0.2485521092700036</v>
      </c>
      <c r="HGT20">
        <v>0.26283816674238464</v>
      </c>
      <c r="HGU20">
        <v>0.20357553817945426</v>
      </c>
      <c r="HGV20">
        <v>0.27897703703817284</v>
      </c>
      <c r="HGW20">
        <v>0.27325270931895695</v>
      </c>
      <c r="HGX20">
        <v>0.24754734539635054</v>
      </c>
      <c r="HGY20">
        <v>0.21148391714901846</v>
      </c>
      <c r="HGZ20">
        <v>0.29592847031253733</v>
      </c>
      <c r="HHA20">
        <v>0.2628134536614008</v>
      </c>
      <c r="HHB20">
        <v>0.26045093919829038</v>
      </c>
      <c r="HHC20">
        <v>0.26479969558698035</v>
      </c>
      <c r="HHD20">
        <v>0.27642107450848524</v>
      </c>
      <c r="HHE20">
        <v>0.27651813089258109</v>
      </c>
      <c r="HHF20">
        <v>0.25963848507962417</v>
      </c>
      <c r="HHG20">
        <v>0.24293671973799064</v>
      </c>
      <c r="HHH20">
        <v>0.26343015777347895</v>
      </c>
      <c r="HHI20">
        <v>0.27389230831828415</v>
      </c>
      <c r="HHJ20">
        <v>0.23815968897393441</v>
      </c>
      <c r="HHK20">
        <v>0.28592264995228817</v>
      </c>
      <c r="HHL20">
        <v>0.30188080221798697</v>
      </c>
      <c r="HHM20">
        <v>0.26520082260158528</v>
      </c>
      <c r="HHN20">
        <v>0.12358987270503584</v>
      </c>
      <c r="HHO20">
        <v>0.18300515276599164</v>
      </c>
      <c r="HHP20">
        <v>0.19267076228814059</v>
      </c>
      <c r="HHR20">
        <v>0.33771684410102526</v>
      </c>
      <c r="HHS20">
        <v>0.3372109985935493</v>
      </c>
      <c r="HHT20">
        <v>0.33894174445086683</v>
      </c>
      <c r="HHU20">
        <v>0.34529776284606256</v>
      </c>
      <c r="HHV20">
        <v>0.34467042500206613</v>
      </c>
      <c r="HHW20">
        <v>0.3170396451292618</v>
      </c>
      <c r="HHX20">
        <v>0.34331322178162621</v>
      </c>
      <c r="HHY20">
        <v>0.34057067475205344</v>
      </c>
      <c r="HHZ20">
        <v>0.32703314063799155</v>
      </c>
      <c r="HIA20">
        <v>0.34176320001541527</v>
      </c>
      <c r="HIB20">
        <v>0.33909212280238149</v>
      </c>
      <c r="HIC20">
        <v>0.33493565172780654</v>
      </c>
      <c r="HID20">
        <v>0.30671117442128593</v>
      </c>
      <c r="HIE20">
        <v>0.32159386747965274</v>
      </c>
      <c r="HIF20">
        <v>0.32375969750565597</v>
      </c>
      <c r="HIG20">
        <v>0.33302846348927889</v>
      </c>
      <c r="HIH20">
        <v>0.33525305282427054</v>
      </c>
      <c r="HII20">
        <v>0.33318748681143551</v>
      </c>
      <c r="HIJ20">
        <v>0.33513562940849645</v>
      </c>
      <c r="HIK20">
        <v>0.33448304647157201</v>
      </c>
      <c r="HIL20">
        <v>0.33668799787165554</v>
      </c>
      <c r="HIM20">
        <v>0.33608827683789938</v>
      </c>
      <c r="HIN20">
        <v>0.34152305831628094</v>
      </c>
      <c r="HIO20">
        <v>0.35074761675864963</v>
      </c>
      <c r="HIP20">
        <v>0.32719765135651813</v>
      </c>
      <c r="HIQ20">
        <v>0.32970533302539951</v>
      </c>
      <c r="HIR20">
        <v>0.3323979094613207</v>
      </c>
      <c r="HIS20">
        <v>0.33463173610035957</v>
      </c>
      <c r="HIT20">
        <v>0.33998866714616921</v>
      </c>
      <c r="HIU20">
        <v>0.33679873744618277</v>
      </c>
      <c r="HIV20">
        <v>0.33609077549611188</v>
      </c>
      <c r="HIW20">
        <v>0.33151473260170422</v>
      </c>
      <c r="HIX20">
        <v>0.33538874828747894</v>
      </c>
      <c r="HIY20">
        <v>0.32119662748070898</v>
      </c>
      <c r="HIZ20">
        <v>0.34019601110611936</v>
      </c>
      <c r="HJA20">
        <v>0.32673060124650655</v>
      </c>
      <c r="HJB20">
        <v>0.32567469182955538</v>
      </c>
      <c r="HJC20">
        <v>0.31375268276632207</v>
      </c>
      <c r="HJD20">
        <v>0.33608438358767023</v>
      </c>
      <c r="HJE20">
        <v>0.33415316489673225</v>
      </c>
      <c r="HJF20">
        <v>0.33987725281992509</v>
      </c>
      <c r="HJG20">
        <v>0.33838061481872034</v>
      </c>
      <c r="HJH20">
        <v>0.32388941207167787</v>
      </c>
      <c r="HJI20">
        <v>0.33849876705667148</v>
      </c>
      <c r="HJJ20">
        <v>0.31079929720046268</v>
      </c>
      <c r="HJK20">
        <v>0.33460804979550263</v>
      </c>
      <c r="HJL20">
        <v>0.33609317986715315</v>
      </c>
      <c r="HJM20">
        <v>0.33370184654639479</v>
      </c>
      <c r="HJO20">
        <v>0.26338552551576266</v>
      </c>
      <c r="HJP20">
        <v>0.26673334619582106</v>
      </c>
      <c r="HJQ20">
        <v>0.26684990703562789</v>
      </c>
      <c r="HJR20">
        <v>0.26215932249650975</v>
      </c>
      <c r="HJS20">
        <v>0.25160587324814293</v>
      </c>
      <c r="HJT20">
        <v>0.25928229066904596</v>
      </c>
      <c r="HJU20">
        <v>0.25486861675393663</v>
      </c>
      <c r="HJV20">
        <v>0.27165759435913994</v>
      </c>
      <c r="HJW20">
        <v>0.26344435847699843</v>
      </c>
      <c r="HJX20">
        <v>0.26987298512377705</v>
      </c>
      <c r="HJY20">
        <v>0.28537588547489257</v>
      </c>
      <c r="HJZ20">
        <v>0.26686415486821141</v>
      </c>
      <c r="HKB20">
        <v>0.37554361160788113</v>
      </c>
      <c r="HKC20">
        <v>0.38129213771437898</v>
      </c>
      <c r="HKD20">
        <v>0.37933851747166192</v>
      </c>
      <c r="HKE20">
        <v>0.37360673883352835</v>
      </c>
      <c r="HKF20">
        <v>0.36808347495966953</v>
      </c>
      <c r="HKG20">
        <v>0.36681526585062635</v>
      </c>
      <c r="HKI20">
        <v>0.23388089051256106</v>
      </c>
      <c r="HKJ20">
        <v>0.23122776634975287</v>
      </c>
      <c r="HKK20">
        <v>0.22648050210563908</v>
      </c>
      <c r="HKL20">
        <v>0.23086941865470598</v>
      </c>
      <c r="HKM20">
        <v>0.21740675980938487</v>
      </c>
      <c r="HKN20">
        <v>0.21915035427296384</v>
      </c>
      <c r="HKO20">
        <v>0.22603694445413311</v>
      </c>
      <c r="HKP20">
        <v>0.22667147052147235</v>
      </c>
      <c r="HKQ20">
        <v>0.22479305240801217</v>
      </c>
      <c r="HKR20">
        <v>0.20602964645340621</v>
      </c>
      <c r="HKS20">
        <v>0.23652319581569634</v>
      </c>
      <c r="HKT20">
        <v>0.20930178550853415</v>
      </c>
      <c r="HKV20">
        <v>0.3830247647588364</v>
      </c>
      <c r="HKW20">
        <v>0.37672112320487799</v>
      </c>
      <c r="HKX20">
        <v>0.3918852404889609</v>
      </c>
      <c r="HKY20">
        <v>0.37166029094405312</v>
      </c>
      <c r="HKZ20">
        <v>0.39415750895846285</v>
      </c>
      <c r="HLA20">
        <v>0.38463100796214167</v>
      </c>
      <c r="HLB20">
        <v>0.38298826840985878</v>
      </c>
      <c r="HLC20">
        <v>0.18542162697829362</v>
      </c>
      <c r="HLD20">
        <v>0.16671567138615068</v>
      </c>
      <c r="HLE20">
        <v>0.18015149555221749</v>
      </c>
      <c r="HLF20">
        <v>0.20329208697576701</v>
      </c>
      <c r="HLG20">
        <v>0.20315261063242904</v>
      </c>
      <c r="HLH20">
        <v>0.20025619723539201</v>
      </c>
      <c r="HLI20">
        <v>0.19190801560887832</v>
      </c>
      <c r="HLK20">
        <v>0.35117950175521123</v>
      </c>
      <c r="HLL20">
        <v>0.35076648846262365</v>
      </c>
      <c r="HLM20">
        <v>0.35841570214802387</v>
      </c>
      <c r="HLN20">
        <v>0.3659859490751744</v>
      </c>
      <c r="HLO20">
        <v>0.36191893808227221</v>
      </c>
      <c r="HLP20">
        <v>0.3704890592732154</v>
      </c>
      <c r="HLQ20">
        <v>0.36216520150150228</v>
      </c>
      <c r="HLR20">
        <v>0.36475405712969278</v>
      </c>
      <c r="HLS20">
        <v>0.35410036962330482</v>
      </c>
      <c r="HLT20">
        <v>0.36653696075902303</v>
      </c>
      <c r="HLV20">
        <v>0.36221227296392067</v>
      </c>
      <c r="HLW20">
        <v>0.36259202313593902</v>
      </c>
      <c r="HLX20">
        <v>0.36001674760845237</v>
      </c>
      <c r="HLY20">
        <v>0.35923841401357881</v>
      </c>
      <c r="HLZ20">
        <v>0.3606614171092099</v>
      </c>
      <c r="HMA20">
        <v>0.35831354827768019</v>
      </c>
      <c r="HMB20" s="8"/>
      <c r="HMD20">
        <v>0.32867741549532453</v>
      </c>
      <c r="HME20">
        <v>0.31238564585063483</v>
      </c>
      <c r="HMF20">
        <v>0.3347989483011049</v>
      </c>
      <c r="HMG20">
        <v>0.3356579436907372</v>
      </c>
      <c r="HMH20">
        <v>0.33290249058314425</v>
      </c>
      <c r="HMI20">
        <v>0.32920968969952685</v>
      </c>
      <c r="HMJ20" s="8"/>
      <c r="HML20">
        <v>0.35868589741683765</v>
      </c>
      <c r="HMM20">
        <v>0.35266990953225164</v>
      </c>
      <c r="HMN20">
        <v>0.3628016876591586</v>
      </c>
      <c r="HMO20">
        <v>0.36842697392109441</v>
      </c>
      <c r="HMP20">
        <v>0.3597253503335609</v>
      </c>
      <c r="HMQ20">
        <v>0.37483610028327169</v>
      </c>
      <c r="HMR20">
        <v>0.37851576613993437</v>
      </c>
      <c r="HMS20">
        <v>0.35457414515931002</v>
      </c>
      <c r="HMT20">
        <v>0.35168759050892945</v>
      </c>
      <c r="HMU20">
        <v>0.33239503239511997</v>
      </c>
      <c r="HMV20">
        <v>0.33713867915750012</v>
      </c>
      <c r="HMW20">
        <v>0.33109287778753549</v>
      </c>
      <c r="HMX20">
        <v>0.34704880478395495</v>
      </c>
      <c r="HMY20">
        <v>0.34858307229408814</v>
      </c>
      <c r="HMZ20">
        <v>0.34563265821746936</v>
      </c>
      <c r="HNA20">
        <v>0.39136698457754487</v>
      </c>
      <c r="HNB20">
        <v>0.38687554329368207</v>
      </c>
      <c r="HNC20">
        <v>0.37242624326468077</v>
      </c>
      <c r="HND20">
        <v>0.37549647360156452</v>
      </c>
      <c r="HNE20">
        <v>0.32171518521787651</v>
      </c>
      <c r="HNF20">
        <v>0.31862327393037504</v>
      </c>
      <c r="HNG20">
        <v>0.37345262575799604</v>
      </c>
      <c r="HNH20">
        <v>0.35514608441104073</v>
      </c>
      <c r="HNI20">
        <v>0.37097775648377818</v>
      </c>
      <c r="HNJ20">
        <v>0.36691004918225689</v>
      </c>
      <c r="HNK20">
        <v>0.37440475504692866</v>
      </c>
      <c r="HNL20">
        <v>0.37812107003354484</v>
      </c>
      <c r="HNM20">
        <v>0.35786144475565379</v>
      </c>
      <c r="HNN20">
        <v>0.41720092960210925</v>
      </c>
      <c r="HNO20">
        <v>0.39841267360028154</v>
      </c>
      <c r="HNP20">
        <v>0.40777128031530924</v>
      </c>
      <c r="HNQ20">
        <v>0.443615568721133</v>
      </c>
      <c r="HNR20">
        <v>0.38322691033310946</v>
      </c>
      <c r="HNS20">
        <v>0.40703142263446568</v>
      </c>
      <c r="HNT20">
        <v>0.41228390580665525</v>
      </c>
      <c r="HNU20">
        <v>0.39082461565194981</v>
      </c>
      <c r="HNV20">
        <v>0.36846618085512944</v>
      </c>
      <c r="HNW20">
        <v>0.40188286457935379</v>
      </c>
      <c r="HNX20">
        <v>0.39353555964078035</v>
      </c>
      <c r="HNY20">
        <v>0.37883363500577011</v>
      </c>
      <c r="HNZ20">
        <v>0.39373759986838663</v>
      </c>
      <c r="HOA20">
        <v>0.38233176675785108</v>
      </c>
      <c r="HOB20">
        <v>0.39047087335802672</v>
      </c>
      <c r="HOC20">
        <v>0.44687644502619323</v>
      </c>
      <c r="HOD20">
        <v>0.43449832129511956</v>
      </c>
      <c r="HOE20">
        <v>0.41151706674578831</v>
      </c>
      <c r="HOF20">
        <v>0.44908298397978602</v>
      </c>
      <c r="HOG20">
        <v>0.44387598470991851</v>
      </c>
      <c r="HOH20">
        <v>0.44067329513593684</v>
      </c>
      <c r="HOI20">
        <v>0.44300036212351496</v>
      </c>
      <c r="HOJ20">
        <v>0.43554323296275266</v>
      </c>
      <c r="HOK20">
        <v>0.45986226861324697</v>
      </c>
      <c r="HOL20">
        <v>0.47150563402920798</v>
      </c>
      <c r="HOM20">
        <v>0.44793632186005944</v>
      </c>
      <c r="HON20">
        <v>0.41537169498601911</v>
      </c>
      <c r="HOO20">
        <v>0.34845319864988022</v>
      </c>
      <c r="HOP20">
        <v>0.39467419834428608</v>
      </c>
      <c r="HOQ20">
        <v>0.35910645128213348</v>
      </c>
      <c r="HOR20">
        <v>0.3605168766258755</v>
      </c>
      <c r="HOS20">
        <v>0.36041796407687038</v>
      </c>
      <c r="HOT20">
        <v>0.35336579424173298</v>
      </c>
      <c r="HOU20">
        <v>0.33374670197533457</v>
      </c>
      <c r="HOV20">
        <v>0.35719060690498622</v>
      </c>
      <c r="HOW20">
        <v>0.38456306983662392</v>
      </c>
      <c r="HOX20">
        <v>0.360105367437144</v>
      </c>
      <c r="HOY20">
        <v>0.38157371413566715</v>
      </c>
      <c r="HOZ20">
        <v>0.34732754588636511</v>
      </c>
      <c r="HPA20">
        <v>0.3752767168574026</v>
      </c>
      <c r="HPB20">
        <v>0.36204011798543567</v>
      </c>
      <c r="HPC20" s="8"/>
      <c r="HPD20" s="8"/>
      <c r="HPF20">
        <v>0.36428259467153262</v>
      </c>
      <c r="HPG20">
        <v>0.35793715103121354</v>
      </c>
      <c r="HPH20">
        <v>0.35792670445567731</v>
      </c>
      <c r="HPI20">
        <v>0.3658631404255609</v>
      </c>
      <c r="HPJ20">
        <v>0.35752820289184484</v>
      </c>
      <c r="HPK20">
        <v>0.36162714984634925</v>
      </c>
      <c r="HPL20">
        <v>0.3597217915577624</v>
      </c>
      <c r="HPM20">
        <v>0.35924702602811265</v>
      </c>
      <c r="HPN20">
        <v>0.36165566616305611</v>
      </c>
      <c r="HPO20">
        <v>0.36382610488111711</v>
      </c>
      <c r="HPP20">
        <v>0.35525337220681208</v>
      </c>
      <c r="HPQ20">
        <v>0.35921081857111464</v>
      </c>
      <c r="HPR20" s="8"/>
      <c r="HPT20">
        <v>0.38773406465261584</v>
      </c>
      <c r="HPU20">
        <v>0.38842079962968257</v>
      </c>
      <c r="HPV20">
        <v>0.38743749511092401</v>
      </c>
      <c r="HPW20">
        <v>0.38322326282296043</v>
      </c>
      <c r="HPX20">
        <v>0.38201341280297857</v>
      </c>
      <c r="HPY20">
        <v>0.40613071333254031</v>
      </c>
      <c r="HPZ20">
        <v>0.38392769866078669</v>
      </c>
      <c r="HQA20">
        <v>0.38052494472197579</v>
      </c>
      <c r="HQB20">
        <v>0.38120387728460864</v>
      </c>
      <c r="HQC20">
        <v>0.37472308317121616</v>
      </c>
      <c r="HQD20">
        <v>0.38125441887945632</v>
      </c>
      <c r="HQE20">
        <v>0.38542769527400444</v>
      </c>
      <c r="HQF20">
        <v>0.37573367324113838</v>
      </c>
      <c r="HQG20">
        <v>0.38268894815516397</v>
      </c>
      <c r="HQH20">
        <v>0.37797498906532156</v>
      </c>
      <c r="HQI20">
        <v>0.38308962174520916</v>
      </c>
      <c r="HQJ20">
        <v>0.39353797091810311</v>
      </c>
      <c r="HQK20">
        <v>0.39425298153895061</v>
      </c>
      <c r="HQL20">
        <v>0.39476095049211762</v>
      </c>
      <c r="HQM20">
        <v>0.39061276789447891</v>
      </c>
      <c r="HQN20">
        <v>0.39539128168127313</v>
      </c>
      <c r="HQO20">
        <v>0.38971365104634381</v>
      </c>
      <c r="HQP20">
        <v>0.38682097976944907</v>
      </c>
      <c r="HQQ20">
        <v>0.3862551416183404</v>
      </c>
      <c r="HQR20">
        <v>0.38892366620914154</v>
      </c>
      <c r="HQS20">
        <v>0.38536092827882601</v>
      </c>
      <c r="HQT20">
        <v>0.39013037307046222</v>
      </c>
      <c r="HQU20">
        <v>0.37741841457455466</v>
      </c>
      <c r="HQV20">
        <v>0.3819229524864417</v>
      </c>
      <c r="HQW20">
        <v>0.3850392071648957</v>
      </c>
      <c r="HQX20">
        <v>0.39267089117587378</v>
      </c>
      <c r="HQY20">
        <v>0.3832543231376313</v>
      </c>
      <c r="HQZ20" s="8"/>
      <c r="HRB20">
        <v>0.28811899319332068</v>
      </c>
      <c r="HRC20">
        <v>0.27390099116534727</v>
      </c>
      <c r="HRD20">
        <v>0.30977012924909858</v>
      </c>
      <c r="HRE20">
        <v>0.29995381846858638</v>
      </c>
      <c r="HRF20">
        <v>0.30036491330062848</v>
      </c>
      <c r="HRG20">
        <v>0.29988434038375195</v>
      </c>
      <c r="HRH20">
        <v>0.31602936449823865</v>
      </c>
      <c r="HRI20">
        <v>0.31492506437539775</v>
      </c>
      <c r="HRJ20">
        <v>0.31544316756283391</v>
      </c>
      <c r="HRK20">
        <v>0.30738738735118204</v>
      </c>
      <c r="HRL20">
        <v>0.3004940539634719</v>
      </c>
      <c r="HRM20">
        <v>0.32797006761082226</v>
      </c>
      <c r="HRO20">
        <v>0.27448284817716845</v>
      </c>
      <c r="HRP20">
        <v>0.17380070729529781</v>
      </c>
      <c r="HRQ20">
        <v>0.28962485886175626</v>
      </c>
      <c r="HRR20">
        <v>0.29210276535939128</v>
      </c>
      <c r="HRS20">
        <v>0.28880159468064026</v>
      </c>
      <c r="HRT20">
        <v>0.16145030923006831</v>
      </c>
      <c r="HRU20">
        <v>0.31552162115160753</v>
      </c>
      <c r="HRV20">
        <v>0.30268147396531725</v>
      </c>
      <c r="HRW20">
        <v>0.29592030960214405</v>
      </c>
      <c r="HRX20">
        <v>0.29798653259424968</v>
      </c>
      <c r="HRY20">
        <v>0.28601094300409674</v>
      </c>
      <c r="HRZ20">
        <v>0.15987001884274071</v>
      </c>
      <c r="HSA20" s="1"/>
      <c r="HSB20">
        <v>0.38279880674988132</v>
      </c>
      <c r="HSC20">
        <v>0.40319091562705733</v>
      </c>
      <c r="HSD20">
        <v>0.38218234588407696</v>
      </c>
      <c r="HSE20">
        <v>0.40386890742984216</v>
      </c>
      <c r="HSF20">
        <v>0.39818221982830254</v>
      </c>
      <c r="HSG20">
        <v>0.39464071384082083</v>
      </c>
      <c r="HSH20">
        <v>0.39792390187727589</v>
      </c>
      <c r="HSI20">
        <v>0.39369003448458784</v>
      </c>
      <c r="HSJ20">
        <v>0.40816558232590422</v>
      </c>
      <c r="HSK20">
        <v>0.39348128545429184</v>
      </c>
      <c r="HSL20">
        <v>0.38172073395151573</v>
      </c>
      <c r="HSM20">
        <v>0.3929496251411948</v>
      </c>
      <c r="HSN20">
        <v>0.38598170099566492</v>
      </c>
      <c r="HSO20">
        <v>0.39453726909930059</v>
      </c>
      <c r="HSP20">
        <v>0.40327170326235745</v>
      </c>
      <c r="HSQ20">
        <v>0.39330322793648975</v>
      </c>
      <c r="HSS20">
        <v>0.49966996793225921</v>
      </c>
      <c r="HST20">
        <v>0.49365391068251363</v>
      </c>
      <c r="HSU20">
        <v>0.49790144212991078</v>
      </c>
      <c r="HSV20">
        <v>0.48972708390573955</v>
      </c>
      <c r="HSW20">
        <v>0.48748073084587012</v>
      </c>
      <c r="HSX20">
        <v>0.49221428584555976</v>
      </c>
      <c r="HSY20">
        <v>0.49701830315895873</v>
      </c>
      <c r="HSZ20">
        <v>0.49472104073479023</v>
      </c>
      <c r="HTA20">
        <v>0.50454838120776346</v>
      </c>
      <c r="HTB20">
        <v>0.50370939335094811</v>
      </c>
      <c r="HTC20">
        <v>0.49825906641850037</v>
      </c>
      <c r="HTD20">
        <v>0.49359437192017136</v>
      </c>
      <c r="HTE20">
        <v>0.50191515937195608</v>
      </c>
      <c r="HTF20">
        <v>0.49179297772666591</v>
      </c>
      <c r="HTG20">
        <v>0.48714483442262546</v>
      </c>
      <c r="HTH20">
        <v>0.49172473825993684</v>
      </c>
      <c r="HTI20">
        <v>0.49255068908114724</v>
      </c>
      <c r="HTJ20">
        <v>0.49789272214830926</v>
      </c>
      <c r="HTL20">
        <v>0.36343892175932108</v>
      </c>
      <c r="HTM20">
        <v>0.37005185815212766</v>
      </c>
      <c r="HTN20">
        <v>0.37703338368874711</v>
      </c>
      <c r="HTO20">
        <v>0.38221770803312743</v>
      </c>
      <c r="HTP20">
        <v>0.37851166113334378</v>
      </c>
      <c r="HTQ20">
        <v>0.36630020078566022</v>
      </c>
      <c r="HTR20">
        <v>0.38469112659588328</v>
      </c>
      <c r="HTS20">
        <v>0.38699824054482818</v>
      </c>
      <c r="HTT20">
        <v>0.36076479436981146</v>
      </c>
      <c r="HTU20">
        <v>0.40335583597772606</v>
      </c>
      <c r="HTV20">
        <v>0.36515784225128212</v>
      </c>
      <c r="HTW20">
        <v>0.3829485931160263</v>
      </c>
      <c r="HTY20">
        <v>0.38221770803312743</v>
      </c>
      <c r="HTZ20">
        <v>0.37851166113334378</v>
      </c>
      <c r="HUA20">
        <v>0.36630020078566022</v>
      </c>
      <c r="HUB20">
        <v>0.38469112659588328</v>
      </c>
      <c r="HUC20">
        <v>0.38699824054482818</v>
      </c>
      <c r="HUD20">
        <v>0.36076479436981146</v>
      </c>
      <c r="HUE20">
        <v>0.36188803641623324</v>
      </c>
      <c r="HUF20">
        <v>0.37961134309621197</v>
      </c>
      <c r="HUG20">
        <v>0.34613410102320585</v>
      </c>
      <c r="HUH20">
        <v>0.36645057876137399</v>
      </c>
      <c r="HUI20">
        <v>0.37879622933176749</v>
      </c>
      <c r="HUJ20">
        <v>0.35329208938547779</v>
      </c>
      <c r="HUL20">
        <v>0.50258873336869814</v>
      </c>
      <c r="HUM20">
        <v>0.50296128744135404</v>
      </c>
      <c r="HUN20">
        <v>0.50412649805421406</v>
      </c>
      <c r="HUO20">
        <v>0.49598548624119038</v>
      </c>
      <c r="HUP20">
        <v>0.50179037798103598</v>
      </c>
      <c r="HUQ20">
        <v>0.50245951072106576</v>
      </c>
      <c r="HUR20">
        <v>0.49576015615041125</v>
      </c>
      <c r="HUS20">
        <v>0.49351025461542025</v>
      </c>
      <c r="HUT20">
        <v>0.4983670152184479</v>
      </c>
      <c r="HUU20">
        <v>0.49578050562404868</v>
      </c>
      <c r="HUV20">
        <v>0.50362938622409281</v>
      </c>
      <c r="HUW20">
        <v>0.50359713803229733</v>
      </c>
      <c r="HUY20">
        <v>0.48683891142277208</v>
      </c>
      <c r="HUZ20">
        <v>0.38440368449708517</v>
      </c>
      <c r="HVA20">
        <v>0.3628504329755351</v>
      </c>
      <c r="HVB20">
        <v>0.38552775330666655</v>
      </c>
      <c r="HVC20">
        <v>0.37337242982713031</v>
      </c>
      <c r="HVD20">
        <v>0.38133028371311722</v>
      </c>
      <c r="HVE20">
        <v>0.36838572787879764</v>
      </c>
      <c r="HVF20">
        <v>0.37944917707208697</v>
      </c>
      <c r="HVG20">
        <v>0.37605590335007283</v>
      </c>
      <c r="HVH20">
        <v>0.39459627384549062</v>
      </c>
      <c r="HVI20">
        <v>0.38365979779849518</v>
      </c>
      <c r="HVJ20">
        <v>0.393207343013525</v>
      </c>
      <c r="HVL20">
        <v>0.52193936896204174</v>
      </c>
      <c r="HVM20">
        <v>0.51571562224569656</v>
      </c>
      <c r="HVN20">
        <v>0.5119859096581787</v>
      </c>
      <c r="HVO20">
        <v>0.51688744752814275</v>
      </c>
      <c r="HVP20">
        <v>0.52586900212901044</v>
      </c>
      <c r="HVQ20">
        <v>0.5179129746797142</v>
      </c>
      <c r="HVR20">
        <v>0.52084057223658509</v>
      </c>
      <c r="HVS20">
        <v>0.51236039033563174</v>
      </c>
      <c r="HVT20">
        <v>0.51061003160393115</v>
      </c>
      <c r="HVU20">
        <v>0.51556918851355593</v>
      </c>
      <c r="HVV20">
        <v>0.50737211050471631</v>
      </c>
      <c r="HVW20">
        <v>0.51155867581129277</v>
      </c>
      <c r="HVY20">
        <v>0.39413495949087612</v>
      </c>
      <c r="HVZ20">
        <v>0.41317107528223435</v>
      </c>
      <c r="HWA20">
        <v>0.38802382729625862</v>
      </c>
      <c r="HWB20">
        <v>0.40447746241114074</v>
      </c>
      <c r="HWC20">
        <v>0.40256469306216752</v>
      </c>
      <c r="HWD20">
        <v>0.40551357093687618</v>
      </c>
      <c r="HWE20">
        <v>0.40319399744169071</v>
      </c>
      <c r="HWF20">
        <v>0.41076544639848256</v>
      </c>
      <c r="HWG20">
        <v>0.42240437735810998</v>
      </c>
      <c r="HWH20">
        <v>0.42549443075375193</v>
      </c>
      <c r="HWI20">
        <v>0.39928645697613196</v>
      </c>
      <c r="HWJ20">
        <v>0.40213787546076285</v>
      </c>
      <c r="HWK20">
        <v>0.40667796069169765</v>
      </c>
      <c r="HWL20">
        <v>0.41807980644962783</v>
      </c>
      <c r="HWN20">
        <v>0.38290917944722652</v>
      </c>
      <c r="HWO20">
        <v>0.39204335846779004</v>
      </c>
      <c r="HWP20">
        <v>0.38630025518938682</v>
      </c>
      <c r="HWQ20">
        <v>0.39040712506048786</v>
      </c>
      <c r="HWR20">
        <v>0.38153975109632499</v>
      </c>
      <c r="HWS20">
        <v>0.39103757956897944</v>
      </c>
      <c r="HWT20">
        <v>0.39744517810902713</v>
      </c>
      <c r="HWU20">
        <v>0.39589489806560935</v>
      </c>
      <c r="HWV20">
        <v>0.40113999426244495</v>
      </c>
      <c r="HWW20">
        <v>0.37111785267642211</v>
      </c>
      <c r="HWX20">
        <v>0.3928458392112949</v>
      </c>
      <c r="HWY20">
        <v>0.39220509754543309</v>
      </c>
      <c r="HWZ20">
        <v>0.38131601457595971</v>
      </c>
      <c r="HXA20">
        <v>0.38934180745208607</v>
      </c>
      <c r="HXB20">
        <v>0.39283558103108146</v>
      </c>
      <c r="HXC20">
        <v>0.36476194538918649</v>
      </c>
      <c r="HXD20" s="8"/>
    </row>
    <row r="21" spans="1:6036" x14ac:dyDescent="0.25">
      <c r="A21" s="42" t="s">
        <v>4598</v>
      </c>
      <c r="B21" s="42"/>
      <c r="C21">
        <v>0.81538724412411656</v>
      </c>
      <c r="D21">
        <v>0.92158365686060284</v>
      </c>
      <c r="E21">
        <v>0.92655132853745692</v>
      </c>
      <c r="F21">
        <v>0.93735495902068455</v>
      </c>
      <c r="G21">
        <v>0.97562003263561714</v>
      </c>
      <c r="H21">
        <v>0.98463168049938721</v>
      </c>
      <c r="I21">
        <v>0.98254736164719703</v>
      </c>
      <c r="J21">
        <v>0.99999999999999978</v>
      </c>
      <c r="K21">
        <v>0.97864215508472474</v>
      </c>
      <c r="L21">
        <v>0.97330880259336039</v>
      </c>
      <c r="M21">
        <v>0.95903840358146264</v>
      </c>
      <c r="N21">
        <v>0.76163455045027884</v>
      </c>
      <c r="O21">
        <v>0.91060949630896382</v>
      </c>
      <c r="P21">
        <v>0.89667654404884889</v>
      </c>
      <c r="Q21">
        <v>0.90359731773361895</v>
      </c>
      <c r="R21">
        <v>0.954497774544802</v>
      </c>
      <c r="S21">
        <v>0.97123392558181254</v>
      </c>
      <c r="T21">
        <v>0.97784373743369857</v>
      </c>
      <c r="U21">
        <v>0.9682441061079522</v>
      </c>
      <c r="V21">
        <v>0.95369616027792858</v>
      </c>
      <c r="W21">
        <v>0.82833813778839482</v>
      </c>
      <c r="X21">
        <v>0.83074586643701742</v>
      </c>
      <c r="Y21">
        <v>0.65083913593584253</v>
      </c>
      <c r="Z21">
        <v>0.64675431458397115</v>
      </c>
      <c r="AA21">
        <v>0.73882176957413181</v>
      </c>
      <c r="AB21">
        <v>0.64842523438329247</v>
      </c>
      <c r="AC21">
        <v>0.60638146559799921</v>
      </c>
      <c r="AD21">
        <v>0.7485576729304273</v>
      </c>
      <c r="AE21">
        <v>0.69063994622838243</v>
      </c>
      <c r="AF21">
        <v>0.67909565675403583</v>
      </c>
      <c r="AG21">
        <v>0.71613099843042927</v>
      </c>
      <c r="AH21">
        <v>0.66395030049869042</v>
      </c>
      <c r="AI21">
        <v>0.74684260993302509</v>
      </c>
      <c r="AJ21">
        <v>0.66112109262798224</v>
      </c>
      <c r="AK21">
        <v>0.86993174148401198</v>
      </c>
      <c r="AL21">
        <v>0.90000080853757825</v>
      </c>
      <c r="AM21">
        <v>0.89373688033951237</v>
      </c>
      <c r="AN21">
        <v>0.6726592773141824</v>
      </c>
      <c r="AO21">
        <v>0.6237000453162318</v>
      </c>
      <c r="AP21">
        <v>0.66362531385235857</v>
      </c>
      <c r="AQ21">
        <v>0.67265575548307421</v>
      </c>
      <c r="AR21">
        <v>0.53953907303823967</v>
      </c>
      <c r="AS21">
        <v>0.54629387626911008</v>
      </c>
      <c r="AT21" s="8"/>
      <c r="AW21">
        <v>0.76722355167936485</v>
      </c>
      <c r="AX21">
        <v>0.75163761532301843</v>
      </c>
      <c r="AY21">
        <v>0.75501578210120046</v>
      </c>
      <c r="AZ21">
        <v>0.73891388502911159</v>
      </c>
      <c r="BA21">
        <v>0.73927937226657947</v>
      </c>
      <c r="BB21">
        <v>0.74272267925481095</v>
      </c>
      <c r="BC21">
        <v>0.79486478476982503</v>
      </c>
      <c r="BD21">
        <v>0.78015127041315813</v>
      </c>
      <c r="BE21">
        <v>0.7666426516685334</v>
      </c>
      <c r="BF21">
        <v>0.78562886550054689</v>
      </c>
      <c r="BG21">
        <v>0.75861326822996022</v>
      </c>
      <c r="BH21">
        <v>0.78929767457651123</v>
      </c>
      <c r="BI21">
        <v>0.75233509791483921</v>
      </c>
      <c r="BJ21">
        <v>0.75881912789593164</v>
      </c>
      <c r="BK21">
        <v>0.76012400579861505</v>
      </c>
      <c r="BL21">
        <v>0.77271093861593243</v>
      </c>
      <c r="BM21">
        <v>0.76397325590454956</v>
      </c>
      <c r="BN21">
        <v>0.81431848156273756</v>
      </c>
      <c r="BO21">
        <v>0.79261615639276173</v>
      </c>
      <c r="BP21">
        <v>0.80101345527805012</v>
      </c>
      <c r="BQ21">
        <v>0.86591495784066375</v>
      </c>
      <c r="BR21">
        <v>0.78894604032941773</v>
      </c>
      <c r="BS21">
        <v>0.8291127259637997</v>
      </c>
      <c r="BT21">
        <v>0.794522408935599</v>
      </c>
      <c r="BU21">
        <v>0.81860116733269339</v>
      </c>
      <c r="BV21">
        <v>0.8010515500497285</v>
      </c>
      <c r="BW21">
        <v>0.77330518425719297</v>
      </c>
      <c r="BX21">
        <v>0.76102692123298166</v>
      </c>
      <c r="BY21">
        <v>0.79687499537391449</v>
      </c>
      <c r="BZ21">
        <v>0.79977178514576475</v>
      </c>
      <c r="CA21">
        <v>0.80197632692398846</v>
      </c>
      <c r="CB21">
        <v>0.76144336147147351</v>
      </c>
      <c r="CC21">
        <v>0.80476340261199686</v>
      </c>
      <c r="CD21">
        <v>0.79159990044765338</v>
      </c>
      <c r="CE21">
        <v>0.79448665072535951</v>
      </c>
      <c r="CF21">
        <v>0.86061095043819247</v>
      </c>
      <c r="CH21">
        <v>0.67701817024557276</v>
      </c>
      <c r="CI21">
        <v>0.66413809348676078</v>
      </c>
      <c r="CJ21">
        <v>0.67262784719176338</v>
      </c>
      <c r="CK21">
        <v>0.66752671985711054</v>
      </c>
      <c r="CL21">
        <v>0.68403378891924871</v>
      </c>
      <c r="CM21">
        <v>0.69448975581207106</v>
      </c>
      <c r="CN21">
        <v>0.6876676569545469</v>
      </c>
      <c r="CO21">
        <v>0.69387799423169394</v>
      </c>
      <c r="CP21">
        <v>0.68905301955276999</v>
      </c>
      <c r="CQ21">
        <v>0.70337381799814713</v>
      </c>
      <c r="CR21">
        <v>0.6883702076199002</v>
      </c>
      <c r="CS21">
        <v>0.70310241320306466</v>
      </c>
      <c r="CT21">
        <v>0.69791809109012182</v>
      </c>
      <c r="CU21">
        <v>0.6976532323858905</v>
      </c>
      <c r="CV21">
        <v>0.69536988850615855</v>
      </c>
      <c r="CW21">
        <v>0.6936301809098151</v>
      </c>
      <c r="CX21">
        <v>0.67466090341900609</v>
      </c>
      <c r="CY21">
        <v>0.67234981122740933</v>
      </c>
      <c r="CZ21">
        <v>0.6714151790986026</v>
      </c>
      <c r="DA21">
        <v>0.68463870660144854</v>
      </c>
      <c r="DB21">
        <v>0.68090908223454105</v>
      </c>
      <c r="DC21">
        <v>0.67216025256605372</v>
      </c>
      <c r="DD21">
        <v>0.68068366549336223</v>
      </c>
      <c r="DE21">
        <v>0.67520145633477102</v>
      </c>
      <c r="DF21">
        <v>0.6769997425285712</v>
      </c>
      <c r="DG21">
        <v>0.66901156715953392</v>
      </c>
      <c r="DH21">
        <v>0.67905228370373416</v>
      </c>
      <c r="DI21">
        <v>0.67959338062396268</v>
      </c>
      <c r="DJ21">
        <v>0.65906306021191652</v>
      </c>
      <c r="DK21">
        <v>0.66979005124039714</v>
      </c>
      <c r="DL21">
        <v>0.66871370092921023</v>
      </c>
      <c r="DM21">
        <v>0.68251483906400778</v>
      </c>
      <c r="DN21">
        <v>0.63528660783685154</v>
      </c>
      <c r="DO21">
        <v>0.64569919826696009</v>
      </c>
      <c r="DP21">
        <v>0.64179237785429244</v>
      </c>
      <c r="DQ21">
        <v>0.66247807161376682</v>
      </c>
      <c r="DR21">
        <v>0.67491776303199247</v>
      </c>
      <c r="DS21">
        <v>0.6760342721938466</v>
      </c>
      <c r="DT21">
        <v>0.68124524272390086</v>
      </c>
      <c r="DU21">
        <v>0.67482521921515648</v>
      </c>
      <c r="DV21">
        <v>0.68775185881521672</v>
      </c>
      <c r="DW21">
        <v>0.6837938433191576</v>
      </c>
      <c r="DX21">
        <v>0.68435752002217076</v>
      </c>
      <c r="DY21">
        <v>0.67909521904815529</v>
      </c>
      <c r="DZ21">
        <v>0.66546947079631769</v>
      </c>
      <c r="EA21">
        <v>0.66417965888452779</v>
      </c>
      <c r="EB21">
        <v>0.6653546679303316</v>
      </c>
      <c r="EC21">
        <v>0.66319479158005668</v>
      </c>
      <c r="ED21">
        <v>0.63879137961186017</v>
      </c>
      <c r="EE21">
        <v>0.63976275893426016</v>
      </c>
      <c r="EF21">
        <v>0.63199723153854792</v>
      </c>
      <c r="EG21">
        <v>0.65621875256295448</v>
      </c>
      <c r="EH21">
        <v>0.67346217037108502</v>
      </c>
      <c r="EI21">
        <v>0.67640483651501626</v>
      </c>
      <c r="EJ21">
        <v>0.67776812170756096</v>
      </c>
      <c r="EK21">
        <v>0.68533672492225572</v>
      </c>
      <c r="EL21">
        <v>0.67667725575509896</v>
      </c>
      <c r="EM21">
        <v>0.68497273616254983</v>
      </c>
      <c r="EN21">
        <v>0.67856728433203917</v>
      </c>
      <c r="EO21">
        <v>0.68333980704276309</v>
      </c>
      <c r="EP21">
        <v>0.66471917708122796</v>
      </c>
      <c r="EQ21">
        <v>0.66397106446953125</v>
      </c>
      <c r="ER21">
        <v>0.66293112205062876</v>
      </c>
      <c r="ES21">
        <v>0.64371094367549186</v>
      </c>
      <c r="ET21">
        <v>0.64843660536231673</v>
      </c>
      <c r="EU21">
        <v>0.64988032826698583</v>
      </c>
      <c r="EV21">
        <v>0.64940193346031394</v>
      </c>
      <c r="EW21">
        <v>0.65059824256386978</v>
      </c>
      <c r="EX21">
        <v>0.668709739744203</v>
      </c>
      <c r="EY21">
        <v>0.66897920443606318</v>
      </c>
      <c r="EZ21">
        <v>0.67148928759209536</v>
      </c>
      <c r="FA21">
        <v>0.67174900932985138</v>
      </c>
      <c r="FB21">
        <v>0.67715180585866741</v>
      </c>
      <c r="FC21">
        <v>0.68506616010519716</v>
      </c>
      <c r="FD21">
        <v>0.68144318009936333</v>
      </c>
      <c r="FE21">
        <v>0.68178693272982893</v>
      </c>
      <c r="FF21">
        <v>0.67575902669074006</v>
      </c>
      <c r="FG21">
        <v>0.6821022479879375</v>
      </c>
      <c r="FH21">
        <v>0.67641334772139627</v>
      </c>
      <c r="FI21">
        <v>0.67812477140771366</v>
      </c>
      <c r="FK21">
        <v>0.59116423740341795</v>
      </c>
      <c r="FL21">
        <v>0.54205316036767681</v>
      </c>
      <c r="FM21">
        <v>0.63295576938968934</v>
      </c>
      <c r="FN21">
        <v>0.64147689527304086</v>
      </c>
      <c r="FO21">
        <v>0.50990300406385225</v>
      </c>
      <c r="FP21">
        <v>0.63664825247079726</v>
      </c>
      <c r="FQ21">
        <v>0.64466901721456626</v>
      </c>
      <c r="FR21">
        <v>0.64130794829844018</v>
      </c>
      <c r="FS21">
        <v>0.54755363009143065</v>
      </c>
      <c r="FT21">
        <v>0.54264145222440563</v>
      </c>
      <c r="FU21">
        <v>0.54375211467901008</v>
      </c>
      <c r="FV21">
        <v>0.64338600553358138</v>
      </c>
      <c r="FX21">
        <v>0.65891529160541795</v>
      </c>
      <c r="FY21">
        <v>0.64850093419375132</v>
      </c>
      <c r="FZ21" s="8"/>
      <c r="GB21">
        <v>0.77933700117953286</v>
      </c>
      <c r="GC21">
        <v>0.81632520928811447</v>
      </c>
      <c r="GD21">
        <v>0.79413179265786971</v>
      </c>
      <c r="GE21">
        <v>0.83093691798637803</v>
      </c>
      <c r="GF21">
        <v>0.76908277635033129</v>
      </c>
      <c r="GG21">
        <v>0.83838336567229588</v>
      </c>
      <c r="GH21">
        <v>0.78279245737504133</v>
      </c>
      <c r="GI21">
        <v>0.82706266617582291</v>
      </c>
      <c r="GJ21">
        <v>0.79813264124362082</v>
      </c>
      <c r="GK21">
        <v>0.83014878776839041</v>
      </c>
      <c r="GM21">
        <v>0.68065920134007962</v>
      </c>
      <c r="GN21">
        <v>0.64543771158762131</v>
      </c>
      <c r="GO21">
        <v>0.69184766288816202</v>
      </c>
      <c r="GP21">
        <v>0.66187910264954408</v>
      </c>
      <c r="GQ21">
        <v>0.67065912806656847</v>
      </c>
      <c r="GR21">
        <v>0.67427007039048492</v>
      </c>
      <c r="GS21">
        <v>0.67661679871880176</v>
      </c>
      <c r="GT21">
        <v>0.68217443479687989</v>
      </c>
      <c r="GU21">
        <v>0.68110806316849404</v>
      </c>
      <c r="GV21">
        <v>0.67798231128914122</v>
      </c>
      <c r="GW21">
        <v>0.69233554733608937</v>
      </c>
      <c r="GX21">
        <v>0.68007141648113856</v>
      </c>
      <c r="GZ21">
        <v>0.34939412557367355</v>
      </c>
      <c r="HA21">
        <v>0.13634692827066369</v>
      </c>
      <c r="HB21">
        <v>0.11790503645027225</v>
      </c>
      <c r="HC21">
        <v>0.11363682484429383</v>
      </c>
      <c r="HD21" s="8"/>
      <c r="HF21">
        <v>0.48122234633099142</v>
      </c>
      <c r="HG21">
        <v>0.47711719019937732</v>
      </c>
      <c r="HH21">
        <v>0.44870477031066702</v>
      </c>
      <c r="HI21">
        <v>0.467213577791322</v>
      </c>
      <c r="HJ21">
        <v>0.48392836510785114</v>
      </c>
      <c r="HK21">
        <v>0.46135828725763689</v>
      </c>
      <c r="HL21">
        <v>0.47353644734432515</v>
      </c>
      <c r="HM21">
        <v>0.49754276460238211</v>
      </c>
      <c r="HN21">
        <v>0.5138195645772855</v>
      </c>
      <c r="HO21">
        <v>0.51863210090634904</v>
      </c>
      <c r="HP21">
        <v>0.52816618684214789</v>
      </c>
      <c r="HQ21">
        <v>0.51782860116621832</v>
      </c>
      <c r="HR21">
        <v>0.52049786336468307</v>
      </c>
      <c r="HS21">
        <v>0.53663768580560922</v>
      </c>
      <c r="HT21">
        <v>0.476948754657257</v>
      </c>
      <c r="HU21">
        <v>0.49149320310487837</v>
      </c>
      <c r="HV21">
        <v>0.50190994505255748</v>
      </c>
      <c r="HW21">
        <v>0.48865301793216986</v>
      </c>
      <c r="HX21">
        <v>0.49988542560800808</v>
      </c>
      <c r="HY21">
        <v>0.49360811696974427</v>
      </c>
      <c r="HZ21">
        <v>0.51768365802087524</v>
      </c>
      <c r="IA21">
        <v>0.50877912734304342</v>
      </c>
      <c r="IB21">
        <v>0.52279557290318357</v>
      </c>
      <c r="IC21">
        <v>0.48187502271516153</v>
      </c>
      <c r="ID21">
        <v>0.47299567314103774</v>
      </c>
      <c r="IE21">
        <v>0.48858461425712535</v>
      </c>
      <c r="IF21">
        <v>0.47660292011999189</v>
      </c>
      <c r="IG21">
        <v>0.46994015036574671</v>
      </c>
      <c r="IH21">
        <v>0.48117472077704843</v>
      </c>
      <c r="II21">
        <v>0.47108663276633755</v>
      </c>
      <c r="IJ21">
        <v>0.47926787068580773</v>
      </c>
      <c r="IK21">
        <v>0.48902392070035011</v>
      </c>
      <c r="IL21">
        <v>0.47936668882173411</v>
      </c>
      <c r="IM21">
        <v>0.47894043203238668</v>
      </c>
      <c r="IN21">
        <v>0.49047433182523087</v>
      </c>
      <c r="IO21">
        <v>0.48711532021859322</v>
      </c>
      <c r="IP21">
        <v>0.48472121648825811</v>
      </c>
      <c r="IQ21">
        <v>0.49371619895391305</v>
      </c>
      <c r="IR21">
        <v>0.50399356146147556</v>
      </c>
      <c r="IS21">
        <v>0.50576642291818774</v>
      </c>
      <c r="IT21">
        <v>0.48822056764097205</v>
      </c>
      <c r="IU21">
        <v>0.55810798463706823</v>
      </c>
      <c r="IV21">
        <v>0.48339724914081195</v>
      </c>
      <c r="IW21">
        <v>0.46377839967682505</v>
      </c>
      <c r="IX21">
        <v>0.52216721961663759</v>
      </c>
      <c r="IY21">
        <v>0.50551074143849606</v>
      </c>
      <c r="IZ21">
        <v>0.50081250343274086</v>
      </c>
      <c r="JA21">
        <v>0.50148814525258378</v>
      </c>
      <c r="JB21">
        <v>0.50581937937698584</v>
      </c>
      <c r="JC21">
        <v>0.49795073286175406</v>
      </c>
      <c r="JD21">
        <v>0.503683884611688</v>
      </c>
      <c r="JE21">
        <v>0.51923605543541274</v>
      </c>
      <c r="JF21">
        <v>0.533570653134116</v>
      </c>
      <c r="JG21">
        <v>0.52490697749358828</v>
      </c>
      <c r="JH21">
        <v>0.49339939965317431</v>
      </c>
      <c r="JI21">
        <v>0.53767144049448345</v>
      </c>
      <c r="JJ21">
        <v>0.53216847719794358</v>
      </c>
      <c r="JK21">
        <v>0.52150279847091885</v>
      </c>
      <c r="JL21">
        <v>0.52410301835633255</v>
      </c>
      <c r="JM21">
        <v>0.5257705181296638</v>
      </c>
      <c r="JN21">
        <v>0.51455418926470453</v>
      </c>
      <c r="JO21">
        <v>0.54178492398307254</v>
      </c>
      <c r="JP21">
        <v>0.57077705418757674</v>
      </c>
      <c r="JQ21">
        <v>0.55506132686160603</v>
      </c>
      <c r="JR21">
        <v>0.57803518097941764</v>
      </c>
      <c r="JS21">
        <v>0.53191796051623375</v>
      </c>
      <c r="JT21">
        <v>0.54867144276787905</v>
      </c>
      <c r="JU21">
        <v>0.48938007884841178</v>
      </c>
      <c r="JV21">
        <v>0.48977417075662433</v>
      </c>
      <c r="JW21">
        <v>0.4840123450431349</v>
      </c>
      <c r="JX21">
        <v>0.4821064623321536</v>
      </c>
      <c r="JY21">
        <v>0.51156692824617545</v>
      </c>
      <c r="JZ21">
        <v>0.50623310499382601</v>
      </c>
      <c r="KA21">
        <v>0.52346915133543459</v>
      </c>
      <c r="KB21">
        <v>0.56605800951248708</v>
      </c>
      <c r="KC21">
        <v>0.52478654508688416</v>
      </c>
      <c r="KD21">
        <v>0.5379821432851839</v>
      </c>
      <c r="KE21">
        <v>0.52742311299062916</v>
      </c>
      <c r="KF21">
        <v>0.56528703913240175</v>
      </c>
      <c r="KG21">
        <v>0.53803371099348274</v>
      </c>
      <c r="KH21" s="8"/>
      <c r="KJ21">
        <v>0.34170237311403634</v>
      </c>
      <c r="KK21">
        <v>0.36310391234693923</v>
      </c>
      <c r="KL21">
        <v>0.33604073232719028</v>
      </c>
      <c r="KN21">
        <v>0.49721708006773518</v>
      </c>
      <c r="KO21">
        <v>0.50583504135469293</v>
      </c>
      <c r="KP21">
        <v>0.52295082647111435</v>
      </c>
      <c r="KQ21">
        <v>0.53237828220495098</v>
      </c>
      <c r="KR21">
        <v>0.52399100807508892</v>
      </c>
      <c r="KS21">
        <v>0.4831957933034508</v>
      </c>
      <c r="KT21">
        <v>0.48080937436139881</v>
      </c>
      <c r="KU21">
        <v>0.48829868122730152</v>
      </c>
      <c r="KV21">
        <v>0.50172342590961239</v>
      </c>
      <c r="KW21">
        <v>0.47397480671435227</v>
      </c>
      <c r="KX21" s="8"/>
      <c r="KZ21">
        <v>0.5104264134633496</v>
      </c>
      <c r="LA21">
        <v>0.52393361878528333</v>
      </c>
      <c r="LB21">
        <v>0.51079746999504794</v>
      </c>
      <c r="LC21">
        <v>0.49978343529157426</v>
      </c>
      <c r="LD21">
        <v>0.48442078368992442</v>
      </c>
      <c r="LE21">
        <v>0.51185112874751248</v>
      </c>
      <c r="LF21">
        <v>0.49687267115158851</v>
      </c>
      <c r="LG21">
        <v>0.50895875329053031</v>
      </c>
      <c r="LH21">
        <v>0.49522509195641851</v>
      </c>
      <c r="LI21">
        <v>0.49630980285286663</v>
      </c>
      <c r="LJ21">
        <v>0.50582266011288912</v>
      </c>
      <c r="LK21">
        <v>0.51060555957058507</v>
      </c>
      <c r="LL21">
        <v>0.5144109558030503</v>
      </c>
      <c r="LM21">
        <v>0.5304301680767588</v>
      </c>
      <c r="LN21">
        <v>0.50378742496041851</v>
      </c>
      <c r="LO21">
        <v>0.49695473357452929</v>
      </c>
      <c r="LP21">
        <v>0.507185819567187</v>
      </c>
      <c r="LQ21">
        <v>0.54178792924766417</v>
      </c>
      <c r="LR21">
        <v>0.51327865414212348</v>
      </c>
      <c r="LS21">
        <v>0.49712881474926512</v>
      </c>
      <c r="LT21">
        <v>0.50753387803986683</v>
      </c>
      <c r="LU21">
        <v>0.50249945950900654</v>
      </c>
      <c r="LV21" s="8"/>
      <c r="LX21">
        <v>0.47538317957043774</v>
      </c>
      <c r="LY21">
        <v>0.47140105292114837</v>
      </c>
      <c r="LZ21">
        <v>0.47312492345098595</v>
      </c>
      <c r="MA21">
        <v>0.46691137155091905</v>
      </c>
      <c r="MB21">
        <v>0.44927171337299798</v>
      </c>
      <c r="MC21">
        <v>0.44534699947606526</v>
      </c>
      <c r="MD21">
        <v>0.4267700050127381</v>
      </c>
      <c r="ME21">
        <v>0.42639293915218801</v>
      </c>
      <c r="MF21">
        <v>0.43844825008319083</v>
      </c>
      <c r="MG21">
        <v>0.43951080447904212</v>
      </c>
      <c r="MH21">
        <v>0.45074250669792637</v>
      </c>
      <c r="MI21">
        <v>0.45434616661471411</v>
      </c>
      <c r="MJ21">
        <v>0.5085964546520505</v>
      </c>
      <c r="MK21">
        <v>0.51595466656373368</v>
      </c>
      <c r="ML21">
        <v>0.45790580528049379</v>
      </c>
      <c r="MM21">
        <v>0.44560364510915323</v>
      </c>
      <c r="MN21">
        <v>0.44978255653124621</v>
      </c>
      <c r="MO21">
        <v>0.44902986727330491</v>
      </c>
      <c r="MP21">
        <v>0.42562825482391997</v>
      </c>
      <c r="MQ21">
        <v>0.43215397631775782</v>
      </c>
      <c r="MR21">
        <v>0.47605548676392823</v>
      </c>
      <c r="MS21">
        <v>0.48167550409073656</v>
      </c>
      <c r="MT21">
        <v>0.46397201699421303</v>
      </c>
      <c r="MU21">
        <v>0.46137295493115488</v>
      </c>
      <c r="MV21">
        <v>0.49187707232807387</v>
      </c>
      <c r="MW21">
        <v>0.49098351973103987</v>
      </c>
      <c r="MX21">
        <v>0.4541070752895211</v>
      </c>
      <c r="MY21">
        <v>0.44750457814348871</v>
      </c>
      <c r="MZ21">
        <v>0.47893352073224987</v>
      </c>
      <c r="NA21">
        <v>0.48317032946480831</v>
      </c>
      <c r="NB21">
        <v>0.47742087315384485</v>
      </c>
      <c r="NC21">
        <v>0.48137566342054272</v>
      </c>
      <c r="ND21">
        <v>0.48524914552103499</v>
      </c>
      <c r="NE21">
        <v>0.48365323788545506</v>
      </c>
      <c r="NF21">
        <v>0.4506312833941421</v>
      </c>
      <c r="NG21">
        <v>0.46230275077403127</v>
      </c>
      <c r="NH21">
        <v>0.47814376719866986</v>
      </c>
      <c r="NI21">
        <v>0.47927113336313792</v>
      </c>
      <c r="NJ21">
        <v>0.47005333186472198</v>
      </c>
      <c r="NK21">
        <v>0.47830669461032488</v>
      </c>
      <c r="NL21">
        <v>0.46481872797986307</v>
      </c>
      <c r="NM21">
        <v>0.46259632023205199</v>
      </c>
      <c r="NN21">
        <v>0.49253789907212264</v>
      </c>
      <c r="NO21">
        <v>0.49468713534976932</v>
      </c>
      <c r="NP21">
        <v>0.45103517803030002</v>
      </c>
      <c r="NQ21">
        <v>0.4505611928289176</v>
      </c>
      <c r="NR21">
        <v>0.46076006880475551</v>
      </c>
      <c r="NS21">
        <v>0.45777066534968897</v>
      </c>
      <c r="NT21">
        <v>0.46466290309444169</v>
      </c>
      <c r="NU21">
        <v>0.46871365939963572</v>
      </c>
      <c r="NV21">
        <v>0.46066943074208933</v>
      </c>
      <c r="NW21">
        <v>0.46690386401860329</v>
      </c>
      <c r="NX21">
        <v>0.47574743380909779</v>
      </c>
      <c r="NY21">
        <v>0.48372715457262877</v>
      </c>
      <c r="NZ21">
        <v>0.43729117014203239</v>
      </c>
      <c r="OA21">
        <v>0.4312046486572027</v>
      </c>
      <c r="OB21">
        <v>0.4942721541052843</v>
      </c>
      <c r="OC21">
        <v>0.4899240675404381</v>
      </c>
      <c r="OD21">
        <v>0.4576323344574707</v>
      </c>
      <c r="OE21">
        <v>0.45572605316633563</v>
      </c>
      <c r="OF21">
        <v>0.51917567777692886</v>
      </c>
      <c r="OG21">
        <v>0.51859671024611043</v>
      </c>
      <c r="OH21">
        <v>0.51068221129290514</v>
      </c>
      <c r="OI21">
        <v>0.51374422016766952</v>
      </c>
      <c r="OJ21">
        <v>0.43786741117847561</v>
      </c>
      <c r="OK21">
        <v>0.44247826374138355</v>
      </c>
      <c r="OL21">
        <v>0.45430393305750932</v>
      </c>
      <c r="OM21">
        <v>0.45092759784470809</v>
      </c>
      <c r="ON21">
        <v>0.50342177468532034</v>
      </c>
      <c r="OO21">
        <v>0.49370197107881503</v>
      </c>
      <c r="OP21">
        <v>0.46627341540786288</v>
      </c>
      <c r="OQ21">
        <v>0.4698435605071023</v>
      </c>
      <c r="OR21">
        <v>0.49490063337500101</v>
      </c>
      <c r="OS21">
        <v>0.49595463646711391</v>
      </c>
      <c r="OT21">
        <v>0.47325481354179699</v>
      </c>
      <c r="OU21">
        <v>0.47758054641330538</v>
      </c>
      <c r="OV21">
        <v>0.47797483624597031</v>
      </c>
      <c r="OW21">
        <v>0.48115336674225812</v>
      </c>
      <c r="OX21">
        <v>0.4315328136720088</v>
      </c>
      <c r="OY21">
        <v>0.43398357751104982</v>
      </c>
      <c r="OZ21">
        <v>0.4724963148039501</v>
      </c>
      <c r="PA21">
        <v>0.47317367003836824</v>
      </c>
      <c r="PB21">
        <v>0.45636921452998752</v>
      </c>
      <c r="PC21">
        <v>0.4592456396987879</v>
      </c>
      <c r="PD21">
        <v>0.4663417688765305</v>
      </c>
      <c r="PE21">
        <v>0.47240363831617349</v>
      </c>
      <c r="PF21">
        <v>0.45658750393706804</v>
      </c>
      <c r="PG21">
        <v>0.45496405156844849</v>
      </c>
      <c r="PH21">
        <v>0.51290716830491745</v>
      </c>
      <c r="PI21">
        <v>0.50472199331186673</v>
      </c>
      <c r="PJ21">
        <v>0.38260897299143209</v>
      </c>
      <c r="PK21">
        <v>0.38127695685014856</v>
      </c>
      <c r="PL21">
        <v>0.43278386485546011</v>
      </c>
      <c r="PM21">
        <v>0.43757655315297972</v>
      </c>
      <c r="PN21">
        <v>0.43538816963766536</v>
      </c>
      <c r="PO21">
        <v>0.44128573967507539</v>
      </c>
      <c r="PP21">
        <v>0.4353684273496507</v>
      </c>
      <c r="PQ21">
        <v>0.43371712470026585</v>
      </c>
      <c r="PR21">
        <v>0.37057006000737974</v>
      </c>
      <c r="PS21">
        <v>0.36847618847436592</v>
      </c>
      <c r="PT21">
        <v>0.33570452589564553</v>
      </c>
      <c r="PU21">
        <v>0.34162958852347375</v>
      </c>
      <c r="PW21">
        <v>0.44114767247225894</v>
      </c>
      <c r="PX21">
        <v>0.440513347649306</v>
      </c>
      <c r="PY21">
        <v>0.44400057390530345</v>
      </c>
      <c r="PZ21">
        <v>0.44505569983221804</v>
      </c>
      <c r="QA21">
        <v>0.44479436526535426</v>
      </c>
      <c r="QB21">
        <v>0.44556760188356137</v>
      </c>
      <c r="QC21">
        <v>0.44158156289243183</v>
      </c>
      <c r="QD21">
        <v>0.44627084104571202</v>
      </c>
      <c r="QE21">
        <v>0.44063067335515677</v>
      </c>
      <c r="QF21">
        <v>0.44681250290555036</v>
      </c>
      <c r="QG21">
        <v>0.44934249002593879</v>
      </c>
      <c r="QH21">
        <v>0.44652263286397625</v>
      </c>
      <c r="QI21">
        <v>0.44672195250381269</v>
      </c>
      <c r="QJ21">
        <v>0.44652751323442175</v>
      </c>
      <c r="QK21">
        <v>0.45181613195493175</v>
      </c>
      <c r="QL21">
        <v>0.44828932999641063</v>
      </c>
      <c r="QM21">
        <v>0.44721704465328221</v>
      </c>
      <c r="QN21">
        <v>0.44670055634082795</v>
      </c>
      <c r="QO21">
        <v>0.45007058083208829</v>
      </c>
      <c r="QP21">
        <v>0.45033837275253041</v>
      </c>
      <c r="QR21">
        <v>0.38837248108070899</v>
      </c>
      <c r="QS21">
        <v>0.38309595304192351</v>
      </c>
      <c r="QT21">
        <v>0.38766599987272399</v>
      </c>
      <c r="QU21">
        <v>0.37903951776110673</v>
      </c>
      <c r="QV21">
        <v>0.38282143203790348</v>
      </c>
      <c r="QW21">
        <v>0.38881514388809923</v>
      </c>
      <c r="QY21">
        <v>0.33749601100916332</v>
      </c>
      <c r="QZ21">
        <v>0.3503812961127612</v>
      </c>
      <c r="RA21">
        <v>0.36853851863820491</v>
      </c>
      <c r="RB21">
        <v>0.33465951281679879</v>
      </c>
      <c r="RC21">
        <v>0.34954613855860917</v>
      </c>
      <c r="RD21">
        <v>0.35678653142706773</v>
      </c>
      <c r="RE21">
        <v>0.35856243779778219</v>
      </c>
      <c r="RF21">
        <v>0.34984444909497514</v>
      </c>
      <c r="RG21">
        <v>0.34545848962332087</v>
      </c>
      <c r="RH21">
        <v>0.3577137229410004</v>
      </c>
      <c r="RI21">
        <v>0.34594494314880042</v>
      </c>
      <c r="RJ21">
        <v>0.35169521104061663</v>
      </c>
      <c r="RK21">
        <v>0.34862919215948585</v>
      </c>
      <c r="RL21">
        <v>0.33566270522764552</v>
      </c>
      <c r="RM21">
        <v>0.32409424494494943</v>
      </c>
      <c r="RN21">
        <v>0.35382829091052975</v>
      </c>
      <c r="RO21">
        <v>0.32966114441232108</v>
      </c>
      <c r="RP21">
        <v>0.28884162587718987</v>
      </c>
      <c r="RQ21">
        <v>0.33987398418142023</v>
      </c>
      <c r="RR21">
        <v>0.34846879254304736</v>
      </c>
      <c r="RS21">
        <v>0.33729137615491001</v>
      </c>
      <c r="RT21">
        <v>0.34031700132087911</v>
      </c>
      <c r="RU21">
        <v>0.34510004221570767</v>
      </c>
      <c r="RV21">
        <v>0.31098611962151679</v>
      </c>
      <c r="RW21">
        <v>0.42746212349836799</v>
      </c>
      <c r="RX21">
        <v>0.4341905251557151</v>
      </c>
      <c r="RY21">
        <v>0.43869589425340488</v>
      </c>
      <c r="RZ21">
        <v>0.44268266181372296</v>
      </c>
      <c r="SA21">
        <v>0.43276426088164438</v>
      </c>
      <c r="SB21">
        <v>0.43814050484583755</v>
      </c>
      <c r="SC21">
        <v>0.42655432117578179</v>
      </c>
      <c r="SD21">
        <v>0.43315791850593655</v>
      </c>
      <c r="SE21">
        <v>0.43313954826149359</v>
      </c>
      <c r="SF21">
        <v>0.43793278606740738</v>
      </c>
      <c r="SG21">
        <v>0.43523014196405452</v>
      </c>
      <c r="SH21">
        <v>0.4304863187302268</v>
      </c>
      <c r="SI21">
        <v>0.42810346890308393</v>
      </c>
      <c r="SJ21">
        <v>0.42820201963457266</v>
      </c>
      <c r="SK21">
        <v>0.42679633255090177</v>
      </c>
      <c r="SL21">
        <v>0.43833608615534531</v>
      </c>
      <c r="SM21">
        <v>0.43764478385930566</v>
      </c>
      <c r="SO21">
        <v>0.24417447066992334</v>
      </c>
      <c r="SP21">
        <v>0.23905440819229185</v>
      </c>
      <c r="SQ21">
        <v>0.23510381990890161</v>
      </c>
      <c r="SR21">
        <v>0.25347347154131722</v>
      </c>
      <c r="SS21">
        <v>0.26109185276882879</v>
      </c>
      <c r="ST21">
        <v>0.27068615814477598</v>
      </c>
      <c r="SU21">
        <v>0.27441315171817343</v>
      </c>
      <c r="SV21">
        <v>0.26805835786147275</v>
      </c>
      <c r="SX21">
        <v>0.42163936255204354</v>
      </c>
      <c r="SY21">
        <v>0.4242483545206861</v>
      </c>
      <c r="SZ21">
        <v>0.41545560868895309</v>
      </c>
      <c r="TA21">
        <v>0.42896254566828773</v>
      </c>
      <c r="TB21">
        <v>0.4194531077848101</v>
      </c>
      <c r="TC21">
        <v>0.44170290779990068</v>
      </c>
      <c r="TD21">
        <v>0.42920945365370466</v>
      </c>
      <c r="TE21">
        <v>0.431639336765204</v>
      </c>
      <c r="TF21">
        <v>0.41944950316107715</v>
      </c>
      <c r="TG21">
        <v>0.40096382961905264</v>
      </c>
      <c r="TH21">
        <v>0.41356467408236497</v>
      </c>
      <c r="TI21">
        <v>0.41835361368644791</v>
      </c>
      <c r="TJ21">
        <v>0.39908134877788765</v>
      </c>
      <c r="TK21">
        <v>0.406540055366022</v>
      </c>
      <c r="TL21">
        <v>0.39786682085549757</v>
      </c>
      <c r="TM21">
        <v>0.41056355506576703</v>
      </c>
      <c r="TN21">
        <v>0.39964381905701402</v>
      </c>
      <c r="TO21">
        <v>0.3962623329962589</v>
      </c>
      <c r="TP21">
        <v>0.44740670326348997</v>
      </c>
      <c r="TQ21">
        <v>0.4345512543198049</v>
      </c>
      <c r="TR21">
        <v>0.43269372260532674</v>
      </c>
      <c r="TS21">
        <v>0.42841859453891823</v>
      </c>
      <c r="TT21">
        <v>0.43153162320343902</v>
      </c>
      <c r="TU21">
        <v>0.43026819609188083</v>
      </c>
      <c r="TV21">
        <v>0.4081789832965686</v>
      </c>
      <c r="TW21">
        <v>0.41584428459041517</v>
      </c>
      <c r="TX21">
        <v>0.43846320249964532</v>
      </c>
      <c r="TY21">
        <v>0.42103228296155909</v>
      </c>
      <c r="TZ21">
        <v>0.41316508269950752</v>
      </c>
      <c r="UA21">
        <v>0.41958634932030703</v>
      </c>
      <c r="UC21">
        <v>0.35837629960589423</v>
      </c>
      <c r="UD21">
        <v>0.34716519106429533</v>
      </c>
      <c r="UE21">
        <v>0.35510206557268781</v>
      </c>
      <c r="UF21">
        <v>0.35303985153880635</v>
      </c>
      <c r="UG21">
        <v>0.30278037430834615</v>
      </c>
      <c r="UH21">
        <v>0.35989980757962797</v>
      </c>
      <c r="UI21">
        <v>0.38508860209664258</v>
      </c>
      <c r="UJ21">
        <v>0.35810060401336569</v>
      </c>
      <c r="UK21">
        <v>0.34631855559527125</v>
      </c>
      <c r="UL21">
        <v>0.36845216169028622</v>
      </c>
      <c r="UM21">
        <v>0.37446305678611391</v>
      </c>
      <c r="UN21">
        <v>0.35144980964287897</v>
      </c>
      <c r="UO21">
        <v>0.38557277861376871</v>
      </c>
      <c r="UP21">
        <v>0.37608001157666288</v>
      </c>
      <c r="UQ21">
        <v>0.3823321835014129</v>
      </c>
      <c r="UR21">
        <v>0.32861093569694944</v>
      </c>
      <c r="UT21">
        <v>0.33473891502656705</v>
      </c>
      <c r="UU21">
        <v>0.35925610965935506</v>
      </c>
      <c r="UV21">
        <v>0.36248096939919677</v>
      </c>
      <c r="UW21">
        <v>0.34243354115960972</v>
      </c>
      <c r="UX21">
        <v>0.35573664162789653</v>
      </c>
      <c r="UY21">
        <v>0.35730359085059432</v>
      </c>
      <c r="UZ21">
        <v>0.32142220918309189</v>
      </c>
      <c r="VA21">
        <v>0.32922378480776004</v>
      </c>
      <c r="VB21">
        <v>0.36438028057153737</v>
      </c>
      <c r="VC21">
        <v>0.332576385584606</v>
      </c>
      <c r="VD21">
        <v>0.3118853854284846</v>
      </c>
      <c r="VE21">
        <v>0.29619767013021936</v>
      </c>
      <c r="VF21">
        <v>0.33901299726166295</v>
      </c>
      <c r="VG21">
        <v>0.33610164028510509</v>
      </c>
      <c r="VH21">
        <v>0.35021462531015957</v>
      </c>
      <c r="VI21">
        <v>0.34816342383980925</v>
      </c>
      <c r="VJ21">
        <v>0.37121249306458615</v>
      </c>
      <c r="VK21">
        <v>0.36118380786742954</v>
      </c>
      <c r="VL21">
        <v>0.30609218559744134</v>
      </c>
      <c r="VM21">
        <v>0.3079152665169394</v>
      </c>
      <c r="VN21">
        <v>0.3548750290508802</v>
      </c>
      <c r="VO21">
        <v>0.35681459026729612</v>
      </c>
      <c r="VP21">
        <v>0.35385645542842387</v>
      </c>
      <c r="VQ21">
        <v>0.35766452376159014</v>
      </c>
      <c r="VR21">
        <v>0.3254700167253759</v>
      </c>
      <c r="VS21">
        <v>0.32323377907475193</v>
      </c>
      <c r="VT21">
        <v>0.33430106869023729</v>
      </c>
      <c r="VU21">
        <v>0.30335748562390691</v>
      </c>
      <c r="VV21">
        <v>0.35016408873096644</v>
      </c>
      <c r="VW21">
        <v>0.33417965386345017</v>
      </c>
      <c r="VX21">
        <v>0.34063323433683695</v>
      </c>
      <c r="VY21">
        <v>0.36423974301952583</v>
      </c>
      <c r="VZ21">
        <v>0.35754164869185179</v>
      </c>
      <c r="WA21">
        <v>0.37653074794068142</v>
      </c>
      <c r="WB21">
        <v>0.36422031369840735</v>
      </c>
      <c r="WC21">
        <v>0.34915334603091125</v>
      </c>
      <c r="WD21">
        <v>0.34706222085777866</v>
      </c>
      <c r="WE21">
        <v>0.34680695267239142</v>
      </c>
      <c r="WF21">
        <v>0.35269930222718932</v>
      </c>
      <c r="WG21">
        <v>0.38625904064516892</v>
      </c>
      <c r="WH21">
        <v>0.3442392509340626</v>
      </c>
      <c r="WI21">
        <v>0.38703734261780887</v>
      </c>
      <c r="WJ21">
        <v>0.37343499098742905</v>
      </c>
      <c r="WK21">
        <v>0.36818879877436322</v>
      </c>
      <c r="WL21">
        <v>0.37279872363576483</v>
      </c>
      <c r="WM21">
        <v>0.3750125670354863</v>
      </c>
      <c r="WN21">
        <v>0.35884945104253019</v>
      </c>
      <c r="WO21">
        <v>0.36201813911545583</v>
      </c>
      <c r="WP21">
        <v>0.34083869982868187</v>
      </c>
      <c r="WQ21">
        <v>0.3523259998825245</v>
      </c>
      <c r="WR21">
        <v>0.34819430105784877</v>
      </c>
      <c r="WS21">
        <v>0.33935620056065791</v>
      </c>
      <c r="WT21">
        <v>0.34521111268071986</v>
      </c>
      <c r="WU21">
        <v>0.34945431857474479</v>
      </c>
      <c r="WV21">
        <v>0.3468621023152087</v>
      </c>
      <c r="WW21">
        <v>0.33720630843548322</v>
      </c>
      <c r="WX21">
        <v>0.35609411963104232</v>
      </c>
      <c r="WY21">
        <v>0.34806639003801265</v>
      </c>
      <c r="WZ21">
        <v>0.34848399797141821</v>
      </c>
      <c r="XA21">
        <v>0.35230546648782657</v>
      </c>
      <c r="XB21">
        <v>0.33951209055888726</v>
      </c>
      <c r="XC21">
        <v>0.34370272251470207</v>
      </c>
      <c r="XD21">
        <v>0.35890179742973183</v>
      </c>
      <c r="XE21">
        <v>0.37408679732628786</v>
      </c>
      <c r="XF21">
        <v>0.35476154887611228</v>
      </c>
      <c r="XG21">
        <v>0.35155904632849883</v>
      </c>
      <c r="XH21">
        <v>0.35711642618988709</v>
      </c>
      <c r="XI21">
        <v>0.34755440711241264</v>
      </c>
      <c r="XJ21">
        <v>0.36251507461165966</v>
      </c>
      <c r="XK21">
        <v>0.35802657388228348</v>
      </c>
      <c r="XL21">
        <v>0.34607086353294952</v>
      </c>
      <c r="XM21">
        <v>0.35687961788010725</v>
      </c>
      <c r="XN21">
        <v>0.35471012045571654</v>
      </c>
      <c r="XO21">
        <v>0.34946136983131232</v>
      </c>
      <c r="XP21">
        <v>0.32348130855144991</v>
      </c>
      <c r="XQ21">
        <v>0.33808643209417166</v>
      </c>
      <c r="XR21">
        <v>0.34565432811068131</v>
      </c>
      <c r="XS21">
        <v>0.31980202065231861</v>
      </c>
      <c r="XT21">
        <v>0.32887075091422052</v>
      </c>
      <c r="XU21">
        <v>0.34525125941236134</v>
      </c>
      <c r="XV21">
        <v>0.33034933152147844</v>
      </c>
      <c r="XW21">
        <v>0.33034594854895949</v>
      </c>
      <c r="XX21">
        <v>0.33839566180129377</v>
      </c>
      <c r="XY21">
        <v>0.34848847029524077</v>
      </c>
      <c r="XZ21">
        <v>0.32974605651252448</v>
      </c>
      <c r="YA21">
        <v>0.34118066588236462</v>
      </c>
      <c r="YB21">
        <v>0.33261617245341502</v>
      </c>
      <c r="YC21">
        <v>0.33887530991680825</v>
      </c>
      <c r="YD21">
        <v>0.31917222241076232</v>
      </c>
      <c r="YE21">
        <v>0.3390979457089191</v>
      </c>
      <c r="YF21">
        <v>0.34867286384130391</v>
      </c>
      <c r="YG21">
        <v>0.3084603634377297</v>
      </c>
      <c r="YH21">
        <v>0.35347582116129883</v>
      </c>
      <c r="YI21">
        <v>0.34852567765439291</v>
      </c>
      <c r="YJ21">
        <v>0.34796631370759873</v>
      </c>
      <c r="YK21">
        <v>0.34186799488505709</v>
      </c>
      <c r="YL21">
        <v>0.30538537118228443</v>
      </c>
      <c r="YM21">
        <v>0.32218635383542577</v>
      </c>
      <c r="YN21">
        <v>0.33299082149691861</v>
      </c>
      <c r="YO21">
        <v>0.33082203704289681</v>
      </c>
      <c r="YP21">
        <v>0.33249031181899941</v>
      </c>
      <c r="YQ21">
        <v>0.33622417093525786</v>
      </c>
      <c r="YR21">
        <v>0.32134915912689127</v>
      </c>
      <c r="YS21">
        <v>0.32986099318711132</v>
      </c>
      <c r="YT21">
        <v>0.31674579004433823</v>
      </c>
      <c r="YU21">
        <v>0.31581147926706826</v>
      </c>
      <c r="YV21">
        <v>0.33418773170594263</v>
      </c>
      <c r="YW21">
        <v>0.33744755838280016</v>
      </c>
      <c r="YX21">
        <v>0.32361880254004793</v>
      </c>
      <c r="YY21">
        <v>0.33577303535633579</v>
      </c>
      <c r="YZ21">
        <v>0.30281070215457795</v>
      </c>
      <c r="ZA21">
        <v>0.32322579674778812</v>
      </c>
      <c r="ZB21">
        <v>0.34287515593028423</v>
      </c>
      <c r="ZC21">
        <v>0.32108642265849369</v>
      </c>
      <c r="ZD21">
        <v>0.3210185125196649</v>
      </c>
      <c r="ZE21">
        <v>0.32365706234706398</v>
      </c>
      <c r="ZF21">
        <v>0.29709838103889297</v>
      </c>
      <c r="ZG21">
        <v>0.30987123347759654</v>
      </c>
      <c r="ZH21">
        <v>0.32693000572479952</v>
      </c>
      <c r="ZI21">
        <v>0.32759667545320387</v>
      </c>
      <c r="ZJ21">
        <v>0.36498417093462665</v>
      </c>
      <c r="ZK21">
        <v>0.33940949340242399</v>
      </c>
      <c r="ZL21">
        <v>0.34660381065920221</v>
      </c>
      <c r="ZM21">
        <v>0.3202627045408567</v>
      </c>
      <c r="ZN21">
        <v>0.34440819561714875</v>
      </c>
      <c r="ZO21">
        <v>0.34839210947190336</v>
      </c>
      <c r="ZP21">
        <v>0.35329738903627256</v>
      </c>
      <c r="ZQ21">
        <v>0.34871744064078825</v>
      </c>
      <c r="ZR21">
        <v>0.34144222249578332</v>
      </c>
      <c r="ZS21">
        <v>0.33278882765627271</v>
      </c>
      <c r="ZT21">
        <v>0.34314667229738938</v>
      </c>
      <c r="ZU21">
        <v>0.34314667229738938</v>
      </c>
      <c r="ZW21">
        <v>0.27218345732141042</v>
      </c>
      <c r="ZX21">
        <v>0.28010822693239823</v>
      </c>
      <c r="ZY21">
        <v>0.28417472948966233</v>
      </c>
      <c r="ZZ21">
        <v>0.28652138174600961</v>
      </c>
      <c r="AAA21">
        <v>0.28241319049750679</v>
      </c>
      <c r="AAB21">
        <v>0.30755072741871536</v>
      </c>
      <c r="AAC21">
        <v>0.30329647233095891</v>
      </c>
      <c r="AAD21">
        <v>0.31290501469591592</v>
      </c>
      <c r="AAE21">
        <v>0.30153372218962227</v>
      </c>
      <c r="AAF21">
        <v>0.3304145113902856</v>
      </c>
      <c r="AAG21">
        <v>0.33037362069313481</v>
      </c>
      <c r="AAH21">
        <v>0.32996408125518872</v>
      </c>
      <c r="AAI21">
        <v>0.33174315916459601</v>
      </c>
      <c r="AAJ21">
        <v>0.32959180138463889</v>
      </c>
      <c r="AAK21">
        <v>0.33362535008825084</v>
      </c>
      <c r="AAM21">
        <v>0.28877226417395535</v>
      </c>
      <c r="AAN21">
        <v>0.29401381239745805</v>
      </c>
      <c r="AAP21">
        <v>0.26259125204867512</v>
      </c>
      <c r="AAQ21">
        <v>0.26120702800132639</v>
      </c>
      <c r="AAR21">
        <v>0.26560851497187343</v>
      </c>
      <c r="AAS21">
        <v>0.26153049682640023</v>
      </c>
      <c r="AAT21">
        <v>0.26094612428709407</v>
      </c>
      <c r="AAU21">
        <v>0.26523033994166756</v>
      </c>
      <c r="AAV21">
        <v>0.26940018287922518</v>
      </c>
      <c r="AAW21">
        <v>0.26655854738152324</v>
      </c>
      <c r="AAX21">
        <v>0.27016588807900099</v>
      </c>
      <c r="AAY21">
        <v>0.267578330742129</v>
      </c>
      <c r="AAZ21">
        <v>0.26638123956352727</v>
      </c>
      <c r="ABA21">
        <v>0.26658077417053888</v>
      </c>
      <c r="ABB21">
        <v>0.26511039578443923</v>
      </c>
      <c r="ABC21">
        <v>0.26245810969268174</v>
      </c>
      <c r="ABD21">
        <v>0.26633382172870917</v>
      </c>
      <c r="ABE21">
        <v>0.26386661426248786</v>
      </c>
      <c r="ABG21">
        <v>0.38020874028043788</v>
      </c>
      <c r="ABH21">
        <v>0.37923289614700645</v>
      </c>
      <c r="ABI21">
        <v>0.38443156795728578</v>
      </c>
      <c r="ABJ21">
        <v>0.37475097758353898</v>
      </c>
      <c r="ABK21">
        <v>0.39646219286756162</v>
      </c>
      <c r="ABL21">
        <v>0.39733397868391535</v>
      </c>
      <c r="ABM21">
        <v>0.40049479019977641</v>
      </c>
      <c r="ABN21">
        <v>0.40610535402090842</v>
      </c>
      <c r="ABO21">
        <v>0.38862888354332492</v>
      </c>
      <c r="ABP21">
        <v>0.39477480917693297</v>
      </c>
      <c r="ABQ21">
        <v>0.4051492418778902</v>
      </c>
      <c r="ABR21">
        <v>0.38514863668076138</v>
      </c>
      <c r="ABS21">
        <v>0.38637104202403372</v>
      </c>
      <c r="ABT21">
        <v>0.39782511942623511</v>
      </c>
      <c r="ABU21">
        <v>0.39620083849005933</v>
      </c>
      <c r="ABW21">
        <v>0.34596195315536848</v>
      </c>
      <c r="ABX21">
        <v>0.35261446690114384</v>
      </c>
      <c r="ABY21">
        <v>0.3396375556691294</v>
      </c>
      <c r="ABZ21">
        <v>0.33987583853024067</v>
      </c>
      <c r="ACA21">
        <v>0.33224311296614789</v>
      </c>
      <c r="ACB21">
        <v>0.35166320360245651</v>
      </c>
      <c r="ACC21">
        <v>0.32894536681150993</v>
      </c>
      <c r="ACD21">
        <v>0.31078819108737055</v>
      </c>
      <c r="ACE21">
        <v>0.35345441555150753</v>
      </c>
      <c r="ACF21">
        <v>0.33192318410774496</v>
      </c>
      <c r="ACG21">
        <v>0.35065845772191456</v>
      </c>
      <c r="ACH21">
        <v>0.33758924656983225</v>
      </c>
      <c r="ACI21">
        <v>0.3508517551319808</v>
      </c>
      <c r="ACJ21">
        <v>0.34010540266412548</v>
      </c>
      <c r="ACK21">
        <v>0.34491401552681616</v>
      </c>
      <c r="ACL21">
        <v>0.36445913411007819</v>
      </c>
      <c r="ACM21">
        <v>0.35697060635826172</v>
      </c>
      <c r="ACO21">
        <v>0.39882874388802425</v>
      </c>
      <c r="ACP21">
        <v>0.40707134254275606</v>
      </c>
      <c r="ACQ21">
        <v>0.41026091422515931</v>
      </c>
      <c r="ACR21">
        <v>0.40737070284342286</v>
      </c>
      <c r="ACS21">
        <v>0.4061482902688836</v>
      </c>
      <c r="ACT21">
        <v>0.40256894870156251</v>
      </c>
      <c r="ACU21">
        <v>0.40794026838849679</v>
      </c>
      <c r="ACV21">
        <v>0.40965683691103377</v>
      </c>
      <c r="ACW21">
        <v>0.41043485001528451</v>
      </c>
      <c r="ACX21">
        <v>0.40640329453743324</v>
      </c>
      <c r="ACY21">
        <v>0.40243326835795445</v>
      </c>
      <c r="ACZ21">
        <v>0.41062454682533561</v>
      </c>
      <c r="ADA21">
        <v>0.40702734150779862</v>
      </c>
      <c r="ADB21">
        <v>0.40791221791604426</v>
      </c>
      <c r="ADC21">
        <v>0.40803643802668177</v>
      </c>
      <c r="ADD21">
        <v>0.40676370951642687</v>
      </c>
      <c r="ADE21">
        <v>0.40534541820559161</v>
      </c>
      <c r="ADF21">
        <v>0.4034725779052668</v>
      </c>
      <c r="ADG21">
        <v>0.39919020745541128</v>
      </c>
      <c r="ADH21">
        <v>0.40200273867625347</v>
      </c>
      <c r="ADJ21">
        <v>0.44215947238904435</v>
      </c>
      <c r="ADK21">
        <v>0.42955524008145585</v>
      </c>
      <c r="ADL21">
        <v>0.43315245206442177</v>
      </c>
      <c r="ADM21">
        <v>0.43244050362305353</v>
      </c>
      <c r="ADN21">
        <v>0.43750520034775559</v>
      </c>
      <c r="ADO21">
        <v>0.42792621294227612</v>
      </c>
      <c r="ADP21">
        <v>0.43342797806681599</v>
      </c>
      <c r="ADQ21">
        <v>0.42880012852936561</v>
      </c>
      <c r="ADS21">
        <v>0.29119327061319267</v>
      </c>
      <c r="ADT21">
        <v>0.37048135963063578</v>
      </c>
      <c r="ADU21">
        <v>0.37030377007847648</v>
      </c>
      <c r="ADV21">
        <v>0.37911446373056884</v>
      </c>
      <c r="ADW21">
        <v>0.3703892114626452</v>
      </c>
      <c r="ADX21">
        <v>0.38684446826615382</v>
      </c>
      <c r="ADY21">
        <v>0.36424249970743305</v>
      </c>
      <c r="ADZ21">
        <v>0.37184686244892301</v>
      </c>
      <c r="AEA21">
        <v>0.37318440339534353</v>
      </c>
      <c r="AEB21">
        <v>0.42053150341955786</v>
      </c>
      <c r="AEC21">
        <v>0.41945697361600248</v>
      </c>
      <c r="AED21">
        <v>0.42416399470179167</v>
      </c>
      <c r="AEE21">
        <v>0.42453799063818093</v>
      </c>
      <c r="AEF21">
        <v>0.41468958746423551</v>
      </c>
      <c r="AEG21">
        <v>0.42848823457258944</v>
      </c>
      <c r="AEH21">
        <v>0.41658047049609359</v>
      </c>
      <c r="AEI21">
        <v>0.42766277420332521</v>
      </c>
      <c r="AEJ21">
        <v>0.42677555051485216</v>
      </c>
      <c r="AEK21">
        <v>0.44387378275898148</v>
      </c>
      <c r="AEL21">
        <v>0.45636278028766791</v>
      </c>
      <c r="AEM21">
        <v>0.44781217100438908</v>
      </c>
      <c r="AEN21">
        <v>0.45019235325510215</v>
      </c>
      <c r="AEO21">
        <v>0.45586009183346149</v>
      </c>
      <c r="AEP21">
        <v>0.45325501470330998</v>
      </c>
      <c r="AEQ21">
        <v>0.44462146072311398</v>
      </c>
      <c r="AER21">
        <v>0.45360988759532489</v>
      </c>
      <c r="AES21">
        <v>0.4528658198348437</v>
      </c>
      <c r="AET21">
        <v>0.51391337535670956</v>
      </c>
      <c r="AEU21">
        <v>0.51447621052229531</v>
      </c>
      <c r="AEV21">
        <v>0.51139074791642347</v>
      </c>
      <c r="AEW21">
        <v>0.51479802635160687</v>
      </c>
      <c r="AEX21">
        <v>0.51408511544909341</v>
      </c>
      <c r="AEY21">
        <v>0.51333703049440627</v>
      </c>
      <c r="AEZ21">
        <v>0.51288266236521762</v>
      </c>
      <c r="AFA21">
        <v>0.51202012489953708</v>
      </c>
      <c r="AFB21">
        <v>0.51371711322501512</v>
      </c>
      <c r="AFD21">
        <v>0.37091832895630927</v>
      </c>
      <c r="AFE21">
        <v>0.37007684568952126</v>
      </c>
      <c r="AFF21">
        <v>0.37228412432959218</v>
      </c>
      <c r="AFG21">
        <v>0.37466993566069434</v>
      </c>
      <c r="AFH21">
        <v>0.37379313444876816</v>
      </c>
      <c r="AFI21">
        <v>0.37631090142638268</v>
      </c>
      <c r="AFJ21">
        <v>0.37503237623270808</v>
      </c>
      <c r="AFK21">
        <v>0.37412039020584481</v>
      </c>
      <c r="AFL21">
        <v>0.38097035087134212</v>
      </c>
      <c r="AFM21">
        <v>0.37891646605064688</v>
      </c>
      <c r="AFN21">
        <v>0.38310941465232845</v>
      </c>
      <c r="AFO21">
        <v>0.37930599032532109</v>
      </c>
      <c r="AFP21">
        <v>0.37916244236857111</v>
      </c>
      <c r="AFQ21">
        <v>0.37911226562839739</v>
      </c>
      <c r="AFR21">
        <v>0.38129279036080266</v>
      </c>
      <c r="AFS21">
        <v>0.37867531289029049</v>
      </c>
      <c r="AFT21">
        <v>0.38304103266028838</v>
      </c>
      <c r="AFU21">
        <v>0.37832429248021587</v>
      </c>
      <c r="AFV21">
        <v>0.37636763052685013</v>
      </c>
      <c r="AFW21">
        <v>0.37966108838289886</v>
      </c>
      <c r="AFX21">
        <v>0.38059131404951863</v>
      </c>
      <c r="AFY21">
        <v>0.37975815503265681</v>
      </c>
      <c r="AFZ21">
        <v>0.38007268448783899</v>
      </c>
      <c r="AGA21">
        <v>0.37857724908471019</v>
      </c>
      <c r="AGB21">
        <v>0.37807118483696162</v>
      </c>
      <c r="AGC21">
        <v>0.37837547082327461</v>
      </c>
      <c r="AGD21">
        <v>0.37770782338323655</v>
      </c>
      <c r="AGE21">
        <v>0.37892553658760331</v>
      </c>
      <c r="AGF21">
        <v>0.38229528593346923</v>
      </c>
      <c r="AGG21">
        <v>0.38505525217231712</v>
      </c>
      <c r="AGH21">
        <v>0.38393816876584153</v>
      </c>
      <c r="AGI21">
        <v>0.38457915288331485</v>
      </c>
      <c r="AGJ21">
        <v>0.37918380417409592</v>
      </c>
      <c r="AGK21">
        <v>0.37849292346004637</v>
      </c>
      <c r="AGL21">
        <v>0.38570748266266375</v>
      </c>
      <c r="AGM21">
        <v>0.38529550769011789</v>
      </c>
      <c r="AGN21">
        <v>0.38249647498463285</v>
      </c>
      <c r="AGO21">
        <v>0.38236827386489941</v>
      </c>
      <c r="AGP21">
        <v>0.38044120671669052</v>
      </c>
      <c r="AGQ21">
        <v>0.39133264517856187</v>
      </c>
      <c r="AGR21">
        <v>0.38843925369609311</v>
      </c>
      <c r="AGS21">
        <v>0.39096546417215472</v>
      </c>
      <c r="AGT21">
        <v>0.37560473786985521</v>
      </c>
      <c r="AGU21">
        <v>0.37424724773108636</v>
      </c>
      <c r="AGV21">
        <v>0.39159557569465503</v>
      </c>
      <c r="AGW21">
        <v>0.3925622712149619</v>
      </c>
      <c r="AGX21">
        <v>0.36933426542838194</v>
      </c>
      <c r="AGY21">
        <v>0.3697767118046138</v>
      </c>
      <c r="AGZ21">
        <v>0.39115097591954218</v>
      </c>
      <c r="AHA21">
        <v>0.39478496261766177</v>
      </c>
      <c r="AHB21">
        <v>0.36957378424377912</v>
      </c>
      <c r="AHC21">
        <v>0.39163635889956533</v>
      </c>
      <c r="AHD21">
        <v>0.36605837768566801</v>
      </c>
      <c r="AHE21">
        <v>0.39450707342188795</v>
      </c>
      <c r="AHG21">
        <v>0.29714170202144691</v>
      </c>
      <c r="AHH21">
        <v>0.29975529002110218</v>
      </c>
      <c r="AHI21">
        <v>0.29983294164946961</v>
      </c>
      <c r="AHJ21">
        <v>0.29575486954425134</v>
      </c>
      <c r="AHK21">
        <v>0.29837590942766257</v>
      </c>
      <c r="AHL21">
        <v>0.30245579871852479</v>
      </c>
      <c r="AHN21">
        <v>0.25880502376541387</v>
      </c>
      <c r="AHO21">
        <v>0.2629757493782604</v>
      </c>
      <c r="AHP21">
        <v>0.26394379411468272</v>
      </c>
      <c r="AHQ21">
        <v>0.26180727408220322</v>
      </c>
      <c r="AHR21">
        <v>0.26919602473032672</v>
      </c>
      <c r="AHS21">
        <v>0.28679768758597024</v>
      </c>
      <c r="AHT21">
        <v>0.25985306471366837</v>
      </c>
      <c r="AHU21">
        <v>0.27605677208256307</v>
      </c>
      <c r="AHV21">
        <v>0.32293024725017988</v>
      </c>
      <c r="AHW21">
        <v>0.31216776952460323</v>
      </c>
      <c r="AHX21">
        <v>0.32743521420764315</v>
      </c>
      <c r="AHY21">
        <v>0.34428249832195801</v>
      </c>
      <c r="AHZ21">
        <v>0.31472163992505864</v>
      </c>
      <c r="AIA21">
        <v>0.3277999105693914</v>
      </c>
      <c r="AIB21">
        <v>0.3455095832892936</v>
      </c>
      <c r="AIC21">
        <v>0.33378648405022132</v>
      </c>
      <c r="AID21">
        <v>0.3124721950664538</v>
      </c>
      <c r="AIE21">
        <v>0.33516297595026434</v>
      </c>
      <c r="AIF21">
        <v>0.34629229025085712</v>
      </c>
      <c r="AIG21">
        <v>0.35163825060172427</v>
      </c>
      <c r="AIH21">
        <v>0.33503774415296245</v>
      </c>
      <c r="AII21">
        <v>0.34670758835559617</v>
      </c>
      <c r="AIJ21">
        <v>0.35484738305155133</v>
      </c>
      <c r="AIK21">
        <v>0.35778158547793554</v>
      </c>
      <c r="AIL21">
        <v>0.3691769715606531</v>
      </c>
      <c r="AIM21">
        <v>0.35846725609393432</v>
      </c>
      <c r="AIN21">
        <v>0.35778594725647456</v>
      </c>
      <c r="AIO21">
        <v>0.35746085416587575</v>
      </c>
      <c r="AIP21">
        <v>0.37608951878447283</v>
      </c>
      <c r="AIQ21">
        <v>0.37719418584830616</v>
      </c>
      <c r="AIR21">
        <v>0.37698308986904322</v>
      </c>
      <c r="AIS21">
        <v>0.35869285886633601</v>
      </c>
      <c r="AIT21">
        <v>0.36669599883769327</v>
      </c>
      <c r="AIU21">
        <v>0.37990283457020191</v>
      </c>
      <c r="AIV21">
        <v>0.36399770902296769</v>
      </c>
      <c r="AIW21">
        <v>0.37251325153101233</v>
      </c>
      <c r="AIX21">
        <v>0.38399335981750293</v>
      </c>
      <c r="AIY21">
        <v>0.38983809308068668</v>
      </c>
      <c r="AIZ21">
        <v>0.3742334428111207</v>
      </c>
      <c r="AJA21">
        <v>0.38902492542182698</v>
      </c>
      <c r="AJB21">
        <v>0.45564996646013473</v>
      </c>
      <c r="AJC21">
        <v>0.45407058000703315</v>
      </c>
      <c r="AJD21">
        <v>0.45191879831351256</v>
      </c>
      <c r="AJE21">
        <v>0.44319027502055924</v>
      </c>
      <c r="AJF21">
        <v>0.45291193158337695</v>
      </c>
      <c r="AJG21">
        <v>0.35457032596615096</v>
      </c>
      <c r="AJH21">
        <v>0.45181127585226105</v>
      </c>
      <c r="AJI21">
        <v>0.4449642422018093</v>
      </c>
      <c r="AJK21">
        <v>0.2601971618995626</v>
      </c>
      <c r="AJL21">
        <v>0.26558006914418775</v>
      </c>
      <c r="AJM21">
        <v>0.26225991064984294</v>
      </c>
      <c r="AJN21">
        <v>0.24181475269221581</v>
      </c>
      <c r="AJO21">
        <v>0.25349343604163721</v>
      </c>
      <c r="AJP21">
        <v>0.26191978688050083</v>
      </c>
      <c r="AJQ21">
        <v>0.29088758842535073</v>
      </c>
      <c r="AJR21">
        <v>0.29424894432031901</v>
      </c>
      <c r="AJS21">
        <v>0.29909029611985694</v>
      </c>
      <c r="AJT21">
        <v>0.28526183196078891</v>
      </c>
      <c r="AJU21">
        <v>0.25654541528866831</v>
      </c>
      <c r="AJV21">
        <v>0.26521536471806545</v>
      </c>
      <c r="AJW21">
        <v>0.26722136810238767</v>
      </c>
      <c r="AJX21">
        <v>0.25999970632036307</v>
      </c>
      <c r="AJY21">
        <v>0.26091849968730102</v>
      </c>
      <c r="AJZ21">
        <v>0.25659074366171541</v>
      </c>
      <c r="AKA21">
        <v>0.2156065413722984</v>
      </c>
      <c r="AKB21">
        <v>0.21224334068395811</v>
      </c>
      <c r="AKC21">
        <v>0.19129256158092944</v>
      </c>
      <c r="AKD21">
        <v>0.26676886382251874</v>
      </c>
      <c r="AKE21">
        <v>0.24875781470775671</v>
      </c>
      <c r="AKF21">
        <v>0.2742946895154913</v>
      </c>
      <c r="AKG21">
        <v>0.2728959444989853</v>
      </c>
      <c r="AKH21">
        <v>0.21289732124797867</v>
      </c>
      <c r="AKI21">
        <v>0.21851014546258124</v>
      </c>
      <c r="AKJ21">
        <v>0.23152534591680263</v>
      </c>
      <c r="AKK21">
        <v>0.2702295847040222</v>
      </c>
      <c r="AKL21">
        <v>0.25908979198194998</v>
      </c>
      <c r="AKM21">
        <v>0.27159962939189203</v>
      </c>
      <c r="AKN21">
        <v>0.27166410216141335</v>
      </c>
      <c r="AKO21">
        <v>0.25394276464264454</v>
      </c>
      <c r="AKP21">
        <v>0.25819013136803176</v>
      </c>
      <c r="AKQ21">
        <v>0.25704871764432752</v>
      </c>
      <c r="AKR21">
        <v>0.27235297394784053</v>
      </c>
      <c r="AKS21">
        <v>0.27524641349479195</v>
      </c>
      <c r="AKT21">
        <v>0.25529236549309492</v>
      </c>
      <c r="AKU21">
        <v>0.2465490466718499</v>
      </c>
      <c r="AKV21">
        <v>0.22784853420782597</v>
      </c>
      <c r="AKW21">
        <v>0.2321568546630613</v>
      </c>
      <c r="AKX21">
        <v>0.21411171463389669</v>
      </c>
      <c r="AKZ21">
        <v>0.17109388725777733</v>
      </c>
      <c r="ALA21">
        <v>0.16699821599361572</v>
      </c>
      <c r="ALB21">
        <v>0.16522795697387499</v>
      </c>
      <c r="ALC21">
        <v>0.17079618620501086</v>
      </c>
      <c r="ALD21">
        <v>0.16692372226401597</v>
      </c>
      <c r="ALE21">
        <v>0.16617417624494629</v>
      </c>
      <c r="ALF21">
        <v>0.16364635763475124</v>
      </c>
      <c r="ALG21">
        <v>0.16712046026996411</v>
      </c>
      <c r="ALI21">
        <v>0.32526732618333576</v>
      </c>
      <c r="ALJ21">
        <v>0.33091445099997135</v>
      </c>
      <c r="ALK21">
        <v>0.32136171383806073</v>
      </c>
      <c r="ALL21">
        <v>0.33058026739750157</v>
      </c>
      <c r="ALM21">
        <v>0.33650458626168012</v>
      </c>
      <c r="ALN21">
        <v>0.3290922140539036</v>
      </c>
      <c r="ALO21">
        <v>0.32866064538998868</v>
      </c>
      <c r="ALP21">
        <v>0.32630735992031379</v>
      </c>
      <c r="ALQ21">
        <v>0.32903377488431423</v>
      </c>
      <c r="ALR21">
        <v>0.32227393028998996</v>
      </c>
      <c r="ALS21">
        <v>0.32693563486835153</v>
      </c>
      <c r="ALT21">
        <v>0.34263703621504621</v>
      </c>
      <c r="ALU21">
        <v>0.34221307776536686</v>
      </c>
      <c r="ALV21">
        <v>0.33403619851060246</v>
      </c>
      <c r="ALW21">
        <v>0.33997937142702012</v>
      </c>
      <c r="ALX21">
        <v>0.33625333244926958</v>
      </c>
      <c r="ALY21">
        <v>0.34301437276769975</v>
      </c>
      <c r="ALZ21">
        <v>0.33168874930501674</v>
      </c>
      <c r="AMA21">
        <v>0.34294774662491573</v>
      </c>
      <c r="AMB21">
        <v>0.34471932239786646</v>
      </c>
      <c r="AMC21">
        <v>0.33373877973987609</v>
      </c>
      <c r="AMD21">
        <v>0.35043060648123298</v>
      </c>
      <c r="AME21">
        <v>0.33947778990955518</v>
      </c>
      <c r="AMF21">
        <v>0.34050681858442289</v>
      </c>
      <c r="AMG21">
        <v>0.33866598092970868</v>
      </c>
      <c r="AMH21">
        <v>0.34342789295637277</v>
      </c>
      <c r="AMI21">
        <v>0.34723812773450285</v>
      </c>
      <c r="AMJ21">
        <v>0.35137240736299602</v>
      </c>
      <c r="AMK21">
        <v>0.34784345122649524</v>
      </c>
      <c r="AML21">
        <v>0.36169448908745938</v>
      </c>
      <c r="AMM21">
        <v>0.34457896048770559</v>
      </c>
      <c r="AMN21">
        <v>0.35435035238850637</v>
      </c>
      <c r="AMO21">
        <v>0.3546684195556542</v>
      </c>
      <c r="AMP21">
        <v>0.35254762588237165</v>
      </c>
      <c r="AMQ21">
        <v>0.35078536316792969</v>
      </c>
      <c r="AMR21">
        <v>0.36123405449132812</v>
      </c>
      <c r="AMS21">
        <v>0.33556874461018515</v>
      </c>
      <c r="AMT21">
        <v>0.33191135990809312</v>
      </c>
      <c r="AMU21">
        <v>0.32968484481845195</v>
      </c>
      <c r="AMV21">
        <v>0.333599871898143</v>
      </c>
      <c r="AMW21">
        <v>0.33375513649383898</v>
      </c>
      <c r="AMX21">
        <v>0.33026023093264201</v>
      </c>
      <c r="AMY21">
        <v>0.33453966854973549</v>
      </c>
      <c r="AMZ21">
        <v>0.33178332382694059</v>
      </c>
      <c r="ANA21">
        <v>0.33417762942347684</v>
      </c>
      <c r="ANB21">
        <v>0.33169999728687538</v>
      </c>
      <c r="AND21">
        <v>0.32404916810018575</v>
      </c>
      <c r="ANE21">
        <v>0.30629527561292136</v>
      </c>
      <c r="ANF21">
        <v>0.33011922997839088</v>
      </c>
      <c r="ANG21">
        <v>0.31864697423566318</v>
      </c>
      <c r="ANH21">
        <v>0.2914144703623423</v>
      </c>
      <c r="ANI21">
        <v>0.28298517279838425</v>
      </c>
      <c r="ANJ21">
        <v>0.27762614149525461</v>
      </c>
      <c r="ANK21">
        <v>0.28265555913332896</v>
      </c>
      <c r="ANL21">
        <v>0.30217511791311924</v>
      </c>
      <c r="ANM21">
        <v>0.30213443824601105</v>
      </c>
      <c r="ANN21">
        <v>0.30078233998767073</v>
      </c>
      <c r="ANO21">
        <v>0.26596739526621793</v>
      </c>
      <c r="ANP21">
        <v>0.3154585064765269</v>
      </c>
      <c r="ANQ21">
        <v>0.29907909992895843</v>
      </c>
      <c r="ANR21">
        <v>0.32339735397566571</v>
      </c>
      <c r="ANS21">
        <v>0.32469237111128241</v>
      </c>
      <c r="ANT21">
        <v>0.32058282018314133</v>
      </c>
      <c r="ANU21">
        <v>0.329242601958182</v>
      </c>
      <c r="ANV21">
        <v>0.32255154871152353</v>
      </c>
      <c r="ANW21">
        <v>0.31638747434269543</v>
      </c>
      <c r="ANX21">
        <v>0.32902613834657246</v>
      </c>
      <c r="ANY21">
        <v>0.31224442327098639</v>
      </c>
      <c r="ANZ21">
        <v>0.3374423462203413</v>
      </c>
      <c r="AOA21">
        <v>0.31777936618775909</v>
      </c>
      <c r="AOB21">
        <v>0.30489593694588157</v>
      </c>
      <c r="AOC21">
        <v>0.31861026324958547</v>
      </c>
      <c r="AOD21">
        <v>0.31013378250963469</v>
      </c>
      <c r="AOE21">
        <v>0.30480990539465591</v>
      </c>
      <c r="AOF21">
        <v>0.31869928015510107</v>
      </c>
      <c r="AOH21">
        <v>0.25013501499320789</v>
      </c>
      <c r="AOI21">
        <v>0.20964906549408849</v>
      </c>
      <c r="AOJ21">
        <v>0.19034187675581901</v>
      </c>
      <c r="AOK21">
        <v>0.18402725962349109</v>
      </c>
      <c r="AOL21">
        <v>0.2282412841372328</v>
      </c>
      <c r="AOM21">
        <v>0.22175336169704277</v>
      </c>
      <c r="AON21">
        <v>0.18254579402727708</v>
      </c>
      <c r="AOO21">
        <v>0.19506309026436283</v>
      </c>
      <c r="AOP21">
        <v>0.13607157818444998</v>
      </c>
      <c r="AOQ21">
        <v>0.1801543699469921</v>
      </c>
      <c r="AOR21">
        <v>0.20514883892559271</v>
      </c>
      <c r="AOS21">
        <v>0.21576366322570595</v>
      </c>
      <c r="AOT21">
        <v>0.16896667206680027</v>
      </c>
      <c r="AOU21">
        <v>0.2070705346648776</v>
      </c>
      <c r="AOV21">
        <v>0.17087541247431151</v>
      </c>
      <c r="AOW21">
        <v>0.20258333116714322</v>
      </c>
      <c r="AOX21">
        <v>0.21802260445209531</v>
      </c>
      <c r="AOY21">
        <v>0.22342312128518005</v>
      </c>
      <c r="AOZ21">
        <v>0.19344834357947926</v>
      </c>
      <c r="APA21">
        <v>0.22835923923528528</v>
      </c>
      <c r="APB21">
        <v>0.19651409179969465</v>
      </c>
      <c r="APC21">
        <v>0.17420417225480234</v>
      </c>
      <c r="APD21">
        <v>0.19376058608300506</v>
      </c>
      <c r="APE21">
        <v>7.651902896342043E-2</v>
      </c>
      <c r="APF21">
        <v>0.22238581242106831</v>
      </c>
      <c r="APG21">
        <v>0.24933280002479322</v>
      </c>
      <c r="APH21">
        <v>0.1983605583612108</v>
      </c>
      <c r="API21">
        <v>0.19333752240676827</v>
      </c>
      <c r="APJ21">
        <v>0.204644114141289</v>
      </c>
      <c r="APK21">
        <v>0.18259174930967695</v>
      </c>
      <c r="APL21">
        <v>0.19968811246443968</v>
      </c>
      <c r="APM21">
        <v>0.23983414278840912</v>
      </c>
      <c r="APN21">
        <v>0.24406582941484542</v>
      </c>
      <c r="APO21">
        <v>0.17759342864381183</v>
      </c>
      <c r="APP21">
        <v>0.22163102376317956</v>
      </c>
      <c r="APQ21">
        <v>0.21599092302076919</v>
      </c>
      <c r="APR21">
        <v>0.23699775510895493</v>
      </c>
      <c r="APS21">
        <v>0.21715308209159612</v>
      </c>
      <c r="APT21">
        <v>0.2148817517854546</v>
      </c>
      <c r="APU21">
        <v>0.1994583318533075</v>
      </c>
      <c r="APV21">
        <v>0.19118387721527055</v>
      </c>
      <c r="APW21">
        <v>0.20475387014811361</v>
      </c>
      <c r="APY21">
        <v>0.24626614019642365</v>
      </c>
      <c r="APZ21">
        <v>0.25448087958858578</v>
      </c>
      <c r="AQA21">
        <v>0.25777283365044884</v>
      </c>
      <c r="AQB21">
        <v>0.25342560234711881</v>
      </c>
      <c r="AQC21">
        <v>0.26619137635574935</v>
      </c>
      <c r="AQD21">
        <v>0.26709386316132255</v>
      </c>
      <c r="AQF21">
        <v>0.25093496047102654</v>
      </c>
      <c r="AQG21">
        <v>0.25072281901210336</v>
      </c>
      <c r="AQH21">
        <v>0.25490863405407399</v>
      </c>
      <c r="AQI21">
        <v>0.31409232264764336</v>
      </c>
      <c r="AQJ21">
        <v>0.32856846303447457</v>
      </c>
      <c r="AQK21">
        <v>0.33992818053770696</v>
      </c>
      <c r="AQL21">
        <v>0.34753299780281594</v>
      </c>
      <c r="AQM21">
        <v>0.34805501063026689</v>
      </c>
      <c r="AQN21">
        <v>0.2932920722780607</v>
      </c>
      <c r="AQP21">
        <v>0.31860105120247895</v>
      </c>
      <c r="AQQ21">
        <v>0.32279966443416352</v>
      </c>
      <c r="AQR21">
        <v>0.32692123838542719</v>
      </c>
      <c r="AQS21">
        <v>0.33095524381528962</v>
      </c>
      <c r="AQT21">
        <v>0.32914949692814843</v>
      </c>
      <c r="AQU21">
        <v>0.32897241358541196</v>
      </c>
      <c r="AQV21">
        <v>0.42610156391039145</v>
      </c>
      <c r="AQW21">
        <v>0.42371445060413365</v>
      </c>
      <c r="AQX21">
        <v>0.4193670839747099</v>
      </c>
      <c r="AQY21">
        <v>0.41673868887421189</v>
      </c>
      <c r="AQZ21">
        <v>0.41845507673828214</v>
      </c>
      <c r="ARA21">
        <v>0.41788445454399015</v>
      </c>
      <c r="ARC21">
        <v>0.35246740735816889</v>
      </c>
      <c r="ARD21">
        <v>0.3500280552843289</v>
      </c>
      <c r="ARE21">
        <v>0.35419059124502072</v>
      </c>
      <c r="ARF21">
        <v>0.35197680312553814</v>
      </c>
      <c r="ARG21">
        <v>0.36169810255615537</v>
      </c>
      <c r="ARH21">
        <v>0.35424090999420166</v>
      </c>
      <c r="ARI21">
        <v>0.35002809582153027</v>
      </c>
      <c r="ARJ21">
        <v>0.34732759667047991</v>
      </c>
      <c r="ARK21">
        <v>0.34162065921846541</v>
      </c>
      <c r="ARL21">
        <v>0.35238017702007013</v>
      </c>
      <c r="ARN21">
        <v>0.15703539274045117</v>
      </c>
      <c r="ARO21">
        <v>0.15515889951698938</v>
      </c>
      <c r="ARP21">
        <v>0.15472153639271344</v>
      </c>
      <c r="ARQ21">
        <v>0.15533603831927587</v>
      </c>
      <c r="ARR21">
        <v>0.1562238387683928</v>
      </c>
      <c r="ARS21">
        <v>0.15293741431597924</v>
      </c>
      <c r="ART21">
        <v>0.19507177204428569</v>
      </c>
      <c r="ARU21">
        <v>0.1997313541607845</v>
      </c>
      <c r="ARV21">
        <v>0.20082841318346509</v>
      </c>
      <c r="ARW21">
        <v>0.17495325531735784</v>
      </c>
      <c r="ARX21">
        <v>0.19847778434911567</v>
      </c>
      <c r="ARY21">
        <v>0.19773070620749114</v>
      </c>
      <c r="ASA21">
        <v>0.16959774128893648</v>
      </c>
      <c r="ASB21">
        <v>0.17045787045027816</v>
      </c>
      <c r="ASC21">
        <v>0.16723350108123236</v>
      </c>
      <c r="ASD21">
        <v>0.16966393729370674</v>
      </c>
      <c r="ASE21">
        <v>0.17300112126919259</v>
      </c>
      <c r="ASF21">
        <v>0.16642112963716249</v>
      </c>
      <c r="ASG21">
        <v>0.16750593736856087</v>
      </c>
      <c r="ASH21">
        <v>0.16727196967438676</v>
      </c>
      <c r="ASJ21">
        <v>0.19990628668716037</v>
      </c>
      <c r="ASK21">
        <v>0.19985322740882111</v>
      </c>
      <c r="ASL21">
        <v>0.20219140965001142</v>
      </c>
      <c r="ASM21">
        <v>0.20261414370374298</v>
      </c>
      <c r="ASO21">
        <v>0.20837561828770607</v>
      </c>
      <c r="ASP21">
        <v>0.20606356780549184</v>
      </c>
      <c r="ASQ21">
        <v>0.20487206539387853</v>
      </c>
      <c r="ASR21">
        <v>0.20517298024353772</v>
      </c>
      <c r="ASS21">
        <v>0.2111719169791422</v>
      </c>
      <c r="AST21">
        <v>0.21071534183954754</v>
      </c>
      <c r="ASU21">
        <v>0.20580986077492824</v>
      </c>
      <c r="ASV21">
        <v>0.20632328045823239</v>
      </c>
      <c r="ASW21">
        <v>0.20308276881529283</v>
      </c>
      <c r="ASX21">
        <v>0.20161431459734541</v>
      </c>
      <c r="ASY21">
        <v>0.20019404735296814</v>
      </c>
      <c r="ASZ21">
        <v>0.20004239711674343</v>
      </c>
      <c r="ATA21">
        <v>0.19751557474854628</v>
      </c>
      <c r="ATB21">
        <v>0.20013055123038481</v>
      </c>
      <c r="ATC21">
        <v>0.1972147410575685</v>
      </c>
      <c r="ATD21">
        <v>0.19753049188974428</v>
      </c>
      <c r="ATE21">
        <v>0.19704097853907251</v>
      </c>
      <c r="ATF21">
        <v>0.19762123909409138</v>
      </c>
      <c r="ATG21">
        <v>0.19732373296752034</v>
      </c>
      <c r="ATH21">
        <v>0.18344251087813579</v>
      </c>
      <c r="ATI21">
        <v>0.1836994498258018</v>
      </c>
      <c r="ATJ21">
        <v>0.18494916794428926</v>
      </c>
      <c r="ATL21">
        <v>0.12871277395676209</v>
      </c>
      <c r="ATM21">
        <v>0.13235244732707566</v>
      </c>
      <c r="ATN21">
        <v>0.12973317844500623</v>
      </c>
      <c r="ATO21">
        <v>0.14247153008979144</v>
      </c>
      <c r="ATP21">
        <v>0.13821605868634046</v>
      </c>
      <c r="ATQ21">
        <v>0.13846708454418724</v>
      </c>
      <c r="ATR21">
        <v>0.13002612790100856</v>
      </c>
      <c r="ATS21">
        <v>0.12639418400812336</v>
      </c>
      <c r="ATT21">
        <v>0.13344748326294198</v>
      </c>
      <c r="ATU21">
        <v>0.12771732243989975</v>
      </c>
      <c r="ATV21">
        <v>0.12609227547114102</v>
      </c>
      <c r="ATW21">
        <v>0.12541698723717432</v>
      </c>
      <c r="ATX21">
        <v>0.13257224148988964</v>
      </c>
      <c r="ATY21">
        <v>0.12952505797540309</v>
      </c>
      <c r="ATZ21">
        <v>0.12716785694946792</v>
      </c>
      <c r="AUA21">
        <v>0.12541164229043786</v>
      </c>
      <c r="AUB21">
        <v>0.13110520599579417</v>
      </c>
      <c r="AUC21">
        <v>0.13367360302145137</v>
      </c>
      <c r="AUD21">
        <v>0.12546391436025367</v>
      </c>
      <c r="AUE21">
        <v>0.13741102739539884</v>
      </c>
      <c r="AUF21">
        <v>0.1319484610744891</v>
      </c>
      <c r="AUG21">
        <v>0.13449997106396003</v>
      </c>
      <c r="AUH21">
        <v>0.12595700272150975</v>
      </c>
      <c r="AUI21">
        <v>0.1294412771371207</v>
      </c>
      <c r="AUJ21">
        <v>0.14561224327939951</v>
      </c>
      <c r="AUK21">
        <v>0.14837589714703719</v>
      </c>
      <c r="AUL21">
        <v>0.1531118877509447</v>
      </c>
      <c r="AUM21">
        <v>0.14484128937694027</v>
      </c>
      <c r="AUN21">
        <v>0.14367041608276696</v>
      </c>
      <c r="AUO21">
        <v>0.15065903016075974</v>
      </c>
      <c r="AUP21">
        <v>0.14515711895437483</v>
      </c>
      <c r="AUQ21">
        <v>0.14613063636342674</v>
      </c>
      <c r="AUR21">
        <v>0.14837361327011919</v>
      </c>
      <c r="AUS21">
        <v>0.1473091431708958</v>
      </c>
      <c r="AUT21">
        <v>0.14729602382767557</v>
      </c>
      <c r="AUU21">
        <v>0.14498990439106543</v>
      </c>
      <c r="AUV21">
        <v>0.14421871770013689</v>
      </c>
      <c r="AUW21">
        <v>0.14665397619694717</v>
      </c>
      <c r="AUX21">
        <v>0.14604067219987432</v>
      </c>
      <c r="AUY21">
        <v>0.14233363268497992</v>
      </c>
      <c r="AUZ21">
        <v>0.14929130830436518</v>
      </c>
      <c r="AVA21">
        <v>0.14921983655528551</v>
      </c>
      <c r="AVB21">
        <v>0.14894282416779425</v>
      </c>
      <c r="AVC21">
        <v>0.14356774219782442</v>
      </c>
      <c r="AVD21">
        <v>0.1444546612737285</v>
      </c>
      <c r="AVE21">
        <v>0.14502166191084429</v>
      </c>
      <c r="AVF21">
        <v>0.14405518232857006</v>
      </c>
      <c r="AVG21">
        <v>0.14229754972938463</v>
      </c>
      <c r="AVH21">
        <v>0.14129595581036108</v>
      </c>
      <c r="AVI21">
        <v>0.14160413044440806</v>
      </c>
      <c r="AVJ21">
        <v>0.13773819380623806</v>
      </c>
      <c r="AVK21">
        <v>0.14333920433248892</v>
      </c>
      <c r="AVL21">
        <v>0.14052111483038976</v>
      </c>
      <c r="AVM21">
        <v>0.14330670520984534</v>
      </c>
      <c r="AVN21">
        <v>0.18985280350724718</v>
      </c>
      <c r="AVO21">
        <v>0.18677472172344708</v>
      </c>
      <c r="AVP21">
        <v>0.18711934345256778</v>
      </c>
      <c r="AVQ21">
        <v>0.18019504240872922</v>
      </c>
      <c r="AVR21">
        <v>0.18348826283150141</v>
      </c>
      <c r="AVS21">
        <v>0.18722444646113395</v>
      </c>
      <c r="AVT21">
        <v>0.18633000045707196</v>
      </c>
      <c r="AVU21">
        <v>0.18759754139336299</v>
      </c>
      <c r="AVV21">
        <v>0.18456224739665553</v>
      </c>
      <c r="AVW21">
        <v>0.18415502987427307</v>
      </c>
      <c r="AVX21">
        <v>0.18794365453352851</v>
      </c>
      <c r="AVY21">
        <v>0.18411532984656756</v>
      </c>
      <c r="AVZ21">
        <v>0.18522761239305344</v>
      </c>
      <c r="AWA21">
        <v>0.18480005491865195</v>
      </c>
      <c r="AWB21">
        <v>0.18512935699841568</v>
      </c>
      <c r="AWC21">
        <v>0.17360629468904334</v>
      </c>
      <c r="AWD21">
        <v>0.17089210805157967</v>
      </c>
      <c r="AWE21">
        <v>0.17167228476112048</v>
      </c>
      <c r="AWF21">
        <v>0.17621947663305843</v>
      </c>
      <c r="AWG21">
        <v>0.17483249970779041</v>
      </c>
      <c r="AWH21">
        <v>0.17331986895836199</v>
      </c>
      <c r="AWI21">
        <v>0.17192372836513806</v>
      </c>
      <c r="AWJ21">
        <v>0.17676606858370078</v>
      </c>
      <c r="AWK21">
        <v>0.17293084183402677</v>
      </c>
      <c r="AWM21">
        <v>0.12890192850844556</v>
      </c>
      <c r="AWN21">
        <v>0.13434452197058919</v>
      </c>
      <c r="AWO21">
        <v>0.1317644022348326</v>
      </c>
      <c r="AWP21">
        <v>0.13276282775508325</v>
      </c>
      <c r="AWQ21">
        <v>0.13944681144738322</v>
      </c>
      <c r="AWR21">
        <v>0.13783707437633735</v>
      </c>
      <c r="AWS21">
        <v>0.12218372040930814</v>
      </c>
      <c r="AWT21">
        <v>0.12376734591850726</v>
      </c>
      <c r="AWU21">
        <v>0.12305540112076475</v>
      </c>
      <c r="AWV21">
        <v>0.12525994714160965</v>
      </c>
      <c r="AWW21">
        <v>0.13509557246102083</v>
      </c>
      <c r="AWX21">
        <v>0.13193386095417381</v>
      </c>
      <c r="AWY21">
        <v>0.1351095377952686</v>
      </c>
      <c r="AWZ21">
        <v>0.14100143294568265</v>
      </c>
      <c r="AXA21">
        <v>0.12153301827134091</v>
      </c>
      <c r="AXB21">
        <v>0.13587728320418588</v>
      </c>
      <c r="AXC21">
        <v>0.1315600416450243</v>
      </c>
      <c r="AXD21">
        <v>0.14569363468200192</v>
      </c>
      <c r="AXE21">
        <v>0.13412484776080102</v>
      </c>
      <c r="AXF21">
        <v>0.13011882941354622</v>
      </c>
      <c r="AXG21">
        <v>0.12440900913787269</v>
      </c>
      <c r="AXH21">
        <v>0.12105980479632757</v>
      </c>
      <c r="AXI21">
        <v>0.12285062446802085</v>
      </c>
      <c r="AXJ21">
        <v>0.12970947128101612</v>
      </c>
      <c r="AXK21">
        <v>0.12078121994727976</v>
      </c>
      <c r="AXL21">
        <v>0.13501448923852113</v>
      </c>
      <c r="AXM21">
        <v>0.14113359149600918</v>
      </c>
      <c r="AXN21">
        <v>0.14467739470155339</v>
      </c>
      <c r="AXO21">
        <v>0.14160676617567716</v>
      </c>
      <c r="AXP21">
        <v>0.15353975252649549</v>
      </c>
      <c r="AXQ21">
        <v>0.14588226084335346</v>
      </c>
      <c r="AXR21">
        <v>0.15416400112248838</v>
      </c>
      <c r="AXS21">
        <v>0.15217200390521471</v>
      </c>
      <c r="AXT21">
        <v>0.15833246019024444</v>
      </c>
      <c r="AXU21">
        <v>0.15817253827551414</v>
      </c>
      <c r="AXV21">
        <v>0.1568937345147394</v>
      </c>
      <c r="AXW21">
        <v>0.15644866157025453</v>
      </c>
      <c r="AXX21">
        <v>0.15190946474025874</v>
      </c>
      <c r="AXY21">
        <v>0.15559562202869306</v>
      </c>
      <c r="AXZ21">
        <v>0.16517043279589519</v>
      </c>
      <c r="AYA21">
        <v>0.16696878064964191</v>
      </c>
      <c r="AYB21">
        <v>0.1575608549813485</v>
      </c>
      <c r="AYD21">
        <v>0.2914135395909272</v>
      </c>
      <c r="AYE21">
        <v>0.28570822878532715</v>
      </c>
      <c r="AYF21">
        <v>0.27533106100365778</v>
      </c>
      <c r="AYG21">
        <v>0.29237537713487638</v>
      </c>
      <c r="AYH21">
        <v>0.27957435525333341</v>
      </c>
      <c r="AYI21">
        <v>0.27405273902557575</v>
      </c>
      <c r="AYJ21">
        <v>0.27137033025216045</v>
      </c>
      <c r="AYK21">
        <v>0.27101616719860627</v>
      </c>
      <c r="AYL21">
        <v>0.27112636588734829</v>
      </c>
      <c r="AYM21">
        <v>0.31608779508989987</v>
      </c>
      <c r="AYN21">
        <v>0.31680268237145298</v>
      </c>
      <c r="AYO21">
        <v>0.30819245024059533</v>
      </c>
      <c r="AYP21">
        <v>0.31243462338801004</v>
      </c>
      <c r="AYQ21">
        <v>0.31067140555049338</v>
      </c>
      <c r="AYR21">
        <v>0.31248801238311463</v>
      </c>
      <c r="AYS21">
        <v>0.31683463494919722</v>
      </c>
      <c r="AYT21">
        <v>0.30988118592130887</v>
      </c>
      <c r="AYU21">
        <v>0.32063362672770596</v>
      </c>
      <c r="AYV21">
        <v>0.23529868897376446</v>
      </c>
      <c r="AYW21">
        <v>0.24336085291087461</v>
      </c>
      <c r="AYX21">
        <v>0.26707351656369049</v>
      </c>
      <c r="AYY21">
        <v>0.2674501025171685</v>
      </c>
      <c r="AYZ21">
        <v>0.26083121698299849</v>
      </c>
      <c r="AZA21">
        <v>0.2401642235028455</v>
      </c>
      <c r="AZC21">
        <v>0.40419614605525384</v>
      </c>
      <c r="AZD21">
        <v>0.40940794409612408</v>
      </c>
      <c r="AZE21">
        <v>0.4027134999413377</v>
      </c>
      <c r="AZF21">
        <v>0.40125667972882428</v>
      </c>
      <c r="AZG21">
        <v>0.40199445047523985</v>
      </c>
      <c r="AZH21">
        <v>0.4021830452337018</v>
      </c>
      <c r="AZI21">
        <v>0.44235184405290812</v>
      </c>
      <c r="AZJ21">
        <v>0.44766029772491578</v>
      </c>
      <c r="AZK21">
        <v>0.44754901610594916</v>
      </c>
      <c r="AZL21">
        <v>0.4374800738677081</v>
      </c>
      <c r="AZM21">
        <v>0.44003389916337421</v>
      </c>
      <c r="AZN21">
        <v>0.44032127035241109</v>
      </c>
      <c r="AZP21">
        <v>0.43870884239499558</v>
      </c>
      <c r="AZQ21">
        <v>0.44331982628069161</v>
      </c>
      <c r="AZR21">
        <v>0.44802983855399786</v>
      </c>
      <c r="AZS21">
        <v>0.44231375582123361</v>
      </c>
      <c r="AZT21">
        <v>0.43629235482034817</v>
      </c>
      <c r="AZU21">
        <v>0.4300122009103004</v>
      </c>
      <c r="AZV21">
        <v>0.43042304284689348</v>
      </c>
      <c r="AZW21">
        <v>0.43486641224852096</v>
      </c>
      <c r="AZX21">
        <v>0.47257789216574764</v>
      </c>
      <c r="AZY21">
        <v>0.47472205042936882</v>
      </c>
      <c r="AZZ21">
        <v>0.47477146850760776</v>
      </c>
      <c r="BAA21">
        <v>0.471412399266601</v>
      </c>
      <c r="BAB21">
        <v>0.47014500972385542</v>
      </c>
      <c r="BAC21">
        <v>0.46742525892149894</v>
      </c>
      <c r="BAD21">
        <v>0.43067068892033794</v>
      </c>
      <c r="BAE21">
        <v>0.43917190922587718</v>
      </c>
      <c r="BAF21">
        <v>0.43034343239680839</v>
      </c>
      <c r="BAG21">
        <v>0.43816724493153791</v>
      </c>
      <c r="BAH21">
        <v>0.43948173025463277</v>
      </c>
      <c r="BAI21">
        <v>0.43733836098273465</v>
      </c>
      <c r="BAJ21">
        <v>0.43704330798328966</v>
      </c>
      <c r="BAL21">
        <v>0.36320425805914108</v>
      </c>
      <c r="BAM21">
        <v>0.36232403315816564</v>
      </c>
      <c r="BAN21">
        <v>0.36223812074429129</v>
      </c>
      <c r="BAO21">
        <v>0.36742799777796653</v>
      </c>
      <c r="BAP21">
        <v>0.36534628622819026</v>
      </c>
      <c r="BAQ21">
        <v>0.36198852773382001</v>
      </c>
      <c r="BAR21">
        <v>0.36174677397558835</v>
      </c>
      <c r="BAS21">
        <v>0.35657277443795787</v>
      </c>
      <c r="BAT21">
        <v>0.34256223199990371</v>
      </c>
      <c r="BAU21">
        <v>0.35969807549474503</v>
      </c>
      <c r="BAV21">
        <v>0.36294058677080737</v>
      </c>
      <c r="BAW21">
        <v>0.3662437398841123</v>
      </c>
      <c r="BAX21">
        <v>0.36072749583919828</v>
      </c>
      <c r="BAY21">
        <v>0.36446438391726721</v>
      </c>
      <c r="BAZ21">
        <v>0.36325103940607884</v>
      </c>
      <c r="BBA21">
        <v>0.37663926706517592</v>
      </c>
      <c r="BBB21">
        <v>0.3706894363215601</v>
      </c>
      <c r="BBC21">
        <v>0.35953492263228504</v>
      </c>
      <c r="BBD21">
        <v>0.37599449385931322</v>
      </c>
      <c r="BBE21">
        <v>0.37024430069009656</v>
      </c>
      <c r="BBF21">
        <v>0.36968426056991743</v>
      </c>
      <c r="BBG21">
        <v>0.35736092913737832</v>
      </c>
      <c r="BBH21">
        <v>0.35684284963614865</v>
      </c>
      <c r="BBI21">
        <v>0.35373951736593051</v>
      </c>
      <c r="BBJ21">
        <v>0.37501524177272244</v>
      </c>
      <c r="BBK21">
        <v>0.37293831508778447</v>
      </c>
      <c r="BBL21">
        <v>0.38396656614225799</v>
      </c>
      <c r="BBN21">
        <v>0.34348283173922839</v>
      </c>
      <c r="BBO21">
        <v>0.3483446113555152</v>
      </c>
      <c r="BBP21">
        <v>0.34834682791410487</v>
      </c>
      <c r="BBQ21">
        <v>0.34297237045608991</v>
      </c>
      <c r="BBR21">
        <v>0.34276068644702889</v>
      </c>
      <c r="BBS21">
        <v>0.37218098553555001</v>
      </c>
      <c r="BBT21">
        <v>0.3591002513191881</v>
      </c>
      <c r="BBU21">
        <v>0.36339372183716745</v>
      </c>
      <c r="BBV21">
        <v>0.34717324507353198</v>
      </c>
      <c r="BBW21">
        <v>0.35248428035120494</v>
      </c>
      <c r="BBX21">
        <v>0.36193810767862294</v>
      </c>
      <c r="BBY21">
        <v>0.38053169338703624</v>
      </c>
      <c r="BBZ21">
        <v>0.35037418518283781</v>
      </c>
      <c r="BCA21">
        <v>0.35630855575110426</v>
      </c>
      <c r="BCC21">
        <v>0.34348283173922839</v>
      </c>
      <c r="BCD21">
        <v>0.3483446113555152</v>
      </c>
      <c r="BCE21">
        <v>0.34834682791410487</v>
      </c>
      <c r="BCF21">
        <v>0.34297237045608991</v>
      </c>
      <c r="BCG21">
        <v>0.34276068644702889</v>
      </c>
      <c r="BCH21">
        <v>0.37218098553555001</v>
      </c>
      <c r="BCI21">
        <v>0.3591002513191881</v>
      </c>
      <c r="BCJ21">
        <v>0.36339372183716745</v>
      </c>
      <c r="BCK21">
        <v>0.34717324507353198</v>
      </c>
      <c r="BCM21">
        <v>0.3021813327531564</v>
      </c>
      <c r="BCN21">
        <v>0.29815732452124089</v>
      </c>
      <c r="BCO21">
        <v>0.29291041313936916</v>
      </c>
      <c r="BCP21">
        <v>0.29884150677169447</v>
      </c>
      <c r="BCQ21">
        <v>0.30152238928937364</v>
      </c>
      <c r="BCR21">
        <v>0.29740485525956006</v>
      </c>
      <c r="BCS21">
        <v>0.29488257219455827</v>
      </c>
      <c r="BCT21">
        <v>0.29914657929439298</v>
      </c>
      <c r="BCU21">
        <v>0.30285413697082714</v>
      </c>
      <c r="BCV21">
        <v>0.30597902152480211</v>
      </c>
      <c r="BCW21">
        <v>0.30086400714197381</v>
      </c>
      <c r="BCX21">
        <v>0.30522336467156569</v>
      </c>
      <c r="BCY21">
        <v>0.30286531892821894</v>
      </c>
      <c r="BCZ21">
        <v>0.30685126074799185</v>
      </c>
      <c r="BDA21">
        <v>0.29894644385158625</v>
      </c>
      <c r="BDB21">
        <v>0.30488171010823462</v>
      </c>
      <c r="BDD21">
        <v>0.31153546161164203</v>
      </c>
      <c r="BDE21">
        <v>0.31367903820301285</v>
      </c>
      <c r="BDF21">
        <v>0.32722120738710936</v>
      </c>
      <c r="BDG21">
        <v>0.31768665990358136</v>
      </c>
      <c r="BDH21">
        <v>0.32262282905335588</v>
      </c>
      <c r="BDI21">
        <v>0.32769039900579389</v>
      </c>
      <c r="BDJ21">
        <v>0.30583540924119151</v>
      </c>
      <c r="BDK21">
        <v>0.31232256084350829</v>
      </c>
      <c r="BDL21">
        <v>0.31024527443872207</v>
      </c>
      <c r="BDM21">
        <v>0.31032833724421632</v>
      </c>
      <c r="BDN21">
        <v>0.30946417183189456</v>
      </c>
      <c r="BDO21">
        <v>0.31005129644513085</v>
      </c>
      <c r="BDQ21">
        <v>0.23625790374399652</v>
      </c>
      <c r="BDR21">
        <v>0.20643829694504243</v>
      </c>
      <c r="BDS21">
        <v>0.19903838828029519</v>
      </c>
      <c r="BDT21">
        <v>0.23493100936785763</v>
      </c>
      <c r="BDU21">
        <v>0.19238069956983175</v>
      </c>
      <c r="BDV21">
        <v>0.22242615344059632</v>
      </c>
      <c r="BDW21">
        <v>0.22768010023997726</v>
      </c>
      <c r="BDX21">
        <v>0.21128580346426251</v>
      </c>
      <c r="BDY21">
        <v>0.22985587522762063</v>
      </c>
      <c r="BDZ21">
        <v>0.21169556605495243</v>
      </c>
      <c r="BEA21">
        <v>0.25355180813618855</v>
      </c>
      <c r="BEB21">
        <v>0.24839836247033098</v>
      </c>
      <c r="BEC21">
        <v>0.18239768821073035</v>
      </c>
      <c r="BED21">
        <v>0.25002373761899638</v>
      </c>
      <c r="BEE21">
        <v>0.21841740182048272</v>
      </c>
      <c r="BEF21">
        <v>0.22803381382023538</v>
      </c>
      <c r="BEG21">
        <v>0.2219037831480162</v>
      </c>
      <c r="BEH21">
        <v>0.20154827948499335</v>
      </c>
      <c r="BEI21">
        <v>0.24308154162763579</v>
      </c>
      <c r="BEJ21">
        <v>0.24291637829206267</v>
      </c>
      <c r="BEK21">
        <v>0.2210829261619027</v>
      </c>
      <c r="BEL21">
        <v>0.22129775675520813</v>
      </c>
      <c r="BEM21">
        <v>0.21959793051963103</v>
      </c>
      <c r="BEN21">
        <v>0.21408953826029606</v>
      </c>
      <c r="BEO21">
        <v>0.2227805762835724</v>
      </c>
      <c r="BEP21">
        <v>0.21950997230238592</v>
      </c>
      <c r="BEQ21">
        <v>0.23829230731849999</v>
      </c>
      <c r="BER21">
        <v>0.23402694184126899</v>
      </c>
      <c r="BES21">
        <v>0.22563541893393468</v>
      </c>
      <c r="BET21">
        <v>0.20797196844011295</v>
      </c>
      <c r="BEU21">
        <v>0.23307562583070371</v>
      </c>
      <c r="BEV21">
        <v>0.21820419322607743</v>
      </c>
      <c r="BEW21">
        <v>0.2220614094547477</v>
      </c>
      <c r="BEX21">
        <v>0.22718733673527339</v>
      </c>
      <c r="BEY21">
        <v>0.26299671473124714</v>
      </c>
      <c r="BEZ21">
        <v>0.25684512948600841</v>
      </c>
      <c r="BFA21">
        <v>0.24322530157282457</v>
      </c>
      <c r="BFB21">
        <v>0.27897216023510946</v>
      </c>
      <c r="BFC21">
        <v>0.23447969225640791</v>
      </c>
      <c r="BFD21">
        <v>0.22642183860383722</v>
      </c>
      <c r="BFE21">
        <v>0.25319653594428027</v>
      </c>
      <c r="BFF21">
        <v>0.22944679055666817</v>
      </c>
      <c r="BFG21">
        <v>0.24232402310577353</v>
      </c>
      <c r="BFH21">
        <v>0.2426883802000446</v>
      </c>
      <c r="BFI21">
        <v>0.23479523651523218</v>
      </c>
      <c r="BFJ21">
        <v>0.26294218776140199</v>
      </c>
      <c r="BFK21">
        <v>0.23884352383606172</v>
      </c>
      <c r="BFL21">
        <v>0.24996913024401066</v>
      </c>
      <c r="BFM21">
        <v>0.24082449880845488</v>
      </c>
      <c r="BFN21">
        <v>0.25137991431203699</v>
      </c>
      <c r="BFO21">
        <v>0.25826826847799089</v>
      </c>
      <c r="BFP21">
        <v>0.24759526259800177</v>
      </c>
      <c r="BFQ21">
        <v>0.29298144907222146</v>
      </c>
      <c r="BFR21">
        <v>0.24786231135083703</v>
      </c>
      <c r="BFS21">
        <v>0.24396875062014214</v>
      </c>
      <c r="BFT21">
        <v>0.22634904060524791</v>
      </c>
      <c r="BFU21">
        <v>0.26029849099841507</v>
      </c>
      <c r="BFV21">
        <v>0.20078272355053403</v>
      </c>
      <c r="BFW21">
        <v>0.26239575511538166</v>
      </c>
      <c r="BFX21">
        <v>0.24985111668382604</v>
      </c>
      <c r="BFY21">
        <v>0.24021675868006942</v>
      </c>
      <c r="BFZ21">
        <v>0.24699843465059593</v>
      </c>
      <c r="BGA21">
        <v>0.25712350894199154</v>
      </c>
      <c r="BGB21">
        <v>0.25815800687462304</v>
      </c>
      <c r="BGC21">
        <v>0.25753142343223756</v>
      </c>
      <c r="BGD21">
        <v>0.29131206181243696</v>
      </c>
      <c r="BGE21">
        <v>0.30828360965602447</v>
      </c>
      <c r="BGF21">
        <v>0.28534013055851415</v>
      </c>
      <c r="BGH21">
        <v>0.41116785189586963</v>
      </c>
      <c r="BGI21">
        <v>0.41311820890827433</v>
      </c>
      <c r="BGJ21">
        <v>0.39130417225626951</v>
      </c>
      <c r="BGK21">
        <v>0.39286728594645964</v>
      </c>
      <c r="BGL21">
        <v>0.37107674944029689</v>
      </c>
      <c r="BGM21">
        <v>0.37537264828980388</v>
      </c>
      <c r="BGN21">
        <v>0.40574238257434991</v>
      </c>
      <c r="BGO21">
        <v>0.41344247404531415</v>
      </c>
      <c r="BGP21">
        <v>0.36481868824948044</v>
      </c>
      <c r="BGQ21">
        <v>0.36799930014830534</v>
      </c>
      <c r="BGS21">
        <v>0.29258015284734473</v>
      </c>
      <c r="BGT21">
        <v>0.29068227193145779</v>
      </c>
      <c r="BGU21">
        <v>0.29682560517559969</v>
      </c>
      <c r="BGV21">
        <v>0.30409833573362333</v>
      </c>
      <c r="BGW21">
        <v>0.29470413563751852</v>
      </c>
      <c r="BGX21">
        <v>0.30178758945357392</v>
      </c>
      <c r="BGY21">
        <v>0.28668435916587115</v>
      </c>
      <c r="BGZ21">
        <v>0.28619074198023459</v>
      </c>
      <c r="BHA21">
        <v>0.29206885990018533</v>
      </c>
      <c r="BHB21">
        <v>0.30377118013824173</v>
      </c>
      <c r="BHC21">
        <v>0.29586520157460783</v>
      </c>
      <c r="BHD21">
        <v>0.29182395015209239</v>
      </c>
      <c r="BHE21">
        <v>0.33523588787394543</v>
      </c>
      <c r="BHF21">
        <v>0.32265717950221851</v>
      </c>
      <c r="BHG21">
        <v>0.3270763981858244</v>
      </c>
      <c r="BHH21">
        <v>0.33192680874276448</v>
      </c>
      <c r="BHI21">
        <v>0.32604316551141171</v>
      </c>
      <c r="BHJ21">
        <v>0.33137700462054565</v>
      </c>
      <c r="BHK21">
        <v>0.33089435586534288</v>
      </c>
      <c r="BHL21">
        <v>0.32876793368129975</v>
      </c>
      <c r="BHM21">
        <v>0.33242707382818704</v>
      </c>
      <c r="BHN21">
        <v>0.3319263344874272</v>
      </c>
      <c r="BHO21">
        <v>0.33243483735931617</v>
      </c>
      <c r="BHP21">
        <v>0.33502352406675839</v>
      </c>
      <c r="BHR21">
        <v>0.23727428407431356</v>
      </c>
      <c r="BHS21">
        <v>0.24546081839575187</v>
      </c>
      <c r="BHT21">
        <v>0.26663987124584121</v>
      </c>
      <c r="BHU21">
        <v>0.24544754808585742</v>
      </c>
      <c r="BHV21">
        <v>0.33091108150482074</v>
      </c>
      <c r="BHW21">
        <v>0.32159401240942692</v>
      </c>
      <c r="BHY21">
        <v>0.42480861297543376</v>
      </c>
      <c r="BHZ21">
        <v>0.42572603364013628</v>
      </c>
      <c r="BIA21">
        <v>0.42627182194652657</v>
      </c>
      <c r="BIB21">
        <v>0.44293515756995167</v>
      </c>
      <c r="BIC21">
        <v>0.44234855835214892</v>
      </c>
      <c r="BID21">
        <v>0.44011098100754048</v>
      </c>
      <c r="BIE21">
        <v>0.43855044521524078</v>
      </c>
      <c r="BIF21">
        <v>0.44109319599799879</v>
      </c>
      <c r="BIG21">
        <v>0.42429691484620574</v>
      </c>
      <c r="BIH21">
        <v>0.42479980362051767</v>
      </c>
      <c r="BII21">
        <v>0.42488657747851166</v>
      </c>
      <c r="BIJ21">
        <v>0.4267283558443466</v>
      </c>
      <c r="BIK21">
        <v>0.4284651887636578</v>
      </c>
      <c r="BIL21">
        <v>0.44216016369895156</v>
      </c>
      <c r="BIN21">
        <v>0.38799357655656702</v>
      </c>
      <c r="BIO21">
        <v>0.39569500141659375</v>
      </c>
      <c r="BIP21">
        <v>0.40127025633042529</v>
      </c>
      <c r="BIQ21">
        <v>0.41181504595954765</v>
      </c>
      <c r="BIR21">
        <v>0.4250017348985396</v>
      </c>
      <c r="BIS21">
        <v>0.38941608314726567</v>
      </c>
      <c r="BIT21">
        <v>0.37843009351214402</v>
      </c>
      <c r="BIU21">
        <v>0.41821451213463212</v>
      </c>
      <c r="BIV21">
        <v>0.40554182939634598</v>
      </c>
      <c r="BIW21">
        <v>0.38745390910056515</v>
      </c>
      <c r="BIX21">
        <v>0.39947558050275961</v>
      </c>
      <c r="BIY21">
        <v>0.40040023227265359</v>
      </c>
      <c r="BIZ21">
        <v>0.39853196801997504</v>
      </c>
      <c r="BJA21">
        <v>0.39787266047464853</v>
      </c>
      <c r="BJB21">
        <v>0.38672821479302966</v>
      </c>
      <c r="BJC21">
        <v>0.3862351441745262</v>
      </c>
      <c r="BJD21">
        <v>0.39458147363880508</v>
      </c>
      <c r="BJE21">
        <v>0.39275034881154319</v>
      </c>
      <c r="BJF21">
        <v>0.37997394731103751</v>
      </c>
      <c r="BJG21">
        <v>0.35491573770249135</v>
      </c>
      <c r="BJH21">
        <v>0.38798223588760794</v>
      </c>
      <c r="BJI21">
        <v>0.41993610864185699</v>
      </c>
      <c r="BJJ21">
        <v>0.43887270680433438</v>
      </c>
      <c r="BJK21">
        <v>0.41970154410943605</v>
      </c>
      <c r="BJL21">
        <v>0.43071369771824347</v>
      </c>
      <c r="BJM21">
        <v>0.4354269956889219</v>
      </c>
      <c r="BJN21">
        <v>0.43795799299587479</v>
      </c>
      <c r="BJP21">
        <v>0.37910453004372091</v>
      </c>
      <c r="BJQ21">
        <v>0.37558189846943513</v>
      </c>
      <c r="BJR21">
        <v>0.3790213466412593</v>
      </c>
      <c r="BJS21">
        <v>0.3758165865942984</v>
      </c>
      <c r="BJT21">
        <v>0.37701024519955001</v>
      </c>
      <c r="BJU21">
        <v>0.3732760254520136</v>
      </c>
      <c r="BJV21">
        <v>0.37907255251434951</v>
      </c>
      <c r="BJW21">
        <v>0.38170593337657543</v>
      </c>
      <c r="BJX21">
        <v>0.38050677599514787</v>
      </c>
      <c r="BJY21">
        <v>0.37781651649163922</v>
      </c>
      <c r="BKA21">
        <v>0.28806386765477382</v>
      </c>
      <c r="BKB21">
        <v>0.28868739560014095</v>
      </c>
      <c r="BKC21">
        <v>0.29228499453188017</v>
      </c>
      <c r="BKD21">
        <v>0.28466728079418813</v>
      </c>
      <c r="BKE21">
        <v>0.2826348130661705</v>
      </c>
      <c r="BKF21">
        <v>0.27987004043377406</v>
      </c>
      <c r="BKG21">
        <v>0.27842851519379974</v>
      </c>
      <c r="BKH21">
        <v>0.27972058283023832</v>
      </c>
      <c r="BKI21">
        <v>0.28998769647653799</v>
      </c>
      <c r="BKJ21">
        <v>0.2826051456892143</v>
      </c>
      <c r="BKK21">
        <v>0.28547257055434028</v>
      </c>
      <c r="BKL21">
        <v>0.28326045774502162</v>
      </c>
      <c r="BKM21">
        <v>0.28981819328344466</v>
      </c>
      <c r="BKN21">
        <v>0.28760636841920917</v>
      </c>
      <c r="BKO21">
        <v>0.29196733423501159</v>
      </c>
      <c r="BKP21">
        <v>0.28580839953424397</v>
      </c>
      <c r="BKQ21">
        <v>0.27944742347656426</v>
      </c>
      <c r="BKR21">
        <v>0.28282156706247541</v>
      </c>
      <c r="BKS21">
        <v>0.28144228863313125</v>
      </c>
      <c r="BKT21">
        <v>0.28214715486832309</v>
      </c>
      <c r="BKU21">
        <v>0.28706260466706063</v>
      </c>
      <c r="BKV21">
        <v>0.2843117222390919</v>
      </c>
      <c r="BKW21">
        <v>0.27967925496494556</v>
      </c>
      <c r="BKX21">
        <v>0.27997951218398076</v>
      </c>
      <c r="BKY21">
        <v>0.30330677540339551</v>
      </c>
      <c r="BKZ21">
        <v>0.30602666525479699</v>
      </c>
      <c r="BLA21">
        <v>0.3051560377822099</v>
      </c>
      <c r="BLB21">
        <v>0.30396736887630033</v>
      </c>
      <c r="BLC21">
        <v>0.31197142014518026</v>
      </c>
      <c r="BLD21">
        <v>0.30535718241725046</v>
      </c>
      <c r="BLF21">
        <v>0.32707712844110937</v>
      </c>
      <c r="BLG21">
        <v>0.30344371429803163</v>
      </c>
      <c r="BLH21">
        <v>0.32731451457665245</v>
      </c>
      <c r="BLI21">
        <v>0.31807002743171514</v>
      </c>
      <c r="BLJ21">
        <v>0.3305625797022404</v>
      </c>
      <c r="BLK21">
        <v>0.31546535170650636</v>
      </c>
      <c r="BLM21">
        <v>0.29503669897065293</v>
      </c>
      <c r="BLN21">
        <v>0.30785388292167359</v>
      </c>
      <c r="BLO21">
        <v>0.31436439115626091</v>
      </c>
      <c r="BLP21">
        <v>0.31413176047469926</v>
      </c>
      <c r="BLQ21">
        <v>0.32197986587609184</v>
      </c>
      <c r="BLR21">
        <v>0.32078054034245107</v>
      </c>
      <c r="BLS21">
        <v>0.32145523562504069</v>
      </c>
      <c r="BLT21">
        <v>0.32931576907614429</v>
      </c>
      <c r="BLU21">
        <v>0.33783666134117896</v>
      </c>
      <c r="BLW21">
        <v>0.293414957360005</v>
      </c>
      <c r="BLX21">
        <v>0.30517286388621007</v>
      </c>
      <c r="BLY21">
        <v>0.28827376422191542</v>
      </c>
      <c r="BLZ21">
        <v>0.28942139747634954</v>
      </c>
      <c r="BMA21">
        <v>0.38840908357501069</v>
      </c>
      <c r="BMB21">
        <v>0.38953876606031568</v>
      </c>
      <c r="BMC21">
        <v>0.31826258868018514</v>
      </c>
      <c r="BMD21">
        <v>0.30496491079128885</v>
      </c>
      <c r="BME21">
        <v>0.29847312116144198</v>
      </c>
      <c r="BMF21">
        <v>0.30168833721861882</v>
      </c>
      <c r="BMG21">
        <v>0.30191152331383092</v>
      </c>
      <c r="BMH21">
        <v>0.30188061549748713</v>
      </c>
      <c r="BMJ21">
        <v>0.38203251508867669</v>
      </c>
      <c r="BMK21">
        <v>0.3844143616247076</v>
      </c>
      <c r="BML21">
        <v>0.37863507432993049</v>
      </c>
      <c r="BMM21">
        <v>0.37932532268450836</v>
      </c>
      <c r="BMN21">
        <v>0.38824654474994658</v>
      </c>
      <c r="BMO21">
        <v>0.3875280664580768</v>
      </c>
      <c r="BMP21">
        <v>0.38621511432485911</v>
      </c>
      <c r="BMQ21">
        <v>0.36829718064181066</v>
      </c>
      <c r="BMR21">
        <v>0.37450903809474856</v>
      </c>
      <c r="BMS21">
        <v>0.37666848475148312</v>
      </c>
      <c r="BMT21">
        <v>0.36964791039514011</v>
      </c>
      <c r="BMU21">
        <v>0.37010184443778682</v>
      </c>
      <c r="BMV21">
        <v>0.37411581760500967</v>
      </c>
      <c r="BMW21">
        <v>0.3736350295498449</v>
      </c>
      <c r="BMX21">
        <v>0.37307035708414682</v>
      </c>
      <c r="BMY21">
        <v>0.36997734341366673</v>
      </c>
      <c r="BMZ21">
        <v>0.37215782516514467</v>
      </c>
      <c r="BNA21">
        <v>0.37375958227944628</v>
      </c>
      <c r="BNB21">
        <v>0.37055340603750575</v>
      </c>
      <c r="BNC21">
        <v>0.37406127019246838</v>
      </c>
      <c r="BND21">
        <v>0.37237555571312753</v>
      </c>
      <c r="BNF21">
        <v>0.29825679947760164</v>
      </c>
      <c r="BNG21">
        <v>0.30265230551840178</v>
      </c>
      <c r="BNI21">
        <v>0.41839105662861037</v>
      </c>
      <c r="BNJ21">
        <v>0.43268491573468892</v>
      </c>
      <c r="BNK21">
        <v>0.42386731223329832</v>
      </c>
      <c r="BNL21">
        <v>0.4217085474554822</v>
      </c>
      <c r="BNM21">
        <v>0.42083370542247883</v>
      </c>
      <c r="BNN21">
        <v>0.42692822818596338</v>
      </c>
      <c r="BNO21">
        <v>0.41247128129025767</v>
      </c>
      <c r="BNP21">
        <v>0.40930609154709008</v>
      </c>
      <c r="BNQ21">
        <v>0.4062668430686428</v>
      </c>
      <c r="BNR21">
        <v>0.36782964927679523</v>
      </c>
      <c r="BNS21">
        <v>0.35059976112422558</v>
      </c>
      <c r="BNT21">
        <v>0.37495489235102092</v>
      </c>
      <c r="BNU21">
        <v>0.34214201681997264</v>
      </c>
      <c r="BNV21">
        <v>0.336423216127685</v>
      </c>
      <c r="BNX21">
        <v>0.28239294888108124</v>
      </c>
      <c r="BNY21">
        <v>0.28055717630571486</v>
      </c>
      <c r="BNZ21">
        <v>0.2824300944471988</v>
      </c>
      <c r="BOA21">
        <v>0.27161792230091308</v>
      </c>
      <c r="BOB21">
        <v>0.25543838897130605</v>
      </c>
      <c r="BOC21">
        <v>0.25405411143094447</v>
      </c>
      <c r="BOD21">
        <v>0.25544815621256967</v>
      </c>
      <c r="BOE21">
        <v>0.25062081149420673</v>
      </c>
      <c r="BOF21">
        <v>0.26096118265311397</v>
      </c>
      <c r="BOH21">
        <v>0.3698953944265137</v>
      </c>
      <c r="BOI21">
        <v>0.39502707628762646</v>
      </c>
      <c r="BOJ21">
        <v>0.37572073065746925</v>
      </c>
      <c r="BOK21">
        <v>0.36918010501306708</v>
      </c>
      <c r="BOL21">
        <v>0.38820941665664549</v>
      </c>
      <c r="BOM21">
        <v>0.3756685962723802</v>
      </c>
      <c r="BON21">
        <v>0.37649931082867549</v>
      </c>
      <c r="BOO21">
        <v>0.35715671554486844</v>
      </c>
      <c r="BOQ21">
        <v>0.38257691896039941</v>
      </c>
      <c r="BOR21">
        <v>0.37493761591459873</v>
      </c>
      <c r="BOS21">
        <v>0.37206935995866763</v>
      </c>
      <c r="BOT21">
        <v>0.3748665260938388</v>
      </c>
      <c r="BOU21">
        <v>0.38412176510744417</v>
      </c>
      <c r="BOV21">
        <v>0.36976265839592676</v>
      </c>
      <c r="BOW21">
        <v>0.37036422919976708</v>
      </c>
      <c r="BOX21">
        <v>0.36886983188277761</v>
      </c>
      <c r="BOZ21">
        <v>0.37233203266759057</v>
      </c>
      <c r="BPA21">
        <v>0.37920331670084756</v>
      </c>
      <c r="BPB21">
        <v>0.37918137754808978</v>
      </c>
      <c r="BPC21">
        <v>0.38426594242444345</v>
      </c>
      <c r="BPD21">
        <v>0.37965476843179802</v>
      </c>
      <c r="BPE21">
        <v>0.37353415908154614</v>
      </c>
      <c r="BPF21">
        <v>0.37923858866085375</v>
      </c>
      <c r="BPG21">
        <v>0.37650500892407029</v>
      </c>
      <c r="BPH21">
        <v>0.38102326700296729</v>
      </c>
      <c r="BPI21">
        <v>0.37978704190114099</v>
      </c>
      <c r="BPJ21">
        <v>0.37728335740077362</v>
      </c>
      <c r="BPK21">
        <v>0.37983090844022982</v>
      </c>
      <c r="BPL21">
        <v>0.3773709633155477</v>
      </c>
      <c r="BPM21">
        <v>0.37730356801944542</v>
      </c>
      <c r="BPN21">
        <v>0.37774081392509712</v>
      </c>
      <c r="BPO21">
        <v>0.37077000505809365</v>
      </c>
      <c r="BPP21">
        <v>0.3756388617893075</v>
      </c>
      <c r="BPQ21">
        <v>0.37685956072786886</v>
      </c>
      <c r="BPR21">
        <v>0.37432661263784867</v>
      </c>
      <c r="BPT21">
        <v>0.42045377094931219</v>
      </c>
      <c r="BPU21">
        <v>0.42331576726944503</v>
      </c>
      <c r="BPV21">
        <v>0.4220403940016596</v>
      </c>
      <c r="BPW21">
        <v>0.42369288365240537</v>
      </c>
      <c r="BPX21">
        <v>0.42375251046532669</v>
      </c>
      <c r="BPY21">
        <v>0.42279489531116426</v>
      </c>
      <c r="BQA21">
        <v>0.36032381442025546</v>
      </c>
      <c r="BQB21">
        <v>0.37103053495274924</v>
      </c>
      <c r="BQC21">
        <v>0.36657440444368955</v>
      </c>
      <c r="BQD21">
        <v>0.36952973353674595</v>
      </c>
      <c r="BQE21">
        <v>0.36792580544607106</v>
      </c>
      <c r="BQG21">
        <v>0.38291597051314452</v>
      </c>
      <c r="BQH21">
        <v>0.38945763395393634</v>
      </c>
      <c r="BQI21">
        <v>0.38538252622864744</v>
      </c>
      <c r="BQJ21">
        <v>0.38951895991129415</v>
      </c>
      <c r="BQK21">
        <v>0.38963933037294829</v>
      </c>
      <c r="BQL21">
        <v>0.38943417909703132</v>
      </c>
      <c r="BQM21">
        <v>0.39674263078430144</v>
      </c>
      <c r="BQN21">
        <v>0.39776798949233488</v>
      </c>
      <c r="BQO21">
        <v>0.39330544255723432</v>
      </c>
      <c r="BQP21">
        <v>0.39704272961816578</v>
      </c>
      <c r="BQQ21">
        <v>0.3951276461995068</v>
      </c>
      <c r="BQR21">
        <v>0.39913030419052775</v>
      </c>
      <c r="BQS21">
        <v>0.39226905860562233</v>
      </c>
      <c r="BQT21">
        <v>0.39407867225127913</v>
      </c>
      <c r="BQU21">
        <v>0.39424574159663661</v>
      </c>
      <c r="BQV21">
        <v>0.39708415469084174</v>
      </c>
      <c r="BQW21">
        <v>0.39414618103364646</v>
      </c>
      <c r="BQX21">
        <v>0.40261766952217365</v>
      </c>
      <c r="BQY21">
        <v>0.39832787055454194</v>
      </c>
      <c r="BQZ21">
        <v>0.39756686827006515</v>
      </c>
      <c r="BRA21">
        <v>0.39867592807820995</v>
      </c>
      <c r="BRB21">
        <v>0.40082532407538679</v>
      </c>
      <c r="BRC21">
        <v>0.40544084221445459</v>
      </c>
      <c r="BRD21">
        <v>0.39983211161370608</v>
      </c>
      <c r="BRF21">
        <v>0.34614339847061171</v>
      </c>
      <c r="BRG21">
        <v>0.35800879802319324</v>
      </c>
      <c r="BRH21">
        <v>0.38331155937799594</v>
      </c>
      <c r="BRI21">
        <v>0.38053263244519203</v>
      </c>
      <c r="BRJ21">
        <v>0.39446559138322451</v>
      </c>
      <c r="BRK21">
        <v>0.34706307459797148</v>
      </c>
      <c r="BRL21">
        <v>0.35579650676237068</v>
      </c>
      <c r="BRM21">
        <v>0.35725559235933563</v>
      </c>
      <c r="BRN21">
        <v>0.39154779375460608</v>
      </c>
      <c r="BRO21">
        <v>0.39825525501567022</v>
      </c>
      <c r="BRP21">
        <v>0.39988271395140362</v>
      </c>
      <c r="BRR21">
        <v>0.34972552943888063</v>
      </c>
      <c r="BRS21">
        <v>0.34148641513755235</v>
      </c>
      <c r="BRT21">
        <v>0.37230886909073646</v>
      </c>
      <c r="BRU21">
        <v>0.33553180846057873</v>
      </c>
      <c r="BRV21">
        <v>0.37768535202142922</v>
      </c>
      <c r="BRW21">
        <v>0.3394509441523198</v>
      </c>
      <c r="BRX21">
        <v>0.35419994661222276</v>
      </c>
      <c r="BRY21">
        <v>0.36543849209000956</v>
      </c>
      <c r="BRZ21">
        <v>0.36052025433176632</v>
      </c>
      <c r="BSA21">
        <v>0.35378766305341236</v>
      </c>
      <c r="BSB21">
        <v>0.3649596699872345</v>
      </c>
      <c r="BSC21">
        <v>0.36378128147188693</v>
      </c>
      <c r="BSD21">
        <v>0.36697192635746589</v>
      </c>
      <c r="BSE21">
        <v>0.35950402903960943</v>
      </c>
      <c r="BSF21">
        <v>0.38855592180110726</v>
      </c>
      <c r="BSG21">
        <v>0.34394476337139884</v>
      </c>
      <c r="BSH21">
        <v>0.3321091273783876</v>
      </c>
      <c r="BSI21">
        <v>0.32464191347349525</v>
      </c>
      <c r="BSJ21">
        <v>0.33799306099981247</v>
      </c>
      <c r="BSK21">
        <v>0.36015019902214074</v>
      </c>
      <c r="BSL21">
        <v>0.3623629849840635</v>
      </c>
      <c r="BSM21">
        <v>0.33081798424390746</v>
      </c>
      <c r="BSN21">
        <v>0.33801478633956733</v>
      </c>
      <c r="BSO21">
        <v>0.33657723945258988</v>
      </c>
      <c r="BSP21">
        <v>0.34946925909016224</v>
      </c>
      <c r="BSQ21">
        <v>0.35124780709587933</v>
      </c>
      <c r="BSR21">
        <v>0.35510088594649247</v>
      </c>
      <c r="BSS21">
        <v>0.34864713830316002</v>
      </c>
      <c r="BST21">
        <v>0.35277911358040831</v>
      </c>
      <c r="BSU21">
        <v>0.36050551178130735</v>
      </c>
      <c r="BSV21">
        <v>0.35979513184567108</v>
      </c>
      <c r="BSW21">
        <v>0.35371542184603388</v>
      </c>
      <c r="BSX21">
        <v>0.35908923957975852</v>
      </c>
      <c r="BSY21">
        <v>0.38617385095124535</v>
      </c>
      <c r="BSZ21">
        <v>0.34333423376740191</v>
      </c>
      <c r="BTA21">
        <v>0.35000939465717129</v>
      </c>
      <c r="BTB21">
        <v>0.36175849093308365</v>
      </c>
      <c r="BTC21">
        <v>0.32901560092694132</v>
      </c>
      <c r="BTD21">
        <v>0.35622425463237922</v>
      </c>
      <c r="BTE21">
        <v>0.34426149101195941</v>
      </c>
      <c r="BTF21">
        <v>0.34879294468766103</v>
      </c>
      <c r="BTG21">
        <v>0.34052305964460794</v>
      </c>
      <c r="BTH21">
        <v>0.34429609356519236</v>
      </c>
      <c r="BTI21">
        <v>0.33378086092490622</v>
      </c>
      <c r="BTJ21">
        <v>0.3656605679344655</v>
      </c>
      <c r="BTK21">
        <v>0.34808801160946462</v>
      </c>
      <c r="BTL21">
        <v>0.3538701920547625</v>
      </c>
      <c r="BTM21">
        <v>0.37651218739222081</v>
      </c>
      <c r="BTN21">
        <v>0.31710153682611708</v>
      </c>
      <c r="BTO21">
        <v>0.37010217672147722</v>
      </c>
      <c r="BTP21">
        <v>0.34438847491429347</v>
      </c>
      <c r="BTR21">
        <v>0.37328543936684822</v>
      </c>
      <c r="BTS21">
        <v>0.3602500772565832</v>
      </c>
      <c r="BTT21">
        <v>0.3894551309313854</v>
      </c>
      <c r="BTU21">
        <v>0.36319483478131676</v>
      </c>
      <c r="BTV21">
        <v>0.36747366068785858</v>
      </c>
      <c r="BTW21">
        <v>0.36160168841141432</v>
      </c>
      <c r="BTY21">
        <v>0.34795719044476925</v>
      </c>
      <c r="BTZ21">
        <v>0.3477919361755954</v>
      </c>
      <c r="BUA21">
        <v>0.3474100170613702</v>
      </c>
      <c r="BUB21">
        <v>0.37900104150257663</v>
      </c>
      <c r="BUC21">
        <v>0.37478555534986752</v>
      </c>
      <c r="BUD21">
        <v>0.37757122537065718</v>
      </c>
      <c r="BUE21">
        <v>0.39761901296252117</v>
      </c>
      <c r="BUF21">
        <v>0.39954276251440213</v>
      </c>
      <c r="BUG21">
        <v>0.40025439587375028</v>
      </c>
      <c r="BUH21">
        <v>0.39303805556216331</v>
      </c>
      <c r="BUI21">
        <v>0.39381964453308094</v>
      </c>
      <c r="BUJ21">
        <v>0.39547241254858639</v>
      </c>
      <c r="BUK21">
        <v>0.41091493938263357</v>
      </c>
      <c r="BUL21">
        <v>0.41367088593747503</v>
      </c>
      <c r="BUM21">
        <v>0.41396217346332337</v>
      </c>
      <c r="BUN21">
        <v>0.43823779430592524</v>
      </c>
      <c r="BUO21">
        <v>0.42811614575303153</v>
      </c>
      <c r="BUP21">
        <v>0.42570956610985167</v>
      </c>
      <c r="BUR21">
        <v>0.34670171680173234</v>
      </c>
      <c r="BUS21">
        <v>0.34416806275676293</v>
      </c>
      <c r="BUT21">
        <v>0.34168137180692615</v>
      </c>
      <c r="BUU21">
        <v>0.33520710396025405</v>
      </c>
      <c r="BUV21">
        <v>0.34336419721628153</v>
      </c>
      <c r="BUW21">
        <v>0.35311025831344983</v>
      </c>
      <c r="BUX21">
        <v>0.35649574618364765</v>
      </c>
      <c r="BUY21">
        <v>0.34433544038196495</v>
      </c>
      <c r="BUZ21">
        <v>0.35111297262591318</v>
      </c>
      <c r="BVA21">
        <v>0.35645860173316413</v>
      </c>
      <c r="BVB21">
        <v>0.33484533745825351</v>
      </c>
      <c r="BVC21">
        <v>0.34662275531471415</v>
      </c>
      <c r="BVD21">
        <v>0.3411571845122538</v>
      </c>
      <c r="BVE21">
        <v>0.36551563700464673</v>
      </c>
      <c r="BVF21">
        <v>0.33598185486642984</v>
      </c>
      <c r="BVG21">
        <v>0.35648926970599976</v>
      </c>
      <c r="BVH21">
        <v>0.339624890720919</v>
      </c>
      <c r="BVI21">
        <v>0.36694517305167573</v>
      </c>
      <c r="BVJ21">
        <v>0.34203106943866124</v>
      </c>
      <c r="BVK21">
        <v>0.3592285327965854</v>
      </c>
      <c r="BVL21">
        <v>0.33842616664501296</v>
      </c>
      <c r="BVM21">
        <v>0.34245723287037044</v>
      </c>
      <c r="BVN21">
        <v>0.38051253825951548</v>
      </c>
      <c r="BVO21">
        <v>0.38054971029278301</v>
      </c>
      <c r="BVP21">
        <v>0.37889186938428027</v>
      </c>
      <c r="BVQ21">
        <v>0.37611341749843907</v>
      </c>
      <c r="BVR21">
        <v>0.41378359895266614</v>
      </c>
      <c r="BVS21">
        <v>0.39611697110322336</v>
      </c>
      <c r="BVT21">
        <v>0.4002724814447825</v>
      </c>
      <c r="BVU21">
        <v>0.42885565846688428</v>
      </c>
      <c r="BVW21">
        <v>0.26298020111992165</v>
      </c>
      <c r="BVX21">
        <v>0.27273214884415398</v>
      </c>
      <c r="BVZ21">
        <v>0.31325238247698434</v>
      </c>
      <c r="BWA21">
        <v>0.30647934561325652</v>
      </c>
      <c r="BWB21">
        <v>0.30552895751693659</v>
      </c>
      <c r="BWC21">
        <v>0.32875283857559723</v>
      </c>
      <c r="BWD21">
        <v>0.32660306462381444</v>
      </c>
      <c r="BWE21">
        <v>0.32555462537166802</v>
      </c>
      <c r="BWG21">
        <v>0.35401553682342812</v>
      </c>
      <c r="BWH21">
        <v>0.36180134246511292</v>
      </c>
      <c r="BWI21">
        <v>0.35076000663392526</v>
      </c>
      <c r="BWJ21">
        <v>0.35737167956147897</v>
      </c>
      <c r="BWK21">
        <v>0.36405033815881915</v>
      </c>
      <c r="BWL21">
        <v>0.35163993003039878</v>
      </c>
      <c r="BWN21">
        <v>0.32235092204320137</v>
      </c>
      <c r="BWO21">
        <v>0.31910555918383771</v>
      </c>
      <c r="BWP21">
        <v>0.335216238940859</v>
      </c>
      <c r="BWQ21">
        <v>0.33548049735979629</v>
      </c>
      <c r="BWR21">
        <v>0.32878472036858264</v>
      </c>
      <c r="BWS21">
        <v>0.32447667808868574</v>
      </c>
      <c r="BWT21">
        <v>0.33558349931192238</v>
      </c>
      <c r="BWU21">
        <v>0.32837904755489616</v>
      </c>
      <c r="BWW21">
        <v>0.35061814840115008</v>
      </c>
      <c r="BWX21">
        <v>0.36144854981136099</v>
      </c>
      <c r="BWY21">
        <v>0.36060011167969858</v>
      </c>
      <c r="BWZ21">
        <v>0.35655943598132833</v>
      </c>
      <c r="BXA21">
        <v>0.36570933590180077</v>
      </c>
      <c r="BXB21">
        <v>0.35893802945221093</v>
      </c>
      <c r="BXC21">
        <v>0.36066900508610211</v>
      </c>
      <c r="BXD21">
        <v>0.36558206558965328</v>
      </c>
      <c r="BXE21">
        <v>0.35865863656542724</v>
      </c>
      <c r="BXF21">
        <v>0.37347804485284486</v>
      </c>
      <c r="BXG21">
        <v>0.37738342552776361</v>
      </c>
      <c r="BXH21">
        <v>0.3696985672779009</v>
      </c>
      <c r="BXI21">
        <v>0.3640406985826844</v>
      </c>
      <c r="BXJ21">
        <v>0.36684118651315029</v>
      </c>
      <c r="BXK21">
        <v>0.3760020334170413</v>
      </c>
      <c r="BXL21">
        <v>0.3755751294903662</v>
      </c>
      <c r="BXM21">
        <v>0.36462384047440705</v>
      </c>
      <c r="BXN21">
        <v>0.37249087530812613</v>
      </c>
      <c r="BXO21">
        <v>0.36453291668307308</v>
      </c>
      <c r="BXP21">
        <v>0.37045241829030195</v>
      </c>
      <c r="BXQ21">
        <v>0.3620545026249859</v>
      </c>
      <c r="BXR21">
        <v>0.36927334294937303</v>
      </c>
      <c r="BXS21">
        <v>0.3668205887695854</v>
      </c>
      <c r="BXT21">
        <v>0.37537070376156229</v>
      </c>
      <c r="BXU21">
        <v>0.36145421929124405</v>
      </c>
      <c r="BXV21">
        <v>0.36365161119290873</v>
      </c>
      <c r="BXW21">
        <v>0.36210930697693094</v>
      </c>
      <c r="BXX21">
        <v>0.42836405799867427</v>
      </c>
      <c r="BXY21">
        <v>0.42942904798347314</v>
      </c>
      <c r="BXZ21">
        <v>0.43166566111025589</v>
      </c>
      <c r="BYA21">
        <v>0.43224451976017558</v>
      </c>
      <c r="BYB21">
        <v>0.42469625597648086</v>
      </c>
      <c r="BYC21">
        <v>0.43535963765465535</v>
      </c>
      <c r="BYD21">
        <v>0.42604117176034778</v>
      </c>
      <c r="BYE21">
        <v>0.42561716485603257</v>
      </c>
      <c r="BYF21">
        <v>0.43518565968466322</v>
      </c>
      <c r="BYG21">
        <v>0.42241295996765638</v>
      </c>
      <c r="BYH21">
        <v>0.42771097235844352</v>
      </c>
      <c r="BYI21">
        <v>0.42048035555566526</v>
      </c>
      <c r="BYJ21">
        <v>0.43094839165747317</v>
      </c>
      <c r="BYK21">
        <v>0.43089731276815946</v>
      </c>
      <c r="BYL21">
        <v>0.4278726781864638</v>
      </c>
      <c r="BYM21">
        <v>0.42839768954215807</v>
      </c>
      <c r="BYN21">
        <v>0.42897298397943079</v>
      </c>
      <c r="BYO21">
        <v>0.42963902392009501</v>
      </c>
      <c r="BYP21">
        <v>0.43427315590649895</v>
      </c>
      <c r="BYQ21">
        <v>0.43433923168488864</v>
      </c>
      <c r="BYR21">
        <v>0.42682939713994195</v>
      </c>
      <c r="BYS21">
        <v>0.4264810908154571</v>
      </c>
      <c r="BYT21">
        <v>0.42907724814338705</v>
      </c>
      <c r="BYU21">
        <v>0.42425923248345182</v>
      </c>
      <c r="BYV21">
        <v>0.41801650888341213</v>
      </c>
      <c r="BYW21">
        <v>0.42186366308384726</v>
      </c>
      <c r="BYX21">
        <v>0.42555632049564773</v>
      </c>
      <c r="BYY21">
        <v>0.43164578204183596</v>
      </c>
      <c r="BYZ21">
        <v>0.43685468210800854</v>
      </c>
      <c r="BZA21">
        <v>0.4295641074540052</v>
      </c>
      <c r="BZB21">
        <v>0.43338816064634011</v>
      </c>
      <c r="BZC21">
        <v>0.42416226869263002</v>
      </c>
      <c r="BZE21">
        <v>0.38660902510927347</v>
      </c>
      <c r="BZF21">
        <v>0.3877605014660086</v>
      </c>
      <c r="BZG21">
        <v>0.371949171868457</v>
      </c>
      <c r="BZH21">
        <v>0.36694307776702767</v>
      </c>
      <c r="BZI21">
        <v>0.3422109802920878</v>
      </c>
      <c r="BZJ21">
        <v>0.36341423135974354</v>
      </c>
      <c r="BZK21">
        <v>0.3511394522663156</v>
      </c>
      <c r="BZL21">
        <v>0.34157475546414473</v>
      </c>
      <c r="BZM21">
        <v>0.34746419363156789</v>
      </c>
      <c r="BZN21">
        <v>0.32942119142542492</v>
      </c>
      <c r="BZO21">
        <v>0.35485217875095576</v>
      </c>
      <c r="BZP21">
        <v>0.35539560042102275</v>
      </c>
      <c r="BZQ21">
        <v>0.36430320673655991</v>
      </c>
      <c r="BZR21">
        <v>0.36088792298394728</v>
      </c>
      <c r="BZS21">
        <v>0.36797375467336235</v>
      </c>
      <c r="BZT21">
        <v>0.35643551257574652</v>
      </c>
      <c r="BZU21">
        <v>0.35687299901355202</v>
      </c>
      <c r="BZV21">
        <v>0.34727608216871692</v>
      </c>
      <c r="BZW21">
        <v>0.35629001769369267</v>
      </c>
      <c r="BZY21">
        <v>0.29378324003948952</v>
      </c>
      <c r="BZZ21">
        <v>0.29449676542442321</v>
      </c>
      <c r="CAA21">
        <v>0.29246888731470294</v>
      </c>
      <c r="CAB21">
        <v>0.29293271546393335</v>
      </c>
      <c r="CAC21">
        <v>0.30584437691657229</v>
      </c>
      <c r="CAD21">
        <v>0.30894405491062477</v>
      </c>
      <c r="CAE21">
        <v>0.30723600380804744</v>
      </c>
      <c r="CAF21">
        <v>0.30477973479076392</v>
      </c>
      <c r="CAG21">
        <v>0.40467400614647392</v>
      </c>
      <c r="CAH21">
        <v>0.40063279583820871</v>
      </c>
      <c r="CAI21">
        <v>0.40109873542383234</v>
      </c>
      <c r="CAJ21">
        <v>0.40296984783908107</v>
      </c>
      <c r="CAL21">
        <v>0.39064569653272596</v>
      </c>
      <c r="CAM21">
        <v>0.3827261829764374</v>
      </c>
      <c r="CAN21">
        <v>0.42997355501680862</v>
      </c>
      <c r="CAO21">
        <v>0.42711636995624691</v>
      </c>
      <c r="CAP21">
        <v>0.43678387571215721</v>
      </c>
      <c r="CAQ21">
        <v>0.43429490188002073</v>
      </c>
      <c r="CAS21">
        <v>0.34947362955773598</v>
      </c>
      <c r="CAT21">
        <v>0.30069896584306116</v>
      </c>
      <c r="CAU21">
        <v>0.32538178221532327</v>
      </c>
      <c r="CAV21">
        <v>0.32644404899675294</v>
      </c>
      <c r="CAX21">
        <v>0.34654269829190842</v>
      </c>
      <c r="CAY21">
        <v>0.33917412376418804</v>
      </c>
      <c r="CAZ21">
        <v>0.35792754819900024</v>
      </c>
      <c r="CBA21">
        <v>0.34262877287293336</v>
      </c>
      <c r="CBB21">
        <v>0.33612227409553824</v>
      </c>
      <c r="CBC21">
        <v>0.32113298970510856</v>
      </c>
      <c r="CBD21">
        <v>0.33423628654797671</v>
      </c>
      <c r="CBE21">
        <v>0.31569074666788349</v>
      </c>
      <c r="CBF21">
        <v>0.34114197052727507</v>
      </c>
      <c r="CBG21">
        <v>0.32810760039952386</v>
      </c>
      <c r="CBH21">
        <v>0.33054608631098875</v>
      </c>
      <c r="CBI21">
        <v>0.33552852415946316</v>
      </c>
      <c r="CBJ21" s="8"/>
      <c r="CBL21">
        <v>0.43462792191782518</v>
      </c>
      <c r="CBM21">
        <v>0.43145500889356525</v>
      </c>
      <c r="CBN21">
        <v>0.43185294072729724</v>
      </c>
      <c r="CBO21">
        <v>0.43411594477668836</v>
      </c>
      <c r="CBP21">
        <v>0.42329402021205936</v>
      </c>
      <c r="CBQ21">
        <v>0.43751298633646296</v>
      </c>
      <c r="CBR21">
        <v>0.43629425728141252</v>
      </c>
      <c r="CBS21">
        <v>0.44648898729894326</v>
      </c>
      <c r="CBT21">
        <v>0.43665351310625961</v>
      </c>
      <c r="CBU21">
        <v>0.4356754687887896</v>
      </c>
      <c r="CBV21">
        <v>0.42709973518656064</v>
      </c>
      <c r="CBW21">
        <v>0.43495032599471528</v>
      </c>
      <c r="CBX21">
        <v>0.42685438671873538</v>
      </c>
      <c r="CBY21">
        <v>0.43577702434971044</v>
      </c>
      <c r="CBZ21">
        <v>0.43934179421225389</v>
      </c>
      <c r="CCA21">
        <v>0.43673678261627669</v>
      </c>
      <c r="CCB21">
        <v>0.43608140240798143</v>
      </c>
      <c r="CCC21">
        <v>0.442007855956837</v>
      </c>
      <c r="CCD21">
        <v>0.43190332399613729</v>
      </c>
      <c r="CCE21">
        <v>0.43613016450366598</v>
      </c>
      <c r="CCF21">
        <v>0.43520311574275616</v>
      </c>
      <c r="CCG21">
        <v>0.43870560128551256</v>
      </c>
      <c r="CCH21">
        <v>0.43086516857078122</v>
      </c>
      <c r="CCI21">
        <v>0.43202101451361985</v>
      </c>
      <c r="CCJ21">
        <v>0.43180327674453794</v>
      </c>
      <c r="CCK21">
        <v>0.5193207493433265</v>
      </c>
      <c r="CCL21">
        <v>0.51610064851178594</v>
      </c>
      <c r="CCM21">
        <v>0.51529607687963741</v>
      </c>
      <c r="CCN21">
        <v>0.51688241878155528</v>
      </c>
      <c r="CCO21">
        <v>0.5359567221925281</v>
      </c>
      <c r="CCP21">
        <v>0.51566274300953896</v>
      </c>
      <c r="CCQ21">
        <v>0.50941574669330114</v>
      </c>
      <c r="CCR21">
        <v>0.5165136663420854</v>
      </c>
      <c r="CCS21">
        <v>0.51607907906298511</v>
      </c>
      <c r="CCT21">
        <v>0.51766715347385495</v>
      </c>
      <c r="CCU21">
        <v>0.52032110006584387</v>
      </c>
      <c r="CCV21">
        <v>0.51163437581818916</v>
      </c>
      <c r="CCW21">
        <v>0.52305208133348169</v>
      </c>
      <c r="CCX21">
        <v>0.51952883176523412</v>
      </c>
      <c r="CCY21">
        <v>0.51836981805049309</v>
      </c>
      <c r="CCZ21">
        <v>0.51480027634879477</v>
      </c>
      <c r="CDA21">
        <v>0.52317264942058628</v>
      </c>
      <c r="CDB21">
        <v>0.52199316673609086</v>
      </c>
      <c r="CDC21">
        <v>0.51351700324673921</v>
      </c>
      <c r="CDD21">
        <v>0.52149419412314291</v>
      </c>
      <c r="CDE21">
        <v>0.51925433475128502</v>
      </c>
      <c r="CDF21">
        <v>0.51967631488272537</v>
      </c>
      <c r="CDG21">
        <v>0.52217025110579085</v>
      </c>
      <c r="CDH21">
        <v>0.5227968806457749</v>
      </c>
      <c r="CDI21">
        <v>0.50831642327985394</v>
      </c>
      <c r="CDJ21">
        <v>0.52291173747301833</v>
      </c>
      <c r="CDK21">
        <v>0.53126756676671061</v>
      </c>
      <c r="CDL21">
        <v>0.52386816947162118</v>
      </c>
      <c r="CDM21">
        <v>0.51737540879548571</v>
      </c>
      <c r="CDN21">
        <v>0.52665632844363963</v>
      </c>
      <c r="CDO21">
        <v>0.51786071526233002</v>
      </c>
      <c r="CDP21">
        <v>0.51904872993202034</v>
      </c>
      <c r="CDQ21">
        <v>0.52743457606948352</v>
      </c>
      <c r="CDR21">
        <v>0.52342135543425439</v>
      </c>
      <c r="CDS21">
        <v>0.52103995183833551</v>
      </c>
      <c r="CDT21">
        <v>0.54451099258073576</v>
      </c>
      <c r="CDU21">
        <v>0.53978114231842445</v>
      </c>
      <c r="CDV21">
        <v>0.52644486997575757</v>
      </c>
      <c r="CDW21">
        <v>0.54754905719092672</v>
      </c>
      <c r="CDX21">
        <v>0.56224852798847613</v>
      </c>
      <c r="CDY21">
        <v>0.52064295880395162</v>
      </c>
      <c r="CDZ21">
        <v>0.55211928140273214</v>
      </c>
      <c r="CEA21">
        <v>0.53039908985653139</v>
      </c>
      <c r="CEB21">
        <v>0.53562432097473955</v>
      </c>
      <c r="CEC21">
        <v>0.52639120084574964</v>
      </c>
      <c r="CED21">
        <v>0.53219534156029402</v>
      </c>
      <c r="CEE21" s="8"/>
      <c r="CEG21">
        <v>0.4244997855232201</v>
      </c>
      <c r="CEH21">
        <v>0.43419212561897796</v>
      </c>
      <c r="CEI21">
        <v>0.48878980479904982</v>
      </c>
      <c r="CEJ21">
        <v>0.40266869125686061</v>
      </c>
      <c r="CEK21">
        <v>0.40338463739043223</v>
      </c>
      <c r="CEL21">
        <v>0.38753333141033641</v>
      </c>
      <c r="CEM21">
        <v>0.38083068449249163</v>
      </c>
      <c r="CEN21">
        <v>0.3613834899136667</v>
      </c>
      <c r="CEO21">
        <v>0.38528221482682667</v>
      </c>
      <c r="CEP21">
        <v>0.41580548626930092</v>
      </c>
      <c r="CEQ21">
        <v>0.37133833196162896</v>
      </c>
      <c r="CER21">
        <v>0.39373486154214199</v>
      </c>
      <c r="CES21">
        <v>0.36621893193293181</v>
      </c>
      <c r="CET21">
        <v>0.35830574552722516</v>
      </c>
      <c r="CEU21">
        <v>0.37175349352748233</v>
      </c>
      <c r="CEV21">
        <v>0.36896259626238537</v>
      </c>
      <c r="CEW21">
        <v>0.34584098864190177</v>
      </c>
      <c r="CEX21">
        <v>0.33386544873777962</v>
      </c>
      <c r="CEY21">
        <v>0.40476932334153198</v>
      </c>
      <c r="CEZ21">
        <v>0.37247778907812829</v>
      </c>
      <c r="CFA21">
        <v>0.37823110529864723</v>
      </c>
      <c r="CFB21">
        <v>0.38900687506248538</v>
      </c>
      <c r="CFC21">
        <v>0.39239052910306443</v>
      </c>
      <c r="CFD21">
        <v>0.40072588119968205</v>
      </c>
      <c r="CFE21" s="8"/>
      <c r="CFG21">
        <v>0.52129090745508144</v>
      </c>
      <c r="CFH21">
        <v>0.53018531279865011</v>
      </c>
      <c r="CFI21">
        <v>0.52833745130673748</v>
      </c>
      <c r="CFJ21">
        <v>0.51584550899240722</v>
      </c>
      <c r="CFK21">
        <v>0.51947200654942649</v>
      </c>
      <c r="CFL21">
        <v>0.5226053834070099</v>
      </c>
      <c r="CFM21">
        <v>0.52217869664576166</v>
      </c>
      <c r="CFN21">
        <v>0.52002266291607591</v>
      </c>
      <c r="CFO21">
        <v>0.54399965196983291</v>
      </c>
      <c r="CFP21">
        <v>0.51605839123220187</v>
      </c>
      <c r="CFQ21">
        <v>0.51969371050524527</v>
      </c>
      <c r="CFR21">
        <v>0.51701919067226965</v>
      </c>
      <c r="CFS21">
        <v>0.52013629590703792</v>
      </c>
      <c r="CFT21">
        <v>0.51990600189157166</v>
      </c>
      <c r="CFU21">
        <v>0.52742074648675008</v>
      </c>
      <c r="CFW21">
        <v>0.46067477153993752</v>
      </c>
      <c r="CFX21">
        <v>0.44527519074112004</v>
      </c>
      <c r="CFY21">
        <v>0.45443437437044903</v>
      </c>
      <c r="CFZ21">
        <v>0.45564158613367056</v>
      </c>
      <c r="CGA21">
        <v>0.38967015200666599</v>
      </c>
      <c r="CGB21">
        <v>0.40041596583916217</v>
      </c>
      <c r="CGC21">
        <v>0.39524971275118009</v>
      </c>
      <c r="CGD21">
        <v>0.39766953443021125</v>
      </c>
      <c r="CGE21">
        <v>0.37968294522526486</v>
      </c>
      <c r="CGF21">
        <v>0.38508409973739827</v>
      </c>
      <c r="CGG21">
        <v>0.39774534726693872</v>
      </c>
      <c r="CGH21">
        <v>0.38538337369768155</v>
      </c>
      <c r="CGI21">
        <v>0.40662843806057936</v>
      </c>
      <c r="CGK21">
        <v>0.49661669190220353</v>
      </c>
      <c r="CGL21">
        <v>0.49719456014816565</v>
      </c>
      <c r="CGM21">
        <v>0.49691185233495111</v>
      </c>
      <c r="CGN21">
        <v>0.49150269255900908</v>
      </c>
      <c r="CGO21">
        <v>0.49388466801024455</v>
      </c>
      <c r="CGP21">
        <v>0.49546113032855155</v>
      </c>
      <c r="CGQ21">
        <v>0.49450174009193859</v>
      </c>
      <c r="CGR21">
        <v>0.49422588504780457</v>
      </c>
      <c r="CGS21">
        <v>0.48965613385897011</v>
      </c>
      <c r="CGT21">
        <v>0.50322910421903067</v>
      </c>
      <c r="CGU21">
        <v>0.50365044868399045</v>
      </c>
      <c r="CGV21">
        <v>0.51307014635323811</v>
      </c>
      <c r="CGW21">
        <v>0.48855807344752544</v>
      </c>
      <c r="CGX21">
        <v>0.47948368533633595</v>
      </c>
      <c r="CGY21">
        <v>0.48538497739726166</v>
      </c>
      <c r="CHA21">
        <v>0.45505144512792595</v>
      </c>
      <c r="CHB21">
        <v>0.45652477996852886</v>
      </c>
      <c r="CHC21">
        <v>0.4595340400267679</v>
      </c>
      <c r="CHD21">
        <v>0.43484095668322736</v>
      </c>
      <c r="CHE21">
        <v>0.46818390825084977</v>
      </c>
      <c r="CHF21">
        <v>0.45140517145372372</v>
      </c>
      <c r="CHG21">
        <v>0.44127888872778809</v>
      </c>
      <c r="CHH21">
        <v>0.45515756415907566</v>
      </c>
      <c r="CHI21">
        <v>0.42560106919648749</v>
      </c>
      <c r="CHJ21">
        <v>0.44547982430835498</v>
      </c>
      <c r="CHK21">
        <v>0.43843969272876249</v>
      </c>
      <c r="CHL21">
        <v>0.43644085418507217</v>
      </c>
      <c r="CHN21">
        <v>0.47967084816542604</v>
      </c>
      <c r="CHO21">
        <v>0.48693312482396522</v>
      </c>
      <c r="CHP21">
        <v>0.4827895152865786</v>
      </c>
      <c r="CHQ21">
        <v>0.48788516716914476</v>
      </c>
      <c r="CHS21">
        <v>0.44525909203226499</v>
      </c>
      <c r="CHT21">
        <v>0.45165247377679807</v>
      </c>
      <c r="CHU21">
        <v>0.45720250564268977</v>
      </c>
      <c r="CHV21">
        <v>0.4557745419530374</v>
      </c>
      <c r="CHW21">
        <v>0.43424820977466677</v>
      </c>
      <c r="CHX21">
        <v>0.43516195675303038</v>
      </c>
      <c r="CHY21">
        <v>0.44935184371841225</v>
      </c>
      <c r="CHZ21">
        <v>0.44611703685815252</v>
      </c>
      <c r="CIB21">
        <v>0.53896864134846401</v>
      </c>
      <c r="CIC21">
        <v>0.54877972517003637</v>
      </c>
      <c r="CID21">
        <v>0.54054345940763227</v>
      </c>
      <c r="CIE21">
        <v>0.52125455026496514</v>
      </c>
      <c r="CIF21">
        <v>0.53191018726106065</v>
      </c>
      <c r="CIG21">
        <v>0.5247353163496854</v>
      </c>
      <c r="CIH21">
        <v>0.5040488369917564</v>
      </c>
      <c r="CII21">
        <v>0.50683537997316241</v>
      </c>
      <c r="CIJ21">
        <v>0.51725205759445259</v>
      </c>
      <c r="CIL21">
        <v>0.43194217607030039</v>
      </c>
      <c r="CIM21">
        <v>0.43710927253612986</v>
      </c>
      <c r="CIN21">
        <v>0.43806180700908748</v>
      </c>
      <c r="CIO21">
        <v>0.43779376375768181</v>
      </c>
      <c r="CIP21">
        <v>0.43449355417621832</v>
      </c>
      <c r="CIQ21">
        <v>0.43514518653490353</v>
      </c>
      <c r="CIS21">
        <v>0.55317144244862249</v>
      </c>
      <c r="CIT21">
        <v>0.54795556632427567</v>
      </c>
      <c r="CIU21">
        <v>0.57369951138460495</v>
      </c>
      <c r="CIV21">
        <v>0.5382617707517906</v>
      </c>
      <c r="CIW21">
        <v>0.54717837204678488</v>
      </c>
      <c r="CIX21">
        <v>0.5483312607156986</v>
      </c>
      <c r="CIY21">
        <v>0.54601804063391812</v>
      </c>
      <c r="CIZ21">
        <v>0.55154457096798515</v>
      </c>
      <c r="CJA21">
        <v>0.61574593924014642</v>
      </c>
      <c r="CJB21">
        <v>0.61115289665941785</v>
      </c>
      <c r="CJC21">
        <v>0.61094554971264692</v>
      </c>
      <c r="CJD21">
        <v>0.61134916550688945</v>
      </c>
      <c r="CJE21">
        <v>0.61025429566441791</v>
      </c>
      <c r="CJF21">
        <v>0.60913337175579452</v>
      </c>
      <c r="CJG21">
        <v>0.61319303306951412</v>
      </c>
      <c r="CJH21">
        <v>0.61072391363907685</v>
      </c>
      <c r="CJJ21">
        <v>0.4734674959001744</v>
      </c>
      <c r="CJK21">
        <v>0.45936798991325739</v>
      </c>
      <c r="CJL21">
        <v>0.47441789538099066</v>
      </c>
      <c r="CJM21">
        <v>0.47150207804449401</v>
      </c>
      <c r="CJO21">
        <v>0.4575725677598072</v>
      </c>
      <c r="CJP21">
        <v>0.46394935534555293</v>
      </c>
      <c r="CJQ21">
        <v>0.46056488536656354</v>
      </c>
      <c r="CJR21">
        <v>0.4657523863039067</v>
      </c>
      <c r="CJS21">
        <v>0.46622324504773244</v>
      </c>
      <c r="CJT21">
        <v>0.46117630061655934</v>
      </c>
      <c r="CJU21">
        <v>0.53433212143773401</v>
      </c>
      <c r="CJV21">
        <v>0.53161118271120655</v>
      </c>
      <c r="CJW21">
        <v>0.53362573557319426</v>
      </c>
      <c r="CJX21">
        <v>0.54143651327272435</v>
      </c>
      <c r="CJY21">
        <v>0.53560076354603148</v>
      </c>
      <c r="CJZ21">
        <v>0.53794612532120523</v>
      </c>
      <c r="CKA21">
        <v>0.53309828078574806</v>
      </c>
      <c r="CKB21">
        <v>0.52979368571131902</v>
      </c>
      <c r="CKC21">
        <v>0.52478629848513747</v>
      </c>
      <c r="CKD21">
        <v>0.52264496266253635</v>
      </c>
      <c r="CKE21">
        <v>0.52509300399264192</v>
      </c>
      <c r="CKF21">
        <v>0.52095173600879519</v>
      </c>
      <c r="CKH21">
        <v>0.43266573271823267</v>
      </c>
      <c r="CKI21">
        <v>0.39785448653153715</v>
      </c>
      <c r="CKJ21">
        <v>0.42355258426441245</v>
      </c>
      <c r="CKK21">
        <v>0.40975096347206857</v>
      </c>
      <c r="CKL21">
        <v>0.45776144275074881</v>
      </c>
      <c r="CKM21">
        <v>0.41186446948475941</v>
      </c>
      <c r="CKN21">
        <v>0.40598921297478441</v>
      </c>
      <c r="CKO21">
        <v>0.42187207814877647</v>
      </c>
      <c r="CKP21">
        <v>0.41332778745520776</v>
      </c>
      <c r="CKQ21">
        <v>0.45449640679207537</v>
      </c>
      <c r="CKR21">
        <v>0.43501287764285584</v>
      </c>
      <c r="CKS21">
        <v>0.44306069660562852</v>
      </c>
      <c r="CKT21">
        <v>0.44585347645889961</v>
      </c>
      <c r="CKU21">
        <v>0.45185196993276139</v>
      </c>
      <c r="CKV21">
        <v>0.45359293327193001</v>
      </c>
      <c r="CKW21">
        <v>0.45988955245177476</v>
      </c>
      <c r="CKY21">
        <v>0.41581460410760235</v>
      </c>
      <c r="CKZ21">
        <v>0.41906105703750013</v>
      </c>
      <c r="CLA21">
        <v>0.41599229912804792</v>
      </c>
      <c r="CLB21">
        <v>0.40987526313717154</v>
      </c>
      <c r="CLC21">
        <v>0.41125269482933785</v>
      </c>
      <c r="CLD21">
        <v>0.40969307977054786</v>
      </c>
      <c r="CLE21">
        <v>0.53938375629143476</v>
      </c>
      <c r="CLF21">
        <v>0.53741540422478773</v>
      </c>
      <c r="CLG21">
        <v>0.53718820405762591</v>
      </c>
      <c r="CLH21">
        <v>0.43153458829025748</v>
      </c>
      <c r="CLI21">
        <v>0.42725906008658693</v>
      </c>
      <c r="CLJ21">
        <v>0.42964381015500946</v>
      </c>
      <c r="CLK21">
        <v>0.57084029169180805</v>
      </c>
      <c r="CLL21">
        <v>0.56909137462757975</v>
      </c>
      <c r="CLM21">
        <v>0.57070123418662067</v>
      </c>
      <c r="CLN21">
        <v>0.56900592533814698</v>
      </c>
      <c r="CLO21">
        <v>0.56779745664279591</v>
      </c>
      <c r="CLP21">
        <v>0.56629397523367431</v>
      </c>
      <c r="CLQ21">
        <v>0.56574057020696111</v>
      </c>
      <c r="CLR21">
        <v>0.56514215586810357</v>
      </c>
      <c r="CLS21">
        <v>0.56565952549790954</v>
      </c>
      <c r="CLT21">
        <v>0.56869892008983103</v>
      </c>
      <c r="CLU21">
        <v>0.56656831188310108</v>
      </c>
      <c r="CLV21">
        <v>0.57203259400919126</v>
      </c>
      <c r="CLX21">
        <v>0.46940681845305882</v>
      </c>
      <c r="CLY21">
        <v>0.46053036931194613</v>
      </c>
      <c r="CLZ21">
        <v>0.45875723327287887</v>
      </c>
      <c r="CMA21">
        <v>0.45750783031397757</v>
      </c>
      <c r="CMB21">
        <v>0.44869577256640847</v>
      </c>
      <c r="CMC21">
        <v>0.44691043438446154</v>
      </c>
      <c r="CME21">
        <v>0.46592086690184648</v>
      </c>
      <c r="CMF21">
        <v>0.46204393440812469</v>
      </c>
      <c r="CMG21">
        <v>0.46793636136435923</v>
      </c>
      <c r="CMH21">
        <v>0.47158230582513916</v>
      </c>
      <c r="CMI21">
        <v>0.46590796883903812</v>
      </c>
      <c r="CMJ21">
        <v>0.46802202563384465</v>
      </c>
      <c r="CMK21">
        <v>0.4832118920980189</v>
      </c>
      <c r="CML21">
        <v>0.47777574858496175</v>
      </c>
      <c r="CMM21">
        <v>0.48327516115854213</v>
      </c>
      <c r="CMN21">
        <v>0.49141468221210644</v>
      </c>
      <c r="CMO21">
        <v>0.494084340748498</v>
      </c>
      <c r="CMP21">
        <v>0.49517116588161686</v>
      </c>
      <c r="CMQ21">
        <v>0.46723106081920368</v>
      </c>
      <c r="CMR21">
        <v>0.49044091885999858</v>
      </c>
      <c r="CMS21">
        <v>0.48611412304060136</v>
      </c>
      <c r="CMT21">
        <v>0.47353316665532263</v>
      </c>
      <c r="CMU21">
        <v>0.51007049529531345</v>
      </c>
      <c r="CMV21">
        <v>0.50397927040096091</v>
      </c>
      <c r="CMW21">
        <v>0.474674736441558</v>
      </c>
      <c r="CMX21">
        <v>0.47589751806688546</v>
      </c>
      <c r="CMY21">
        <v>0.47206852606142546</v>
      </c>
      <c r="CMZ21">
        <v>0.46732193109119768</v>
      </c>
      <c r="CNA21">
        <v>0.47352949896942376</v>
      </c>
      <c r="CNB21">
        <v>0.47319955392689161</v>
      </c>
      <c r="CND21">
        <v>0.53857796356212695</v>
      </c>
      <c r="CNE21">
        <v>0.54047213384468973</v>
      </c>
      <c r="CNF21">
        <v>0.54077139668696339</v>
      </c>
      <c r="CNG21">
        <v>0.53875198871283281</v>
      </c>
      <c r="CNH21">
        <v>0.54360445072862951</v>
      </c>
      <c r="CNI21">
        <v>0.54493837924412181</v>
      </c>
      <c r="CNJ21">
        <v>0.54512339435613166</v>
      </c>
      <c r="CNK21">
        <v>0.54108314190453344</v>
      </c>
      <c r="CNL21">
        <v>0.5410009289357729</v>
      </c>
      <c r="CNM21">
        <v>0.54353490739199839</v>
      </c>
      <c r="CNN21">
        <v>0.54405541619170295</v>
      </c>
      <c r="CNO21">
        <v>0.52884080022292479</v>
      </c>
      <c r="CNP21">
        <v>0.52683911195964517</v>
      </c>
      <c r="CNQ21">
        <v>0.52787771246874715</v>
      </c>
      <c r="CNR21">
        <v>0.528225672589127</v>
      </c>
      <c r="CNS21">
        <v>0.5387019714525153</v>
      </c>
      <c r="CNT21">
        <v>0.53792271741920383</v>
      </c>
      <c r="CNU21">
        <v>0.53507991535088639</v>
      </c>
      <c r="CNV21">
        <v>0.52993647633466023</v>
      </c>
      <c r="CNW21">
        <v>0.53906221084321437</v>
      </c>
      <c r="CNX21">
        <v>0.53835503333050772</v>
      </c>
      <c r="CNY21">
        <v>0.53953908654388005</v>
      </c>
      <c r="CNZ21">
        <v>0.5359770933061716</v>
      </c>
      <c r="COA21">
        <v>0.52705185198090965</v>
      </c>
      <c r="COB21">
        <v>0.52208980328122867</v>
      </c>
      <c r="COC21">
        <v>0.52714794559872513</v>
      </c>
      <c r="COD21">
        <v>0.52421520696177171</v>
      </c>
      <c r="COE21">
        <v>0.52038638009860561</v>
      </c>
      <c r="COF21">
        <v>0.52717251956456834</v>
      </c>
      <c r="COG21">
        <v>0.58347625782147239</v>
      </c>
      <c r="COH21">
        <v>0.56981913842657816</v>
      </c>
      <c r="COI21">
        <v>0.57883023419702284</v>
      </c>
      <c r="COJ21">
        <v>0.57399728992629384</v>
      </c>
      <c r="COK21">
        <v>0.5845859768669851</v>
      </c>
      <c r="COL21">
        <v>0.57396906150635407</v>
      </c>
      <c r="COM21">
        <v>0.58518311527241818</v>
      </c>
      <c r="CON21">
        <v>0.58436173001448843</v>
      </c>
      <c r="COP21">
        <v>0.61837028483398504</v>
      </c>
      <c r="COQ21">
        <v>0.58475975417321724</v>
      </c>
      <c r="COR21">
        <v>0.63405729063858207</v>
      </c>
      <c r="COS21">
        <v>0.6009258266280576</v>
      </c>
      <c r="COU21">
        <v>0.44966801787708954</v>
      </c>
      <c r="COV21">
        <v>0.44590850093806711</v>
      </c>
      <c r="COW21">
        <v>0.43059088157843228</v>
      </c>
      <c r="COX21">
        <v>0.4296054743135575</v>
      </c>
      <c r="COY21">
        <v>0.43758633436564442</v>
      </c>
      <c r="COZ21">
        <v>0.43246867861580279</v>
      </c>
      <c r="CPA21">
        <v>0.43458266313995569</v>
      </c>
      <c r="CPB21">
        <v>0.43568399786338119</v>
      </c>
      <c r="CPD21">
        <v>0.53548575051758707</v>
      </c>
      <c r="CPE21">
        <v>0.54144837190533857</v>
      </c>
      <c r="CPF21">
        <v>0.53611915304010793</v>
      </c>
      <c r="CPG21">
        <v>0.53821941498208237</v>
      </c>
      <c r="CPH21">
        <v>0.53787492484788435</v>
      </c>
      <c r="CPI21">
        <v>0.53938528740474689</v>
      </c>
      <c r="CPJ21">
        <v>0.54436805154997514</v>
      </c>
      <c r="CPK21">
        <v>0.53831494691867199</v>
      </c>
      <c r="CPL21">
        <v>0.53886518224611712</v>
      </c>
      <c r="CPM21">
        <v>0.5394021730525379</v>
      </c>
      <c r="CPN21">
        <v>0.54040532353364212</v>
      </c>
      <c r="CPO21">
        <v>0.54332205154020785</v>
      </c>
      <c r="CPP21">
        <v>0.54092897312261468</v>
      </c>
      <c r="CPQ21">
        <v>0.53609212887201152</v>
      </c>
      <c r="CPR21">
        <v>0.53650992959906452</v>
      </c>
      <c r="CPS21">
        <v>0.54773988276350605</v>
      </c>
      <c r="CPT21">
        <v>0.53655619044530745</v>
      </c>
      <c r="CPU21">
        <v>0.53514156322108619</v>
      </c>
      <c r="CPW21">
        <v>0.31391120058670646</v>
      </c>
      <c r="CPX21">
        <v>0.31743946669236495</v>
      </c>
      <c r="CPY21">
        <v>0.32495031040136985</v>
      </c>
      <c r="CPZ21">
        <v>0.32123153046576319</v>
      </c>
      <c r="CQA21">
        <v>0.29511590857546866</v>
      </c>
      <c r="CQB21">
        <v>0.32716893708927097</v>
      </c>
      <c r="CQC21">
        <v>0.31967462805424396</v>
      </c>
      <c r="CQD21">
        <v>0.31820504143423545</v>
      </c>
      <c r="CQE21">
        <v>0.32012415103848724</v>
      </c>
      <c r="CQF21">
        <v>0.29120923287870842</v>
      </c>
      <c r="CQG21">
        <v>0.33693451511560196</v>
      </c>
      <c r="CQH21">
        <v>0.32504931532012704</v>
      </c>
      <c r="CQI21">
        <v>0.32825725309548676</v>
      </c>
      <c r="CQJ21">
        <v>0.32210587875912561</v>
      </c>
      <c r="CQK21">
        <v>0.33160357269622737</v>
      </c>
      <c r="CQL21">
        <v>0.4273009115870135</v>
      </c>
      <c r="CQM21">
        <v>0.42465945492200102</v>
      </c>
      <c r="CQN21">
        <v>0.4200346073200758</v>
      </c>
      <c r="CQO21">
        <v>0.38171674795455035</v>
      </c>
      <c r="CQP21">
        <v>0.38156880935842136</v>
      </c>
      <c r="CQQ21">
        <v>0.3863439131763246</v>
      </c>
      <c r="CQR21">
        <v>0.38113024319564193</v>
      </c>
      <c r="CQS21">
        <v>0.37911404590115089</v>
      </c>
      <c r="CQT21">
        <v>0.37965490299136395</v>
      </c>
      <c r="CQU21">
        <v>0.37833063523417698</v>
      </c>
      <c r="CQV21">
        <v>0.38159718201926007</v>
      </c>
      <c r="CQW21">
        <v>0.37114079856823262</v>
      </c>
      <c r="CQX21">
        <v>0.3557474484665869</v>
      </c>
      <c r="CQY21">
        <v>0.36712309007800764</v>
      </c>
      <c r="CQZ21">
        <v>0.3695811196027054</v>
      </c>
      <c r="CRA21">
        <v>0.41031230963435539</v>
      </c>
      <c r="CRB21">
        <v>0.4025246753136103</v>
      </c>
      <c r="CRC21">
        <v>0.41200176351852041</v>
      </c>
      <c r="CRD21">
        <v>0.40410154307866097</v>
      </c>
      <c r="CRE21">
        <v>0.39330310663625218</v>
      </c>
      <c r="CRF21">
        <v>0.39713539290512068</v>
      </c>
      <c r="CRG21">
        <v>0.40519018432810822</v>
      </c>
      <c r="CRH21">
        <v>0.39920670778034789</v>
      </c>
      <c r="CRI21">
        <v>0.39881075039316394</v>
      </c>
      <c r="CRJ21">
        <v>0.41178830405258843</v>
      </c>
      <c r="CRK21">
        <v>0.41242482797508767</v>
      </c>
      <c r="CRL21">
        <v>0.41148272783157042</v>
      </c>
      <c r="CRM21">
        <v>0.40267454725822294</v>
      </c>
      <c r="CRN21">
        <v>0.42100140538608477</v>
      </c>
      <c r="CRO21">
        <v>0.41264440758813209</v>
      </c>
      <c r="CRP21">
        <v>0.39787844151143842</v>
      </c>
      <c r="CRQ21">
        <v>0.3280666956964563</v>
      </c>
      <c r="CRR21">
        <v>0.36199870793532546</v>
      </c>
      <c r="CRS21">
        <v>0.39893073196855761</v>
      </c>
      <c r="CRT21">
        <v>0.40425776173667244</v>
      </c>
      <c r="CRU21">
        <v>0.40089355654054859</v>
      </c>
      <c r="CRV21">
        <v>0.38616329240870789</v>
      </c>
      <c r="CRW21">
        <v>0.38137172577284606</v>
      </c>
      <c r="CRX21">
        <v>0.40912630045680998</v>
      </c>
      <c r="CRY21">
        <v>0.40423474288882771</v>
      </c>
      <c r="CRZ21">
        <v>0.39659801181039717</v>
      </c>
      <c r="CSA21">
        <v>0.39332671823360882</v>
      </c>
      <c r="CSB21">
        <v>0.40317560927769358</v>
      </c>
      <c r="CSC21">
        <v>0.40166068835843405</v>
      </c>
      <c r="CSD21">
        <v>0.41269892467984459</v>
      </c>
      <c r="CSE21">
        <v>0.3958333455121979</v>
      </c>
      <c r="CSF21">
        <v>0.39137669751207288</v>
      </c>
      <c r="CSG21">
        <v>0.40003095633189367</v>
      </c>
      <c r="CSH21">
        <v>0.43668184442345143</v>
      </c>
      <c r="CSI21">
        <v>0.43314433803936642</v>
      </c>
      <c r="CSJ21">
        <v>0.42628353754003501</v>
      </c>
      <c r="CSK21">
        <v>0.36858065372455839</v>
      </c>
      <c r="CSL21">
        <v>0.43168940774186215</v>
      </c>
      <c r="CSM21">
        <v>0.43860612116420822</v>
      </c>
      <c r="CSN21">
        <v>0.4540205824720171</v>
      </c>
      <c r="CSO21">
        <v>0.42418119214767014</v>
      </c>
      <c r="CSP21">
        <v>0.43953493397496735</v>
      </c>
      <c r="CSQ21">
        <v>0.4526702446772094</v>
      </c>
      <c r="CSR21">
        <v>0.45250381352412672</v>
      </c>
      <c r="CSS21">
        <v>0.4474880832583002</v>
      </c>
      <c r="CST21">
        <v>0.36958116282004744</v>
      </c>
      <c r="CSU21">
        <v>0.37953466794039903</v>
      </c>
      <c r="CSV21">
        <v>0.36130545384410395</v>
      </c>
      <c r="CSW21"/>
      <c r="CSX21">
        <v>0.52100557240554346</v>
      </c>
      <c r="CSY21">
        <v>0.52655450815628813</v>
      </c>
      <c r="CSZ21">
        <v>0.51823596141331796</v>
      </c>
      <c r="CTA21">
        <v>0.5090471626149401</v>
      </c>
      <c r="CTB21">
        <v>0.51389338775048832</v>
      </c>
      <c r="CTC21">
        <v>0.49926081245411297</v>
      </c>
      <c r="CTD21">
        <v>0.52777019872286446</v>
      </c>
      <c r="CTE21">
        <v>0.53126645599419908</v>
      </c>
      <c r="CTF21">
        <v>0.51041128375586153</v>
      </c>
      <c r="CTG21">
        <v>0.5031542626271156</v>
      </c>
      <c r="CTH21">
        <v>0.50687821767417229</v>
      </c>
      <c r="CTI21">
        <v>0.51180612664500136</v>
      </c>
      <c r="CTJ21">
        <v>0.51440185096380564</v>
      </c>
      <c r="CTK21">
        <v>0.53120553884343935</v>
      </c>
      <c r="CTL21">
        <v>0.5145526096445493</v>
      </c>
      <c r="CTM21">
        <v>0.51042739791566938</v>
      </c>
      <c r="CTN21">
        <v>0.502681098786251</v>
      </c>
      <c r="CTO21">
        <v>0.52683955365570545</v>
      </c>
      <c r="CTP21">
        <v>0.51342024513535189</v>
      </c>
      <c r="CTQ21">
        <v>0.50758261918661163</v>
      </c>
      <c r="CTR21">
        <v>0.50937680855688006</v>
      </c>
      <c r="CTS21">
        <v>0.5036558517005072</v>
      </c>
      <c r="CTT21">
        <v>0.49016709542104775</v>
      </c>
      <c r="CTU21">
        <v>0.51109214767716959</v>
      </c>
      <c r="CTV21">
        <v>0.52107709370802002</v>
      </c>
      <c r="CTW21">
        <v>0.52818991054753706</v>
      </c>
      <c r="CTX21">
        <v>0.49818529174449161</v>
      </c>
      <c r="CTY21">
        <v>0.51303714087630437</v>
      </c>
      <c r="CTZ21">
        <v>0.52505577536287018</v>
      </c>
      <c r="CUA21">
        <v>0.52457259532907363</v>
      </c>
      <c r="CUB21">
        <v>0.49974396805046017</v>
      </c>
      <c r="CUC21">
        <v>0.50644092407056052</v>
      </c>
      <c r="CUD21">
        <v>0.5074238384280686</v>
      </c>
      <c r="CUE21">
        <v>0.53690211009823496</v>
      </c>
      <c r="CUF21">
        <v>0.50969898567482097</v>
      </c>
      <c r="CUG21">
        <v>0.52799367173086831</v>
      </c>
      <c r="CUH21">
        <v>0.5118805051249482</v>
      </c>
      <c r="CUI21">
        <v>0.50396010455867635</v>
      </c>
      <c r="CUJ21">
        <v>0.51563922785607164</v>
      </c>
      <c r="CUK21">
        <v>0.51245871733521309</v>
      </c>
      <c r="CUL21">
        <v>0.51187479110939316</v>
      </c>
      <c r="CUM21">
        <v>0.51567253955778436</v>
      </c>
      <c r="CUN21">
        <v>0.40456565697242503</v>
      </c>
      <c r="CUO21">
        <v>0.52601191273918724</v>
      </c>
      <c r="CUP21">
        <v>0.51883695941651942</v>
      </c>
      <c r="CUQ21">
        <v>0.51490765248667125</v>
      </c>
      <c r="CUR21">
        <v>0.50416334360390669</v>
      </c>
      <c r="CUS21">
        <v>0.511916268331847</v>
      </c>
      <c r="CUT21">
        <v>0.51514269185484374</v>
      </c>
      <c r="CUU21">
        <v>0.50647471909827591</v>
      </c>
      <c r="CUV21">
        <v>0.50574240387956548</v>
      </c>
      <c r="CUW21">
        <v>0.51756845845666899</v>
      </c>
      <c r="CUX21">
        <v>0.50756133743651521</v>
      </c>
      <c r="CUY21">
        <v>0.5217416649095733</v>
      </c>
      <c r="CUZ21">
        <v>0.51165417646553557</v>
      </c>
      <c r="CVA21">
        <v>0.52113598381428339</v>
      </c>
      <c r="CVB21">
        <v>0.5215444321195144</v>
      </c>
      <c r="CVC21">
        <v>0.52621665334656254</v>
      </c>
      <c r="CVD21">
        <v>0.51936872168084869</v>
      </c>
      <c r="CVE21">
        <v>0.3980437878789565</v>
      </c>
      <c r="CVF21">
        <v>0.41341620116154687</v>
      </c>
      <c r="CVG21">
        <v>0.40460638581086084</v>
      </c>
      <c r="CVH21">
        <v>0.40221617002911447</v>
      </c>
      <c r="CVI21">
        <v>0.40540974041079442</v>
      </c>
      <c r="CVJ21">
        <v>0.408191247153119</v>
      </c>
      <c r="CVK21">
        <v>0.41812113779877069</v>
      </c>
      <c r="CVL21">
        <v>0.41700578391203796</v>
      </c>
      <c r="CVM21">
        <v>0.4179556380604082</v>
      </c>
      <c r="CVN21">
        <v>0.4097211423072129</v>
      </c>
      <c r="CVO21">
        <v>0.38333884918187155</v>
      </c>
      <c r="CVP21">
        <v>0.41296152999721497</v>
      </c>
      <c r="CVQ21">
        <v>0.40677587776524199</v>
      </c>
      <c r="CVR21">
        <v>0.42040011313581116</v>
      </c>
      <c r="CVS21">
        <v>0.42053625026246533</v>
      </c>
      <c r="CVT21">
        <v>0.41414732898527029</v>
      </c>
      <c r="CVU21">
        <v>0.40856337989419744</v>
      </c>
      <c r="CVV21">
        <v>0.42223288849825547</v>
      </c>
      <c r="CVW21">
        <v>0.4142274330490851</v>
      </c>
      <c r="CVX21">
        <v>0.38555370952290335</v>
      </c>
      <c r="CVY21">
        <v>0.40879422532750842</v>
      </c>
      <c r="CVZ21">
        <v>0.39892692135716407</v>
      </c>
      <c r="CWA21">
        <v>0.40385337482660572</v>
      </c>
      <c r="CWB21">
        <v>0.41922088972185961</v>
      </c>
      <c r="CWC21">
        <v>0.41504525246742713</v>
      </c>
      <c r="CWD21">
        <v>0.41224764840898431</v>
      </c>
      <c r="CWE21">
        <v>0.41325951039105102</v>
      </c>
      <c r="CWF21">
        <v>0.41365254258293643</v>
      </c>
      <c r="CWG21">
        <v>0.41219552534759024</v>
      </c>
      <c r="CWH21">
        <v>0.40563118747938964</v>
      </c>
      <c r="CWI21">
        <v>0.4135637524526099</v>
      </c>
      <c r="CWJ21">
        <v>0.40478905945560262</v>
      </c>
      <c r="CWK21">
        <v>0.41176448298178248</v>
      </c>
      <c r="CWL21">
        <v>0.41054002037507836</v>
      </c>
      <c r="CWM21">
        <v>0.41988151626734888</v>
      </c>
      <c r="CWN21">
        <v>0.40551764236742371</v>
      </c>
      <c r="CWO21">
        <v>0.41794658324827982</v>
      </c>
      <c r="CWP21">
        <v>0.41134558957604489</v>
      </c>
      <c r="CWQ21">
        <v>0.42550405860723939</v>
      </c>
      <c r="CWR21">
        <v>0.40784471271440909</v>
      </c>
      <c r="CWS21">
        <v>0.41797363955890604</v>
      </c>
      <c r="CWT21">
        <v>0.42592746284691813</v>
      </c>
      <c r="CWU21">
        <v>0.43337890887884428</v>
      </c>
      <c r="CWV21">
        <v>0.42507573416847094</v>
      </c>
      <c r="CWW21">
        <v>0.41633603545161058</v>
      </c>
      <c r="CWX21">
        <v>0.41491992782878129</v>
      </c>
      <c r="CWY21">
        <v>0.3917928092574155</v>
      </c>
      <c r="CWZ21">
        <v>0.4174632910646946</v>
      </c>
      <c r="CXA21">
        <v>0.40812292568422376</v>
      </c>
      <c r="CXB21">
        <v>0.4001952789863284</v>
      </c>
      <c r="CXC21">
        <v>0.40690628451206334</v>
      </c>
      <c r="CXD21">
        <v>0.34604873026368682</v>
      </c>
      <c r="CXE21">
        <v>0.40490640926518184</v>
      </c>
      <c r="CXF21">
        <v>0.41158355942157393</v>
      </c>
      <c r="CXG21">
        <v>0.42134401229771551</v>
      </c>
      <c r="CXH21">
        <v>0.41738213987497402</v>
      </c>
      <c r="CXI21">
        <v>0.40923827204169011</v>
      </c>
      <c r="CXK21">
        <v>0.37777843458937355</v>
      </c>
      <c r="CXL21">
        <v>0.37990942990964738</v>
      </c>
      <c r="CXM21">
        <v>0.37757116298352728</v>
      </c>
      <c r="CXN21">
        <v>0.37538435606730691</v>
      </c>
      <c r="CXO21">
        <v>0.37674418231361756</v>
      </c>
      <c r="CXP21">
        <v>0.37815328959780936</v>
      </c>
      <c r="CXQ21">
        <v>0.36782135576381791</v>
      </c>
      <c r="CXR21">
        <v>0.36714186107094937</v>
      </c>
      <c r="CXS21">
        <v>0.36867981383642656</v>
      </c>
      <c r="CXT21">
        <v>0.37393306263218096</v>
      </c>
      <c r="CXV21">
        <v>0.45305461805017705</v>
      </c>
      <c r="CXW21">
        <v>0.45067941982209331</v>
      </c>
      <c r="CXX21">
        <v>0.4532768765827474</v>
      </c>
      <c r="CXY21">
        <v>0.45270287357790273</v>
      </c>
      <c r="CXZ21">
        <v>0.4551707830906026</v>
      </c>
      <c r="CYA21">
        <v>0.45408116213741706</v>
      </c>
      <c r="CYB21">
        <v>0.4498281704215924</v>
      </c>
      <c r="CYC21">
        <v>0.4474042475690802</v>
      </c>
      <c r="CYD21">
        <v>0.43992133991359034</v>
      </c>
      <c r="CYE21">
        <v>0.42867914777151761</v>
      </c>
      <c r="CYF21">
        <v>0.4579536399629387</v>
      </c>
      <c r="CYG21">
        <v>0.47153799224178333</v>
      </c>
      <c r="CYH21">
        <v>0.45786322104525728</v>
      </c>
      <c r="CYI21">
        <v>0.45023059986998509</v>
      </c>
      <c r="CYJ21">
        <v>0.47010479027948848</v>
      </c>
      <c r="CYK21">
        <v>0.45119876903051925</v>
      </c>
      <c r="CYM21">
        <v>0.48958775937723187</v>
      </c>
      <c r="CYN21">
        <v>0.48074373527589759</v>
      </c>
      <c r="CYO21">
        <v>0.47292525705191202</v>
      </c>
      <c r="CYP21">
        <v>0.47726776452207792</v>
      </c>
      <c r="CYQ21">
        <v>0.4712478025044225</v>
      </c>
      <c r="CYR21">
        <v>0.51055158253002442</v>
      </c>
      <c r="CYS21">
        <v>0.58309764891384575</v>
      </c>
      <c r="CYT21">
        <v>0.53546028691205438</v>
      </c>
      <c r="CYV21">
        <v>0.42483893788682758</v>
      </c>
      <c r="CYW21">
        <v>0.4313636425283553</v>
      </c>
      <c r="CYX21">
        <v>0.43712120773571156</v>
      </c>
      <c r="CYY21">
        <v>0.44263898748276626</v>
      </c>
      <c r="CYZ21">
        <v>0.43528466635134272</v>
      </c>
      <c r="CZA21">
        <v>0.42867925621277492</v>
      </c>
      <c r="CZC21">
        <v>0.39434582878918889</v>
      </c>
      <c r="CZD21">
        <v>0.40195644790976093</v>
      </c>
      <c r="CZE21">
        <v>0.39008274386877495</v>
      </c>
      <c r="CZF21">
        <v>0.39644411217545217</v>
      </c>
      <c r="CZG21">
        <v>0.4037680309585967</v>
      </c>
      <c r="CZH21">
        <v>0.38812961194399853</v>
      </c>
      <c r="CZJ21">
        <v>0.47648931453768978</v>
      </c>
      <c r="CZK21">
        <v>0.47628775614186569</v>
      </c>
      <c r="CZL21">
        <v>0.47361732608098583</v>
      </c>
      <c r="CZM21">
        <v>0.47554120626676083</v>
      </c>
      <c r="CZN21">
        <v>0.47500541858193224</v>
      </c>
      <c r="CZO21">
        <v>0.47574997256353846</v>
      </c>
      <c r="CZP21" s="8"/>
      <c r="CZR21">
        <v>0.33060134006116981</v>
      </c>
      <c r="CZS21">
        <v>0.33027688513832648</v>
      </c>
      <c r="CZT21">
        <v>0.3302291883134344</v>
      </c>
      <c r="CZU21">
        <v>0.32483369650651256</v>
      </c>
      <c r="CZV21">
        <v>0.32625557994309584</v>
      </c>
      <c r="CZW21">
        <v>0.3248816420566728</v>
      </c>
      <c r="CZX21">
        <v>0.3190301212230891</v>
      </c>
      <c r="CZY21">
        <v>0.32311830026689409</v>
      </c>
      <c r="CZZ21">
        <v>0.32646998012129225</v>
      </c>
      <c r="DAA21">
        <v>0.32600767738321251</v>
      </c>
      <c r="DAB21">
        <v>0.32205178064250417</v>
      </c>
      <c r="DAC21">
        <v>0.32946229340921451</v>
      </c>
      <c r="DAD21">
        <v>0.32377797646696282</v>
      </c>
      <c r="DAE21">
        <v>0.31773900044570913</v>
      </c>
      <c r="DAF21">
        <v>0.32507119239024218</v>
      </c>
      <c r="DAG21">
        <v>0.32311166394858654</v>
      </c>
      <c r="DAH21">
        <v>0.32741823655078739</v>
      </c>
      <c r="DAI21">
        <v>0.32735322175262938</v>
      </c>
      <c r="DAK21">
        <v>0.28091173193338859</v>
      </c>
      <c r="DAL21">
        <v>0.27700430972073059</v>
      </c>
      <c r="DAM21">
        <v>0.32982745634617938</v>
      </c>
      <c r="DAN21">
        <v>0.32626320888059507</v>
      </c>
      <c r="DAO21">
        <v>0.37113143471276794</v>
      </c>
      <c r="DAP21">
        <v>0.37171208824571578</v>
      </c>
      <c r="DAQ21">
        <v>0.35720757919120083</v>
      </c>
      <c r="DAR21">
        <v>0.40645648480980584</v>
      </c>
      <c r="DAS21">
        <v>0.36611292733283402</v>
      </c>
      <c r="DAT21">
        <v>0.37642554262483591</v>
      </c>
      <c r="DAU21">
        <v>0.40448428214916138</v>
      </c>
      <c r="DAW21">
        <v>0.50412623402083512</v>
      </c>
      <c r="DAX21">
        <v>0.50561842865118112</v>
      </c>
      <c r="DAY21">
        <v>0.51228927986641326</v>
      </c>
      <c r="DBA21">
        <v>0.31500042606103068</v>
      </c>
      <c r="DBB21">
        <v>0.31390795243134584</v>
      </c>
      <c r="DBC21">
        <v>0.33059859461664337</v>
      </c>
      <c r="DBD21">
        <v>0.32614584899049531</v>
      </c>
      <c r="DBE21">
        <v>0.31926307152865524</v>
      </c>
      <c r="DBF21">
        <v>0.32571889783529806</v>
      </c>
      <c r="DBG21">
        <v>0.32543454342695266</v>
      </c>
      <c r="DBH21">
        <v>0.32466742774919799</v>
      </c>
      <c r="DBI21">
        <v>0.32856945557793621</v>
      </c>
      <c r="DBJ21">
        <v>0.32827566918175249</v>
      </c>
      <c r="DBK21">
        <v>0.32687024029390499</v>
      </c>
      <c r="DBL21">
        <v>0.32907973859115974</v>
      </c>
      <c r="DBM21">
        <v>0.33360093875381208</v>
      </c>
      <c r="DBN21">
        <v>0.33304112758025617</v>
      </c>
      <c r="DBO21">
        <v>0.32955442110854472</v>
      </c>
      <c r="DBP21">
        <v>0.32585566461952864</v>
      </c>
      <c r="DBQ21">
        <v>0.32528138346404506</v>
      </c>
      <c r="DBR21">
        <v>0.32453670794389028</v>
      </c>
      <c r="DBS21">
        <v>0.32008802818625604</v>
      </c>
      <c r="DBT21">
        <v>0.31347173072960571</v>
      </c>
      <c r="DBU21">
        <v>0.32565047484800297</v>
      </c>
      <c r="DBV21">
        <v>0.32292404489816451</v>
      </c>
      <c r="DBW21">
        <v>0.32921758397136686</v>
      </c>
      <c r="DBX21">
        <v>0.32384853402290648</v>
      </c>
      <c r="DBY21">
        <v>0.31445373445279101</v>
      </c>
      <c r="DBZ21">
        <v>0.32753633009444116</v>
      </c>
      <c r="DCA21">
        <v>0.32042886129933751</v>
      </c>
      <c r="DCB21">
        <v>0.32881505668238198</v>
      </c>
      <c r="DCD21">
        <v>0.37741790177598528</v>
      </c>
      <c r="DCE21">
        <v>0.38033756445513522</v>
      </c>
      <c r="DCF21">
        <v>0.39142400761307328</v>
      </c>
      <c r="DCG21">
        <v>0.39018454624655063</v>
      </c>
      <c r="DCH21">
        <v>0.38542044786927149</v>
      </c>
      <c r="DCI21">
        <v>0.37671638545818431</v>
      </c>
      <c r="DCJ21">
        <v>0.38521547322214267</v>
      </c>
      <c r="DCK21">
        <v>0.38745486340384661</v>
      </c>
      <c r="DCL21">
        <v>0.3935543983431784</v>
      </c>
      <c r="DCM21">
        <v>0.38755146596144469</v>
      </c>
      <c r="DCN21">
        <v>0.40012952434669752</v>
      </c>
      <c r="DCO21">
        <v>0.39524051100747637</v>
      </c>
      <c r="DCP21">
        <v>0.39647208985547489</v>
      </c>
      <c r="DCQ21">
        <v>0.39466338875015944</v>
      </c>
      <c r="DCR21">
        <v>0.39971921219711681</v>
      </c>
      <c r="DCS21">
        <v>0.40733345857677689</v>
      </c>
      <c r="DCT21">
        <v>0.40154192650699216</v>
      </c>
      <c r="DCU21">
        <v>0.41680771955439799</v>
      </c>
      <c r="DCV21">
        <v>0.40300208153722822</v>
      </c>
      <c r="DCW21">
        <v>0.41235815002375475</v>
      </c>
      <c r="DCX21">
        <v>0.4087456437074245</v>
      </c>
      <c r="DCY21">
        <v>0.41084873533422611</v>
      </c>
      <c r="DCZ21">
        <v>0.41553999670753683</v>
      </c>
      <c r="DDA21">
        <v>0.41895153556547715</v>
      </c>
      <c r="DDB21">
        <v>0.44340294692999582</v>
      </c>
      <c r="DDC21">
        <v>0.4283177460528475</v>
      </c>
      <c r="DDD21">
        <v>0.43771550555262057</v>
      </c>
      <c r="DDE21">
        <v>0.43133874368825276</v>
      </c>
      <c r="DDF21">
        <v>0.43649639283056807</v>
      </c>
      <c r="DDG21">
        <v>0.49986005064136835</v>
      </c>
      <c r="DDH21">
        <v>0.50544820403072965</v>
      </c>
      <c r="DDI21">
        <v>0.49842976846586595</v>
      </c>
      <c r="DDJ21">
        <v>0.49436561141505109</v>
      </c>
      <c r="DDL21">
        <v>0.39295966857336773</v>
      </c>
      <c r="DDM21">
        <v>0.39527619236230843</v>
      </c>
      <c r="DDN21">
        <v>0.40337413956687374</v>
      </c>
      <c r="DDO21">
        <v>0.4003966246026664</v>
      </c>
      <c r="DDP21">
        <v>0.40339274842094602</v>
      </c>
      <c r="DDQ21">
        <v>0.40888940509196675</v>
      </c>
      <c r="DDS21">
        <v>0.27490287153605225</v>
      </c>
      <c r="DDT21">
        <v>0.27969036375703116</v>
      </c>
      <c r="DDU21">
        <v>0.27812677630667754</v>
      </c>
      <c r="DDV21">
        <v>0.28346737512517167</v>
      </c>
      <c r="DDW21">
        <v>0.28842838439841068</v>
      </c>
      <c r="DDX21">
        <v>0.28452847584350693</v>
      </c>
      <c r="DDY21">
        <v>0.30911223551305023</v>
      </c>
      <c r="DDZ21">
        <v>0.36224437893656802</v>
      </c>
      <c r="DEA21">
        <v>0.27804595262981197</v>
      </c>
      <c r="DEB21">
        <v>0.2747860616867781</v>
      </c>
      <c r="DEC21">
        <v>0.27198946618565273</v>
      </c>
      <c r="DED21">
        <v>0.27470170399213573</v>
      </c>
      <c r="DEE21">
        <v>0.2745546631531397</v>
      </c>
      <c r="DEF21">
        <v>0.27751916441147806</v>
      </c>
      <c r="DEG21">
        <v>0.27739849582613607</v>
      </c>
      <c r="DEH21">
        <v>0.28108742716966723</v>
      </c>
      <c r="DEI21">
        <v>0.28005271543571442</v>
      </c>
      <c r="DEJ21">
        <v>0.27782685978827493</v>
      </c>
      <c r="DEK21">
        <v>0.29433295426706824</v>
      </c>
      <c r="DEL21">
        <v>0.29478006222742653</v>
      </c>
      <c r="DEM21">
        <v>0.29508728815172197</v>
      </c>
      <c r="DEN21">
        <v>0.29205019372213081</v>
      </c>
      <c r="DEO21">
        <v>0.29352589210955893</v>
      </c>
      <c r="DEP21">
        <v>0.29473093754264518</v>
      </c>
      <c r="DEQ21">
        <v>0.29792736400965392</v>
      </c>
      <c r="DER21">
        <v>0.29983907218831635</v>
      </c>
      <c r="DES21">
        <v>0.28626708704848403</v>
      </c>
      <c r="DET21">
        <v>0.27287525076495101</v>
      </c>
      <c r="DEU21">
        <v>0.28204632139791747</v>
      </c>
      <c r="DEV21">
        <v>0.28289481633611602</v>
      </c>
      <c r="DEX21">
        <v>0.478015461818179</v>
      </c>
      <c r="DEY21">
        <v>0.47692768546982084</v>
      </c>
      <c r="DEZ21">
        <v>0.48866252192350279</v>
      </c>
      <c r="DFA21">
        <v>0.48476824260249346</v>
      </c>
      <c r="DFB21">
        <v>0.47601431666669491</v>
      </c>
      <c r="DFC21">
        <v>0.47694907126040181</v>
      </c>
      <c r="DFD21">
        <v>0.47639579637351398</v>
      </c>
      <c r="DFE21">
        <v>0.48050230444269543</v>
      </c>
      <c r="DFF21">
        <v>0.48055376754772466</v>
      </c>
      <c r="DFG21">
        <v>0.47804569219320392</v>
      </c>
      <c r="DFI21">
        <v>0.50636539890804955</v>
      </c>
      <c r="DFJ21">
        <v>0.49749578673575945</v>
      </c>
      <c r="DFK21">
        <v>0.49587176348694761</v>
      </c>
      <c r="DFL21">
        <v>0.51468256586457184</v>
      </c>
      <c r="DFM21">
        <v>0.50448896399847254</v>
      </c>
      <c r="DFN21">
        <v>0.37695284346676167</v>
      </c>
      <c r="DFO21">
        <v>0.39121501144166321</v>
      </c>
      <c r="DFP21">
        <v>0.44736593274670122</v>
      </c>
      <c r="DFQ21">
        <v>0.37680033333658802</v>
      </c>
      <c r="DFR21">
        <v>0.37309635342308556</v>
      </c>
      <c r="DFS21">
        <v>0.4553945934917899</v>
      </c>
      <c r="DFT21">
        <v>0.40166884396491714</v>
      </c>
      <c r="DFU21">
        <v>0.3750687048273702</v>
      </c>
      <c r="DFV21">
        <v>0.35480091332225977</v>
      </c>
      <c r="DFW21">
        <v>0.38462630801748271</v>
      </c>
      <c r="DFX21">
        <v>0.36360058915085341</v>
      </c>
      <c r="DFY21">
        <v>0.35503731009725276</v>
      </c>
      <c r="DFZ21">
        <v>0.35074280395713259</v>
      </c>
      <c r="DGA21">
        <v>0.36726546668206489</v>
      </c>
      <c r="DGB21">
        <v>0.3612604753222593</v>
      </c>
      <c r="DGC21">
        <v>0.39984290923727062</v>
      </c>
      <c r="DGD21">
        <v>0.39064344915824301</v>
      </c>
      <c r="DGE21">
        <v>0.39232383076901528</v>
      </c>
      <c r="DGF21">
        <v>0.3706281989234404</v>
      </c>
      <c r="DGG21">
        <v>0.53031925448173611</v>
      </c>
      <c r="DGH21">
        <v>0.39441841686057827</v>
      </c>
      <c r="DGI21">
        <v>0.3543002946061532</v>
      </c>
      <c r="DGJ21">
        <v>0.36381782238416449</v>
      </c>
      <c r="DGK21">
        <v>0.36886704273168675</v>
      </c>
      <c r="DGL21">
        <v>0.36808882267827558</v>
      </c>
      <c r="DGM21">
        <v>0.38231852806831557</v>
      </c>
      <c r="DGN21">
        <v>0.37041618845938279</v>
      </c>
      <c r="DGO21">
        <v>0.39885956252335286</v>
      </c>
      <c r="DGP21">
        <v>0.369016510729194</v>
      </c>
      <c r="DGQ21">
        <v>0.5116807795002265</v>
      </c>
      <c r="DGR21">
        <v>0.35260052993524038</v>
      </c>
      <c r="DGS21">
        <v>0.38422054935654304</v>
      </c>
      <c r="DGT21">
        <v>0.36240412884476264</v>
      </c>
      <c r="DGU21">
        <v>0.39345358379518952</v>
      </c>
      <c r="DGV21">
        <v>0.43500294404915429</v>
      </c>
      <c r="DGW21">
        <v>0.33656532607216788</v>
      </c>
      <c r="DGX21">
        <v>0.39587733674644199</v>
      </c>
      <c r="DGY21">
        <v>0.39407410076421989</v>
      </c>
      <c r="DGZ21">
        <v>0.47034118596843938</v>
      </c>
      <c r="DHA21">
        <v>0.46002942216974985</v>
      </c>
      <c r="DHB21">
        <v>0.47300539869267644</v>
      </c>
      <c r="DHC21">
        <v>0.39268706075227527</v>
      </c>
      <c r="DHD21">
        <v>0.39189780610036296</v>
      </c>
      <c r="DHE21">
        <v>0.4314515080116913</v>
      </c>
      <c r="DHF21">
        <v>0.42952835436750786</v>
      </c>
      <c r="DHG21">
        <v>0.42741575523199449</v>
      </c>
      <c r="DHH21">
        <v>0.46600187496175632</v>
      </c>
      <c r="DHI21">
        <v>0.46825780078620316</v>
      </c>
      <c r="DHJ21">
        <v>0.38279851069341481</v>
      </c>
      <c r="DHK21">
        <v>0.42810130284985648</v>
      </c>
      <c r="DHL21">
        <v>0.320568887483068</v>
      </c>
      <c r="DHM21" s="8"/>
      <c r="DHO21">
        <v>0.4427290617088091</v>
      </c>
      <c r="DHP21">
        <v>0.44385024905478648</v>
      </c>
      <c r="DHQ21">
        <v>0.44567722888144784</v>
      </c>
      <c r="DHR21">
        <v>0.42729092989456174</v>
      </c>
      <c r="DHS21">
        <v>0.42740521707661305</v>
      </c>
      <c r="DHT21">
        <v>0.40887974415475475</v>
      </c>
      <c r="DHU21">
        <v>0.43273208273984415</v>
      </c>
      <c r="DHV21">
        <v>0.41629975824254595</v>
      </c>
      <c r="DHW21">
        <v>0.44804968819186985</v>
      </c>
      <c r="DHX21">
        <v>0.42941694247207757</v>
      </c>
      <c r="DHY21">
        <v>0.42333078547157438</v>
      </c>
      <c r="DHZ21">
        <v>0.4211002016180016</v>
      </c>
      <c r="DIA21">
        <v>0.43512899349346096</v>
      </c>
      <c r="DIB21">
        <v>0.43831645406491537</v>
      </c>
      <c r="DIC21">
        <v>0.43652364341075461</v>
      </c>
      <c r="DID21">
        <v>0.43325600631009409</v>
      </c>
      <c r="DIE21">
        <v>0.44161117404317612</v>
      </c>
      <c r="DIF21">
        <v>0.43547585549877255</v>
      </c>
      <c r="DIG21">
        <v>0.43639851039328648</v>
      </c>
      <c r="DIH21">
        <v>0.40899812361693694</v>
      </c>
      <c r="DII21">
        <v>0.43598347914550278</v>
      </c>
      <c r="DIJ21">
        <v>0.43890565288510586</v>
      </c>
      <c r="DIK21">
        <v>0.43259188039061092</v>
      </c>
      <c r="DIL21">
        <v>0.44543021597433363</v>
      </c>
      <c r="DIM21">
        <v>0.43881190515210616</v>
      </c>
      <c r="DIN21">
        <v>0.46579943332881285</v>
      </c>
      <c r="DIO21">
        <v>0.46948082111351291</v>
      </c>
      <c r="DIP21">
        <v>0.47618457356820637</v>
      </c>
      <c r="DIQ21">
        <v>0.4735735227249302</v>
      </c>
      <c r="DIR21">
        <v>0.47460549792195256</v>
      </c>
      <c r="DIS21">
        <v>0.46789539118768164</v>
      </c>
      <c r="DIT21">
        <v>0.46586274819723711</v>
      </c>
      <c r="DIU21">
        <v>0.46970184129482001</v>
      </c>
      <c r="DIV21">
        <v>0.47386726644479599</v>
      </c>
      <c r="DIW21">
        <v>0.47257616618437936</v>
      </c>
      <c r="DIX21">
        <v>0.54754318772381871</v>
      </c>
      <c r="DIY21">
        <v>0.55271588886103851</v>
      </c>
      <c r="DIZ21">
        <v>0.55398546395656345</v>
      </c>
      <c r="DJA21">
        <v>0.55816476045501839</v>
      </c>
      <c r="DJB21">
        <v>0.5493649518341841</v>
      </c>
      <c r="DJC21">
        <v>0.53896944251730572</v>
      </c>
      <c r="DJD21">
        <v>0.55150529629814227</v>
      </c>
      <c r="DJE21">
        <v>0.56328432087618019</v>
      </c>
      <c r="DJF21">
        <v>0.54912843675730416</v>
      </c>
      <c r="DJG21">
        <v>0.55910266881057935</v>
      </c>
      <c r="DJH21">
        <v>0.54807256858486531</v>
      </c>
      <c r="DJI21">
        <v>0.54855957162718871</v>
      </c>
      <c r="DJJ21">
        <v>0.54257618360548798</v>
      </c>
      <c r="DJK21">
        <v>0.53374234756405747</v>
      </c>
      <c r="DJL21">
        <v>0.5462267472285337</v>
      </c>
      <c r="DJM21">
        <v>0.54052011600569805</v>
      </c>
      <c r="DJN21">
        <v>0.54572569673491578</v>
      </c>
      <c r="DJO21">
        <v>0.54903636978278403</v>
      </c>
      <c r="DJP21">
        <v>0.53578740568789773</v>
      </c>
      <c r="DJQ21">
        <v>0.54568096616375839</v>
      </c>
      <c r="DJR21">
        <v>0.54734524704219945</v>
      </c>
      <c r="DJS21">
        <v>0.54120162912209235</v>
      </c>
      <c r="DJT21">
        <v>0.54810146960460693</v>
      </c>
      <c r="DJU21">
        <v>0.55213768933519358</v>
      </c>
      <c r="DJV21">
        <v>0.53960958740372533</v>
      </c>
      <c r="DJW21">
        <v>0.54610505550399957</v>
      </c>
      <c r="DJX21">
        <v>0.54969240432398225</v>
      </c>
      <c r="DJY21">
        <v>0.55386621233788302</v>
      </c>
      <c r="DJZ21">
        <v>0.54904789087186934</v>
      </c>
      <c r="DKA21">
        <v>0.55057949430429409</v>
      </c>
      <c r="DKB21">
        <v>0.52762173632459664</v>
      </c>
      <c r="DKC21">
        <v>0.52384838895025676</v>
      </c>
      <c r="DKD21">
        <v>0.52921726717348094</v>
      </c>
      <c r="DKE21">
        <v>0.53086150277888666</v>
      </c>
      <c r="DKF21">
        <v>0.52661670538884708</v>
      </c>
      <c r="DKG21">
        <v>0.53076965891324568</v>
      </c>
      <c r="DKH21">
        <v>0.53148600773616961</v>
      </c>
      <c r="DKI21">
        <v>0.53222199153321259</v>
      </c>
      <c r="DKJ21">
        <v>0.52945409257137055</v>
      </c>
      <c r="DKK21">
        <v>0.5282994022011992</v>
      </c>
      <c r="DKL21">
        <v>0.52977543368445679</v>
      </c>
      <c r="DKM21">
        <v>0.52703718221103668</v>
      </c>
      <c r="DKN21">
        <v>0.53716548322810986</v>
      </c>
      <c r="DKO21">
        <v>0.52477859454829623</v>
      </c>
      <c r="DKP21">
        <v>0.52412156370249774</v>
      </c>
      <c r="DKQ21">
        <v>0.52307038239086656</v>
      </c>
      <c r="DKR21">
        <v>0.53418527577898089</v>
      </c>
      <c r="DKS21">
        <v>0.52937345706942618</v>
      </c>
      <c r="DKT21">
        <v>0.53310820341913767</v>
      </c>
      <c r="DKU21">
        <v>0.52979249265221451</v>
      </c>
      <c r="DKV21">
        <v>0.52374255149462379</v>
      </c>
      <c r="DKW21">
        <v>0.52862391911793616</v>
      </c>
      <c r="DKX21">
        <v>0.52523762429345333</v>
      </c>
      <c r="DKY21">
        <v>0.52306754327600846</v>
      </c>
      <c r="DKZ21">
        <v>0.52894329432632481</v>
      </c>
      <c r="DLA21">
        <v>0.52902857489119681</v>
      </c>
      <c r="DLB21">
        <v>0.51990543596418726</v>
      </c>
      <c r="DLC21">
        <v>0.52514447659202934</v>
      </c>
      <c r="DLD21">
        <v>0.53056055783918221</v>
      </c>
      <c r="DLE21">
        <v>0.52708436794056845</v>
      </c>
      <c r="DLF21">
        <v>0.56544660310980022</v>
      </c>
      <c r="DLG21">
        <v>0.52746239601694334</v>
      </c>
      <c r="DLH21">
        <v>0.52740312842127601</v>
      </c>
      <c r="DLI21">
        <v>0.52250153217518713</v>
      </c>
      <c r="DLJ21">
        <v>0.52269864402131416</v>
      </c>
      <c r="DLK21">
        <v>0.52201850945064276</v>
      </c>
      <c r="DLL21">
        <v>0.5272864131128745</v>
      </c>
      <c r="DLM21">
        <v>0.52639397612440686</v>
      </c>
      <c r="DLN21">
        <v>0.52377918273584023</v>
      </c>
      <c r="DLO21">
        <v>0.52602232361846024</v>
      </c>
      <c r="DLP21">
        <v>0.52596304321000298</v>
      </c>
      <c r="DLQ21">
        <v>0.52280756589449162</v>
      </c>
      <c r="DLR21">
        <v>0.53454306900574367</v>
      </c>
      <c r="DLS21">
        <v>0.52613042229703899</v>
      </c>
      <c r="DLT21">
        <v>0.52907811211330624</v>
      </c>
      <c r="DLU21">
        <v>0.5282247047119355</v>
      </c>
      <c r="DLV21">
        <v>0.54484599930895661</v>
      </c>
      <c r="DLW21">
        <v>0.53084101276452766</v>
      </c>
      <c r="DLX21">
        <v>0.52471587603313807</v>
      </c>
      <c r="DLY21">
        <v>0.52692041884416052</v>
      </c>
      <c r="DLZ21">
        <v>0.53405800999941233</v>
      </c>
      <c r="DMA21">
        <v>0.52649959796125967</v>
      </c>
      <c r="DMB21">
        <v>0.5252069131812005</v>
      </c>
      <c r="DMC21">
        <v>0.52230042417204914</v>
      </c>
      <c r="DMD21">
        <v>0.52697320101732403</v>
      </c>
      <c r="DME21">
        <v>0.52665461600073038</v>
      </c>
      <c r="DMF21">
        <v>0.52425935471550944</v>
      </c>
      <c r="DMG21">
        <v>0.52323733704901298</v>
      </c>
      <c r="DMH21">
        <v>0.52543144560790511</v>
      </c>
      <c r="DMI21">
        <v>0.52794053435819432</v>
      </c>
      <c r="DMJ21">
        <v>0.52562658776945081</v>
      </c>
      <c r="DMK21">
        <v>0.52547739150110928</v>
      </c>
      <c r="DML21">
        <v>0.52709519612562572</v>
      </c>
      <c r="DMN21">
        <v>0.51140538001955638</v>
      </c>
      <c r="DMO21">
        <v>0.51178570258740319</v>
      </c>
      <c r="DMP21">
        <v>0.51090596784577513</v>
      </c>
      <c r="DMQ21">
        <v>0.51239269228930995</v>
      </c>
      <c r="DMR21">
        <v>0.51116566363267535</v>
      </c>
      <c r="DMS21">
        <v>0.5116259998082624</v>
      </c>
      <c r="DMT21">
        <v>0.50828739200488271</v>
      </c>
      <c r="DMU21">
        <v>0.51410507132794447</v>
      </c>
      <c r="DMV21">
        <v>0.51087414627587979</v>
      </c>
      <c r="DMW21">
        <v>0.51341858415613806</v>
      </c>
      <c r="DMX21">
        <v>0.51290586294233487</v>
      </c>
      <c r="DMY21">
        <v>0.52418920827560789</v>
      </c>
      <c r="DMZ21">
        <v>0.51844482750950482</v>
      </c>
      <c r="DNA21">
        <v>0.51622909401218442</v>
      </c>
      <c r="DNB21">
        <v>0.52129554527322597</v>
      </c>
      <c r="DNC21">
        <v>0.51803785902172883</v>
      </c>
      <c r="DND21">
        <v>0.51535876336650444</v>
      </c>
      <c r="DNE21">
        <v>0.51391741234186195</v>
      </c>
      <c r="DNF21">
        <v>0.52270404705295004</v>
      </c>
      <c r="DNG21">
        <v>0.52151550093088805</v>
      </c>
      <c r="DNH21">
        <v>0.52037307829251522</v>
      </c>
      <c r="DNI21">
        <v>0.51844043105740523</v>
      </c>
      <c r="DNJ21" s="8"/>
      <c r="DNL21">
        <v>0.42272305812171845</v>
      </c>
      <c r="DNM21">
        <v>0.42276626959152547</v>
      </c>
      <c r="DNN21">
        <v>0.4316625732720169</v>
      </c>
      <c r="DNO21">
        <v>0.43334736325109413</v>
      </c>
      <c r="DNP21">
        <v>0.28126943640588781</v>
      </c>
      <c r="DNQ21">
        <v>0.28068198570859704</v>
      </c>
      <c r="DNR21">
        <v>0.3074847865775166</v>
      </c>
      <c r="DNS21">
        <v>0.28152585099876326</v>
      </c>
      <c r="DNT21">
        <v>0.42910601651243685</v>
      </c>
      <c r="DNU21">
        <v>0.42964297525177003</v>
      </c>
      <c r="DNV21">
        <v>0.43892746563890428</v>
      </c>
      <c r="DNW21">
        <v>0.43109920953031888</v>
      </c>
      <c r="DNX21">
        <v>0.43234081530239166</v>
      </c>
      <c r="DNY21">
        <v>0.43628380815071283</v>
      </c>
      <c r="DNZ21">
        <v>0.44791880956042385</v>
      </c>
      <c r="DOA21">
        <v>0.43933248838208899</v>
      </c>
      <c r="DOB21">
        <v>0.41184333889994179</v>
      </c>
      <c r="DOC21">
        <v>0.42233134223044871</v>
      </c>
      <c r="DOD21">
        <v>0.42633155718318189</v>
      </c>
      <c r="DOE21">
        <v>0.42797505697271743</v>
      </c>
      <c r="DOF21">
        <v>0.42203253874154983</v>
      </c>
      <c r="DOG21">
        <v>0.42960809757494256</v>
      </c>
      <c r="DOH21">
        <v>0.41914004738498994</v>
      </c>
      <c r="DOI21">
        <v>0.42150589700183272</v>
      </c>
      <c r="DOJ21">
        <v>0.41319025152754152</v>
      </c>
      <c r="DOK21">
        <v>0.41313885928894079</v>
      </c>
      <c r="DOL21">
        <v>0.43277519005490234</v>
      </c>
      <c r="DOM21">
        <v>0.41824274765667552</v>
      </c>
      <c r="DON21">
        <v>0.41377392737004731</v>
      </c>
      <c r="DOO21">
        <v>0.4176383178033557</v>
      </c>
      <c r="DOP21">
        <v>0.42670946258730963</v>
      </c>
      <c r="DOQ21">
        <v>0.43639917786776561</v>
      </c>
      <c r="DOR21">
        <v>0.38505000348161839</v>
      </c>
      <c r="DOS21">
        <v>0.42527885197504833</v>
      </c>
      <c r="DOT21">
        <v>0.42892662267712839</v>
      </c>
      <c r="DOU21">
        <v>0.40694610005386861</v>
      </c>
      <c r="DOV21">
        <v>0.43317742004929077</v>
      </c>
      <c r="DOW21">
        <v>0.41847536779618627</v>
      </c>
      <c r="DOX21">
        <v>0.4384701709554657</v>
      </c>
      <c r="DOY21">
        <v>0.42230297422531776</v>
      </c>
      <c r="DOZ21">
        <v>0.42115564807998312</v>
      </c>
      <c r="DPA21">
        <v>0.40798126723940858</v>
      </c>
      <c r="DPB21">
        <v>0.43610435808011977</v>
      </c>
      <c r="DPC21">
        <v>0.43676106342435511</v>
      </c>
      <c r="DPD21">
        <v>0.42419705544510072</v>
      </c>
      <c r="DPE21">
        <v>0.42436616268944877</v>
      </c>
      <c r="DPF21">
        <v>0.44476723323680695</v>
      </c>
      <c r="DPG21">
        <v>0.43297260872712001</v>
      </c>
      <c r="DPH21">
        <v>0.45802599424026069</v>
      </c>
      <c r="DPI21">
        <v>0.44478224960613755</v>
      </c>
      <c r="DPJ21">
        <v>0.48220915240077328</v>
      </c>
      <c r="DPK21">
        <v>0.43834179404883561</v>
      </c>
      <c r="DPL21">
        <v>0.42565076174638866</v>
      </c>
      <c r="DPM21">
        <v>0.4352356146544033</v>
      </c>
      <c r="DPN21">
        <v>0.44572825879552735</v>
      </c>
      <c r="DPO21">
        <v>0.42110432024336725</v>
      </c>
      <c r="DPP21">
        <v>0.41275452408000762</v>
      </c>
      <c r="DPQ21">
        <v>0.41377392737004731</v>
      </c>
      <c r="DPR21">
        <v>0.39524684784745517</v>
      </c>
      <c r="DPS21">
        <v>0.40852007395118201</v>
      </c>
      <c r="DPT21">
        <v>0.41533804821207237</v>
      </c>
      <c r="DPU21">
        <v>0.43150693964704728</v>
      </c>
      <c r="DPV21">
        <v>0.42397445914072113</v>
      </c>
      <c r="DPW21">
        <v>0.41985618482041709</v>
      </c>
      <c r="DPX21">
        <v>0.43276960925420016</v>
      </c>
      <c r="DPY21">
        <v>0.44001633150462366</v>
      </c>
      <c r="DPZ21">
        <v>0.4368435209533631</v>
      </c>
      <c r="DQA21">
        <v>0.44107713648584185</v>
      </c>
      <c r="DQB21">
        <v>0.45557263539892889</v>
      </c>
      <c r="DQC21">
        <v>0.45732166822832471</v>
      </c>
      <c r="DQD21">
        <v>0.46172031029508831</v>
      </c>
      <c r="DQE21">
        <v>0.47648316408520086</v>
      </c>
      <c r="DQF21">
        <v>0.4545253526743635</v>
      </c>
      <c r="DQG21">
        <v>0.4446727130209106</v>
      </c>
      <c r="DQH21">
        <v>0.46971635611518242</v>
      </c>
      <c r="DQI21">
        <v>0.4564587638457443</v>
      </c>
      <c r="DQJ21">
        <v>0.48038641441647123</v>
      </c>
      <c r="DQK21">
        <v>0.47463046637080047</v>
      </c>
      <c r="DQL21">
        <v>0.47938199597664827</v>
      </c>
      <c r="DQM21">
        <v>0.48382679585721561</v>
      </c>
      <c r="DQN21">
        <v>0.4502413096055502</v>
      </c>
      <c r="DQO21">
        <v>0.45763984485902509</v>
      </c>
      <c r="DQP21">
        <v>0.46304855028802927</v>
      </c>
      <c r="DQQ21">
        <v>0.47000321984499316</v>
      </c>
      <c r="DQR21">
        <v>0.48251894597855177</v>
      </c>
      <c r="DQS21">
        <v>0.47337111106609348</v>
      </c>
      <c r="DQT21">
        <v>0.47839756750207846</v>
      </c>
      <c r="DQU21">
        <v>0.48531665359767329</v>
      </c>
      <c r="DQV21">
        <v>0.47822836416922204</v>
      </c>
      <c r="DQW21">
        <v>0.47969834861491994</v>
      </c>
      <c r="DQX21">
        <v>0.48002952056297532</v>
      </c>
      <c r="DQY21">
        <v>0.49171991351850208</v>
      </c>
      <c r="DQZ21">
        <v>0.289003929007635</v>
      </c>
      <c r="DRA21">
        <v>0.3164263821265671</v>
      </c>
      <c r="DRB21">
        <v>0.31935791787882328</v>
      </c>
      <c r="DRC21">
        <v>0.31244898754772871</v>
      </c>
      <c r="DRD21">
        <v>0.36308709780736648</v>
      </c>
      <c r="DRE21">
        <v>0.30507159891358948</v>
      </c>
      <c r="DRF21">
        <v>0.35378023830330296</v>
      </c>
      <c r="DRG21">
        <v>0.30557333583641516</v>
      </c>
      <c r="DRH21">
        <v>0.19103889003728725</v>
      </c>
      <c r="DRI21">
        <v>0.19507886149763135</v>
      </c>
      <c r="DRJ21">
        <v>0.16993752945186338</v>
      </c>
      <c r="DRK21">
        <v>0.18443724071388956</v>
      </c>
      <c r="DRL21">
        <v>0.18873038244159288</v>
      </c>
      <c r="DRN21">
        <v>0.37822197522988277</v>
      </c>
      <c r="DRO21">
        <v>0.3781917727600404</v>
      </c>
      <c r="DRP21">
        <v>0.38079072430982236</v>
      </c>
      <c r="DRQ21">
        <v>0.37583824750238098</v>
      </c>
      <c r="DRR21">
        <v>0.3780618167859936</v>
      </c>
      <c r="DRS21">
        <v>0.38523937673280373</v>
      </c>
      <c r="DRT21">
        <v>0.37535318455972305</v>
      </c>
      <c r="DRU21">
        <v>0.37803061681508343</v>
      </c>
      <c r="DRV21">
        <v>0.37082120791329043</v>
      </c>
      <c r="DRW21">
        <v>0.38582872719213529</v>
      </c>
      <c r="DRY21">
        <v>0.32136135004064081</v>
      </c>
      <c r="DRZ21">
        <v>0.31441080998705601</v>
      </c>
      <c r="DSA21">
        <v>0.32622501090840789</v>
      </c>
      <c r="DSB21">
        <v>0.31494303255180295</v>
      </c>
      <c r="DSC21">
        <v>0.32584625046281668</v>
      </c>
      <c r="DSD21">
        <v>0.31103081705066721</v>
      </c>
      <c r="DSE21">
        <v>0.34037366128644436</v>
      </c>
      <c r="DSF21">
        <v>0.33344925846394979</v>
      </c>
      <c r="DSG21">
        <v>0.33010264517963078</v>
      </c>
      <c r="DSH21">
        <v>0.33035578163487089</v>
      </c>
      <c r="DSI21">
        <v>0.32610434338861044</v>
      </c>
      <c r="DSJ21">
        <v>0.32717672405347087</v>
      </c>
      <c r="DSK21">
        <v>0.32746085751641713</v>
      </c>
      <c r="DSL21">
        <v>0.32728496837631599</v>
      </c>
      <c r="DSM21">
        <v>0.32676080690707682</v>
      </c>
      <c r="DSN21">
        <v>0.33226519057811432</v>
      </c>
      <c r="DSO21">
        <v>0.31659160010627513</v>
      </c>
      <c r="DSP21">
        <v>0.30619345118250224</v>
      </c>
      <c r="DSR21">
        <v>0.35320760819633645</v>
      </c>
      <c r="DSS21">
        <v>0.35145731134990976</v>
      </c>
      <c r="DST21">
        <v>0.35011697074277759</v>
      </c>
      <c r="DSU21">
        <v>0.34973611740404631</v>
      </c>
      <c r="DSV21">
        <v>0.37591331359293467</v>
      </c>
      <c r="DSW21">
        <v>0.3734154093588426</v>
      </c>
      <c r="DSX21">
        <v>0.37659406349286795</v>
      </c>
      <c r="DSY21">
        <v>0.36325514625410921</v>
      </c>
      <c r="DSZ21">
        <v>0.36203887520621597</v>
      </c>
      <c r="DTA21">
        <v>0.37052908215664188</v>
      </c>
      <c r="DTB21">
        <v>0.36312440799026974</v>
      </c>
      <c r="DTC21">
        <v>0.34804306455314687</v>
      </c>
      <c r="DTD21" s="8"/>
      <c r="DTF21">
        <v>0.34400933908658859</v>
      </c>
      <c r="DTG21">
        <v>0.34614037896975808</v>
      </c>
      <c r="DTH21">
        <v>0.33969864384181864</v>
      </c>
      <c r="DTI21">
        <v>0.33762160589498502</v>
      </c>
      <c r="DTJ21">
        <v>0.3398342293729556</v>
      </c>
      <c r="DTK21">
        <v>0.3323578688983625</v>
      </c>
      <c r="DTM21">
        <v>0.36912209773916288</v>
      </c>
      <c r="DTN21">
        <v>0.36550777086920327</v>
      </c>
      <c r="DTO21">
        <v>0.360193779313011</v>
      </c>
      <c r="DTP21">
        <v>0.36794122815133945</v>
      </c>
      <c r="DTQ21">
        <v>0.35767096904971252</v>
      </c>
      <c r="DTR21">
        <v>0.36662506754493873</v>
      </c>
      <c r="DTS21">
        <v>0.35976821390060676</v>
      </c>
      <c r="DTT21">
        <v>0.35842283126425079</v>
      </c>
      <c r="DTV21">
        <v>0.44506048300411677</v>
      </c>
      <c r="DTW21">
        <v>0.4345853360849366</v>
      </c>
      <c r="DTX21">
        <v>0.44511425454115133</v>
      </c>
      <c r="DTY21">
        <v>0.44873161871171441</v>
      </c>
      <c r="DTZ21">
        <v>0.4385762395420969</v>
      </c>
      <c r="DUA21">
        <v>0.43726920990429413</v>
      </c>
      <c r="DUB21">
        <v>0.44215808568125825</v>
      </c>
      <c r="DUC21">
        <v>0.43076575671529321</v>
      </c>
      <c r="DUD21">
        <v>0.43541200670717051</v>
      </c>
      <c r="DUE21">
        <v>0.44959104269876293</v>
      </c>
      <c r="DUF21">
        <v>0.43562231423493769</v>
      </c>
      <c r="DUG21">
        <v>0.44525028631870356</v>
      </c>
      <c r="DUI21">
        <v>8.7663577433035461E-2</v>
      </c>
      <c r="DUJ21">
        <v>9.0131265747191672E-2</v>
      </c>
      <c r="DUK21">
        <v>9.5702516039571403E-2</v>
      </c>
      <c r="DUL21">
        <v>9.7846860169399821E-2</v>
      </c>
      <c r="DUM21">
        <v>8.562570633969982E-2</v>
      </c>
      <c r="DUN21">
        <v>5.1180442491530254E-2</v>
      </c>
      <c r="DUO21">
        <v>8.535547944090692E-2</v>
      </c>
      <c r="DUP21">
        <v>5.8360778845567764E-2</v>
      </c>
      <c r="DUQ21">
        <v>9.8557548944533335E-2</v>
      </c>
      <c r="DUR21">
        <v>5.2958813013040451E-2</v>
      </c>
      <c r="DUS21">
        <v>8.4916666771040122E-2</v>
      </c>
      <c r="DUT21">
        <v>9.5142816061731306E-2</v>
      </c>
      <c r="DUU21">
        <v>4.94170225482089E-2</v>
      </c>
      <c r="DUV21">
        <v>9.6529274376719862E-2</v>
      </c>
      <c r="DUW21">
        <v>6.3390713631510054E-2</v>
      </c>
      <c r="DUX21">
        <v>8.7909011770651219E-2</v>
      </c>
      <c r="DUY21">
        <v>6.5856948629021764E-2</v>
      </c>
      <c r="DUZ21">
        <v>6.9182297155950132E-2</v>
      </c>
      <c r="DVA21">
        <v>6.9558631554770933E-2</v>
      </c>
      <c r="DVB21">
        <v>7.3970622239242251E-2</v>
      </c>
      <c r="DVC21">
        <v>9.1094204725994526E-2</v>
      </c>
      <c r="DVD21">
        <v>8.3244220640959932E-2</v>
      </c>
      <c r="DVE21">
        <v>6.5374711998757273E-2</v>
      </c>
      <c r="DVF21">
        <v>9.1868228678727112E-2</v>
      </c>
      <c r="DVG21">
        <v>6.4922364779121597E-2</v>
      </c>
      <c r="DVH21">
        <v>9.5601186334021773E-2</v>
      </c>
      <c r="DVI21">
        <v>8.7041696817986194E-2</v>
      </c>
      <c r="DVJ21">
        <v>7.4597169133288316E-2</v>
      </c>
      <c r="DVK21">
        <v>6.5109153814264686E-2</v>
      </c>
      <c r="DVL21">
        <v>8.6285436703249965E-2</v>
      </c>
      <c r="DVM21">
        <v>7.0440594082539276E-2</v>
      </c>
      <c r="DVN21">
        <v>8.5542854870166787E-2</v>
      </c>
      <c r="DVO21">
        <v>8.822688949727206E-2</v>
      </c>
      <c r="DVP21">
        <v>0.10313749658682182</v>
      </c>
      <c r="DVQ21">
        <v>6.173812022367605E-2</v>
      </c>
      <c r="DVR21">
        <v>7.3613475096679537E-2</v>
      </c>
      <c r="DVS21">
        <v>7.4267837721135405E-2</v>
      </c>
      <c r="DVT21">
        <v>8.1290506391483913E-2</v>
      </c>
      <c r="DVU21">
        <v>7.0027221569199605E-2</v>
      </c>
      <c r="DVV21">
        <v>7.5855737803018491E-2</v>
      </c>
      <c r="DVW21">
        <v>8.3900227921695908E-2</v>
      </c>
      <c r="DVX21">
        <v>9.2691138774378332E-2</v>
      </c>
      <c r="DVY21">
        <v>6.5402443195470394E-2</v>
      </c>
      <c r="DVZ21">
        <v>7.499816720616552E-2</v>
      </c>
      <c r="DWA21">
        <v>7.2315530754825941E-2</v>
      </c>
      <c r="DWB21">
        <v>5.6011663676114341E-2</v>
      </c>
      <c r="DWC21">
        <v>6.3645253129476095E-2</v>
      </c>
      <c r="DWD21">
        <v>8.3740731237875204E-2</v>
      </c>
      <c r="DWE21">
        <v>5.9678997736153282E-2</v>
      </c>
      <c r="DWF21">
        <v>7.5777109974079215E-2</v>
      </c>
      <c r="DWG21">
        <v>9.695685045802499E-2</v>
      </c>
      <c r="DWH21">
        <v>9.2080680361363104E-2</v>
      </c>
      <c r="DWI21">
        <v>8.0189218462248385E-2</v>
      </c>
      <c r="DWJ21">
        <v>8.79555042663651E-2</v>
      </c>
      <c r="DWK21">
        <v>8.0729121433472828E-2</v>
      </c>
      <c r="DWL21">
        <v>7.9669101872878248E-2</v>
      </c>
      <c r="DWM21">
        <v>7.5127043906138932E-2</v>
      </c>
      <c r="DWN21">
        <v>8.6693162500245488E-2</v>
      </c>
      <c r="DWO21">
        <v>7.7144281237180395E-2</v>
      </c>
      <c r="DWP21">
        <v>7.6102636292922576E-2</v>
      </c>
      <c r="DWQ21">
        <v>7.7756615638070639E-2</v>
      </c>
      <c r="DWR21">
        <v>8.3581950006980085E-2</v>
      </c>
      <c r="DWS21">
        <v>7.5985041369529452E-2</v>
      </c>
      <c r="DWT21">
        <v>7.9047404213182598E-2</v>
      </c>
      <c r="DWU21">
        <v>7.1142673941780338E-2</v>
      </c>
      <c r="DWV21">
        <v>7.8240847798480326E-2</v>
      </c>
      <c r="DWW21">
        <v>7.6237236601610789E-2</v>
      </c>
      <c r="DWX21">
        <v>7.7378018598277587E-2</v>
      </c>
      <c r="DWY21">
        <v>9.0140151223726803E-2</v>
      </c>
      <c r="DWZ21">
        <v>9.4878468969761237E-2</v>
      </c>
      <c r="DXA21">
        <v>9.5539145760731609E-2</v>
      </c>
      <c r="DXB21">
        <v>9.0346999804656963E-2</v>
      </c>
      <c r="DXC21">
        <v>9.7715315682132209E-2</v>
      </c>
      <c r="DXD21">
        <v>8.2446481452981057E-2</v>
      </c>
      <c r="DXE21">
        <v>8.5498283267110994E-2</v>
      </c>
      <c r="DXF21">
        <v>8.8138294691820537E-2</v>
      </c>
      <c r="DXG21">
        <v>8.3121642610109972E-2</v>
      </c>
      <c r="DXI21">
        <v>0.47599584274454304</v>
      </c>
      <c r="DXJ21">
        <v>0.46835207203107654</v>
      </c>
      <c r="DXK21">
        <v>0.47403316061653306</v>
      </c>
      <c r="DXL21">
        <v>0.47078197223199997</v>
      </c>
      <c r="DXM21">
        <v>0.47547765227477018</v>
      </c>
      <c r="DXN21">
        <v>0.47523915439569675</v>
      </c>
      <c r="DXO21">
        <v>0.47499849527872834</v>
      </c>
      <c r="DXP21">
        <v>0.47208965287978866</v>
      </c>
      <c r="DXQ21">
        <v>0.48739284739013339</v>
      </c>
      <c r="DXR21">
        <v>0.47377744210049361</v>
      </c>
      <c r="DXS21">
        <v>0.47828636444092754</v>
      </c>
      <c r="DXT21">
        <v>0.48115015570858966</v>
      </c>
      <c r="DXU21">
        <v>0.46959343400391457</v>
      </c>
      <c r="DXV21">
        <v>0.47376516154436349</v>
      </c>
      <c r="DXW21">
        <v>0.47739110295530301</v>
      </c>
      <c r="DXY21">
        <v>0.49669576159807965</v>
      </c>
      <c r="DXZ21">
        <v>0.49972091607857699</v>
      </c>
      <c r="DYA21">
        <v>0.49583838604046748</v>
      </c>
      <c r="DYB21">
        <v>0.50376546349622497</v>
      </c>
      <c r="DYC21">
        <v>0.4972600524516414</v>
      </c>
      <c r="DYD21">
        <v>0.49750159569088603</v>
      </c>
      <c r="DYE21">
        <v>0.50056802104113196</v>
      </c>
      <c r="DYF21">
        <v>0.52821850315260555</v>
      </c>
      <c r="DYG21">
        <v>0.50446856450801791</v>
      </c>
      <c r="DYH21">
        <v>0.5019129559748029</v>
      </c>
      <c r="DYI21">
        <v>0.50289731250422032</v>
      </c>
      <c r="DYJ21">
        <v>0.49798160130965868</v>
      </c>
      <c r="DYL21">
        <v>0.48862952709932389</v>
      </c>
      <c r="DYM21">
        <v>0.49486936424326006</v>
      </c>
      <c r="DYN21">
        <v>0.49437831985374053</v>
      </c>
      <c r="DYO21">
        <v>0.51018083336324138</v>
      </c>
      <c r="DYP21">
        <v>0.5067973872419429</v>
      </c>
      <c r="DYQ21">
        <v>0.49938514355757307</v>
      </c>
      <c r="DYR21">
        <v>0.49712231735410134</v>
      </c>
      <c r="DYS21">
        <v>0.50814378956998951</v>
      </c>
      <c r="DYT21">
        <v>0.50149272374709708</v>
      </c>
      <c r="DYU21" s="8"/>
      <c r="DYW21">
        <v>0.42548918596601876</v>
      </c>
      <c r="DYX21">
        <v>0.44046176838118761</v>
      </c>
      <c r="DYY21">
        <v>0.43068675842688109</v>
      </c>
      <c r="DYZ21">
        <v>0.42895817978179079</v>
      </c>
      <c r="DZA21">
        <v>0.41716826460841661</v>
      </c>
      <c r="DZB21">
        <v>0.40903456896930374</v>
      </c>
      <c r="DZC21">
        <v>0.43430207132032123</v>
      </c>
      <c r="DZD21">
        <v>0.41966942581101235</v>
      </c>
      <c r="DZE21">
        <v>0.4410490488424556</v>
      </c>
      <c r="DZF21">
        <v>0.42023306239430352</v>
      </c>
      <c r="DZG21">
        <v>0.42193311585995708</v>
      </c>
      <c r="DZH21">
        <v>0.4261938805408621</v>
      </c>
      <c r="DZI21">
        <v>0.4091699676255246</v>
      </c>
      <c r="DZJ21">
        <v>0.42437745422266115</v>
      </c>
      <c r="DZK21">
        <v>0.41540383052626906</v>
      </c>
      <c r="DZL21">
        <v>0.41612706952938666</v>
      </c>
      <c r="DZM21">
        <v>0.41914552421407841</v>
      </c>
      <c r="DZN21">
        <v>0.41414957854782503</v>
      </c>
      <c r="DZO21">
        <v>0.43058331542975259</v>
      </c>
      <c r="DZP21">
        <v>0.41085024369723139</v>
      </c>
      <c r="DZQ21">
        <v>0.41780004832101258</v>
      </c>
      <c r="DZR21">
        <v>0.41836740109735238</v>
      </c>
      <c r="DZS21">
        <v>0.41790531649148693</v>
      </c>
      <c r="DZT21">
        <v>0.41343019258419617</v>
      </c>
      <c r="DZU21">
        <v>0.43695203318806902</v>
      </c>
      <c r="DZV21">
        <v>0.42594528549554361</v>
      </c>
      <c r="DZW21">
        <v>0.41698954288795592</v>
      </c>
      <c r="DZX21">
        <v>0.42121624757880949</v>
      </c>
      <c r="DZY21">
        <v>0.42045963372770823</v>
      </c>
      <c r="DZZ21">
        <v>0.42380703860253904</v>
      </c>
      <c r="EAA21">
        <v>0.41385038010726288</v>
      </c>
      <c r="EAB21">
        <v>0.42605606873302437</v>
      </c>
      <c r="EAC21">
        <v>0.42368201304062925</v>
      </c>
      <c r="EAD21">
        <v>0.42208068619500883</v>
      </c>
      <c r="EAE21">
        <v>0.40770070610609538</v>
      </c>
      <c r="EAF21">
        <v>3.8020470948445219E-2</v>
      </c>
      <c r="EAG21">
        <v>0.41254382495098907</v>
      </c>
      <c r="EAH21">
        <v>0.41509689920795956</v>
      </c>
      <c r="EAI21">
        <v>0.40703163217280419</v>
      </c>
      <c r="EAJ21">
        <v>0.41688764318633703</v>
      </c>
      <c r="EAK21">
        <v>0.41935564984554952</v>
      </c>
      <c r="EAL21">
        <v>0.41272860070797396</v>
      </c>
      <c r="EAM21">
        <v>0.42928446551799537</v>
      </c>
      <c r="EAN21">
        <v>0.42437481139596683</v>
      </c>
      <c r="EAO21">
        <v>0.42753846875824486</v>
      </c>
      <c r="EAP21">
        <v>0.40856183398595575</v>
      </c>
      <c r="EAQ21">
        <v>0.41696026649820017</v>
      </c>
      <c r="EAR21">
        <v>0.42755385632544057</v>
      </c>
      <c r="EAS21">
        <v>0.42509993310382344</v>
      </c>
      <c r="EAT21">
        <v>0.43513249869761322</v>
      </c>
      <c r="EAU21">
        <v>0.42209369914271017</v>
      </c>
      <c r="EAV21">
        <v>0.42771108516003448</v>
      </c>
      <c r="EAW21">
        <v>0.43292734186005233</v>
      </c>
      <c r="EAX21">
        <v>0.43113530400436162</v>
      </c>
      <c r="EAY21">
        <v>0.42831585687735324</v>
      </c>
      <c r="EAZ21">
        <v>0.43267002340301691</v>
      </c>
      <c r="EBA21">
        <v>0.42911350214122862</v>
      </c>
      <c r="EBB21">
        <v>0.41983812173695811</v>
      </c>
      <c r="EBC21">
        <v>0.42721242681866184</v>
      </c>
      <c r="EBD21">
        <v>0.42357749248527332</v>
      </c>
      <c r="EBE21">
        <v>0.42238254523440277</v>
      </c>
      <c r="EBF21">
        <v>0.42657209998395479</v>
      </c>
      <c r="EBG21">
        <v>0.42096207890059134</v>
      </c>
      <c r="EBH21">
        <v>0.43133420922937421</v>
      </c>
      <c r="EBI21">
        <v>0.43260965443605304</v>
      </c>
      <c r="EBJ21">
        <v>0.42543671148966883</v>
      </c>
      <c r="EBK21">
        <v>0.42715157314594387</v>
      </c>
      <c r="EBL21">
        <v>0.41987390494137333</v>
      </c>
      <c r="EBM21">
        <v>0.42804230365015716</v>
      </c>
      <c r="EBN21">
        <v>0.44160334030501547</v>
      </c>
      <c r="EBO21">
        <v>0.42166964167726317</v>
      </c>
      <c r="EBP21">
        <v>0.42943836997157636</v>
      </c>
      <c r="EBQ21">
        <v>0.43117354164209892</v>
      </c>
      <c r="EBR21">
        <v>0.43171470091336261</v>
      </c>
      <c r="EBS21">
        <v>0.4352451719412801</v>
      </c>
      <c r="EBT21">
        <v>0.43337334340543199</v>
      </c>
      <c r="EBU21">
        <v>0.42657991287860358</v>
      </c>
      <c r="EBV21">
        <v>0.43465958165476287</v>
      </c>
      <c r="EBW21">
        <v>0.43429445573007774</v>
      </c>
      <c r="EBX21">
        <v>0.43770379314918489</v>
      </c>
      <c r="EBY21">
        <v>0.42708933532565185</v>
      </c>
      <c r="EBZ21">
        <v>0.42831191499773025</v>
      </c>
      <c r="ECA21">
        <v>0.42859232362404176</v>
      </c>
      <c r="ECB21">
        <v>0.42182801904303935</v>
      </c>
      <c r="ECC21">
        <v>0.42247743214117645</v>
      </c>
      <c r="ECD21">
        <v>0.4324342173083911</v>
      </c>
      <c r="ECE21">
        <v>0.41473282510376125</v>
      </c>
      <c r="ECF21">
        <v>0.42331763129842181</v>
      </c>
      <c r="ECG21">
        <v>0.4411433889624462</v>
      </c>
      <c r="ECH21" s="8"/>
      <c r="ECJ21">
        <v>0.38552257203952384</v>
      </c>
      <c r="ECK21">
        <v>0.38989976082923927</v>
      </c>
      <c r="ECL21">
        <v>0.38802945612622508</v>
      </c>
      <c r="ECM21">
        <v>0.38582481377229155</v>
      </c>
      <c r="ECN21">
        <v>0.39225592060804726</v>
      </c>
      <c r="ECO21">
        <v>0.38322396057819907</v>
      </c>
      <c r="ECP21">
        <v>0.39711671060485865</v>
      </c>
      <c r="ECQ21">
        <v>0.38939306831551079</v>
      </c>
      <c r="ECR21">
        <v>0.39477647899739143</v>
      </c>
      <c r="ECS21">
        <v>0.39225293260068383</v>
      </c>
      <c r="ECT21">
        <v>0.38812569934658953</v>
      </c>
      <c r="ECU21">
        <v>0.39012576182743469</v>
      </c>
      <c r="ECV21">
        <v>0.39317368942320652</v>
      </c>
      <c r="ECW21">
        <v>0.39710225693726697</v>
      </c>
      <c r="ECX21">
        <v>0.39015527016479129</v>
      </c>
      <c r="ECY21">
        <v>0.39074487676586428</v>
      </c>
      <c r="ECZ21">
        <v>0.39614329073799343</v>
      </c>
      <c r="EDA21">
        <v>0.39785557786653647</v>
      </c>
      <c r="EDB21">
        <v>0.40350014221557012</v>
      </c>
      <c r="EDC21">
        <v>0.39434138945767749</v>
      </c>
      <c r="EDD21">
        <v>0.38678098675767991</v>
      </c>
      <c r="EDE21">
        <v>0.38564719365336292</v>
      </c>
      <c r="EDF21">
        <v>0.38765630246276067</v>
      </c>
      <c r="EDG21">
        <v>0.38948005009959019</v>
      </c>
      <c r="EDH21">
        <v>0.38077066384895747</v>
      </c>
      <c r="EDI21">
        <v>0.3790569227295994</v>
      </c>
      <c r="EDJ21">
        <v>0.38377057275478416</v>
      </c>
      <c r="EDK21">
        <v>0.3799236975136851</v>
      </c>
      <c r="EDL21">
        <v>0.38780823581274815</v>
      </c>
      <c r="EDM21">
        <v>0.3822633687097669</v>
      </c>
      <c r="EDN21">
        <v>0.38349744846825551</v>
      </c>
      <c r="EDO21">
        <v>0.37816608568903071</v>
      </c>
      <c r="EDP21">
        <v>0.38570333882781443</v>
      </c>
      <c r="EDQ21">
        <v>0.38081887868139785</v>
      </c>
      <c r="EDR21">
        <v>0.39173283928677327</v>
      </c>
      <c r="EDS21">
        <v>0.38740545380790675</v>
      </c>
      <c r="EDT21">
        <v>0.38861965780603119</v>
      </c>
      <c r="EDU21">
        <v>0.39305882053781011</v>
      </c>
      <c r="EDV21">
        <v>0.3821861082953274</v>
      </c>
      <c r="EDW21">
        <v>0.37843008237458664</v>
      </c>
      <c r="EDX21">
        <v>0.43804524215307716</v>
      </c>
      <c r="EDY21">
        <v>0.43771427284280423</v>
      </c>
      <c r="EDZ21">
        <v>0.44032677258642167</v>
      </c>
      <c r="EEA21">
        <v>0.4417717499923145</v>
      </c>
      <c r="EEB21">
        <v>0.43610038323407713</v>
      </c>
      <c r="EEC21">
        <v>0.44100134898153542</v>
      </c>
      <c r="EED21">
        <v>0.43369190039425187</v>
      </c>
      <c r="EEE21">
        <v>0.43792841945769134</v>
      </c>
      <c r="EEF21">
        <v>0.43228529818153644</v>
      </c>
      <c r="EEG21">
        <v>0.4429739571891807</v>
      </c>
      <c r="EEH21">
        <v>0.44135255964410586</v>
      </c>
      <c r="EEI21">
        <v>0.44277363206564824</v>
      </c>
      <c r="EEJ21">
        <v>0.44678257557731876</v>
      </c>
      <c r="EEK21">
        <v>0.44650751629604518</v>
      </c>
      <c r="EEL21">
        <v>0.44478938038407428</v>
      </c>
      <c r="EEM21">
        <v>0.43854445635655981</v>
      </c>
      <c r="EEN21">
        <v>0.44370515734851118</v>
      </c>
      <c r="EEO21">
        <v>0.44281051602164134</v>
      </c>
      <c r="EEP21">
        <v>0.43644316553510643</v>
      </c>
      <c r="EEQ21">
        <v>0.43800202137801808</v>
      </c>
      <c r="EER21">
        <v>0.44390994510429771</v>
      </c>
      <c r="EES21">
        <v>0.43946082436285538</v>
      </c>
      <c r="EET21">
        <v>0.43999188114318516</v>
      </c>
      <c r="EEU21">
        <v>0.44175472658691495</v>
      </c>
      <c r="EEV21">
        <v>0.43320280664353017</v>
      </c>
      <c r="EEW21">
        <v>0.43919251837819057</v>
      </c>
      <c r="EEX21">
        <v>0.43033742973056516</v>
      </c>
      <c r="EEY21">
        <v>0.43377660938111856</v>
      </c>
      <c r="EEZ21">
        <v>0.44020660370311498</v>
      </c>
      <c r="EFA21">
        <v>0.43787459070742746</v>
      </c>
      <c r="EFB21">
        <v>0.44354837660034524</v>
      </c>
      <c r="EFC21">
        <v>0.44325835612233194</v>
      </c>
      <c r="EFD21">
        <v>0.44153325899628115</v>
      </c>
      <c r="EFE21">
        <v>0.43854032168341395</v>
      </c>
      <c r="EFF21">
        <v>0.43822753761257499</v>
      </c>
      <c r="EFG21">
        <v>0.43820192686820481</v>
      </c>
      <c r="EFH21">
        <v>0.44046446108163007</v>
      </c>
      <c r="EFI21">
        <v>0.43873945032354544</v>
      </c>
      <c r="EFJ21">
        <v>0.43208185500438651</v>
      </c>
      <c r="EFK21">
        <v>0.43426439373447429</v>
      </c>
      <c r="EFL21">
        <v>0.49194648696768956</v>
      </c>
      <c r="EFM21">
        <v>0.49399357333022964</v>
      </c>
      <c r="EFN21">
        <v>0.49547789165540751</v>
      </c>
      <c r="EFO21">
        <v>0.49084039404437324</v>
      </c>
      <c r="EFP21">
        <v>0.49300350323317432</v>
      </c>
      <c r="EFQ21">
        <v>0.49208855967527909</v>
      </c>
      <c r="EFR21">
        <v>0.49357406847783869</v>
      </c>
      <c r="EFS21">
        <v>0.49794559350914874</v>
      </c>
      <c r="EFT21">
        <v>0.49602072252333573</v>
      </c>
      <c r="EFU21">
        <v>0.49606091269113178</v>
      </c>
      <c r="EFV21">
        <v>0.49078854742424777</v>
      </c>
      <c r="EFW21">
        <v>0.48956326771022612</v>
      </c>
      <c r="EFX21">
        <v>0.49559644204635822</v>
      </c>
      <c r="EFY21">
        <v>0.49268021426471481</v>
      </c>
      <c r="EFZ21">
        <v>0.490465447639227</v>
      </c>
      <c r="EGA21">
        <v>0.48864892658812847</v>
      </c>
      <c r="EGB21">
        <v>0.49370936726083242</v>
      </c>
      <c r="EGC21">
        <v>0.49249052033337642</v>
      </c>
      <c r="EGD21">
        <v>0.49440220084306774</v>
      </c>
      <c r="EGE21">
        <v>0.49168488137994193</v>
      </c>
      <c r="EGF21">
        <v>0.48864410106202932</v>
      </c>
      <c r="EGG21">
        <v>0.49085161138649902</v>
      </c>
      <c r="EGH21">
        <v>0.49594658783006368</v>
      </c>
      <c r="EGI21">
        <v>0.48321974924432926</v>
      </c>
      <c r="EGJ21">
        <v>0.48248471585358704</v>
      </c>
      <c r="EGK21">
        <v>0.48170851616071175</v>
      </c>
      <c r="EGL21">
        <v>0.47674921224948924</v>
      </c>
      <c r="EGM21">
        <v>0.47626564066649085</v>
      </c>
      <c r="EGN21">
        <v>0.4798562374778948</v>
      </c>
      <c r="EGO21">
        <v>0.47420946448832285</v>
      </c>
      <c r="EGP21">
        <v>0.47602026119742585</v>
      </c>
      <c r="EGQ21">
        <v>0.47591774745926962</v>
      </c>
      <c r="EGR21">
        <v>0.47942312268281945</v>
      </c>
      <c r="EGS21">
        <v>0.47913407203070119</v>
      </c>
      <c r="EGT21">
        <v>0.47600688026583665</v>
      </c>
      <c r="EGU21">
        <v>0.47829186869178814</v>
      </c>
      <c r="EGV21">
        <v>0.47951343745337144</v>
      </c>
      <c r="EGW21">
        <v>0.47926804451239874</v>
      </c>
      <c r="EGX21">
        <v>0.47722589522900433</v>
      </c>
      <c r="EGY21">
        <v>0.47468548656778559</v>
      </c>
      <c r="EGZ21">
        <v>0.48372145236289499</v>
      </c>
      <c r="EHA21">
        <v>0.48209314777913959</v>
      </c>
      <c r="EHB21">
        <v>0.48197690638047325</v>
      </c>
      <c r="EHC21">
        <v>0.48076675387897344</v>
      </c>
      <c r="EHD21">
        <v>0.47797111753241533</v>
      </c>
      <c r="EHE21">
        <v>0.48007377532995493</v>
      </c>
      <c r="EHF21">
        <v>0.48202371281927714</v>
      </c>
      <c r="EHH21">
        <v>0.49673850126264729</v>
      </c>
      <c r="EHI21">
        <v>0.49596590155051334</v>
      </c>
      <c r="EHJ21">
        <v>0.49361460567284315</v>
      </c>
      <c r="EHK21">
        <v>0.50505900454595609</v>
      </c>
      <c r="EHL21">
        <v>0.50078257744641785</v>
      </c>
      <c r="EHM21">
        <v>0.50092043459464164</v>
      </c>
      <c r="EHN21">
        <v>0.49811517577592096</v>
      </c>
      <c r="EHO21">
        <v>0.49611702533681373</v>
      </c>
      <c r="EHP21">
        <v>0.49493061680106176</v>
      </c>
      <c r="EHR21">
        <v>0.33220237741620684</v>
      </c>
      <c r="EHS21">
        <v>0.26945352607919493</v>
      </c>
      <c r="EHT21">
        <v>0.26787897160917856</v>
      </c>
      <c r="EHU21">
        <v>0.33337610813890511</v>
      </c>
      <c r="EHV21">
        <v>0.37925855616910786</v>
      </c>
      <c r="EHW21">
        <v>0.37390493717557804</v>
      </c>
      <c r="EHX21">
        <v>0.30399056625033977</v>
      </c>
      <c r="EHY21">
        <v>0.28867194891838988</v>
      </c>
      <c r="EHZ21">
        <v>0.46186763744084403</v>
      </c>
      <c r="EIA21">
        <v>0.4695372870968581</v>
      </c>
      <c r="EIB21">
        <v>0.45983795827297558</v>
      </c>
      <c r="EIC21">
        <v>0.45844884640541139</v>
      </c>
      <c r="EID21">
        <v>0.46647873311668125</v>
      </c>
      <c r="EIE21">
        <v>0.45571014203295707</v>
      </c>
      <c r="EIF21">
        <v>0.45651610633545708</v>
      </c>
      <c r="EIG21">
        <v>0.46010312157778255</v>
      </c>
      <c r="EIH21">
        <v>0.45611272794529051</v>
      </c>
      <c r="EII21">
        <v>0.45589229288195421</v>
      </c>
      <c r="EIJ21">
        <v>0.46004055304636299</v>
      </c>
      <c r="EIK21">
        <v>0.4395780192158939</v>
      </c>
      <c r="EIL21">
        <v>0.45243660847039985</v>
      </c>
      <c r="EIM21">
        <v>0.46976206620707633</v>
      </c>
      <c r="EIN21">
        <v>0.45431840944297447</v>
      </c>
      <c r="EIO21">
        <v>0.46039782843896593</v>
      </c>
      <c r="EIP21">
        <v>0.46405329509922494</v>
      </c>
      <c r="EIQ21">
        <v>0.44289150055630516</v>
      </c>
      <c r="EIR21">
        <v>0.45565802787086934</v>
      </c>
      <c r="EIS21">
        <v>0.46539752632794001</v>
      </c>
      <c r="EIT21">
        <v>0.40748755664851749</v>
      </c>
      <c r="EIU21">
        <v>0.45426879974843126</v>
      </c>
      <c r="EIV21">
        <v>0.46358170349197803</v>
      </c>
      <c r="EIW21">
        <v>0.44634284425091342</v>
      </c>
      <c r="EIX21">
        <v>0.44997583703227534</v>
      </c>
      <c r="EIY21">
        <v>0.45962101177344927</v>
      </c>
      <c r="EIZ21">
        <v>0.41782889250417043</v>
      </c>
      <c r="EJA21">
        <v>0.4816195786891414</v>
      </c>
      <c r="EJB21">
        <v>0.48097125389274187</v>
      </c>
      <c r="EJC21">
        <v>0.47040236244712474</v>
      </c>
      <c r="EJD21">
        <v>0.46486824151034284</v>
      </c>
      <c r="EJE21">
        <v>0.46851483555285051</v>
      </c>
      <c r="EJF21">
        <v>0.45338243580427201</v>
      </c>
      <c r="EJG21">
        <v>0.45704288952876571</v>
      </c>
      <c r="EJH21">
        <v>0.46666781722239775</v>
      </c>
      <c r="EJI21">
        <v>0.45944447166724034</v>
      </c>
      <c r="EJJ21" s="8"/>
      <c r="EJK21"/>
      <c r="EJL21">
        <v>0.32582330022918454</v>
      </c>
      <c r="EJM21">
        <v>0.32832063148798313</v>
      </c>
      <c r="EJN21">
        <v>0.32585114537508336</v>
      </c>
      <c r="EJO21">
        <v>0.32918436061178663</v>
      </c>
      <c r="EJP21">
        <v>0.33066543915916374</v>
      </c>
      <c r="EJQ21">
        <v>0.32479882595173498</v>
      </c>
      <c r="EJR21">
        <v>0.33339809689773581</v>
      </c>
      <c r="EJS21">
        <v>0.32879781688009407</v>
      </c>
      <c r="EJT21">
        <v>0.32699843219079761</v>
      </c>
      <c r="EJV21">
        <v>0.38321781824685297</v>
      </c>
      <c r="EJW21">
        <v>0.37932680736761865</v>
      </c>
      <c r="EJX21">
        <v>0.39010312440592687</v>
      </c>
      <c r="EJY21">
        <v>0.38442308281300325</v>
      </c>
      <c r="EJZ21">
        <v>0.38188767007861152</v>
      </c>
      <c r="EKA21">
        <v>0.38430410152874178</v>
      </c>
      <c r="EKB21">
        <v>0.40837910689397111</v>
      </c>
      <c r="EKC21">
        <v>0.41081282591563195</v>
      </c>
      <c r="EKD21">
        <v>0.40566850412469535</v>
      </c>
      <c r="EKE21">
        <v>0.40475209941474016</v>
      </c>
      <c r="EKF21">
        <v>0.40675443430718922</v>
      </c>
      <c r="EKG21">
        <v>0.40378373047231508</v>
      </c>
      <c r="EKH21">
        <v>0.41283660793575261</v>
      </c>
      <c r="EKI21">
        <v>0.41337942702555897</v>
      </c>
      <c r="EKJ21">
        <v>0.40281301024357241</v>
      </c>
      <c r="EKL21">
        <v>0.45452467363093163</v>
      </c>
      <c r="EKM21">
        <v>0.45076214187896713</v>
      </c>
      <c r="EKN21">
        <v>0.45182073965915698</v>
      </c>
      <c r="EKO21">
        <v>0.46038670339084931</v>
      </c>
      <c r="EKP21">
        <v>0.44583926751589587</v>
      </c>
      <c r="EKQ21">
        <v>0.45370681037501709</v>
      </c>
      <c r="EKR21">
        <v>0.44997057891970332</v>
      </c>
      <c r="EKS21">
        <v>0.44975183573840521</v>
      </c>
      <c r="EKT21">
        <v>0.45131331307791622</v>
      </c>
      <c r="EKU21">
        <v>0.4531358426325946</v>
      </c>
      <c r="EKW21">
        <v>0.39684282851239111</v>
      </c>
      <c r="EKX21">
        <v>0.39721450596819807</v>
      </c>
      <c r="EKY21">
        <v>0.40061867016892505</v>
      </c>
      <c r="EKZ21">
        <v>0.40237557434661975</v>
      </c>
      <c r="ELA21">
        <v>0.40251140593412954</v>
      </c>
      <c r="ELB21">
        <v>0.40105086813621588</v>
      </c>
      <c r="ELD21">
        <v>0.44552576424873652</v>
      </c>
      <c r="ELE21">
        <v>0.42267116693339835</v>
      </c>
      <c r="ELF21">
        <v>0.43554830284796758</v>
      </c>
      <c r="ELH21">
        <v>0.49047693381537183</v>
      </c>
      <c r="ELI21">
        <v>0.47092494806652391</v>
      </c>
      <c r="ELJ21">
        <v>0.47559735568333816</v>
      </c>
      <c r="ELK21">
        <v>0.46570257128673548</v>
      </c>
      <c r="ELL21">
        <v>0.45820593785958763</v>
      </c>
      <c r="ELM21">
        <v>0.45961999924247682</v>
      </c>
      <c r="ELN21">
        <v>0.47036964737544196</v>
      </c>
      <c r="ELO21">
        <v>0.46728367645555569</v>
      </c>
      <c r="ELP21">
        <v>0.48620805221947527</v>
      </c>
      <c r="ELQ21">
        <v>0.47963439501316063</v>
      </c>
      <c r="ELR21">
        <v>0.4910439636843632</v>
      </c>
      <c r="ELS21">
        <v>0.48443991157808058</v>
      </c>
      <c r="ELT21">
        <v>0.49221074731208236</v>
      </c>
      <c r="ELU21">
        <v>0.48207623880438888</v>
      </c>
      <c r="ELV21">
        <v>0.48518244798626736</v>
      </c>
      <c r="ELW21">
        <v>0.49651030192664936</v>
      </c>
      <c r="ELX21">
        <v>0.4907746726643219</v>
      </c>
      <c r="ELY21">
        <v>0.49000046603687103</v>
      </c>
      <c r="ELZ21">
        <v>0.50160301092072879</v>
      </c>
      <c r="EMA21">
        <v>0.48307128547961531</v>
      </c>
      <c r="EMB21">
        <v>0.49118811735779216</v>
      </c>
      <c r="EMC21">
        <v>0.49173640099465032</v>
      </c>
      <c r="EMD21">
        <v>0.49778423871532829</v>
      </c>
      <c r="EME21">
        <v>0.49222304166698289</v>
      </c>
      <c r="EMG21">
        <v>0.42617477493324468</v>
      </c>
      <c r="EMH21">
        <v>0.41446438665105356</v>
      </c>
      <c r="EMI21">
        <v>0.4215268020135976</v>
      </c>
      <c r="EMJ21">
        <v>0.40986917162791381</v>
      </c>
      <c r="EMK21">
        <v>0.42700150168743706</v>
      </c>
      <c r="EML21">
        <v>0.41021267339997092</v>
      </c>
      <c r="EMM21">
        <v>0.41762152805450969</v>
      </c>
      <c r="EMN21">
        <v>0.41800028103706854</v>
      </c>
      <c r="EMO21">
        <v>0.42149673615602018</v>
      </c>
      <c r="EMP21">
        <v>0.42400778757316671</v>
      </c>
      <c r="EMQ21">
        <v>0.41982301549477913</v>
      </c>
      <c r="EMR21">
        <v>0.41697265835399072</v>
      </c>
      <c r="EMS21">
        <v>0.41176156531817848</v>
      </c>
      <c r="EMT21">
        <v>0.40094098358507452</v>
      </c>
      <c r="EMU21">
        <v>0.417635752586899</v>
      </c>
      <c r="EMV21">
        <v>0.40418400991772468</v>
      </c>
      <c r="EMW21">
        <v>0.40829357822436418</v>
      </c>
      <c r="EMX21">
        <v>0.4114002047468836</v>
      </c>
      <c r="EMY21" s="8"/>
      <c r="ENA21">
        <v>0.43248097620915082</v>
      </c>
      <c r="ENB21">
        <v>0.43447348222729265</v>
      </c>
      <c r="ENC21">
        <v>0.42572569786202075</v>
      </c>
      <c r="END21">
        <v>0.42887028340131694</v>
      </c>
      <c r="ENE21">
        <v>0.4240457300344328</v>
      </c>
      <c r="ENF21">
        <v>0.40676695885359587</v>
      </c>
      <c r="ENG21">
        <v>0.42040307337072175</v>
      </c>
      <c r="ENH21">
        <v>0.41827190548660759</v>
      </c>
      <c r="ENI21">
        <v>0.43696480860658066</v>
      </c>
      <c r="ENJ21">
        <v>0.42336207454256647</v>
      </c>
      <c r="ENK21">
        <v>0.43440004415271705</v>
      </c>
      <c r="ENL21">
        <v>0.43711376611477709</v>
      </c>
      <c r="ENM21">
        <v>0.43267847583278407</v>
      </c>
      <c r="ENN21">
        <v>0.43728171065470012</v>
      </c>
      <c r="ENO21">
        <v>0.41946628634993127</v>
      </c>
      <c r="ENP21">
        <v>0.41882000120994395</v>
      </c>
      <c r="ENQ21">
        <v>0.43027886339518012</v>
      </c>
      <c r="ENR21">
        <v>0.41667865483774241</v>
      </c>
      <c r="ENS21">
        <v>0.43388565720000905</v>
      </c>
      <c r="ENT21">
        <v>0.42772746759111341</v>
      </c>
      <c r="ENU21">
        <v>0.44177005253432972</v>
      </c>
      <c r="ENV21">
        <v>0.43125753111552501</v>
      </c>
      <c r="ENW21">
        <v>0.3726741664844247</v>
      </c>
      <c r="ENX21">
        <v>0.42363214308608976</v>
      </c>
      <c r="ENY21">
        <v>0.42783676178363428</v>
      </c>
      <c r="ENZ21">
        <v>0.42607898935676947</v>
      </c>
      <c r="EOA21">
        <v>0.43426384468043838</v>
      </c>
      <c r="EOB21">
        <v>0.42368357538944995</v>
      </c>
      <c r="EOC21">
        <v>0.44082718706280788</v>
      </c>
      <c r="EOD21">
        <v>0.42616760636718637</v>
      </c>
      <c r="EOE21">
        <v>0.45623341806307671</v>
      </c>
      <c r="EOF21">
        <v>0.42929900448422348</v>
      </c>
      <c r="EOG21">
        <v>0.43967053923913146</v>
      </c>
      <c r="EOH21">
        <v>0.42921007855446541</v>
      </c>
      <c r="EOI21">
        <v>0.43194528712739982</v>
      </c>
      <c r="EOJ21">
        <v>0.43756077614541833</v>
      </c>
      <c r="EOK21">
        <v>0.42604006249183085</v>
      </c>
      <c r="EOL21" s="8"/>
      <c r="EON21">
        <v>0.1923405525536335</v>
      </c>
      <c r="EOO21">
        <v>0.21612448578246998</v>
      </c>
      <c r="EOP21">
        <v>0.20145635826905092</v>
      </c>
      <c r="EOQ21">
        <v>0.19179228250328798</v>
      </c>
      <c r="EOR21">
        <v>0.19114384534580631</v>
      </c>
      <c r="EOS21">
        <v>0.17850287270103737</v>
      </c>
      <c r="EOT21">
        <v>0.2108472534648696</v>
      </c>
      <c r="EOU21">
        <v>0.22392047593585429</v>
      </c>
      <c r="EOV21">
        <v>0.21870375822348659</v>
      </c>
      <c r="EOW21">
        <v>0.23416032698718006</v>
      </c>
      <c r="EOX21">
        <v>0.24634001895747293</v>
      </c>
      <c r="EOY21">
        <v>0.24681079901324479</v>
      </c>
      <c r="EOZ21">
        <v>0.2434026208391358</v>
      </c>
      <c r="EPA21">
        <v>0.19836181191271632</v>
      </c>
      <c r="EPB21">
        <v>0.22847427316388397</v>
      </c>
      <c r="EPC21">
        <v>0.21067275158136811</v>
      </c>
      <c r="EPD21">
        <v>0.25055148486301987</v>
      </c>
      <c r="EPE21">
        <v>0.23191204731811091</v>
      </c>
      <c r="EPF21">
        <v>0.24080143035837034</v>
      </c>
      <c r="EPG21">
        <v>0.2473994358533142</v>
      </c>
      <c r="EPH21">
        <v>0.24043954525156289</v>
      </c>
      <c r="EPI21">
        <v>0.22080559534981553</v>
      </c>
      <c r="EPJ21">
        <v>0.22931325809192499</v>
      </c>
      <c r="EPK21">
        <v>0.21823066513296704</v>
      </c>
      <c r="EPL21">
        <v>0.18146739082450186</v>
      </c>
      <c r="EPM21">
        <v>0.23512304322130759</v>
      </c>
      <c r="EPN21">
        <v>0.2517563265745168</v>
      </c>
      <c r="EPO21">
        <v>0.23985211165455653</v>
      </c>
      <c r="EPP21">
        <v>0.22716261053855147</v>
      </c>
      <c r="EPQ21">
        <v>0.23478100762384232</v>
      </c>
      <c r="EPR21">
        <v>0.23485889500123891</v>
      </c>
      <c r="EPS21">
        <v>0.22541995913361809</v>
      </c>
      <c r="EPT21">
        <v>0.21001863791531394</v>
      </c>
      <c r="EPU21">
        <v>0.21919520782085328</v>
      </c>
      <c r="EPV21">
        <v>0.21967520985340486</v>
      </c>
      <c r="EPW21">
        <v>0.22477470179308581</v>
      </c>
      <c r="EPX21">
        <v>0.18050896491229684</v>
      </c>
      <c r="EPY21">
        <v>0.21360954124984866</v>
      </c>
      <c r="EPZ21">
        <v>0.20344385633307013</v>
      </c>
      <c r="EQA21">
        <v>0.24985244235583676</v>
      </c>
      <c r="EQB21">
        <v>0.24099649687477445</v>
      </c>
      <c r="EQC21">
        <v>0.23639127197373588</v>
      </c>
      <c r="EQD21">
        <v>0.21937373031298374</v>
      </c>
      <c r="EQE21">
        <v>0.25217515112855826</v>
      </c>
      <c r="EQF21">
        <v>0.22688399052365366</v>
      </c>
      <c r="EQG21" s="8"/>
      <c r="EQI21">
        <v>0.48395059754056563</v>
      </c>
      <c r="EQJ21">
        <v>0.48644485929007997</v>
      </c>
      <c r="EQK21">
        <v>0.48202866600922983</v>
      </c>
      <c r="EQL21">
        <v>0.48530539255285193</v>
      </c>
      <c r="EQM21">
        <v>0.48272290299935305</v>
      </c>
      <c r="EQN21">
        <v>0.48273911020415849</v>
      </c>
      <c r="EQO21">
        <v>0.47850763952310044</v>
      </c>
      <c r="EQP21">
        <v>0.4802385930309846</v>
      </c>
      <c r="EQQ21">
        <v>0.4812459556576536</v>
      </c>
      <c r="EQR21">
        <v>0.48041444266469824</v>
      </c>
      <c r="EQS21">
        <v>0.481383107302294</v>
      </c>
      <c r="EQT21">
        <v>0.4835077283487671</v>
      </c>
      <c r="EQU21">
        <v>0.51615868766098172</v>
      </c>
      <c r="EQV21">
        <v>0.52022725446607421</v>
      </c>
      <c r="EQW21">
        <v>0.51615666978777042</v>
      </c>
      <c r="EQX21">
        <v>0.51976056354365241</v>
      </c>
      <c r="EQY21">
        <v>0.5178627889809333</v>
      </c>
      <c r="EQZ21">
        <v>0.5263922202847493</v>
      </c>
      <c r="ERA21">
        <v>0.51343452663068867</v>
      </c>
      <c r="ERB21">
        <v>0.5064162045003342</v>
      </c>
      <c r="ERC21">
        <v>0.51259716395565713</v>
      </c>
      <c r="ERD21">
        <v>0.50965516822178991</v>
      </c>
      <c r="ERE21">
        <v>0.50906301933295928</v>
      </c>
      <c r="ERF21">
        <v>0.51406594281304885</v>
      </c>
      <c r="ERG21">
        <v>0.40117499190022543</v>
      </c>
      <c r="ERH21">
        <v>0.40093312303733863</v>
      </c>
      <c r="ERI21">
        <v>0.39701173003565859</v>
      </c>
      <c r="ERJ21">
        <v>0.40285171097197658</v>
      </c>
      <c r="ERK21">
        <v>0.4234671903117056</v>
      </c>
      <c r="ERL21">
        <v>0.40619964375123407</v>
      </c>
      <c r="ERM21">
        <v>0.38899415524826181</v>
      </c>
      <c r="ERN21">
        <v>0.3836761747758653</v>
      </c>
      <c r="ERO21">
        <v>0.36786707101839972</v>
      </c>
      <c r="ERP21">
        <v>0.37839493466903024</v>
      </c>
      <c r="ERQ21">
        <v>0.38462768080121768</v>
      </c>
      <c r="ERR21">
        <v>0.39021109250092822</v>
      </c>
      <c r="ERS21">
        <v>0.42354350664346396</v>
      </c>
      <c r="ERT21">
        <v>0.42556376178091093</v>
      </c>
      <c r="ERU21">
        <v>0.42624028175934547</v>
      </c>
      <c r="ERV21">
        <v>0.41522672630614038</v>
      </c>
      <c r="ERW21">
        <v>0.4261396275289358</v>
      </c>
      <c r="ERX21">
        <v>0.42021601920716439</v>
      </c>
      <c r="ERY21">
        <v>0.41131113378894135</v>
      </c>
      <c r="ERZ21">
        <v>0.40937769074036462</v>
      </c>
      <c r="ESA21">
        <v>0.40929305731626109</v>
      </c>
      <c r="ESB21">
        <v>0.41477892236244318</v>
      </c>
      <c r="ESC21">
        <v>0.41338078707166392</v>
      </c>
      <c r="ESD21">
        <v>0.41744590152388</v>
      </c>
      <c r="ESF21">
        <v>0.45438176807469061</v>
      </c>
      <c r="ESG21">
        <v>0.45665578710694293</v>
      </c>
      <c r="ESH21">
        <v>0.45954575408398218</v>
      </c>
      <c r="ESI21">
        <v>0.45702851535540051</v>
      </c>
      <c r="ESJ21">
        <v>0.44911597018032795</v>
      </c>
      <c r="ESK21">
        <v>0.46110758269713936</v>
      </c>
      <c r="ESL21">
        <v>0.4550971160191391</v>
      </c>
      <c r="ESM21">
        <v>0.45796599630333623</v>
      </c>
      <c r="ESO21">
        <v>0.44568673489791516</v>
      </c>
      <c r="ESP21">
        <v>0.43870398307976505</v>
      </c>
      <c r="ESQ21">
        <v>0.44508168702886547</v>
      </c>
      <c r="ESR21">
        <v>0.43883420849339067</v>
      </c>
      <c r="ESS21">
        <v>0.4280881366409876</v>
      </c>
      <c r="EST21">
        <v>0.43751126260317291</v>
      </c>
      <c r="ESU21">
        <v>0.44101254231509368</v>
      </c>
      <c r="ESV21">
        <v>0.43566501821272441</v>
      </c>
      <c r="ESW21">
        <v>0.4470581347842561</v>
      </c>
      <c r="ESX21">
        <v>0.4574155791813086</v>
      </c>
      <c r="ESY21">
        <v>0.45749404094648299</v>
      </c>
      <c r="ESZ21">
        <v>0.4539246528940914</v>
      </c>
      <c r="ETA21">
        <v>0.44837599097886094</v>
      </c>
      <c r="ETB21">
        <v>0.4450479570570211</v>
      </c>
      <c r="ETC21">
        <v>0.43860596936906238</v>
      </c>
      <c r="ETD21">
        <v>0.4438758824019417</v>
      </c>
      <c r="ETE21">
        <v>0.46108376479218627</v>
      </c>
      <c r="ETF21">
        <v>0.45551097425588094</v>
      </c>
      <c r="ETG21">
        <v>0.45441704601388055</v>
      </c>
      <c r="ETH21">
        <v>0.46345733674959089</v>
      </c>
      <c r="ETI21">
        <v>0.45980807743836594</v>
      </c>
      <c r="ETJ21">
        <v>0.45260472501911553</v>
      </c>
      <c r="ETK21">
        <v>0.45146782484324843</v>
      </c>
      <c r="ETL21">
        <v>0.45695922159454827</v>
      </c>
      <c r="ETM21">
        <v>0.27968471403800638</v>
      </c>
      <c r="ETN21">
        <v>0.27417030515462382</v>
      </c>
      <c r="ETO21">
        <v>0.28373617039886684</v>
      </c>
      <c r="ETP21">
        <v>0.28189029179182862</v>
      </c>
      <c r="ETQ21">
        <v>0.26421300243525686</v>
      </c>
      <c r="ETR21">
        <v>0.283261025987388</v>
      </c>
      <c r="ETS21">
        <v>0.27632349313711235</v>
      </c>
      <c r="ETT21">
        <v>0.27615170827182933</v>
      </c>
      <c r="ETU21" s="8"/>
      <c r="ETW21">
        <v>0.48831672351194594</v>
      </c>
      <c r="ETX21">
        <v>0.49278020429686342</v>
      </c>
      <c r="ETY21">
        <v>0.48626156085315292</v>
      </c>
      <c r="ETZ21">
        <v>0.48631427480897621</v>
      </c>
      <c r="EUA21">
        <v>0.48929646297814566</v>
      </c>
      <c r="EUB21">
        <v>0.49096325915680528</v>
      </c>
      <c r="EUC21">
        <v>0.49335391280330176</v>
      </c>
      <c r="EUD21">
        <v>0.48976843106348006</v>
      </c>
      <c r="EUE21">
        <v>0.48781432021632393</v>
      </c>
      <c r="EUF21">
        <v>0.49061803373389423</v>
      </c>
      <c r="EUG21">
        <v>0.49031211374528705</v>
      </c>
      <c r="EUH21">
        <v>0.48505727946563143</v>
      </c>
      <c r="EUI21">
        <v>0.48923736764816145</v>
      </c>
      <c r="EUJ21">
        <v>0.48631409770382528</v>
      </c>
      <c r="EUK21">
        <v>0.48463267218479567</v>
      </c>
      <c r="EUL21">
        <v>0.49660602022919403</v>
      </c>
      <c r="EUM21">
        <v>0.49174876501219816</v>
      </c>
      <c r="EUN21">
        <v>0.49291291054924208</v>
      </c>
      <c r="EUO21">
        <v>0.48740960076574802</v>
      </c>
      <c r="EUP21">
        <v>0.49708779731249941</v>
      </c>
      <c r="EUQ21">
        <v>0.48948055521118539</v>
      </c>
      <c r="EUR21">
        <v>0.49142951988486089</v>
      </c>
      <c r="EUS21">
        <v>0.49329596884667087</v>
      </c>
      <c r="EUT21">
        <v>0.48972214742013148</v>
      </c>
      <c r="EUU21">
        <v>0.4905729461039815</v>
      </c>
      <c r="EUV21">
        <v>0.49399521091964377</v>
      </c>
      <c r="EUW21">
        <v>0.49150408707028842</v>
      </c>
      <c r="EUX21">
        <v>0.49635439925387603</v>
      </c>
      <c r="EUY21">
        <v>0.49270944921109439</v>
      </c>
      <c r="EUZ21">
        <v>0.49738828353890052</v>
      </c>
      <c r="EVA21">
        <v>0.49217295370603947</v>
      </c>
      <c r="EVC21">
        <v>0.35942387953794247</v>
      </c>
      <c r="EVD21">
        <v>0.36056041271719935</v>
      </c>
      <c r="EVE21">
        <v>0.36233729176206309</v>
      </c>
      <c r="EVF21">
        <v>0.35917248154980902</v>
      </c>
      <c r="EVG21">
        <v>0.36566614270676762</v>
      </c>
      <c r="EVH21">
        <v>0.36102211132683465</v>
      </c>
      <c r="EVI21">
        <v>0.35832499250620353</v>
      </c>
      <c r="EVJ21">
        <v>0.36369950822731351</v>
      </c>
      <c r="EVK21">
        <v>0.41562746489817448</v>
      </c>
      <c r="EVL21">
        <v>0.41504308886710073</v>
      </c>
      <c r="EVM21">
        <v>0.41420534658589186</v>
      </c>
      <c r="EVN21">
        <v>0.4152483808284918</v>
      </c>
      <c r="EVO21">
        <v>0.41638860365205915</v>
      </c>
      <c r="EVP21">
        <v>0.41766345021786516</v>
      </c>
      <c r="EVQ21">
        <v>0.41790006806615387</v>
      </c>
      <c r="EVR21">
        <v>0.41536811594554435</v>
      </c>
      <c r="EVT21">
        <v>0.3887967067357655</v>
      </c>
      <c r="EVU21">
        <v>0.38927367232932181</v>
      </c>
      <c r="EVV21">
        <v>0.39038259154377875</v>
      </c>
      <c r="EVW21">
        <v>0.39044509440806058</v>
      </c>
      <c r="EVX21">
        <v>0.38979142694156799</v>
      </c>
      <c r="EVY21">
        <v>0.38397027511870324</v>
      </c>
      <c r="EVZ21">
        <v>0.38382429822028485</v>
      </c>
      <c r="EWB21">
        <v>0.40095009647706009</v>
      </c>
      <c r="EWC21">
        <v>0.40409599724580475</v>
      </c>
      <c r="EWD21">
        <v>0.40674730936698711</v>
      </c>
      <c r="EWE21">
        <v>0.41044185383132792</v>
      </c>
      <c r="EWF21">
        <v>0.40554973480386303</v>
      </c>
      <c r="EWG21">
        <v>0.41062644285800304</v>
      </c>
      <c r="EWH21">
        <v>0.40671898890087077</v>
      </c>
      <c r="EWI21">
        <v>0.40585787200644458</v>
      </c>
      <c r="EWJ21" s="8"/>
      <c r="EWL21">
        <v>0.47555939746800691</v>
      </c>
      <c r="EWM21">
        <v>0.48157379955699142</v>
      </c>
      <c r="EWN21">
        <v>0.47606617113446914</v>
      </c>
      <c r="EWO21">
        <v>0.47843319887313923</v>
      </c>
      <c r="EWP21">
        <v>0.48289377056524291</v>
      </c>
      <c r="EWQ21">
        <v>0.47596077579860824</v>
      </c>
      <c r="EWR21">
        <v>0.47222662123763637</v>
      </c>
      <c r="EWS21">
        <v>0.47673149766746331</v>
      </c>
      <c r="EWT21">
        <v>0.47991506299470127</v>
      </c>
      <c r="EWU21">
        <v>0.47463441032163584</v>
      </c>
      <c r="EWV21">
        <v>0.48644078969690702</v>
      </c>
      <c r="EWW21">
        <v>0.48026001612123248</v>
      </c>
      <c r="EWX21">
        <v>0.47575919954302487</v>
      </c>
      <c r="EWY21">
        <v>0.480306169713344</v>
      </c>
      <c r="EWZ21">
        <v>0.48159637285610823</v>
      </c>
      <c r="EXA21">
        <v>0.48054122945995359</v>
      </c>
      <c r="EXB21">
        <v>0.48005988252331244</v>
      </c>
      <c r="EXC21">
        <v>0.48039501323308731</v>
      </c>
      <c r="EXD21">
        <v>0.48154876917919687</v>
      </c>
      <c r="EXE21">
        <v>0.47804640800318915</v>
      </c>
      <c r="EXF21">
        <v>0.48164915274303249</v>
      </c>
      <c r="EXG21">
        <v>0.49192977613638317</v>
      </c>
      <c r="EXH21">
        <v>0.48116798044364506</v>
      </c>
      <c r="EXI21">
        <v>0.47269141370489276</v>
      </c>
      <c r="EXJ21">
        <v>0.48113042072527429</v>
      </c>
      <c r="EXK21">
        <v>0.48668974135033738</v>
      </c>
      <c r="EXL21">
        <v>0.47939025067486912</v>
      </c>
      <c r="EXM21">
        <v>0.47975197641690931</v>
      </c>
      <c r="EXN21">
        <v>0.47475457490759676</v>
      </c>
      <c r="EXO21">
        <v>0.4761980094117404</v>
      </c>
      <c r="EXP21">
        <v>0.46959524180576001</v>
      </c>
      <c r="EXQ21">
        <v>0.47438818070147826</v>
      </c>
      <c r="EXR21">
        <v>0.46677869163265306</v>
      </c>
      <c r="EXS21">
        <v>0.48990739083557167</v>
      </c>
      <c r="EXT21">
        <v>0.49492201562421101</v>
      </c>
      <c r="EXU21">
        <v>0.47761403295853283</v>
      </c>
      <c r="EXV21">
        <v>0.47131024721035458</v>
      </c>
      <c r="EXW21">
        <v>0.4709075578348465</v>
      </c>
      <c r="EXX21">
        <v>0.47365625108514786</v>
      </c>
      <c r="EXY21">
        <v>0.47528762110723316</v>
      </c>
      <c r="EXZ21">
        <v>0.47775631565982402</v>
      </c>
      <c r="EYA21">
        <v>0.47151878892568361</v>
      </c>
      <c r="EYB21">
        <v>0.47497737131133061</v>
      </c>
      <c r="EYC21">
        <v>0.47816522784129956</v>
      </c>
      <c r="EYE21">
        <v>0.43436251026161921</v>
      </c>
      <c r="EYF21">
        <v>0.43455537102238972</v>
      </c>
      <c r="EYG21">
        <v>0.42484377401873835</v>
      </c>
      <c r="EYH21">
        <v>0.43803020931986342</v>
      </c>
      <c r="EYI21">
        <v>0.42763466436485686</v>
      </c>
      <c r="EYJ21">
        <v>0.43219344936949999</v>
      </c>
      <c r="EYK21">
        <v>0.46077212523325567</v>
      </c>
      <c r="EYL21">
        <v>0.43927357191571842</v>
      </c>
      <c r="EYM21">
        <v>0.44175988600064614</v>
      </c>
      <c r="EYN21">
        <v>0.44602831203133492</v>
      </c>
      <c r="EYO21">
        <v>0.44377247438208367</v>
      </c>
      <c r="EYP21">
        <v>0.44319235036018462</v>
      </c>
      <c r="EYQ21" s="8"/>
      <c r="EYS21">
        <v>0.48719029533772229</v>
      </c>
      <c r="EYT21">
        <v>0.48654497420966608</v>
      </c>
      <c r="EYU21">
        <v>0.49294324524872202</v>
      </c>
      <c r="EYV21">
        <v>0.49434232720796695</v>
      </c>
      <c r="EYW21">
        <v>0.49832674913854991</v>
      </c>
      <c r="EYX21">
        <v>0.48601231272647644</v>
      </c>
      <c r="EYY21">
        <v>0.46722229837972473</v>
      </c>
      <c r="EYZ21">
        <v>0.48981324045972618</v>
      </c>
      <c r="EZA21">
        <v>0.48873149561167051</v>
      </c>
      <c r="EZB21">
        <v>0.4844259176758221</v>
      </c>
      <c r="EZC21">
        <v>0.49188971244385332</v>
      </c>
      <c r="EZD21">
        <v>0.4890419172069978</v>
      </c>
      <c r="EZE21">
        <v>0.49122189518520565</v>
      </c>
      <c r="EZF21">
        <v>0.4895853609883124</v>
      </c>
      <c r="EZG21">
        <v>0.49262271615410502</v>
      </c>
      <c r="EZH21" s="8"/>
      <c r="EZJ21">
        <v>0.51717795188299076</v>
      </c>
      <c r="EZK21">
        <v>0.51727308249807002</v>
      </c>
      <c r="EZL21">
        <v>0.51401716911310169</v>
      </c>
      <c r="EZM21">
        <v>0.50083605563296507</v>
      </c>
      <c r="EZN21">
        <v>0.5202749198277502</v>
      </c>
      <c r="EZO21">
        <v>0.51934342966696534</v>
      </c>
      <c r="EZP21">
        <v>0.52187991382363075</v>
      </c>
      <c r="EZQ21">
        <v>0.52190644296229405</v>
      </c>
      <c r="EZR21">
        <v>0.51992127186141024</v>
      </c>
      <c r="EZS21">
        <v>0.50866676403807976</v>
      </c>
      <c r="EZT21">
        <v>0.50583870010054421</v>
      </c>
      <c r="EZU21">
        <v>0.51246252167828488</v>
      </c>
      <c r="EZW21">
        <v>0.50636390874040182</v>
      </c>
      <c r="EZX21">
        <v>0.52104312757010263</v>
      </c>
      <c r="EZY21">
        <v>0.52011311217512213</v>
      </c>
      <c r="EZZ21">
        <v>0.51752531397034462</v>
      </c>
      <c r="FAA21">
        <v>0.50570153314600719</v>
      </c>
      <c r="FAB21">
        <v>0.50983733913062823</v>
      </c>
      <c r="FAC21">
        <v>0.51339270035748663</v>
      </c>
      <c r="FAD21">
        <v>0.50756586327981912</v>
      </c>
      <c r="FAE21" s="8"/>
      <c r="FAG21">
        <v>0.19312209689760421</v>
      </c>
      <c r="FAH21">
        <v>0.20075628147621882</v>
      </c>
      <c r="FAI21">
        <v>0.13167948731956974</v>
      </c>
      <c r="FAJ21">
        <v>0.12443576782034844</v>
      </c>
      <c r="FAK21">
        <v>0.22720809112367024</v>
      </c>
      <c r="FAL21">
        <v>0.23850364646023967</v>
      </c>
      <c r="FAM21">
        <v>0.21356465537131669</v>
      </c>
      <c r="FAN21">
        <v>0.22254557523751531</v>
      </c>
      <c r="FAO21" s="8"/>
      <c r="FAQ21">
        <v>0.41676040477449744</v>
      </c>
      <c r="FAR21">
        <v>0.41207469254570045</v>
      </c>
      <c r="FAS21">
        <v>0.40675015823001176</v>
      </c>
      <c r="FAT21">
        <v>0.40547939523428667</v>
      </c>
      <c r="FAU21">
        <v>0.40719449062132768</v>
      </c>
      <c r="FAV21">
        <v>0.41684490978349487</v>
      </c>
      <c r="FAW21">
        <v>0.41318461608368429</v>
      </c>
      <c r="FAX21">
        <v>0.42044514474784339</v>
      </c>
      <c r="FAY21">
        <v>0.41425625119135284</v>
      </c>
      <c r="FAZ21">
        <v>0.41035992308320113</v>
      </c>
      <c r="FBA21">
        <v>0.41906088619336446</v>
      </c>
      <c r="FBB21">
        <v>0.40697239869141216</v>
      </c>
      <c r="FBD21">
        <v>0.29657359704931791</v>
      </c>
      <c r="FBE21">
        <v>0.29270630696218836</v>
      </c>
      <c r="FBF21">
        <v>0.28900839720739357</v>
      </c>
      <c r="FBG21">
        <v>0.29674450557541571</v>
      </c>
      <c r="FBH21">
        <v>0.28899446331520179</v>
      </c>
      <c r="FBI21">
        <v>0.29500900932773771</v>
      </c>
      <c r="FBJ21">
        <v>0.30125830891362837</v>
      </c>
      <c r="FBK21">
        <v>0.29263659776981132</v>
      </c>
      <c r="FBL21">
        <v>0.27935159110190055</v>
      </c>
      <c r="FBM21">
        <v>0.32176160794250996</v>
      </c>
      <c r="FBN21">
        <v>0.32554161440827328</v>
      </c>
      <c r="FBO21">
        <v>0.29179168940313494</v>
      </c>
      <c r="FBP21">
        <v>0.29844157548850797</v>
      </c>
      <c r="FBQ21">
        <v>0.28311856819241865</v>
      </c>
      <c r="FBR21">
        <v>0.29570704595128189</v>
      </c>
      <c r="FBT21">
        <v>0.29233216556464608</v>
      </c>
      <c r="FBU21">
        <v>0.2871442420515195</v>
      </c>
      <c r="FBV21">
        <v>0.27839470323577498</v>
      </c>
      <c r="FBW21">
        <v>0.28402741922471442</v>
      </c>
      <c r="FBX21">
        <v>0.28394285393994184</v>
      </c>
      <c r="FBY21">
        <v>0.28327262783537188</v>
      </c>
      <c r="FBZ21">
        <v>0.28275856491432794</v>
      </c>
      <c r="FCA21">
        <v>0.27635247748005026</v>
      </c>
      <c r="FCB21">
        <v>0.27480470526732165</v>
      </c>
      <c r="FCD21">
        <v>0.25654035355050647</v>
      </c>
      <c r="FCE21">
        <v>0.25010782170342993</v>
      </c>
      <c r="FCF21">
        <v>0.24554404736083987</v>
      </c>
      <c r="FCG21">
        <v>0.26297594681616848</v>
      </c>
      <c r="FCH21">
        <v>0.25734219015585247</v>
      </c>
      <c r="FCI21">
        <v>0.2520413552467039</v>
      </c>
      <c r="FCJ21">
        <v>0.25876625916387913</v>
      </c>
      <c r="FCK21">
        <v>0.26009431411517947</v>
      </c>
      <c r="FCL21">
        <v>0.26068985170635717</v>
      </c>
      <c r="FCM21" s="8"/>
      <c r="FCO21">
        <v>0.4465671622667331</v>
      </c>
      <c r="FCP21">
        <v>0.45490855551736065</v>
      </c>
      <c r="FCQ21">
        <v>0.45806742929276917</v>
      </c>
      <c r="FCR21">
        <v>0.49288203518372209</v>
      </c>
      <c r="FCS21">
        <v>0.50467315117711398</v>
      </c>
      <c r="FCT21">
        <v>0.48341755807269149</v>
      </c>
      <c r="FCU21">
        <v>0.47290359586701064</v>
      </c>
      <c r="FCV21">
        <v>0.48039019039229325</v>
      </c>
      <c r="FCW21">
        <v>0.46692278783787045</v>
      </c>
      <c r="FCX21">
        <v>0.44979319779437432</v>
      </c>
      <c r="FCY21">
        <v>0.41318172638782263</v>
      </c>
      <c r="FCZ21">
        <v>0.46455518728743694</v>
      </c>
      <c r="FDA21">
        <v>0.45684204989123783</v>
      </c>
      <c r="FDB21">
        <v>0.50363471865352205</v>
      </c>
      <c r="FDC21">
        <v>0.49897343207854272</v>
      </c>
      <c r="FDD21">
        <v>0.4555025509891818</v>
      </c>
      <c r="FDE21">
        <v>0.44173636162355523</v>
      </c>
      <c r="FDF21">
        <v>0.48427098078765463</v>
      </c>
      <c r="FDG21">
        <v>0.45981928880325607</v>
      </c>
      <c r="FDH21">
        <v>0.46893237501520207</v>
      </c>
      <c r="FDI21">
        <v>0.44645285265144902</v>
      </c>
      <c r="FDJ21">
        <v>0.47621126878986003</v>
      </c>
      <c r="FDK21">
        <v>0.41140815158889049</v>
      </c>
      <c r="FDL21">
        <v>0.47595924636058962</v>
      </c>
      <c r="FDM21">
        <v>0.47664841532491609</v>
      </c>
      <c r="FDN21">
        <v>0.47564685504970178</v>
      </c>
      <c r="FDO21">
        <v>0.50177758360213665</v>
      </c>
      <c r="FDP21">
        <v>0.38745943473980676</v>
      </c>
      <c r="FDQ21">
        <v>0.48090165291419595</v>
      </c>
      <c r="FDR21">
        <v>0.47504527630708931</v>
      </c>
      <c r="FDS21">
        <v>0.49817292731739565</v>
      </c>
      <c r="FDT21">
        <v>0.4521027338231533</v>
      </c>
      <c r="FDU21">
        <v>0.51785189030212597</v>
      </c>
      <c r="FDV21">
        <v>0.50633305612976043</v>
      </c>
      <c r="FDW21" s="8"/>
      <c r="FDY21">
        <v>0.338186651404701</v>
      </c>
      <c r="FDZ21">
        <v>0.34879268650852402</v>
      </c>
      <c r="FEA21">
        <v>0.42247914395523178</v>
      </c>
      <c r="FEB21">
        <v>0.42584380641019404</v>
      </c>
      <c r="FEC21">
        <v>0.43845768398641544</v>
      </c>
      <c r="FED21">
        <v>0.42238392738129521</v>
      </c>
      <c r="FEE21">
        <v>0.43633444075497158</v>
      </c>
      <c r="FEF21">
        <v>0.46372403593528216</v>
      </c>
      <c r="FEG21">
        <v>0.39683282127315295</v>
      </c>
      <c r="FEH21">
        <v>0.46900383563414466</v>
      </c>
      <c r="FEI21">
        <v>0.45549600603096929</v>
      </c>
      <c r="FEJ21">
        <v>0.46912194495935888</v>
      </c>
      <c r="FEK21">
        <v>0.43045888827395401</v>
      </c>
      <c r="FEL21">
        <v>0.48679831675522595</v>
      </c>
      <c r="FEN21">
        <v>0.50669330879980279</v>
      </c>
      <c r="FEO21">
        <v>0.53136379243938969</v>
      </c>
      <c r="FEP21">
        <v>0.52218880062763784</v>
      </c>
      <c r="FEQ21">
        <v>0.5572660871376881</v>
      </c>
      <c r="FER21">
        <v>0.56142316975141515</v>
      </c>
      <c r="FES21">
        <v>0.55285105495502329</v>
      </c>
      <c r="FET21">
        <v>0.55204308192825124</v>
      </c>
      <c r="FEU21">
        <v>0.56223327331954753</v>
      </c>
      <c r="FEV21" s="8"/>
      <c r="FEX21">
        <v>0.40367961860599166</v>
      </c>
      <c r="FEY21">
        <v>0.40585288352966847</v>
      </c>
      <c r="FEZ21">
        <v>0.39257273098061096</v>
      </c>
      <c r="FFA21">
        <v>0.40313928645244435</v>
      </c>
      <c r="FFB21">
        <v>0.39834499920614708</v>
      </c>
      <c r="FFC21">
        <v>0.41045118753968934</v>
      </c>
      <c r="FFD21">
        <v>0.44185958833301348</v>
      </c>
      <c r="FFE21">
        <v>0.42682398120018522</v>
      </c>
      <c r="FFF21">
        <v>0.47155016349700735</v>
      </c>
      <c r="FFG21">
        <v>0.46096464762926015</v>
      </c>
      <c r="FFH21">
        <v>0.49095013884382516</v>
      </c>
      <c r="FFI21">
        <v>0.47925280918510699</v>
      </c>
      <c r="FFJ21">
        <v>0.47938997284539558</v>
      </c>
      <c r="FFK21">
        <v>0.49791703966240303</v>
      </c>
      <c r="FFL21">
        <v>0.49207473588051198</v>
      </c>
      <c r="FFM21">
        <v>0.49878439127165247</v>
      </c>
      <c r="FFN21">
        <v>0.4893984674030209</v>
      </c>
      <c r="FFO21">
        <v>0.489080018534575</v>
      </c>
      <c r="FFP21">
        <v>0.48900228288679104</v>
      </c>
      <c r="FFQ21" s="8"/>
      <c r="FFS21">
        <v>0.40525004583758639</v>
      </c>
      <c r="FFT21">
        <v>0.40576906174400107</v>
      </c>
      <c r="FFU21">
        <v>0.40516521616439222</v>
      </c>
      <c r="FFV21">
        <v>0.40077097763269048</v>
      </c>
      <c r="FFW21">
        <v>0.4042359804653774</v>
      </c>
      <c r="FFX21">
        <v>0.40505849867034271</v>
      </c>
      <c r="FFY21">
        <v>0.40943004052252496</v>
      </c>
      <c r="FFZ21">
        <v>0.40400894226375716</v>
      </c>
      <c r="FGA21">
        <v>0.40310797239213558</v>
      </c>
      <c r="FGB21" s="8"/>
      <c r="FGD21">
        <v>0.53506696372931994</v>
      </c>
      <c r="FGE21">
        <v>0.53440877456814606</v>
      </c>
      <c r="FGF21">
        <v>0.53192238055568497</v>
      </c>
      <c r="FGG21">
        <v>0.52623961244017969</v>
      </c>
      <c r="FGH21">
        <v>0.52711373503426395</v>
      </c>
      <c r="FGI21">
        <v>0.53357884860433347</v>
      </c>
      <c r="FGJ21">
        <v>0.5304328269036841</v>
      </c>
      <c r="FGK21">
        <v>0.52688912987706338</v>
      </c>
      <c r="FGL21">
        <v>0.52803024168740342</v>
      </c>
      <c r="FGM21">
        <v>0.52843656383268256</v>
      </c>
      <c r="FGN21">
        <v>0.53470729231603542</v>
      </c>
      <c r="FGO21">
        <v>0.53120253212535451</v>
      </c>
      <c r="FGP21">
        <v>0.52978379387758234</v>
      </c>
      <c r="FGQ21">
        <v>0.53248268533745835</v>
      </c>
      <c r="FGR21">
        <v>0.52964123715035016</v>
      </c>
      <c r="FGS21">
        <v>0.52791320833386501</v>
      </c>
      <c r="FGT21">
        <v>0.53159949304747012</v>
      </c>
      <c r="FGU21">
        <v>0.52817024420700343</v>
      </c>
      <c r="FGV21">
        <v>0.52846133032423381</v>
      </c>
      <c r="FGW21">
        <v>0.53187654932225215</v>
      </c>
      <c r="FGX21">
        <v>0.53006186096096375</v>
      </c>
      <c r="FGY21">
        <v>0.52745099644233528</v>
      </c>
      <c r="FGZ21">
        <v>0.33420476387977593</v>
      </c>
      <c r="FHA21">
        <v>0.33432986744973864</v>
      </c>
      <c r="FHB21">
        <v>0.33162035948734259</v>
      </c>
      <c r="FHC21">
        <v>0.33026045726118708</v>
      </c>
      <c r="FHD21">
        <v>0.32549654443539394</v>
      </c>
      <c r="FHE21">
        <v>0.32314393069161973</v>
      </c>
      <c r="FHF21">
        <v>0.32637418916357358</v>
      </c>
      <c r="FHG21">
        <v>0.32711436907875735</v>
      </c>
      <c r="FHH21">
        <v>0.32608669383930083</v>
      </c>
      <c r="FHI21">
        <v>0.32875741506171957</v>
      </c>
      <c r="FHJ21">
        <v>0.32730150114870915</v>
      </c>
      <c r="FHK21">
        <v>0.32981281387446398</v>
      </c>
      <c r="FHL21">
        <v>0.33668239502476177</v>
      </c>
      <c r="FHM21">
        <v>0.32938186987508805</v>
      </c>
      <c r="FHN21">
        <v>0.33064875089348084</v>
      </c>
      <c r="FHO21">
        <v>0.32859903073456692</v>
      </c>
      <c r="FHP21">
        <v>0.32138830698694976</v>
      </c>
      <c r="FHQ21">
        <v>0.32084369458598783</v>
      </c>
      <c r="FHR21">
        <v>0.33015339289579487</v>
      </c>
      <c r="FHS21">
        <v>0.32259249220619546</v>
      </c>
      <c r="FHU21">
        <v>0.3558581922499835</v>
      </c>
      <c r="FHV21">
        <v>0.35870159398665236</v>
      </c>
      <c r="FHW21">
        <v>0.35865055916407013</v>
      </c>
      <c r="FHX21">
        <v>0.36133040485270168</v>
      </c>
      <c r="FHY21">
        <v>0.36728815893460687</v>
      </c>
      <c r="FHZ21">
        <v>0.35091047246374835</v>
      </c>
      <c r="FIA21">
        <v>0.36230368273369479</v>
      </c>
      <c r="FIB21">
        <v>0.35559679808518635</v>
      </c>
      <c r="FIC21">
        <v>0.34808858566587264</v>
      </c>
      <c r="FID21">
        <v>0.34337590646199756</v>
      </c>
      <c r="FIE21">
        <v>0.35700788533223948</v>
      </c>
      <c r="FIF21">
        <v>0.35505980442843971</v>
      </c>
      <c r="FIG21">
        <v>0.36022539547301002</v>
      </c>
      <c r="FIH21">
        <v>0.36438956297943975</v>
      </c>
      <c r="FII21">
        <v>0.35419852282156555</v>
      </c>
      <c r="FIJ21">
        <v>0.35379158725085269</v>
      </c>
      <c r="FIK21">
        <v>0.36021426401873397</v>
      </c>
      <c r="FIL21">
        <v>0.35587562313195992</v>
      </c>
      <c r="FIM21">
        <v>0.36651297392163051</v>
      </c>
      <c r="FIN21">
        <v>0.37104869081257191</v>
      </c>
      <c r="FIO21">
        <v>0.35637316879502234</v>
      </c>
      <c r="FIP21">
        <v>0.35222775726526723</v>
      </c>
      <c r="FIQ21">
        <v>0.36418478603302945</v>
      </c>
      <c r="FIR21">
        <v>0.3480281795137985</v>
      </c>
      <c r="FIS21">
        <v>0.35879075849458747</v>
      </c>
      <c r="FIT21" s="8"/>
      <c r="FIV21">
        <v>0.46924947988467608</v>
      </c>
      <c r="FIW21">
        <v>0.46487140469099131</v>
      </c>
      <c r="FIX21">
        <v>0.45487540132353721</v>
      </c>
      <c r="FIY21">
        <v>0.45009425724628055</v>
      </c>
      <c r="FIZ21">
        <v>0.45345692799883863</v>
      </c>
      <c r="FJA21">
        <v>0.45675382552299304</v>
      </c>
      <c r="FJB21">
        <v>0.45624770100782691</v>
      </c>
      <c r="FJC21">
        <v>0.4485883060132298</v>
      </c>
      <c r="FJD21" s="8"/>
      <c r="FJF21">
        <v>0.51409211982305036</v>
      </c>
      <c r="FJG21">
        <v>0.51366687979618531</v>
      </c>
      <c r="FJH21">
        <v>0.51750644354832032</v>
      </c>
      <c r="FJI21">
        <v>0.49752331359474311</v>
      </c>
      <c r="FJJ21">
        <v>0.50090786982506941</v>
      </c>
      <c r="FJK21">
        <v>0.52135742637132843</v>
      </c>
      <c r="FJL21">
        <v>0.52711760358981696</v>
      </c>
      <c r="FJM21">
        <v>0.52033164602501236</v>
      </c>
      <c r="FJN21">
        <v>0.52141437267943125</v>
      </c>
      <c r="FJO21">
        <v>0.50960554387629819</v>
      </c>
      <c r="FJP21">
        <v>0.52965125243284139</v>
      </c>
      <c r="FJQ21">
        <v>0.53067432510596879</v>
      </c>
      <c r="FJR21">
        <v>0.53189859681671015</v>
      </c>
      <c r="FJS21">
        <v>0.53016592817159924</v>
      </c>
      <c r="FJT21">
        <v>0.533376776575195</v>
      </c>
      <c r="FJU21">
        <v>0.52994037888089418</v>
      </c>
      <c r="FJV21">
        <v>0.53714402966995611</v>
      </c>
      <c r="FJW21">
        <v>0.53258298761203682</v>
      </c>
      <c r="FJX21">
        <v>0.53817323463032163</v>
      </c>
      <c r="FJY21">
        <v>0.54074362079734128</v>
      </c>
      <c r="FJZ21">
        <v>0.51427807276827875</v>
      </c>
      <c r="FKA21">
        <v>0.50599103957534275</v>
      </c>
      <c r="FKB21">
        <v>0.51294740672523054</v>
      </c>
      <c r="FKC21">
        <v>0.5108840617407775</v>
      </c>
      <c r="FKD21">
        <v>0.51901334032427549</v>
      </c>
      <c r="FKE21">
        <v>0.51823101189154563</v>
      </c>
      <c r="FKF21">
        <v>0.50784692224785966</v>
      </c>
      <c r="FKG21">
        <v>0.50502444327543294</v>
      </c>
      <c r="FKH21">
        <v>0.50528629948624315</v>
      </c>
      <c r="FKI21">
        <v>0.52676643179063609</v>
      </c>
      <c r="FKJ21">
        <v>0.52361624306837873</v>
      </c>
      <c r="FKK21">
        <v>0.52860815036689435</v>
      </c>
      <c r="FKL21">
        <v>0.52845455231267546</v>
      </c>
      <c r="FKM21">
        <v>0.52574699918523982</v>
      </c>
      <c r="FKN21">
        <v>0.52876659017094163</v>
      </c>
      <c r="FKO21">
        <v>0.53988599376867163</v>
      </c>
      <c r="FKP21">
        <v>0.53866387071797162</v>
      </c>
      <c r="FKQ21">
        <v>0.52623652373345053</v>
      </c>
      <c r="FKR21">
        <v>0.53769830264563701</v>
      </c>
      <c r="FKS21">
        <v>0.51433486292090014</v>
      </c>
      <c r="FKT21">
        <v>0.5111481642195812</v>
      </c>
      <c r="FKU21">
        <v>0.51575719206407755</v>
      </c>
      <c r="FKV21">
        <v>0.517649749041319</v>
      </c>
      <c r="FKW21">
        <v>0.50611659211698956</v>
      </c>
      <c r="FKX21">
        <v>0.51755508947398177</v>
      </c>
      <c r="FKY21">
        <v>0.51490914895838669</v>
      </c>
      <c r="FKZ21">
        <v>0.51675831152797125</v>
      </c>
      <c r="FLA21">
        <v>0.51795554597538151</v>
      </c>
      <c r="FLB21">
        <v>0.51736953362352145</v>
      </c>
      <c r="FLC21">
        <v>0.50137347323239889</v>
      </c>
      <c r="FLD21">
        <v>0.50309943011322067</v>
      </c>
      <c r="FLE21">
        <v>0.50046562887351576</v>
      </c>
      <c r="FLF21">
        <v>0.50389671342458087</v>
      </c>
      <c r="FLG21">
        <v>0.50095416743685706</v>
      </c>
      <c r="FLH21">
        <v>0.49931292598054966</v>
      </c>
      <c r="FLI21">
        <v>0.50048579350077527</v>
      </c>
      <c r="FLJ21">
        <v>0.50420231675386562</v>
      </c>
      <c r="FLK21">
        <v>0.50495097537859179</v>
      </c>
      <c r="FLL21">
        <v>0.50498223811788578</v>
      </c>
      <c r="FLM21">
        <v>0.48187262848784612</v>
      </c>
      <c r="FLN21">
        <v>0.47832222830742088</v>
      </c>
      <c r="FLO21">
        <v>0.48947581076162217</v>
      </c>
      <c r="FLP21">
        <v>0.49391066013865459</v>
      </c>
      <c r="FLQ21">
        <v>0.50957316791977958</v>
      </c>
      <c r="FLR21">
        <v>0.51168919342025909</v>
      </c>
      <c r="FLS21">
        <v>0.51409190168994956</v>
      </c>
      <c r="FLT21">
        <v>0.51347796554986302</v>
      </c>
      <c r="FLU21">
        <v>0.51111472278684089</v>
      </c>
      <c r="FLV21">
        <v>0.51984539660843676</v>
      </c>
      <c r="FLW21">
        <v>0.52595478425524034</v>
      </c>
      <c r="FLX21">
        <v>0.52271135349009401</v>
      </c>
      <c r="FLY21">
        <v>0.53051001463868519</v>
      </c>
      <c r="FLZ21">
        <v>0.52306337314033913</v>
      </c>
      <c r="FMA21">
        <v>0.53285304997231686</v>
      </c>
      <c r="FMB21">
        <v>0.53813777532489937</v>
      </c>
      <c r="FMC21">
        <v>0.54190472143611135</v>
      </c>
      <c r="FMD21">
        <v>0.53848042781517791</v>
      </c>
      <c r="FME21">
        <v>0.53898224475544187</v>
      </c>
      <c r="FMF21" s="8"/>
      <c r="FMH21">
        <v>0.4276598347907094</v>
      </c>
      <c r="FMI21">
        <v>0.44057591536157253</v>
      </c>
      <c r="FMJ21">
        <v>0.44471259748797498</v>
      </c>
      <c r="FMK21">
        <v>0.42430096353395091</v>
      </c>
      <c r="FML21">
        <v>0.43916084419199897</v>
      </c>
      <c r="FMM21">
        <v>0.43053339569612004</v>
      </c>
      <c r="FMN21">
        <v>0.41678730098070305</v>
      </c>
      <c r="FMO21">
        <v>0.41743670876847866</v>
      </c>
      <c r="FMP21">
        <v>0.44238863074851181</v>
      </c>
      <c r="FMQ21">
        <v>0.43895992640357229</v>
      </c>
      <c r="FMR21">
        <v>0.44551620376412676</v>
      </c>
      <c r="FMS21">
        <v>0.43250182458539305</v>
      </c>
      <c r="FMT21">
        <v>0.42856112884743636</v>
      </c>
      <c r="FMU21">
        <v>0.4253726699229648</v>
      </c>
      <c r="FMV21">
        <v>0.44055768620166841</v>
      </c>
      <c r="FMW21">
        <v>0.43608540237798954</v>
      </c>
      <c r="FMX21">
        <v>0.44960122611118358</v>
      </c>
      <c r="FMY21">
        <v>0.44257995237601144</v>
      </c>
      <c r="FMZ21">
        <v>0.42875081718820435</v>
      </c>
      <c r="FNA21">
        <v>0.42535092337869007</v>
      </c>
      <c r="FNB21">
        <v>0.45214490444829031</v>
      </c>
      <c r="FNC21">
        <v>0.4591138717433263</v>
      </c>
      <c r="FND21">
        <v>0.42296405428791783</v>
      </c>
      <c r="FNE21">
        <v>0.43399853433641722</v>
      </c>
      <c r="FNF21">
        <v>0.4524159296784232</v>
      </c>
      <c r="FNG21">
        <v>0.48742475942925195</v>
      </c>
      <c r="FNH21">
        <v>0.4507127373205238</v>
      </c>
      <c r="FNI21">
        <v>0.45462363592317906</v>
      </c>
      <c r="FNJ21">
        <v>0.48295721033061018</v>
      </c>
      <c r="FNK21">
        <v>0.44725817008624269</v>
      </c>
      <c r="FNL21">
        <v>0.48373886376774755</v>
      </c>
      <c r="FNM21">
        <v>0.4536369147071253</v>
      </c>
      <c r="FNN21">
        <v>0.47489830726293597</v>
      </c>
      <c r="FNO21">
        <v>0.46204504127748885</v>
      </c>
      <c r="FNP21">
        <v>0.4459279897815181</v>
      </c>
      <c r="FNQ21">
        <v>0.49306694630845177</v>
      </c>
      <c r="FNR21">
        <v>0.50822671241162065</v>
      </c>
      <c r="FNS21">
        <v>0.43692492957669327</v>
      </c>
      <c r="FNT21">
        <v>0.43230480477296979</v>
      </c>
      <c r="FNU21">
        <v>0.45462986700582575</v>
      </c>
      <c r="FNV21">
        <v>0.48926977919448661</v>
      </c>
      <c r="FNW21">
        <v>0.4335042609003032</v>
      </c>
      <c r="FNX21">
        <v>0.45333083019005083</v>
      </c>
      <c r="FNY21">
        <v>0.45966220094694632</v>
      </c>
      <c r="FNZ21">
        <v>0.45808992305673946</v>
      </c>
      <c r="FOA21">
        <v>0.48972605467956398</v>
      </c>
      <c r="FOB21" s="8"/>
      <c r="FOD21">
        <v>0.47588138075749409</v>
      </c>
      <c r="FOE21">
        <v>0.46404437051280251</v>
      </c>
      <c r="FOF21">
        <v>0.47923312348347069</v>
      </c>
      <c r="FOG21">
        <v>0.46400109574756132</v>
      </c>
      <c r="FOH21">
        <v>0.47846236365733447</v>
      </c>
      <c r="FOI21">
        <v>0.48407997363007294</v>
      </c>
      <c r="FOJ21">
        <v>0.49654011657150271</v>
      </c>
      <c r="FOK21">
        <v>0.50714453057066033</v>
      </c>
      <c r="FOL21">
        <v>0.4933111311932501</v>
      </c>
      <c r="FOM21">
        <v>0.50549312858835604</v>
      </c>
      <c r="FON21">
        <v>0.50622219709654903</v>
      </c>
      <c r="FOO21">
        <v>0.50602582504320537</v>
      </c>
      <c r="FOP21">
        <v>0.56005664793817045</v>
      </c>
      <c r="FOQ21">
        <v>0.55475963960658947</v>
      </c>
      <c r="FOR21">
        <v>0.55322229561513048</v>
      </c>
      <c r="FOS21">
        <v>0.56614512506878623</v>
      </c>
      <c r="FOT21">
        <v>0.55901056828376916</v>
      </c>
      <c r="FOU21">
        <v>0.55742937519114855</v>
      </c>
      <c r="FOV21">
        <v>0.56472626974113216</v>
      </c>
      <c r="FOW21">
        <v>0.55995405935640497</v>
      </c>
      <c r="FOX21">
        <v>0.55760063671113214</v>
      </c>
      <c r="FOY21">
        <v>0.57027044677168315</v>
      </c>
      <c r="FOZ21">
        <v>0.56174339412724872</v>
      </c>
      <c r="FPA21">
        <v>0.56578951706824565</v>
      </c>
      <c r="FPB21">
        <v>0.5676480840424647</v>
      </c>
      <c r="FPC21">
        <v>0.56013472773245421</v>
      </c>
      <c r="FPD21">
        <v>0.56013750579341715</v>
      </c>
      <c r="FPE21">
        <v>0.56263843063050634</v>
      </c>
      <c r="FPF21">
        <v>0.56754540311121804</v>
      </c>
      <c r="FPG21">
        <v>0.56883900137950916</v>
      </c>
      <c r="FPH21">
        <v>0.44862793975241572</v>
      </c>
      <c r="FPI21">
        <v>0.45352639697256786</v>
      </c>
      <c r="FPJ21">
        <v>0.45680815126419327</v>
      </c>
      <c r="FPK21">
        <v>0.4598694631150676</v>
      </c>
      <c r="FPL21">
        <v>0.44698097717128804</v>
      </c>
      <c r="FPM21">
        <v>0.44429452309540302</v>
      </c>
      <c r="FPN21">
        <v>0.49242969015851401</v>
      </c>
      <c r="FPO21">
        <v>0.48645910307936291</v>
      </c>
      <c r="FPP21">
        <v>0.49546011501324205</v>
      </c>
      <c r="FPQ21">
        <v>0.49799654919801484</v>
      </c>
      <c r="FPR21">
        <v>0.48052875433885678</v>
      </c>
      <c r="FPS21">
        <v>0.47141112308057759</v>
      </c>
      <c r="FPT21" s="8"/>
      <c r="FPV21">
        <v>0.41198235644227132</v>
      </c>
      <c r="FPW21">
        <v>0.41448131762787099</v>
      </c>
      <c r="FPX21">
        <v>0.40905445823800546</v>
      </c>
      <c r="FPY21">
        <v>0.39460620445263772</v>
      </c>
      <c r="FPZ21">
        <v>0.39500727973077371</v>
      </c>
      <c r="FQA21">
        <v>0.40138852618694465</v>
      </c>
      <c r="FQB21">
        <v>0.41180163651963014</v>
      </c>
      <c r="FQC21">
        <v>0.4136572621756357</v>
      </c>
      <c r="FQD21">
        <v>0.41262542631788351</v>
      </c>
      <c r="FQF21">
        <v>0.49273726610746765</v>
      </c>
      <c r="FQG21">
        <v>0.48763013447936326</v>
      </c>
      <c r="FQH21">
        <v>0.48555396693795477</v>
      </c>
      <c r="FQI21">
        <v>0.48715937066144122</v>
      </c>
      <c r="FQJ21">
        <v>0.48091427143621768</v>
      </c>
      <c r="FQK21">
        <v>0.49214390761514787</v>
      </c>
      <c r="FQL21">
        <v>0.4678855023120605</v>
      </c>
      <c r="FQM21">
        <v>0.47083729873299135</v>
      </c>
      <c r="FQN21">
        <v>0.47011309710870658</v>
      </c>
      <c r="FQO21">
        <v>0.4738855533206256</v>
      </c>
      <c r="FQP21">
        <v>0.48058230517009526</v>
      </c>
      <c r="FQQ21">
        <v>0.47914192327605842</v>
      </c>
      <c r="FQR21">
        <v>0.49791782712720084</v>
      </c>
      <c r="FQS21">
        <v>0.37163108864592104</v>
      </c>
      <c r="FQT21">
        <v>0.51125084096125206</v>
      </c>
      <c r="FQU21">
        <v>0.50595053558328129</v>
      </c>
      <c r="FQV21">
        <v>0.50341405551461882</v>
      </c>
      <c r="FQW21">
        <v>0.50545967103531331</v>
      </c>
      <c r="FQX21">
        <v>0.50135062826009413</v>
      </c>
      <c r="FQY21">
        <v>0.49781476886097747</v>
      </c>
      <c r="FQZ21">
        <v>0.4849600196492016</v>
      </c>
      <c r="FRA21">
        <v>0.50412254096601516</v>
      </c>
      <c r="FRB21">
        <v>0.4932795792979684</v>
      </c>
      <c r="FRC21">
        <v>0.49740710091888063</v>
      </c>
      <c r="FRD21" s="8"/>
      <c r="FRF21">
        <v>0.48524912774818529</v>
      </c>
      <c r="FRG21">
        <v>0.4814828408848672</v>
      </c>
      <c r="FRH21">
        <v>0.47064771703731845</v>
      </c>
      <c r="FRI21">
        <v>0.46625819429001647</v>
      </c>
      <c r="FRJ21">
        <v>0.48406732340612751</v>
      </c>
      <c r="FRK21">
        <v>0.48371065170477584</v>
      </c>
      <c r="FRL21">
        <v>0.49117606245940526</v>
      </c>
      <c r="FRM21">
        <v>0.48683438113792232</v>
      </c>
      <c r="FRN21">
        <v>0.4775900120485061</v>
      </c>
      <c r="FRO21">
        <v>0.49043774441840293</v>
      </c>
      <c r="FRP21">
        <v>0.50030201198706037</v>
      </c>
      <c r="FRQ21">
        <v>0.49085170732843841</v>
      </c>
      <c r="FRR21">
        <v>0.50035512137489546</v>
      </c>
      <c r="FRS21">
        <v>0.50109241186885956</v>
      </c>
      <c r="FRT21">
        <v>0.4869375993322923</v>
      </c>
      <c r="FRU21">
        <v>0.4822048878570499</v>
      </c>
      <c r="FRV21">
        <v>0.50323175497435191</v>
      </c>
      <c r="FRW21">
        <v>0.46825391026620639</v>
      </c>
      <c r="FRX21">
        <v>0.46730763453898799</v>
      </c>
      <c r="FRY21">
        <v>0.47344332657100946</v>
      </c>
      <c r="FRZ21">
        <v>0.47176206418715849</v>
      </c>
      <c r="FSA21">
        <v>0.46708959708495895</v>
      </c>
      <c r="FSB21">
        <v>0.48502416963618322</v>
      </c>
      <c r="FSC21">
        <v>0.47333192880428154</v>
      </c>
      <c r="FSD21">
        <v>0.49709507379061546</v>
      </c>
      <c r="FSE21">
        <v>0.52571985494651918</v>
      </c>
      <c r="FSF21">
        <v>0.485708493521467</v>
      </c>
      <c r="FSG21">
        <v>0.50057048808323801</v>
      </c>
      <c r="FSH21">
        <v>0.4920608388514297</v>
      </c>
      <c r="FSI21">
        <v>0.47850617362854969</v>
      </c>
      <c r="FSJ21">
        <v>0.49570433537899466</v>
      </c>
      <c r="FSK21">
        <v>0.50158079165554115</v>
      </c>
      <c r="FSL21">
        <v>0.4965278769225332</v>
      </c>
      <c r="FSM21">
        <v>0.49002683091466365</v>
      </c>
      <c r="FSN21">
        <v>0.4886109038626314</v>
      </c>
      <c r="FSO21">
        <v>0.49750597331100221</v>
      </c>
      <c r="FSP21">
        <v>0.46873164659722422</v>
      </c>
      <c r="FSQ21">
        <v>0.46711780714487572</v>
      </c>
      <c r="FSR21">
        <v>0.46614517048904391</v>
      </c>
      <c r="FSS21">
        <v>0.46340058711779675</v>
      </c>
      <c r="FST21">
        <v>0.47337276192446193</v>
      </c>
      <c r="FSU21">
        <v>0.46927170970157556</v>
      </c>
      <c r="FSV21">
        <v>0.47287629479664484</v>
      </c>
      <c r="FSW21">
        <v>0.48418797019068344</v>
      </c>
      <c r="FSX21">
        <v>0.46631197827970733</v>
      </c>
      <c r="FSY21">
        <v>0.49114120813296747</v>
      </c>
      <c r="FSZ21">
        <v>0.48841708999940198</v>
      </c>
      <c r="FTA21">
        <v>0.50540572987634458</v>
      </c>
      <c r="FTB21">
        <v>0.47178344341025125</v>
      </c>
      <c r="FTC21">
        <v>0.44635670191954435</v>
      </c>
      <c r="FTD21">
        <v>0.47493001221229614</v>
      </c>
      <c r="FTE21">
        <v>0.49028620549448132</v>
      </c>
      <c r="FTF21">
        <v>0.49941940142125052</v>
      </c>
      <c r="FTG21">
        <v>0.483201275274174</v>
      </c>
      <c r="FTH21">
        <v>0.4525245390099249</v>
      </c>
      <c r="FTI21">
        <v>0.46049146945122227</v>
      </c>
      <c r="FTJ21">
        <v>0.47386035548602035</v>
      </c>
      <c r="FTK21">
        <v>0.47305574302154824</v>
      </c>
      <c r="FTL21">
        <v>0.45978626104427789</v>
      </c>
      <c r="FTM21">
        <v>0.49865365237098835</v>
      </c>
      <c r="FTN21">
        <v>0.47484199745520617</v>
      </c>
      <c r="FTO21">
        <v>0.47090080081383551</v>
      </c>
      <c r="FTP21">
        <v>0.47252801692705915</v>
      </c>
      <c r="FTQ21">
        <v>0.49006889770606959</v>
      </c>
      <c r="FTR21">
        <v>0.50497585658912481</v>
      </c>
      <c r="FTS21">
        <v>0.49013032506678234</v>
      </c>
      <c r="FTT21">
        <v>0.46778951213480618</v>
      </c>
      <c r="FTU21">
        <v>0.4661737164986709</v>
      </c>
      <c r="FTV21">
        <v>0.48192052982002787</v>
      </c>
      <c r="FTW21">
        <v>0.47611876860565444</v>
      </c>
      <c r="FTX21">
        <v>0.49293495343574012</v>
      </c>
      <c r="FTY21" s="8"/>
      <c r="FUA21">
        <v>0.53986148932002076</v>
      </c>
      <c r="FUB21">
        <v>0.53984664518573078</v>
      </c>
      <c r="FUC21">
        <v>0.54053881711905827</v>
      </c>
      <c r="FUD21">
        <v>0.53462033516632079</v>
      </c>
      <c r="FUE21">
        <v>0.53772699736306517</v>
      </c>
      <c r="FUF21">
        <v>0.53187535999369873</v>
      </c>
      <c r="FUG21">
        <v>0.53858928511580828</v>
      </c>
      <c r="FUH21">
        <v>0.54114761959079105</v>
      </c>
      <c r="FUI21">
        <v>0.436005626205061</v>
      </c>
      <c r="FUJ21">
        <v>0.43887987214168422</v>
      </c>
      <c r="FUK21">
        <v>0.43786493424221984</v>
      </c>
      <c r="FUL21">
        <v>0.4293953186438878</v>
      </c>
      <c r="FUM21">
        <v>0.43299355163514353</v>
      </c>
      <c r="FUN21">
        <v>0.43430730208768437</v>
      </c>
      <c r="FUO21">
        <v>0.4375773958343715</v>
      </c>
      <c r="FUP21">
        <v>0.44073311064947379</v>
      </c>
      <c r="FUR21">
        <v>0.47640728715420538</v>
      </c>
      <c r="FUS21">
        <v>0.48954839431414732</v>
      </c>
      <c r="FUT21">
        <v>0.49390860901364869</v>
      </c>
      <c r="FUU21">
        <v>0.48802110905907176</v>
      </c>
      <c r="FUV21">
        <v>0.49064795204042322</v>
      </c>
      <c r="FUW21">
        <v>0.49781822530408748</v>
      </c>
      <c r="FUX21">
        <v>0.48905504187330184</v>
      </c>
      <c r="FUY21">
        <v>0.49773116460001915</v>
      </c>
      <c r="FUZ21">
        <v>0.50782608650894467</v>
      </c>
      <c r="FVA21">
        <v>0.49248976815270651</v>
      </c>
      <c r="FVB21">
        <v>0.49471925588893872</v>
      </c>
      <c r="FVC21">
        <v>0.50433059748705267</v>
      </c>
      <c r="FVE21">
        <v>0.38032184970626043</v>
      </c>
      <c r="FVF21">
        <v>0.39799623267433143</v>
      </c>
      <c r="FVG21">
        <v>0.37682246994702467</v>
      </c>
      <c r="FVH21">
        <v>0.43029465851772741</v>
      </c>
      <c r="FVI21">
        <v>0.42450747632407571</v>
      </c>
      <c r="FVJ21">
        <v>0.38576316328764526</v>
      </c>
      <c r="FVK21">
        <v>0.38052937696755151</v>
      </c>
      <c r="FVL21">
        <v>0.40503966166405769</v>
      </c>
      <c r="FVM21">
        <v>0.37598143886115609</v>
      </c>
      <c r="FVN21">
        <v>0.41237903864956682</v>
      </c>
      <c r="FVO21">
        <v>0.3752859193555424</v>
      </c>
      <c r="FVP21">
        <v>0.40882094844040978</v>
      </c>
      <c r="FVQ21" s="8"/>
      <c r="FVS21">
        <v>0.53037322170147971</v>
      </c>
      <c r="FVT21">
        <v>0.53155664481839071</v>
      </c>
      <c r="FVU21">
        <v>0.54133995798916257</v>
      </c>
      <c r="FVV21">
        <v>0.54419115505945215</v>
      </c>
      <c r="FVW21">
        <v>0.54642276938208745</v>
      </c>
      <c r="FVX21">
        <v>0.51743106683876794</v>
      </c>
      <c r="FVY21">
        <v>0.54479689017677224</v>
      </c>
      <c r="FVZ21">
        <v>0.53753827382142183</v>
      </c>
      <c r="FWA21">
        <v>0.53260915087984229</v>
      </c>
      <c r="FWC21">
        <v>0.29727293612607397</v>
      </c>
      <c r="FWD21">
        <v>0.29936413867940037</v>
      </c>
      <c r="FWE21">
        <v>0.30336249713116759</v>
      </c>
      <c r="FWF21">
        <v>0.306622580198049</v>
      </c>
      <c r="FWG21">
        <v>0.30266153099343968</v>
      </c>
      <c r="FWH21">
        <v>0.30479551167422042</v>
      </c>
      <c r="FWI21" s="8"/>
      <c r="FWK21">
        <v>0.31660393681686866</v>
      </c>
      <c r="FWL21">
        <v>0.30279580029588388</v>
      </c>
      <c r="FWM21">
        <v>0.32347330071274349</v>
      </c>
      <c r="FWN21">
        <v>0.31049094857972775</v>
      </c>
      <c r="FWO21">
        <v>0.32518101620567585</v>
      </c>
      <c r="FWP21">
        <v>0.32910075928779137</v>
      </c>
      <c r="FWQ21">
        <v>0.34645802604981213</v>
      </c>
      <c r="FWR21">
        <v>0.33736764271394226</v>
      </c>
      <c r="FWT21">
        <v>0.32389281978625584</v>
      </c>
      <c r="FWU21">
        <v>0.3142289059060499</v>
      </c>
      <c r="FWV21">
        <v>0.33676697533662875</v>
      </c>
      <c r="FWW21">
        <v>0.32374137069661219</v>
      </c>
      <c r="FWX21">
        <v>0.33167545663747489</v>
      </c>
      <c r="FWY21" s="8"/>
      <c r="FXA21">
        <v>0.50488113175239446</v>
      </c>
      <c r="FXB21">
        <v>0.50771987367603977</v>
      </c>
      <c r="FXC21">
        <v>0.51804505097522124</v>
      </c>
      <c r="FXD21">
        <v>0.50829470188706416</v>
      </c>
      <c r="FXE21">
        <v>0.51840142299724334</v>
      </c>
      <c r="FXF21">
        <v>0.51247433090859384</v>
      </c>
      <c r="FXG21">
        <v>0.50988035189323222</v>
      </c>
      <c r="FXH21">
        <v>0.50796963826302188</v>
      </c>
      <c r="FXI21">
        <v>0.51446558162952427</v>
      </c>
      <c r="FXJ21">
        <v>0.50765068776030609</v>
      </c>
      <c r="FXK21">
        <v>0.50396773332446987</v>
      </c>
      <c r="FXL21">
        <v>0.51573651164862888</v>
      </c>
      <c r="FXM21">
        <v>0.50848937435834529</v>
      </c>
      <c r="FXN21">
        <v>0.50332128074837745</v>
      </c>
      <c r="FXO21">
        <v>0.50934175352762401</v>
      </c>
      <c r="FXP21">
        <v>0.51018448517103454</v>
      </c>
      <c r="FXQ21">
        <v>0.51025366624837365</v>
      </c>
      <c r="FXR21">
        <v>0.50957329769130755</v>
      </c>
      <c r="FXS21">
        <v>0.51411484765914772</v>
      </c>
      <c r="FXT21">
        <v>0.51070817603545593</v>
      </c>
      <c r="FXU21">
        <v>0.50858179685158345</v>
      </c>
      <c r="FXV21">
        <v>0.51783970649128486</v>
      </c>
      <c r="FXW21">
        <v>0.50925637619890707</v>
      </c>
      <c r="FXX21">
        <v>0.51187860361987236</v>
      </c>
      <c r="FXY21">
        <v>0.53518248634716836</v>
      </c>
      <c r="FXZ21">
        <v>0.53101774171530891</v>
      </c>
      <c r="FYA21">
        <v>0.52207962439316224</v>
      </c>
      <c r="FYB21">
        <v>0.53591160924784542</v>
      </c>
      <c r="FYC21">
        <v>0.5288599109629003</v>
      </c>
      <c r="FYD21">
        <v>0.52484595498634712</v>
      </c>
      <c r="FYE21">
        <v>0.53276920335748601</v>
      </c>
      <c r="FYF21">
        <v>0.53127094825090793</v>
      </c>
      <c r="FYG21">
        <v>0.53247000370621267</v>
      </c>
      <c r="FYH21">
        <v>0.53988029090494716</v>
      </c>
      <c r="FYI21">
        <v>0.53503270359830102</v>
      </c>
      <c r="FYJ21">
        <v>0.52857728711364105</v>
      </c>
      <c r="FYK21">
        <v>0.52924681698316955</v>
      </c>
      <c r="FYL21">
        <v>0.51845249307673202</v>
      </c>
      <c r="FYM21">
        <v>0.52463439809121015</v>
      </c>
      <c r="FYN21">
        <v>0.52062875390654784</v>
      </c>
      <c r="FYO21">
        <v>0.5186978291513501</v>
      </c>
      <c r="FYP21">
        <v>0.52856812475415293</v>
      </c>
      <c r="FYQ21">
        <v>0.51791236159652287</v>
      </c>
      <c r="FYR21">
        <v>0.51863796331306244</v>
      </c>
      <c r="FYS21">
        <v>0.52502278552987847</v>
      </c>
      <c r="FYT21">
        <v>0.52706487463929574</v>
      </c>
      <c r="FYU21">
        <v>0.51778485424885234</v>
      </c>
      <c r="FYV21">
        <v>0.52509315574570736</v>
      </c>
      <c r="FYX21">
        <v>0.46163012368898881</v>
      </c>
      <c r="FYY21">
        <v>0.46503209158188147</v>
      </c>
      <c r="FYZ21">
        <v>0.46480412529343623</v>
      </c>
      <c r="FZA21">
        <v>0.46699174135042898</v>
      </c>
      <c r="FZB21">
        <v>0.46649300102032021</v>
      </c>
      <c r="FZC21">
        <v>0.46662040450069425</v>
      </c>
      <c r="FZD21">
        <v>0.47396120793433177</v>
      </c>
      <c r="FZE21">
        <v>0.46964304610199226</v>
      </c>
      <c r="FZF21">
        <v>0.47419738283752111</v>
      </c>
      <c r="FZG21">
        <v>0.46779032277027716</v>
      </c>
      <c r="FZH21">
        <v>0.46856874465213294</v>
      </c>
      <c r="FZI21">
        <v>0.46936511218687738</v>
      </c>
      <c r="FZJ21">
        <v>0.46929837415516523</v>
      </c>
      <c r="FZK21">
        <v>0.47334841351965562</v>
      </c>
      <c r="FZL21">
        <v>0.4609815376718408</v>
      </c>
      <c r="FZM21">
        <v>0.46721933956628064</v>
      </c>
      <c r="FZN21">
        <v>0.47075409810631813</v>
      </c>
      <c r="FZO21">
        <v>0.46653992991659404</v>
      </c>
      <c r="FZP21">
        <v>0.46640925507826159</v>
      </c>
      <c r="FZQ21">
        <v>0.46928482739866118</v>
      </c>
      <c r="FZR21">
        <v>0.47324001304934399</v>
      </c>
      <c r="FZS21">
        <v>0.47191240617299607</v>
      </c>
      <c r="FZT21">
        <v>0.47017834485541798</v>
      </c>
      <c r="FZU21">
        <v>0.47123041474361999</v>
      </c>
      <c r="FZV21">
        <v>0.47124409730436828</v>
      </c>
      <c r="FZW21">
        <v>0.47487223676094537</v>
      </c>
      <c r="FZX21">
        <v>0.47699567063341741</v>
      </c>
      <c r="FZY21">
        <v>0.47587577444945106</v>
      </c>
      <c r="FZZ21">
        <v>0.47608694512928584</v>
      </c>
      <c r="GAA21">
        <v>0.47205561169957283</v>
      </c>
      <c r="GAB21">
        <v>0.4741163151291532</v>
      </c>
      <c r="GAC21">
        <v>0.47277267352860691</v>
      </c>
      <c r="GAD21">
        <v>0.47112151840320216</v>
      </c>
      <c r="GAE21">
        <v>0.47447339222887219</v>
      </c>
      <c r="GAF21">
        <v>0.47312313692504743</v>
      </c>
      <c r="GAG21">
        <v>0.47927056818581415</v>
      </c>
      <c r="GAH21">
        <v>0.4761946899266562</v>
      </c>
      <c r="GAI21">
        <v>0.47486853142882046</v>
      </c>
      <c r="GAJ21">
        <v>0.48304771067161961</v>
      </c>
      <c r="GAK21">
        <v>0.47742502668557268</v>
      </c>
      <c r="GAL21">
        <v>0.47447908662660487</v>
      </c>
      <c r="GAM21">
        <v>0.47608263437512899</v>
      </c>
      <c r="GAN21">
        <v>0.48602979531016888</v>
      </c>
      <c r="GAO21">
        <v>0.48432979008326565</v>
      </c>
      <c r="GAP21">
        <v>0.47824687753384887</v>
      </c>
      <c r="GAQ21">
        <v>0.48188051951023297</v>
      </c>
      <c r="GAR21">
        <v>0.48557540303339836</v>
      </c>
      <c r="GAS21">
        <v>0.48843838904229436</v>
      </c>
      <c r="GAT21">
        <v>0.48266622505637352</v>
      </c>
      <c r="GAU21">
        <v>0.48113155753429504</v>
      </c>
      <c r="GAW21">
        <v>0.53920787782177027</v>
      </c>
      <c r="GAX21">
        <v>0.54723261617710872</v>
      </c>
      <c r="GAY21">
        <v>0.53986718030899539</v>
      </c>
      <c r="GAZ21">
        <v>0.53750778033535063</v>
      </c>
      <c r="GBA21">
        <v>0.54872306943817284</v>
      </c>
      <c r="GBB21">
        <v>0.55521302324591693</v>
      </c>
      <c r="GBC21">
        <v>0.54861250963662567</v>
      </c>
      <c r="GBD21">
        <v>0.54095525118595178</v>
      </c>
      <c r="GBE21">
        <v>0.54720927774337225</v>
      </c>
      <c r="GBF21">
        <v>0.54622413125220259</v>
      </c>
      <c r="GBG21">
        <v>0.54257380380887765</v>
      </c>
      <c r="GBH21">
        <v>0.54342492788135044</v>
      </c>
      <c r="GBI21">
        <v>0.54045541574594802</v>
      </c>
      <c r="GBJ21">
        <v>0.54165634294253173</v>
      </c>
      <c r="GBK21">
        <v>0.5432876264172305</v>
      </c>
      <c r="GBL21">
        <v>0.54590629624778209</v>
      </c>
      <c r="GBM21">
        <v>0.54482471816740408</v>
      </c>
      <c r="GBN21">
        <v>0.54392386080234445</v>
      </c>
      <c r="GBO21">
        <v>0.54764670757368816</v>
      </c>
      <c r="GBP21">
        <v>0.54776351691524061</v>
      </c>
      <c r="GBQ21">
        <v>0.54495568298711305</v>
      </c>
      <c r="GBR21">
        <v>0.53944081393235799</v>
      </c>
      <c r="GBS21">
        <v>0.54122953608737123</v>
      </c>
      <c r="GBT21">
        <v>0.54063926326111067</v>
      </c>
      <c r="GBU21">
        <v>0.54730361466792676</v>
      </c>
      <c r="GBV21">
        <v>0.54492516621804143</v>
      </c>
      <c r="GBW21">
        <v>0.548768781215488</v>
      </c>
      <c r="GBX21">
        <v>0.55173128417453243</v>
      </c>
      <c r="GBY21">
        <v>0.55000051976732345</v>
      </c>
      <c r="GBZ21">
        <v>0.54961113108225634</v>
      </c>
      <c r="GCA21">
        <v>0.54446031652845317</v>
      </c>
      <c r="GCB21">
        <v>0.54377939795721708</v>
      </c>
      <c r="GCC21">
        <v>0.54881229396074327</v>
      </c>
      <c r="GCD21">
        <v>0.55071812359179662</v>
      </c>
      <c r="GCE21">
        <v>0.54109149854285277</v>
      </c>
      <c r="GCF21">
        <v>0.54598675996614388</v>
      </c>
      <c r="GCG21">
        <v>0.54549807917923976</v>
      </c>
      <c r="GCH21">
        <v>0.5430572841629453</v>
      </c>
      <c r="GCI21">
        <v>0.54360971914894352</v>
      </c>
      <c r="GCJ21">
        <v>0.54234433334896037</v>
      </c>
      <c r="GCL21">
        <v>0.60094704999980841</v>
      </c>
      <c r="GCM21">
        <v>0.60499532083630025</v>
      </c>
      <c r="GCN21">
        <v>0.58988721831455482</v>
      </c>
      <c r="GCO21">
        <v>0.60456487247503832</v>
      </c>
      <c r="GCP21">
        <v>0.60278433219074756</v>
      </c>
      <c r="GCQ21">
        <v>0.60013902593802915</v>
      </c>
      <c r="GCR21">
        <v>0.59997623046311321</v>
      </c>
      <c r="GCS21">
        <v>0.60338365992311149</v>
      </c>
      <c r="GCT21">
        <v>0.60359757036246675</v>
      </c>
      <c r="GCU21">
        <v>0.60908526939069929</v>
      </c>
      <c r="GCV21">
        <v>0.60986454109935528</v>
      </c>
      <c r="GCW21">
        <v>0.61190486674054612</v>
      </c>
      <c r="GCX21">
        <v>0.60024089132794656</v>
      </c>
      <c r="GCY21">
        <v>0.60523743907541938</v>
      </c>
      <c r="GCZ21">
        <v>0.60136148304457426</v>
      </c>
      <c r="GDA21">
        <v>0.60747550828211938</v>
      </c>
      <c r="GDB21">
        <v>0.60893151367057108</v>
      </c>
      <c r="GDC21">
        <v>0.60990809584865624</v>
      </c>
      <c r="GDD21">
        <v>0.60331599298122707</v>
      </c>
      <c r="GDE21">
        <v>0.6017951029983597</v>
      </c>
      <c r="GDF21">
        <v>0.60561886100913609</v>
      </c>
      <c r="GDG21">
        <v>0.61217694568923875</v>
      </c>
      <c r="GDH21">
        <v>0.60902321512383728</v>
      </c>
      <c r="GDI21">
        <v>0.59618767536011785</v>
      </c>
      <c r="GDJ21">
        <v>0.59810296132458307</v>
      </c>
      <c r="GDK21">
        <v>0.61013642943754398</v>
      </c>
      <c r="GDL21">
        <v>0.60982665705512273</v>
      </c>
      <c r="GDM21">
        <v>0.61492409128792946</v>
      </c>
      <c r="GDN21">
        <v>0.60600827436816174</v>
      </c>
      <c r="GDO21">
        <v>0.61188920680771153</v>
      </c>
      <c r="GDP21">
        <v>0.60283740415855058</v>
      </c>
      <c r="GDQ21">
        <v>0.60748540561881881</v>
      </c>
      <c r="GDR21">
        <v>0.60810734594323157</v>
      </c>
      <c r="GDT21">
        <v>0.53796558905677927</v>
      </c>
      <c r="GDU21">
        <v>0.55207938993516414</v>
      </c>
      <c r="GDV21">
        <v>0.55777919577230239</v>
      </c>
      <c r="GDW21">
        <v>0.547121917022799</v>
      </c>
      <c r="GDX21">
        <v>0.54523214799419839</v>
      </c>
      <c r="GDY21">
        <v>0.55300357345359474</v>
      </c>
      <c r="GDZ21">
        <v>0.57524047688479651</v>
      </c>
      <c r="GEA21">
        <v>0.56305886483613121</v>
      </c>
      <c r="GEB21">
        <v>0.5513681784845087</v>
      </c>
      <c r="GEC21">
        <v>0.55311001414868433</v>
      </c>
      <c r="GED21">
        <v>0.55087035835152709</v>
      </c>
      <c r="GEE21">
        <v>0.5470694911930386</v>
      </c>
      <c r="GEF21">
        <v>0.5588514485418673</v>
      </c>
      <c r="GEH21">
        <v>0.42488418538997941</v>
      </c>
      <c r="GEI21">
        <v>0.42790971274320255</v>
      </c>
      <c r="GEJ21">
        <v>0.42137465436841626</v>
      </c>
      <c r="GEK21">
        <v>0.42254204143476876</v>
      </c>
      <c r="GEL21">
        <v>0.42270657096790171</v>
      </c>
      <c r="GEM21">
        <v>0.41982560390917761</v>
      </c>
      <c r="GEN21">
        <v>0.42262384801599662</v>
      </c>
      <c r="GEO21">
        <v>0.42167820722399529</v>
      </c>
      <c r="GEP21">
        <v>0.42007452776023235</v>
      </c>
      <c r="GEQ21">
        <v>0.42069880901199219</v>
      </c>
      <c r="GER21">
        <v>0.42094899958975218</v>
      </c>
      <c r="GES21">
        <v>0.42113715248192568</v>
      </c>
      <c r="GET21" s="8"/>
      <c r="GEV21">
        <v>0.48596757634588511</v>
      </c>
      <c r="GEW21">
        <v>0.48142294998790819</v>
      </c>
      <c r="GEX21">
        <v>0.46058763940052211</v>
      </c>
      <c r="GEY21">
        <v>0.46190231578898855</v>
      </c>
      <c r="GEZ21">
        <v>0.4802710134732231</v>
      </c>
      <c r="GFA21">
        <v>0.48880711609213839</v>
      </c>
      <c r="GFB21">
        <v>0.48577314245254427</v>
      </c>
      <c r="GFC21">
        <v>0.48744793214280391</v>
      </c>
      <c r="GFD21">
        <v>0.47752160358618745</v>
      </c>
      <c r="GFE21">
        <v>0.4817938294607314</v>
      </c>
      <c r="GFF21">
        <v>0.47702449015196957</v>
      </c>
      <c r="GFG21">
        <v>0.47672406897502551</v>
      </c>
      <c r="GFH21">
        <v>0.46722573101987958</v>
      </c>
      <c r="GFI21">
        <v>0.47041462677010282</v>
      </c>
      <c r="GFJ21">
        <v>0.47364850077584914</v>
      </c>
      <c r="GFK21">
        <v>0.47065798430783046</v>
      </c>
      <c r="GFL21">
        <v>0.4397416258327006</v>
      </c>
      <c r="GFM21">
        <v>0.44509417138638152</v>
      </c>
      <c r="GFN21">
        <v>0.46890089887212638</v>
      </c>
      <c r="GFO21">
        <v>0.47199513780925345</v>
      </c>
      <c r="GFQ21">
        <v>0.24994369303430594</v>
      </c>
      <c r="GFR21">
        <v>0.25088425459681668</v>
      </c>
      <c r="GFS21">
        <v>0.42314200608829278</v>
      </c>
      <c r="GFT21">
        <v>0.36529012080623557</v>
      </c>
      <c r="GFU21">
        <v>0.36407478449127334</v>
      </c>
      <c r="GFV21">
        <v>0.45012917007792208</v>
      </c>
      <c r="GFW21">
        <v>0.45137007803945661</v>
      </c>
      <c r="GFX21">
        <v>0.47945591332879878</v>
      </c>
      <c r="GFY21">
        <v>0.47920413234114084</v>
      </c>
      <c r="GGA21">
        <v>0.5181306986480303</v>
      </c>
      <c r="GGB21">
        <v>0.50458299378364435</v>
      </c>
      <c r="GGC21">
        <v>0.49881514454938863</v>
      </c>
      <c r="GGD21">
        <v>0.49453124612974841</v>
      </c>
      <c r="GGE21">
        <v>0.51708986113736677</v>
      </c>
      <c r="GGF21">
        <v>0.49894702101686067</v>
      </c>
      <c r="GGG21">
        <v>0.5527510967519621</v>
      </c>
      <c r="GGH21">
        <v>0.50001294923450434</v>
      </c>
      <c r="GGI21">
        <v>0.50960942370894369</v>
      </c>
      <c r="GGJ21">
        <v>0.51874197987939819</v>
      </c>
      <c r="GGK21">
        <v>0.52836147281281598</v>
      </c>
      <c r="GGL21">
        <v>0.51690420736601406</v>
      </c>
      <c r="GGM21">
        <v>0.53226754497082673</v>
      </c>
      <c r="GGN21">
        <v>0.52579848812383956</v>
      </c>
      <c r="GGO21">
        <v>0.53556421417916356</v>
      </c>
      <c r="GGP21">
        <v>0.53615577775630807</v>
      </c>
      <c r="GGQ21">
        <v>0.53458761618671868</v>
      </c>
      <c r="GGR21">
        <v>0.53707876877348659</v>
      </c>
      <c r="GGS21">
        <v>0.5418169918580158</v>
      </c>
      <c r="GGT21">
        <v>0.53517472597407523</v>
      </c>
      <c r="GGU21">
        <v>0.54490321208526815</v>
      </c>
      <c r="GGV21">
        <v>0.40536134289174658</v>
      </c>
      <c r="GGW21">
        <v>0.38494518187917548</v>
      </c>
      <c r="GGX21">
        <v>0.36061109343174697</v>
      </c>
      <c r="GGY21">
        <v>0.39828639860481341</v>
      </c>
      <c r="GGZ21">
        <v>0.3496648323681566</v>
      </c>
      <c r="GHA21">
        <v>0.37508906028739952</v>
      </c>
      <c r="GHB21">
        <v>0.34443232670488</v>
      </c>
      <c r="GHC21">
        <v>0.32844457987994097</v>
      </c>
      <c r="GHD21">
        <v>0.35009458892255646</v>
      </c>
      <c r="GHE21">
        <v>0.33492609687254166</v>
      </c>
      <c r="GHF21">
        <v>0.34867481512473025</v>
      </c>
      <c r="GHG21">
        <v>0.35307622920732501</v>
      </c>
      <c r="GHH21">
        <v>0.38144383260416326</v>
      </c>
      <c r="GHI21">
        <v>0.40688220462296987</v>
      </c>
      <c r="GHJ21">
        <v>0.36558914595687714</v>
      </c>
      <c r="GHK21">
        <v>0.37084478646047436</v>
      </c>
      <c r="GHL21">
        <v>0.35965582797325607</v>
      </c>
      <c r="GHM21">
        <v>0.40105743498964569</v>
      </c>
      <c r="GHN21">
        <v>0.52100512242787311</v>
      </c>
      <c r="GHO21">
        <v>0.5368875829694294</v>
      </c>
      <c r="GHP21">
        <v>0.51353728361130468</v>
      </c>
      <c r="GHQ21">
        <v>0.51500580469861701</v>
      </c>
      <c r="GHR21">
        <v>0.51241688355204074</v>
      </c>
      <c r="GHS21">
        <v>0.50216342945091741</v>
      </c>
      <c r="GHT21">
        <v>0.53146631753024165</v>
      </c>
      <c r="GHU21">
        <v>0.52546772858508428</v>
      </c>
      <c r="GHV21">
        <v>0.49956304360504672</v>
      </c>
      <c r="GHW21">
        <v>0.52952893755895958</v>
      </c>
      <c r="GHX21">
        <v>0.49865212477005932</v>
      </c>
      <c r="GHY21">
        <v>0.5128742255728661</v>
      </c>
      <c r="GHZ21">
        <v>0.53424869613419257</v>
      </c>
      <c r="GIA21">
        <v>0.53578466942143887</v>
      </c>
      <c r="GIB21">
        <v>0.53778808649344878</v>
      </c>
      <c r="GIC21">
        <v>0.53586252242370214</v>
      </c>
      <c r="GID21">
        <v>0.53859294760592558</v>
      </c>
      <c r="GIE21">
        <v>0.54246803603632154</v>
      </c>
      <c r="GIF21">
        <v>0.53697566534909025</v>
      </c>
      <c r="GIG21">
        <v>0.54107367403533757</v>
      </c>
      <c r="GIH21">
        <v>0.55279267962795919</v>
      </c>
      <c r="GII21">
        <v>0.5199651792118255</v>
      </c>
      <c r="GIJ21">
        <v>0.53549814409514984</v>
      </c>
      <c r="GIK21">
        <v>0.52307663537347693</v>
      </c>
      <c r="GIL21">
        <v>0.51492179824605244</v>
      </c>
      <c r="GIM21">
        <v>0.50284168207275592</v>
      </c>
      <c r="GIN21">
        <v>0.48689372562191208</v>
      </c>
      <c r="GIO21">
        <v>0.50613297697445403</v>
      </c>
      <c r="GIP21">
        <v>0.50634364836462475</v>
      </c>
      <c r="GIQ21">
        <v>0.4983470080082697</v>
      </c>
      <c r="GIR21">
        <v>0.50074268661809906</v>
      </c>
      <c r="GIS21">
        <v>0.50769255894702991</v>
      </c>
      <c r="GIT21">
        <v>0.51043535663163475</v>
      </c>
      <c r="GIU21">
        <v>0.49364571577690303</v>
      </c>
      <c r="GIV21">
        <v>0.48906215091048738</v>
      </c>
      <c r="GIW21">
        <v>0.49806591771833808</v>
      </c>
      <c r="GIX21">
        <v>0.50409812242292618</v>
      </c>
      <c r="GIY21">
        <v>0.50294488650843872</v>
      </c>
      <c r="GIZ21">
        <v>0.49921672940284678</v>
      </c>
      <c r="GJA21">
        <v>0.51272859576280139</v>
      </c>
      <c r="GJB21">
        <v>0.52009595613532789</v>
      </c>
      <c r="GJC21">
        <v>0.39465704724075557</v>
      </c>
      <c r="GJD21">
        <v>0.39886312901834742</v>
      </c>
      <c r="GJE21">
        <v>0.39254367678303798</v>
      </c>
      <c r="GJF21">
        <v>0.53607587353469266</v>
      </c>
      <c r="GJG21">
        <v>0.52649870825564171</v>
      </c>
      <c r="GJH21">
        <v>0.51394184766239093</v>
      </c>
      <c r="GJI21">
        <v>0.49986581133618502</v>
      </c>
      <c r="GJJ21">
        <v>0.49315154285190277</v>
      </c>
      <c r="GJK21">
        <v>0.48148493450983659</v>
      </c>
      <c r="GJL21">
        <v>0.52824424192509201</v>
      </c>
      <c r="GJM21">
        <v>0.5429643476053253</v>
      </c>
      <c r="GJN21">
        <v>0.53087080814535348</v>
      </c>
      <c r="GJO21">
        <v>0.51996484838065149</v>
      </c>
      <c r="GJP21">
        <v>0.51783228377972412</v>
      </c>
      <c r="GJQ21">
        <v>0.52560122125060937</v>
      </c>
      <c r="GJR21">
        <v>0.5164500477234818</v>
      </c>
      <c r="GJS21">
        <v>0.53112479383278832</v>
      </c>
      <c r="GJT21">
        <v>0.5171587624478049</v>
      </c>
      <c r="GJU21">
        <v>0.53605034107160421</v>
      </c>
      <c r="GJV21">
        <v>0.53464089593962705</v>
      </c>
      <c r="GJW21">
        <v>0.53150972178391764</v>
      </c>
      <c r="GJX21">
        <v>0.52880005793185714</v>
      </c>
      <c r="GJY21">
        <v>0.54118761404493143</v>
      </c>
      <c r="GJZ21">
        <v>0.54097679489830663</v>
      </c>
      <c r="GKA21">
        <v>0.52799215515063769</v>
      </c>
      <c r="GKB21">
        <v>0.53319368633957365</v>
      </c>
      <c r="GKC21">
        <v>0.52995725203783739</v>
      </c>
      <c r="GKD21">
        <v>0.5262204553835883</v>
      </c>
      <c r="GKE21">
        <v>0.51142282706360231</v>
      </c>
      <c r="GKF21">
        <v>0.52882204339802374</v>
      </c>
      <c r="GKG21">
        <v>0.5071151036890158</v>
      </c>
      <c r="GKH21">
        <v>0.51001727052043622</v>
      </c>
      <c r="GKI21">
        <v>0.52454397217581039</v>
      </c>
      <c r="GKJ21">
        <v>0.51797839685739544</v>
      </c>
      <c r="GKK21">
        <v>0.52132612433526504</v>
      </c>
      <c r="GKL21">
        <v>0.50573746315877632</v>
      </c>
      <c r="GKM21">
        <v>0.522382749208818</v>
      </c>
      <c r="GKN21">
        <v>0.51793015535048159</v>
      </c>
      <c r="GKO21">
        <v>0.50523749514233951</v>
      </c>
      <c r="GKP21">
        <v>0.53290015946001468</v>
      </c>
      <c r="GKQ21">
        <v>0.54261049531198269</v>
      </c>
      <c r="GKR21">
        <v>0.53674494469497203</v>
      </c>
      <c r="GKS21">
        <v>0.54141406041426232</v>
      </c>
      <c r="GKT21">
        <v>0.53074385057400131</v>
      </c>
      <c r="GKU21">
        <v>0.54293395348061879</v>
      </c>
      <c r="GKV21">
        <v>0.44556590164380827</v>
      </c>
      <c r="GKW21">
        <v>0.32675154819853436</v>
      </c>
      <c r="GKX21">
        <v>0.34618491659617184</v>
      </c>
      <c r="GKY21">
        <v>0.37226992829282457</v>
      </c>
      <c r="GKZ21">
        <v>0.35881516253241397</v>
      </c>
      <c r="GLA21">
        <v>0.37186658685053275</v>
      </c>
      <c r="GLB21">
        <v>0.39916561318407945</v>
      </c>
      <c r="GLC21">
        <v>0.3832594179775044</v>
      </c>
      <c r="GLD21">
        <v>0.39133945968041056</v>
      </c>
      <c r="GLE21">
        <v>0.38859539025075557</v>
      </c>
      <c r="GLF21">
        <v>0.34770943016459432</v>
      </c>
      <c r="GLG21">
        <v>0.3565547309532186</v>
      </c>
      <c r="GLH21">
        <v>0.40280925793804795</v>
      </c>
      <c r="GLI21">
        <v>0.40893716092581844</v>
      </c>
      <c r="GLJ21">
        <v>0.38409061179723464</v>
      </c>
      <c r="GLK21">
        <v>0.45074062022499439</v>
      </c>
      <c r="GLL21">
        <v>0.44009569605255183</v>
      </c>
      <c r="GLM21">
        <v>0.44475764056943579</v>
      </c>
      <c r="GLN21">
        <v>0.53977071064399107</v>
      </c>
      <c r="GLO21">
        <v>0.53045352499028731</v>
      </c>
      <c r="GLP21">
        <v>0.52365147524923328</v>
      </c>
      <c r="GLQ21">
        <v>0.50361552763435136</v>
      </c>
      <c r="GLR21">
        <v>0.5093408464518161</v>
      </c>
      <c r="GLS21">
        <v>0.50675808509719156</v>
      </c>
      <c r="GLT21">
        <v>0.53063836700490241</v>
      </c>
      <c r="GLU21">
        <v>0.53112746341277373</v>
      </c>
      <c r="GLV21">
        <v>0.52742495305445503</v>
      </c>
      <c r="GLW21">
        <v>0.53428207510526204</v>
      </c>
      <c r="GLX21">
        <v>0.54174008638378046</v>
      </c>
      <c r="GLY21">
        <v>0.52574036975707028</v>
      </c>
      <c r="GLZ21">
        <v>0.52134417413591783</v>
      </c>
      <c r="GMA21">
        <v>0.52721269713358021</v>
      </c>
      <c r="GMB21">
        <v>0.53193234966990566</v>
      </c>
      <c r="GMC21">
        <v>0.53346474871930405</v>
      </c>
      <c r="GMD21">
        <v>0.54189897077865323</v>
      </c>
      <c r="GME21">
        <v>0.54718947420671205</v>
      </c>
      <c r="GMF21">
        <v>0.54870648993659898</v>
      </c>
      <c r="GMG21">
        <v>0.55800331078809395</v>
      </c>
      <c r="GMH21">
        <v>0.54215678219342267</v>
      </c>
      <c r="GMI21">
        <v>0.55495598618981368</v>
      </c>
      <c r="GMJ21">
        <v>0.55272440472783457</v>
      </c>
      <c r="GMK21">
        <v>0.55706388640415616</v>
      </c>
      <c r="GML21">
        <v>0.21708348269599617</v>
      </c>
      <c r="GMM21">
        <v>0.21784881601004538</v>
      </c>
      <c r="GMN21">
        <v>0.21694011446366013</v>
      </c>
      <c r="GMO21">
        <v>0.21824958346958129</v>
      </c>
      <c r="GMP21">
        <v>0.21562435250774137</v>
      </c>
      <c r="GMQ21" s="8"/>
      <c r="GMS21">
        <v>0.40907984431574007</v>
      </c>
      <c r="GMT21">
        <v>0.42181400149559373</v>
      </c>
      <c r="GMU21">
        <v>0.41892004735027527</v>
      </c>
      <c r="GMV21">
        <v>0.40985178133776873</v>
      </c>
      <c r="GMW21">
        <v>0.41975567027365895</v>
      </c>
      <c r="GMX21">
        <v>0.41338498238401589</v>
      </c>
      <c r="GMY21">
        <v>0.41674419318063727</v>
      </c>
      <c r="GMZ21">
        <v>0.41919793725909926</v>
      </c>
      <c r="GNA21">
        <v>0.41613752699041118</v>
      </c>
      <c r="GNB21">
        <v>0.41989459605866902</v>
      </c>
      <c r="GNC21">
        <v>0.427476969032835</v>
      </c>
      <c r="GND21">
        <v>0.42912094023020259</v>
      </c>
      <c r="GNE21">
        <v>0.42112619159984849</v>
      </c>
      <c r="GNF21">
        <v>0.42921298252015955</v>
      </c>
      <c r="GNG21">
        <v>0.42506625348989818</v>
      </c>
      <c r="GNH21">
        <v>0.41353482642767952</v>
      </c>
      <c r="GNI21">
        <v>0.42809270735287702</v>
      </c>
      <c r="GNJ21">
        <v>0.42192165907526114</v>
      </c>
      <c r="GNK21">
        <v>0.41481447686811401</v>
      </c>
      <c r="GNL21">
        <v>0.41836942221681578</v>
      </c>
      <c r="GNM21">
        <v>0.42067576228344961</v>
      </c>
      <c r="GNN21">
        <v>0.42247200759804704</v>
      </c>
      <c r="GNO21">
        <v>0.42338507646351975</v>
      </c>
      <c r="GNP21">
        <v>0.42017950441781576</v>
      </c>
      <c r="GNQ21">
        <v>0.4261530640757254</v>
      </c>
      <c r="GNR21">
        <v>0.42778601121613391</v>
      </c>
      <c r="GNS21">
        <v>0.42353241013773918</v>
      </c>
      <c r="GNT21">
        <v>0.4325532020796316</v>
      </c>
      <c r="GNU21">
        <v>0.42946389453436712</v>
      </c>
      <c r="GNV21">
        <v>0.44100570735723171</v>
      </c>
      <c r="GNW21">
        <v>0.42545404661875202</v>
      </c>
      <c r="GNX21">
        <v>0.43209280266710914</v>
      </c>
      <c r="GNY21">
        <v>0.43069311034277297</v>
      </c>
      <c r="GNZ21">
        <v>0.43824283119415469</v>
      </c>
      <c r="GOA21">
        <v>0.44283423784469145</v>
      </c>
      <c r="GOB21">
        <v>0.45737140858213687</v>
      </c>
      <c r="GOC21">
        <v>0.45776907706318054</v>
      </c>
      <c r="GOD21">
        <v>0.45242435376191981</v>
      </c>
      <c r="GOE21">
        <v>0.45239621473887875</v>
      </c>
      <c r="GOF21">
        <v>0.45113466476722153</v>
      </c>
      <c r="GOG21">
        <v>0.45616871297150074</v>
      </c>
      <c r="GOH21">
        <v>0.45072200190894735</v>
      </c>
      <c r="GOI21">
        <v>0.47033908899259902</v>
      </c>
      <c r="GOJ21">
        <v>0.47502120053090985</v>
      </c>
      <c r="GOK21">
        <v>0.47428685108008178</v>
      </c>
      <c r="GOL21">
        <v>0.45690931205120705</v>
      </c>
      <c r="GOM21">
        <v>0.47112100139344021</v>
      </c>
      <c r="GON21">
        <v>0.4727001875757546</v>
      </c>
      <c r="GOO21">
        <v>0.47899598834800067</v>
      </c>
      <c r="GOP21">
        <v>0.48072450473506639</v>
      </c>
      <c r="GOQ21">
        <v>0.48457283223278058</v>
      </c>
      <c r="GOR21">
        <v>0.48019503460758761</v>
      </c>
      <c r="GOS21">
        <v>0.4820225078099093</v>
      </c>
      <c r="GOT21">
        <v>0.48647427786152148</v>
      </c>
      <c r="GOU21" s="8"/>
      <c r="GOW21">
        <v>0.31051975277310973</v>
      </c>
      <c r="GOX21">
        <v>0.27643296927797451</v>
      </c>
      <c r="GOY21">
        <v>0.28225038563626115</v>
      </c>
      <c r="GOZ21">
        <v>0.28076785827536477</v>
      </c>
      <c r="GPA21">
        <v>0.29082125125871477</v>
      </c>
      <c r="GPB21">
        <v>0.29094888004764341</v>
      </c>
      <c r="GPC21">
        <v>0.24735528998998924</v>
      </c>
      <c r="GPD21">
        <v>0.2737044604176459</v>
      </c>
      <c r="GPE21">
        <v>0.28517760892728528</v>
      </c>
      <c r="GPF21">
        <v>0.28729354745665031</v>
      </c>
      <c r="GPG21">
        <v>0.27860099989703369</v>
      </c>
      <c r="GPH21">
        <v>0.2580311929293625</v>
      </c>
      <c r="GPI21">
        <v>0.27246776818667884</v>
      </c>
      <c r="GPJ21">
        <v>0.26279915566349421</v>
      </c>
      <c r="GPK21">
        <v>0.27058087436591527</v>
      </c>
      <c r="GPL21">
        <v>0.26662982059482743</v>
      </c>
      <c r="GPM21">
        <v>0.27414663124661215</v>
      </c>
      <c r="GPN21">
        <v>0.27441262219895113</v>
      </c>
      <c r="GPO21">
        <v>0.27628748364679534</v>
      </c>
      <c r="GPP21">
        <v>0.27632356275823122</v>
      </c>
      <c r="GPQ21">
        <v>0.28130101684459013</v>
      </c>
      <c r="GPR21">
        <v>0.28147020356671631</v>
      </c>
      <c r="GPS21">
        <v>0.2856215008826346</v>
      </c>
      <c r="GPT21">
        <v>0.25969459974067405</v>
      </c>
      <c r="GPU21">
        <v>0.26875276849439844</v>
      </c>
      <c r="GPV21">
        <v>0.26771878462018384</v>
      </c>
      <c r="GPW21">
        <v>0.28583974502515425</v>
      </c>
      <c r="GPX21">
        <v>0.27311816261389271</v>
      </c>
      <c r="GPY21">
        <v>0.25300201978118375</v>
      </c>
      <c r="GPZ21">
        <v>0.2756223066792054</v>
      </c>
      <c r="GQA21">
        <v>0.28323329490353899</v>
      </c>
      <c r="GQB21">
        <v>0.2800261000026284</v>
      </c>
      <c r="GQC21">
        <v>0.26332349642982866</v>
      </c>
      <c r="GQD21">
        <v>0.26380769885043465</v>
      </c>
      <c r="GQE21">
        <v>0.26765848033778111</v>
      </c>
      <c r="GQF21">
        <v>0.27485612263115528</v>
      </c>
      <c r="GQG21">
        <v>0.27135537276495364</v>
      </c>
      <c r="GQH21">
        <v>0.26736680850680622</v>
      </c>
      <c r="GQI21">
        <v>0.28018003502225475</v>
      </c>
      <c r="GQJ21">
        <v>0.27521446549678702</v>
      </c>
      <c r="GQK21">
        <v>0.27545783500358101</v>
      </c>
      <c r="GQL21">
        <v>0.24500335509826643</v>
      </c>
      <c r="GQM21">
        <v>0.29653718432679088</v>
      </c>
      <c r="GQN21">
        <v>0.25193966399972967</v>
      </c>
      <c r="GQO21">
        <v>0.27653268490630645</v>
      </c>
      <c r="GQP21">
        <v>0.2602709440639826</v>
      </c>
      <c r="GQQ21">
        <v>0.26894443802891793</v>
      </c>
      <c r="GQR21">
        <v>0.27915686338839751</v>
      </c>
      <c r="GQS21">
        <v>0.29505205364157583</v>
      </c>
      <c r="GQT21">
        <v>0.26877553735509774</v>
      </c>
      <c r="GQU21">
        <v>0.31789109703462326</v>
      </c>
      <c r="GQV21">
        <v>0.30752235600254396</v>
      </c>
      <c r="GQW21">
        <v>0.30857596225887252</v>
      </c>
      <c r="GQX21">
        <v>0.30497021809501634</v>
      </c>
      <c r="GQY21">
        <v>0.3148939779729148</v>
      </c>
      <c r="GQZ21">
        <v>0.30844918342837424</v>
      </c>
      <c r="GRA21">
        <v>0.27164894723660488</v>
      </c>
      <c r="GRB21">
        <v>0.28905339885772496</v>
      </c>
      <c r="GRC21">
        <v>0.31532500156212379</v>
      </c>
      <c r="GRD21">
        <v>0.31099295813692279</v>
      </c>
      <c r="GRE21">
        <v>0.31026942449707218</v>
      </c>
      <c r="GRF21">
        <v>0.29251571982168995</v>
      </c>
      <c r="GRG21">
        <v>0.28562977795327005</v>
      </c>
      <c r="GRH21">
        <v>0.34074859228464427</v>
      </c>
      <c r="GRI21">
        <v>0.31290300883220762</v>
      </c>
      <c r="GRJ21">
        <v>0.30215522034336123</v>
      </c>
      <c r="GRK21">
        <v>0.28257780139319721</v>
      </c>
      <c r="GRL21">
        <v>0.31309184283625474</v>
      </c>
      <c r="GRM21">
        <v>0.30384762073376392</v>
      </c>
      <c r="GRN21">
        <v>0.30403085646858158</v>
      </c>
      <c r="GRO21">
        <v>0.27851877151009713</v>
      </c>
      <c r="GRP21">
        <v>0.27737250153317577</v>
      </c>
      <c r="GRQ21">
        <v>0.32063742618024366</v>
      </c>
      <c r="GRR21">
        <v>0.32477739633874259</v>
      </c>
      <c r="GRS21">
        <v>0.31824861223363921</v>
      </c>
      <c r="GRT21">
        <v>0.28680576721293222</v>
      </c>
      <c r="GRU21">
        <v>0.28432702977895596</v>
      </c>
      <c r="GRV21">
        <v>0.28909367564929433</v>
      </c>
      <c r="GRW21">
        <v>0.30318624503724911</v>
      </c>
      <c r="GRX21">
        <v>0.29631821859079432</v>
      </c>
      <c r="GRY21">
        <v>0.29568630739529023</v>
      </c>
      <c r="GRZ21">
        <v>0.29067317257247305</v>
      </c>
      <c r="GSA21">
        <v>0.30738431227949781</v>
      </c>
      <c r="GSB21">
        <v>0.30409045025632664</v>
      </c>
      <c r="GSC21">
        <v>0.29949670004737206</v>
      </c>
      <c r="GSD21">
        <v>0.30571392284411325</v>
      </c>
      <c r="GSE21">
        <v>0.30493162292133141</v>
      </c>
      <c r="GSF21">
        <v>0.2803089602322506</v>
      </c>
      <c r="GSG21">
        <v>0.30805689244125661</v>
      </c>
      <c r="GSH21">
        <v>0.29650409150328016</v>
      </c>
      <c r="GSI21">
        <v>0.31082678642419875</v>
      </c>
      <c r="GSJ21">
        <v>0.29820112836429463</v>
      </c>
      <c r="GSK21">
        <v>0.28264040481360542</v>
      </c>
      <c r="GSL21">
        <v>0.31056182460045434</v>
      </c>
      <c r="GSM21">
        <v>0.29231913397082343</v>
      </c>
      <c r="GSN21">
        <v>0.31111143457030177</v>
      </c>
      <c r="GSO21">
        <v>0.32259991958597511</v>
      </c>
      <c r="GSP21">
        <v>0.31112085581243609</v>
      </c>
      <c r="GSQ21">
        <v>0.32206797050733671</v>
      </c>
      <c r="GSR21">
        <v>0.31775027352324697</v>
      </c>
      <c r="GSS21">
        <v>0.31142862352337358</v>
      </c>
      <c r="GST21">
        <v>0.3246845063967233</v>
      </c>
      <c r="GSU21">
        <v>0.31561990717820027</v>
      </c>
      <c r="GSV21">
        <v>0.30979224101497072</v>
      </c>
      <c r="GSW21">
        <v>0.31555470573258954</v>
      </c>
      <c r="GSX21">
        <v>0.31429455014198143</v>
      </c>
      <c r="GSY21">
        <v>0.30771411020690798</v>
      </c>
      <c r="GSZ21">
        <v>0.31513339235425658</v>
      </c>
      <c r="GTA21">
        <v>0.32283095243916132</v>
      </c>
      <c r="GTB21">
        <v>0.30220873072298693</v>
      </c>
      <c r="GTC21">
        <v>0.30470938679344595</v>
      </c>
      <c r="GTD21">
        <v>0.30047170949095869</v>
      </c>
      <c r="GTE21">
        <v>0.32830491485576607</v>
      </c>
      <c r="GTF21">
        <v>0.30856266666850191</v>
      </c>
      <c r="GTG21">
        <v>0.30739911654789287</v>
      </c>
      <c r="GTH21">
        <v>0.29090225344334386</v>
      </c>
      <c r="GTI21">
        <v>0.32343660846331374</v>
      </c>
      <c r="GTJ21">
        <v>0.31420420769933505</v>
      </c>
      <c r="GTK21">
        <v>0.31718660186523079</v>
      </c>
      <c r="GTL21">
        <v>0.3073364954429102</v>
      </c>
      <c r="GTM21">
        <v>0.30844155244354449</v>
      </c>
      <c r="GTN21">
        <v>0.33101167202967657</v>
      </c>
      <c r="GTO21">
        <v>0.34052469026290322</v>
      </c>
      <c r="GTP21">
        <v>0.31870683750392731</v>
      </c>
      <c r="GTQ21">
        <v>0.32473130480111478</v>
      </c>
      <c r="GTR21">
        <v>0.31403405205240353</v>
      </c>
      <c r="GTS21">
        <v>0.34720088454520848</v>
      </c>
      <c r="GTT21">
        <v>0.32093626176085949</v>
      </c>
      <c r="GTU21">
        <v>0.30839530552200023</v>
      </c>
      <c r="GTV21">
        <v>0.30388353199542195</v>
      </c>
      <c r="GTW21">
        <v>0.28511326161400719</v>
      </c>
      <c r="GTX21">
        <v>0.33168181868539703</v>
      </c>
      <c r="GTY21">
        <v>0.3328118485391009</v>
      </c>
      <c r="GTZ21">
        <v>0.33681356440903165</v>
      </c>
      <c r="GUA21">
        <v>0.30818996257809556</v>
      </c>
      <c r="GUB21">
        <v>0.29769920776870223</v>
      </c>
      <c r="GUC21">
        <v>0.33467991681461373</v>
      </c>
      <c r="GUD21">
        <v>0.33285412592237729</v>
      </c>
      <c r="GUE21">
        <v>0.30205470492390751</v>
      </c>
      <c r="GUF21">
        <v>0.33509041163715853</v>
      </c>
      <c r="GUG21">
        <v>0.3223220513048351</v>
      </c>
      <c r="GUH21">
        <v>0.31278442242034005</v>
      </c>
      <c r="GUI21">
        <v>0.3222250589040942</v>
      </c>
      <c r="GUJ21">
        <v>0.30071728478088144</v>
      </c>
      <c r="GUK21">
        <v>0.32362874231380623</v>
      </c>
      <c r="GUL21">
        <v>0.32873112235870117</v>
      </c>
      <c r="GUM21">
        <v>0.30902969764872695</v>
      </c>
      <c r="GUN21">
        <v>0.30380965931948795</v>
      </c>
      <c r="GUO21">
        <v>0.2947365913380886</v>
      </c>
      <c r="GUP21">
        <v>0.32079087836400916</v>
      </c>
      <c r="GUQ21">
        <v>0.33183654863509948</v>
      </c>
      <c r="GUR21">
        <v>0.3310696963096203</v>
      </c>
      <c r="GUS21">
        <v>0.3201645826406242</v>
      </c>
      <c r="GUT21">
        <v>0.30900219581151361</v>
      </c>
      <c r="GUU21">
        <v>0.30177859610663443</v>
      </c>
      <c r="GUV21">
        <v>0.32350532089605405</v>
      </c>
      <c r="GUW21">
        <v>0.32658842143724481</v>
      </c>
      <c r="GUX21">
        <v>0.32004612765016555</v>
      </c>
      <c r="GUY21">
        <v>0.32404013923520975</v>
      </c>
      <c r="GUZ21">
        <v>0.31285453037394645</v>
      </c>
      <c r="GVA21">
        <v>0.29828032160814133</v>
      </c>
      <c r="GVB21">
        <v>0.34536141076191806</v>
      </c>
      <c r="GVC21">
        <v>0.32367505059964147</v>
      </c>
      <c r="GVD21">
        <v>0.32247567015611323</v>
      </c>
      <c r="GVE21">
        <v>0.31033378415597945</v>
      </c>
      <c r="GVF21">
        <v>0.30228119801602915</v>
      </c>
      <c r="GVG21">
        <v>0.29584829506360893</v>
      </c>
      <c r="GVH21">
        <v>0.31440414558426999</v>
      </c>
      <c r="GVI21">
        <v>0.3382999864636077</v>
      </c>
      <c r="GVJ21">
        <v>0.30400436117496882</v>
      </c>
      <c r="GVK21" s="8"/>
      <c r="GVM21">
        <v>0.34216691921180797</v>
      </c>
      <c r="GVN21">
        <v>0.3514325687972053</v>
      </c>
      <c r="GVO21">
        <v>0.34002131109780365</v>
      </c>
      <c r="GVP21">
        <v>0.34389888703908955</v>
      </c>
      <c r="GVQ21">
        <v>0.38077828565317018</v>
      </c>
      <c r="GVR21">
        <v>0.37790474366894755</v>
      </c>
      <c r="GVS21">
        <v>0.36185804219845874</v>
      </c>
      <c r="GVT21">
        <v>0.35575023529429672</v>
      </c>
      <c r="GVU21">
        <v>0.34964474073520557</v>
      </c>
      <c r="GVV21">
        <v>0.34777097730771123</v>
      </c>
      <c r="GVW21">
        <v>0.33025168180494369</v>
      </c>
      <c r="GVX21">
        <v>0.3117889068143338</v>
      </c>
      <c r="GVY21">
        <v>0.35466755512530479</v>
      </c>
      <c r="GVZ21">
        <v>0.35458694343331087</v>
      </c>
      <c r="GWA21">
        <v>0.35986055054775878</v>
      </c>
      <c r="GWB21">
        <v>0.34608144774645277</v>
      </c>
      <c r="GWC21">
        <v>0.36909879218220776</v>
      </c>
      <c r="GWD21">
        <v>0.36962818688579752</v>
      </c>
      <c r="GWE21">
        <v>0.37308144757338468</v>
      </c>
      <c r="GWF21">
        <v>0.35870257517705667</v>
      </c>
      <c r="GWG21">
        <v>0.40139767383915748</v>
      </c>
      <c r="GWH21">
        <v>0.39682266621528273</v>
      </c>
      <c r="GWI21">
        <v>0.39049703796310964</v>
      </c>
      <c r="GWJ21">
        <v>0.40284322030204245</v>
      </c>
      <c r="GWK21">
        <v>0.36055770769003331</v>
      </c>
      <c r="GWL21">
        <v>0.33840603315684226</v>
      </c>
      <c r="GWM21">
        <v>0.32450772426489077</v>
      </c>
      <c r="GWN21">
        <v>0.36201516617244933</v>
      </c>
      <c r="GWO21">
        <v>0.38494715649203409</v>
      </c>
      <c r="GWP21">
        <v>0.3779117358441953</v>
      </c>
      <c r="GWQ21">
        <v>0.38011987432886513</v>
      </c>
      <c r="GWR21">
        <v>0.39439478331589467</v>
      </c>
      <c r="GWS21">
        <v>0.38941531071496299</v>
      </c>
      <c r="GWT21">
        <v>0.39311607992500108</v>
      </c>
      <c r="GWU21">
        <v>0.37968226171594599</v>
      </c>
      <c r="GWV21">
        <v>0.41535467615558724</v>
      </c>
      <c r="GWW21">
        <v>0.41746856467857868</v>
      </c>
      <c r="GWX21">
        <v>0.40743741265664785</v>
      </c>
      <c r="GWY21">
        <v>0.41373195339091567</v>
      </c>
      <c r="GWZ21">
        <v>0.3691562465882392</v>
      </c>
      <c r="GXA21">
        <v>0.3722454747057572</v>
      </c>
      <c r="GXB21">
        <v>0.37590600213941783</v>
      </c>
      <c r="GXC21">
        <v>0.33737178313224331</v>
      </c>
      <c r="GXD21">
        <v>0.3923800559755935</v>
      </c>
      <c r="GXE21">
        <v>0.39482601847108134</v>
      </c>
      <c r="GXF21">
        <v>0.39856921349006241</v>
      </c>
      <c r="GXG21">
        <v>0.38692746019258006</v>
      </c>
      <c r="GXH21">
        <v>0.39380437395602857</v>
      </c>
      <c r="GXI21">
        <v>0.38793530423553102</v>
      </c>
      <c r="GXJ21">
        <v>0.39743636541232108</v>
      </c>
      <c r="GXK21">
        <v>0.3938487829057038</v>
      </c>
      <c r="GXL21">
        <v>0.42911342052583701</v>
      </c>
      <c r="GXM21">
        <v>0.40494952731689948</v>
      </c>
      <c r="GXN21">
        <v>0.4296092458048828</v>
      </c>
      <c r="GXO21">
        <v>0.40939175050335502</v>
      </c>
      <c r="GXP21">
        <v>0.37100819273117408</v>
      </c>
      <c r="GXQ21">
        <v>0.3800383256058717</v>
      </c>
      <c r="GXR21">
        <v>0.34973463240315983</v>
      </c>
      <c r="GXS21">
        <v>0.37830778762122025</v>
      </c>
      <c r="GXT21">
        <v>0.40181639585955675</v>
      </c>
      <c r="GXU21">
        <v>0.4017944677639031</v>
      </c>
      <c r="GXV21">
        <v>0.39165676834402924</v>
      </c>
      <c r="GXW21">
        <v>0.38983306883542612</v>
      </c>
      <c r="GXX21">
        <v>0.40700533598643157</v>
      </c>
      <c r="GXY21">
        <v>0.40388839143494032</v>
      </c>
      <c r="GXZ21">
        <v>0.39828734868170651</v>
      </c>
      <c r="GYA21">
        <v>0.3937964043991109</v>
      </c>
      <c r="GYB21">
        <v>0.42241092223929044</v>
      </c>
      <c r="GYC21">
        <v>0.4184883925410347</v>
      </c>
      <c r="GYD21">
        <v>0.42087668810122875</v>
      </c>
      <c r="GYE21">
        <v>0.40799964853492388</v>
      </c>
      <c r="GYF21">
        <v>0.39232889868760823</v>
      </c>
      <c r="GYG21">
        <v>0.39393564499595052</v>
      </c>
      <c r="GYH21">
        <v>0.36777089962005927</v>
      </c>
      <c r="GYI21">
        <v>0.36877036639674343</v>
      </c>
      <c r="GYJ21">
        <v>0.35968497495804391</v>
      </c>
      <c r="GYK21">
        <v>0.40597847882387933</v>
      </c>
      <c r="GYL21">
        <v>0.40571678004988021</v>
      </c>
      <c r="GYM21">
        <v>0.40475919044103398</v>
      </c>
      <c r="GYN21">
        <v>0.40515890577451841</v>
      </c>
      <c r="GYO21">
        <v>0.40375443999847321</v>
      </c>
      <c r="GYP21">
        <v>0.40511156580642022</v>
      </c>
      <c r="GYQ21">
        <v>0.39973207544571265</v>
      </c>
      <c r="GYR21">
        <v>0.40582203790579408</v>
      </c>
      <c r="GYS21">
        <v>0.39547671908323684</v>
      </c>
      <c r="GYT21">
        <v>0.36010898920344353</v>
      </c>
      <c r="GYU21">
        <v>0.37737464901606838</v>
      </c>
      <c r="GYV21">
        <v>0.40894119280212465</v>
      </c>
      <c r="GYW21">
        <v>0.4250276200670165</v>
      </c>
      <c r="GYX21">
        <v>0.41507477107083296</v>
      </c>
      <c r="GYY21">
        <v>0.40405047208561073</v>
      </c>
      <c r="GYZ21">
        <v>0.44289403619459294</v>
      </c>
      <c r="GZA21">
        <v>0.43130231737344071</v>
      </c>
      <c r="GZB21">
        <v>0.43955568712886839</v>
      </c>
      <c r="GZC21">
        <v>0.41380532067551046</v>
      </c>
      <c r="GZE21">
        <v>0.41700925644565623</v>
      </c>
      <c r="GZF21">
        <v>0.42138322050257354</v>
      </c>
      <c r="GZG21">
        <v>0.42728845285363898</v>
      </c>
      <c r="GZH21">
        <v>0.41395844413031579</v>
      </c>
      <c r="GZI21">
        <v>0.42239619985352239</v>
      </c>
      <c r="GZJ21">
        <v>0.4212161112966244</v>
      </c>
      <c r="GZK21">
        <v>0.42192400328154855</v>
      </c>
      <c r="GZL21">
        <v>0.40642638590220326</v>
      </c>
      <c r="GZM21">
        <v>0.39150515193210073</v>
      </c>
      <c r="GZN21">
        <v>0.40248885978294874</v>
      </c>
      <c r="GZO21">
        <v>0.40605613244758587</v>
      </c>
      <c r="GZP21">
        <v>0.41040098929718549</v>
      </c>
      <c r="GZQ21">
        <v>0.40438811405313146</v>
      </c>
      <c r="GZR21">
        <v>0.4093357956612742</v>
      </c>
      <c r="GZT21">
        <v>0.29816040127425253</v>
      </c>
      <c r="GZU21">
        <v>0.29551952268245757</v>
      </c>
      <c r="GZV21">
        <v>0.29754557705624263</v>
      </c>
      <c r="GZW21">
        <v>0.3024510475908147</v>
      </c>
      <c r="GZX21">
        <v>0.28769775007270221</v>
      </c>
      <c r="GZY21">
        <v>0.28773231153329104</v>
      </c>
      <c r="GZZ21">
        <v>0.29811345845689996</v>
      </c>
      <c r="HAA21">
        <v>0.28428538347874255</v>
      </c>
      <c r="HAC21">
        <v>0.41939689186538742</v>
      </c>
      <c r="HAD21">
        <v>0.41412002330492986</v>
      </c>
      <c r="HAE21">
        <v>0.41776539666062135</v>
      </c>
      <c r="HAF21">
        <v>0.41848562121743926</v>
      </c>
      <c r="HAG21">
        <v>0.42188918279811999</v>
      </c>
      <c r="HAH21">
        <v>0.41146043127017606</v>
      </c>
      <c r="HAI21">
        <v>0.41798588779918772</v>
      </c>
      <c r="HAJ21">
        <v>0.42038891701050218</v>
      </c>
      <c r="HAK21">
        <v>0.40726588969251815</v>
      </c>
      <c r="HAL21">
        <v>0.4169711034880948</v>
      </c>
      <c r="HAM21">
        <v>0.4038638164587024</v>
      </c>
      <c r="HAN21">
        <v>0.41436381064848216</v>
      </c>
      <c r="HAO21">
        <v>0.41803732113173553</v>
      </c>
      <c r="HAP21">
        <v>0.41947917437350801</v>
      </c>
      <c r="HAQ21">
        <v>0.40730958437032633</v>
      </c>
      <c r="HAR21">
        <v>0.4127284244736914</v>
      </c>
      <c r="HAS21">
        <v>0.40753640663881641</v>
      </c>
      <c r="HAT21">
        <v>0.42163651951768893</v>
      </c>
      <c r="HAU21">
        <v>0.41465097868118184</v>
      </c>
      <c r="HAW21">
        <v>0.40045348438696438</v>
      </c>
      <c r="HAX21">
        <v>0.38459931337718495</v>
      </c>
      <c r="HAY21">
        <v>0.38328988486290144</v>
      </c>
      <c r="HAZ21">
        <v>0.39513336614552053</v>
      </c>
      <c r="HBA21">
        <v>0.38998785341986059</v>
      </c>
      <c r="HBB21">
        <v>0.3920128195965441</v>
      </c>
      <c r="HBC21">
        <v>0.39814497688687911</v>
      </c>
      <c r="HBD21">
        <v>0.3717651558870837</v>
      </c>
      <c r="HBE21" s="8"/>
      <c r="HBG21">
        <v>0.31393911210287567</v>
      </c>
      <c r="HBH21">
        <v>0.31156991553673385</v>
      </c>
      <c r="HBI21">
        <v>0.30927245265344133</v>
      </c>
      <c r="HBJ21">
        <v>0.29918148373771386</v>
      </c>
      <c r="HBK21">
        <v>0.31354035999464064</v>
      </c>
      <c r="HBL21">
        <v>0.31820853265835736</v>
      </c>
      <c r="HBM21">
        <v>0.3196308811907731</v>
      </c>
      <c r="HBN21">
        <v>0.3080388782555501</v>
      </c>
      <c r="HBO21">
        <v>0.30641712432969309</v>
      </c>
      <c r="HBP21">
        <v>0.3167166771392802</v>
      </c>
      <c r="HBQ21">
        <v>0.30941001959272568</v>
      </c>
      <c r="HBR21">
        <v>0.32529030778371421</v>
      </c>
      <c r="HBS21">
        <v>0.29686521990006698</v>
      </c>
      <c r="HBT21">
        <v>0.31194686367395907</v>
      </c>
      <c r="HBU21">
        <v>0.31855905490937908</v>
      </c>
      <c r="HBV21">
        <v>0.31414562469932134</v>
      </c>
      <c r="HBW21">
        <v>0.30671302671579104</v>
      </c>
      <c r="HBX21">
        <v>0.3133545486112585</v>
      </c>
      <c r="HBY21">
        <v>0.31934619721683716</v>
      </c>
      <c r="HBZ21">
        <v>0.31313876360530757</v>
      </c>
      <c r="HCA21">
        <v>0.4646656131152696</v>
      </c>
      <c r="HCB21">
        <v>0.47083678152036884</v>
      </c>
      <c r="HCC21">
        <v>0.45074998940206595</v>
      </c>
      <c r="HCD21">
        <v>0.46804080915714191</v>
      </c>
      <c r="HCE21">
        <v>0.47577938554495763</v>
      </c>
      <c r="HCF21">
        <v>0.47724795133270198</v>
      </c>
      <c r="HCG21">
        <v>0.46729773446302625</v>
      </c>
      <c r="HCH21">
        <v>0.44484849988208314</v>
      </c>
      <c r="HCI21">
        <v>0.47217035650702366</v>
      </c>
      <c r="HCJ21">
        <v>0.46675477851306341</v>
      </c>
      <c r="HCK21">
        <v>0.46404548869354623</v>
      </c>
      <c r="HCL21">
        <v>0.47969547605125828</v>
      </c>
      <c r="HCM21">
        <v>0.47342308706164904</v>
      </c>
      <c r="HCN21">
        <v>0.47306807849870675</v>
      </c>
      <c r="HCO21">
        <v>0.47062450778004611</v>
      </c>
      <c r="HCP21">
        <v>0.4649008210048054</v>
      </c>
      <c r="HCQ21">
        <v>0.4626375689249792</v>
      </c>
      <c r="HCR21">
        <v>0.45303558191924875</v>
      </c>
      <c r="HCS21">
        <v>0.43597652569930695</v>
      </c>
      <c r="HCT21">
        <v>0.47443882522829683</v>
      </c>
      <c r="HCU21">
        <v>0.46041612213583227</v>
      </c>
      <c r="HCV21">
        <v>0.46033847332839584</v>
      </c>
      <c r="HCW21">
        <v>0.45898846906180996</v>
      </c>
      <c r="HCX21">
        <v>0.4520982006715118</v>
      </c>
      <c r="HCY21">
        <v>0.45894548584490436</v>
      </c>
      <c r="HCZ21">
        <v>0.45963378864293769</v>
      </c>
      <c r="HDA21">
        <v>0.45079391844748229</v>
      </c>
      <c r="HDB21">
        <v>0.45055415087823431</v>
      </c>
      <c r="HDC21">
        <v>0.4448590358143758</v>
      </c>
      <c r="HDD21">
        <v>0.44579986389035697</v>
      </c>
      <c r="HDE21">
        <v>0.45727313883636506</v>
      </c>
      <c r="HDF21">
        <v>0.44477278548057564</v>
      </c>
      <c r="HDG21">
        <v>0.45387224669467691</v>
      </c>
      <c r="HDH21">
        <v>0.45325926600848698</v>
      </c>
      <c r="HDI21">
        <v>0.43311024492193778</v>
      </c>
      <c r="HDJ21">
        <v>0.44661341203917138</v>
      </c>
      <c r="HDK21">
        <v>0.44803284518020153</v>
      </c>
      <c r="HDL21">
        <v>0.44798601851308661</v>
      </c>
      <c r="HDM21">
        <v>0.45346115168986739</v>
      </c>
      <c r="HDN21">
        <v>0.46247306222991996</v>
      </c>
      <c r="HDO21">
        <v>0.45453316869157673</v>
      </c>
      <c r="HDP21">
        <v>0.44118423655947719</v>
      </c>
      <c r="HDQ21">
        <v>0.42528057893143778</v>
      </c>
      <c r="HDR21">
        <v>0.45444853396234081</v>
      </c>
      <c r="HDS21">
        <v>0.45307690225319558</v>
      </c>
      <c r="HDT21">
        <v>0.45279041312725282</v>
      </c>
      <c r="HDU21">
        <v>0.44926497768442164</v>
      </c>
      <c r="HDV21">
        <v>0.45755626336623006</v>
      </c>
      <c r="HDW21">
        <v>0.45906782082677178</v>
      </c>
      <c r="HDX21">
        <v>0.45464162770612393</v>
      </c>
      <c r="HDY21">
        <v>0.44790242086210635</v>
      </c>
      <c r="HDZ21">
        <v>0.45472981234211246</v>
      </c>
      <c r="HEA21">
        <v>0.45310417663009228</v>
      </c>
      <c r="HEB21">
        <v>0.45389852789633972</v>
      </c>
      <c r="HEC21">
        <v>0.4539053562594117</v>
      </c>
      <c r="HED21">
        <v>0.46207159948952076</v>
      </c>
      <c r="HEE21">
        <v>0.45194710429402585</v>
      </c>
      <c r="HEF21">
        <v>0.44923295462422969</v>
      </c>
      <c r="HEG21">
        <v>0.45189289355526963</v>
      </c>
      <c r="HEH21">
        <v>0.45044235324161558</v>
      </c>
      <c r="HEI21" s="8"/>
      <c r="HEK21">
        <v>0.32969264675153809</v>
      </c>
      <c r="HEL21">
        <v>0.32889890036191993</v>
      </c>
      <c r="HEM21">
        <v>0.32686914733747874</v>
      </c>
      <c r="HEN21">
        <v>0.338126800711473</v>
      </c>
      <c r="HEO21">
        <v>0.32825658410347081</v>
      </c>
      <c r="HEP21">
        <v>0.33482697389007759</v>
      </c>
      <c r="HEQ21">
        <v>0.33102534852111359</v>
      </c>
      <c r="HER21">
        <v>0.32146124221406097</v>
      </c>
      <c r="HES21">
        <v>0.32933649264850173</v>
      </c>
      <c r="HET21">
        <v>0.33100793872996209</v>
      </c>
      <c r="HEU21">
        <v>0.33457201091226318</v>
      </c>
      <c r="HEV21">
        <v>0.32295136820456183</v>
      </c>
      <c r="HEW21">
        <v>0.32552717751843691</v>
      </c>
      <c r="HEX21">
        <v>0.33109569193511401</v>
      </c>
      <c r="HEY21">
        <v>0.33720127003547723</v>
      </c>
      <c r="HEZ21">
        <v>0.32134178836960975</v>
      </c>
      <c r="HFA21">
        <v>0.32725541078408305</v>
      </c>
      <c r="HFB21">
        <v>0.33319541313548107</v>
      </c>
      <c r="HFC21">
        <v>0.3360144648844044</v>
      </c>
      <c r="HFD21">
        <v>0.319778523075266</v>
      </c>
      <c r="HFE21">
        <v>0.32671479310310364</v>
      </c>
      <c r="HFF21">
        <v>0.33401970667027348</v>
      </c>
      <c r="HFG21">
        <v>0.3360680426296796</v>
      </c>
      <c r="HFH21">
        <v>0.3289168791913597</v>
      </c>
      <c r="HFI21">
        <v>0.324343230583648</v>
      </c>
      <c r="HFJ21">
        <v>0.33543393009324657</v>
      </c>
      <c r="HFK21">
        <v>0.33476432635238068</v>
      </c>
      <c r="HFL21">
        <v>0.32852319419884618</v>
      </c>
      <c r="HFM21">
        <v>0.33047267399496055</v>
      </c>
      <c r="HFN21">
        <v>0.32705050061086682</v>
      </c>
      <c r="HFO21">
        <v>0.32770641107012732</v>
      </c>
      <c r="HFP21">
        <v>0.32723078712831122</v>
      </c>
      <c r="HFQ21">
        <v>0.33221166892631321</v>
      </c>
      <c r="HFR21" s="8"/>
      <c r="HFT21">
        <v>0.45717136775044093</v>
      </c>
      <c r="HFU21">
        <v>0.45570010602478211</v>
      </c>
      <c r="HFV21">
        <v>0.46657804737858399</v>
      </c>
      <c r="HFW21">
        <v>0.47410447802966632</v>
      </c>
      <c r="HFX21">
        <v>0.48552253083736546</v>
      </c>
      <c r="HFY21">
        <v>0.4764000600542494</v>
      </c>
      <c r="HFZ21" s="8"/>
      <c r="HGB21">
        <v>0.1777778896103315</v>
      </c>
      <c r="HGC21">
        <v>0.19293718738999466</v>
      </c>
      <c r="HGD21">
        <v>0.19965369292682594</v>
      </c>
      <c r="HGE21">
        <v>0.22743737945844325</v>
      </c>
      <c r="HGF21">
        <v>0.19181702153101204</v>
      </c>
      <c r="HGG21">
        <v>0.16854069999504592</v>
      </c>
      <c r="HGH21">
        <v>0.22303317472212866</v>
      </c>
      <c r="HGI21">
        <v>0.19782857934853804</v>
      </c>
      <c r="HGJ21">
        <v>0.24486707549588863</v>
      </c>
      <c r="HGK21">
        <v>0.19642793600276143</v>
      </c>
      <c r="HGL21">
        <v>0.26047121867002676</v>
      </c>
      <c r="HGM21">
        <v>0.17545052091084223</v>
      </c>
      <c r="HGN21">
        <v>0.19349766887318171</v>
      </c>
      <c r="HGO21">
        <v>0.25670120222912102</v>
      </c>
      <c r="HGP21">
        <v>0.28892839278395943</v>
      </c>
      <c r="HGQ21">
        <v>0.26957357189548697</v>
      </c>
      <c r="HGR21">
        <v>0.25396398927311614</v>
      </c>
      <c r="HGS21">
        <v>0.24003805602477141</v>
      </c>
      <c r="HGT21">
        <v>0.25261766770532035</v>
      </c>
      <c r="HGU21">
        <v>0.19893474955857163</v>
      </c>
      <c r="HGV21">
        <v>0.26717368893876009</v>
      </c>
      <c r="HGW21">
        <v>0.26427398530648</v>
      </c>
      <c r="HGX21">
        <v>0.24413432047560008</v>
      </c>
      <c r="HGY21">
        <v>0.20938618694744365</v>
      </c>
      <c r="HGZ21">
        <v>0.2853146681411633</v>
      </c>
      <c r="HHA21">
        <v>0.2585960099050762</v>
      </c>
      <c r="HHB21">
        <v>0.25581708475736464</v>
      </c>
      <c r="HHC21">
        <v>0.25308826580872795</v>
      </c>
      <c r="HHD21">
        <v>0.26525563423697912</v>
      </c>
      <c r="HHE21">
        <v>0.2626241269932208</v>
      </c>
      <c r="HHF21">
        <v>0.25445282389592527</v>
      </c>
      <c r="HHG21">
        <v>0.23341855044920651</v>
      </c>
      <c r="HHH21">
        <v>0.25864165578953346</v>
      </c>
      <c r="HHI21">
        <v>0.27336729711930002</v>
      </c>
      <c r="HHJ21">
        <v>0.22975652326768764</v>
      </c>
      <c r="HHK21">
        <v>0.27815830174267259</v>
      </c>
      <c r="HHL21">
        <v>0.28928627459321843</v>
      </c>
      <c r="HHM21">
        <v>0.25779434101715837</v>
      </c>
      <c r="HHN21">
        <v>0.12257266241982302</v>
      </c>
      <c r="HHO21">
        <v>0.18710528842414234</v>
      </c>
      <c r="HHP21">
        <v>0.18609443371269871</v>
      </c>
      <c r="HHR21">
        <v>0.32377313624284465</v>
      </c>
      <c r="HHS21">
        <v>0.32581950852701658</v>
      </c>
      <c r="HHT21">
        <v>0.32671142268802378</v>
      </c>
      <c r="HHU21">
        <v>0.33178646978845017</v>
      </c>
      <c r="HHV21">
        <v>0.3308469129864075</v>
      </c>
      <c r="HHW21">
        <v>0.31610232235333241</v>
      </c>
      <c r="HHX21">
        <v>0.3298481216583487</v>
      </c>
      <c r="HHY21">
        <v>0.33128682053483405</v>
      </c>
      <c r="HHZ21">
        <v>0.31770821868650123</v>
      </c>
      <c r="HIA21">
        <v>0.32797844776498375</v>
      </c>
      <c r="HIB21">
        <v>0.32499305948761886</v>
      </c>
      <c r="HIC21">
        <v>0.32078723648983304</v>
      </c>
      <c r="HID21">
        <v>0.29879708023499923</v>
      </c>
      <c r="HIE21">
        <v>0.3121532950794545</v>
      </c>
      <c r="HIF21">
        <v>0.3154754750354325</v>
      </c>
      <c r="HIG21">
        <v>0.32041975963671182</v>
      </c>
      <c r="HIH21">
        <v>0.32049310215503618</v>
      </c>
      <c r="HII21">
        <v>0.32152721200205353</v>
      </c>
      <c r="HIJ21">
        <v>0.32078432581114869</v>
      </c>
      <c r="HIK21">
        <v>0.32326779884283785</v>
      </c>
      <c r="HIL21">
        <v>0.32216406976844963</v>
      </c>
      <c r="HIM21">
        <v>0.32191899090532794</v>
      </c>
      <c r="HIN21">
        <v>0.32847726423646489</v>
      </c>
      <c r="HIO21">
        <v>0.33846270189183852</v>
      </c>
      <c r="HIP21">
        <v>0.31842392250562651</v>
      </c>
      <c r="HIQ21">
        <v>0.32063999728612624</v>
      </c>
      <c r="HIR21">
        <v>0.31846273238917056</v>
      </c>
      <c r="HIS21">
        <v>0.32400694160948101</v>
      </c>
      <c r="HIT21">
        <v>0.32549925585656214</v>
      </c>
      <c r="HIU21">
        <v>0.32367865011096797</v>
      </c>
      <c r="HIV21">
        <v>0.32392856128074693</v>
      </c>
      <c r="HIW21">
        <v>0.32037238034841736</v>
      </c>
      <c r="HIX21">
        <v>0.32145098129377148</v>
      </c>
      <c r="HIY21">
        <v>0.30908445520070776</v>
      </c>
      <c r="HIZ21">
        <v>0.32664092418378393</v>
      </c>
      <c r="HJA21">
        <v>0.31675106408869252</v>
      </c>
      <c r="HJB21">
        <v>0.31291992058854529</v>
      </c>
      <c r="HJC21">
        <v>0.31024391704277904</v>
      </c>
      <c r="HJD21">
        <v>0.32243444625745726</v>
      </c>
      <c r="HJE21">
        <v>0.32149301707740929</v>
      </c>
      <c r="HJF21">
        <v>0.3262760251050405</v>
      </c>
      <c r="HJG21">
        <v>0.32539498727718591</v>
      </c>
      <c r="HJH21">
        <v>0.31777762299866047</v>
      </c>
      <c r="HJI21">
        <v>0.324885766956858</v>
      </c>
      <c r="HJJ21">
        <v>0.30404197704594688</v>
      </c>
      <c r="HJK21">
        <v>0.32315630464037165</v>
      </c>
      <c r="HJL21">
        <v>0.32344316990726096</v>
      </c>
      <c r="HJM21">
        <v>0.32223405076797007</v>
      </c>
      <c r="HJO21">
        <v>0.26546457538031404</v>
      </c>
      <c r="HJP21">
        <v>0.26940168782131191</v>
      </c>
      <c r="HJQ21">
        <v>0.27056226895465385</v>
      </c>
      <c r="HJR21">
        <v>0.26471006463219543</v>
      </c>
      <c r="HJS21">
        <v>0.25546405003143174</v>
      </c>
      <c r="HJT21">
        <v>0.26338314514450817</v>
      </c>
      <c r="HJU21">
        <v>0.25990927497339206</v>
      </c>
      <c r="HJV21">
        <v>0.27430250336229561</v>
      </c>
      <c r="HJW21">
        <v>0.26414450512698701</v>
      </c>
      <c r="HJX21">
        <v>0.27347058457855777</v>
      </c>
      <c r="HJY21">
        <v>0.28682206383527026</v>
      </c>
      <c r="HJZ21">
        <v>0.27041113273607886</v>
      </c>
      <c r="HKB21">
        <v>0.36411090825756115</v>
      </c>
      <c r="HKC21">
        <v>0.36752205424527223</v>
      </c>
      <c r="HKD21">
        <v>0.36785345054684243</v>
      </c>
      <c r="HKE21">
        <v>0.36267261295175496</v>
      </c>
      <c r="HKF21">
        <v>0.3556599243240095</v>
      </c>
      <c r="HKG21">
        <v>0.35564167440464511</v>
      </c>
      <c r="HKI21">
        <v>0.23555521728463891</v>
      </c>
      <c r="HKJ21">
        <v>0.23273179162897314</v>
      </c>
      <c r="HKK21">
        <v>0.23005707491827201</v>
      </c>
      <c r="HKL21">
        <v>0.23337288640734968</v>
      </c>
      <c r="HKM21">
        <v>0.21919134031035728</v>
      </c>
      <c r="HKN21">
        <v>0.22155214456042599</v>
      </c>
      <c r="HKO21">
        <v>0.22836998611646531</v>
      </c>
      <c r="HKP21">
        <v>0.22994821013678504</v>
      </c>
      <c r="HKQ21">
        <v>0.22925006069611206</v>
      </c>
      <c r="HKR21">
        <v>0.20915473093965453</v>
      </c>
      <c r="HKS21">
        <v>0.23486330791223478</v>
      </c>
      <c r="HKT21">
        <v>0.21370456194856641</v>
      </c>
      <c r="HKV21">
        <v>0.36686812014257753</v>
      </c>
      <c r="HKW21">
        <v>0.36050929107731555</v>
      </c>
      <c r="HKX21">
        <v>0.37891343552358836</v>
      </c>
      <c r="HKY21">
        <v>0.35596103210519636</v>
      </c>
      <c r="HKZ21">
        <v>0.38123721682870199</v>
      </c>
      <c r="HLA21">
        <v>0.37121444955358479</v>
      </c>
      <c r="HLB21">
        <v>0.36905462397682331</v>
      </c>
      <c r="HLC21">
        <v>0.19949170445845002</v>
      </c>
      <c r="HLD21">
        <v>0.18286569755219412</v>
      </c>
      <c r="HLE21">
        <v>0.19316853421453453</v>
      </c>
      <c r="HLF21">
        <v>0.22265796578429861</v>
      </c>
      <c r="HLG21">
        <v>0.22210073741632358</v>
      </c>
      <c r="HLH21">
        <v>0.22221859786270026</v>
      </c>
      <c r="HLI21">
        <v>0.21341741325597535</v>
      </c>
      <c r="HLK21">
        <v>0.33752837701114136</v>
      </c>
      <c r="HLL21">
        <v>0.33660049469968167</v>
      </c>
      <c r="HLM21">
        <v>0.34221160100142917</v>
      </c>
      <c r="HLN21">
        <v>0.34978428655718408</v>
      </c>
      <c r="HLO21">
        <v>0.34859420388814549</v>
      </c>
      <c r="HLP21">
        <v>0.35599816994395239</v>
      </c>
      <c r="HLQ21">
        <v>0.34539116473853121</v>
      </c>
      <c r="HLR21">
        <v>0.34979484833215951</v>
      </c>
      <c r="HLS21">
        <v>0.33972176912368879</v>
      </c>
      <c r="HLT21">
        <v>0.3531198250820059</v>
      </c>
      <c r="HLV21">
        <v>0.35265963474947171</v>
      </c>
      <c r="HLW21">
        <v>0.35292249211655202</v>
      </c>
      <c r="HLX21">
        <v>0.35028995951296993</v>
      </c>
      <c r="HLY21">
        <v>0.34979807412760561</v>
      </c>
      <c r="HLZ21">
        <v>0.35161427862037037</v>
      </c>
      <c r="HMA21">
        <v>0.34965441691763127</v>
      </c>
      <c r="HMB21" s="8"/>
      <c r="HMD21">
        <v>0.33658924848499017</v>
      </c>
      <c r="HME21">
        <v>0.32701747498790745</v>
      </c>
      <c r="HMF21">
        <v>0.34082483249278339</v>
      </c>
      <c r="HMG21">
        <v>0.34269889761518879</v>
      </c>
      <c r="HMH21">
        <v>0.33863372463092589</v>
      </c>
      <c r="HMI21">
        <v>0.33942713137308905</v>
      </c>
      <c r="HMJ21" s="8"/>
      <c r="HML21">
        <v>0.36365995477066865</v>
      </c>
      <c r="HMM21">
        <v>0.36485735290034771</v>
      </c>
      <c r="HMN21">
        <v>0.3811640221279719</v>
      </c>
      <c r="HMO21">
        <v>0.383671573285703</v>
      </c>
      <c r="HMP21">
        <v>0.36672829938175416</v>
      </c>
      <c r="HMQ21">
        <v>0.39040006861591575</v>
      </c>
      <c r="HMR21">
        <v>0.39174689451228856</v>
      </c>
      <c r="HMS21">
        <v>0.36666395712476002</v>
      </c>
      <c r="HMT21">
        <v>0.35718703142728642</v>
      </c>
      <c r="HMU21">
        <v>0.34096824179958368</v>
      </c>
      <c r="HMV21">
        <v>0.34604252430521631</v>
      </c>
      <c r="HMW21">
        <v>0.33889160597273332</v>
      </c>
      <c r="HMX21">
        <v>0.35628188449974735</v>
      </c>
      <c r="HMY21">
        <v>0.35354781981911615</v>
      </c>
      <c r="HMZ21">
        <v>0.36085253973207387</v>
      </c>
      <c r="HNA21">
        <v>0.40237588934566243</v>
      </c>
      <c r="HNB21">
        <v>0.39997238227026616</v>
      </c>
      <c r="HNC21">
        <v>0.38607225347378277</v>
      </c>
      <c r="HND21">
        <v>0.38820628937439311</v>
      </c>
      <c r="HNE21">
        <v>0.33000554901647094</v>
      </c>
      <c r="HNF21">
        <v>0.33065182782195474</v>
      </c>
      <c r="HNG21">
        <v>0.37514806217093855</v>
      </c>
      <c r="HNH21">
        <v>0.36096196456368707</v>
      </c>
      <c r="HNI21">
        <v>0.37407906344850195</v>
      </c>
      <c r="HNJ21">
        <v>0.37406111335012571</v>
      </c>
      <c r="HNK21">
        <v>0.37973552710262681</v>
      </c>
      <c r="HNL21">
        <v>0.3834519256343264</v>
      </c>
      <c r="HNM21">
        <v>0.3617311618504605</v>
      </c>
      <c r="HNN21">
        <v>0.41849278077499974</v>
      </c>
      <c r="HNO21">
        <v>0.40292912881125276</v>
      </c>
      <c r="HNP21">
        <v>0.4125832201793419</v>
      </c>
      <c r="HNQ21">
        <v>0.44677804776491137</v>
      </c>
      <c r="HNR21">
        <v>0.39307115106579704</v>
      </c>
      <c r="HNS21">
        <v>0.40702660685912778</v>
      </c>
      <c r="HNT21">
        <v>0.41897649718880048</v>
      </c>
      <c r="HNU21">
        <v>0.39642459351727788</v>
      </c>
      <c r="HNV21">
        <v>0.36385527981132204</v>
      </c>
      <c r="HNW21">
        <v>0.40439429498301455</v>
      </c>
      <c r="HNX21">
        <v>0.40206191230220489</v>
      </c>
      <c r="HNY21">
        <v>0.38141610472730691</v>
      </c>
      <c r="HNZ21">
        <v>0.3944672216489572</v>
      </c>
      <c r="HOA21">
        <v>0.38776340447936464</v>
      </c>
      <c r="HOB21">
        <v>0.39421589124679746</v>
      </c>
      <c r="HOC21">
        <v>0.45071746053522871</v>
      </c>
      <c r="HOD21">
        <v>0.43923818066277676</v>
      </c>
      <c r="HOE21">
        <v>0.41116714766552998</v>
      </c>
      <c r="HOF21">
        <v>0.44954418550842778</v>
      </c>
      <c r="HOG21">
        <v>0.44706634680020774</v>
      </c>
      <c r="HOH21">
        <v>0.44358042371459744</v>
      </c>
      <c r="HOI21">
        <v>0.44610079877058101</v>
      </c>
      <c r="HOJ21">
        <v>0.43209970729315877</v>
      </c>
      <c r="HOK21">
        <v>0.45956721999412364</v>
      </c>
      <c r="HOL21">
        <v>0.47201423219311223</v>
      </c>
      <c r="HOM21">
        <v>0.44743351439730389</v>
      </c>
      <c r="HON21">
        <v>0.41960895765347395</v>
      </c>
      <c r="HOO21">
        <v>0.35276218205908505</v>
      </c>
      <c r="HOP21">
        <v>0.39212971716956618</v>
      </c>
      <c r="HOQ21">
        <v>0.35627568411021632</v>
      </c>
      <c r="HOR21">
        <v>0.36100721785485235</v>
      </c>
      <c r="HOS21">
        <v>0.35915470381918657</v>
      </c>
      <c r="HOT21">
        <v>0.36131449577219887</v>
      </c>
      <c r="HOU21">
        <v>0.34203858524040326</v>
      </c>
      <c r="HOV21">
        <v>0.3571984281685347</v>
      </c>
      <c r="HOW21">
        <v>0.38444403886521217</v>
      </c>
      <c r="HOX21">
        <v>0.35980372059849225</v>
      </c>
      <c r="HOY21">
        <v>0.37860997126667145</v>
      </c>
      <c r="HOZ21">
        <v>0.35564612456975536</v>
      </c>
      <c r="HPA21">
        <v>0.37631343919594296</v>
      </c>
      <c r="HPB21">
        <v>0.36335428245200591</v>
      </c>
      <c r="HPC21" s="8"/>
      <c r="HPD21" s="8"/>
      <c r="HPF21">
        <v>0.34727487914125016</v>
      </c>
      <c r="HPG21">
        <v>0.34247044015646455</v>
      </c>
      <c r="HPH21">
        <v>0.34091064594629272</v>
      </c>
      <c r="HPI21">
        <v>0.34975352153600536</v>
      </c>
      <c r="HPJ21">
        <v>0.33933343325446752</v>
      </c>
      <c r="HPK21">
        <v>0.34431936952569597</v>
      </c>
      <c r="HPL21">
        <v>0.34157302160404451</v>
      </c>
      <c r="HPM21">
        <v>0.34241013176989321</v>
      </c>
      <c r="HPN21">
        <v>0.34513543336505681</v>
      </c>
      <c r="HPO21">
        <v>0.34676486190070471</v>
      </c>
      <c r="HPP21">
        <v>0.33965973006947886</v>
      </c>
      <c r="HPQ21">
        <v>0.34151866261543579</v>
      </c>
      <c r="HPR21" s="8"/>
      <c r="HPT21">
        <v>0.37208218675479593</v>
      </c>
      <c r="HPU21">
        <v>0.37177997313943417</v>
      </c>
      <c r="HPV21">
        <v>0.37328157797327849</v>
      </c>
      <c r="HPW21">
        <v>0.36936917670361641</v>
      </c>
      <c r="HPX21">
        <v>0.36617440456532285</v>
      </c>
      <c r="HPY21">
        <v>0.38989577290079186</v>
      </c>
      <c r="HPZ21">
        <v>0.36741884570155986</v>
      </c>
      <c r="HQA21">
        <v>0.36547021398749369</v>
      </c>
      <c r="HQB21">
        <v>0.36884261914216987</v>
      </c>
      <c r="HQC21">
        <v>0.35994211039623381</v>
      </c>
      <c r="HQD21">
        <v>0.36710756097306768</v>
      </c>
      <c r="HQE21">
        <v>0.37122394895291394</v>
      </c>
      <c r="HQF21">
        <v>0.36158473350929665</v>
      </c>
      <c r="HQG21">
        <v>0.36898125939283638</v>
      </c>
      <c r="HQH21">
        <v>0.36340942693746536</v>
      </c>
      <c r="HQI21">
        <v>0.36935700359519619</v>
      </c>
      <c r="HQJ21">
        <v>0.3792520008432711</v>
      </c>
      <c r="HQK21">
        <v>0.37891530356169312</v>
      </c>
      <c r="HQL21">
        <v>0.37953716996779341</v>
      </c>
      <c r="HQM21">
        <v>0.37553297860838514</v>
      </c>
      <c r="HQN21">
        <v>0.38097383391020323</v>
      </c>
      <c r="HQO21">
        <v>0.37595491408479448</v>
      </c>
      <c r="HQP21">
        <v>0.37243828956507113</v>
      </c>
      <c r="HQQ21">
        <v>0.37272742855528418</v>
      </c>
      <c r="HQR21">
        <v>0.3744350336423094</v>
      </c>
      <c r="HQS21">
        <v>0.37094823995339338</v>
      </c>
      <c r="HQT21">
        <v>0.37353544417549944</v>
      </c>
      <c r="HQU21">
        <v>0.36312104468340611</v>
      </c>
      <c r="HQV21">
        <v>0.36765743212809698</v>
      </c>
      <c r="HQW21">
        <v>0.37143885159032064</v>
      </c>
      <c r="HQX21">
        <v>0.37913813493624132</v>
      </c>
      <c r="HQY21">
        <v>0.36812331222140576</v>
      </c>
      <c r="HQZ21" s="8"/>
      <c r="HRB21">
        <v>0.27463874478689165</v>
      </c>
      <c r="HRC21">
        <v>0.26027226103583934</v>
      </c>
      <c r="HRD21">
        <v>0.2956143203681299</v>
      </c>
      <c r="HRE21">
        <v>0.28292703087076676</v>
      </c>
      <c r="HRF21">
        <v>0.28840252301612435</v>
      </c>
      <c r="HRG21">
        <v>0.28376086416465901</v>
      </c>
      <c r="HRH21">
        <v>0.31025533041853232</v>
      </c>
      <c r="HRI21">
        <v>0.30404311685207297</v>
      </c>
      <c r="HRJ21">
        <v>0.30304520040814631</v>
      </c>
      <c r="HRK21">
        <v>0.29831436504215042</v>
      </c>
      <c r="HRL21">
        <v>0.28302608823869063</v>
      </c>
      <c r="HRM21">
        <v>0.3165585686643298</v>
      </c>
      <c r="HRO21">
        <v>0.26254128663073056</v>
      </c>
      <c r="HRP21">
        <v>0.17717127390016452</v>
      </c>
      <c r="HRQ21">
        <v>0.27807241118247555</v>
      </c>
      <c r="HRR21">
        <v>0.28079685989856745</v>
      </c>
      <c r="HRS21">
        <v>0.27680108992623581</v>
      </c>
      <c r="HRT21">
        <v>0.16856089919117606</v>
      </c>
      <c r="HRU21">
        <v>0.29995539935546955</v>
      </c>
      <c r="HRV21">
        <v>0.28911791512485752</v>
      </c>
      <c r="HRW21">
        <v>0.2818191672926792</v>
      </c>
      <c r="HRX21">
        <v>0.28424320765705874</v>
      </c>
      <c r="HRY21">
        <v>0.27284364928987853</v>
      </c>
      <c r="HRZ21">
        <v>0.16224490563443217</v>
      </c>
      <c r="HSA21" s="1"/>
      <c r="HSB21">
        <v>0.36209898433008175</v>
      </c>
      <c r="HSC21">
        <v>0.3851714050207547</v>
      </c>
      <c r="HSD21">
        <v>0.36684823181063414</v>
      </c>
      <c r="HSE21">
        <v>0.38753956253963889</v>
      </c>
      <c r="HSF21">
        <v>0.37882884384880877</v>
      </c>
      <c r="HSG21">
        <v>0.37582939533390786</v>
      </c>
      <c r="HSH21">
        <v>0.37961481344865067</v>
      </c>
      <c r="HSI21">
        <v>0.37613538069488922</v>
      </c>
      <c r="HSJ21">
        <v>0.387968474960876</v>
      </c>
      <c r="HSK21">
        <v>0.37366965022183163</v>
      </c>
      <c r="HSL21">
        <v>0.36482429637423464</v>
      </c>
      <c r="HSM21">
        <v>0.37545011353823515</v>
      </c>
      <c r="HSN21">
        <v>0.36923300942631698</v>
      </c>
      <c r="HSO21">
        <v>0.37614064486409027</v>
      </c>
      <c r="HSP21">
        <v>0.38600612605056045</v>
      </c>
      <c r="HSQ21">
        <v>0.37567053955677199</v>
      </c>
      <c r="HSS21">
        <v>0.49656314836378584</v>
      </c>
      <c r="HST21">
        <v>0.48578573700237487</v>
      </c>
      <c r="HSU21">
        <v>0.49267654314739323</v>
      </c>
      <c r="HSV21">
        <v>0.48892536252377589</v>
      </c>
      <c r="HSW21">
        <v>0.48175781199470846</v>
      </c>
      <c r="HSX21">
        <v>0.48624121691780081</v>
      </c>
      <c r="HSY21">
        <v>0.492423732606176</v>
      </c>
      <c r="HSZ21">
        <v>0.49058495373203781</v>
      </c>
      <c r="HTA21">
        <v>0.50451861931977882</v>
      </c>
      <c r="HTB21">
        <v>0.49920126169262974</v>
      </c>
      <c r="HTC21">
        <v>0.49573455584472143</v>
      </c>
      <c r="HTD21">
        <v>0.48959870397823435</v>
      </c>
      <c r="HTE21">
        <v>0.49916585977212619</v>
      </c>
      <c r="HTF21">
        <v>0.48602620812661462</v>
      </c>
      <c r="HTG21">
        <v>0.48159985021377916</v>
      </c>
      <c r="HTH21">
        <v>0.48370675547549619</v>
      </c>
      <c r="HTI21">
        <v>0.49017133609590141</v>
      </c>
      <c r="HTJ21">
        <v>0.48765293647523272</v>
      </c>
      <c r="HTL21">
        <v>0.35937700731665839</v>
      </c>
      <c r="HTM21">
        <v>0.36174353501303086</v>
      </c>
      <c r="HTN21">
        <v>0.36810740407765047</v>
      </c>
      <c r="HTO21">
        <v>0.37630988876530408</v>
      </c>
      <c r="HTP21">
        <v>0.37179574526642239</v>
      </c>
      <c r="HTQ21">
        <v>0.36506097480808625</v>
      </c>
      <c r="HTR21">
        <v>0.38070276718268919</v>
      </c>
      <c r="HTS21">
        <v>0.374498473341842</v>
      </c>
      <c r="HTT21">
        <v>0.35182904482554622</v>
      </c>
      <c r="HTU21">
        <v>0.39328045530080857</v>
      </c>
      <c r="HTV21">
        <v>0.37283842582348797</v>
      </c>
      <c r="HTW21">
        <v>0.37215942994267071</v>
      </c>
      <c r="HTY21">
        <v>0.37630988876530408</v>
      </c>
      <c r="HTZ21">
        <v>0.37179574526642239</v>
      </c>
      <c r="HUA21">
        <v>0.36506097480808625</v>
      </c>
      <c r="HUB21">
        <v>0.38070276718268919</v>
      </c>
      <c r="HUC21">
        <v>0.374498473341842</v>
      </c>
      <c r="HUD21">
        <v>0.35182904482554622</v>
      </c>
      <c r="HUE21">
        <v>0.35850647743215069</v>
      </c>
      <c r="HUF21">
        <v>0.37164774919010984</v>
      </c>
      <c r="HUG21">
        <v>0.34198496620437929</v>
      </c>
      <c r="HUH21">
        <v>0.36056058216078779</v>
      </c>
      <c r="HUI21">
        <v>0.37091632581073108</v>
      </c>
      <c r="HUJ21">
        <v>0.34621278977727088</v>
      </c>
      <c r="HUL21">
        <v>0.49799644973482771</v>
      </c>
      <c r="HUM21">
        <v>0.49892602802526381</v>
      </c>
      <c r="HUN21">
        <v>0.49951635290804247</v>
      </c>
      <c r="HUO21">
        <v>0.49006642620828855</v>
      </c>
      <c r="HUP21">
        <v>0.49873399595390755</v>
      </c>
      <c r="HUQ21">
        <v>0.49797651383977437</v>
      </c>
      <c r="HUR21">
        <v>0.49188795007081654</v>
      </c>
      <c r="HUS21">
        <v>0.49230018052620067</v>
      </c>
      <c r="HUT21">
        <v>0.49500948113118026</v>
      </c>
      <c r="HUU21">
        <v>0.49140196473515785</v>
      </c>
      <c r="HUV21">
        <v>0.49916408007023844</v>
      </c>
      <c r="HUW21">
        <v>0.49868365184996966</v>
      </c>
      <c r="HUY21">
        <v>0.48533864905512991</v>
      </c>
      <c r="HUZ21">
        <v>0.38249377474289259</v>
      </c>
      <c r="HVA21">
        <v>0.36342994399501521</v>
      </c>
      <c r="HVB21">
        <v>0.38909014842647693</v>
      </c>
      <c r="HVC21">
        <v>0.37376380407424314</v>
      </c>
      <c r="HVD21">
        <v>0.38622903102575257</v>
      </c>
      <c r="HVE21">
        <v>0.36521558459910985</v>
      </c>
      <c r="HVF21">
        <v>0.38048567108284448</v>
      </c>
      <c r="HVG21">
        <v>0.37883613266258709</v>
      </c>
      <c r="HVH21">
        <v>0.40344654848994688</v>
      </c>
      <c r="HVI21">
        <v>0.38414083606985672</v>
      </c>
      <c r="HVJ21">
        <v>0.39754799725839524</v>
      </c>
      <c r="HVL21">
        <v>0.51257647156332609</v>
      </c>
      <c r="HVM21">
        <v>0.50963085752769044</v>
      </c>
      <c r="HVN21">
        <v>0.50559009548486067</v>
      </c>
      <c r="HVO21">
        <v>0.50874182642424259</v>
      </c>
      <c r="HVP21">
        <v>0.51767354945402044</v>
      </c>
      <c r="HVQ21">
        <v>0.50743573755666793</v>
      </c>
      <c r="HVR21">
        <v>0.51296504354007211</v>
      </c>
      <c r="HVS21">
        <v>0.50431097395089775</v>
      </c>
      <c r="HVT21">
        <v>0.50111207325785279</v>
      </c>
      <c r="HVU21">
        <v>0.50497468481914376</v>
      </c>
      <c r="HVV21">
        <v>0.50101320183092291</v>
      </c>
      <c r="HVW21">
        <v>0.50332761927639935</v>
      </c>
      <c r="HVY21">
        <v>0.38884172332080447</v>
      </c>
      <c r="HVZ21">
        <v>0.40616920513247395</v>
      </c>
      <c r="HWA21">
        <v>0.38127724133882573</v>
      </c>
      <c r="HWB21">
        <v>0.39852501230182252</v>
      </c>
      <c r="HWC21">
        <v>0.39933370012839137</v>
      </c>
      <c r="HWD21">
        <v>0.39776253737368594</v>
      </c>
      <c r="HWE21">
        <v>0.39800097641444815</v>
      </c>
      <c r="HWF21">
        <v>0.40414912029164357</v>
      </c>
      <c r="HWG21">
        <v>0.41838668338297474</v>
      </c>
      <c r="HWH21">
        <v>0.42068580119265886</v>
      </c>
      <c r="HWI21">
        <v>0.39589491284005718</v>
      </c>
      <c r="HWJ21">
        <v>0.39794123068760179</v>
      </c>
      <c r="HWK21">
        <v>0.40230679896836158</v>
      </c>
      <c r="HWL21">
        <v>0.41407672910439358</v>
      </c>
      <c r="HWN21">
        <v>0.36060832939257931</v>
      </c>
      <c r="HWO21">
        <v>0.36781174783024151</v>
      </c>
      <c r="HWP21">
        <v>0.36495891384979312</v>
      </c>
      <c r="HWQ21">
        <v>0.36658482202391973</v>
      </c>
      <c r="HWR21">
        <v>0.36088316141425408</v>
      </c>
      <c r="HWS21">
        <v>0.37049125400618915</v>
      </c>
      <c r="HWT21">
        <v>0.37548229962555218</v>
      </c>
      <c r="HWU21">
        <v>0.37345838685917693</v>
      </c>
      <c r="HWV21">
        <v>0.37993996102520683</v>
      </c>
      <c r="HWW21">
        <v>0.35446930091420237</v>
      </c>
      <c r="HWX21">
        <v>0.3718671609585219</v>
      </c>
      <c r="HWY21">
        <v>0.36661537275276568</v>
      </c>
      <c r="HWZ21">
        <v>0.36175196411234889</v>
      </c>
      <c r="HXA21">
        <v>0.36397779923197643</v>
      </c>
      <c r="HXB21">
        <v>0.3678746892733416</v>
      </c>
      <c r="HXC21">
        <v>0.34229175365287628</v>
      </c>
      <c r="HXD21" s="8"/>
    </row>
    <row r="22" spans="1:6036" x14ac:dyDescent="0.25">
      <c r="A22" s="42" t="s">
        <v>4749</v>
      </c>
      <c r="B22" s="42"/>
      <c r="C22">
        <v>0.76901121503088299</v>
      </c>
      <c r="D22">
        <v>0.87358015457689153</v>
      </c>
      <c r="E22">
        <v>0.88528736225351123</v>
      </c>
      <c r="F22">
        <v>0.89599047277832011</v>
      </c>
      <c r="G22">
        <v>0.94529395520567505</v>
      </c>
      <c r="H22">
        <v>0.96117519223926695</v>
      </c>
      <c r="I22">
        <v>0.95512572201057611</v>
      </c>
      <c r="J22">
        <v>0.97864215508472474</v>
      </c>
      <c r="K22">
        <v>1</v>
      </c>
      <c r="L22">
        <v>0.94725285376255908</v>
      </c>
      <c r="M22">
        <v>0.92119618725994934</v>
      </c>
      <c r="N22">
        <v>0.74754786684600094</v>
      </c>
      <c r="O22">
        <v>0.87165933617115088</v>
      </c>
      <c r="P22">
        <v>0.85879673398100587</v>
      </c>
      <c r="Q22">
        <v>0.86482131416037977</v>
      </c>
      <c r="R22">
        <v>0.94015971975489931</v>
      </c>
      <c r="S22">
        <v>0.95120837116792589</v>
      </c>
      <c r="T22">
        <v>0.96845634225312349</v>
      </c>
      <c r="U22">
        <v>0.95898299133827225</v>
      </c>
      <c r="V22">
        <v>0.95825960762842477</v>
      </c>
      <c r="W22">
        <v>0.83142030746841733</v>
      </c>
      <c r="X22">
        <v>0.83912324452917741</v>
      </c>
      <c r="Y22">
        <v>0.67791660977850288</v>
      </c>
      <c r="Z22">
        <v>0.66983626166423726</v>
      </c>
      <c r="AA22">
        <v>0.76954049606125896</v>
      </c>
      <c r="AB22">
        <v>0.66516609847989772</v>
      </c>
      <c r="AC22">
        <v>0.59933826807955826</v>
      </c>
      <c r="AD22">
        <v>0.73431140872097778</v>
      </c>
      <c r="AE22">
        <v>0.67430433830699732</v>
      </c>
      <c r="AF22">
        <v>0.66296492844080857</v>
      </c>
      <c r="AG22">
        <v>0.72592435706897251</v>
      </c>
      <c r="AH22">
        <v>0.69588665415579487</v>
      </c>
      <c r="AI22">
        <v>0.76999663249455197</v>
      </c>
      <c r="AJ22">
        <v>0.67894907065455923</v>
      </c>
      <c r="AK22">
        <v>0.89235198342519406</v>
      </c>
      <c r="AL22">
        <v>0.91394145876229904</v>
      </c>
      <c r="AM22">
        <v>0.90072093253451813</v>
      </c>
      <c r="AN22">
        <v>0.69649987269499591</v>
      </c>
      <c r="AO22">
        <v>0.66360085059860718</v>
      </c>
      <c r="AP22">
        <v>0.69826650424306946</v>
      </c>
      <c r="AQ22">
        <v>0.65831709117986659</v>
      </c>
      <c r="AR22">
        <v>0.57644816941885813</v>
      </c>
      <c r="AS22">
        <v>0.57778615677014278</v>
      </c>
      <c r="AT22" s="8"/>
      <c r="AW22">
        <v>0.71497175543991698</v>
      </c>
      <c r="AX22">
        <v>0.69191897468720931</v>
      </c>
      <c r="AY22">
        <v>0.69566460765832572</v>
      </c>
      <c r="AZ22">
        <v>0.68315584406051566</v>
      </c>
      <c r="BA22">
        <v>0.68010054166483869</v>
      </c>
      <c r="BB22">
        <v>0.68365505883956212</v>
      </c>
      <c r="BC22">
        <v>0.7485381125909244</v>
      </c>
      <c r="BD22">
        <v>0.7298902090481818</v>
      </c>
      <c r="BE22">
        <v>0.71052032367851792</v>
      </c>
      <c r="BF22">
        <v>0.73881440165182266</v>
      </c>
      <c r="BG22">
        <v>0.70217370517429634</v>
      </c>
      <c r="BH22">
        <v>0.74800794328558329</v>
      </c>
      <c r="BI22">
        <v>0.70158041739638055</v>
      </c>
      <c r="BJ22">
        <v>0.71259291202060948</v>
      </c>
      <c r="BK22">
        <v>0.71475248180573248</v>
      </c>
      <c r="BL22">
        <v>0.7241601396232723</v>
      </c>
      <c r="BM22">
        <v>0.72095214374965477</v>
      </c>
      <c r="BN22">
        <v>0.77526017856262586</v>
      </c>
      <c r="BO22">
        <v>0.74640937923062267</v>
      </c>
      <c r="BP22">
        <v>0.75949141024550104</v>
      </c>
      <c r="BQ22">
        <v>0.8544657788215374</v>
      </c>
      <c r="BR22">
        <v>0.74030875182718336</v>
      </c>
      <c r="BS22">
        <v>0.78737758740027364</v>
      </c>
      <c r="BT22">
        <v>0.74324630750108467</v>
      </c>
      <c r="BU22">
        <v>0.79410809731184762</v>
      </c>
      <c r="BV22">
        <v>0.75822742945652133</v>
      </c>
      <c r="BW22">
        <v>0.71796686056171855</v>
      </c>
      <c r="BX22">
        <v>0.70501268517275606</v>
      </c>
      <c r="BY22">
        <v>0.73766046867317214</v>
      </c>
      <c r="BZ22">
        <v>0.73685462703357696</v>
      </c>
      <c r="CA22">
        <v>0.74354436914984312</v>
      </c>
      <c r="CB22">
        <v>0.70061971903368614</v>
      </c>
      <c r="CC22">
        <v>0.75296731790709981</v>
      </c>
      <c r="CD22">
        <v>0.73347512041347251</v>
      </c>
      <c r="CE22">
        <v>0.74635326253487888</v>
      </c>
      <c r="CF22">
        <v>0.82021335992643329</v>
      </c>
      <c r="CH22">
        <v>0.62781721971422211</v>
      </c>
      <c r="CI22">
        <v>0.61447683080133719</v>
      </c>
      <c r="CJ22">
        <v>0.62330327804482388</v>
      </c>
      <c r="CK22">
        <v>0.61807847725834919</v>
      </c>
      <c r="CL22">
        <v>0.63633554589393071</v>
      </c>
      <c r="CM22">
        <v>0.64805641006865888</v>
      </c>
      <c r="CN22">
        <v>0.63989670168029067</v>
      </c>
      <c r="CO22">
        <v>0.64721725442513722</v>
      </c>
      <c r="CP22">
        <v>0.63967032047448469</v>
      </c>
      <c r="CQ22">
        <v>0.65776597264076053</v>
      </c>
      <c r="CR22">
        <v>0.63971627191332114</v>
      </c>
      <c r="CS22">
        <v>0.65705904024312634</v>
      </c>
      <c r="CT22">
        <v>0.64824939585980257</v>
      </c>
      <c r="CU22">
        <v>0.65013598142706985</v>
      </c>
      <c r="CV22">
        <v>0.64887606370327677</v>
      </c>
      <c r="CW22">
        <v>0.64706697133003066</v>
      </c>
      <c r="CX22">
        <v>0.62736151869793033</v>
      </c>
      <c r="CY22">
        <v>0.62349421185896647</v>
      </c>
      <c r="CZ22">
        <v>0.62323976243256896</v>
      </c>
      <c r="DA22">
        <v>0.63842275477872767</v>
      </c>
      <c r="DB22">
        <v>0.63524339900824067</v>
      </c>
      <c r="DC22">
        <v>0.62726329261355784</v>
      </c>
      <c r="DD22">
        <v>0.6368913430876344</v>
      </c>
      <c r="DE22">
        <v>0.631445780831006</v>
      </c>
      <c r="DF22">
        <v>0.63620170983798086</v>
      </c>
      <c r="DG22">
        <v>0.62506898830547675</v>
      </c>
      <c r="DH22">
        <v>0.63731486055091591</v>
      </c>
      <c r="DI22">
        <v>0.63882851091616522</v>
      </c>
      <c r="DJ22">
        <v>0.61340156417236003</v>
      </c>
      <c r="DK22">
        <v>0.62149727713098279</v>
      </c>
      <c r="DL22">
        <v>0.62140329345534384</v>
      </c>
      <c r="DM22">
        <v>0.64145940949423474</v>
      </c>
      <c r="DN22">
        <v>0.5836344875113143</v>
      </c>
      <c r="DO22">
        <v>0.59515639424513866</v>
      </c>
      <c r="DP22">
        <v>0.59125988472606517</v>
      </c>
      <c r="DQ22">
        <v>0.61154150783926975</v>
      </c>
      <c r="DR22">
        <v>0.62866788757547265</v>
      </c>
      <c r="DS22">
        <v>0.62895129700347596</v>
      </c>
      <c r="DT22">
        <v>0.63615136395929428</v>
      </c>
      <c r="DU22">
        <v>0.62710879547816412</v>
      </c>
      <c r="DV22">
        <v>0.64549873230556765</v>
      </c>
      <c r="DW22">
        <v>0.64071221223848929</v>
      </c>
      <c r="DX22">
        <v>0.64120923917416595</v>
      </c>
      <c r="DY22">
        <v>0.63618127383353718</v>
      </c>
      <c r="DZ22">
        <v>0.61513923371272916</v>
      </c>
      <c r="EA22">
        <v>0.61293726236838686</v>
      </c>
      <c r="EB22">
        <v>0.61610466526111962</v>
      </c>
      <c r="EC22">
        <v>0.61336857570138514</v>
      </c>
      <c r="ED22">
        <v>0.58934511877972595</v>
      </c>
      <c r="EE22">
        <v>0.59030043597698001</v>
      </c>
      <c r="EF22">
        <v>0.58222270911418539</v>
      </c>
      <c r="EG22">
        <v>0.60726323537903448</v>
      </c>
      <c r="EH22">
        <v>0.62629135698498217</v>
      </c>
      <c r="EI22">
        <v>0.62808958423547168</v>
      </c>
      <c r="EJ22">
        <v>0.63050701292444944</v>
      </c>
      <c r="EK22">
        <v>0.64013995330769002</v>
      </c>
      <c r="EL22">
        <v>0.63149912440670652</v>
      </c>
      <c r="EM22">
        <v>0.64217027197294851</v>
      </c>
      <c r="EN22">
        <v>0.63628001457954186</v>
      </c>
      <c r="EO22">
        <v>0.64228757767705236</v>
      </c>
      <c r="EP22">
        <v>0.61515111888889407</v>
      </c>
      <c r="EQ22">
        <v>0.61695403701149965</v>
      </c>
      <c r="ER22">
        <v>0.6131392423459695</v>
      </c>
      <c r="ES22">
        <v>0.59555884567761208</v>
      </c>
      <c r="ET22">
        <v>0.59776700541394767</v>
      </c>
      <c r="EU22">
        <v>0.59976781288827608</v>
      </c>
      <c r="EV22">
        <v>0.60059238619285682</v>
      </c>
      <c r="EW22">
        <v>0.60089687118251522</v>
      </c>
      <c r="EX22">
        <v>0.62097153835438279</v>
      </c>
      <c r="EY22">
        <v>0.62239004310478652</v>
      </c>
      <c r="EZ22">
        <v>0.62350623742927036</v>
      </c>
      <c r="FA22">
        <v>0.62541977333170529</v>
      </c>
      <c r="FB22">
        <v>0.63182619185017752</v>
      </c>
      <c r="FC22">
        <v>0.64246045478238334</v>
      </c>
      <c r="FD22">
        <v>0.63757501610132183</v>
      </c>
      <c r="FE22">
        <v>0.63712801945810538</v>
      </c>
      <c r="FF22">
        <v>0.62713533299239177</v>
      </c>
      <c r="FG22">
        <v>0.63497360385689017</v>
      </c>
      <c r="FH22">
        <v>0.62887647821479398</v>
      </c>
      <c r="FI22">
        <v>0.63142130230154014</v>
      </c>
      <c r="FK22">
        <v>0.55895562598116899</v>
      </c>
      <c r="FL22">
        <v>0.50980802028869698</v>
      </c>
      <c r="FM22">
        <v>0.59606406604310724</v>
      </c>
      <c r="FN22">
        <v>0.60712333334754542</v>
      </c>
      <c r="FO22">
        <v>0.4783873795141288</v>
      </c>
      <c r="FP22">
        <v>0.60257217992269019</v>
      </c>
      <c r="FQ22">
        <v>0.61319566150742999</v>
      </c>
      <c r="FR22">
        <v>0.61125504617101212</v>
      </c>
      <c r="FS22">
        <v>0.51485903034434066</v>
      </c>
      <c r="FT22">
        <v>0.51270431698344621</v>
      </c>
      <c r="FU22">
        <v>0.5166613733432982</v>
      </c>
      <c r="FV22">
        <v>0.60915960106708622</v>
      </c>
      <c r="FX22">
        <v>0.60135610329826505</v>
      </c>
      <c r="FY22">
        <v>0.58886744272143288</v>
      </c>
      <c r="FZ22" s="8"/>
      <c r="GB22">
        <v>0.73571521699205322</v>
      </c>
      <c r="GC22">
        <v>0.77283781522874984</v>
      </c>
      <c r="GD22">
        <v>0.75250227553843796</v>
      </c>
      <c r="GE22">
        <v>0.79087995490989516</v>
      </c>
      <c r="GF22">
        <v>0.72632282304204088</v>
      </c>
      <c r="GG22">
        <v>0.80392100945083533</v>
      </c>
      <c r="GH22">
        <v>0.74096589803309676</v>
      </c>
      <c r="GI22">
        <v>0.78643229116475355</v>
      </c>
      <c r="GJ22">
        <v>0.75346466895107667</v>
      </c>
      <c r="GK22">
        <v>0.78824731842457418</v>
      </c>
      <c r="GM22">
        <v>0.62851143895417316</v>
      </c>
      <c r="GN22">
        <v>0.59770177373173627</v>
      </c>
      <c r="GO22">
        <v>0.64449773373226604</v>
      </c>
      <c r="GP22">
        <v>0.61204304043142832</v>
      </c>
      <c r="GQ22">
        <v>0.62549602607268051</v>
      </c>
      <c r="GR22">
        <v>0.62683068874947767</v>
      </c>
      <c r="GS22">
        <v>0.62822706534013184</v>
      </c>
      <c r="GT22">
        <v>0.6312972356822889</v>
      </c>
      <c r="GU22">
        <v>0.63080022176704065</v>
      </c>
      <c r="GV22">
        <v>0.6303002304081935</v>
      </c>
      <c r="GW22">
        <v>0.64011406954814554</v>
      </c>
      <c r="GX22">
        <v>0.63141039091885287</v>
      </c>
      <c r="GZ22">
        <v>0.32103244462762986</v>
      </c>
      <c r="HA22">
        <v>0.14754536160394904</v>
      </c>
      <c r="HB22">
        <v>0.13582226078402937</v>
      </c>
      <c r="HC22">
        <v>0.12752571278452016</v>
      </c>
      <c r="HD22" s="8"/>
      <c r="HF22">
        <v>0.4239343204497471</v>
      </c>
      <c r="HG22">
        <v>0.41599509433299531</v>
      </c>
      <c r="HH22">
        <v>0.38267851695913196</v>
      </c>
      <c r="HI22">
        <v>0.39550613584643141</v>
      </c>
      <c r="HJ22">
        <v>0.41874556447074684</v>
      </c>
      <c r="HK22">
        <v>0.39614501996333196</v>
      </c>
      <c r="HL22">
        <v>0.39914387591095341</v>
      </c>
      <c r="HM22">
        <v>0.42603512136256377</v>
      </c>
      <c r="HN22">
        <v>0.44665735868900786</v>
      </c>
      <c r="HO22">
        <v>0.45237711269322833</v>
      </c>
      <c r="HP22">
        <v>0.46232780261622275</v>
      </c>
      <c r="HQ22">
        <v>0.45731238515151135</v>
      </c>
      <c r="HR22">
        <v>0.45295694499904054</v>
      </c>
      <c r="HS22">
        <v>0.48310895034519047</v>
      </c>
      <c r="HT22">
        <v>0.40712139716424961</v>
      </c>
      <c r="HU22">
        <v>0.42689972792633313</v>
      </c>
      <c r="HV22">
        <v>0.44104742483940418</v>
      </c>
      <c r="HW22">
        <v>0.42459258618370416</v>
      </c>
      <c r="HX22">
        <v>0.43573306263227213</v>
      </c>
      <c r="HY22">
        <v>0.42695585917408618</v>
      </c>
      <c r="HZ22">
        <v>0.45319082820977746</v>
      </c>
      <c r="IA22">
        <v>0.44112523540817078</v>
      </c>
      <c r="IB22">
        <v>0.4606955582890308</v>
      </c>
      <c r="IC22">
        <v>0.42146956583148476</v>
      </c>
      <c r="ID22">
        <v>0.41236968908813171</v>
      </c>
      <c r="IE22">
        <v>0.43255924599250506</v>
      </c>
      <c r="IF22">
        <v>0.41059057634397084</v>
      </c>
      <c r="IG22">
        <v>0.40947886104849335</v>
      </c>
      <c r="IH22">
        <v>0.42148553777151015</v>
      </c>
      <c r="II22">
        <v>0.40939876088570631</v>
      </c>
      <c r="IJ22">
        <v>0.41757387689421033</v>
      </c>
      <c r="IK22">
        <v>0.42578140488021915</v>
      </c>
      <c r="IL22">
        <v>0.41104872370656742</v>
      </c>
      <c r="IM22">
        <v>0.41025298931745635</v>
      </c>
      <c r="IN22">
        <v>0.42680712737860066</v>
      </c>
      <c r="IO22">
        <v>0.42258918134890999</v>
      </c>
      <c r="IP22">
        <v>0.41348376065920195</v>
      </c>
      <c r="IQ22">
        <v>0.42351341790989971</v>
      </c>
      <c r="IR22">
        <v>0.44448842087416091</v>
      </c>
      <c r="IS22">
        <v>0.43752493536880843</v>
      </c>
      <c r="IT22">
        <v>0.41575357449196948</v>
      </c>
      <c r="IU22">
        <v>0.50399281759252224</v>
      </c>
      <c r="IV22">
        <v>0.41210778510699775</v>
      </c>
      <c r="IW22">
        <v>0.38968223822759929</v>
      </c>
      <c r="IX22">
        <v>0.46020648434555578</v>
      </c>
      <c r="IY22">
        <v>0.43639838829258615</v>
      </c>
      <c r="IZ22">
        <v>0.43175883112352637</v>
      </c>
      <c r="JA22">
        <v>0.43266041189641352</v>
      </c>
      <c r="JB22">
        <v>0.43837167470177912</v>
      </c>
      <c r="JC22">
        <v>0.42453490963595852</v>
      </c>
      <c r="JD22">
        <v>0.43511259474689695</v>
      </c>
      <c r="JE22">
        <v>0.45053629575202736</v>
      </c>
      <c r="JF22">
        <v>0.47003267263701465</v>
      </c>
      <c r="JG22">
        <v>0.45964005922631312</v>
      </c>
      <c r="JH22">
        <v>0.42401168116726135</v>
      </c>
      <c r="JI22">
        <v>0.47482423228721038</v>
      </c>
      <c r="JJ22">
        <v>0.46340658230346493</v>
      </c>
      <c r="JK22">
        <v>0.45524992159877647</v>
      </c>
      <c r="JL22">
        <v>0.45448788884877661</v>
      </c>
      <c r="JM22">
        <v>0.46728781062128871</v>
      </c>
      <c r="JN22">
        <v>0.44525896913259722</v>
      </c>
      <c r="JO22">
        <v>0.48166321263471529</v>
      </c>
      <c r="JP22">
        <v>0.51254576808800456</v>
      </c>
      <c r="JQ22">
        <v>0.49432793148689114</v>
      </c>
      <c r="JR22">
        <v>0.53157906779861586</v>
      </c>
      <c r="JS22">
        <v>0.46887947404257135</v>
      </c>
      <c r="JT22">
        <v>0.49592968560324613</v>
      </c>
      <c r="JU22">
        <v>0.43078250264663498</v>
      </c>
      <c r="JV22">
        <v>0.43748839050724392</v>
      </c>
      <c r="JW22">
        <v>0.43412389301910309</v>
      </c>
      <c r="JX22">
        <v>0.42274473373296689</v>
      </c>
      <c r="JY22">
        <v>0.46452398141194923</v>
      </c>
      <c r="JZ22">
        <v>0.45697361542050619</v>
      </c>
      <c r="KA22">
        <v>0.48031332237077889</v>
      </c>
      <c r="KB22">
        <v>0.53580469642070205</v>
      </c>
      <c r="KC22">
        <v>0.48899364108413812</v>
      </c>
      <c r="KD22">
        <v>0.49054986144165191</v>
      </c>
      <c r="KE22">
        <v>0.48793231299170248</v>
      </c>
      <c r="KF22">
        <v>0.53607982413867572</v>
      </c>
      <c r="KG22">
        <v>0.4953727098814743</v>
      </c>
      <c r="KH22" s="8"/>
      <c r="KJ22">
        <v>0.31769010205594672</v>
      </c>
      <c r="KK22">
        <v>0.34478691193672173</v>
      </c>
      <c r="KL22">
        <v>0.31184344451151813</v>
      </c>
      <c r="KN22">
        <v>0.44108658965885006</v>
      </c>
      <c r="KO22">
        <v>0.45775485495227797</v>
      </c>
      <c r="KP22">
        <v>0.47758793571793962</v>
      </c>
      <c r="KQ22">
        <v>0.48773870998282481</v>
      </c>
      <c r="KR22">
        <v>0.48251854006697603</v>
      </c>
      <c r="KS22">
        <v>0.43178984622443189</v>
      </c>
      <c r="KT22">
        <v>0.43039295361793761</v>
      </c>
      <c r="KU22">
        <v>0.44592284922800146</v>
      </c>
      <c r="KV22">
        <v>0.45635655517403212</v>
      </c>
      <c r="KW22">
        <v>0.42606721749046317</v>
      </c>
      <c r="KX22" s="8"/>
      <c r="KZ22">
        <v>0.44626928166252705</v>
      </c>
      <c r="LA22">
        <v>0.46056284012185789</v>
      </c>
      <c r="LB22">
        <v>0.44908313233270708</v>
      </c>
      <c r="LC22">
        <v>0.43931462589551795</v>
      </c>
      <c r="LD22">
        <v>0.42093608827337292</v>
      </c>
      <c r="LE22">
        <v>0.45222574535298549</v>
      </c>
      <c r="LF22">
        <v>0.43802633359400317</v>
      </c>
      <c r="LG22">
        <v>0.44593997930884804</v>
      </c>
      <c r="LH22">
        <v>0.4297443904820647</v>
      </c>
      <c r="LI22">
        <v>0.43028484105876263</v>
      </c>
      <c r="LJ22">
        <v>0.44408023755135401</v>
      </c>
      <c r="LK22">
        <v>0.4524314937092424</v>
      </c>
      <c r="LL22">
        <v>0.45126595847139128</v>
      </c>
      <c r="LM22">
        <v>0.4693811444469963</v>
      </c>
      <c r="LN22">
        <v>0.43801013544530526</v>
      </c>
      <c r="LO22">
        <v>0.43095690863983904</v>
      </c>
      <c r="LP22">
        <v>0.44617090454755087</v>
      </c>
      <c r="LQ22">
        <v>0.48552502154925531</v>
      </c>
      <c r="LR22">
        <v>0.45186226443344774</v>
      </c>
      <c r="LS22">
        <v>0.431354551637117</v>
      </c>
      <c r="LT22">
        <v>0.44257083927300112</v>
      </c>
      <c r="LU22">
        <v>0.44064260367599106</v>
      </c>
      <c r="LV22" s="8"/>
      <c r="LX22">
        <v>0.43690425172551284</v>
      </c>
      <c r="LY22">
        <v>0.43414842426303579</v>
      </c>
      <c r="LZ22">
        <v>0.43650428204006869</v>
      </c>
      <c r="MA22">
        <v>0.43051846853086545</v>
      </c>
      <c r="MB22">
        <v>0.40321749442423893</v>
      </c>
      <c r="MC22">
        <v>0.39977474408127966</v>
      </c>
      <c r="MD22">
        <v>0.38099271958713976</v>
      </c>
      <c r="ME22">
        <v>0.3792344562187695</v>
      </c>
      <c r="MF22">
        <v>0.39326659250519741</v>
      </c>
      <c r="MG22">
        <v>0.39540891101872444</v>
      </c>
      <c r="MH22">
        <v>0.40726195976167223</v>
      </c>
      <c r="MI22">
        <v>0.40920985337234744</v>
      </c>
      <c r="MJ22">
        <v>0.47647716141512858</v>
      </c>
      <c r="MK22">
        <v>0.48198689957092855</v>
      </c>
      <c r="ML22">
        <v>0.41093997197395915</v>
      </c>
      <c r="MM22">
        <v>0.40109930609393185</v>
      </c>
      <c r="MN22">
        <v>0.4011047069803067</v>
      </c>
      <c r="MO22">
        <v>0.4003625316960816</v>
      </c>
      <c r="MP22">
        <v>0.3800768708759234</v>
      </c>
      <c r="MQ22">
        <v>0.38772409805949881</v>
      </c>
      <c r="MR22">
        <v>0.43359466437305427</v>
      </c>
      <c r="MS22">
        <v>0.43989220046992744</v>
      </c>
      <c r="MT22">
        <v>0.42094835752947241</v>
      </c>
      <c r="MU22">
        <v>0.41860779170743578</v>
      </c>
      <c r="MV22">
        <v>0.45203032213834438</v>
      </c>
      <c r="MW22">
        <v>0.45100040296466209</v>
      </c>
      <c r="MX22">
        <v>0.41014466584523107</v>
      </c>
      <c r="MY22">
        <v>0.40307125386286197</v>
      </c>
      <c r="MZ22">
        <v>0.43707625309243803</v>
      </c>
      <c r="NA22">
        <v>0.44225519923983231</v>
      </c>
      <c r="NB22">
        <v>0.43575964308726878</v>
      </c>
      <c r="NC22">
        <v>0.44147804014238035</v>
      </c>
      <c r="ND22">
        <v>0.43960953925507756</v>
      </c>
      <c r="NE22">
        <v>0.44065419240849291</v>
      </c>
      <c r="NF22">
        <v>0.40822537108086376</v>
      </c>
      <c r="NG22">
        <v>0.42083189531987142</v>
      </c>
      <c r="NH22">
        <v>0.44163984721468214</v>
      </c>
      <c r="NI22">
        <v>0.444041221656644</v>
      </c>
      <c r="NJ22">
        <v>0.4258060389788102</v>
      </c>
      <c r="NK22">
        <v>0.43449412026172407</v>
      </c>
      <c r="NL22">
        <v>0.42913178284987591</v>
      </c>
      <c r="NM22">
        <v>0.42592887538024865</v>
      </c>
      <c r="NN22">
        <v>0.45072690086884831</v>
      </c>
      <c r="NO22">
        <v>0.45156137528261853</v>
      </c>
      <c r="NP22">
        <v>0.40549304045744217</v>
      </c>
      <c r="NQ22">
        <v>0.40475532735946151</v>
      </c>
      <c r="NR22">
        <v>0.43086848697134666</v>
      </c>
      <c r="NS22">
        <v>0.42551717463361438</v>
      </c>
      <c r="NT22">
        <v>0.43250761112703895</v>
      </c>
      <c r="NU22">
        <v>0.43625883062768384</v>
      </c>
      <c r="NV22">
        <v>0.41996201618449336</v>
      </c>
      <c r="NW22">
        <v>0.42414758555006737</v>
      </c>
      <c r="NX22">
        <v>0.43411561770229551</v>
      </c>
      <c r="NY22">
        <v>0.44013452621376231</v>
      </c>
      <c r="NZ22">
        <v>0.39064727505195157</v>
      </c>
      <c r="OA22">
        <v>0.3828853515624967</v>
      </c>
      <c r="OB22">
        <v>0.46026718689011209</v>
      </c>
      <c r="OC22">
        <v>0.45137446432152112</v>
      </c>
      <c r="OD22">
        <v>0.41105532025181896</v>
      </c>
      <c r="OE22">
        <v>0.4073484166889213</v>
      </c>
      <c r="OF22">
        <v>0.49054280298729425</v>
      </c>
      <c r="OG22">
        <v>0.48890812564950209</v>
      </c>
      <c r="OH22">
        <v>0.47849709998961837</v>
      </c>
      <c r="OI22">
        <v>0.48036061338010555</v>
      </c>
      <c r="OJ22">
        <v>0.40067924617537931</v>
      </c>
      <c r="OK22">
        <v>0.40460835235139792</v>
      </c>
      <c r="OL22">
        <v>0.41541921150659755</v>
      </c>
      <c r="OM22">
        <v>0.41435070445334959</v>
      </c>
      <c r="ON22">
        <v>0.47120075366998093</v>
      </c>
      <c r="OO22">
        <v>0.45674479843943622</v>
      </c>
      <c r="OP22">
        <v>0.42397459792419173</v>
      </c>
      <c r="OQ22">
        <v>0.42703123846348778</v>
      </c>
      <c r="OR22">
        <v>0.46732696362066706</v>
      </c>
      <c r="OS22">
        <v>0.4685708012034262</v>
      </c>
      <c r="OT22">
        <v>0.43488720139709319</v>
      </c>
      <c r="OU22">
        <v>0.43724549549122371</v>
      </c>
      <c r="OV22">
        <v>0.43932134743003398</v>
      </c>
      <c r="OW22">
        <v>0.44224525968279843</v>
      </c>
      <c r="OX22">
        <v>0.38688917916979493</v>
      </c>
      <c r="OY22">
        <v>0.38987197847776195</v>
      </c>
      <c r="OZ22">
        <v>0.43074984632430818</v>
      </c>
      <c r="PA22">
        <v>0.42986098119492799</v>
      </c>
      <c r="PB22">
        <v>0.41430354895138394</v>
      </c>
      <c r="PC22">
        <v>0.4164141006186145</v>
      </c>
      <c r="PD22">
        <v>0.44046586501508828</v>
      </c>
      <c r="PE22">
        <v>0.44531106556725869</v>
      </c>
      <c r="PF22">
        <v>0.44152899415810504</v>
      </c>
      <c r="PG22">
        <v>0.44265413673965798</v>
      </c>
      <c r="PH22">
        <v>0.49550137557564783</v>
      </c>
      <c r="PI22">
        <v>0.48704634014080711</v>
      </c>
      <c r="PJ22">
        <v>0.37116038510195876</v>
      </c>
      <c r="PK22">
        <v>0.36948026039453608</v>
      </c>
      <c r="PL22">
        <v>0.39294227433760354</v>
      </c>
      <c r="PM22">
        <v>0.3954224008661445</v>
      </c>
      <c r="PN22">
        <v>0.38939915601611075</v>
      </c>
      <c r="PO22">
        <v>0.39762370821402004</v>
      </c>
      <c r="PP22">
        <v>0.39017220104495021</v>
      </c>
      <c r="PQ22">
        <v>0.38872869475076327</v>
      </c>
      <c r="PR22">
        <v>0.37190638960034539</v>
      </c>
      <c r="PS22">
        <v>0.36857685815001462</v>
      </c>
      <c r="PT22">
        <v>0.3504347166589768</v>
      </c>
      <c r="PU22">
        <v>0.35397555546323434</v>
      </c>
      <c r="PW22">
        <v>0.39731165126693102</v>
      </c>
      <c r="PX22">
        <v>0.39676016822925414</v>
      </c>
      <c r="PY22">
        <v>0.39962363009522783</v>
      </c>
      <c r="PZ22">
        <v>0.40199576552678362</v>
      </c>
      <c r="QA22">
        <v>0.40221112648481311</v>
      </c>
      <c r="QB22">
        <v>0.40176483503358407</v>
      </c>
      <c r="QC22">
        <v>0.39695102454539172</v>
      </c>
      <c r="QD22">
        <v>0.40178348869112263</v>
      </c>
      <c r="QE22">
        <v>0.39652885349129668</v>
      </c>
      <c r="QF22">
        <v>0.40102581478480925</v>
      </c>
      <c r="QG22">
        <v>0.40541549059874915</v>
      </c>
      <c r="QH22">
        <v>0.40345998698861157</v>
      </c>
      <c r="QI22">
        <v>0.40198635940882271</v>
      </c>
      <c r="QJ22">
        <v>0.40340377024849861</v>
      </c>
      <c r="QK22">
        <v>0.4090836304651575</v>
      </c>
      <c r="QL22">
        <v>0.40609785925916425</v>
      </c>
      <c r="QM22">
        <v>0.40262130743644142</v>
      </c>
      <c r="QN22">
        <v>0.40087914048263462</v>
      </c>
      <c r="QO22">
        <v>0.40496919356171296</v>
      </c>
      <c r="QP22">
        <v>0.40449581851697286</v>
      </c>
      <c r="QR22">
        <v>0.3444737140671047</v>
      </c>
      <c r="QS22">
        <v>0.34051314904328539</v>
      </c>
      <c r="QT22">
        <v>0.34450292700060714</v>
      </c>
      <c r="QU22">
        <v>0.33787243612475037</v>
      </c>
      <c r="QV22">
        <v>0.34142737999640638</v>
      </c>
      <c r="QW22">
        <v>0.346284445504425</v>
      </c>
      <c r="QY22">
        <v>0.30540450624323195</v>
      </c>
      <c r="QZ22">
        <v>0.31560124721360039</v>
      </c>
      <c r="RA22">
        <v>0.33523111645572495</v>
      </c>
      <c r="RB22">
        <v>0.3042862735942124</v>
      </c>
      <c r="RC22">
        <v>0.32057938077292952</v>
      </c>
      <c r="RD22">
        <v>0.32564129577169043</v>
      </c>
      <c r="RE22">
        <v>0.32803363367447624</v>
      </c>
      <c r="RF22">
        <v>0.31811132827899508</v>
      </c>
      <c r="RG22">
        <v>0.30888554441649108</v>
      </c>
      <c r="RH22">
        <v>0.32462572998266792</v>
      </c>
      <c r="RI22">
        <v>0.31114505944240045</v>
      </c>
      <c r="RJ22">
        <v>0.32444940274277717</v>
      </c>
      <c r="RK22">
        <v>0.31568355840628176</v>
      </c>
      <c r="RL22">
        <v>0.30070372918101068</v>
      </c>
      <c r="RM22">
        <v>0.29123048371776911</v>
      </c>
      <c r="RN22">
        <v>0.32112763022470708</v>
      </c>
      <c r="RO22">
        <v>0.29386556457964375</v>
      </c>
      <c r="RP22">
        <v>0.25749073033396003</v>
      </c>
      <c r="RQ22">
        <v>0.30437502883621959</v>
      </c>
      <c r="RR22">
        <v>0.31499223200209364</v>
      </c>
      <c r="RS22">
        <v>0.30499952923670504</v>
      </c>
      <c r="RT22">
        <v>0.30596124447501299</v>
      </c>
      <c r="RU22">
        <v>0.3125095089726731</v>
      </c>
      <c r="RV22">
        <v>0.27529547311769242</v>
      </c>
      <c r="RW22">
        <v>0.3879722873216308</v>
      </c>
      <c r="RX22">
        <v>0.39810074696507947</v>
      </c>
      <c r="RY22">
        <v>0.39724583364183785</v>
      </c>
      <c r="RZ22">
        <v>0.40196059284804547</v>
      </c>
      <c r="SA22">
        <v>0.39168416739695322</v>
      </c>
      <c r="SB22">
        <v>0.39728449646016162</v>
      </c>
      <c r="SC22">
        <v>0.38449544615342229</v>
      </c>
      <c r="SD22">
        <v>0.39124723114348592</v>
      </c>
      <c r="SE22">
        <v>0.39689671072687216</v>
      </c>
      <c r="SF22">
        <v>0.39746316461308534</v>
      </c>
      <c r="SG22">
        <v>0.39908203766324191</v>
      </c>
      <c r="SH22">
        <v>0.39048518910145019</v>
      </c>
      <c r="SI22">
        <v>0.38625434313801488</v>
      </c>
      <c r="SJ22">
        <v>0.38612758916107753</v>
      </c>
      <c r="SK22">
        <v>0.38622891800876291</v>
      </c>
      <c r="SL22">
        <v>0.39688731784259013</v>
      </c>
      <c r="SM22">
        <v>0.3961837968696556</v>
      </c>
      <c r="SO22">
        <v>0.1962436043369534</v>
      </c>
      <c r="SP22">
        <v>0.1940598057704378</v>
      </c>
      <c r="SQ22">
        <v>0.18799370279233271</v>
      </c>
      <c r="SR22">
        <v>0.20258433534143422</v>
      </c>
      <c r="SS22">
        <v>0.21122219255082433</v>
      </c>
      <c r="ST22">
        <v>0.21663947253744384</v>
      </c>
      <c r="SU22">
        <v>0.22374829496027673</v>
      </c>
      <c r="SV22">
        <v>0.21859379485043146</v>
      </c>
      <c r="SX22">
        <v>0.44942319891667931</v>
      </c>
      <c r="SY22">
        <v>0.44878800485927967</v>
      </c>
      <c r="SZ22">
        <v>0.43228661779191646</v>
      </c>
      <c r="TA22">
        <v>0.45523129666428752</v>
      </c>
      <c r="TB22">
        <v>0.43685478358420909</v>
      </c>
      <c r="TC22">
        <v>0.4596600047860645</v>
      </c>
      <c r="TD22">
        <v>0.43788964221965387</v>
      </c>
      <c r="TE22">
        <v>0.45719796445222483</v>
      </c>
      <c r="TF22">
        <v>0.43577781565840285</v>
      </c>
      <c r="TG22">
        <v>0.42480613080513052</v>
      </c>
      <c r="TH22">
        <v>0.43733912162600552</v>
      </c>
      <c r="TI22">
        <v>0.43773575512468005</v>
      </c>
      <c r="TJ22">
        <v>0.42037687170700372</v>
      </c>
      <c r="TK22">
        <v>0.42249463034630302</v>
      </c>
      <c r="TL22">
        <v>0.41740305205850148</v>
      </c>
      <c r="TM22">
        <v>0.42456622891128609</v>
      </c>
      <c r="TN22">
        <v>0.41782040473455884</v>
      </c>
      <c r="TO22">
        <v>0.41444501619836854</v>
      </c>
      <c r="TP22">
        <v>0.47059091147810439</v>
      </c>
      <c r="TQ22">
        <v>0.46158139004155407</v>
      </c>
      <c r="TR22">
        <v>0.45331055499100081</v>
      </c>
      <c r="TS22">
        <v>0.45162294931376112</v>
      </c>
      <c r="TT22">
        <v>0.45525298311574236</v>
      </c>
      <c r="TU22">
        <v>0.45293547842565518</v>
      </c>
      <c r="TV22">
        <v>0.42833543857008943</v>
      </c>
      <c r="TW22">
        <v>0.43520931715132433</v>
      </c>
      <c r="TX22">
        <v>0.45862558497346378</v>
      </c>
      <c r="TY22">
        <v>0.44167358585225019</v>
      </c>
      <c r="TZ22">
        <v>0.43310598161250097</v>
      </c>
      <c r="UA22">
        <v>0.43919930965399251</v>
      </c>
      <c r="UC22">
        <v>0.32980415798799162</v>
      </c>
      <c r="UD22">
        <v>0.3189279830991722</v>
      </c>
      <c r="UE22">
        <v>0.32422844570753123</v>
      </c>
      <c r="UF22">
        <v>0.32378987749397964</v>
      </c>
      <c r="UG22">
        <v>0.32936100960501419</v>
      </c>
      <c r="UH22">
        <v>0.3537954137318331</v>
      </c>
      <c r="UI22">
        <v>0.3774942348510914</v>
      </c>
      <c r="UJ22">
        <v>0.35777592347749743</v>
      </c>
      <c r="UK22">
        <v>0.34454292181626422</v>
      </c>
      <c r="UL22">
        <v>0.36093961578683775</v>
      </c>
      <c r="UM22">
        <v>0.37043856393182539</v>
      </c>
      <c r="UN22">
        <v>0.35750660263097139</v>
      </c>
      <c r="UO22">
        <v>0.36179801466271255</v>
      </c>
      <c r="UP22">
        <v>0.35747895568766413</v>
      </c>
      <c r="UQ22">
        <v>0.36597144985724556</v>
      </c>
      <c r="UR22">
        <v>0.34371167076601949</v>
      </c>
      <c r="UT22">
        <v>0.3249549418151404</v>
      </c>
      <c r="UU22">
        <v>0.3440277625302236</v>
      </c>
      <c r="UV22">
        <v>0.35223282205950962</v>
      </c>
      <c r="UW22">
        <v>0.3313312715452611</v>
      </c>
      <c r="UX22">
        <v>0.35509264918781169</v>
      </c>
      <c r="UY22">
        <v>0.34821812254077078</v>
      </c>
      <c r="UZ22">
        <v>0.32983194348035882</v>
      </c>
      <c r="VA22">
        <v>0.33149052446116262</v>
      </c>
      <c r="VB22">
        <v>0.35603575407075849</v>
      </c>
      <c r="VC22">
        <v>0.32269962002244912</v>
      </c>
      <c r="VD22">
        <v>0.33684305394204117</v>
      </c>
      <c r="VE22">
        <v>0.32287473278108986</v>
      </c>
      <c r="VF22">
        <v>0.33384014169850257</v>
      </c>
      <c r="VG22">
        <v>0.343740002389816</v>
      </c>
      <c r="VH22">
        <v>0.33819944028754656</v>
      </c>
      <c r="VI22">
        <v>0.33815689939034327</v>
      </c>
      <c r="VJ22">
        <v>0.36522679965883365</v>
      </c>
      <c r="VK22">
        <v>0.34868453221062407</v>
      </c>
      <c r="VL22">
        <v>0.33582597101735767</v>
      </c>
      <c r="VM22">
        <v>0.32402954813650048</v>
      </c>
      <c r="VN22">
        <v>0.3427255709196535</v>
      </c>
      <c r="VO22">
        <v>0.33893316688736952</v>
      </c>
      <c r="VP22">
        <v>0.35246398974473503</v>
      </c>
      <c r="VQ22">
        <v>0.34789317356023997</v>
      </c>
      <c r="VR22">
        <v>0.33462935531018295</v>
      </c>
      <c r="VS22">
        <v>0.33874969839997354</v>
      </c>
      <c r="VT22">
        <v>0.34504832724931489</v>
      </c>
      <c r="VU22">
        <v>0.32037615956571336</v>
      </c>
      <c r="VV22">
        <v>0.35199554128661592</v>
      </c>
      <c r="VW22">
        <v>0.34623866073786153</v>
      </c>
      <c r="VX22">
        <v>0.34024280043707922</v>
      </c>
      <c r="VY22">
        <v>0.35687423620584224</v>
      </c>
      <c r="VZ22">
        <v>0.34356230726486597</v>
      </c>
      <c r="WA22">
        <v>0.36373890811822457</v>
      </c>
      <c r="WB22">
        <v>0.34997784836388235</v>
      </c>
      <c r="WC22">
        <v>0.33239519213882107</v>
      </c>
      <c r="WD22">
        <v>0.32874376188038368</v>
      </c>
      <c r="WE22">
        <v>0.33159270984417777</v>
      </c>
      <c r="WF22">
        <v>0.33186113076902485</v>
      </c>
      <c r="WG22">
        <v>0.37529983393164845</v>
      </c>
      <c r="WH22">
        <v>0.36235765394190267</v>
      </c>
      <c r="WI22">
        <v>0.37391957005424881</v>
      </c>
      <c r="WJ22">
        <v>0.35510609688994116</v>
      </c>
      <c r="WK22">
        <v>0.35193413101728099</v>
      </c>
      <c r="WL22">
        <v>0.36111986421495013</v>
      </c>
      <c r="WM22">
        <v>0.3651520535748668</v>
      </c>
      <c r="WN22">
        <v>0.34720617933661491</v>
      </c>
      <c r="WO22">
        <v>0.34808952527580234</v>
      </c>
      <c r="WP22">
        <v>0.3268272633431889</v>
      </c>
      <c r="WQ22">
        <v>0.35287728088032261</v>
      </c>
      <c r="WR22">
        <v>0.35221586461570276</v>
      </c>
      <c r="WS22">
        <v>0.34867969007342292</v>
      </c>
      <c r="WT22">
        <v>0.33608971202879928</v>
      </c>
      <c r="WU22">
        <v>0.34820564275991278</v>
      </c>
      <c r="WV22">
        <v>0.34392586817442894</v>
      </c>
      <c r="WW22">
        <v>0.31821797131801727</v>
      </c>
      <c r="WX22">
        <v>0.34398433466481748</v>
      </c>
      <c r="WY22">
        <v>0.35573705037898717</v>
      </c>
      <c r="WZ22">
        <v>0.33151045646338684</v>
      </c>
      <c r="XA22">
        <v>0.35100891738214018</v>
      </c>
      <c r="XB22">
        <v>0.34248345590345464</v>
      </c>
      <c r="XC22">
        <v>0.32922979247453321</v>
      </c>
      <c r="XD22">
        <v>0.36200985109798756</v>
      </c>
      <c r="XE22">
        <v>0.36998549766656375</v>
      </c>
      <c r="XF22">
        <v>0.35234632450050507</v>
      </c>
      <c r="XG22">
        <v>0.34563392324166536</v>
      </c>
      <c r="XH22">
        <v>0.34396433877659766</v>
      </c>
      <c r="XI22">
        <v>0.33356934027849899</v>
      </c>
      <c r="XJ22">
        <v>0.35962198520717958</v>
      </c>
      <c r="XK22">
        <v>0.34262033580687645</v>
      </c>
      <c r="XL22">
        <v>0.33558970598895238</v>
      </c>
      <c r="XM22">
        <v>0.34177369264499058</v>
      </c>
      <c r="XN22">
        <v>0.33930176551779501</v>
      </c>
      <c r="XO22">
        <v>0.33583971900457804</v>
      </c>
      <c r="XP22">
        <v>0.3144374348299826</v>
      </c>
      <c r="XQ22">
        <v>0.33252706440155755</v>
      </c>
      <c r="XR22">
        <v>0.3343862437728905</v>
      </c>
      <c r="XS22">
        <v>0.31642734886344331</v>
      </c>
      <c r="XT22">
        <v>0.31779826952844159</v>
      </c>
      <c r="XU22">
        <v>0.34106633208810161</v>
      </c>
      <c r="XV22">
        <v>0.32623960780569261</v>
      </c>
      <c r="XW22">
        <v>0.31860361299758155</v>
      </c>
      <c r="XX22">
        <v>0.3335726221771928</v>
      </c>
      <c r="XY22">
        <v>0.33361854941905189</v>
      </c>
      <c r="XZ22">
        <v>0.33064790376579506</v>
      </c>
      <c r="YA22">
        <v>0.32809834718711062</v>
      </c>
      <c r="YB22">
        <v>0.32780810713039726</v>
      </c>
      <c r="YC22">
        <v>0.32818550227985172</v>
      </c>
      <c r="YD22">
        <v>0.31710018991300987</v>
      </c>
      <c r="YE22">
        <v>0.3320654300270241</v>
      </c>
      <c r="YF22">
        <v>0.33274566508703313</v>
      </c>
      <c r="YG22">
        <v>0.32349733202204345</v>
      </c>
      <c r="YH22">
        <v>0.34507219334824019</v>
      </c>
      <c r="YI22">
        <v>0.33802308311427642</v>
      </c>
      <c r="YJ22">
        <v>0.34451437293518999</v>
      </c>
      <c r="YK22">
        <v>0.35017454103567502</v>
      </c>
      <c r="YL22">
        <v>0.31388151175241147</v>
      </c>
      <c r="YM22">
        <v>0.33196388731682758</v>
      </c>
      <c r="YN22">
        <v>0.33633971288018533</v>
      </c>
      <c r="YO22">
        <v>0.31851883159974892</v>
      </c>
      <c r="YP22">
        <v>0.32401751207123636</v>
      </c>
      <c r="YQ22">
        <v>0.32791506070119852</v>
      </c>
      <c r="YR22">
        <v>0.31248924434498515</v>
      </c>
      <c r="YS22">
        <v>0.32234594253874921</v>
      </c>
      <c r="YT22">
        <v>0.30807567284179854</v>
      </c>
      <c r="YU22">
        <v>0.30705946508535331</v>
      </c>
      <c r="YV22">
        <v>0.33163689865513152</v>
      </c>
      <c r="YW22">
        <v>0.33797439354432107</v>
      </c>
      <c r="YX22">
        <v>0.34980935925303719</v>
      </c>
      <c r="YY22">
        <v>0.33745125999761916</v>
      </c>
      <c r="YZ22">
        <v>0.29145185111641819</v>
      </c>
      <c r="ZA22">
        <v>0.31609660835264558</v>
      </c>
      <c r="ZB22">
        <v>0.34447916070962192</v>
      </c>
      <c r="ZC22">
        <v>0.31070374217881652</v>
      </c>
      <c r="ZD22">
        <v>0.32273513171974194</v>
      </c>
      <c r="ZE22">
        <v>0.32363244439135136</v>
      </c>
      <c r="ZF22">
        <v>0.30898288628078807</v>
      </c>
      <c r="ZG22">
        <v>0.30878581132016375</v>
      </c>
      <c r="ZH22">
        <v>0.32784914438177953</v>
      </c>
      <c r="ZI22">
        <v>0.32740427655421944</v>
      </c>
      <c r="ZJ22">
        <v>0.35315055541702273</v>
      </c>
      <c r="ZK22">
        <v>0.32963709460064361</v>
      </c>
      <c r="ZL22">
        <v>0.33706303446964514</v>
      </c>
      <c r="ZM22">
        <v>0.29536147953094938</v>
      </c>
      <c r="ZN22">
        <v>0.33649435659164395</v>
      </c>
      <c r="ZO22">
        <v>0.3399001925976784</v>
      </c>
      <c r="ZP22">
        <v>0.34084402327515384</v>
      </c>
      <c r="ZQ22">
        <v>0.33424747264116639</v>
      </c>
      <c r="ZR22">
        <v>0.33351617950771856</v>
      </c>
      <c r="ZS22">
        <v>0.3256393021508121</v>
      </c>
      <c r="ZT22">
        <v>0.33390855054375013</v>
      </c>
      <c r="ZU22">
        <v>0.33390855054375013</v>
      </c>
      <c r="ZW22">
        <v>0.29078057747445796</v>
      </c>
      <c r="ZX22">
        <v>0.29915189969862155</v>
      </c>
      <c r="ZY22">
        <v>0.30016459149746894</v>
      </c>
      <c r="ZZ22">
        <v>0.30221699443067312</v>
      </c>
      <c r="AAA22">
        <v>0.30032759074221305</v>
      </c>
      <c r="AAB22">
        <v>0.31661641182597627</v>
      </c>
      <c r="AAC22">
        <v>0.31352970534389368</v>
      </c>
      <c r="AAD22">
        <v>0.32064656988771884</v>
      </c>
      <c r="AAE22">
        <v>0.31097969921497465</v>
      </c>
      <c r="AAF22">
        <v>0.32853369951323552</v>
      </c>
      <c r="AAG22">
        <v>0.32889253163572557</v>
      </c>
      <c r="AAH22">
        <v>0.32863539311054735</v>
      </c>
      <c r="AAI22">
        <v>0.32963238853732219</v>
      </c>
      <c r="AAJ22">
        <v>0.3279865407864932</v>
      </c>
      <c r="AAK22">
        <v>0.33233936032259381</v>
      </c>
      <c r="AAM22">
        <v>0.29939523974381083</v>
      </c>
      <c r="AAN22">
        <v>0.30164237263159943</v>
      </c>
      <c r="AAP22">
        <v>0.28741514972751186</v>
      </c>
      <c r="AAQ22">
        <v>0.28537416614771383</v>
      </c>
      <c r="AAR22">
        <v>0.28807610114745352</v>
      </c>
      <c r="AAS22">
        <v>0.2858883710513247</v>
      </c>
      <c r="AAT22">
        <v>0.28480255098674451</v>
      </c>
      <c r="AAU22">
        <v>0.28879326706352371</v>
      </c>
      <c r="AAV22">
        <v>0.29285208539579888</v>
      </c>
      <c r="AAW22">
        <v>0.28955506555007426</v>
      </c>
      <c r="AAX22">
        <v>0.29254315119867119</v>
      </c>
      <c r="AAY22">
        <v>0.28956217355068814</v>
      </c>
      <c r="AAZ22">
        <v>0.28847178207162411</v>
      </c>
      <c r="ABA22">
        <v>0.29006401729865366</v>
      </c>
      <c r="ABB22">
        <v>0.28788970601398922</v>
      </c>
      <c r="ABC22">
        <v>0.28593237502136926</v>
      </c>
      <c r="ABD22">
        <v>0.29027042777958678</v>
      </c>
      <c r="ABE22">
        <v>0.28778095722171815</v>
      </c>
      <c r="ABG22">
        <v>0.35321785040697512</v>
      </c>
      <c r="ABH22">
        <v>0.35252438770681721</v>
      </c>
      <c r="ABI22">
        <v>0.35846932706601409</v>
      </c>
      <c r="ABJ22">
        <v>0.34708315133694689</v>
      </c>
      <c r="ABK22">
        <v>0.36688892408649415</v>
      </c>
      <c r="ABL22">
        <v>0.38187523339664603</v>
      </c>
      <c r="ABM22">
        <v>0.37929786967665807</v>
      </c>
      <c r="ABN22">
        <v>0.3848535846702657</v>
      </c>
      <c r="ABO22">
        <v>0.36572406836887755</v>
      </c>
      <c r="ABP22">
        <v>0.36809233724522317</v>
      </c>
      <c r="ABQ22">
        <v>0.38543971629232565</v>
      </c>
      <c r="ABR22">
        <v>0.36180912884179739</v>
      </c>
      <c r="ABS22">
        <v>0.36188490216109914</v>
      </c>
      <c r="ABT22">
        <v>0.37147976190744397</v>
      </c>
      <c r="ABU22">
        <v>0.37565186285492624</v>
      </c>
      <c r="ABW22">
        <v>0.33113776884673668</v>
      </c>
      <c r="ABX22">
        <v>0.3371336384272195</v>
      </c>
      <c r="ABY22">
        <v>0.32601414783248128</v>
      </c>
      <c r="ABZ22">
        <v>0.33038602685572382</v>
      </c>
      <c r="ACA22">
        <v>0.32579423411387864</v>
      </c>
      <c r="ACB22">
        <v>0.34252589976007503</v>
      </c>
      <c r="ACC22">
        <v>0.32303586244381682</v>
      </c>
      <c r="ACD22">
        <v>0.31469712336879413</v>
      </c>
      <c r="ACE22">
        <v>0.33227318448203302</v>
      </c>
      <c r="ACF22">
        <v>0.33285360532197655</v>
      </c>
      <c r="ACG22">
        <v>0.33345092954915467</v>
      </c>
      <c r="ACH22">
        <v>0.34402572090233924</v>
      </c>
      <c r="ACI22">
        <v>0.33218424254310314</v>
      </c>
      <c r="ACJ22">
        <v>0.3250270228452154</v>
      </c>
      <c r="ACK22">
        <v>0.32750941688280211</v>
      </c>
      <c r="ACL22">
        <v>0.34785105232376856</v>
      </c>
      <c r="ACM22">
        <v>0.34456841030298091</v>
      </c>
      <c r="ACO22">
        <v>0.36187892837905378</v>
      </c>
      <c r="ACP22">
        <v>0.37030657736264094</v>
      </c>
      <c r="ACQ22">
        <v>0.37336509878284901</v>
      </c>
      <c r="ACR22">
        <v>0.37041322989217845</v>
      </c>
      <c r="ACS22">
        <v>0.36760978782824483</v>
      </c>
      <c r="ACT22">
        <v>0.3657440519945297</v>
      </c>
      <c r="ACU22">
        <v>0.37076910678628933</v>
      </c>
      <c r="ACV22">
        <v>0.37276153731470285</v>
      </c>
      <c r="ACW22">
        <v>0.37319328731569446</v>
      </c>
      <c r="ACX22">
        <v>0.36815956438996161</v>
      </c>
      <c r="ACY22">
        <v>0.36477605196101792</v>
      </c>
      <c r="ACZ22">
        <v>0.37315303989487547</v>
      </c>
      <c r="ADA22">
        <v>0.36951620832052007</v>
      </c>
      <c r="ADB22">
        <v>0.37147727957560545</v>
      </c>
      <c r="ADC22">
        <v>0.36991074003556307</v>
      </c>
      <c r="ADD22">
        <v>0.36926062375566632</v>
      </c>
      <c r="ADE22">
        <v>0.36693444361751454</v>
      </c>
      <c r="ADF22">
        <v>0.36468720394951953</v>
      </c>
      <c r="ADG22">
        <v>0.36194828885278785</v>
      </c>
      <c r="ADH22">
        <v>0.36484386059381912</v>
      </c>
      <c r="ADJ22">
        <v>0.41074668729639646</v>
      </c>
      <c r="ADK22">
        <v>0.40403937509550919</v>
      </c>
      <c r="ADL22">
        <v>0.4032291910138735</v>
      </c>
      <c r="ADM22">
        <v>0.40896600361612212</v>
      </c>
      <c r="ADN22">
        <v>0.41342947154362564</v>
      </c>
      <c r="ADO22">
        <v>0.4107781229400333</v>
      </c>
      <c r="ADP22">
        <v>0.40914168966602005</v>
      </c>
      <c r="ADQ22">
        <v>0.4049564391996664</v>
      </c>
      <c r="ADS22">
        <v>0.27526997068994008</v>
      </c>
      <c r="ADT22">
        <v>0.35141117906716829</v>
      </c>
      <c r="ADU22">
        <v>0.34960295631273797</v>
      </c>
      <c r="ADV22">
        <v>0.35724871904530958</v>
      </c>
      <c r="ADW22">
        <v>0.34901115212038242</v>
      </c>
      <c r="ADX22">
        <v>0.3575834771270523</v>
      </c>
      <c r="ADY22">
        <v>0.34747785076387927</v>
      </c>
      <c r="ADZ22">
        <v>0.3518676960044716</v>
      </c>
      <c r="AEA22">
        <v>0.35355047290745051</v>
      </c>
      <c r="AEB22">
        <v>0.39224808648290088</v>
      </c>
      <c r="AEC22">
        <v>0.39142602768401136</v>
      </c>
      <c r="AED22">
        <v>0.392752499377717</v>
      </c>
      <c r="AEE22">
        <v>0.39439305570380845</v>
      </c>
      <c r="AEF22">
        <v>0.3869589508173385</v>
      </c>
      <c r="AEG22">
        <v>0.39743922746504162</v>
      </c>
      <c r="AEH22">
        <v>0.38757397254348425</v>
      </c>
      <c r="AEI22">
        <v>0.39648208828175269</v>
      </c>
      <c r="AEJ22">
        <v>0.39566753999067117</v>
      </c>
      <c r="AEK22">
        <v>0.41197440903413191</v>
      </c>
      <c r="AEL22">
        <v>0.42180528317526139</v>
      </c>
      <c r="AEM22">
        <v>0.41382300983200099</v>
      </c>
      <c r="AEN22">
        <v>0.41765806672666517</v>
      </c>
      <c r="AEO22">
        <v>0.42067946767006453</v>
      </c>
      <c r="AEP22">
        <v>0.41861669396169221</v>
      </c>
      <c r="AEQ22">
        <v>0.41177535470108301</v>
      </c>
      <c r="AER22">
        <v>0.41831796426980294</v>
      </c>
      <c r="AES22">
        <v>0.41771003614407021</v>
      </c>
      <c r="AET22">
        <v>0.46988772815437352</v>
      </c>
      <c r="AEU22">
        <v>0.4713817881459732</v>
      </c>
      <c r="AEV22">
        <v>0.46757520625682197</v>
      </c>
      <c r="AEW22">
        <v>0.47195610033198626</v>
      </c>
      <c r="AEX22">
        <v>0.47127889033061587</v>
      </c>
      <c r="AEY22">
        <v>0.47091423751338685</v>
      </c>
      <c r="AEZ22">
        <v>0.47007163810254449</v>
      </c>
      <c r="AFA22">
        <v>0.46895988535800048</v>
      </c>
      <c r="AFB22">
        <v>0.47008031465592864</v>
      </c>
      <c r="AFD22">
        <v>0.34454847600703942</v>
      </c>
      <c r="AFE22">
        <v>0.34321438385606368</v>
      </c>
      <c r="AFF22">
        <v>0.34488949894171578</v>
      </c>
      <c r="AFG22">
        <v>0.34799183626897462</v>
      </c>
      <c r="AFH22">
        <v>0.34664993490192347</v>
      </c>
      <c r="AFI22">
        <v>0.34804677953733043</v>
      </c>
      <c r="AFJ22">
        <v>0.34825866838435782</v>
      </c>
      <c r="AFK22">
        <v>0.34673199722215653</v>
      </c>
      <c r="AFL22">
        <v>0.3530902594857635</v>
      </c>
      <c r="AFM22">
        <v>0.35067668833700444</v>
      </c>
      <c r="AFN22">
        <v>0.35471679684647256</v>
      </c>
      <c r="AFO22">
        <v>0.35105750057391488</v>
      </c>
      <c r="AFP22">
        <v>0.35130058071011483</v>
      </c>
      <c r="AFQ22">
        <v>0.35005697531738694</v>
      </c>
      <c r="AFR22">
        <v>0.3509162447734131</v>
      </c>
      <c r="AFS22">
        <v>0.34852097395367659</v>
      </c>
      <c r="AFT22">
        <v>0.35497855855815036</v>
      </c>
      <c r="AFU22">
        <v>0.34857355293916015</v>
      </c>
      <c r="AFV22">
        <v>0.34716982540666363</v>
      </c>
      <c r="AFW22">
        <v>0.34965271671332915</v>
      </c>
      <c r="AFX22">
        <v>0.35031195920191877</v>
      </c>
      <c r="AFY22">
        <v>0.34979361520817875</v>
      </c>
      <c r="AFZ22">
        <v>0.34970253768008841</v>
      </c>
      <c r="AGA22">
        <v>0.34867729893376309</v>
      </c>
      <c r="AGB22">
        <v>0.34800603899509586</v>
      </c>
      <c r="AGC22">
        <v>0.34774620238529397</v>
      </c>
      <c r="AGD22">
        <v>0.34592027403628389</v>
      </c>
      <c r="AGE22">
        <v>0.34803704921456913</v>
      </c>
      <c r="AGF22">
        <v>0.35305727702299416</v>
      </c>
      <c r="AGG22">
        <v>0.35482064107622618</v>
      </c>
      <c r="AGH22">
        <v>0.35379505953272133</v>
      </c>
      <c r="AGI22">
        <v>0.35456442394228327</v>
      </c>
      <c r="AGJ22">
        <v>0.34769604381839819</v>
      </c>
      <c r="AGK22">
        <v>0.34680567197548495</v>
      </c>
      <c r="AGL22">
        <v>0.35547383118682641</v>
      </c>
      <c r="AGM22">
        <v>0.35565386515564285</v>
      </c>
      <c r="AGN22">
        <v>0.35098995714643355</v>
      </c>
      <c r="AGO22">
        <v>0.3503762115326427</v>
      </c>
      <c r="AGP22">
        <v>0.34799380763840071</v>
      </c>
      <c r="AGQ22">
        <v>0.36206226165468353</v>
      </c>
      <c r="AGR22">
        <v>0.35986101135514043</v>
      </c>
      <c r="AGS22">
        <v>0.36117622384446912</v>
      </c>
      <c r="AGT22">
        <v>0.34337840338765979</v>
      </c>
      <c r="AGU22">
        <v>0.34274578363411823</v>
      </c>
      <c r="AGV22">
        <v>0.36014280422045503</v>
      </c>
      <c r="AGW22">
        <v>0.36306078614532</v>
      </c>
      <c r="AGX22">
        <v>0.3386594566828009</v>
      </c>
      <c r="AGY22">
        <v>0.33835802970615125</v>
      </c>
      <c r="AGZ22">
        <v>0.3598754908989491</v>
      </c>
      <c r="AHA22">
        <v>0.36163623314399784</v>
      </c>
      <c r="AHB22">
        <v>0.33891710606954456</v>
      </c>
      <c r="AHC22">
        <v>0.35821147551091964</v>
      </c>
      <c r="AHD22">
        <v>0.33615101133655317</v>
      </c>
      <c r="AHE22">
        <v>0.3624854237076946</v>
      </c>
      <c r="AHG22">
        <v>0.31095476232152153</v>
      </c>
      <c r="AHH22">
        <v>0.31086990526344255</v>
      </c>
      <c r="AHI22">
        <v>0.3117964971359769</v>
      </c>
      <c r="AHJ22">
        <v>0.30799851305865711</v>
      </c>
      <c r="AHK22">
        <v>0.30989495360601738</v>
      </c>
      <c r="AHL22">
        <v>0.31226481554605695</v>
      </c>
      <c r="AHN22">
        <v>0.28212297771911782</v>
      </c>
      <c r="AHO22">
        <v>0.28375544519124818</v>
      </c>
      <c r="AHP22">
        <v>0.28222296663208563</v>
      </c>
      <c r="AHQ22">
        <v>0.27544375204688637</v>
      </c>
      <c r="AHR22">
        <v>0.27633783443266774</v>
      </c>
      <c r="AHS22">
        <v>0.29405778491211104</v>
      </c>
      <c r="AHT22">
        <v>0.27699017411183496</v>
      </c>
      <c r="AHU22">
        <v>0.29076703255558495</v>
      </c>
      <c r="AHV22">
        <v>0.31479524264727055</v>
      </c>
      <c r="AHW22">
        <v>0.30501255085600343</v>
      </c>
      <c r="AHX22">
        <v>0.31850603838935099</v>
      </c>
      <c r="AHY22">
        <v>0.32388794295651502</v>
      </c>
      <c r="AHZ22">
        <v>0.30312652565307668</v>
      </c>
      <c r="AIA22">
        <v>0.31243991726777015</v>
      </c>
      <c r="AIB22">
        <v>0.32562847620823204</v>
      </c>
      <c r="AIC22">
        <v>0.31380848700870645</v>
      </c>
      <c r="AID22">
        <v>0.30204807519501287</v>
      </c>
      <c r="AIE22">
        <v>0.31018922005319755</v>
      </c>
      <c r="AIF22">
        <v>0.32324418922768922</v>
      </c>
      <c r="AIG22">
        <v>0.32905985997239234</v>
      </c>
      <c r="AIH22">
        <v>0.30717248256550944</v>
      </c>
      <c r="AII22">
        <v>0.31593856437421475</v>
      </c>
      <c r="AIJ22">
        <v>0.33112788889457756</v>
      </c>
      <c r="AIK22">
        <v>0.33329181942348629</v>
      </c>
      <c r="AIL22">
        <v>0.33498967763598281</v>
      </c>
      <c r="AIM22">
        <v>0.32686529445840068</v>
      </c>
      <c r="AIN22">
        <v>0.32949145526912527</v>
      </c>
      <c r="AIO22">
        <v>0.3277717059855127</v>
      </c>
      <c r="AIP22">
        <v>0.34703433746302892</v>
      </c>
      <c r="AIQ22">
        <v>0.34744700629715164</v>
      </c>
      <c r="AIR22">
        <v>0.34706071244918263</v>
      </c>
      <c r="AIS22">
        <v>0.32717011322142353</v>
      </c>
      <c r="AIT22">
        <v>0.33614760213538852</v>
      </c>
      <c r="AIU22">
        <v>0.34884919679886367</v>
      </c>
      <c r="AIV22">
        <v>0.33280810588601534</v>
      </c>
      <c r="AIW22">
        <v>0.34463533793833162</v>
      </c>
      <c r="AIX22">
        <v>0.35591646225003803</v>
      </c>
      <c r="AIY22">
        <v>0.36135237195436298</v>
      </c>
      <c r="AIZ22">
        <v>0.34323736140951427</v>
      </c>
      <c r="AJA22">
        <v>0.36147429375439372</v>
      </c>
      <c r="AJB22">
        <v>0.42194250336364403</v>
      </c>
      <c r="AJC22">
        <v>0.42300460814803187</v>
      </c>
      <c r="AJD22">
        <v>0.42314065904117132</v>
      </c>
      <c r="AJE22">
        <v>0.41173244954726296</v>
      </c>
      <c r="AJF22">
        <v>0.41913417727491331</v>
      </c>
      <c r="AJG22">
        <v>0.32383910541842831</v>
      </c>
      <c r="AJH22">
        <v>0.41954581255667844</v>
      </c>
      <c r="AJI22">
        <v>0.41504574018497631</v>
      </c>
      <c r="AJK22">
        <v>0.25034074022794589</v>
      </c>
      <c r="AJL22">
        <v>0.25539272508805017</v>
      </c>
      <c r="AJM22">
        <v>0.25035099704513875</v>
      </c>
      <c r="AJN22">
        <v>0.23645441180016369</v>
      </c>
      <c r="AJO22">
        <v>0.24788323321981051</v>
      </c>
      <c r="AJP22">
        <v>0.25419581530485369</v>
      </c>
      <c r="AJQ22">
        <v>0.27087562676274141</v>
      </c>
      <c r="AJR22">
        <v>0.27730590076162726</v>
      </c>
      <c r="AJS22">
        <v>0.27555706432734417</v>
      </c>
      <c r="AJT22">
        <v>0.27338395072770277</v>
      </c>
      <c r="AJU22">
        <v>0.24459818394085914</v>
      </c>
      <c r="AJV22">
        <v>0.2515817412553239</v>
      </c>
      <c r="AJW22">
        <v>0.25418966947128957</v>
      </c>
      <c r="AJX22">
        <v>0.24905356700700146</v>
      </c>
      <c r="AJY22">
        <v>0.25011026218660654</v>
      </c>
      <c r="AJZ22">
        <v>0.2489238094741576</v>
      </c>
      <c r="AKA22">
        <v>0.22234662324892934</v>
      </c>
      <c r="AKB22">
        <v>0.21794851426117992</v>
      </c>
      <c r="AKC22">
        <v>0.19653395532926923</v>
      </c>
      <c r="AKD22">
        <v>0.264907865929432</v>
      </c>
      <c r="AKE22">
        <v>0.26083547776570987</v>
      </c>
      <c r="AKF22">
        <v>0.25594753821974731</v>
      </c>
      <c r="AKG22">
        <v>0.25552071592551007</v>
      </c>
      <c r="AKH22">
        <v>0.21716290847462405</v>
      </c>
      <c r="AKI22">
        <v>0.22408629428711835</v>
      </c>
      <c r="AKJ22">
        <v>0.23087019977508241</v>
      </c>
      <c r="AKK22">
        <v>0.28825722863631525</v>
      </c>
      <c r="AKL22">
        <v>0.2832393194277335</v>
      </c>
      <c r="AKM22">
        <v>0.27762933014504865</v>
      </c>
      <c r="AKN22">
        <v>0.27775992436686625</v>
      </c>
      <c r="AKO22">
        <v>0.25858617137437873</v>
      </c>
      <c r="AKP22">
        <v>0.2607636716890776</v>
      </c>
      <c r="AKQ22">
        <v>0.26090901951669282</v>
      </c>
      <c r="AKR22">
        <v>0.27959362183101</v>
      </c>
      <c r="AKS22">
        <v>0.27795076794972906</v>
      </c>
      <c r="AKT22">
        <v>0.27723791570809625</v>
      </c>
      <c r="AKU22">
        <v>0.27050977763231976</v>
      </c>
      <c r="AKV22">
        <v>0.23523999600719805</v>
      </c>
      <c r="AKW22">
        <v>0.24107435053002249</v>
      </c>
      <c r="AKX22">
        <v>0.22096300385007137</v>
      </c>
      <c r="AKZ22">
        <v>0.14261344360621286</v>
      </c>
      <c r="ALA22">
        <v>0.13986839884820534</v>
      </c>
      <c r="ALB22">
        <v>0.13722106123100331</v>
      </c>
      <c r="ALC22">
        <v>0.14292971419598449</v>
      </c>
      <c r="ALD22">
        <v>0.13846539396741345</v>
      </c>
      <c r="ALE22">
        <v>0.13876013182051855</v>
      </c>
      <c r="ALF22">
        <v>0.13580841622497516</v>
      </c>
      <c r="ALG22">
        <v>0.13805516150291408</v>
      </c>
      <c r="ALI22">
        <v>0.31546507864297796</v>
      </c>
      <c r="ALJ22">
        <v>0.3209158563974176</v>
      </c>
      <c r="ALK22">
        <v>0.31310764850594391</v>
      </c>
      <c r="ALL22">
        <v>0.32374701330708883</v>
      </c>
      <c r="ALM22">
        <v>0.3231969458003523</v>
      </c>
      <c r="ALN22">
        <v>0.31462364321000058</v>
      </c>
      <c r="ALO22">
        <v>0.31459623373627366</v>
      </c>
      <c r="ALP22">
        <v>0.31407768548179699</v>
      </c>
      <c r="ALQ22">
        <v>0.31542152240710886</v>
      </c>
      <c r="ALR22">
        <v>0.30937579450443309</v>
      </c>
      <c r="ALS22">
        <v>0.31431458766980275</v>
      </c>
      <c r="ALT22">
        <v>0.3199484483792131</v>
      </c>
      <c r="ALU22">
        <v>0.32021990066919331</v>
      </c>
      <c r="ALV22">
        <v>0.31219640855623393</v>
      </c>
      <c r="ALW22">
        <v>0.32011055593598647</v>
      </c>
      <c r="ALX22">
        <v>0.31360273928873328</v>
      </c>
      <c r="ALY22">
        <v>0.32230286847387507</v>
      </c>
      <c r="ALZ22">
        <v>0.31318881806568921</v>
      </c>
      <c r="AMA22">
        <v>0.32015138513712904</v>
      </c>
      <c r="AMB22">
        <v>0.31906010400320789</v>
      </c>
      <c r="AMC22">
        <v>0.31684147584080369</v>
      </c>
      <c r="AMD22">
        <v>0.32778949909791227</v>
      </c>
      <c r="AME22">
        <v>0.31416914375530863</v>
      </c>
      <c r="AMF22">
        <v>0.31654132116103467</v>
      </c>
      <c r="AMG22">
        <v>0.31826269409035773</v>
      </c>
      <c r="AMH22">
        <v>0.31782007485466279</v>
      </c>
      <c r="AMI22">
        <v>0.32601235613313845</v>
      </c>
      <c r="AMJ22">
        <v>0.32987803882962718</v>
      </c>
      <c r="AMK22">
        <v>0.33037165527719842</v>
      </c>
      <c r="AML22">
        <v>0.35131618574028828</v>
      </c>
      <c r="AMM22">
        <v>0.31859515240945446</v>
      </c>
      <c r="AMN22">
        <v>0.34585411087989837</v>
      </c>
      <c r="AMO22">
        <v>0.33861220593537827</v>
      </c>
      <c r="AMP22">
        <v>0.33882143131801773</v>
      </c>
      <c r="AMQ22">
        <v>0.32973880666454475</v>
      </c>
      <c r="AMR22">
        <v>0.34683860722164755</v>
      </c>
      <c r="AMS22">
        <v>0.30870085642313955</v>
      </c>
      <c r="AMT22">
        <v>0.30568409730788954</v>
      </c>
      <c r="AMU22">
        <v>0.30297620111616264</v>
      </c>
      <c r="AMV22">
        <v>0.30981304015520589</v>
      </c>
      <c r="AMW22">
        <v>0.30759248676822454</v>
      </c>
      <c r="AMX22">
        <v>0.30568632609552993</v>
      </c>
      <c r="AMY22">
        <v>0.30813150248910215</v>
      </c>
      <c r="AMZ22">
        <v>0.30482564015094499</v>
      </c>
      <c r="ANA22">
        <v>0.30677562393233876</v>
      </c>
      <c r="ANB22">
        <v>0.30506948684729163</v>
      </c>
      <c r="AND22">
        <v>0.30797873486060412</v>
      </c>
      <c r="ANE22">
        <v>0.29027340421556619</v>
      </c>
      <c r="ANF22">
        <v>0.30908035423755609</v>
      </c>
      <c r="ANG22">
        <v>0.30863371152732355</v>
      </c>
      <c r="ANH22">
        <v>0.28669371080486183</v>
      </c>
      <c r="ANI22">
        <v>0.29187058198496774</v>
      </c>
      <c r="ANJ22">
        <v>0.27907190078912525</v>
      </c>
      <c r="ANK22">
        <v>0.28684895473141031</v>
      </c>
      <c r="ANL22">
        <v>0.29313643254580884</v>
      </c>
      <c r="ANM22">
        <v>0.28958563128877096</v>
      </c>
      <c r="ANN22">
        <v>0.28805479969584274</v>
      </c>
      <c r="ANO22">
        <v>0.26825140437558298</v>
      </c>
      <c r="ANP22">
        <v>0.30410402207720522</v>
      </c>
      <c r="ANQ22">
        <v>0.29338723754302976</v>
      </c>
      <c r="ANR22">
        <v>0.30430667006203671</v>
      </c>
      <c r="ANS22">
        <v>0.30421482550341988</v>
      </c>
      <c r="ANT22">
        <v>0.29751213088116946</v>
      </c>
      <c r="ANU22">
        <v>0.30875027034780245</v>
      </c>
      <c r="ANV22">
        <v>0.31074617823345724</v>
      </c>
      <c r="ANW22">
        <v>0.29456906859940624</v>
      </c>
      <c r="ANX22">
        <v>0.30840998213497167</v>
      </c>
      <c r="ANY22">
        <v>0.29353054524183725</v>
      </c>
      <c r="ANZ22">
        <v>0.31988812864755056</v>
      </c>
      <c r="AOA22">
        <v>0.29952747378147027</v>
      </c>
      <c r="AOB22">
        <v>0.28686248233886824</v>
      </c>
      <c r="AOC22">
        <v>0.30004758952623495</v>
      </c>
      <c r="AOD22">
        <v>0.28844544935968053</v>
      </c>
      <c r="AOE22">
        <v>0.2855852371550312</v>
      </c>
      <c r="AOF22">
        <v>0.30179075857665105</v>
      </c>
      <c r="AOH22">
        <v>0.26311966258570585</v>
      </c>
      <c r="AOI22">
        <v>0.22707037788242848</v>
      </c>
      <c r="AOJ22">
        <v>0.19851385684499948</v>
      </c>
      <c r="AOK22">
        <v>0.19080405838848333</v>
      </c>
      <c r="AOL22">
        <v>0.23395461519589356</v>
      </c>
      <c r="AOM22">
        <v>0.22895358152221601</v>
      </c>
      <c r="AON22">
        <v>0.18136606725216065</v>
      </c>
      <c r="AOO22">
        <v>0.21002722075166294</v>
      </c>
      <c r="AOP22">
        <v>0.14604260400009439</v>
      </c>
      <c r="AOQ22">
        <v>0.18696975720594244</v>
      </c>
      <c r="AOR22">
        <v>0.21645721114764732</v>
      </c>
      <c r="AOS22">
        <v>0.24109206229916705</v>
      </c>
      <c r="AOT22">
        <v>0.16659141711245173</v>
      </c>
      <c r="AOU22">
        <v>0.227181421486222</v>
      </c>
      <c r="AOV22">
        <v>0.17534437176577003</v>
      </c>
      <c r="AOW22">
        <v>0.20571360075926107</v>
      </c>
      <c r="AOX22">
        <v>0.22262773401089725</v>
      </c>
      <c r="AOY22">
        <v>0.22596426271795969</v>
      </c>
      <c r="AOZ22">
        <v>0.19197799770178828</v>
      </c>
      <c r="APA22">
        <v>0.22660905409280019</v>
      </c>
      <c r="APB22">
        <v>0.19822871593915517</v>
      </c>
      <c r="APC22">
        <v>0.17456543242743963</v>
      </c>
      <c r="APD22">
        <v>0.20469378108034786</v>
      </c>
      <c r="APE22">
        <v>8.6529202639148248E-2</v>
      </c>
      <c r="APF22">
        <v>0.23391759094524431</v>
      </c>
      <c r="APG22">
        <v>0.25170794744831126</v>
      </c>
      <c r="APH22">
        <v>0.2067843679984499</v>
      </c>
      <c r="API22">
        <v>0.1978651706547791</v>
      </c>
      <c r="APJ22">
        <v>0.21562796382308294</v>
      </c>
      <c r="APK22">
        <v>0.20297813468223666</v>
      </c>
      <c r="APL22">
        <v>0.20422330607566733</v>
      </c>
      <c r="APM22">
        <v>0.24020358456183874</v>
      </c>
      <c r="APN22">
        <v>0.23448736291540861</v>
      </c>
      <c r="APO22">
        <v>0.17632215578270094</v>
      </c>
      <c r="APP22">
        <v>0.22760658035556133</v>
      </c>
      <c r="APQ22">
        <v>0.22913144871506982</v>
      </c>
      <c r="APR22">
        <v>0.24582850249108573</v>
      </c>
      <c r="APS22">
        <v>0.22960171803675083</v>
      </c>
      <c r="APT22">
        <v>0.23120460268807155</v>
      </c>
      <c r="APU22">
        <v>0.20851526544720542</v>
      </c>
      <c r="APV22">
        <v>0.20071288052600211</v>
      </c>
      <c r="APW22">
        <v>0.21431747119089908</v>
      </c>
      <c r="APY22">
        <v>0.27096053707534429</v>
      </c>
      <c r="APZ22">
        <v>0.27869355868771933</v>
      </c>
      <c r="AQA22">
        <v>0.28257028465364886</v>
      </c>
      <c r="AQB22">
        <v>0.27927373139945144</v>
      </c>
      <c r="AQC22">
        <v>0.29056126000341775</v>
      </c>
      <c r="AQD22">
        <v>0.29036451968883858</v>
      </c>
      <c r="AQF22">
        <v>0.27041566840850306</v>
      </c>
      <c r="AQG22">
        <v>0.27255695272190794</v>
      </c>
      <c r="AQH22">
        <v>0.27549936427596533</v>
      </c>
      <c r="AQI22">
        <v>0.30311844992444154</v>
      </c>
      <c r="AQJ22">
        <v>0.31873237864191373</v>
      </c>
      <c r="AQK22">
        <v>0.33366736132174246</v>
      </c>
      <c r="AQL22">
        <v>0.3462985699586843</v>
      </c>
      <c r="AQM22">
        <v>0.34540754330632945</v>
      </c>
      <c r="AQN22">
        <v>0.31789052142591639</v>
      </c>
      <c r="AQP22">
        <v>0.3175179538420817</v>
      </c>
      <c r="AQQ22">
        <v>0.32287646333655878</v>
      </c>
      <c r="AQR22">
        <v>0.32595204309716219</v>
      </c>
      <c r="AQS22">
        <v>0.33283347542025304</v>
      </c>
      <c r="AQT22">
        <v>0.33025166417493729</v>
      </c>
      <c r="AQU22">
        <v>0.3303153110845094</v>
      </c>
      <c r="AQV22">
        <v>0.37905302296013244</v>
      </c>
      <c r="AQW22">
        <v>0.37632590765953372</v>
      </c>
      <c r="AQX22">
        <v>0.37324863735954711</v>
      </c>
      <c r="AQY22">
        <v>0.36984240582417965</v>
      </c>
      <c r="AQZ22">
        <v>0.37151765530058917</v>
      </c>
      <c r="ARA22">
        <v>0.36997414645025556</v>
      </c>
      <c r="ARC22">
        <v>0.3331912595957815</v>
      </c>
      <c r="ARD22">
        <v>0.3247133852270177</v>
      </c>
      <c r="ARE22">
        <v>0.33475075376357605</v>
      </c>
      <c r="ARF22">
        <v>0.33230859710810456</v>
      </c>
      <c r="ARG22">
        <v>0.34347013371891211</v>
      </c>
      <c r="ARH22">
        <v>0.33551129426583981</v>
      </c>
      <c r="ARI22">
        <v>0.3315355578186952</v>
      </c>
      <c r="ARJ22">
        <v>0.32760692593912377</v>
      </c>
      <c r="ARK22">
        <v>0.3244522517235387</v>
      </c>
      <c r="ARL22">
        <v>0.3366976795257729</v>
      </c>
      <c r="ARN22">
        <v>0.15710678395998215</v>
      </c>
      <c r="ARO22">
        <v>0.15790377360778343</v>
      </c>
      <c r="ARP22">
        <v>0.15763596150857667</v>
      </c>
      <c r="ARQ22">
        <v>0.15539109582857877</v>
      </c>
      <c r="ARR22">
        <v>0.15864061167572341</v>
      </c>
      <c r="ARS22">
        <v>0.15465372200634536</v>
      </c>
      <c r="ART22">
        <v>0.19360877130488552</v>
      </c>
      <c r="ARU22">
        <v>0.19918017619775222</v>
      </c>
      <c r="ARV22">
        <v>0.20243010371036996</v>
      </c>
      <c r="ARW22">
        <v>0.17093801518032381</v>
      </c>
      <c r="ARX22">
        <v>0.19885989804468585</v>
      </c>
      <c r="ARY22">
        <v>0.19789073771606377</v>
      </c>
      <c r="ASA22">
        <v>0.16815550874895169</v>
      </c>
      <c r="ASB22">
        <v>0.16875009616853484</v>
      </c>
      <c r="ASC22">
        <v>0.16675570704279519</v>
      </c>
      <c r="ASD22">
        <v>0.16927790318843369</v>
      </c>
      <c r="ASE22">
        <v>0.17102684266940213</v>
      </c>
      <c r="ASF22">
        <v>0.16580036533859549</v>
      </c>
      <c r="ASG22">
        <v>0.1674101866750482</v>
      </c>
      <c r="ASH22">
        <v>0.1660975621205267</v>
      </c>
      <c r="ASJ22">
        <v>0.18800618834006921</v>
      </c>
      <c r="ASK22">
        <v>0.18660807678270327</v>
      </c>
      <c r="ASL22">
        <v>0.19066323626612214</v>
      </c>
      <c r="ASM22">
        <v>0.19189746703162014</v>
      </c>
      <c r="ASO22">
        <v>0.19910546124368586</v>
      </c>
      <c r="ASP22">
        <v>0.19653312625833855</v>
      </c>
      <c r="ASQ22">
        <v>0.19552438523380405</v>
      </c>
      <c r="ASR22">
        <v>0.19530065961635715</v>
      </c>
      <c r="ASS22">
        <v>0.20222674737196147</v>
      </c>
      <c r="AST22">
        <v>0.20138005654793784</v>
      </c>
      <c r="ASU22">
        <v>0.1990174116199861</v>
      </c>
      <c r="ASV22">
        <v>0.19933815838374658</v>
      </c>
      <c r="ASW22">
        <v>0.19606443926724931</v>
      </c>
      <c r="ASX22">
        <v>0.19441737649193264</v>
      </c>
      <c r="ASY22">
        <v>0.19329394462805571</v>
      </c>
      <c r="ASZ22">
        <v>0.19344145072240879</v>
      </c>
      <c r="ATA22">
        <v>0.19334722036729021</v>
      </c>
      <c r="ATB22">
        <v>0.19556115299460503</v>
      </c>
      <c r="ATC22">
        <v>0.1931364532485644</v>
      </c>
      <c r="ATD22">
        <v>0.1930673404530438</v>
      </c>
      <c r="ATE22">
        <v>0.18906918059578459</v>
      </c>
      <c r="ATF22">
        <v>0.19020487532742966</v>
      </c>
      <c r="ATG22">
        <v>0.18937304619902767</v>
      </c>
      <c r="ATH22">
        <v>0.18272129488670416</v>
      </c>
      <c r="ATI22">
        <v>0.18295276812013891</v>
      </c>
      <c r="ATJ22">
        <v>0.18391712214603975</v>
      </c>
      <c r="ATL22">
        <v>0.11469775366993845</v>
      </c>
      <c r="ATM22">
        <v>0.11796768805731819</v>
      </c>
      <c r="ATN22">
        <v>0.11582159792441124</v>
      </c>
      <c r="ATO22">
        <v>0.12849305628520502</v>
      </c>
      <c r="ATP22">
        <v>0.123607748527249</v>
      </c>
      <c r="ATQ22">
        <v>0.12429310882787908</v>
      </c>
      <c r="ATR22">
        <v>0.11654903114836808</v>
      </c>
      <c r="ATS22">
        <v>0.11271652288842894</v>
      </c>
      <c r="ATT22">
        <v>0.11963280085267204</v>
      </c>
      <c r="ATU22">
        <v>0.11373998232378077</v>
      </c>
      <c r="ATV22">
        <v>0.11262670668514037</v>
      </c>
      <c r="ATW22">
        <v>0.11212065680987471</v>
      </c>
      <c r="ATX22">
        <v>0.11863896101235542</v>
      </c>
      <c r="ATY22">
        <v>0.11735805648298188</v>
      </c>
      <c r="ATZ22">
        <v>0.11486921690068494</v>
      </c>
      <c r="AUA22">
        <v>0.11421264794573656</v>
      </c>
      <c r="AUB22">
        <v>0.11690432635285261</v>
      </c>
      <c r="AUC22">
        <v>0.12030955554409546</v>
      </c>
      <c r="AUD22">
        <v>0.11379274534728703</v>
      </c>
      <c r="AUE22">
        <v>0.12257571796018037</v>
      </c>
      <c r="AUF22">
        <v>0.12099398170253857</v>
      </c>
      <c r="AUG22">
        <v>0.12080201394594742</v>
      </c>
      <c r="AUH22">
        <v>0.11421906356194392</v>
      </c>
      <c r="AUI22">
        <v>0.11483928539950507</v>
      </c>
      <c r="AUJ22">
        <v>0.1302923646569569</v>
      </c>
      <c r="AUK22">
        <v>0.13308301262469563</v>
      </c>
      <c r="AUL22">
        <v>0.13795531826431565</v>
      </c>
      <c r="AUM22">
        <v>0.13037679676053771</v>
      </c>
      <c r="AUN22">
        <v>0.12770756890516557</v>
      </c>
      <c r="AUO22">
        <v>0.13545141389448503</v>
      </c>
      <c r="AUP22">
        <v>0.12987768744940195</v>
      </c>
      <c r="AUQ22">
        <v>0.13163336369700934</v>
      </c>
      <c r="AUR22">
        <v>0.1343756147198972</v>
      </c>
      <c r="AUS22">
        <v>0.13217494035459154</v>
      </c>
      <c r="AUT22">
        <v>0.1317317236623809</v>
      </c>
      <c r="AUU22">
        <v>0.12875939796364028</v>
      </c>
      <c r="AUV22">
        <v>0.12884328507039705</v>
      </c>
      <c r="AUW22">
        <v>0.13243611407031652</v>
      </c>
      <c r="AUX22">
        <v>0.13138523388951964</v>
      </c>
      <c r="AUY22">
        <v>0.12688787538048207</v>
      </c>
      <c r="AUZ22">
        <v>0.13431845874607928</v>
      </c>
      <c r="AVA22">
        <v>0.13291475275050652</v>
      </c>
      <c r="AVB22">
        <v>0.13290707113885655</v>
      </c>
      <c r="AVC22">
        <v>0.12847018932835655</v>
      </c>
      <c r="AVD22">
        <v>0.12879912836146182</v>
      </c>
      <c r="AVE22">
        <v>0.12970745984280069</v>
      </c>
      <c r="AVF22">
        <v>0.12911606316289487</v>
      </c>
      <c r="AVG22">
        <v>0.12698055317196333</v>
      </c>
      <c r="AVH22">
        <v>0.12666704376771654</v>
      </c>
      <c r="AVI22">
        <v>0.12619734031309018</v>
      </c>
      <c r="AVJ22">
        <v>0.12204900177580019</v>
      </c>
      <c r="AVK22">
        <v>0.12900417741817871</v>
      </c>
      <c r="AVL22">
        <v>0.12544141764383238</v>
      </c>
      <c r="AVM22">
        <v>0.12875839698232747</v>
      </c>
      <c r="AVN22">
        <v>0.1731921313916997</v>
      </c>
      <c r="AVO22">
        <v>0.17038286832291547</v>
      </c>
      <c r="AVP22">
        <v>0.16977569601459988</v>
      </c>
      <c r="AVQ22">
        <v>0.16251898159227623</v>
      </c>
      <c r="AVR22">
        <v>0.16488425581632721</v>
      </c>
      <c r="AVS22">
        <v>0.16948756611506746</v>
      </c>
      <c r="AVT22">
        <v>0.16829005145849402</v>
      </c>
      <c r="AVU22">
        <v>0.1698369189280157</v>
      </c>
      <c r="AVV22">
        <v>0.16671088235068193</v>
      </c>
      <c r="AVW22">
        <v>0.16616957947606664</v>
      </c>
      <c r="AVX22">
        <v>0.17000539237466128</v>
      </c>
      <c r="AVY22">
        <v>0.1661280946426012</v>
      </c>
      <c r="AVZ22">
        <v>0.16652095746506465</v>
      </c>
      <c r="AWA22">
        <v>0.16661900531671239</v>
      </c>
      <c r="AWB22">
        <v>0.16685110921960503</v>
      </c>
      <c r="AWC22">
        <v>0.15638060858100569</v>
      </c>
      <c r="AWD22">
        <v>0.15396786974894769</v>
      </c>
      <c r="AWE22">
        <v>0.15528194324910802</v>
      </c>
      <c r="AWF22">
        <v>0.15821469805990493</v>
      </c>
      <c r="AWG22">
        <v>0.15903558621352692</v>
      </c>
      <c r="AWH22">
        <v>0.15651762897540172</v>
      </c>
      <c r="AWI22">
        <v>0.15421997740735333</v>
      </c>
      <c r="AWJ22">
        <v>0.16056827392251335</v>
      </c>
      <c r="AWK22">
        <v>0.15577319428942291</v>
      </c>
      <c r="AWM22">
        <v>0.11616529345215666</v>
      </c>
      <c r="AWN22">
        <v>0.12101875619547373</v>
      </c>
      <c r="AWO22">
        <v>0.11809029712140071</v>
      </c>
      <c r="AWP22">
        <v>0.121170370318927</v>
      </c>
      <c r="AWQ22">
        <v>0.12665362277027503</v>
      </c>
      <c r="AWR22">
        <v>0.12435819135904792</v>
      </c>
      <c r="AWS22">
        <v>0.11516076325911424</v>
      </c>
      <c r="AWT22">
        <v>0.11766149179860343</v>
      </c>
      <c r="AWU22">
        <v>0.11656205991124489</v>
      </c>
      <c r="AWV22">
        <v>0.11818784072471768</v>
      </c>
      <c r="AWW22">
        <v>0.12814488180462974</v>
      </c>
      <c r="AWX22">
        <v>0.12541702475512687</v>
      </c>
      <c r="AWY22">
        <v>0.12797239367188634</v>
      </c>
      <c r="AWZ22">
        <v>0.13144904909828983</v>
      </c>
      <c r="AXA22">
        <v>0.11309172668866527</v>
      </c>
      <c r="AXB22">
        <v>0.1295179258292122</v>
      </c>
      <c r="AXC22">
        <v>0.12513690110277609</v>
      </c>
      <c r="AXD22">
        <v>0.13735806844691084</v>
      </c>
      <c r="AXE22">
        <v>0.12695764634168782</v>
      </c>
      <c r="AXF22">
        <v>0.12420802969250022</v>
      </c>
      <c r="AXG22">
        <v>0.11806899372657371</v>
      </c>
      <c r="AXH22">
        <v>0.11300352251615423</v>
      </c>
      <c r="AXI22">
        <v>0.11561328185158984</v>
      </c>
      <c r="AXJ22">
        <v>0.12211565764263875</v>
      </c>
      <c r="AXK22">
        <v>0.11322547174681284</v>
      </c>
      <c r="AXL22">
        <v>0.12513209056354099</v>
      </c>
      <c r="AXM22">
        <v>0.13092159752132962</v>
      </c>
      <c r="AXN22">
        <v>0.13428498027039798</v>
      </c>
      <c r="AXO22">
        <v>0.13117666419641361</v>
      </c>
      <c r="AXP22">
        <v>0.14268481186049659</v>
      </c>
      <c r="AXQ22">
        <v>0.13575773407387196</v>
      </c>
      <c r="AXR22">
        <v>0.14527943712530911</v>
      </c>
      <c r="AXS22">
        <v>0.1430417012281536</v>
      </c>
      <c r="AXT22">
        <v>0.14873592570035291</v>
      </c>
      <c r="AXU22">
        <v>0.1504275301321929</v>
      </c>
      <c r="AXV22">
        <v>0.14826521773895932</v>
      </c>
      <c r="AXW22">
        <v>0.14979913049029306</v>
      </c>
      <c r="AXX22">
        <v>0.14188024757133497</v>
      </c>
      <c r="AXY22">
        <v>0.14718599427459156</v>
      </c>
      <c r="AXZ22">
        <v>0.15925790281153929</v>
      </c>
      <c r="AYA22">
        <v>0.16379712645338387</v>
      </c>
      <c r="AYB22">
        <v>0.15770474898302692</v>
      </c>
      <c r="AYD22">
        <v>0.27591012861645037</v>
      </c>
      <c r="AYE22">
        <v>0.27028938753415144</v>
      </c>
      <c r="AYF22">
        <v>0.26206440241576584</v>
      </c>
      <c r="AYG22">
        <v>0.27738987697994316</v>
      </c>
      <c r="AYH22">
        <v>0.26572097361609015</v>
      </c>
      <c r="AYI22">
        <v>0.25978365712222617</v>
      </c>
      <c r="AYJ22">
        <v>0.25714315266195209</v>
      </c>
      <c r="AYK22">
        <v>0.25826760258754494</v>
      </c>
      <c r="AYL22">
        <v>0.25629809141959187</v>
      </c>
      <c r="AYM22">
        <v>0.28728118557464677</v>
      </c>
      <c r="AYN22">
        <v>0.28698903795148506</v>
      </c>
      <c r="AYO22">
        <v>0.27920564640751899</v>
      </c>
      <c r="AYP22">
        <v>0.28392880593336012</v>
      </c>
      <c r="AYQ22">
        <v>0.28198576807504844</v>
      </c>
      <c r="AYR22">
        <v>0.28370905244417188</v>
      </c>
      <c r="AYS22">
        <v>0.28892755023039668</v>
      </c>
      <c r="AYT22">
        <v>0.28110258907088731</v>
      </c>
      <c r="AYU22">
        <v>0.29350782836881634</v>
      </c>
      <c r="AYV22">
        <v>0.22312989735856101</v>
      </c>
      <c r="AYW22">
        <v>0.22854893048836172</v>
      </c>
      <c r="AYX22">
        <v>0.25029811943693081</v>
      </c>
      <c r="AYY22">
        <v>0.25123308485977186</v>
      </c>
      <c r="AYZ22">
        <v>0.24247825270036291</v>
      </c>
      <c r="AZA22">
        <v>0.22534687985959939</v>
      </c>
      <c r="AZC22">
        <v>0.36892059702039975</v>
      </c>
      <c r="AZD22">
        <v>0.37607788111610713</v>
      </c>
      <c r="AZE22">
        <v>0.36670370823641107</v>
      </c>
      <c r="AZF22">
        <v>0.36747592045105409</v>
      </c>
      <c r="AZG22">
        <v>0.3678419575606196</v>
      </c>
      <c r="AZH22">
        <v>0.36747246553814172</v>
      </c>
      <c r="AZI22">
        <v>0.39490205178617666</v>
      </c>
      <c r="AZJ22">
        <v>0.40143552185919285</v>
      </c>
      <c r="AZK22">
        <v>0.40175855902519608</v>
      </c>
      <c r="AZL22">
        <v>0.39265086659865239</v>
      </c>
      <c r="AZM22">
        <v>0.3941792036499725</v>
      </c>
      <c r="AZN22">
        <v>0.39395598454481412</v>
      </c>
      <c r="AZP22">
        <v>0.41647634243642989</v>
      </c>
      <c r="AZQ22">
        <v>0.41965561003851687</v>
      </c>
      <c r="AZR22">
        <v>0.42291777193296953</v>
      </c>
      <c r="AZS22">
        <v>0.42059774291513008</v>
      </c>
      <c r="AZT22">
        <v>0.41468231363417041</v>
      </c>
      <c r="AZU22">
        <v>0.40925712179511192</v>
      </c>
      <c r="AZV22">
        <v>0.40871115699631327</v>
      </c>
      <c r="AZW22">
        <v>0.41516083251213787</v>
      </c>
      <c r="AZX22">
        <v>0.44010943274225145</v>
      </c>
      <c r="AZY22">
        <v>0.44023546516515982</v>
      </c>
      <c r="AZZ22">
        <v>0.44015848724757756</v>
      </c>
      <c r="BAA22">
        <v>0.43516185134054725</v>
      </c>
      <c r="BAB22">
        <v>0.43306804988619568</v>
      </c>
      <c r="BAC22">
        <v>0.43114175864271098</v>
      </c>
      <c r="BAD22">
        <v>0.41556240591799504</v>
      </c>
      <c r="BAE22">
        <v>0.42650532734802626</v>
      </c>
      <c r="BAF22">
        <v>0.4155239206066339</v>
      </c>
      <c r="BAG22">
        <v>0.41759573341321371</v>
      </c>
      <c r="BAH22">
        <v>0.41778748085371215</v>
      </c>
      <c r="BAI22">
        <v>0.41445774877088115</v>
      </c>
      <c r="BAJ22">
        <v>0.41482581612871633</v>
      </c>
      <c r="BAL22">
        <v>0.3486448254142126</v>
      </c>
      <c r="BAM22">
        <v>0.34050707353117993</v>
      </c>
      <c r="BAN22">
        <v>0.34201960028096956</v>
      </c>
      <c r="BAO22">
        <v>0.35086808590232421</v>
      </c>
      <c r="BAP22">
        <v>0.34254818373063611</v>
      </c>
      <c r="BAQ22">
        <v>0.34390187684931395</v>
      </c>
      <c r="BAR22">
        <v>0.34094496941673991</v>
      </c>
      <c r="BAS22">
        <v>0.3302700332964752</v>
      </c>
      <c r="BAT22">
        <v>0.31907955362661561</v>
      </c>
      <c r="BAU22">
        <v>0.34226754454818709</v>
      </c>
      <c r="BAV22">
        <v>0.34492640357923637</v>
      </c>
      <c r="BAW22">
        <v>0.35628356694751701</v>
      </c>
      <c r="BAX22">
        <v>0.33693217258539881</v>
      </c>
      <c r="BAY22">
        <v>0.33521341849300046</v>
      </c>
      <c r="BAZ22">
        <v>0.33560525948622533</v>
      </c>
      <c r="BBA22">
        <v>0.35686614790586796</v>
      </c>
      <c r="BBB22">
        <v>0.35605922457394645</v>
      </c>
      <c r="BBC22">
        <v>0.35268275704609031</v>
      </c>
      <c r="BBD22">
        <v>0.36261634979911006</v>
      </c>
      <c r="BBE22">
        <v>0.35851208688024955</v>
      </c>
      <c r="BBF22">
        <v>0.35427352600453321</v>
      </c>
      <c r="BBG22">
        <v>0.33984992889092519</v>
      </c>
      <c r="BBH22">
        <v>0.32752803093472771</v>
      </c>
      <c r="BBI22">
        <v>0.33851823367820383</v>
      </c>
      <c r="BBJ22">
        <v>0.34460398437752982</v>
      </c>
      <c r="BBK22">
        <v>0.3527299247293037</v>
      </c>
      <c r="BBL22">
        <v>0.36289449391566608</v>
      </c>
      <c r="BBN22">
        <v>0.30502366627390282</v>
      </c>
      <c r="BBO22">
        <v>0.30982287749634813</v>
      </c>
      <c r="BBP22">
        <v>0.3092990471633425</v>
      </c>
      <c r="BBQ22">
        <v>0.30736802255119966</v>
      </c>
      <c r="BBR22">
        <v>0.30470401208571907</v>
      </c>
      <c r="BBS22">
        <v>0.34451740648989471</v>
      </c>
      <c r="BBT22">
        <v>0.31790258775366981</v>
      </c>
      <c r="BBU22">
        <v>0.32267459535819171</v>
      </c>
      <c r="BBV22">
        <v>0.30263672968464878</v>
      </c>
      <c r="BBW22">
        <v>0.30966222006565386</v>
      </c>
      <c r="BBX22">
        <v>0.32113635757508985</v>
      </c>
      <c r="BBY22">
        <v>0.33977998449556396</v>
      </c>
      <c r="BBZ22">
        <v>0.3068114047749092</v>
      </c>
      <c r="BCA22">
        <v>0.31420515885477573</v>
      </c>
      <c r="BCC22">
        <v>0.30502366627390282</v>
      </c>
      <c r="BCD22">
        <v>0.30982287749634813</v>
      </c>
      <c r="BCE22">
        <v>0.3092990471633425</v>
      </c>
      <c r="BCF22">
        <v>0.30736802255119966</v>
      </c>
      <c r="BCG22">
        <v>0.30470401208571907</v>
      </c>
      <c r="BCH22">
        <v>0.34451740648989471</v>
      </c>
      <c r="BCI22">
        <v>0.31790258775366981</v>
      </c>
      <c r="BCJ22">
        <v>0.32267459535819171</v>
      </c>
      <c r="BCK22">
        <v>0.30263672968464878</v>
      </c>
      <c r="BCM22">
        <v>0.27892702724430429</v>
      </c>
      <c r="BCN22">
        <v>0.27737524039733674</v>
      </c>
      <c r="BCO22">
        <v>0.27079326258986108</v>
      </c>
      <c r="BCP22">
        <v>0.27770227231193934</v>
      </c>
      <c r="BCQ22">
        <v>0.27822777571820828</v>
      </c>
      <c r="BCR22">
        <v>0.27648380987065851</v>
      </c>
      <c r="BCS22">
        <v>0.2729646114109518</v>
      </c>
      <c r="BCT22">
        <v>0.27501924475608536</v>
      </c>
      <c r="BCU22">
        <v>0.27671383667471683</v>
      </c>
      <c r="BCV22">
        <v>0.27843616209914107</v>
      </c>
      <c r="BCW22">
        <v>0.27556347812218329</v>
      </c>
      <c r="BCX22">
        <v>0.2778226453064499</v>
      </c>
      <c r="BCY22">
        <v>0.27559197243463668</v>
      </c>
      <c r="BCZ22">
        <v>0.2817003884856592</v>
      </c>
      <c r="BDA22">
        <v>0.27304059628433752</v>
      </c>
      <c r="BDB22">
        <v>0.27914630409608848</v>
      </c>
      <c r="BDD22">
        <v>0.31638688006451504</v>
      </c>
      <c r="BDE22">
        <v>0.31774766114002617</v>
      </c>
      <c r="BDF22">
        <v>0.33084740752351488</v>
      </c>
      <c r="BDG22">
        <v>0.32139489067472216</v>
      </c>
      <c r="BDH22">
        <v>0.32633236952631012</v>
      </c>
      <c r="BDI22">
        <v>0.33103549115142461</v>
      </c>
      <c r="BDJ22">
        <v>0.3091436626137638</v>
      </c>
      <c r="BDK22">
        <v>0.31545188965567589</v>
      </c>
      <c r="BDL22">
        <v>0.31498048744746054</v>
      </c>
      <c r="BDM22">
        <v>0.31347213814409752</v>
      </c>
      <c r="BDN22">
        <v>0.31227622444445924</v>
      </c>
      <c r="BDO22">
        <v>0.31497137439187051</v>
      </c>
      <c r="BDQ22">
        <v>0.21712976322491018</v>
      </c>
      <c r="BDR22">
        <v>0.21434805005914909</v>
      </c>
      <c r="BDS22">
        <v>0.20262065964626613</v>
      </c>
      <c r="BDT22">
        <v>0.21770191391377203</v>
      </c>
      <c r="BDU22">
        <v>0.2077531549006611</v>
      </c>
      <c r="BDV22">
        <v>0.23181980182236159</v>
      </c>
      <c r="BDW22">
        <v>0.23579523471265756</v>
      </c>
      <c r="BDX22">
        <v>0.21849369720801323</v>
      </c>
      <c r="BDY22">
        <v>0.24530845012019573</v>
      </c>
      <c r="BDZ22">
        <v>0.22000479786800187</v>
      </c>
      <c r="BEA22">
        <v>0.26828718060123119</v>
      </c>
      <c r="BEB22">
        <v>0.25843570728008486</v>
      </c>
      <c r="BEC22">
        <v>0.18621474462028753</v>
      </c>
      <c r="BED22">
        <v>0.26131488075262571</v>
      </c>
      <c r="BEE22">
        <v>0.22988852324420017</v>
      </c>
      <c r="BEF22">
        <v>0.23477357849767891</v>
      </c>
      <c r="BEG22">
        <v>0.2338640109528439</v>
      </c>
      <c r="BEH22">
        <v>0.21177685311034325</v>
      </c>
      <c r="BEI22">
        <v>0.25406243519362287</v>
      </c>
      <c r="BEJ22">
        <v>0.25614554001939693</v>
      </c>
      <c r="BEK22">
        <v>0.23342520221409394</v>
      </c>
      <c r="BEL22">
        <v>0.21765054140438025</v>
      </c>
      <c r="BEM22">
        <v>0.23210092471073515</v>
      </c>
      <c r="BEN22">
        <v>0.22202798174636262</v>
      </c>
      <c r="BEO22">
        <v>0.23396498945732302</v>
      </c>
      <c r="BEP22">
        <v>0.23108058520809943</v>
      </c>
      <c r="BEQ22">
        <v>0.24666731523382643</v>
      </c>
      <c r="BER22">
        <v>0.24773961329499788</v>
      </c>
      <c r="BES22">
        <v>0.23757292198422306</v>
      </c>
      <c r="BET22">
        <v>0.20490650750052841</v>
      </c>
      <c r="BEU22">
        <v>0.23162192028742848</v>
      </c>
      <c r="BEV22">
        <v>0.21349511699606408</v>
      </c>
      <c r="BEW22">
        <v>0.21787928495838066</v>
      </c>
      <c r="BEX22">
        <v>0.23294022929478819</v>
      </c>
      <c r="BEY22">
        <v>0.27667188123787489</v>
      </c>
      <c r="BEZ22">
        <v>0.26131900033462135</v>
      </c>
      <c r="BFA22">
        <v>0.25246687249258665</v>
      </c>
      <c r="BFB22">
        <v>0.2861839404845215</v>
      </c>
      <c r="BFC22">
        <v>0.22834538228051407</v>
      </c>
      <c r="BFD22">
        <v>0.23188219625191436</v>
      </c>
      <c r="BFE22">
        <v>0.26461229565362698</v>
      </c>
      <c r="BFF22">
        <v>0.24519854821217174</v>
      </c>
      <c r="BFG22">
        <v>0.25301468912328329</v>
      </c>
      <c r="BFH22">
        <v>0.22953672833818892</v>
      </c>
      <c r="BFI22">
        <v>0.24781772949396486</v>
      </c>
      <c r="BFJ22">
        <v>0.26522211644396632</v>
      </c>
      <c r="BFK22">
        <v>0.25178898974407887</v>
      </c>
      <c r="BFL22">
        <v>0.26144159942039086</v>
      </c>
      <c r="BFM22">
        <v>0.24995322575508061</v>
      </c>
      <c r="BFN22">
        <v>0.25714508280506732</v>
      </c>
      <c r="BFO22">
        <v>0.27098455425013296</v>
      </c>
      <c r="BFP22">
        <v>0.25907656317972499</v>
      </c>
      <c r="BFQ22">
        <v>0.30709353569140257</v>
      </c>
      <c r="BFR22">
        <v>0.25929054949172009</v>
      </c>
      <c r="BFS22">
        <v>0.25829523043726416</v>
      </c>
      <c r="BFT22">
        <v>0.23314050755977167</v>
      </c>
      <c r="BFU22">
        <v>0.27210051858188816</v>
      </c>
      <c r="BFV22">
        <v>0.2055538349099901</v>
      </c>
      <c r="BFW22">
        <v>0.27039339108009552</v>
      </c>
      <c r="BFX22">
        <v>0.25993546969509751</v>
      </c>
      <c r="BFY22">
        <v>0.25087710063488267</v>
      </c>
      <c r="BFZ22">
        <v>0.25781132369128429</v>
      </c>
      <c r="BGA22">
        <v>0.27062884853266123</v>
      </c>
      <c r="BGB22">
        <v>0.26659058495851951</v>
      </c>
      <c r="BGC22">
        <v>0.26936705891352714</v>
      </c>
      <c r="BGD22">
        <v>0.29731254718880434</v>
      </c>
      <c r="BGE22">
        <v>0.30670368644025242</v>
      </c>
      <c r="BGF22">
        <v>0.29967648475861219</v>
      </c>
      <c r="BGH22">
        <v>0.39869446189895091</v>
      </c>
      <c r="BGI22">
        <v>0.39996545073644507</v>
      </c>
      <c r="BGJ22">
        <v>0.37765086049148616</v>
      </c>
      <c r="BGK22">
        <v>0.3817068755487994</v>
      </c>
      <c r="BGL22">
        <v>0.35863439833534977</v>
      </c>
      <c r="BGM22">
        <v>0.36000942117313051</v>
      </c>
      <c r="BGN22">
        <v>0.39157036634833803</v>
      </c>
      <c r="BGO22">
        <v>0.39890915174582953</v>
      </c>
      <c r="BGP22">
        <v>0.35302234038415398</v>
      </c>
      <c r="BGQ22">
        <v>0.35195021808403015</v>
      </c>
      <c r="BGS22">
        <v>0.30823296375471737</v>
      </c>
      <c r="BGT22">
        <v>0.30641504020258398</v>
      </c>
      <c r="BGU22">
        <v>0.31032975157600956</v>
      </c>
      <c r="BGV22">
        <v>0.31617104623084813</v>
      </c>
      <c r="BGW22">
        <v>0.3092827419922643</v>
      </c>
      <c r="BGX22">
        <v>0.31648256494289462</v>
      </c>
      <c r="BGY22">
        <v>0.30480372205703266</v>
      </c>
      <c r="BGZ22">
        <v>0.30123231961412139</v>
      </c>
      <c r="BHA22">
        <v>0.3020002642313333</v>
      </c>
      <c r="BHB22">
        <v>0.31736456941916935</v>
      </c>
      <c r="BHC22">
        <v>0.30843810514656572</v>
      </c>
      <c r="BHD22">
        <v>0.30696099403681942</v>
      </c>
      <c r="BHE22">
        <v>0.30527986113369443</v>
      </c>
      <c r="BHF22">
        <v>0.29080451196002244</v>
      </c>
      <c r="BHG22">
        <v>0.30175442163922073</v>
      </c>
      <c r="BHH22">
        <v>0.30434649627282967</v>
      </c>
      <c r="BHI22">
        <v>0.2956582048310003</v>
      </c>
      <c r="BHJ22">
        <v>0.30188867897823379</v>
      </c>
      <c r="BHK22">
        <v>0.30445860278742393</v>
      </c>
      <c r="BHL22">
        <v>0.29978768770916109</v>
      </c>
      <c r="BHM22">
        <v>0.30764667913307908</v>
      </c>
      <c r="BHN22">
        <v>0.3091745630241885</v>
      </c>
      <c r="BHO22">
        <v>0.30889383701466894</v>
      </c>
      <c r="BHP22">
        <v>0.31219460425121498</v>
      </c>
      <c r="BHR22">
        <v>0.26012795891231588</v>
      </c>
      <c r="BHS22">
        <v>0.27193803644701547</v>
      </c>
      <c r="BHT22">
        <v>0.28651984778009953</v>
      </c>
      <c r="BHU22">
        <v>0.26429897405572667</v>
      </c>
      <c r="BHV22">
        <v>0.31994318224293966</v>
      </c>
      <c r="BHW22">
        <v>0.31201375487274807</v>
      </c>
      <c r="BHY22">
        <v>0.43917253119980815</v>
      </c>
      <c r="BHZ22">
        <v>0.44039300113425822</v>
      </c>
      <c r="BIA22">
        <v>0.4404414204956642</v>
      </c>
      <c r="BIB22">
        <v>0.46252304374443187</v>
      </c>
      <c r="BIC22">
        <v>0.46216559326504092</v>
      </c>
      <c r="BID22">
        <v>0.45995467723965788</v>
      </c>
      <c r="BIE22">
        <v>0.4579847161474162</v>
      </c>
      <c r="BIF22">
        <v>0.46056354710212566</v>
      </c>
      <c r="BIG22">
        <v>0.44684149839386494</v>
      </c>
      <c r="BIH22">
        <v>0.44797279776439536</v>
      </c>
      <c r="BII22">
        <v>0.44461185466531733</v>
      </c>
      <c r="BIJ22">
        <v>0.44705393087457179</v>
      </c>
      <c r="BIK22">
        <v>0.44826483328628414</v>
      </c>
      <c r="BIL22">
        <v>0.40429567374616909</v>
      </c>
      <c r="BIN22">
        <v>0.39019009286014955</v>
      </c>
      <c r="BIO22">
        <v>0.39173834909758215</v>
      </c>
      <c r="BIP22">
        <v>0.39757231511201824</v>
      </c>
      <c r="BIQ22">
        <v>0.40265410477440783</v>
      </c>
      <c r="BIR22">
        <v>0.41236322983068169</v>
      </c>
      <c r="BIS22">
        <v>0.38789971933132639</v>
      </c>
      <c r="BIT22">
        <v>0.38420397181886745</v>
      </c>
      <c r="BIU22">
        <v>0.41040928655336123</v>
      </c>
      <c r="BIV22">
        <v>0.39667609079485333</v>
      </c>
      <c r="BIW22">
        <v>0.3894374841053827</v>
      </c>
      <c r="BIX22">
        <v>0.40005137584515249</v>
      </c>
      <c r="BIY22">
        <v>0.39969124186004046</v>
      </c>
      <c r="BIZ22">
        <v>0.40039738878761266</v>
      </c>
      <c r="BJA22">
        <v>0.39161936113549684</v>
      </c>
      <c r="BJB22">
        <v>0.38998068348068604</v>
      </c>
      <c r="BJC22">
        <v>0.38687328063052412</v>
      </c>
      <c r="BJD22">
        <v>0.38925837502037447</v>
      </c>
      <c r="BJE22">
        <v>0.39235115732159248</v>
      </c>
      <c r="BJF22">
        <v>0.37681584378463523</v>
      </c>
      <c r="BJG22">
        <v>0.35517569644069469</v>
      </c>
      <c r="BJH22">
        <v>0.38932912264218339</v>
      </c>
      <c r="BJI22">
        <v>0.39212195927060767</v>
      </c>
      <c r="BJJ22">
        <v>0.41217522792979044</v>
      </c>
      <c r="BJK22">
        <v>0.39138748321840872</v>
      </c>
      <c r="BJL22">
        <v>0.40358237809855002</v>
      </c>
      <c r="BJM22">
        <v>0.40797767831740167</v>
      </c>
      <c r="BJN22">
        <v>0.41293159121601108</v>
      </c>
      <c r="BJP22">
        <v>0.3686137602919195</v>
      </c>
      <c r="BJQ22">
        <v>0.36407441546166835</v>
      </c>
      <c r="BJR22">
        <v>0.36672841192018063</v>
      </c>
      <c r="BJS22">
        <v>0.36342317882490205</v>
      </c>
      <c r="BJT22">
        <v>0.36322361112553692</v>
      </c>
      <c r="BJU22">
        <v>0.36359504830013079</v>
      </c>
      <c r="BJV22">
        <v>0.3689127674232987</v>
      </c>
      <c r="BJW22">
        <v>0.37202207738026655</v>
      </c>
      <c r="BJX22">
        <v>0.37039866552457473</v>
      </c>
      <c r="BJY22">
        <v>0.3688824355658295</v>
      </c>
      <c r="BKA22">
        <v>0.31541601969588051</v>
      </c>
      <c r="BKB22">
        <v>0.31504485793233949</v>
      </c>
      <c r="BKC22">
        <v>0.3191742801109862</v>
      </c>
      <c r="BKD22">
        <v>0.31181448301523562</v>
      </c>
      <c r="BKE22">
        <v>0.31067918279444939</v>
      </c>
      <c r="BKF22">
        <v>0.30817547328190714</v>
      </c>
      <c r="BKG22">
        <v>0.30845872539216601</v>
      </c>
      <c r="BKH22">
        <v>0.30570923907889958</v>
      </c>
      <c r="BKI22">
        <v>0.31573596189581982</v>
      </c>
      <c r="BKJ22">
        <v>0.31008339695494824</v>
      </c>
      <c r="BKK22">
        <v>0.31061965807269676</v>
      </c>
      <c r="BKL22">
        <v>0.31096855478781149</v>
      </c>
      <c r="BKM22">
        <v>0.31457117742954249</v>
      </c>
      <c r="BKN22">
        <v>0.31528877629578306</v>
      </c>
      <c r="BKO22">
        <v>0.31734317322640937</v>
      </c>
      <c r="BKP22">
        <v>0.31343185521268385</v>
      </c>
      <c r="BKQ22">
        <v>0.30644293520296834</v>
      </c>
      <c r="BKR22">
        <v>0.31168679973780028</v>
      </c>
      <c r="BKS22">
        <v>0.30887600931973785</v>
      </c>
      <c r="BKT22">
        <v>0.31092227829766655</v>
      </c>
      <c r="BKU22">
        <v>0.31342754377893295</v>
      </c>
      <c r="BKV22">
        <v>0.31198057439373139</v>
      </c>
      <c r="BKW22">
        <v>0.30995025219714656</v>
      </c>
      <c r="BKX22">
        <v>0.31180580426009541</v>
      </c>
      <c r="BKY22">
        <v>0.32517148582235761</v>
      </c>
      <c r="BKZ22">
        <v>0.32973454540198471</v>
      </c>
      <c r="BLA22">
        <v>0.32733095822002461</v>
      </c>
      <c r="BLB22">
        <v>0.3264162920927296</v>
      </c>
      <c r="BLC22">
        <v>0.33271792494722469</v>
      </c>
      <c r="BLD22">
        <v>0.32882766745263758</v>
      </c>
      <c r="BLF22">
        <v>0.29376773225164071</v>
      </c>
      <c r="BLG22">
        <v>0.26895423088525505</v>
      </c>
      <c r="BLH22">
        <v>0.28737406712082197</v>
      </c>
      <c r="BLI22">
        <v>0.30765289731000622</v>
      </c>
      <c r="BLJ22">
        <v>0.31734242304465704</v>
      </c>
      <c r="BLK22">
        <v>0.30056748807591205</v>
      </c>
      <c r="BLM22">
        <v>0.28906936138873635</v>
      </c>
      <c r="BLN22">
        <v>0.29513993790356075</v>
      </c>
      <c r="BLO22">
        <v>0.29365961991116629</v>
      </c>
      <c r="BLP22">
        <v>0.29591527339131335</v>
      </c>
      <c r="BLQ22">
        <v>0.3011109145917838</v>
      </c>
      <c r="BLR22">
        <v>0.30351306404979189</v>
      </c>
      <c r="BLS22">
        <v>0.30594368357247032</v>
      </c>
      <c r="BLT22">
        <v>0.31323668008538386</v>
      </c>
      <c r="BLU22">
        <v>0.31951758496105687</v>
      </c>
      <c r="BLW22">
        <v>0.33055629813011073</v>
      </c>
      <c r="BLX22">
        <v>0.34048058513141394</v>
      </c>
      <c r="BLY22">
        <v>0.31510658360822874</v>
      </c>
      <c r="BLZ22">
        <v>0.31628161831042484</v>
      </c>
      <c r="BMA22">
        <v>0.40853356016557529</v>
      </c>
      <c r="BMB22">
        <v>0.40703311163084749</v>
      </c>
      <c r="BMC22">
        <v>0.3398307409946259</v>
      </c>
      <c r="BMD22">
        <v>0.3252447875593607</v>
      </c>
      <c r="BME22">
        <v>0.33029158526188973</v>
      </c>
      <c r="BMF22">
        <v>0.33247021117059983</v>
      </c>
      <c r="BMG22">
        <v>0.33482012315172971</v>
      </c>
      <c r="BMH22">
        <v>0.33683806599468502</v>
      </c>
      <c r="BMJ22">
        <v>0.36749602230472977</v>
      </c>
      <c r="BMK22">
        <v>0.37194129056653102</v>
      </c>
      <c r="BML22">
        <v>0.36484485805935235</v>
      </c>
      <c r="BMM22">
        <v>0.36701635516780928</v>
      </c>
      <c r="BMN22">
        <v>0.37299164073414498</v>
      </c>
      <c r="BMO22">
        <v>0.37234569689219671</v>
      </c>
      <c r="BMP22">
        <v>0.37097586583669045</v>
      </c>
      <c r="BMQ22">
        <v>0.35423534229979098</v>
      </c>
      <c r="BMR22">
        <v>0.35925417130803355</v>
      </c>
      <c r="BMS22">
        <v>0.3588083153873618</v>
      </c>
      <c r="BMT22">
        <v>0.35526018051796104</v>
      </c>
      <c r="BMU22">
        <v>0.35676694859511121</v>
      </c>
      <c r="BMV22">
        <v>0.35794239043860138</v>
      </c>
      <c r="BMW22">
        <v>0.35744439632472519</v>
      </c>
      <c r="BMX22">
        <v>0.35785077877128296</v>
      </c>
      <c r="BMY22">
        <v>0.3531631629435476</v>
      </c>
      <c r="BMZ22">
        <v>0.35922051867831734</v>
      </c>
      <c r="BNA22">
        <v>0.35735950578247577</v>
      </c>
      <c r="BNB22">
        <v>0.35568661648713601</v>
      </c>
      <c r="BNC22">
        <v>0.3560198865709821</v>
      </c>
      <c r="BND22">
        <v>0.35464006401795012</v>
      </c>
      <c r="BNF22">
        <v>0.2982300663261081</v>
      </c>
      <c r="BNG22">
        <v>0.30291006969814366</v>
      </c>
      <c r="BNI22">
        <v>0.43303070893268464</v>
      </c>
      <c r="BNJ22">
        <v>0.44324313235928164</v>
      </c>
      <c r="BNK22">
        <v>0.43960840362566272</v>
      </c>
      <c r="BNL22">
        <v>0.4404116766239915</v>
      </c>
      <c r="BNM22">
        <v>0.43554703063375261</v>
      </c>
      <c r="BNN22">
        <v>0.44282843522311066</v>
      </c>
      <c r="BNO22">
        <v>0.43367366178589362</v>
      </c>
      <c r="BNP22">
        <v>0.42806881146835557</v>
      </c>
      <c r="BNQ22">
        <v>0.42491653544596525</v>
      </c>
      <c r="BNR22">
        <v>0.36331383518058463</v>
      </c>
      <c r="BNS22">
        <v>0.33557880595692963</v>
      </c>
      <c r="BNT22">
        <v>0.36604958172286861</v>
      </c>
      <c r="BNU22">
        <v>0.3122760987526596</v>
      </c>
      <c r="BNV22">
        <v>0.31624034980263832</v>
      </c>
      <c r="BNX22">
        <v>0.30343899958701598</v>
      </c>
      <c r="BNY22">
        <v>0.30375424631366549</v>
      </c>
      <c r="BNZ22">
        <v>0.30152115817197378</v>
      </c>
      <c r="BOA22">
        <v>0.29537815783442728</v>
      </c>
      <c r="BOB22">
        <v>0.27374828867479511</v>
      </c>
      <c r="BOC22">
        <v>0.27495139859321344</v>
      </c>
      <c r="BOD22">
        <v>0.27451477290561471</v>
      </c>
      <c r="BOE22">
        <v>0.27165909073994199</v>
      </c>
      <c r="BOF22">
        <v>0.28031978822108855</v>
      </c>
      <c r="BOH22">
        <v>0.34905492672244576</v>
      </c>
      <c r="BOI22">
        <v>0.37127930327234882</v>
      </c>
      <c r="BOJ22">
        <v>0.35579729663986887</v>
      </c>
      <c r="BOK22">
        <v>0.35133615611607527</v>
      </c>
      <c r="BOL22">
        <v>0.36622184583666556</v>
      </c>
      <c r="BOM22">
        <v>0.35063559239696729</v>
      </c>
      <c r="BON22">
        <v>0.35569445767168012</v>
      </c>
      <c r="BOO22">
        <v>0.33242765076564534</v>
      </c>
      <c r="BOQ22">
        <v>0.35509095046878292</v>
      </c>
      <c r="BOR22">
        <v>0.34671951108967508</v>
      </c>
      <c r="BOS22">
        <v>0.34399875248868444</v>
      </c>
      <c r="BOT22">
        <v>0.34793202201861317</v>
      </c>
      <c r="BOU22">
        <v>0.35868454956272994</v>
      </c>
      <c r="BOV22">
        <v>0.34535952299408434</v>
      </c>
      <c r="BOW22">
        <v>0.34537479099380841</v>
      </c>
      <c r="BOX22">
        <v>0.34398078783229141</v>
      </c>
      <c r="BOZ22">
        <v>0.35528723451588262</v>
      </c>
      <c r="BPA22">
        <v>0.35824307498161495</v>
      </c>
      <c r="BPB22">
        <v>0.35645181053623259</v>
      </c>
      <c r="BPC22">
        <v>0.36374442756464581</v>
      </c>
      <c r="BPD22">
        <v>0.35673570292694062</v>
      </c>
      <c r="BPE22">
        <v>0.35868929881249317</v>
      </c>
      <c r="BPF22">
        <v>0.3597395237051213</v>
      </c>
      <c r="BPG22">
        <v>0.35873849061573926</v>
      </c>
      <c r="BPH22">
        <v>0.35912572194863585</v>
      </c>
      <c r="BPI22">
        <v>0.36571785231634873</v>
      </c>
      <c r="BPJ22">
        <v>0.35516124708577801</v>
      </c>
      <c r="BPK22">
        <v>0.35902578878150682</v>
      </c>
      <c r="BPL22">
        <v>0.35564918920209543</v>
      </c>
      <c r="BPM22">
        <v>0.35320657985982362</v>
      </c>
      <c r="BPN22">
        <v>0.35387260976184631</v>
      </c>
      <c r="BPO22">
        <v>0.35500710542211233</v>
      </c>
      <c r="BPP22">
        <v>0.35441454517889059</v>
      </c>
      <c r="BPQ22">
        <v>0.35612016661766588</v>
      </c>
      <c r="BPR22">
        <v>0.35784320902164879</v>
      </c>
      <c r="BPT22">
        <v>0.3851682019134019</v>
      </c>
      <c r="BPU22">
        <v>0.38786279432165888</v>
      </c>
      <c r="BPV22">
        <v>0.38644895320063544</v>
      </c>
      <c r="BPW22">
        <v>0.38862509185840166</v>
      </c>
      <c r="BPX22">
        <v>0.38802655938300151</v>
      </c>
      <c r="BPY22">
        <v>0.38749181070491234</v>
      </c>
      <c r="BQA22">
        <v>0.32231963230327004</v>
      </c>
      <c r="BQB22">
        <v>0.33131742440037121</v>
      </c>
      <c r="BQC22">
        <v>0.32717921424264368</v>
      </c>
      <c r="BQD22">
        <v>0.3276087324698711</v>
      </c>
      <c r="BQE22">
        <v>0.32807224146250186</v>
      </c>
      <c r="BQG22">
        <v>0.34363715142585366</v>
      </c>
      <c r="BQH22">
        <v>0.35278400576907315</v>
      </c>
      <c r="BQI22">
        <v>0.34591028943191793</v>
      </c>
      <c r="BQJ22">
        <v>0.35140759646545694</v>
      </c>
      <c r="BQK22">
        <v>0.35162084776599756</v>
      </c>
      <c r="BQL22">
        <v>0.35009661153195509</v>
      </c>
      <c r="BQM22">
        <v>0.36053095606828683</v>
      </c>
      <c r="BQN22">
        <v>0.36373617205885878</v>
      </c>
      <c r="BQO22">
        <v>0.35695307282768207</v>
      </c>
      <c r="BQP22">
        <v>0.36085814464137572</v>
      </c>
      <c r="BQQ22">
        <v>0.35962916925038946</v>
      </c>
      <c r="BQR22">
        <v>0.36581284289353638</v>
      </c>
      <c r="BQS22">
        <v>0.35349507831499977</v>
      </c>
      <c r="BQT22">
        <v>0.35456870133092627</v>
      </c>
      <c r="BQU22">
        <v>0.35516939536580211</v>
      </c>
      <c r="BQV22">
        <v>0.35719408739350739</v>
      </c>
      <c r="BQW22">
        <v>0.35545456194109976</v>
      </c>
      <c r="BQX22">
        <v>0.36474134996199753</v>
      </c>
      <c r="BQY22">
        <v>0.36127960737278786</v>
      </c>
      <c r="BQZ22">
        <v>0.35992925339057508</v>
      </c>
      <c r="BRA22">
        <v>0.36120790392182417</v>
      </c>
      <c r="BRB22">
        <v>0.36254221012125754</v>
      </c>
      <c r="BRC22">
        <v>0.3674746947839429</v>
      </c>
      <c r="BRD22">
        <v>0.36485561003477512</v>
      </c>
      <c r="BRF22">
        <v>0.30262917862078625</v>
      </c>
      <c r="BRG22">
        <v>0.31367815404446542</v>
      </c>
      <c r="BRH22">
        <v>0.34720076704439773</v>
      </c>
      <c r="BRI22">
        <v>0.34474347207517714</v>
      </c>
      <c r="BRJ22">
        <v>0.3582347907602918</v>
      </c>
      <c r="BRK22">
        <v>0.3051471694093148</v>
      </c>
      <c r="BRL22">
        <v>0.31288725642172499</v>
      </c>
      <c r="BRM22">
        <v>0.31273880782942998</v>
      </c>
      <c r="BRN22">
        <v>0.35514216654100217</v>
      </c>
      <c r="BRO22">
        <v>0.3608128535124267</v>
      </c>
      <c r="BRP22">
        <v>0.36399812830920186</v>
      </c>
      <c r="BRR22">
        <v>0.34938341809926327</v>
      </c>
      <c r="BRS22">
        <v>0.33640956468309563</v>
      </c>
      <c r="BRT22">
        <v>0.37027299370368055</v>
      </c>
      <c r="BRU22">
        <v>0.34016259360116519</v>
      </c>
      <c r="BRV22">
        <v>0.38228929610833462</v>
      </c>
      <c r="BRW22">
        <v>0.34910118104079124</v>
      </c>
      <c r="BRX22">
        <v>0.35352908477886624</v>
      </c>
      <c r="BRY22">
        <v>0.36411260115754379</v>
      </c>
      <c r="BRZ22">
        <v>0.35409094698478788</v>
      </c>
      <c r="BSA22">
        <v>0.35496187678866276</v>
      </c>
      <c r="BSB22">
        <v>0.36023315858779142</v>
      </c>
      <c r="BSC22">
        <v>0.35733435779237299</v>
      </c>
      <c r="BSD22">
        <v>0.36035628099949712</v>
      </c>
      <c r="BSE22">
        <v>0.35358024910252128</v>
      </c>
      <c r="BSF22">
        <v>0.39787802644741688</v>
      </c>
      <c r="BSG22">
        <v>0.34748002714893389</v>
      </c>
      <c r="BSH22">
        <v>0.33655758546890807</v>
      </c>
      <c r="BSI22">
        <v>0.3363037230392063</v>
      </c>
      <c r="BSJ22">
        <v>0.34219696327001292</v>
      </c>
      <c r="BSK22">
        <v>0.35901775143037706</v>
      </c>
      <c r="BSL22">
        <v>0.35652857620840878</v>
      </c>
      <c r="BSM22">
        <v>0.31753422732799352</v>
      </c>
      <c r="BSN22">
        <v>0.32333874420895342</v>
      </c>
      <c r="BSO22">
        <v>0.32481979045041054</v>
      </c>
      <c r="BSP22">
        <v>0.34636511715810336</v>
      </c>
      <c r="BSQ22">
        <v>0.34477705847398954</v>
      </c>
      <c r="BSR22">
        <v>0.35683813777398005</v>
      </c>
      <c r="BSS22">
        <v>0.33371647630672302</v>
      </c>
      <c r="BST22">
        <v>0.34057714012216578</v>
      </c>
      <c r="BSU22">
        <v>0.35231401620359298</v>
      </c>
      <c r="BSV22">
        <v>0.35191644219059132</v>
      </c>
      <c r="BSW22">
        <v>0.34676960253879807</v>
      </c>
      <c r="BSX22">
        <v>0.35019876043815079</v>
      </c>
      <c r="BSY22">
        <v>0.39583481321517394</v>
      </c>
      <c r="BSZ22">
        <v>0.34686323178145984</v>
      </c>
      <c r="BTA22">
        <v>0.34691500761664057</v>
      </c>
      <c r="BTB22">
        <v>0.36963229726374963</v>
      </c>
      <c r="BTC22">
        <v>0.32375689661905244</v>
      </c>
      <c r="BTD22">
        <v>0.36157638896744887</v>
      </c>
      <c r="BTE22">
        <v>0.34660089951713086</v>
      </c>
      <c r="BTF22">
        <v>0.34294107377852895</v>
      </c>
      <c r="BTG22">
        <v>0.34090939004439569</v>
      </c>
      <c r="BTH22">
        <v>0.34352883667752304</v>
      </c>
      <c r="BTI22">
        <v>0.33973966820071094</v>
      </c>
      <c r="BTJ22">
        <v>0.37611057956230104</v>
      </c>
      <c r="BTK22">
        <v>0.35396747035602183</v>
      </c>
      <c r="BTL22">
        <v>0.3530158266422489</v>
      </c>
      <c r="BTM22">
        <v>0.37636035137557455</v>
      </c>
      <c r="BTN22">
        <v>0.33860454405763468</v>
      </c>
      <c r="BTO22">
        <v>0.37630668464744205</v>
      </c>
      <c r="BTP22">
        <v>0.3598156577555357</v>
      </c>
      <c r="BTR22">
        <v>0.34612814309342205</v>
      </c>
      <c r="BTS22">
        <v>0.32055210239038395</v>
      </c>
      <c r="BTT22">
        <v>0.36148661511539343</v>
      </c>
      <c r="BTU22">
        <v>0.322465975645846</v>
      </c>
      <c r="BTV22">
        <v>0.34134912150829816</v>
      </c>
      <c r="BTW22">
        <v>0.32127582854278591</v>
      </c>
      <c r="BTY22">
        <v>0.34415952582316239</v>
      </c>
      <c r="BTZ22">
        <v>0.34143710578238506</v>
      </c>
      <c r="BUA22">
        <v>0.33946244744000015</v>
      </c>
      <c r="BUB22">
        <v>0.36309246863871886</v>
      </c>
      <c r="BUC22">
        <v>0.35768142511098633</v>
      </c>
      <c r="BUD22">
        <v>0.3633165525951666</v>
      </c>
      <c r="BUE22">
        <v>0.38741617780346571</v>
      </c>
      <c r="BUF22">
        <v>0.38674860102551883</v>
      </c>
      <c r="BUG22">
        <v>0.38625333556499747</v>
      </c>
      <c r="BUH22">
        <v>0.34841324480492136</v>
      </c>
      <c r="BUI22">
        <v>0.35196639256857049</v>
      </c>
      <c r="BUJ22">
        <v>0.3509525854102204</v>
      </c>
      <c r="BUK22">
        <v>0.43704304691893214</v>
      </c>
      <c r="BUL22">
        <v>0.44084181833052644</v>
      </c>
      <c r="BUM22">
        <v>0.44067341920063519</v>
      </c>
      <c r="BUN22">
        <v>0.44445204104542291</v>
      </c>
      <c r="BUO22">
        <v>0.43621604615537019</v>
      </c>
      <c r="BUP22">
        <v>0.43464931053450845</v>
      </c>
      <c r="BUR22">
        <v>0.37067161361187084</v>
      </c>
      <c r="BUS22">
        <v>0.36494180861665859</v>
      </c>
      <c r="BUT22">
        <v>0.36214098416444279</v>
      </c>
      <c r="BUU22">
        <v>0.35791233102584902</v>
      </c>
      <c r="BUV22">
        <v>0.36733599632396779</v>
      </c>
      <c r="BUW22">
        <v>0.36960906925279308</v>
      </c>
      <c r="BUX22">
        <v>0.37606652157028009</v>
      </c>
      <c r="BUY22">
        <v>0.36306914588792438</v>
      </c>
      <c r="BUZ22">
        <v>0.37297021708032924</v>
      </c>
      <c r="BVA22">
        <v>0.38113889864535089</v>
      </c>
      <c r="BVB22">
        <v>0.35117956495626351</v>
      </c>
      <c r="BVC22">
        <v>0.36159716707720518</v>
      </c>
      <c r="BVD22">
        <v>0.36516180028512013</v>
      </c>
      <c r="BVE22">
        <v>0.3853977336966144</v>
      </c>
      <c r="BVF22">
        <v>0.35239550105805073</v>
      </c>
      <c r="BVG22">
        <v>0.38060481992162504</v>
      </c>
      <c r="BVH22">
        <v>0.35933001541735454</v>
      </c>
      <c r="BVI22">
        <v>0.39410643574101811</v>
      </c>
      <c r="BVJ22">
        <v>0.3636172043013447</v>
      </c>
      <c r="BVK22">
        <v>0.37752418752238076</v>
      </c>
      <c r="BVL22">
        <v>0.36018164343349901</v>
      </c>
      <c r="BVM22">
        <v>0.36738872465071948</v>
      </c>
      <c r="BVN22">
        <v>0.35178653878715305</v>
      </c>
      <c r="BVO22">
        <v>0.35087610069635961</v>
      </c>
      <c r="BVP22">
        <v>0.3475142239684062</v>
      </c>
      <c r="BVQ22">
        <v>0.34534636390824858</v>
      </c>
      <c r="BVR22">
        <v>0.39087524766568688</v>
      </c>
      <c r="BVS22">
        <v>0.3724388104523223</v>
      </c>
      <c r="BVT22">
        <v>0.3746752052445978</v>
      </c>
      <c r="BVU22">
        <v>0.40460787878951027</v>
      </c>
      <c r="BVW22">
        <v>0.26129618163652429</v>
      </c>
      <c r="BVX22">
        <v>0.27275966907331778</v>
      </c>
      <c r="BVZ22">
        <v>0.27852732969438021</v>
      </c>
      <c r="BWA22">
        <v>0.27207248358334479</v>
      </c>
      <c r="BWB22">
        <v>0.27096701760397285</v>
      </c>
      <c r="BWC22">
        <v>0.29930782976610332</v>
      </c>
      <c r="BWD22">
        <v>0.2977569632249667</v>
      </c>
      <c r="BWE22">
        <v>0.29814899914627285</v>
      </c>
      <c r="BWG22">
        <v>0.32530464971351497</v>
      </c>
      <c r="BWH22">
        <v>0.33363463600219873</v>
      </c>
      <c r="BWI22">
        <v>0.32268272421657762</v>
      </c>
      <c r="BWJ22">
        <v>0.32986984740174552</v>
      </c>
      <c r="BWK22">
        <v>0.33770288588984931</v>
      </c>
      <c r="BWL22">
        <v>0.32474578188463171</v>
      </c>
      <c r="BWN22">
        <v>0.30614305090379573</v>
      </c>
      <c r="BWO22">
        <v>0.29906532066398905</v>
      </c>
      <c r="BWP22">
        <v>0.30812508571961889</v>
      </c>
      <c r="BWQ22">
        <v>0.31111672269587637</v>
      </c>
      <c r="BWR22">
        <v>0.30406678918083158</v>
      </c>
      <c r="BWS22">
        <v>0.30028682789868455</v>
      </c>
      <c r="BWT22">
        <v>0.30890160205908174</v>
      </c>
      <c r="BWU22">
        <v>0.30358851370428225</v>
      </c>
      <c r="BWW22">
        <v>0.32836189039870761</v>
      </c>
      <c r="BWX22">
        <v>0.34263526682690787</v>
      </c>
      <c r="BWY22">
        <v>0.33822894226429207</v>
      </c>
      <c r="BWZ22">
        <v>0.33514677171133084</v>
      </c>
      <c r="BXA22">
        <v>0.3446653590347793</v>
      </c>
      <c r="BXB22">
        <v>0.3383700524087917</v>
      </c>
      <c r="BXC22">
        <v>0.33864684307895598</v>
      </c>
      <c r="BXD22">
        <v>0.33962141263611978</v>
      </c>
      <c r="BXE22">
        <v>0.33316770059267209</v>
      </c>
      <c r="BXF22">
        <v>0.35150785181020699</v>
      </c>
      <c r="BXG22">
        <v>0.35740768139708079</v>
      </c>
      <c r="BXH22">
        <v>0.34803552328672921</v>
      </c>
      <c r="BXI22">
        <v>0.34100061270157417</v>
      </c>
      <c r="BXJ22">
        <v>0.34689385483749363</v>
      </c>
      <c r="BXK22">
        <v>0.35342935769830974</v>
      </c>
      <c r="BXL22">
        <v>0.35356386158403236</v>
      </c>
      <c r="BXM22">
        <v>0.34471261273828052</v>
      </c>
      <c r="BXN22">
        <v>0.3530219029196941</v>
      </c>
      <c r="BXO22">
        <v>0.33310718882753426</v>
      </c>
      <c r="BXP22">
        <v>0.34415956962950889</v>
      </c>
      <c r="BXQ22">
        <v>0.33370893146878489</v>
      </c>
      <c r="BXR22">
        <v>0.33668453060395104</v>
      </c>
      <c r="BXS22">
        <v>0.3372490175506983</v>
      </c>
      <c r="BXT22">
        <v>0.34741729422082324</v>
      </c>
      <c r="BXU22">
        <v>0.33251634261590868</v>
      </c>
      <c r="BXV22">
        <v>0.33214044038516788</v>
      </c>
      <c r="BXW22">
        <v>0.33369714820941332</v>
      </c>
      <c r="BXX22">
        <v>0.39460837482858907</v>
      </c>
      <c r="BXY22">
        <v>0.39644073112478312</v>
      </c>
      <c r="BXZ22">
        <v>0.3985418010833699</v>
      </c>
      <c r="BYA22">
        <v>0.39870375533148761</v>
      </c>
      <c r="BYB22">
        <v>0.39194578513088618</v>
      </c>
      <c r="BYC22">
        <v>0.40308178871659489</v>
      </c>
      <c r="BYD22">
        <v>0.39222378593183954</v>
      </c>
      <c r="BYE22">
        <v>0.39342362741233505</v>
      </c>
      <c r="BYF22">
        <v>0.40101320470144519</v>
      </c>
      <c r="BYG22">
        <v>0.39066975508673679</v>
      </c>
      <c r="BYH22">
        <v>0.39526811377334997</v>
      </c>
      <c r="BYI22">
        <v>0.38560742811622384</v>
      </c>
      <c r="BYJ22">
        <v>0.39352457998845136</v>
      </c>
      <c r="BYK22">
        <v>0.39427174688576772</v>
      </c>
      <c r="BYL22">
        <v>0.39234059874777849</v>
      </c>
      <c r="BYM22">
        <v>0.39033060058296976</v>
      </c>
      <c r="BYN22">
        <v>0.39032675237435693</v>
      </c>
      <c r="BYO22">
        <v>0.39142948918504789</v>
      </c>
      <c r="BYP22">
        <v>0.39623147032389755</v>
      </c>
      <c r="BYQ22">
        <v>0.39827861637600032</v>
      </c>
      <c r="BYR22">
        <v>0.39036308150064775</v>
      </c>
      <c r="BYS22">
        <v>0.39088169202958284</v>
      </c>
      <c r="BYT22">
        <v>0.39296600800534126</v>
      </c>
      <c r="BYU22">
        <v>0.386204603489197</v>
      </c>
      <c r="BYV22">
        <v>0.38465550287997208</v>
      </c>
      <c r="BYW22">
        <v>0.38660747002691054</v>
      </c>
      <c r="BYX22">
        <v>0.39190991091321903</v>
      </c>
      <c r="BYY22">
        <v>0.39554371514155062</v>
      </c>
      <c r="BYZ22">
        <v>0.40342772963965712</v>
      </c>
      <c r="BZA22">
        <v>0.39335567554907863</v>
      </c>
      <c r="BZB22">
        <v>0.39807714473583999</v>
      </c>
      <c r="BZC22">
        <v>0.38958860859831362</v>
      </c>
      <c r="BZE22">
        <v>0.3722601128772009</v>
      </c>
      <c r="BZF22">
        <v>0.37222191345823286</v>
      </c>
      <c r="BZG22">
        <v>0.33792801864459504</v>
      </c>
      <c r="BZH22">
        <v>0.3340998078095529</v>
      </c>
      <c r="BZI22">
        <v>0.30488727550269556</v>
      </c>
      <c r="BZJ22">
        <v>0.32479485136306757</v>
      </c>
      <c r="BZK22">
        <v>0.30466836452337331</v>
      </c>
      <c r="BZL22">
        <v>0.29587536800986025</v>
      </c>
      <c r="BZM22">
        <v>0.31388849461773122</v>
      </c>
      <c r="BZN22">
        <v>0.29896644402203654</v>
      </c>
      <c r="BZO22">
        <v>0.31457349567583881</v>
      </c>
      <c r="BZP22">
        <v>0.31517253548232121</v>
      </c>
      <c r="BZQ22">
        <v>0.32575296555320299</v>
      </c>
      <c r="BZR22">
        <v>0.32295171676944068</v>
      </c>
      <c r="BZS22">
        <v>0.33052826711553029</v>
      </c>
      <c r="BZT22">
        <v>0.31011942937063935</v>
      </c>
      <c r="BZU22">
        <v>0.31268899059512034</v>
      </c>
      <c r="BZV22">
        <v>0.3009220268718289</v>
      </c>
      <c r="BZW22">
        <v>0.3068529741524707</v>
      </c>
      <c r="BZY22">
        <v>0.32870126596149118</v>
      </c>
      <c r="BZZ22">
        <v>0.32847965062218665</v>
      </c>
      <c r="CAA22">
        <v>0.32696243354197541</v>
      </c>
      <c r="CAB22">
        <v>0.32701486471720465</v>
      </c>
      <c r="CAC22">
        <v>0.35052563273879844</v>
      </c>
      <c r="CAD22">
        <v>0.35260374372813086</v>
      </c>
      <c r="CAE22">
        <v>0.35094902845257459</v>
      </c>
      <c r="CAF22">
        <v>0.34789363636969367</v>
      </c>
      <c r="CAG22">
        <v>0.44101784815685757</v>
      </c>
      <c r="CAH22">
        <v>0.43712784514048941</v>
      </c>
      <c r="CAI22">
        <v>0.43795723589372026</v>
      </c>
      <c r="CAJ22">
        <v>0.43996114653677376</v>
      </c>
      <c r="CAL22">
        <v>0.3918210861489908</v>
      </c>
      <c r="CAM22">
        <v>0.38908151193989354</v>
      </c>
      <c r="CAN22">
        <v>0.44337172467997082</v>
      </c>
      <c r="CAO22">
        <v>0.43339448688573279</v>
      </c>
      <c r="CAP22">
        <v>0.45008263756569999</v>
      </c>
      <c r="CAQ22">
        <v>0.44247982722283574</v>
      </c>
      <c r="CAS22">
        <v>0.34419423395090842</v>
      </c>
      <c r="CAT22">
        <v>0.31635592984266853</v>
      </c>
      <c r="CAU22">
        <v>0.33802980877352606</v>
      </c>
      <c r="CAV22">
        <v>0.33801522230956071</v>
      </c>
      <c r="CAX22">
        <v>0.31992720698577853</v>
      </c>
      <c r="CAY22">
        <v>0.31794793505336605</v>
      </c>
      <c r="CAZ22">
        <v>0.32948823856820719</v>
      </c>
      <c r="CBA22">
        <v>0.31939972826834262</v>
      </c>
      <c r="CBB22">
        <v>0.31453012037608002</v>
      </c>
      <c r="CBC22">
        <v>0.30142427082898315</v>
      </c>
      <c r="CBD22">
        <v>0.31148066315422734</v>
      </c>
      <c r="CBE22">
        <v>0.29568115309760051</v>
      </c>
      <c r="CBF22">
        <v>0.32045235906432618</v>
      </c>
      <c r="CBG22">
        <v>0.31126326340731347</v>
      </c>
      <c r="CBH22">
        <v>0.31294368944720596</v>
      </c>
      <c r="CBI22">
        <v>0.31983770779699394</v>
      </c>
      <c r="CBJ22" s="8"/>
      <c r="CBL22">
        <v>0.39470092444640825</v>
      </c>
      <c r="CBM22">
        <v>0.39377023175729109</v>
      </c>
      <c r="CBN22">
        <v>0.39284308164263559</v>
      </c>
      <c r="CBO22">
        <v>0.39421595456716052</v>
      </c>
      <c r="CBP22">
        <v>0.38680218969510988</v>
      </c>
      <c r="CBQ22">
        <v>0.39798044117113746</v>
      </c>
      <c r="CBR22">
        <v>0.39730951796545128</v>
      </c>
      <c r="CBS22">
        <v>0.40104552107062008</v>
      </c>
      <c r="CBT22">
        <v>0.39926575891212296</v>
      </c>
      <c r="CBU22">
        <v>0.39617610463472674</v>
      </c>
      <c r="CBV22">
        <v>0.39091273478966532</v>
      </c>
      <c r="CBW22">
        <v>0.39616966562359102</v>
      </c>
      <c r="CBX22">
        <v>0.3907832516151567</v>
      </c>
      <c r="CBY22">
        <v>0.39594718629974124</v>
      </c>
      <c r="CBZ22">
        <v>0.40025480127254998</v>
      </c>
      <c r="CCA22">
        <v>0.39774287391950958</v>
      </c>
      <c r="CCB22">
        <v>0.39660582066487926</v>
      </c>
      <c r="CCC22">
        <v>0.39973510527661621</v>
      </c>
      <c r="CCD22">
        <v>0.39315816489041866</v>
      </c>
      <c r="CCE22">
        <v>0.39698797664855023</v>
      </c>
      <c r="CCF22">
        <v>0.39509204556328931</v>
      </c>
      <c r="CCG22">
        <v>0.39944321672404559</v>
      </c>
      <c r="CCH22">
        <v>0.39518952616608649</v>
      </c>
      <c r="CCI22">
        <v>0.39121233071672501</v>
      </c>
      <c r="CCJ22">
        <v>0.39077179262723755</v>
      </c>
      <c r="CCK22">
        <v>0.47895168730064275</v>
      </c>
      <c r="CCL22">
        <v>0.47497278110865959</v>
      </c>
      <c r="CCM22">
        <v>0.47397141268301235</v>
      </c>
      <c r="CCN22">
        <v>0.47429983909285867</v>
      </c>
      <c r="CCO22">
        <v>0.49784465982081633</v>
      </c>
      <c r="CCP22">
        <v>0.47670417019801598</v>
      </c>
      <c r="CCQ22">
        <v>0.46828636989407119</v>
      </c>
      <c r="CCR22">
        <v>0.47689429229867286</v>
      </c>
      <c r="CCS22">
        <v>0.47292384748081245</v>
      </c>
      <c r="CCT22">
        <v>0.47406308141676284</v>
      </c>
      <c r="CCU22">
        <v>0.48331181622109054</v>
      </c>
      <c r="CCV22">
        <v>0.47125762775672225</v>
      </c>
      <c r="CCW22">
        <v>0.48095208248366661</v>
      </c>
      <c r="CCX22">
        <v>0.47800324311313314</v>
      </c>
      <c r="CCY22">
        <v>0.47680920670072596</v>
      </c>
      <c r="CCZ22">
        <v>0.47210306194256269</v>
      </c>
      <c r="CDA22">
        <v>0.48193783547748237</v>
      </c>
      <c r="CDB22">
        <v>0.48163292688630044</v>
      </c>
      <c r="CDC22">
        <v>0.47343424073824747</v>
      </c>
      <c r="CDD22">
        <v>0.48138249048034731</v>
      </c>
      <c r="CDE22">
        <v>0.4752191127209951</v>
      </c>
      <c r="CDF22">
        <v>0.47900664003508009</v>
      </c>
      <c r="CDG22">
        <v>0.48191868971945651</v>
      </c>
      <c r="CDH22">
        <v>0.48216898997593699</v>
      </c>
      <c r="CDI22">
        <v>0.46724057280320863</v>
      </c>
      <c r="CDJ22">
        <v>0.48231742616057349</v>
      </c>
      <c r="CDK22">
        <v>0.49084898580353137</v>
      </c>
      <c r="CDL22">
        <v>0.4833930659725677</v>
      </c>
      <c r="CDM22">
        <v>0.47662563119685947</v>
      </c>
      <c r="CDN22">
        <v>0.48512752186295216</v>
      </c>
      <c r="CDO22">
        <v>0.47633328358155047</v>
      </c>
      <c r="CDP22">
        <v>0.47970299271802569</v>
      </c>
      <c r="CDQ22">
        <v>0.48265405984491522</v>
      </c>
      <c r="CDR22">
        <v>0.48168488245566127</v>
      </c>
      <c r="CDS22">
        <v>0.47897977896865646</v>
      </c>
      <c r="CDT22">
        <v>0.50282558530358867</v>
      </c>
      <c r="CDU22">
        <v>0.49996428890547284</v>
      </c>
      <c r="CDV22">
        <v>0.4883086371027881</v>
      </c>
      <c r="CDW22">
        <v>0.5052476114322455</v>
      </c>
      <c r="CDX22">
        <v>0.52188550739329764</v>
      </c>
      <c r="CDY22">
        <v>0.48224951900437829</v>
      </c>
      <c r="CDZ22">
        <v>0.51252764361758141</v>
      </c>
      <c r="CEA22">
        <v>0.49215343390502786</v>
      </c>
      <c r="CEB22">
        <v>0.49526976174932108</v>
      </c>
      <c r="CEC22">
        <v>0.49122529379920604</v>
      </c>
      <c r="CED22">
        <v>0.4914915532567774</v>
      </c>
      <c r="CEE22" s="8"/>
      <c r="CEG22">
        <v>0.41951053330074978</v>
      </c>
      <c r="CEH22">
        <v>0.43066281765765452</v>
      </c>
      <c r="CEI22">
        <v>0.47793565851974956</v>
      </c>
      <c r="CEJ22">
        <v>0.38695718278222957</v>
      </c>
      <c r="CEK22">
        <v>0.39983524376243051</v>
      </c>
      <c r="CEL22">
        <v>0.38328998834405431</v>
      </c>
      <c r="CEM22">
        <v>0.38119159292159804</v>
      </c>
      <c r="CEN22">
        <v>0.37926912441410676</v>
      </c>
      <c r="CEO22">
        <v>0.38651257482978579</v>
      </c>
      <c r="CEP22">
        <v>0.42643361156046239</v>
      </c>
      <c r="CEQ22">
        <v>0.37338486044796781</v>
      </c>
      <c r="CER22">
        <v>0.41012494522225906</v>
      </c>
      <c r="CES22">
        <v>0.36559512985005621</v>
      </c>
      <c r="CET22">
        <v>0.37661142156576788</v>
      </c>
      <c r="CEU22">
        <v>0.37123182803419225</v>
      </c>
      <c r="CEV22">
        <v>0.36815558573164581</v>
      </c>
      <c r="CEW22">
        <v>0.36917710810672061</v>
      </c>
      <c r="CEX22">
        <v>0.35630088444660529</v>
      </c>
      <c r="CEY22">
        <v>0.41215817223826096</v>
      </c>
      <c r="CEZ22">
        <v>0.39035879752463376</v>
      </c>
      <c r="CFA22">
        <v>0.3949780680069272</v>
      </c>
      <c r="CFB22">
        <v>0.39652809227856817</v>
      </c>
      <c r="CFC22">
        <v>0.4089014422511778</v>
      </c>
      <c r="CFD22">
        <v>0.41692036280922384</v>
      </c>
      <c r="CFE22" s="8"/>
      <c r="CFG22">
        <v>0.47731316651291072</v>
      </c>
      <c r="CFH22">
        <v>0.48577639897456926</v>
      </c>
      <c r="CFI22">
        <v>0.48332592267738644</v>
      </c>
      <c r="CFJ22">
        <v>0.4706264767980633</v>
      </c>
      <c r="CFK22">
        <v>0.4739206495220139</v>
      </c>
      <c r="CFL22">
        <v>0.47699140192568512</v>
      </c>
      <c r="CFM22">
        <v>0.47941161468679133</v>
      </c>
      <c r="CFN22">
        <v>0.47664145169614763</v>
      </c>
      <c r="CFO22">
        <v>0.49811831222453329</v>
      </c>
      <c r="CFP22">
        <v>0.4710773954204705</v>
      </c>
      <c r="CFQ22">
        <v>0.47475123060062591</v>
      </c>
      <c r="CFR22">
        <v>0.47230025772052014</v>
      </c>
      <c r="CFS22">
        <v>0.4755149678173175</v>
      </c>
      <c r="CFT22">
        <v>0.47613892660314783</v>
      </c>
      <c r="CFU22">
        <v>0.48332468983962129</v>
      </c>
      <c r="CFW22">
        <v>0.45857131523871708</v>
      </c>
      <c r="CFX22">
        <v>0.44889388550097609</v>
      </c>
      <c r="CFY22">
        <v>0.4573930953707212</v>
      </c>
      <c r="CFZ22">
        <v>0.46018026283900498</v>
      </c>
      <c r="CGA22">
        <v>0.42244327302117052</v>
      </c>
      <c r="CGB22">
        <v>0.42601249189503065</v>
      </c>
      <c r="CGC22">
        <v>0.42535907101772674</v>
      </c>
      <c r="CGD22">
        <v>0.42642177496414924</v>
      </c>
      <c r="CGE22">
        <v>0.4109821862277877</v>
      </c>
      <c r="CGF22">
        <v>0.41602048269635516</v>
      </c>
      <c r="CGG22">
        <v>0.42567905831252206</v>
      </c>
      <c r="CGH22">
        <v>0.41641134375423922</v>
      </c>
      <c r="CGI22">
        <v>0.43139550267386828</v>
      </c>
      <c r="CGK22">
        <v>0.44956892227605416</v>
      </c>
      <c r="CGL22">
        <v>0.45039012214404905</v>
      </c>
      <c r="CGM22">
        <v>0.44991312958882967</v>
      </c>
      <c r="CGN22">
        <v>0.44082466108452445</v>
      </c>
      <c r="CGO22">
        <v>0.44296143284634976</v>
      </c>
      <c r="CGP22">
        <v>0.44435394613321971</v>
      </c>
      <c r="CGQ22">
        <v>0.4441768581543164</v>
      </c>
      <c r="CGR22">
        <v>0.44370153875777291</v>
      </c>
      <c r="CGS22">
        <v>0.43879943038144625</v>
      </c>
      <c r="CGT22">
        <v>0.45121253294086316</v>
      </c>
      <c r="CGU22">
        <v>0.45115666058241827</v>
      </c>
      <c r="CGV22">
        <v>0.46054408524067325</v>
      </c>
      <c r="CGW22">
        <v>0.43874287937770939</v>
      </c>
      <c r="CGX22">
        <v>0.42947409425803307</v>
      </c>
      <c r="CGY22">
        <v>0.43430517214814712</v>
      </c>
      <c r="CHA22">
        <v>0.46039973090664399</v>
      </c>
      <c r="CHB22">
        <v>0.45376793146231187</v>
      </c>
      <c r="CHC22">
        <v>0.45559304892705943</v>
      </c>
      <c r="CHD22">
        <v>0.44890351776294124</v>
      </c>
      <c r="CHE22">
        <v>0.45858189022626838</v>
      </c>
      <c r="CHF22">
        <v>0.45507452909863855</v>
      </c>
      <c r="CHG22">
        <v>0.45389593686189422</v>
      </c>
      <c r="CHH22">
        <v>0.44870148322905762</v>
      </c>
      <c r="CHI22">
        <v>0.442590592014518</v>
      </c>
      <c r="CHJ22">
        <v>0.4555743014461725</v>
      </c>
      <c r="CHK22">
        <v>0.44725723876230622</v>
      </c>
      <c r="CHL22">
        <v>0.45067612093269033</v>
      </c>
      <c r="CHN22">
        <v>0.43970031352028693</v>
      </c>
      <c r="CHO22">
        <v>0.44582447151575455</v>
      </c>
      <c r="CHP22">
        <v>0.44226768731648713</v>
      </c>
      <c r="CHQ22">
        <v>0.44820528745506405</v>
      </c>
      <c r="CHS22">
        <v>0.40540613984370627</v>
      </c>
      <c r="CHT22">
        <v>0.41081381637593145</v>
      </c>
      <c r="CHU22">
        <v>0.41782275500290389</v>
      </c>
      <c r="CHV22">
        <v>0.41593708485983882</v>
      </c>
      <c r="CHW22">
        <v>0.41005235915392652</v>
      </c>
      <c r="CHX22">
        <v>0.41102692319392664</v>
      </c>
      <c r="CHY22">
        <v>0.41252095986210563</v>
      </c>
      <c r="CHZ22">
        <v>0.40895747520757997</v>
      </c>
      <c r="CIB22">
        <v>0.49543002122972285</v>
      </c>
      <c r="CIC22">
        <v>0.5049073808325395</v>
      </c>
      <c r="CID22">
        <v>0.49679829730517677</v>
      </c>
      <c r="CIE22">
        <v>0.47836894463949009</v>
      </c>
      <c r="CIF22">
        <v>0.48834559818299333</v>
      </c>
      <c r="CIG22">
        <v>0.48189781024719913</v>
      </c>
      <c r="CIH22">
        <v>0.47258908867267541</v>
      </c>
      <c r="CII22">
        <v>0.47502265311523473</v>
      </c>
      <c r="CIJ22">
        <v>0.48240937168331061</v>
      </c>
      <c r="CIL22">
        <v>0.40705211649489992</v>
      </c>
      <c r="CIM22">
        <v>0.41382482956976246</v>
      </c>
      <c r="CIN22">
        <v>0.41320207054427227</v>
      </c>
      <c r="CIO22">
        <v>0.41209629171334522</v>
      </c>
      <c r="CIP22">
        <v>0.40856693456601367</v>
      </c>
      <c r="CIQ22">
        <v>0.40906191319451662</v>
      </c>
      <c r="CIS22">
        <v>0.5077288781688416</v>
      </c>
      <c r="CIT22">
        <v>0.50268788069150494</v>
      </c>
      <c r="CIU22">
        <v>0.5261054807045229</v>
      </c>
      <c r="CIV22">
        <v>0.49236957007135379</v>
      </c>
      <c r="CIW22">
        <v>0.50161506037862647</v>
      </c>
      <c r="CIX22">
        <v>0.50268164958040529</v>
      </c>
      <c r="CIY22">
        <v>0.50031761549951359</v>
      </c>
      <c r="CIZ22">
        <v>0.50657178534783021</v>
      </c>
      <c r="CJA22">
        <v>0.5881526491834107</v>
      </c>
      <c r="CJB22">
        <v>0.57838734685358173</v>
      </c>
      <c r="CJC22">
        <v>0.58010176499997201</v>
      </c>
      <c r="CJD22">
        <v>0.58291112054154515</v>
      </c>
      <c r="CJE22">
        <v>0.5819201016557819</v>
      </c>
      <c r="CJF22">
        <v>0.57842728647327968</v>
      </c>
      <c r="CJG22">
        <v>0.5836413031664861</v>
      </c>
      <c r="CJH22">
        <v>0.5816905505386607</v>
      </c>
      <c r="CJJ22">
        <v>0.43493903757072688</v>
      </c>
      <c r="CJK22">
        <v>0.42293958212893495</v>
      </c>
      <c r="CJL22">
        <v>0.4346609379882882</v>
      </c>
      <c r="CJM22">
        <v>0.43164365332714894</v>
      </c>
      <c r="CJO22">
        <v>0.41578959638340851</v>
      </c>
      <c r="CJP22">
        <v>0.42247815901214025</v>
      </c>
      <c r="CJQ22">
        <v>0.41872694576818298</v>
      </c>
      <c r="CJR22">
        <v>0.42341059312480511</v>
      </c>
      <c r="CJS22">
        <v>0.42479605759589389</v>
      </c>
      <c r="CJT22">
        <v>0.42047275779106436</v>
      </c>
      <c r="CJU22">
        <v>0.48330202007161205</v>
      </c>
      <c r="CJV22">
        <v>0.48073753131107244</v>
      </c>
      <c r="CJW22">
        <v>0.48257942327763453</v>
      </c>
      <c r="CJX22">
        <v>0.49205091369208903</v>
      </c>
      <c r="CJY22">
        <v>0.48448846567298326</v>
      </c>
      <c r="CJZ22">
        <v>0.48688493033152375</v>
      </c>
      <c r="CKA22">
        <v>0.48425547173182842</v>
      </c>
      <c r="CKB22">
        <v>0.4801976872913542</v>
      </c>
      <c r="CKC22">
        <v>0.47466724293899748</v>
      </c>
      <c r="CKD22">
        <v>0.47241598681206148</v>
      </c>
      <c r="CKE22">
        <v>0.47554217217358702</v>
      </c>
      <c r="CKF22">
        <v>0.47110383131068001</v>
      </c>
      <c r="CKH22">
        <v>0.45741183350814946</v>
      </c>
      <c r="CKI22">
        <v>0.42346836210719474</v>
      </c>
      <c r="CKJ22">
        <v>0.45166273113428007</v>
      </c>
      <c r="CKK22">
        <v>0.43638786299973187</v>
      </c>
      <c r="CKL22">
        <v>0.46884684007334826</v>
      </c>
      <c r="CKM22">
        <v>0.43518237241705504</v>
      </c>
      <c r="CKN22">
        <v>0.4338059348874343</v>
      </c>
      <c r="CKO22">
        <v>0.44874472748621241</v>
      </c>
      <c r="CKP22">
        <v>0.44051115765300597</v>
      </c>
      <c r="CKQ22">
        <v>0.46875611766426112</v>
      </c>
      <c r="CKR22">
        <v>0.39664798610541241</v>
      </c>
      <c r="CKS22">
        <v>0.40344490301705238</v>
      </c>
      <c r="CKT22">
        <v>0.40996231565276114</v>
      </c>
      <c r="CKU22">
        <v>0.41430310410372029</v>
      </c>
      <c r="CKV22">
        <v>0.41569757292222836</v>
      </c>
      <c r="CKW22">
        <v>0.42251670427006705</v>
      </c>
      <c r="CKY22">
        <v>0.42431225550538254</v>
      </c>
      <c r="CKZ22">
        <v>0.42720054931600437</v>
      </c>
      <c r="CLA22">
        <v>0.42465294124908848</v>
      </c>
      <c r="CLB22">
        <v>0.42010952299073895</v>
      </c>
      <c r="CLC22">
        <v>0.42141371220028612</v>
      </c>
      <c r="CLD22">
        <v>0.41960300211876111</v>
      </c>
      <c r="CLE22">
        <v>0.51914602387723385</v>
      </c>
      <c r="CLF22">
        <v>0.51690680637136932</v>
      </c>
      <c r="CLG22">
        <v>0.51651407678252359</v>
      </c>
      <c r="CLH22">
        <v>0.43863575315725267</v>
      </c>
      <c r="CLI22">
        <v>0.43463797579646879</v>
      </c>
      <c r="CLJ22">
        <v>0.43700786670767022</v>
      </c>
      <c r="CLK22">
        <v>0.52533358702819</v>
      </c>
      <c r="CLL22">
        <v>0.5234102503518292</v>
      </c>
      <c r="CLM22">
        <v>0.52539887648804495</v>
      </c>
      <c r="CLN22">
        <v>0.52279241775564189</v>
      </c>
      <c r="CLO22">
        <v>0.52091052508075864</v>
      </c>
      <c r="CLP22">
        <v>0.51961437031375624</v>
      </c>
      <c r="CLQ22">
        <v>0.52164720630611461</v>
      </c>
      <c r="CLR22">
        <v>0.52099471714823897</v>
      </c>
      <c r="CLS22">
        <v>0.52137283412330593</v>
      </c>
      <c r="CLT22">
        <v>0.52120508386666353</v>
      </c>
      <c r="CLU22">
        <v>0.51929148703678674</v>
      </c>
      <c r="CLV22">
        <v>0.52570811386235128</v>
      </c>
      <c r="CLX22">
        <v>0.42742662821501176</v>
      </c>
      <c r="CLY22">
        <v>0.41893659831637275</v>
      </c>
      <c r="CLZ22">
        <v>0.41766560567918981</v>
      </c>
      <c r="CMA22">
        <v>0.41930048356237332</v>
      </c>
      <c r="CMB22">
        <v>0.41042744928169728</v>
      </c>
      <c r="CMC22">
        <v>0.40871112742075227</v>
      </c>
      <c r="CME22">
        <v>0.42379708331021931</v>
      </c>
      <c r="CMF22">
        <v>0.41942186020975081</v>
      </c>
      <c r="CMG22">
        <v>0.42737937388482722</v>
      </c>
      <c r="CMH22">
        <v>0.43219936836078704</v>
      </c>
      <c r="CMI22">
        <v>0.42308430936962999</v>
      </c>
      <c r="CMJ22">
        <v>0.42802609555424204</v>
      </c>
      <c r="CMK22">
        <v>0.49479996422792549</v>
      </c>
      <c r="CML22">
        <v>0.4896555777308087</v>
      </c>
      <c r="CMM22">
        <v>0.49526098160007992</v>
      </c>
      <c r="CMN22">
        <v>0.5018923630208052</v>
      </c>
      <c r="CMO22">
        <v>0.50474032279288272</v>
      </c>
      <c r="CMP22">
        <v>0.50617071411722303</v>
      </c>
      <c r="CMQ22">
        <v>0.47512958383552151</v>
      </c>
      <c r="CMR22">
        <v>0.49552333841434271</v>
      </c>
      <c r="CMS22">
        <v>0.49117103331708933</v>
      </c>
      <c r="CMT22">
        <v>0.47780289418551503</v>
      </c>
      <c r="CMU22">
        <v>0.51236372387176587</v>
      </c>
      <c r="CMV22">
        <v>0.50723729891043545</v>
      </c>
      <c r="CMW22">
        <v>0.44772471960232413</v>
      </c>
      <c r="CMX22">
        <v>0.44865740963060352</v>
      </c>
      <c r="CMY22">
        <v>0.44487143238865506</v>
      </c>
      <c r="CMZ22">
        <v>0.4403066420291763</v>
      </c>
      <c r="CNA22">
        <v>0.44785865961672922</v>
      </c>
      <c r="CNB22">
        <v>0.44697489909787785</v>
      </c>
      <c r="CND22">
        <v>0.49761057680822635</v>
      </c>
      <c r="CNE22">
        <v>0.50064046030334208</v>
      </c>
      <c r="CNF22">
        <v>0.50068421178562739</v>
      </c>
      <c r="CNG22">
        <v>0.49840501786471825</v>
      </c>
      <c r="CNH22">
        <v>0.50270958591124792</v>
      </c>
      <c r="CNI22">
        <v>0.50385819672392418</v>
      </c>
      <c r="CNJ22">
        <v>0.50296125335715691</v>
      </c>
      <c r="CNK22">
        <v>0.50088511973055039</v>
      </c>
      <c r="CNL22">
        <v>0.49977378011344914</v>
      </c>
      <c r="CNM22">
        <v>0.50242550732690083</v>
      </c>
      <c r="CNN22">
        <v>0.50301839494583345</v>
      </c>
      <c r="CNO22">
        <v>0.47927400679079002</v>
      </c>
      <c r="CNP22">
        <v>0.47846803635904339</v>
      </c>
      <c r="CNQ22">
        <v>0.47710386038699332</v>
      </c>
      <c r="CNR22">
        <v>0.47718520698500272</v>
      </c>
      <c r="CNS22">
        <v>0.48976384757092534</v>
      </c>
      <c r="CNT22">
        <v>0.48871379884961547</v>
      </c>
      <c r="CNU22">
        <v>0.48371667598012574</v>
      </c>
      <c r="CNV22">
        <v>0.47955368059847658</v>
      </c>
      <c r="CNW22">
        <v>0.48942124973462886</v>
      </c>
      <c r="CNX22">
        <v>0.50210045760796329</v>
      </c>
      <c r="CNY22">
        <v>0.5033410317871897</v>
      </c>
      <c r="CNZ22">
        <v>0.49664700480726698</v>
      </c>
      <c r="COA22">
        <v>0.48836557032831457</v>
      </c>
      <c r="COB22">
        <v>0.48139602117821328</v>
      </c>
      <c r="COC22">
        <v>0.48560589326109482</v>
      </c>
      <c r="COD22">
        <v>0.48551945166525701</v>
      </c>
      <c r="COE22">
        <v>0.48169700397628767</v>
      </c>
      <c r="COF22">
        <v>0.48839980341978362</v>
      </c>
      <c r="COG22">
        <v>0.53633037923270321</v>
      </c>
      <c r="COH22">
        <v>0.52271306029234976</v>
      </c>
      <c r="COI22">
        <v>0.53228494173256546</v>
      </c>
      <c r="COJ22">
        <v>0.5257349916634203</v>
      </c>
      <c r="COK22">
        <v>0.53963283017911301</v>
      </c>
      <c r="COL22">
        <v>0.52607421923446696</v>
      </c>
      <c r="COM22">
        <v>0.53942716409343117</v>
      </c>
      <c r="CON22">
        <v>0.53920542612012279</v>
      </c>
      <c r="COP22">
        <v>0.58247090560226622</v>
      </c>
      <c r="COQ22">
        <v>0.5373222824640298</v>
      </c>
      <c r="COR22">
        <v>0.61612302582006984</v>
      </c>
      <c r="COS22">
        <v>0.56420693974289071</v>
      </c>
      <c r="COU22">
        <v>0.40245281271059874</v>
      </c>
      <c r="COV22">
        <v>0.39892364221286397</v>
      </c>
      <c r="COW22">
        <v>0.37765510452370371</v>
      </c>
      <c r="COX22">
        <v>0.37853360637570321</v>
      </c>
      <c r="COY22">
        <v>0.38788611367299447</v>
      </c>
      <c r="COZ22">
        <v>0.38141718506563616</v>
      </c>
      <c r="CPA22">
        <v>0.38031494125382193</v>
      </c>
      <c r="CPB22">
        <v>0.38121780253549931</v>
      </c>
      <c r="CPD22">
        <v>0.48625889967059605</v>
      </c>
      <c r="CPE22">
        <v>0.4939611890270259</v>
      </c>
      <c r="CPF22">
        <v>0.48880456039563114</v>
      </c>
      <c r="CPG22">
        <v>0.48979601807826395</v>
      </c>
      <c r="CPH22">
        <v>0.48991926956893184</v>
      </c>
      <c r="CPI22">
        <v>0.48957006978549283</v>
      </c>
      <c r="CPJ22">
        <v>0.49617259457304241</v>
      </c>
      <c r="CPK22">
        <v>0.48957502877467834</v>
      </c>
      <c r="CPL22">
        <v>0.48974800359704734</v>
      </c>
      <c r="CPM22">
        <v>0.49048472376688712</v>
      </c>
      <c r="CPN22">
        <v>0.49113643174115873</v>
      </c>
      <c r="CPO22">
        <v>0.49438476571376555</v>
      </c>
      <c r="CPP22">
        <v>0.49289946041640975</v>
      </c>
      <c r="CPQ22">
        <v>0.48895432753241608</v>
      </c>
      <c r="CPR22">
        <v>0.48824691170588841</v>
      </c>
      <c r="CPS22">
        <v>0.49814146444514912</v>
      </c>
      <c r="CPT22">
        <v>0.48841928757374253</v>
      </c>
      <c r="CPU22">
        <v>0.48658502258250164</v>
      </c>
      <c r="CPW22">
        <v>0.3030974748624462</v>
      </c>
      <c r="CPX22">
        <v>0.30743073522426001</v>
      </c>
      <c r="CPY22">
        <v>0.315848976697644</v>
      </c>
      <c r="CPZ22">
        <v>0.31017318724945842</v>
      </c>
      <c r="CQA22">
        <v>0.28320384699452883</v>
      </c>
      <c r="CQB22">
        <v>0.31826049886371494</v>
      </c>
      <c r="CQC22">
        <v>0.31132446481875692</v>
      </c>
      <c r="CQD22">
        <v>0.30624229802391922</v>
      </c>
      <c r="CQE22">
        <v>0.31010287525570207</v>
      </c>
      <c r="CQF22">
        <v>0.27833330913706311</v>
      </c>
      <c r="CQG22">
        <v>0.32411871722888363</v>
      </c>
      <c r="CQH22">
        <v>0.30949273238446395</v>
      </c>
      <c r="CQI22">
        <v>0.3204765590942269</v>
      </c>
      <c r="CQJ22">
        <v>0.31086300980017062</v>
      </c>
      <c r="CQK22">
        <v>0.32248143302737142</v>
      </c>
      <c r="CQL22">
        <v>0.40477365497787071</v>
      </c>
      <c r="CQM22">
        <v>0.40384711133405093</v>
      </c>
      <c r="CQN22">
        <v>0.39971638378180968</v>
      </c>
      <c r="CQO22">
        <v>0.36274077934102938</v>
      </c>
      <c r="CQP22">
        <v>0.36196334934010382</v>
      </c>
      <c r="CQQ22">
        <v>0.36787903616342799</v>
      </c>
      <c r="CQR22">
        <v>0.36316171369494232</v>
      </c>
      <c r="CQS22">
        <v>0.35879786735691449</v>
      </c>
      <c r="CQT22">
        <v>0.36021105933394965</v>
      </c>
      <c r="CQU22">
        <v>0.36004779741274712</v>
      </c>
      <c r="CQV22">
        <v>0.36097718976032628</v>
      </c>
      <c r="CQW22">
        <v>0.35186461464857705</v>
      </c>
      <c r="CQX22">
        <v>0.3359657234359103</v>
      </c>
      <c r="CQY22">
        <v>0.34560624310596461</v>
      </c>
      <c r="CQZ22">
        <v>0.34842778339013097</v>
      </c>
      <c r="CRA22">
        <v>0.38680507847636847</v>
      </c>
      <c r="CRB22">
        <v>0.3790216295451363</v>
      </c>
      <c r="CRC22">
        <v>0.38777218311065892</v>
      </c>
      <c r="CRD22">
        <v>0.37895867182049475</v>
      </c>
      <c r="CRE22">
        <v>0.36758744421462486</v>
      </c>
      <c r="CRF22">
        <v>0.371892119935405</v>
      </c>
      <c r="CRG22">
        <v>0.38049353469723907</v>
      </c>
      <c r="CRH22">
        <v>0.3736880582281572</v>
      </c>
      <c r="CRI22">
        <v>0.37293198723139709</v>
      </c>
      <c r="CRJ22">
        <v>0.38392376282450885</v>
      </c>
      <c r="CRK22">
        <v>0.38439737549285863</v>
      </c>
      <c r="CRL22">
        <v>0.3848049152225087</v>
      </c>
      <c r="CRM22">
        <v>0.37678203419189937</v>
      </c>
      <c r="CRN22">
        <v>0.39475829403090018</v>
      </c>
      <c r="CRO22">
        <v>0.38549819833083115</v>
      </c>
      <c r="CRP22">
        <v>0.36927437384348311</v>
      </c>
      <c r="CRQ22">
        <v>0.30770626383125188</v>
      </c>
      <c r="CRR22">
        <v>0.33509456479895583</v>
      </c>
      <c r="CRS22">
        <v>0.37353112539935135</v>
      </c>
      <c r="CRT22">
        <v>0.37938477153801625</v>
      </c>
      <c r="CRU22">
        <v>0.37797628184972659</v>
      </c>
      <c r="CRV22">
        <v>0.36048334661756781</v>
      </c>
      <c r="CRW22">
        <v>0.35498357883271892</v>
      </c>
      <c r="CRX22">
        <v>0.38256622980183402</v>
      </c>
      <c r="CRY22">
        <v>0.37987306000746618</v>
      </c>
      <c r="CRZ22">
        <v>0.37350392532651627</v>
      </c>
      <c r="CSA22">
        <v>0.37172871753786357</v>
      </c>
      <c r="CSB22">
        <v>0.37464785356606628</v>
      </c>
      <c r="CSC22">
        <v>0.37580199336125114</v>
      </c>
      <c r="CSD22">
        <v>0.38563867921185369</v>
      </c>
      <c r="CSE22">
        <v>0.37484216630614603</v>
      </c>
      <c r="CSF22">
        <v>0.36708171670019996</v>
      </c>
      <c r="CSG22">
        <v>0.37512536398424473</v>
      </c>
      <c r="CSH22">
        <v>0.40462091481515811</v>
      </c>
      <c r="CSI22">
        <v>0.39839469425180984</v>
      </c>
      <c r="CSJ22">
        <v>0.39352882055613664</v>
      </c>
      <c r="CSK22">
        <v>0.3511881588122403</v>
      </c>
      <c r="CSL22">
        <v>0.40394557792551944</v>
      </c>
      <c r="CSM22">
        <v>0.40736068052497354</v>
      </c>
      <c r="CSN22">
        <v>0.42825737507157413</v>
      </c>
      <c r="CSO22">
        <v>0.40495738056541924</v>
      </c>
      <c r="CSP22">
        <v>0.40982873705393991</v>
      </c>
      <c r="CSQ22">
        <v>0.42408334310639217</v>
      </c>
      <c r="CSR22">
        <v>0.42042271033218753</v>
      </c>
      <c r="CSS22">
        <v>0.41367508186334784</v>
      </c>
      <c r="CST22">
        <v>0.38086059723907645</v>
      </c>
      <c r="CSU22">
        <v>0.3867738737563694</v>
      </c>
      <c r="CSV22">
        <v>0.37383454487001477</v>
      </c>
      <c r="CSW22"/>
      <c r="CSX22">
        <v>0.47808330551812467</v>
      </c>
      <c r="CSY22">
        <v>0.48307350303065771</v>
      </c>
      <c r="CSZ22">
        <v>0.47601881038053362</v>
      </c>
      <c r="CTA22">
        <v>0.46591299061402247</v>
      </c>
      <c r="CTB22">
        <v>0.47089862532766658</v>
      </c>
      <c r="CTC22">
        <v>0.45436725104801795</v>
      </c>
      <c r="CTD22">
        <v>0.48634927038414394</v>
      </c>
      <c r="CTE22">
        <v>0.48691999227235966</v>
      </c>
      <c r="CTF22">
        <v>0.46545989040035723</v>
      </c>
      <c r="CTG22">
        <v>0.45997008875764783</v>
      </c>
      <c r="CTH22">
        <v>0.46508259449482925</v>
      </c>
      <c r="CTI22">
        <v>0.46835843228051344</v>
      </c>
      <c r="CTJ22">
        <v>0.47069909208506694</v>
      </c>
      <c r="CTK22">
        <v>0.48905314806653516</v>
      </c>
      <c r="CTL22">
        <v>0.47285990564987929</v>
      </c>
      <c r="CTM22">
        <v>0.46401557333021387</v>
      </c>
      <c r="CTN22">
        <v>0.45927047909229302</v>
      </c>
      <c r="CTO22">
        <v>0.48444917122126896</v>
      </c>
      <c r="CTP22">
        <v>0.47011743502893938</v>
      </c>
      <c r="CTQ22">
        <v>0.46444048364697954</v>
      </c>
      <c r="CTR22">
        <v>0.46620799117596984</v>
      </c>
      <c r="CTS22">
        <v>0.45890110673973172</v>
      </c>
      <c r="CTT22">
        <v>0.44516820320348255</v>
      </c>
      <c r="CTU22">
        <v>0.46945289043680755</v>
      </c>
      <c r="CTV22">
        <v>0.47963172755342437</v>
      </c>
      <c r="CTW22">
        <v>0.48328167225244734</v>
      </c>
      <c r="CTX22">
        <v>0.45350709923214921</v>
      </c>
      <c r="CTY22">
        <v>0.46957307011892818</v>
      </c>
      <c r="CTZ22">
        <v>0.4778354988378985</v>
      </c>
      <c r="CUA22">
        <v>0.48255966392213051</v>
      </c>
      <c r="CUB22">
        <v>0.45880500791859991</v>
      </c>
      <c r="CUC22">
        <v>0.46081837593434416</v>
      </c>
      <c r="CUD22">
        <v>0.46282928109375032</v>
      </c>
      <c r="CUE22">
        <v>0.49273144031520649</v>
      </c>
      <c r="CUF22">
        <v>0.4656025661467969</v>
      </c>
      <c r="CUG22">
        <v>0.48474841907272398</v>
      </c>
      <c r="CUH22">
        <v>0.46803496036775027</v>
      </c>
      <c r="CUI22">
        <v>0.46004996891156102</v>
      </c>
      <c r="CUJ22">
        <v>0.47313747438085313</v>
      </c>
      <c r="CUK22">
        <v>0.46765301721695796</v>
      </c>
      <c r="CUL22">
        <v>0.4659923328768098</v>
      </c>
      <c r="CUM22">
        <v>0.47130862116097982</v>
      </c>
      <c r="CUN22">
        <v>0.40733428941205063</v>
      </c>
      <c r="CUO22">
        <v>0.48243084675668491</v>
      </c>
      <c r="CUP22">
        <v>0.47357948198691102</v>
      </c>
      <c r="CUQ22">
        <v>0.47003934509815404</v>
      </c>
      <c r="CUR22">
        <v>0.45966931532158611</v>
      </c>
      <c r="CUS22">
        <v>0.47274814290777106</v>
      </c>
      <c r="CUT22">
        <v>0.47488335917076807</v>
      </c>
      <c r="CUU22">
        <v>0.4638645168126026</v>
      </c>
      <c r="CUV22">
        <v>0.46645332338687107</v>
      </c>
      <c r="CUW22">
        <v>0.47438991490228694</v>
      </c>
      <c r="CUX22">
        <v>0.46494091711649721</v>
      </c>
      <c r="CUY22">
        <v>0.47776112781077296</v>
      </c>
      <c r="CUZ22">
        <v>0.4715364579341727</v>
      </c>
      <c r="CVA22">
        <v>0.47868979210683665</v>
      </c>
      <c r="CVB22">
        <v>0.48002459847192086</v>
      </c>
      <c r="CVC22">
        <v>0.48339189829053564</v>
      </c>
      <c r="CVD22">
        <v>0.47825653288657638</v>
      </c>
      <c r="CVE22">
        <v>0.40018449678682305</v>
      </c>
      <c r="CVF22">
        <v>0.4103456897904631</v>
      </c>
      <c r="CVG22">
        <v>0.4066196901650041</v>
      </c>
      <c r="CVH22">
        <v>0.4070961855162224</v>
      </c>
      <c r="CVI22">
        <v>0.40814400851573046</v>
      </c>
      <c r="CVJ22">
        <v>0.40202672789253202</v>
      </c>
      <c r="CVK22">
        <v>0.42152689792914949</v>
      </c>
      <c r="CVL22">
        <v>0.41050150412918524</v>
      </c>
      <c r="CVM22">
        <v>0.41318296415834832</v>
      </c>
      <c r="CVN22">
        <v>0.40691007567226201</v>
      </c>
      <c r="CVO22">
        <v>0.38488472556755493</v>
      </c>
      <c r="CVP22">
        <v>0.4098290964755989</v>
      </c>
      <c r="CVQ22">
        <v>0.4086093888927278</v>
      </c>
      <c r="CVR22">
        <v>0.42353580339393421</v>
      </c>
      <c r="CVS22">
        <v>0.41978827743946906</v>
      </c>
      <c r="CVT22">
        <v>0.41226744857119846</v>
      </c>
      <c r="CVU22">
        <v>0.40600046558204927</v>
      </c>
      <c r="CVV22">
        <v>0.41575012664024596</v>
      </c>
      <c r="CVW22">
        <v>0.40587381849044951</v>
      </c>
      <c r="CVX22">
        <v>0.39005600758417575</v>
      </c>
      <c r="CVY22">
        <v>0.40515486251456773</v>
      </c>
      <c r="CVZ22">
        <v>0.4041734884624148</v>
      </c>
      <c r="CWA22">
        <v>0.40111425981647719</v>
      </c>
      <c r="CWB22">
        <v>0.41368542960548932</v>
      </c>
      <c r="CWC22">
        <v>0.40930028290201032</v>
      </c>
      <c r="CWD22">
        <v>0.40884602848267854</v>
      </c>
      <c r="CWE22">
        <v>0.41051781777042906</v>
      </c>
      <c r="CWF22">
        <v>0.40852677445997959</v>
      </c>
      <c r="CWG22">
        <v>0.40978712322979849</v>
      </c>
      <c r="CWH22">
        <v>0.40033323575139945</v>
      </c>
      <c r="CWI22">
        <v>0.41059375655777103</v>
      </c>
      <c r="CWJ22">
        <v>0.40591832897638946</v>
      </c>
      <c r="CWK22">
        <v>0.40793949964830323</v>
      </c>
      <c r="CWL22">
        <v>0.40511623907365385</v>
      </c>
      <c r="CWM22">
        <v>0.41780712170775886</v>
      </c>
      <c r="CWN22">
        <v>0.40822905129513559</v>
      </c>
      <c r="CWO22">
        <v>0.41653662428145344</v>
      </c>
      <c r="CWP22">
        <v>0.41274880868932767</v>
      </c>
      <c r="CWQ22">
        <v>0.41997480381051827</v>
      </c>
      <c r="CWR22">
        <v>0.40993115647757006</v>
      </c>
      <c r="CWS22">
        <v>0.41480348469992773</v>
      </c>
      <c r="CWT22">
        <v>0.42789402580693642</v>
      </c>
      <c r="CWU22">
        <v>0.42805275015325223</v>
      </c>
      <c r="CWV22">
        <v>0.42156931964577921</v>
      </c>
      <c r="CWW22">
        <v>0.416417860419518</v>
      </c>
      <c r="CWX22">
        <v>0.41250403751485204</v>
      </c>
      <c r="CWY22">
        <v>0.39527312255611541</v>
      </c>
      <c r="CWZ22">
        <v>0.41575457950569733</v>
      </c>
      <c r="CXA22">
        <v>0.40637515701725008</v>
      </c>
      <c r="CXB22">
        <v>0.40106985979164295</v>
      </c>
      <c r="CXC22">
        <v>0.40235497850669932</v>
      </c>
      <c r="CXD22">
        <v>0.36966243600672966</v>
      </c>
      <c r="CXE22">
        <v>0.40783772204269853</v>
      </c>
      <c r="CXF22">
        <v>0.41133406768044373</v>
      </c>
      <c r="CXG22">
        <v>0.41782193637173265</v>
      </c>
      <c r="CXH22">
        <v>0.41506215077391784</v>
      </c>
      <c r="CXI22">
        <v>0.40643606303913499</v>
      </c>
      <c r="CXK22">
        <v>0.38351853499383337</v>
      </c>
      <c r="CXL22">
        <v>0.38475949596385861</v>
      </c>
      <c r="CXM22">
        <v>0.38225622082230665</v>
      </c>
      <c r="CXN22">
        <v>0.38177102072620317</v>
      </c>
      <c r="CXO22">
        <v>0.38196187663222492</v>
      </c>
      <c r="CXP22">
        <v>0.38544889894415724</v>
      </c>
      <c r="CXQ22">
        <v>0.37427075784222802</v>
      </c>
      <c r="CXR22">
        <v>0.3741409576632353</v>
      </c>
      <c r="CXS22">
        <v>0.37605962547346333</v>
      </c>
      <c r="CXT22">
        <v>0.37944824870912158</v>
      </c>
      <c r="CXV22">
        <v>0.42772007463142658</v>
      </c>
      <c r="CXW22">
        <v>0.42527179252147229</v>
      </c>
      <c r="CXX22">
        <v>0.42898308406730545</v>
      </c>
      <c r="CXY22">
        <v>0.42314642498844085</v>
      </c>
      <c r="CXZ22">
        <v>0.42699109202579272</v>
      </c>
      <c r="CYA22">
        <v>0.43013965989213138</v>
      </c>
      <c r="CYB22">
        <v>0.4216405149441293</v>
      </c>
      <c r="CYC22">
        <v>0.42584287569258489</v>
      </c>
      <c r="CYD22">
        <v>0.41000397289801388</v>
      </c>
      <c r="CYE22">
        <v>0.3947708953046713</v>
      </c>
      <c r="CYF22">
        <v>0.42198993867960166</v>
      </c>
      <c r="CYG22">
        <v>0.43808421276699017</v>
      </c>
      <c r="CYH22">
        <v>0.42412490067044523</v>
      </c>
      <c r="CYI22">
        <v>0.41547093412385089</v>
      </c>
      <c r="CYJ22">
        <v>0.44072460770038235</v>
      </c>
      <c r="CYK22">
        <v>0.41664129369683572</v>
      </c>
      <c r="CYM22">
        <v>0.44392155798071631</v>
      </c>
      <c r="CYN22">
        <v>0.44223498960192109</v>
      </c>
      <c r="CYO22">
        <v>0.43297573654828997</v>
      </c>
      <c r="CYP22">
        <v>0.43243860728838274</v>
      </c>
      <c r="CYQ22">
        <v>0.42090334214389385</v>
      </c>
      <c r="CYR22">
        <v>0.46596952187755103</v>
      </c>
      <c r="CYS22">
        <v>0.53985939550891848</v>
      </c>
      <c r="CYT22">
        <v>0.49111484435382735</v>
      </c>
      <c r="CYV22">
        <v>0.38946524269277794</v>
      </c>
      <c r="CYW22">
        <v>0.41272944763700342</v>
      </c>
      <c r="CYX22">
        <v>0.39929412006816006</v>
      </c>
      <c r="CYY22">
        <v>0.43046240495983773</v>
      </c>
      <c r="CYZ22">
        <v>0.40109973174173585</v>
      </c>
      <c r="CZA22">
        <v>0.41805682816654233</v>
      </c>
      <c r="CZC22">
        <v>0.36187837352899616</v>
      </c>
      <c r="CZD22">
        <v>0.367033550365096</v>
      </c>
      <c r="CZE22">
        <v>0.35721990298860606</v>
      </c>
      <c r="CZF22">
        <v>0.39297374119492701</v>
      </c>
      <c r="CZG22">
        <v>0.39744808743244092</v>
      </c>
      <c r="CZH22">
        <v>0.379965052226724</v>
      </c>
      <c r="CZJ22">
        <v>0.43452170176249078</v>
      </c>
      <c r="CZK22">
        <v>0.43419387273085497</v>
      </c>
      <c r="CZL22">
        <v>0.43229818046070584</v>
      </c>
      <c r="CZM22">
        <v>0.43373714023890275</v>
      </c>
      <c r="CZN22">
        <v>0.43301864660716688</v>
      </c>
      <c r="CZO22">
        <v>0.43365862692617585</v>
      </c>
      <c r="CZP22" s="8"/>
      <c r="CZR22">
        <v>0.31630498019906128</v>
      </c>
      <c r="CZS22">
        <v>0.31608030579609475</v>
      </c>
      <c r="CZT22">
        <v>0.31558732408642592</v>
      </c>
      <c r="CZU22">
        <v>0.31216338257712883</v>
      </c>
      <c r="CZV22">
        <v>0.31245290909700718</v>
      </c>
      <c r="CZW22">
        <v>0.31225630644661373</v>
      </c>
      <c r="CZX22">
        <v>0.30678592638349539</v>
      </c>
      <c r="CZY22">
        <v>0.31030913978260305</v>
      </c>
      <c r="CZZ22">
        <v>0.3140982865774361</v>
      </c>
      <c r="DAA22">
        <v>0.31326959783256697</v>
      </c>
      <c r="DAB22">
        <v>0.30917240385056682</v>
      </c>
      <c r="DAC22">
        <v>0.31557384685429546</v>
      </c>
      <c r="DAD22">
        <v>0.31167397927480889</v>
      </c>
      <c r="DAE22">
        <v>0.30687973492257592</v>
      </c>
      <c r="DAF22">
        <v>0.3125663785947792</v>
      </c>
      <c r="DAG22">
        <v>0.31224544787921005</v>
      </c>
      <c r="DAH22">
        <v>0.31553289572722748</v>
      </c>
      <c r="DAI22">
        <v>0.31614569656019348</v>
      </c>
      <c r="DAK22">
        <v>0.28084712282400903</v>
      </c>
      <c r="DAL22">
        <v>0.27857681209714846</v>
      </c>
      <c r="DAM22">
        <v>0.32157214429180325</v>
      </c>
      <c r="DAN22">
        <v>0.31869690989987598</v>
      </c>
      <c r="DAO22">
        <v>0.35594100271641016</v>
      </c>
      <c r="DAP22">
        <v>0.35729819946793373</v>
      </c>
      <c r="DAQ22">
        <v>0.33648589356294206</v>
      </c>
      <c r="DAR22">
        <v>0.37594548486921742</v>
      </c>
      <c r="DAS22">
        <v>0.33964934887700238</v>
      </c>
      <c r="DAT22">
        <v>0.34482765124633674</v>
      </c>
      <c r="DAU22">
        <v>0.36725361907364579</v>
      </c>
      <c r="DAW22">
        <v>0.4509750934905607</v>
      </c>
      <c r="DAX22">
        <v>0.45496803070039266</v>
      </c>
      <c r="DAY22">
        <v>0.46194887158613152</v>
      </c>
      <c r="DBA22">
        <v>0.27309570619967305</v>
      </c>
      <c r="DBB22">
        <v>0.26594363013630196</v>
      </c>
      <c r="DBC22">
        <v>0.27928444663419566</v>
      </c>
      <c r="DBD22">
        <v>0.27201883456509723</v>
      </c>
      <c r="DBE22">
        <v>0.26528408267988363</v>
      </c>
      <c r="DBF22">
        <v>0.2702027373548001</v>
      </c>
      <c r="DBG22">
        <v>0.2723503844072987</v>
      </c>
      <c r="DBH22">
        <v>0.27143531209932692</v>
      </c>
      <c r="DBI22">
        <v>0.27495193409700586</v>
      </c>
      <c r="DBJ22">
        <v>0.27356965305640762</v>
      </c>
      <c r="DBK22">
        <v>0.27074349864493102</v>
      </c>
      <c r="DBL22">
        <v>0.27320186956695636</v>
      </c>
      <c r="DBM22">
        <v>0.27391278654802298</v>
      </c>
      <c r="DBN22">
        <v>0.27376287820643391</v>
      </c>
      <c r="DBO22">
        <v>0.27020878003259446</v>
      </c>
      <c r="DBP22">
        <v>0.26531523996185258</v>
      </c>
      <c r="DBQ22">
        <v>0.26613072596703774</v>
      </c>
      <c r="DBR22">
        <v>0.26381506111706549</v>
      </c>
      <c r="DBS22">
        <v>0.25904836200889086</v>
      </c>
      <c r="DBT22">
        <v>0.25339844298322151</v>
      </c>
      <c r="DBU22">
        <v>0.26403104007785799</v>
      </c>
      <c r="DBV22">
        <v>0.26209459021461778</v>
      </c>
      <c r="DBW22">
        <v>0.28742912761817896</v>
      </c>
      <c r="DBX22">
        <v>0.27727174310118652</v>
      </c>
      <c r="DBY22">
        <v>0.26887317875422312</v>
      </c>
      <c r="DBZ22">
        <v>0.27302144345930446</v>
      </c>
      <c r="DCA22">
        <v>0.26268528214222242</v>
      </c>
      <c r="DCB22">
        <v>0.27345094811970955</v>
      </c>
      <c r="DCD22">
        <v>0.33429266645440736</v>
      </c>
      <c r="DCE22">
        <v>0.33648351567535256</v>
      </c>
      <c r="DCF22">
        <v>0.34859647473934596</v>
      </c>
      <c r="DCG22">
        <v>0.34541388763396075</v>
      </c>
      <c r="DCH22">
        <v>0.34256329761832677</v>
      </c>
      <c r="DCI22">
        <v>0.33307554112137139</v>
      </c>
      <c r="DCJ22">
        <v>0.34236493952644415</v>
      </c>
      <c r="DCK22">
        <v>0.34489523261170307</v>
      </c>
      <c r="DCL22">
        <v>0.35076126779224798</v>
      </c>
      <c r="DCM22">
        <v>0.34401734511372151</v>
      </c>
      <c r="DCN22">
        <v>0.35865992828324067</v>
      </c>
      <c r="DCO22">
        <v>0.3531530576917179</v>
      </c>
      <c r="DCP22">
        <v>0.3549671568330694</v>
      </c>
      <c r="DCQ22">
        <v>0.35220750993527905</v>
      </c>
      <c r="DCR22">
        <v>0.3563945460570796</v>
      </c>
      <c r="DCS22">
        <v>0.36637329942658292</v>
      </c>
      <c r="DCT22">
        <v>0.35922465279171845</v>
      </c>
      <c r="DCU22">
        <v>0.37648589784568115</v>
      </c>
      <c r="DCV22">
        <v>0.36122729470751014</v>
      </c>
      <c r="DCW22">
        <v>0.37068834604848594</v>
      </c>
      <c r="DCX22">
        <v>0.36732726850577707</v>
      </c>
      <c r="DCY22">
        <v>0.3678523729614005</v>
      </c>
      <c r="DCZ22">
        <v>0.37541212086839121</v>
      </c>
      <c r="DDA22">
        <v>0.37835291270280769</v>
      </c>
      <c r="DDB22">
        <v>0.40388559837087407</v>
      </c>
      <c r="DDC22">
        <v>0.3874847051363271</v>
      </c>
      <c r="DDD22">
        <v>0.397848985349879</v>
      </c>
      <c r="DDE22">
        <v>0.39148420424043584</v>
      </c>
      <c r="DDF22">
        <v>0.39636459998075591</v>
      </c>
      <c r="DDG22">
        <v>0.47172724823643347</v>
      </c>
      <c r="DDH22">
        <v>0.47287118699637143</v>
      </c>
      <c r="DDI22">
        <v>0.47065202613809221</v>
      </c>
      <c r="DDJ22">
        <v>0.46844358876664471</v>
      </c>
      <c r="DDL22">
        <v>0.36258998975435541</v>
      </c>
      <c r="DDM22">
        <v>0.36217850667068452</v>
      </c>
      <c r="DDN22">
        <v>0.36888347986119835</v>
      </c>
      <c r="DDO22">
        <v>0.36915058007558055</v>
      </c>
      <c r="DDP22">
        <v>0.36911318767561557</v>
      </c>
      <c r="DDQ22">
        <v>0.37395425984483482</v>
      </c>
      <c r="DDS22">
        <v>0.28129888548840026</v>
      </c>
      <c r="DDT22">
        <v>0.2868022196027033</v>
      </c>
      <c r="DDU22">
        <v>0.28402003885268279</v>
      </c>
      <c r="DDV22">
        <v>0.28641437489541238</v>
      </c>
      <c r="DDW22">
        <v>0.28832872530982057</v>
      </c>
      <c r="DDX22">
        <v>0.28844455051967866</v>
      </c>
      <c r="DDY22">
        <v>0.32167038348584104</v>
      </c>
      <c r="DDZ22">
        <v>0.35889999254549354</v>
      </c>
      <c r="DEA22">
        <v>0.29647946422284344</v>
      </c>
      <c r="DEB22">
        <v>0.29306431698090191</v>
      </c>
      <c r="DEC22">
        <v>0.28975263167512805</v>
      </c>
      <c r="DED22">
        <v>0.29311020112348968</v>
      </c>
      <c r="DEE22">
        <v>0.28725790455933115</v>
      </c>
      <c r="DEF22">
        <v>0.28938189090404992</v>
      </c>
      <c r="DEG22">
        <v>0.28888649365880709</v>
      </c>
      <c r="DEH22">
        <v>0.29382017246139047</v>
      </c>
      <c r="DEI22">
        <v>0.29263298697250817</v>
      </c>
      <c r="DEJ22">
        <v>0.29099590778750056</v>
      </c>
      <c r="DEK22">
        <v>0.30985798638980938</v>
      </c>
      <c r="DEL22">
        <v>0.31022830317129024</v>
      </c>
      <c r="DEM22">
        <v>0.31001639236240486</v>
      </c>
      <c r="DEN22">
        <v>0.30345388115219146</v>
      </c>
      <c r="DEO22">
        <v>0.3045293020646766</v>
      </c>
      <c r="DEP22">
        <v>0.30594347322248561</v>
      </c>
      <c r="DEQ22">
        <v>0.29847203917060361</v>
      </c>
      <c r="DER22">
        <v>0.29836400265292817</v>
      </c>
      <c r="DES22">
        <v>0.28570376993808061</v>
      </c>
      <c r="DET22">
        <v>0.28200394465615664</v>
      </c>
      <c r="DEU22">
        <v>0.28715027825664341</v>
      </c>
      <c r="DEV22">
        <v>0.28619615223595912</v>
      </c>
      <c r="DEX22">
        <v>0.4255775402973816</v>
      </c>
      <c r="DEY22">
        <v>0.42457394339933519</v>
      </c>
      <c r="DEZ22">
        <v>0.43603774458349021</v>
      </c>
      <c r="DFA22">
        <v>0.43343287751837034</v>
      </c>
      <c r="DFB22">
        <v>0.42382239379301695</v>
      </c>
      <c r="DFC22">
        <v>0.42478623771015617</v>
      </c>
      <c r="DFD22">
        <v>0.42353795808034972</v>
      </c>
      <c r="DFE22">
        <v>0.42792051610614124</v>
      </c>
      <c r="DFF22">
        <v>0.42602166477134723</v>
      </c>
      <c r="DFG22">
        <v>0.42404454472416581</v>
      </c>
      <c r="DFI22">
        <v>0.47318713838043047</v>
      </c>
      <c r="DFJ22">
        <v>0.46744142747366246</v>
      </c>
      <c r="DFK22">
        <v>0.4641805583832247</v>
      </c>
      <c r="DFL22">
        <v>0.47884522120396095</v>
      </c>
      <c r="DFM22">
        <v>0.47484363862164281</v>
      </c>
      <c r="DFN22">
        <v>0.35478410984247233</v>
      </c>
      <c r="DFO22">
        <v>0.3723867387844888</v>
      </c>
      <c r="DFP22">
        <v>0.42078176640348103</v>
      </c>
      <c r="DFQ22">
        <v>0.35839473622382823</v>
      </c>
      <c r="DFR22">
        <v>0.36391385028855039</v>
      </c>
      <c r="DFS22">
        <v>0.43300909534580823</v>
      </c>
      <c r="DFT22">
        <v>0.38936491982510024</v>
      </c>
      <c r="DFU22">
        <v>0.35832333273468142</v>
      </c>
      <c r="DFV22">
        <v>0.34617774731054951</v>
      </c>
      <c r="DFW22">
        <v>0.37099058747344665</v>
      </c>
      <c r="DFX22">
        <v>0.34778156290387829</v>
      </c>
      <c r="DFY22">
        <v>0.33724116180380692</v>
      </c>
      <c r="DFZ22">
        <v>0.33772052794171159</v>
      </c>
      <c r="DGA22">
        <v>0.35455254779954409</v>
      </c>
      <c r="DGB22">
        <v>0.3465179831729473</v>
      </c>
      <c r="DGC22">
        <v>0.37898638215611624</v>
      </c>
      <c r="DGD22">
        <v>0.37232296910257195</v>
      </c>
      <c r="DGE22">
        <v>0.37920192132513353</v>
      </c>
      <c r="DGF22">
        <v>0.36285654725672739</v>
      </c>
      <c r="DGG22">
        <v>0.49314222520536261</v>
      </c>
      <c r="DGH22">
        <v>0.37695133993926538</v>
      </c>
      <c r="DGI22">
        <v>0.36993666611100706</v>
      </c>
      <c r="DGJ22">
        <v>0.34973724408025059</v>
      </c>
      <c r="DGK22">
        <v>0.35212623971795143</v>
      </c>
      <c r="DGL22">
        <v>0.35392016334871013</v>
      </c>
      <c r="DGM22">
        <v>0.37030443868370788</v>
      </c>
      <c r="DGN22">
        <v>0.35351875685402689</v>
      </c>
      <c r="DGO22">
        <v>0.37987792488891481</v>
      </c>
      <c r="DGP22">
        <v>0.34988807524954962</v>
      </c>
      <c r="DGQ22">
        <v>0.47531835694177477</v>
      </c>
      <c r="DGR22">
        <v>0.33985924765809028</v>
      </c>
      <c r="DGS22">
        <v>0.36701537539562096</v>
      </c>
      <c r="DGT22">
        <v>0.38505796365578621</v>
      </c>
      <c r="DGU22">
        <v>0.41419571135877326</v>
      </c>
      <c r="DGV22">
        <v>0.44413628931692195</v>
      </c>
      <c r="DGW22">
        <v>0.35745753223735627</v>
      </c>
      <c r="DGX22">
        <v>0.41181144320716545</v>
      </c>
      <c r="DGY22">
        <v>0.41131411387231426</v>
      </c>
      <c r="DGZ22">
        <v>0.48833030045174874</v>
      </c>
      <c r="DHA22">
        <v>0.47700273471532972</v>
      </c>
      <c r="DHB22">
        <v>0.46729763805662849</v>
      </c>
      <c r="DHC22">
        <v>0.40190396248637877</v>
      </c>
      <c r="DHD22">
        <v>0.40145821034251056</v>
      </c>
      <c r="DHE22">
        <v>0.44851859705717328</v>
      </c>
      <c r="DHF22">
        <v>0.44733236154757916</v>
      </c>
      <c r="DHG22">
        <v>0.44537964029128269</v>
      </c>
      <c r="DHH22">
        <v>0.47210241665417796</v>
      </c>
      <c r="DHI22">
        <v>0.47134214224761806</v>
      </c>
      <c r="DHJ22">
        <v>0.39304997196213298</v>
      </c>
      <c r="DHK22">
        <v>0.42360589580400143</v>
      </c>
      <c r="DHL22">
        <v>0.30897143978408387</v>
      </c>
      <c r="DHM22" s="8"/>
      <c r="DHO22">
        <v>0.40384744514545712</v>
      </c>
      <c r="DHP22">
        <v>0.4072639493378481</v>
      </c>
      <c r="DHQ22">
        <v>0.40754216217574224</v>
      </c>
      <c r="DHR22">
        <v>0.38827965861042313</v>
      </c>
      <c r="DHS22">
        <v>0.39220081498528997</v>
      </c>
      <c r="DHT22">
        <v>0.3739011493615092</v>
      </c>
      <c r="DHU22">
        <v>0.39664825881505011</v>
      </c>
      <c r="DHV22">
        <v>0.37910889549382598</v>
      </c>
      <c r="DHW22">
        <v>0.4097519764964152</v>
      </c>
      <c r="DHX22">
        <v>0.39198985236587713</v>
      </c>
      <c r="DHY22">
        <v>0.38810930178379843</v>
      </c>
      <c r="DHZ22">
        <v>0.38193280288535625</v>
      </c>
      <c r="DIA22">
        <v>0.40327420384563539</v>
      </c>
      <c r="DIB22">
        <v>0.40299866178109101</v>
      </c>
      <c r="DIC22">
        <v>0.40424784386766155</v>
      </c>
      <c r="DID22">
        <v>0.40091170155472128</v>
      </c>
      <c r="DIE22">
        <v>0.40861424494674831</v>
      </c>
      <c r="DIF22">
        <v>0.40197146073091061</v>
      </c>
      <c r="DIG22">
        <v>0.4046890556271735</v>
      </c>
      <c r="DIH22">
        <v>0.3932572531586756</v>
      </c>
      <c r="DII22">
        <v>0.40185338750663507</v>
      </c>
      <c r="DIJ22">
        <v>0.40838178200704406</v>
      </c>
      <c r="DIK22">
        <v>0.39599542787453085</v>
      </c>
      <c r="DIL22">
        <v>0.40872226042581161</v>
      </c>
      <c r="DIM22">
        <v>0.40665141273608757</v>
      </c>
      <c r="DIN22">
        <v>0.42551029789209388</v>
      </c>
      <c r="DIO22">
        <v>0.42765483658514453</v>
      </c>
      <c r="DIP22">
        <v>0.43298164492975943</v>
      </c>
      <c r="DIQ22">
        <v>0.43011447490517574</v>
      </c>
      <c r="DIR22">
        <v>0.43316057032690009</v>
      </c>
      <c r="DIS22">
        <v>0.42774502161100725</v>
      </c>
      <c r="DIT22">
        <v>0.42361658077351844</v>
      </c>
      <c r="DIU22">
        <v>0.42978811026610003</v>
      </c>
      <c r="DIV22">
        <v>0.43060659964824505</v>
      </c>
      <c r="DIW22">
        <v>0.42903733164027485</v>
      </c>
      <c r="DIX22">
        <v>0.50165044166352446</v>
      </c>
      <c r="DIY22">
        <v>0.5082749132608918</v>
      </c>
      <c r="DIZ22">
        <v>0.50901124790146057</v>
      </c>
      <c r="DJA22">
        <v>0.5122928916178271</v>
      </c>
      <c r="DJB22">
        <v>0.50341207034437996</v>
      </c>
      <c r="DJC22">
        <v>0.49129961895769864</v>
      </c>
      <c r="DJD22">
        <v>0.50615977432011994</v>
      </c>
      <c r="DJE22">
        <v>0.51871590787238608</v>
      </c>
      <c r="DJF22">
        <v>0.50330547505633849</v>
      </c>
      <c r="DJG22">
        <v>0.51342823138416027</v>
      </c>
      <c r="DJH22">
        <v>0.50008508675038388</v>
      </c>
      <c r="DJI22">
        <v>0.50305096825529527</v>
      </c>
      <c r="DJJ22">
        <v>0.49526916113943986</v>
      </c>
      <c r="DJK22">
        <v>0.48661845444785423</v>
      </c>
      <c r="DJL22">
        <v>0.49895378249791678</v>
      </c>
      <c r="DJM22">
        <v>0.49488445575966977</v>
      </c>
      <c r="DJN22">
        <v>0.4996876179516111</v>
      </c>
      <c r="DJO22">
        <v>0.50190754507324109</v>
      </c>
      <c r="DJP22">
        <v>0.4877521164427005</v>
      </c>
      <c r="DJQ22">
        <v>0.49791691580183101</v>
      </c>
      <c r="DJR22">
        <v>0.50175133928081561</v>
      </c>
      <c r="DJS22">
        <v>0.49468790269748869</v>
      </c>
      <c r="DJT22">
        <v>0.50264082338883642</v>
      </c>
      <c r="DJU22">
        <v>0.50569767599978088</v>
      </c>
      <c r="DJV22">
        <v>0.49457863324294771</v>
      </c>
      <c r="DJW22">
        <v>0.50169918716614492</v>
      </c>
      <c r="DJX22">
        <v>0.50161337990882016</v>
      </c>
      <c r="DJY22">
        <v>0.50996902768519559</v>
      </c>
      <c r="DJZ22">
        <v>0.50418516598524321</v>
      </c>
      <c r="DKA22">
        <v>0.50576070718442823</v>
      </c>
      <c r="DKB22">
        <v>0.47248022804660172</v>
      </c>
      <c r="DKC22">
        <v>0.46991881007526737</v>
      </c>
      <c r="DKD22">
        <v>0.47484189664694199</v>
      </c>
      <c r="DKE22">
        <v>0.47558641839041016</v>
      </c>
      <c r="DKF22">
        <v>0.47250433758591853</v>
      </c>
      <c r="DKG22">
        <v>0.47563819637594956</v>
      </c>
      <c r="DKH22">
        <v>0.47707145284774471</v>
      </c>
      <c r="DKI22">
        <v>0.47744915949774197</v>
      </c>
      <c r="DKJ22">
        <v>0.47580439899615073</v>
      </c>
      <c r="DKK22">
        <v>0.47368096100478524</v>
      </c>
      <c r="DKL22">
        <v>0.47963895953913593</v>
      </c>
      <c r="DKM22">
        <v>0.47923405100340455</v>
      </c>
      <c r="DKN22">
        <v>0.48835836882177353</v>
      </c>
      <c r="DKO22">
        <v>0.47566485389067958</v>
      </c>
      <c r="DKP22">
        <v>0.4760234025129354</v>
      </c>
      <c r="DKQ22">
        <v>0.47172657636497983</v>
      </c>
      <c r="DKR22">
        <v>0.48589915275426476</v>
      </c>
      <c r="DKS22">
        <v>0.4806414898605621</v>
      </c>
      <c r="DKT22">
        <v>0.48307091781257938</v>
      </c>
      <c r="DKU22">
        <v>0.48056278115661377</v>
      </c>
      <c r="DKV22">
        <v>0.46956890944754909</v>
      </c>
      <c r="DKW22">
        <v>0.47386419389980894</v>
      </c>
      <c r="DKX22">
        <v>0.46980170969671503</v>
      </c>
      <c r="DKY22">
        <v>0.46842809653926365</v>
      </c>
      <c r="DKZ22">
        <v>0.47498420733824659</v>
      </c>
      <c r="DLA22">
        <v>0.47502111443637501</v>
      </c>
      <c r="DLB22">
        <v>0.46492261831016263</v>
      </c>
      <c r="DLC22">
        <v>0.46976667264514071</v>
      </c>
      <c r="DLD22">
        <v>0.47592432434245613</v>
      </c>
      <c r="DLE22">
        <v>0.4728204098969086</v>
      </c>
      <c r="DLF22">
        <v>0.51211319332239114</v>
      </c>
      <c r="DLG22">
        <v>0.47746523282241721</v>
      </c>
      <c r="DLH22">
        <v>0.47707920505874801</v>
      </c>
      <c r="DLI22">
        <v>0.47379802666894749</v>
      </c>
      <c r="DLJ22">
        <v>0.47176970956546788</v>
      </c>
      <c r="DLK22">
        <v>0.47158009013597407</v>
      </c>
      <c r="DLL22">
        <v>0.4761327036336408</v>
      </c>
      <c r="DLM22">
        <v>0.47646393306045132</v>
      </c>
      <c r="DLN22">
        <v>0.47436735211881131</v>
      </c>
      <c r="DLO22">
        <v>0.47519871139870129</v>
      </c>
      <c r="DLP22">
        <v>0.47440023672400433</v>
      </c>
      <c r="DLQ22">
        <v>0.46898277721279336</v>
      </c>
      <c r="DLR22">
        <v>0.48301154934337581</v>
      </c>
      <c r="DLS22">
        <v>0.47278446912514743</v>
      </c>
      <c r="DLT22">
        <v>0.47647942906366542</v>
      </c>
      <c r="DLU22">
        <v>0.47528723694967501</v>
      </c>
      <c r="DLV22">
        <v>0.49795035215364791</v>
      </c>
      <c r="DLW22">
        <v>0.47837427001344912</v>
      </c>
      <c r="DLX22">
        <v>0.4724067574996334</v>
      </c>
      <c r="DLY22">
        <v>0.47470688461927896</v>
      </c>
      <c r="DLZ22">
        <v>0.4815097637893927</v>
      </c>
      <c r="DMA22">
        <v>0.47815349346327629</v>
      </c>
      <c r="DMB22">
        <v>0.47689926471651956</v>
      </c>
      <c r="DMC22">
        <v>0.47323492427770036</v>
      </c>
      <c r="DMD22">
        <v>0.47636815354732964</v>
      </c>
      <c r="DME22">
        <v>0.47706757981326786</v>
      </c>
      <c r="DMF22">
        <v>0.47481691608879778</v>
      </c>
      <c r="DMG22">
        <v>0.47402757745809504</v>
      </c>
      <c r="DMH22">
        <v>0.47713358420684004</v>
      </c>
      <c r="DMI22">
        <v>0.47888302316016268</v>
      </c>
      <c r="DMJ22">
        <v>0.47473209699410129</v>
      </c>
      <c r="DMK22">
        <v>0.47491433781409836</v>
      </c>
      <c r="DML22">
        <v>0.47638630213004424</v>
      </c>
      <c r="DMN22">
        <v>0.45691842024046558</v>
      </c>
      <c r="DMO22">
        <v>0.45886962893520505</v>
      </c>
      <c r="DMP22">
        <v>0.45734590612660664</v>
      </c>
      <c r="DMQ22">
        <v>0.46013767772698816</v>
      </c>
      <c r="DMR22">
        <v>0.45925229139259438</v>
      </c>
      <c r="DMS22">
        <v>0.4585240724016903</v>
      </c>
      <c r="DMT22">
        <v>0.45617554902433244</v>
      </c>
      <c r="DMU22">
        <v>0.45900402309323385</v>
      </c>
      <c r="DMV22">
        <v>0.45876187582997602</v>
      </c>
      <c r="DMW22">
        <v>0.46147567343996093</v>
      </c>
      <c r="DMX22">
        <v>0.46177835230998715</v>
      </c>
      <c r="DMY22">
        <v>0.47549643073650799</v>
      </c>
      <c r="DMZ22">
        <v>0.46972747973018769</v>
      </c>
      <c r="DNA22">
        <v>0.46779999238643616</v>
      </c>
      <c r="DNB22">
        <v>0.47286072501240228</v>
      </c>
      <c r="DNC22">
        <v>0.47081349173178183</v>
      </c>
      <c r="DND22">
        <v>0.46663739794966502</v>
      </c>
      <c r="DNE22">
        <v>0.46468698628920807</v>
      </c>
      <c r="DNF22">
        <v>0.47202840774811511</v>
      </c>
      <c r="DNG22">
        <v>0.4738147556165101</v>
      </c>
      <c r="DNH22">
        <v>0.47256470187937438</v>
      </c>
      <c r="DNI22">
        <v>0.46916502943166005</v>
      </c>
      <c r="DNJ22" s="8"/>
      <c r="DNL22">
        <v>0.38487310716491463</v>
      </c>
      <c r="DNM22">
        <v>0.3854263717734529</v>
      </c>
      <c r="DNN22">
        <v>0.39644864623491538</v>
      </c>
      <c r="DNO22">
        <v>0.39906335870743725</v>
      </c>
      <c r="DNP22">
        <v>0.25651342370643249</v>
      </c>
      <c r="DNQ22">
        <v>0.25646796166134744</v>
      </c>
      <c r="DNR22">
        <v>0.27924369468192639</v>
      </c>
      <c r="DNS22">
        <v>0.25858682696162716</v>
      </c>
      <c r="DNT22">
        <v>0.38682544139014124</v>
      </c>
      <c r="DNU22">
        <v>0.38625544254249339</v>
      </c>
      <c r="DNV22">
        <v>0.39690468796527262</v>
      </c>
      <c r="DNW22">
        <v>0.39111645441049947</v>
      </c>
      <c r="DNX22">
        <v>0.39254036950699028</v>
      </c>
      <c r="DNY22">
        <v>0.3957321355854358</v>
      </c>
      <c r="DNZ22">
        <v>0.40629702225109898</v>
      </c>
      <c r="DOA22">
        <v>0.40034800300398476</v>
      </c>
      <c r="DOB22">
        <v>0.36896884097114652</v>
      </c>
      <c r="DOC22">
        <v>0.37950501821682298</v>
      </c>
      <c r="DOD22">
        <v>0.38549105120333416</v>
      </c>
      <c r="DOE22">
        <v>0.38449411782208215</v>
      </c>
      <c r="DOF22">
        <v>0.38086401305774054</v>
      </c>
      <c r="DOG22">
        <v>0.38582916004679463</v>
      </c>
      <c r="DOH22">
        <v>0.3782600395402218</v>
      </c>
      <c r="DOI22">
        <v>0.37749622655746895</v>
      </c>
      <c r="DOJ22">
        <v>0.37978158449780153</v>
      </c>
      <c r="DOK22">
        <v>0.37175044657065764</v>
      </c>
      <c r="DOL22">
        <v>0.3931136188993265</v>
      </c>
      <c r="DOM22">
        <v>0.38080503689306455</v>
      </c>
      <c r="DON22">
        <v>0.37360596522784645</v>
      </c>
      <c r="DOO22">
        <v>0.37796838755926382</v>
      </c>
      <c r="DOP22">
        <v>0.38786848325777729</v>
      </c>
      <c r="DOQ22">
        <v>0.39485426285750175</v>
      </c>
      <c r="DOR22">
        <v>0.35410570257772833</v>
      </c>
      <c r="DOS22">
        <v>0.38896618009242045</v>
      </c>
      <c r="DOT22">
        <v>0.38690045560068004</v>
      </c>
      <c r="DOU22">
        <v>0.36964759528943103</v>
      </c>
      <c r="DOV22">
        <v>0.39260626233449175</v>
      </c>
      <c r="DOW22">
        <v>0.38463071655555264</v>
      </c>
      <c r="DOX22">
        <v>0.40129318023924515</v>
      </c>
      <c r="DOY22">
        <v>0.38533082088479959</v>
      </c>
      <c r="DOZ22">
        <v>0.3785680545669034</v>
      </c>
      <c r="DPA22">
        <v>0.3701963191094193</v>
      </c>
      <c r="DPB22">
        <v>0.39763122735800371</v>
      </c>
      <c r="DPC22">
        <v>0.39817052090550248</v>
      </c>
      <c r="DPD22">
        <v>0.38790622020517196</v>
      </c>
      <c r="DPE22">
        <v>0.38606679052479359</v>
      </c>
      <c r="DPF22">
        <v>0.41033621704719841</v>
      </c>
      <c r="DPG22">
        <v>0.39742673710361032</v>
      </c>
      <c r="DPH22">
        <v>0.42082579816342353</v>
      </c>
      <c r="DPI22">
        <v>0.40465736309589601</v>
      </c>
      <c r="DPJ22">
        <v>0.4476496623891455</v>
      </c>
      <c r="DPK22">
        <v>0.40282392638684444</v>
      </c>
      <c r="DPL22">
        <v>0.38185976433583835</v>
      </c>
      <c r="DPM22">
        <v>0.39030059367553965</v>
      </c>
      <c r="DPN22">
        <v>0.40118676983681206</v>
      </c>
      <c r="DPO22">
        <v>0.37743969746974476</v>
      </c>
      <c r="DPP22">
        <v>0.37465672210213707</v>
      </c>
      <c r="DPQ22">
        <v>0.37360596522784645</v>
      </c>
      <c r="DPR22">
        <v>0.3564135395279473</v>
      </c>
      <c r="DPS22">
        <v>0.36860934225687009</v>
      </c>
      <c r="DPT22">
        <v>0.38091894926226755</v>
      </c>
      <c r="DPU22">
        <v>0.39760181542776835</v>
      </c>
      <c r="DPV22">
        <v>0.39329568121114755</v>
      </c>
      <c r="DPW22">
        <v>0.3903311928403897</v>
      </c>
      <c r="DPX22">
        <v>0.38950751049103238</v>
      </c>
      <c r="DPY22">
        <v>0.39959525902898713</v>
      </c>
      <c r="DPZ22">
        <v>0.39573538870094399</v>
      </c>
      <c r="DQA22">
        <v>0.40102728606306243</v>
      </c>
      <c r="DQB22">
        <v>0.42016575258129241</v>
      </c>
      <c r="DQC22">
        <v>0.41917683291802066</v>
      </c>
      <c r="DQD22">
        <v>0.42422633467447851</v>
      </c>
      <c r="DQE22">
        <v>0.43951865245512661</v>
      </c>
      <c r="DQF22">
        <v>0.41544481346950635</v>
      </c>
      <c r="DQG22">
        <v>0.40543319535464206</v>
      </c>
      <c r="DQH22">
        <v>0.43150278760433669</v>
      </c>
      <c r="DQI22">
        <v>0.41897482064506048</v>
      </c>
      <c r="DQJ22">
        <v>0.44764989000868172</v>
      </c>
      <c r="DQK22">
        <v>0.44256670870419784</v>
      </c>
      <c r="DQL22">
        <v>0.44564853658640219</v>
      </c>
      <c r="DQM22">
        <v>0.44660859945456305</v>
      </c>
      <c r="DQN22">
        <v>0.41175213540165329</v>
      </c>
      <c r="DQO22">
        <v>0.42070437741351008</v>
      </c>
      <c r="DQP22">
        <v>0.42457033824683899</v>
      </c>
      <c r="DQQ22">
        <v>0.42857012752633494</v>
      </c>
      <c r="DQR22">
        <v>0.45159878969627459</v>
      </c>
      <c r="DQS22">
        <v>0.44039583360194945</v>
      </c>
      <c r="DQT22">
        <v>0.4439309034454425</v>
      </c>
      <c r="DQU22">
        <v>0.45272031820754799</v>
      </c>
      <c r="DQV22">
        <v>0.45368450189051257</v>
      </c>
      <c r="DQW22">
        <v>0.45578475007417041</v>
      </c>
      <c r="DQX22">
        <v>0.4577674064381439</v>
      </c>
      <c r="DQY22">
        <v>0.47084410699733042</v>
      </c>
      <c r="DQZ22">
        <v>0.27810470882150456</v>
      </c>
      <c r="DRA22">
        <v>0.30255058726183115</v>
      </c>
      <c r="DRB22">
        <v>0.30760153247593286</v>
      </c>
      <c r="DRC22">
        <v>0.3028064190973917</v>
      </c>
      <c r="DRD22">
        <v>0.36008450666191294</v>
      </c>
      <c r="DRE22">
        <v>0.31678479810239724</v>
      </c>
      <c r="DRF22">
        <v>0.36165916448635266</v>
      </c>
      <c r="DRG22">
        <v>0.32017995469827554</v>
      </c>
      <c r="DRH22">
        <v>0.19668755591168921</v>
      </c>
      <c r="DRI22">
        <v>0.20299926077018182</v>
      </c>
      <c r="DRJ22">
        <v>0.17535899017231521</v>
      </c>
      <c r="DRK22">
        <v>0.18802713865577733</v>
      </c>
      <c r="DRL22">
        <v>0.19664537819661637</v>
      </c>
      <c r="DRN22">
        <v>0.34352234470108006</v>
      </c>
      <c r="DRO22">
        <v>0.34669308490694944</v>
      </c>
      <c r="DRP22">
        <v>0.34856974002000635</v>
      </c>
      <c r="DRQ22">
        <v>0.34146284891263834</v>
      </c>
      <c r="DRR22">
        <v>0.34470017668201447</v>
      </c>
      <c r="DRS22">
        <v>0.35555987502792896</v>
      </c>
      <c r="DRT22">
        <v>0.34144515932599806</v>
      </c>
      <c r="DRU22">
        <v>0.34511204814357704</v>
      </c>
      <c r="DRV22">
        <v>0.33764265789470022</v>
      </c>
      <c r="DRW22">
        <v>0.35445760902322604</v>
      </c>
      <c r="DRY22">
        <v>0.29202828154900679</v>
      </c>
      <c r="DRZ22">
        <v>0.2815396374588377</v>
      </c>
      <c r="DSA22">
        <v>0.29437243225212212</v>
      </c>
      <c r="DSB22">
        <v>0.28105875653087037</v>
      </c>
      <c r="DSC22">
        <v>0.29576869727165789</v>
      </c>
      <c r="DSD22">
        <v>0.27817529638580191</v>
      </c>
      <c r="DSE22">
        <v>0.31390582796931615</v>
      </c>
      <c r="DSF22">
        <v>0.30258581695832443</v>
      </c>
      <c r="DSG22">
        <v>0.30104726031114243</v>
      </c>
      <c r="DSH22">
        <v>0.29955949675966065</v>
      </c>
      <c r="DSI22">
        <v>0.2962267113271384</v>
      </c>
      <c r="DSJ22">
        <v>0.29559610503922695</v>
      </c>
      <c r="DSK22">
        <v>0.30035845543233514</v>
      </c>
      <c r="DSL22">
        <v>0.29817883488689528</v>
      </c>
      <c r="DSM22">
        <v>0.29813814188352794</v>
      </c>
      <c r="DSN22">
        <v>0.30172169161796925</v>
      </c>
      <c r="DSO22">
        <v>0.28777244808829316</v>
      </c>
      <c r="DSP22">
        <v>0.27851809486717444</v>
      </c>
      <c r="DSR22">
        <v>0.33814319818722516</v>
      </c>
      <c r="DSS22">
        <v>0.335473633911481</v>
      </c>
      <c r="DST22">
        <v>0.33177049968111538</v>
      </c>
      <c r="DSU22">
        <v>0.33080609034233843</v>
      </c>
      <c r="DSV22">
        <v>0.34573170758129063</v>
      </c>
      <c r="DSW22">
        <v>0.34265297580050702</v>
      </c>
      <c r="DSX22">
        <v>0.35477403491485571</v>
      </c>
      <c r="DSY22">
        <v>0.34215172250567616</v>
      </c>
      <c r="DSZ22">
        <v>0.34037954264175346</v>
      </c>
      <c r="DTA22">
        <v>0.34719760145614437</v>
      </c>
      <c r="DTB22">
        <v>0.3441613455370704</v>
      </c>
      <c r="DTC22">
        <v>0.32565349408925981</v>
      </c>
      <c r="DTD22" s="8"/>
      <c r="DTF22">
        <v>0.32965248911758444</v>
      </c>
      <c r="DTG22">
        <v>0.33514372520558178</v>
      </c>
      <c r="DTH22">
        <v>0.32679432341345283</v>
      </c>
      <c r="DTI22">
        <v>0.32534161758446273</v>
      </c>
      <c r="DTJ22">
        <v>0.32826170253613773</v>
      </c>
      <c r="DTK22">
        <v>0.3237621850506997</v>
      </c>
      <c r="DTM22">
        <v>0.34010155485061727</v>
      </c>
      <c r="DTN22">
        <v>0.33521331595030152</v>
      </c>
      <c r="DTO22">
        <v>0.32993327890399221</v>
      </c>
      <c r="DTP22">
        <v>0.33804241148363356</v>
      </c>
      <c r="DTQ22">
        <v>0.3246352941675692</v>
      </c>
      <c r="DTR22">
        <v>0.33724229350727286</v>
      </c>
      <c r="DTS22">
        <v>0.32864847166012467</v>
      </c>
      <c r="DTT22">
        <v>0.32897307125977204</v>
      </c>
      <c r="DTV22">
        <v>0.41434191338940035</v>
      </c>
      <c r="DTW22">
        <v>0.40314297310073854</v>
      </c>
      <c r="DTX22">
        <v>0.40564117851366405</v>
      </c>
      <c r="DTY22">
        <v>0.41656087134551806</v>
      </c>
      <c r="DTZ22">
        <v>0.40584826833889703</v>
      </c>
      <c r="DUA22">
        <v>0.40739811177641144</v>
      </c>
      <c r="DUB22">
        <v>0.41139403911456723</v>
      </c>
      <c r="DUC22">
        <v>0.4020405373708334</v>
      </c>
      <c r="DUD22">
        <v>0.40579208853026438</v>
      </c>
      <c r="DUE22">
        <v>0.41986295109208049</v>
      </c>
      <c r="DUF22">
        <v>0.4037485712747596</v>
      </c>
      <c r="DUG22">
        <v>0.41067276767918981</v>
      </c>
      <c r="DUI22">
        <v>2.7116960948812635E-2</v>
      </c>
      <c r="DUJ22">
        <v>3.2702294085873246E-2</v>
      </c>
      <c r="DUK22">
        <v>3.1199685554675404E-2</v>
      </c>
      <c r="DUL22">
        <v>3.4329005574307084E-2</v>
      </c>
      <c r="DUM22">
        <v>2.1503205833966067E-2</v>
      </c>
      <c r="DUN22">
        <v>-6.0996033692892774E-3</v>
      </c>
      <c r="DUO22">
        <v>2.1587294335045082E-2</v>
      </c>
      <c r="DUP22">
        <v>-2.1279322464543521E-3</v>
      </c>
      <c r="DUQ22">
        <v>3.5057187475264408E-2</v>
      </c>
      <c r="DUR22">
        <v>-4.2966560434409239E-3</v>
      </c>
      <c r="DUS22">
        <v>2.5458085412705975E-2</v>
      </c>
      <c r="DUT22">
        <v>3.1977355265425569E-2</v>
      </c>
      <c r="DUU22">
        <v>-8.2811080499487957E-3</v>
      </c>
      <c r="DUV22">
        <v>3.3795320588786593E-2</v>
      </c>
      <c r="DUW22">
        <v>5.5297021619416017E-3</v>
      </c>
      <c r="DUX22">
        <v>2.4827602297935167E-2</v>
      </c>
      <c r="DUY22">
        <v>6.1381281488695543E-3</v>
      </c>
      <c r="DUZ22">
        <v>8.4312518118410049E-3</v>
      </c>
      <c r="DVA22">
        <v>9.2218326855084357E-3</v>
      </c>
      <c r="DVB22">
        <v>1.486887273942893E-2</v>
      </c>
      <c r="DVC22">
        <v>2.8586130538515862E-2</v>
      </c>
      <c r="DVD22">
        <v>2.0009178002907923E-2</v>
      </c>
      <c r="DVE22">
        <v>4.7918386962630564E-3</v>
      </c>
      <c r="DVF22">
        <v>2.8296963096384131E-2</v>
      </c>
      <c r="DVG22">
        <v>5.1297144682425867E-3</v>
      </c>
      <c r="DVH22">
        <v>4.2324267602080787E-2</v>
      </c>
      <c r="DVI22">
        <v>3.1462622468622761E-2</v>
      </c>
      <c r="DVJ22">
        <v>1.9372962744721691E-2</v>
      </c>
      <c r="DVK22">
        <v>5.3392095718089467E-3</v>
      </c>
      <c r="DVL22">
        <v>2.6473310147361335E-2</v>
      </c>
      <c r="DVM22">
        <v>1.3826468587594381E-2</v>
      </c>
      <c r="DVN22">
        <v>2.9122759552529964E-2</v>
      </c>
      <c r="DVO22">
        <v>3.1500696461993744E-2</v>
      </c>
      <c r="DVP22">
        <v>4.7385750477730602E-2</v>
      </c>
      <c r="DVQ22">
        <v>8.2515124540752799E-3</v>
      </c>
      <c r="DVR22">
        <v>1.5522803706515414E-2</v>
      </c>
      <c r="DVS22">
        <v>1.7508237192083147E-2</v>
      </c>
      <c r="DVT22">
        <v>2.4253245669156414E-2</v>
      </c>
      <c r="DVU22">
        <v>1.1157842105051986E-2</v>
      </c>
      <c r="DVV22">
        <v>1.9641445563037475E-2</v>
      </c>
      <c r="DVW22">
        <v>2.3400099492224387E-2</v>
      </c>
      <c r="DVX22">
        <v>2.798211146715741E-2</v>
      </c>
      <c r="DVY22">
        <v>3.152239502059223E-3</v>
      </c>
      <c r="DVZ22">
        <v>9.9925018791992438E-3</v>
      </c>
      <c r="DWA22">
        <v>1.1919651526816301E-2</v>
      </c>
      <c r="DWB22">
        <v>-3.8575554578628253E-3</v>
      </c>
      <c r="DWC22">
        <v>1.9550670968523334E-3</v>
      </c>
      <c r="DWD22">
        <v>2.1210919799960395E-2</v>
      </c>
      <c r="DWE22">
        <v>-1.0593708241475456E-3</v>
      </c>
      <c r="DWF22">
        <v>1.4762808656617225E-2</v>
      </c>
      <c r="DWG22">
        <v>4.0076406116904904E-2</v>
      </c>
      <c r="DWH22">
        <v>3.3982948632804884E-2</v>
      </c>
      <c r="DWI22">
        <v>1.9843838720582506E-2</v>
      </c>
      <c r="DWJ22">
        <v>2.5824992400220549E-2</v>
      </c>
      <c r="DWK22">
        <v>2.0385585162851383E-2</v>
      </c>
      <c r="DWL22">
        <v>1.9238227951014951E-2</v>
      </c>
      <c r="DWM22">
        <v>1.5131591029255794E-2</v>
      </c>
      <c r="DWN22">
        <v>2.4915806432134743E-2</v>
      </c>
      <c r="DWO22">
        <v>1.4166191995571254E-2</v>
      </c>
      <c r="DWP22">
        <v>1.3690962714525133E-2</v>
      </c>
      <c r="DWQ22">
        <v>1.7085922183386153E-2</v>
      </c>
      <c r="DWR22">
        <v>2.282690706134833E-2</v>
      </c>
      <c r="DWS22">
        <v>1.433072678660304E-2</v>
      </c>
      <c r="DWT22">
        <v>1.7850713920587367E-2</v>
      </c>
      <c r="DWU22">
        <v>7.8025104786959487E-3</v>
      </c>
      <c r="DWV22">
        <v>1.4280687290421264E-2</v>
      </c>
      <c r="DWW22">
        <v>1.536249324606509E-2</v>
      </c>
      <c r="DWX22">
        <v>1.4329343450146654E-2</v>
      </c>
      <c r="DWY22">
        <v>2.7007358899720474E-2</v>
      </c>
      <c r="DWZ22">
        <v>3.2321596995377559E-2</v>
      </c>
      <c r="DXA22">
        <v>3.0548986716472278E-2</v>
      </c>
      <c r="DXB22">
        <v>2.7686502588471891E-2</v>
      </c>
      <c r="DXC22">
        <v>3.3005249705058907E-2</v>
      </c>
      <c r="DXD22">
        <v>1.8348445213097753E-2</v>
      </c>
      <c r="DXE22">
        <v>2.3000210908386689E-2</v>
      </c>
      <c r="DXF22">
        <v>2.6254453982558702E-2</v>
      </c>
      <c r="DXG22">
        <v>2.0166296709787004E-2</v>
      </c>
      <c r="DXI22">
        <v>0.44239836836823215</v>
      </c>
      <c r="DXJ22">
        <v>0.43517543632306821</v>
      </c>
      <c r="DXK22">
        <v>0.43925886446233425</v>
      </c>
      <c r="DXL22">
        <v>0.43935902415000488</v>
      </c>
      <c r="DXM22">
        <v>0.44224492632889162</v>
      </c>
      <c r="DXN22">
        <v>0.44202644156880844</v>
      </c>
      <c r="DXO22">
        <v>0.43989978006884944</v>
      </c>
      <c r="DXP22">
        <v>0.43840268835014667</v>
      </c>
      <c r="DXQ22">
        <v>0.44910805931867936</v>
      </c>
      <c r="DXR22">
        <v>0.43952184663416721</v>
      </c>
      <c r="DXS22">
        <v>0.44321600291775404</v>
      </c>
      <c r="DXT22">
        <v>0.44449277402725218</v>
      </c>
      <c r="DXU22">
        <v>0.434629058280326</v>
      </c>
      <c r="DXV22">
        <v>0.43744686284072898</v>
      </c>
      <c r="DXW22">
        <v>0.44335621416090143</v>
      </c>
      <c r="DXY22">
        <v>0.46020974495029054</v>
      </c>
      <c r="DXZ22">
        <v>0.46013401719039709</v>
      </c>
      <c r="DYA22">
        <v>0.45478530987001492</v>
      </c>
      <c r="DYB22">
        <v>0.46354762222420698</v>
      </c>
      <c r="DYC22">
        <v>0.45748973876336413</v>
      </c>
      <c r="DYD22">
        <v>0.4578647151775101</v>
      </c>
      <c r="DYE22">
        <v>0.46102962534334579</v>
      </c>
      <c r="DYF22">
        <v>0.49344110051535361</v>
      </c>
      <c r="DYG22">
        <v>0.46386861915780048</v>
      </c>
      <c r="DYH22">
        <v>0.46329150762815141</v>
      </c>
      <c r="DYI22">
        <v>0.46314882140129454</v>
      </c>
      <c r="DYJ22">
        <v>0.45795059511475844</v>
      </c>
      <c r="DYL22">
        <v>0.45026120326085034</v>
      </c>
      <c r="DYM22">
        <v>0.45725336080527701</v>
      </c>
      <c r="DYN22">
        <v>0.45720307140383348</v>
      </c>
      <c r="DYO22">
        <v>0.507401151657904</v>
      </c>
      <c r="DYP22">
        <v>0.48593026263446581</v>
      </c>
      <c r="DYQ22">
        <v>0.47624792862697707</v>
      </c>
      <c r="DYR22">
        <v>0.49921878686993526</v>
      </c>
      <c r="DYS22">
        <v>0.4829658539031888</v>
      </c>
      <c r="DYT22">
        <v>0.47664313051320539</v>
      </c>
      <c r="DYU22" s="8"/>
      <c r="DYW22">
        <v>0.37854618794073885</v>
      </c>
      <c r="DYX22">
        <v>0.39749364367269541</v>
      </c>
      <c r="DYY22">
        <v>0.38726773444795015</v>
      </c>
      <c r="DYZ22">
        <v>0.38100899713697334</v>
      </c>
      <c r="DZA22">
        <v>0.37026341233933141</v>
      </c>
      <c r="DZB22">
        <v>0.36274533512439439</v>
      </c>
      <c r="DZC22">
        <v>0.38896683154150286</v>
      </c>
      <c r="DZD22">
        <v>0.37460033431950601</v>
      </c>
      <c r="DZE22">
        <v>0.39528722248072379</v>
      </c>
      <c r="DZF22">
        <v>0.37360685650213343</v>
      </c>
      <c r="DZG22">
        <v>0.37462465638983256</v>
      </c>
      <c r="DZH22">
        <v>0.38050933523132013</v>
      </c>
      <c r="DZI22">
        <v>0.36413676222688474</v>
      </c>
      <c r="DZJ22">
        <v>0.37730591513413919</v>
      </c>
      <c r="DZK22">
        <v>0.36895249633645688</v>
      </c>
      <c r="DZL22">
        <v>0.36878544334696733</v>
      </c>
      <c r="DZM22">
        <v>0.37343193550321391</v>
      </c>
      <c r="DZN22">
        <v>0.36698216748659046</v>
      </c>
      <c r="DZO22">
        <v>0.38450956086086163</v>
      </c>
      <c r="DZP22">
        <v>0.36882933627544284</v>
      </c>
      <c r="DZQ22">
        <v>0.37246274583663919</v>
      </c>
      <c r="DZR22">
        <v>0.37008824008197416</v>
      </c>
      <c r="DZS22">
        <v>0.37132545346360546</v>
      </c>
      <c r="DZT22">
        <v>0.3648034562134041</v>
      </c>
      <c r="DZU22">
        <v>0.39101871416625134</v>
      </c>
      <c r="DZV22">
        <v>0.37970515806655492</v>
      </c>
      <c r="DZW22">
        <v>0.36993279810919971</v>
      </c>
      <c r="DZX22">
        <v>0.37343112750596752</v>
      </c>
      <c r="DZY22">
        <v>0.37483741197090342</v>
      </c>
      <c r="DZZ22">
        <v>0.37604634061292741</v>
      </c>
      <c r="EAA22">
        <v>0.36657653901095133</v>
      </c>
      <c r="EAB22">
        <v>0.38050330214787187</v>
      </c>
      <c r="EAC22">
        <v>0.37858240835076817</v>
      </c>
      <c r="EAD22">
        <v>0.37636609028586737</v>
      </c>
      <c r="EAE22">
        <v>0.36180528054727384</v>
      </c>
      <c r="EAF22">
        <v>3.6177301349982961E-2</v>
      </c>
      <c r="EAG22">
        <v>0.36732484559319067</v>
      </c>
      <c r="EAH22">
        <v>0.36661217510371868</v>
      </c>
      <c r="EAI22">
        <v>0.3608852998569434</v>
      </c>
      <c r="EAJ22">
        <v>0.3711427344193769</v>
      </c>
      <c r="EAK22">
        <v>0.37157066417737589</v>
      </c>
      <c r="EAL22">
        <v>0.36531687138973939</v>
      </c>
      <c r="EAM22">
        <v>0.38305901459590602</v>
      </c>
      <c r="EAN22">
        <v>0.38111992476888079</v>
      </c>
      <c r="EAO22">
        <v>0.38242919269562414</v>
      </c>
      <c r="EAP22">
        <v>0.36369074802413204</v>
      </c>
      <c r="EAQ22">
        <v>0.37221894147790985</v>
      </c>
      <c r="EAR22">
        <v>0.38165277535902653</v>
      </c>
      <c r="EAS22">
        <v>0.38277400538040901</v>
      </c>
      <c r="EAT22">
        <v>0.39254099631152806</v>
      </c>
      <c r="EAU22">
        <v>0.38154684562994395</v>
      </c>
      <c r="EAV22">
        <v>0.38554249434529969</v>
      </c>
      <c r="EAW22">
        <v>0.39078437396104926</v>
      </c>
      <c r="EAX22">
        <v>0.38746703238623337</v>
      </c>
      <c r="EAY22">
        <v>0.38674236337801277</v>
      </c>
      <c r="EAZ22">
        <v>0.38894152409056387</v>
      </c>
      <c r="EBA22">
        <v>0.38688481543457987</v>
      </c>
      <c r="EBB22">
        <v>0.37626178544713884</v>
      </c>
      <c r="EBC22">
        <v>0.38645225760463253</v>
      </c>
      <c r="EBD22">
        <v>0.38235358269439013</v>
      </c>
      <c r="EBE22">
        <v>0.37948581640082224</v>
      </c>
      <c r="EBF22">
        <v>0.38457497809021679</v>
      </c>
      <c r="EBG22">
        <v>0.38073043388036715</v>
      </c>
      <c r="EBH22">
        <v>0.38964776464020362</v>
      </c>
      <c r="EBI22">
        <v>0.3912687702054044</v>
      </c>
      <c r="EBJ22">
        <v>0.38226163556180515</v>
      </c>
      <c r="EBK22">
        <v>0.3857143799823875</v>
      </c>
      <c r="EBL22">
        <v>0.37830286858289203</v>
      </c>
      <c r="EBM22">
        <v>0.38525619780157827</v>
      </c>
      <c r="EBN22">
        <v>0.40035417834086734</v>
      </c>
      <c r="EBO22">
        <v>0.37865224206315379</v>
      </c>
      <c r="EBP22">
        <v>0.38565280477548686</v>
      </c>
      <c r="EBQ22">
        <v>0.38949302695464444</v>
      </c>
      <c r="EBR22">
        <v>0.3885597057383201</v>
      </c>
      <c r="EBS22">
        <v>0.39223943176370751</v>
      </c>
      <c r="EBT22">
        <v>0.39053464442174474</v>
      </c>
      <c r="EBU22">
        <v>0.38588831323779221</v>
      </c>
      <c r="EBV22">
        <v>0.39173100121920984</v>
      </c>
      <c r="EBW22">
        <v>0.39125530220446347</v>
      </c>
      <c r="EBX22">
        <v>0.3967812410398755</v>
      </c>
      <c r="EBY22">
        <v>0.38434141058251159</v>
      </c>
      <c r="EBZ22">
        <v>0.38565104700324299</v>
      </c>
      <c r="ECA22">
        <v>0.38550063220195147</v>
      </c>
      <c r="ECB22">
        <v>0.38001422758945452</v>
      </c>
      <c r="ECC22">
        <v>0.38143789453146365</v>
      </c>
      <c r="ECD22">
        <v>0.39054672692553327</v>
      </c>
      <c r="ECE22">
        <v>0.3713358565459341</v>
      </c>
      <c r="ECF22">
        <v>0.38186749041303492</v>
      </c>
      <c r="ECG22">
        <v>0.40122145699558343</v>
      </c>
      <c r="ECH22" s="8"/>
      <c r="ECJ22">
        <v>0.36091120121183828</v>
      </c>
      <c r="ECK22">
        <v>0.36686513493812012</v>
      </c>
      <c r="ECL22">
        <v>0.36468812094527497</v>
      </c>
      <c r="ECM22">
        <v>0.36245926754669106</v>
      </c>
      <c r="ECN22">
        <v>0.36857218834304123</v>
      </c>
      <c r="ECO22">
        <v>0.35930920147079859</v>
      </c>
      <c r="ECP22">
        <v>0.36936846145296814</v>
      </c>
      <c r="ECQ22">
        <v>0.36210892691697516</v>
      </c>
      <c r="ECR22">
        <v>0.36659931981858551</v>
      </c>
      <c r="ECS22">
        <v>0.36587252995883029</v>
      </c>
      <c r="ECT22">
        <v>0.36648457496926479</v>
      </c>
      <c r="ECU22">
        <v>0.36565990999721848</v>
      </c>
      <c r="ECV22">
        <v>0.36938693222999974</v>
      </c>
      <c r="ECW22">
        <v>0.3708107259864985</v>
      </c>
      <c r="ECX22">
        <v>0.36532446017503739</v>
      </c>
      <c r="ECY22">
        <v>0.36529381934833094</v>
      </c>
      <c r="ECZ22">
        <v>0.3667214277177433</v>
      </c>
      <c r="EDA22">
        <v>0.36908149865775708</v>
      </c>
      <c r="EDB22">
        <v>0.37625122268009176</v>
      </c>
      <c r="EDC22">
        <v>0.36568505742608631</v>
      </c>
      <c r="EDD22">
        <v>0.35741387208895697</v>
      </c>
      <c r="EDE22">
        <v>0.358555628566533</v>
      </c>
      <c r="EDF22">
        <v>0.35622478633999671</v>
      </c>
      <c r="EDG22">
        <v>0.35664773358531887</v>
      </c>
      <c r="EDH22">
        <v>0.3569148538331986</v>
      </c>
      <c r="EDI22">
        <v>0.35582854992687735</v>
      </c>
      <c r="EDJ22">
        <v>0.3573279003930514</v>
      </c>
      <c r="EDK22">
        <v>0.35401475072220107</v>
      </c>
      <c r="EDL22">
        <v>0.35616495766392747</v>
      </c>
      <c r="EDM22">
        <v>0.35699765271200373</v>
      </c>
      <c r="EDN22">
        <v>0.35554344465413829</v>
      </c>
      <c r="EDO22">
        <v>0.35340977956938519</v>
      </c>
      <c r="EDP22">
        <v>0.35801769779253623</v>
      </c>
      <c r="EDQ22">
        <v>0.35548411298788613</v>
      </c>
      <c r="EDR22">
        <v>0.36163022894572683</v>
      </c>
      <c r="EDS22">
        <v>0.35566279963875219</v>
      </c>
      <c r="EDT22">
        <v>0.35876532719954674</v>
      </c>
      <c r="EDU22">
        <v>0.36188631849536013</v>
      </c>
      <c r="EDV22">
        <v>0.3573437156670507</v>
      </c>
      <c r="EDW22">
        <v>0.3543226089990219</v>
      </c>
      <c r="EDX22">
        <v>0.40464403049631975</v>
      </c>
      <c r="EDY22">
        <v>0.40623265087563154</v>
      </c>
      <c r="EDZ22">
        <v>0.40683739607443375</v>
      </c>
      <c r="EEA22">
        <v>0.41293436320290822</v>
      </c>
      <c r="EEB22">
        <v>0.40459476451252752</v>
      </c>
      <c r="EEC22">
        <v>0.40946989624829716</v>
      </c>
      <c r="EED22">
        <v>0.4030495391021246</v>
      </c>
      <c r="EEE22">
        <v>0.40722315782890561</v>
      </c>
      <c r="EEF22">
        <v>0.40211274875885861</v>
      </c>
      <c r="EEG22">
        <v>0.41035710576815082</v>
      </c>
      <c r="EEH22">
        <v>0.40640888939584735</v>
      </c>
      <c r="EEI22">
        <v>0.40920250315202822</v>
      </c>
      <c r="EEJ22">
        <v>0.41185265977055691</v>
      </c>
      <c r="EEK22">
        <v>0.41617043408586779</v>
      </c>
      <c r="EEL22">
        <v>0.41571693593747183</v>
      </c>
      <c r="EEM22">
        <v>0.40770436332283294</v>
      </c>
      <c r="EEN22">
        <v>0.41186732150675498</v>
      </c>
      <c r="EEO22">
        <v>0.41031092535779484</v>
      </c>
      <c r="EEP22">
        <v>0.40610639458310899</v>
      </c>
      <c r="EEQ22">
        <v>0.40724442505499542</v>
      </c>
      <c r="EER22">
        <v>0.40614205271650872</v>
      </c>
      <c r="EES22">
        <v>0.40294656877854801</v>
      </c>
      <c r="EET22">
        <v>0.40077756239029494</v>
      </c>
      <c r="EEU22">
        <v>0.40564772146054223</v>
      </c>
      <c r="EEV22">
        <v>0.39487021678267692</v>
      </c>
      <c r="EEW22">
        <v>0.40370215226119149</v>
      </c>
      <c r="EEX22">
        <v>0.39346393283187603</v>
      </c>
      <c r="EEY22">
        <v>0.39609132568859418</v>
      </c>
      <c r="EEZ22">
        <v>0.40253152320543228</v>
      </c>
      <c r="EFA22">
        <v>0.39870314984929917</v>
      </c>
      <c r="EFB22">
        <v>0.40513291257055711</v>
      </c>
      <c r="EFC22">
        <v>0.40885221251033704</v>
      </c>
      <c r="EFD22">
        <v>0.40225806586847179</v>
      </c>
      <c r="EFE22">
        <v>0.40095478010283059</v>
      </c>
      <c r="EFF22">
        <v>0.39909317286922719</v>
      </c>
      <c r="EFG22">
        <v>0.39949002921209031</v>
      </c>
      <c r="EFH22">
        <v>0.40247634399558524</v>
      </c>
      <c r="EFI22">
        <v>0.40206208998545839</v>
      </c>
      <c r="EFJ22">
        <v>0.39798369940637257</v>
      </c>
      <c r="EFK22">
        <v>0.39686934736829277</v>
      </c>
      <c r="EFL22">
        <v>0.45137362382891233</v>
      </c>
      <c r="EFM22">
        <v>0.45428545869092862</v>
      </c>
      <c r="EFN22">
        <v>0.45505516808888263</v>
      </c>
      <c r="EFO22">
        <v>0.45128552930904264</v>
      </c>
      <c r="EFP22">
        <v>0.45411422814941305</v>
      </c>
      <c r="EFQ22">
        <v>0.45054381932363707</v>
      </c>
      <c r="EFR22">
        <v>0.45215022405389632</v>
      </c>
      <c r="EFS22">
        <v>0.45671887259603705</v>
      </c>
      <c r="EFT22">
        <v>0.4552370361191776</v>
      </c>
      <c r="EFU22">
        <v>0.45538781123538297</v>
      </c>
      <c r="EFV22">
        <v>0.45222478662503163</v>
      </c>
      <c r="EFW22">
        <v>0.44945973627748437</v>
      </c>
      <c r="EFX22">
        <v>0.45489184076444344</v>
      </c>
      <c r="EFY22">
        <v>0.45198133717312239</v>
      </c>
      <c r="EFZ22">
        <v>0.45065760257764276</v>
      </c>
      <c r="EGA22">
        <v>0.44804471585908395</v>
      </c>
      <c r="EGB22">
        <v>0.4538780217566088</v>
      </c>
      <c r="EGC22">
        <v>0.4534930222070464</v>
      </c>
      <c r="EGD22">
        <v>0.45402217812047113</v>
      </c>
      <c r="EGE22">
        <v>0.45024348722862279</v>
      </c>
      <c r="EGF22">
        <v>0.44790436296802671</v>
      </c>
      <c r="EGG22">
        <v>0.45222203010603984</v>
      </c>
      <c r="EGH22">
        <v>0.4545699160977047</v>
      </c>
      <c r="EGI22">
        <v>0.43870055217798742</v>
      </c>
      <c r="EGJ22">
        <v>0.44047451933757864</v>
      </c>
      <c r="EGK22">
        <v>0.4380205275193218</v>
      </c>
      <c r="EGL22">
        <v>0.43358924364058377</v>
      </c>
      <c r="EGM22">
        <v>0.43156143707364741</v>
      </c>
      <c r="EGN22">
        <v>0.43772526283067598</v>
      </c>
      <c r="EGO22">
        <v>0.42983242033525787</v>
      </c>
      <c r="EGP22">
        <v>0.43383435846663837</v>
      </c>
      <c r="EGQ22">
        <v>0.43369333948306926</v>
      </c>
      <c r="EGR22">
        <v>0.43498891262812939</v>
      </c>
      <c r="EGS22">
        <v>0.43479541330392873</v>
      </c>
      <c r="EGT22">
        <v>0.4333978034350176</v>
      </c>
      <c r="EGU22">
        <v>0.43536277306300164</v>
      </c>
      <c r="EGV22">
        <v>0.43585858396725841</v>
      </c>
      <c r="EGW22">
        <v>0.43648502217728957</v>
      </c>
      <c r="EGX22">
        <v>0.43246124465646746</v>
      </c>
      <c r="EGY22">
        <v>0.42980803476286461</v>
      </c>
      <c r="EGZ22">
        <v>0.44003025233735132</v>
      </c>
      <c r="EHA22">
        <v>0.43753620708856311</v>
      </c>
      <c r="EHB22">
        <v>0.43679129727419036</v>
      </c>
      <c r="EHC22">
        <v>0.43718604406881301</v>
      </c>
      <c r="EHD22">
        <v>0.43538676682566907</v>
      </c>
      <c r="EHE22">
        <v>0.43725086208884123</v>
      </c>
      <c r="EHF22">
        <v>0.43966034502643159</v>
      </c>
      <c r="EHH22">
        <v>0.46363319971374634</v>
      </c>
      <c r="EHI22">
        <v>0.46580346959416308</v>
      </c>
      <c r="EHJ22">
        <v>0.4628434155509259</v>
      </c>
      <c r="EHK22">
        <v>0.47323577928651223</v>
      </c>
      <c r="EHL22">
        <v>0.46510762097814295</v>
      </c>
      <c r="EHM22">
        <v>0.46702242576001418</v>
      </c>
      <c r="EHN22">
        <v>0.45409120208228021</v>
      </c>
      <c r="EHO22">
        <v>0.4515249546923415</v>
      </c>
      <c r="EHP22">
        <v>0.45072342759625161</v>
      </c>
      <c r="EHR22">
        <v>0.29660635444808514</v>
      </c>
      <c r="EHS22">
        <v>0.24731005148110322</v>
      </c>
      <c r="EHT22">
        <v>0.25091831002928</v>
      </c>
      <c r="EHU22">
        <v>0.31521113084461005</v>
      </c>
      <c r="EHV22">
        <v>0.34176355919915979</v>
      </c>
      <c r="EHW22">
        <v>0.34259714137288955</v>
      </c>
      <c r="EHX22">
        <v>0.28100560512773198</v>
      </c>
      <c r="EHY22">
        <v>0.26878504923839247</v>
      </c>
      <c r="EHZ22">
        <v>0.41314139187208532</v>
      </c>
      <c r="EIA22">
        <v>0.423051831254875</v>
      </c>
      <c r="EIB22">
        <v>0.41119703643698102</v>
      </c>
      <c r="EIC22">
        <v>0.40928414501099408</v>
      </c>
      <c r="EID22">
        <v>0.41989534843066262</v>
      </c>
      <c r="EIE22">
        <v>0.40640637587461825</v>
      </c>
      <c r="EIF22">
        <v>0.40656245810469277</v>
      </c>
      <c r="EIG22">
        <v>0.41301063839575891</v>
      </c>
      <c r="EIH22">
        <v>0.40660089408117583</v>
      </c>
      <c r="EII22">
        <v>0.40619193634934786</v>
      </c>
      <c r="EIJ22">
        <v>0.41295108431460081</v>
      </c>
      <c r="EIK22">
        <v>0.38887850455037476</v>
      </c>
      <c r="EIL22">
        <v>0.40761390450443591</v>
      </c>
      <c r="EIM22">
        <v>0.42390665447204545</v>
      </c>
      <c r="EIN22">
        <v>0.40544006791754678</v>
      </c>
      <c r="EIO22">
        <v>0.41115083502679806</v>
      </c>
      <c r="EIP22">
        <v>0.41820920692832109</v>
      </c>
      <c r="EIQ22">
        <v>0.39286522177429345</v>
      </c>
      <c r="EIR22">
        <v>0.40480235802553621</v>
      </c>
      <c r="EIS22">
        <v>0.41658004405950599</v>
      </c>
      <c r="EIT22">
        <v>0.35742272999324376</v>
      </c>
      <c r="EIU22">
        <v>0.40403676027099811</v>
      </c>
      <c r="EIV22">
        <v>0.41523538020336187</v>
      </c>
      <c r="EIW22">
        <v>0.39591838757416831</v>
      </c>
      <c r="EIX22">
        <v>0.40041424051519836</v>
      </c>
      <c r="EIY22">
        <v>0.41197162844505497</v>
      </c>
      <c r="EIZ22">
        <v>0.36517624813174604</v>
      </c>
      <c r="EJA22">
        <v>0.44546106199497298</v>
      </c>
      <c r="EJB22">
        <v>0.44739616249576858</v>
      </c>
      <c r="EJC22">
        <v>0.43292220912906637</v>
      </c>
      <c r="EJD22">
        <v>0.41900987337249002</v>
      </c>
      <c r="EJE22">
        <v>0.42573770700305913</v>
      </c>
      <c r="EJF22">
        <v>0.40805471219721484</v>
      </c>
      <c r="EJG22">
        <v>0.40774651479777235</v>
      </c>
      <c r="EJH22">
        <v>0.41877471804440142</v>
      </c>
      <c r="EJI22">
        <v>0.40999874719118551</v>
      </c>
      <c r="EJJ22" s="8"/>
      <c r="EJK22"/>
      <c r="EJL22">
        <v>0.34287975104756396</v>
      </c>
      <c r="EJM22">
        <v>0.3452472885379963</v>
      </c>
      <c r="EJN22">
        <v>0.34253791635724767</v>
      </c>
      <c r="EJO22">
        <v>0.34722275025481047</v>
      </c>
      <c r="EJP22">
        <v>0.34773855482755356</v>
      </c>
      <c r="EJQ22">
        <v>0.34183924152413059</v>
      </c>
      <c r="EJR22">
        <v>0.34919790850409166</v>
      </c>
      <c r="EJS22">
        <v>0.34425577923164263</v>
      </c>
      <c r="EJT22">
        <v>0.34360030737979724</v>
      </c>
      <c r="EJV22">
        <v>0.33606769350994897</v>
      </c>
      <c r="EJW22">
        <v>0.33181065517597891</v>
      </c>
      <c r="EJX22">
        <v>0.34350446784528282</v>
      </c>
      <c r="EJY22">
        <v>0.34286227019524584</v>
      </c>
      <c r="EJZ22">
        <v>0.34362141438179061</v>
      </c>
      <c r="EKA22">
        <v>0.3455537451468999</v>
      </c>
      <c r="EKB22">
        <v>0.35149778671915666</v>
      </c>
      <c r="EKC22">
        <v>0.35544124994424559</v>
      </c>
      <c r="EKD22">
        <v>0.34868085720023062</v>
      </c>
      <c r="EKE22">
        <v>0.34614084020705455</v>
      </c>
      <c r="EKF22">
        <v>0.34949327684635045</v>
      </c>
      <c r="EKG22">
        <v>0.34657457528946517</v>
      </c>
      <c r="EKH22">
        <v>0.35792875345999825</v>
      </c>
      <c r="EKI22">
        <v>0.35421250886186806</v>
      </c>
      <c r="EKJ22">
        <v>0.34491177730947364</v>
      </c>
      <c r="EKL22">
        <v>0.40342715752190983</v>
      </c>
      <c r="EKM22">
        <v>0.39899502097253292</v>
      </c>
      <c r="EKN22">
        <v>0.3998537690510453</v>
      </c>
      <c r="EKO22">
        <v>0.40890935083811075</v>
      </c>
      <c r="EKP22">
        <v>0.39553398521517974</v>
      </c>
      <c r="EKQ22">
        <v>0.40049985007417627</v>
      </c>
      <c r="EKR22">
        <v>0.3963723308653479</v>
      </c>
      <c r="EKS22">
        <v>0.39690784123315759</v>
      </c>
      <c r="EKT22">
        <v>0.39911860591055864</v>
      </c>
      <c r="EKU22">
        <v>0.40166910088226709</v>
      </c>
      <c r="EKW22">
        <v>0.36095970986324161</v>
      </c>
      <c r="EKX22">
        <v>0.35936691299110401</v>
      </c>
      <c r="EKY22">
        <v>0.36343401606173609</v>
      </c>
      <c r="EKZ22">
        <v>0.3642907379373081</v>
      </c>
      <c r="ELA22">
        <v>0.36385441096882898</v>
      </c>
      <c r="ELB22">
        <v>0.36303089565826191</v>
      </c>
      <c r="ELD22">
        <v>0.42127577534015981</v>
      </c>
      <c r="ELE22">
        <v>0.38835331154035924</v>
      </c>
      <c r="ELF22">
        <v>0.40513966155789355</v>
      </c>
      <c r="ELH22">
        <v>0.43428605252366942</v>
      </c>
      <c r="ELI22">
        <v>0.41813755578413075</v>
      </c>
      <c r="ELJ22">
        <v>0.4224322517936363</v>
      </c>
      <c r="ELK22">
        <v>0.41239563664706924</v>
      </c>
      <c r="ELL22">
        <v>0.40403429069749802</v>
      </c>
      <c r="ELM22">
        <v>0.406203815350349</v>
      </c>
      <c r="ELN22">
        <v>0.41733686401664183</v>
      </c>
      <c r="ELO22">
        <v>0.41364776508239448</v>
      </c>
      <c r="ELP22">
        <v>0.43111729499105511</v>
      </c>
      <c r="ELQ22">
        <v>0.42655413724083491</v>
      </c>
      <c r="ELR22">
        <v>0.43689876659241</v>
      </c>
      <c r="ELS22">
        <v>0.42974140675940165</v>
      </c>
      <c r="ELT22">
        <v>0.44738055189968778</v>
      </c>
      <c r="ELU22">
        <v>0.43531842754846645</v>
      </c>
      <c r="ELV22">
        <v>0.43734173531896325</v>
      </c>
      <c r="ELW22">
        <v>0.45259859236214994</v>
      </c>
      <c r="ELX22">
        <v>0.44810344742168862</v>
      </c>
      <c r="ELY22">
        <v>0.4446952434947799</v>
      </c>
      <c r="ELZ22">
        <v>0.45767072000320441</v>
      </c>
      <c r="EMA22">
        <v>0.43384546446440542</v>
      </c>
      <c r="EMB22">
        <v>0.44482521583624129</v>
      </c>
      <c r="EMC22">
        <v>0.45115233608597377</v>
      </c>
      <c r="EMD22">
        <v>0.45162639903115875</v>
      </c>
      <c r="EME22">
        <v>0.44703599338482936</v>
      </c>
      <c r="EMG22">
        <v>0.39720586589272844</v>
      </c>
      <c r="EMH22">
        <v>0.38420932817571668</v>
      </c>
      <c r="EMI22">
        <v>0.39162438281342815</v>
      </c>
      <c r="EMJ22">
        <v>0.38120879185695966</v>
      </c>
      <c r="EMK22">
        <v>0.3928233763953653</v>
      </c>
      <c r="EML22">
        <v>0.38030252527383657</v>
      </c>
      <c r="EMM22">
        <v>0.39285952650790706</v>
      </c>
      <c r="EMN22">
        <v>0.39315572643523011</v>
      </c>
      <c r="EMO22">
        <v>0.39708689934474467</v>
      </c>
      <c r="EMP22">
        <v>0.39966962922462751</v>
      </c>
      <c r="EMQ22">
        <v>0.39573607204226735</v>
      </c>
      <c r="EMR22">
        <v>0.39262330522607797</v>
      </c>
      <c r="EMS22">
        <v>0.38094803283729928</v>
      </c>
      <c r="EMT22">
        <v>0.36927220007194511</v>
      </c>
      <c r="EMU22">
        <v>0.38962978071332949</v>
      </c>
      <c r="EMV22">
        <v>0.37603427001598011</v>
      </c>
      <c r="EMW22">
        <v>0.37795220699173943</v>
      </c>
      <c r="EMX22">
        <v>0.3815105125670179</v>
      </c>
      <c r="EMY22" s="8"/>
      <c r="ENA22">
        <v>0.38894799961636684</v>
      </c>
      <c r="ENB22">
        <v>0.38763567050380771</v>
      </c>
      <c r="ENC22">
        <v>0.37775662639192259</v>
      </c>
      <c r="END22">
        <v>0.38343826117595903</v>
      </c>
      <c r="ENE22">
        <v>0.37536226995667976</v>
      </c>
      <c r="ENF22">
        <v>0.35799268924577032</v>
      </c>
      <c r="ENG22">
        <v>0.37254370751153343</v>
      </c>
      <c r="ENH22">
        <v>0.37096033811798623</v>
      </c>
      <c r="ENI22">
        <v>0.38878965989994896</v>
      </c>
      <c r="ENJ22">
        <v>0.37704011966448175</v>
      </c>
      <c r="ENK22">
        <v>0.38718857816182572</v>
      </c>
      <c r="ENL22">
        <v>0.39110885656287775</v>
      </c>
      <c r="ENM22">
        <v>0.3871067194932179</v>
      </c>
      <c r="ENN22">
        <v>0.39040395889672369</v>
      </c>
      <c r="ENO22">
        <v>0.37335787846673585</v>
      </c>
      <c r="ENP22">
        <v>0.37161092020386249</v>
      </c>
      <c r="ENQ22">
        <v>0.38364031190317988</v>
      </c>
      <c r="ENR22">
        <v>0.37004652104976876</v>
      </c>
      <c r="ENS22">
        <v>0.39186318361377465</v>
      </c>
      <c r="ENT22">
        <v>0.38452557293292478</v>
      </c>
      <c r="ENU22">
        <v>0.40069362349852633</v>
      </c>
      <c r="ENV22">
        <v>0.39112412485165793</v>
      </c>
      <c r="ENW22">
        <v>0.33720372742635757</v>
      </c>
      <c r="ENX22">
        <v>0.38157751115057092</v>
      </c>
      <c r="ENY22">
        <v>0.38572807907543855</v>
      </c>
      <c r="ENZ22">
        <v>0.38448617040342636</v>
      </c>
      <c r="EOA22">
        <v>0.3939441398776703</v>
      </c>
      <c r="EOB22">
        <v>0.3826157993843059</v>
      </c>
      <c r="EOC22">
        <v>0.40066425038885212</v>
      </c>
      <c r="EOD22">
        <v>0.38435793882516761</v>
      </c>
      <c r="EOE22">
        <v>0.41133811525268549</v>
      </c>
      <c r="EOF22">
        <v>0.38610581631501517</v>
      </c>
      <c r="EOG22">
        <v>0.39867076943387308</v>
      </c>
      <c r="EOH22">
        <v>0.38618403587739203</v>
      </c>
      <c r="EOI22">
        <v>0.3935159761266579</v>
      </c>
      <c r="EOJ22">
        <v>0.3961018714094795</v>
      </c>
      <c r="EOK22">
        <v>0.38317952259175991</v>
      </c>
      <c r="EOL22" s="8"/>
      <c r="EON22">
        <v>0.12567395606950751</v>
      </c>
      <c r="EOO22">
        <v>0.15176482186324924</v>
      </c>
      <c r="EOP22">
        <v>0.12468861010158259</v>
      </c>
      <c r="EOQ22">
        <v>0.12800032824163673</v>
      </c>
      <c r="EOR22">
        <v>0.12762052933557852</v>
      </c>
      <c r="EOS22">
        <v>0.11387927375796479</v>
      </c>
      <c r="EOT22">
        <v>0.13765761066464657</v>
      </c>
      <c r="EOU22">
        <v>0.15639405648528995</v>
      </c>
      <c r="EOV22">
        <v>0.14723943165405226</v>
      </c>
      <c r="EOW22">
        <v>0.1532676616916262</v>
      </c>
      <c r="EOX22">
        <v>0.16542583344552883</v>
      </c>
      <c r="EOY22">
        <v>0.16771559679662645</v>
      </c>
      <c r="EOZ22">
        <v>0.16423605406798647</v>
      </c>
      <c r="EPA22">
        <v>0.11989591667864789</v>
      </c>
      <c r="EPB22">
        <v>0.14959030381271121</v>
      </c>
      <c r="EPC22">
        <v>0.1352212964075141</v>
      </c>
      <c r="EPD22">
        <v>0.17297851406690065</v>
      </c>
      <c r="EPE22">
        <v>0.15448810292475293</v>
      </c>
      <c r="EPF22">
        <v>0.16032091651716288</v>
      </c>
      <c r="EPG22">
        <v>0.1663191348995538</v>
      </c>
      <c r="EPH22">
        <v>0.16171190340492342</v>
      </c>
      <c r="EPI22">
        <v>0.14276072616337618</v>
      </c>
      <c r="EPJ22">
        <v>0.14899719964048622</v>
      </c>
      <c r="EPK22">
        <v>0.13987726205743903</v>
      </c>
      <c r="EPL22">
        <v>0.10323384340562163</v>
      </c>
      <c r="EPM22">
        <v>0.15652043710875774</v>
      </c>
      <c r="EPN22">
        <v>0.17291257155476042</v>
      </c>
      <c r="EPO22">
        <v>0.15715290809268534</v>
      </c>
      <c r="EPP22">
        <v>0.14860346429904484</v>
      </c>
      <c r="EPQ22">
        <v>0.15255038864255038</v>
      </c>
      <c r="EPR22">
        <v>0.15699883477323523</v>
      </c>
      <c r="EPS22">
        <v>0.14352752561453369</v>
      </c>
      <c r="EPT22">
        <v>0.13134529727434407</v>
      </c>
      <c r="EPU22">
        <v>0.14102020942081303</v>
      </c>
      <c r="EPV22">
        <v>0.13946283953077013</v>
      </c>
      <c r="EPW22">
        <v>0.14208269948504926</v>
      </c>
      <c r="EPX22">
        <v>0.10642714689516533</v>
      </c>
      <c r="EPY22">
        <v>0.13428618882761101</v>
      </c>
      <c r="EPZ22">
        <v>0.12524317178150285</v>
      </c>
      <c r="EQA22">
        <v>0.17317081778768939</v>
      </c>
      <c r="EQB22">
        <v>0.16246715139203283</v>
      </c>
      <c r="EQC22">
        <v>0.15748939477347321</v>
      </c>
      <c r="EQD22">
        <v>0.14077167203582075</v>
      </c>
      <c r="EQE22">
        <v>0.174105588305069</v>
      </c>
      <c r="EQF22">
        <v>0.14772500275211123</v>
      </c>
      <c r="EQG22" s="8"/>
      <c r="EQI22">
        <v>0.47839983402755659</v>
      </c>
      <c r="EQJ22">
        <v>0.48324154627024707</v>
      </c>
      <c r="EQK22">
        <v>0.47550793765285293</v>
      </c>
      <c r="EQL22">
        <v>0.48286481792845998</v>
      </c>
      <c r="EQM22">
        <v>0.48010278691527142</v>
      </c>
      <c r="EQN22">
        <v>0.47844144661076832</v>
      </c>
      <c r="EQO22">
        <v>0.47879089499905186</v>
      </c>
      <c r="EQP22">
        <v>0.48059734646161223</v>
      </c>
      <c r="EQQ22">
        <v>0.48008926019008041</v>
      </c>
      <c r="EQR22">
        <v>0.48368530697001094</v>
      </c>
      <c r="EQS22">
        <v>0.48239295301572555</v>
      </c>
      <c r="EQT22">
        <v>0.48254056300456638</v>
      </c>
      <c r="EQU22">
        <v>0.50562903176137075</v>
      </c>
      <c r="EQV22">
        <v>0.51185222067421976</v>
      </c>
      <c r="EQW22">
        <v>0.50769058126884181</v>
      </c>
      <c r="EQX22">
        <v>0.51099154736725927</v>
      </c>
      <c r="EQY22">
        <v>0.50927167499046</v>
      </c>
      <c r="EQZ22">
        <v>0.51651503637945362</v>
      </c>
      <c r="ERA22">
        <v>0.5083741660956741</v>
      </c>
      <c r="ERB22">
        <v>0.49920300177041133</v>
      </c>
      <c r="ERC22">
        <v>0.50627006212612413</v>
      </c>
      <c r="ERD22">
        <v>0.50272738570878217</v>
      </c>
      <c r="ERE22">
        <v>0.50178532253963215</v>
      </c>
      <c r="ERF22">
        <v>0.50675002649989609</v>
      </c>
      <c r="ERG22">
        <v>0.42014568149845039</v>
      </c>
      <c r="ERH22">
        <v>0.42045916640070718</v>
      </c>
      <c r="ERI22">
        <v>0.41675485762833103</v>
      </c>
      <c r="ERJ22">
        <v>0.42270081051680447</v>
      </c>
      <c r="ERK22">
        <v>0.4413349538525585</v>
      </c>
      <c r="ERL22">
        <v>0.42458549642002757</v>
      </c>
      <c r="ERM22">
        <v>0.41303259777857898</v>
      </c>
      <c r="ERN22">
        <v>0.40807299474701303</v>
      </c>
      <c r="ERO22">
        <v>0.39280550571303147</v>
      </c>
      <c r="ERP22">
        <v>0.402960065373409</v>
      </c>
      <c r="ERQ22">
        <v>0.40885667775327339</v>
      </c>
      <c r="ERR22">
        <v>0.41402432325831179</v>
      </c>
      <c r="ERS22">
        <v>0.43829801262225709</v>
      </c>
      <c r="ERT22">
        <v>0.44136029504768159</v>
      </c>
      <c r="ERU22">
        <v>0.44168771120945682</v>
      </c>
      <c r="ERV22">
        <v>0.43126264863399688</v>
      </c>
      <c r="ERW22">
        <v>0.44250279604184062</v>
      </c>
      <c r="ERX22">
        <v>0.43938169875877875</v>
      </c>
      <c r="ERY22">
        <v>0.43090949198836698</v>
      </c>
      <c r="ERZ22">
        <v>0.42808178153063348</v>
      </c>
      <c r="ESA22">
        <v>0.42912168852576815</v>
      </c>
      <c r="ESB22">
        <v>0.43492126707899809</v>
      </c>
      <c r="ESC22">
        <v>0.43377340782789758</v>
      </c>
      <c r="ESD22">
        <v>0.43638615430844524</v>
      </c>
      <c r="ESF22">
        <v>0.41935617791311858</v>
      </c>
      <c r="ESG22">
        <v>0.42238780343016552</v>
      </c>
      <c r="ESH22">
        <v>0.42637996718768967</v>
      </c>
      <c r="ESI22">
        <v>0.42363921722050318</v>
      </c>
      <c r="ESJ22">
        <v>0.41502126398524342</v>
      </c>
      <c r="ESK22">
        <v>0.42690963974611718</v>
      </c>
      <c r="ESL22">
        <v>0.42195181059100523</v>
      </c>
      <c r="ESM22">
        <v>0.42475410530221996</v>
      </c>
      <c r="ESO22">
        <v>0.39627213933579292</v>
      </c>
      <c r="ESP22">
        <v>0.38984627915748493</v>
      </c>
      <c r="ESQ22">
        <v>0.39737175632841165</v>
      </c>
      <c r="ESR22">
        <v>0.39118750038512612</v>
      </c>
      <c r="ESS22">
        <v>0.3803379335864247</v>
      </c>
      <c r="EST22">
        <v>0.38931586631581211</v>
      </c>
      <c r="ESU22">
        <v>0.39223825791213529</v>
      </c>
      <c r="ESV22">
        <v>0.38827445157556284</v>
      </c>
      <c r="ESW22">
        <v>0.39625261100781212</v>
      </c>
      <c r="ESX22">
        <v>0.40874983289150146</v>
      </c>
      <c r="ESY22">
        <v>0.40758805219833677</v>
      </c>
      <c r="ESZ22">
        <v>0.40360868225267021</v>
      </c>
      <c r="ETA22">
        <v>0.39828249334286486</v>
      </c>
      <c r="ETB22">
        <v>0.39478106503505261</v>
      </c>
      <c r="ETC22">
        <v>0.38836530115124496</v>
      </c>
      <c r="ETD22">
        <v>0.39424286877122505</v>
      </c>
      <c r="ETE22">
        <v>0.41206052092848872</v>
      </c>
      <c r="ETF22">
        <v>0.40521718270272644</v>
      </c>
      <c r="ETG22">
        <v>0.40368601342094923</v>
      </c>
      <c r="ETH22">
        <v>0.41294238028722602</v>
      </c>
      <c r="ETI22">
        <v>0.4101647639350246</v>
      </c>
      <c r="ETJ22">
        <v>0.40174642014246947</v>
      </c>
      <c r="ETK22">
        <v>0.40231133841401479</v>
      </c>
      <c r="ETL22">
        <v>0.40701963097855576</v>
      </c>
      <c r="ETM22">
        <v>0.30603536660571246</v>
      </c>
      <c r="ETN22">
        <v>0.30192936384581054</v>
      </c>
      <c r="ETO22">
        <v>0.31376593896354044</v>
      </c>
      <c r="ETP22">
        <v>0.31022469132510955</v>
      </c>
      <c r="ETQ22">
        <v>0.29405983285439541</v>
      </c>
      <c r="ETR22">
        <v>0.310073166375327</v>
      </c>
      <c r="ETS22">
        <v>0.30516173534014396</v>
      </c>
      <c r="ETT22">
        <v>0.30354632322516245</v>
      </c>
      <c r="ETU22" s="8"/>
      <c r="ETW22">
        <v>0.45534277185110361</v>
      </c>
      <c r="ETX22">
        <v>0.45895361643162552</v>
      </c>
      <c r="ETY22">
        <v>0.45420533104845084</v>
      </c>
      <c r="ETZ22">
        <v>0.45251752756491942</v>
      </c>
      <c r="EUA22">
        <v>0.45446892198348604</v>
      </c>
      <c r="EUB22">
        <v>0.45691833824505212</v>
      </c>
      <c r="EUC22">
        <v>0.46048408640100652</v>
      </c>
      <c r="EUD22">
        <v>0.45700738411517722</v>
      </c>
      <c r="EUE22">
        <v>0.45374446826724363</v>
      </c>
      <c r="EUF22">
        <v>0.45696297700168725</v>
      </c>
      <c r="EUG22">
        <v>0.45711029181600316</v>
      </c>
      <c r="EUH22">
        <v>0.45192004684454812</v>
      </c>
      <c r="EUI22">
        <v>0.45585879610468949</v>
      </c>
      <c r="EUJ22">
        <v>0.45405180729143058</v>
      </c>
      <c r="EUK22">
        <v>0.45195984592411026</v>
      </c>
      <c r="EUL22">
        <v>0.46061023541859825</v>
      </c>
      <c r="EUM22">
        <v>0.45721786720147212</v>
      </c>
      <c r="EUN22">
        <v>0.45704998981949396</v>
      </c>
      <c r="EUO22">
        <v>0.45205449200532644</v>
      </c>
      <c r="EUP22">
        <v>0.46233310709451225</v>
      </c>
      <c r="EUQ22">
        <v>0.45854179128847083</v>
      </c>
      <c r="EUR22">
        <v>0.45775841616151508</v>
      </c>
      <c r="EUS22">
        <v>0.46009192248801151</v>
      </c>
      <c r="EUT22">
        <v>0.45626520798752807</v>
      </c>
      <c r="EUU22">
        <v>0.45661189555754961</v>
      </c>
      <c r="EUV22">
        <v>0.45909412453142828</v>
      </c>
      <c r="EUW22">
        <v>0.45531129206311438</v>
      </c>
      <c r="EUX22">
        <v>0.46182838819958177</v>
      </c>
      <c r="EUY22">
        <v>0.45884054993554668</v>
      </c>
      <c r="EUZ22">
        <v>0.46123571827935111</v>
      </c>
      <c r="EVA22">
        <v>0.45743154756726706</v>
      </c>
      <c r="EVC22">
        <v>0.35471996697720409</v>
      </c>
      <c r="EVD22">
        <v>0.35759826029604541</v>
      </c>
      <c r="EVE22">
        <v>0.36165013505410232</v>
      </c>
      <c r="EVF22">
        <v>0.35724184126195274</v>
      </c>
      <c r="EVG22">
        <v>0.36143809294856488</v>
      </c>
      <c r="EVH22">
        <v>0.35771886432350924</v>
      </c>
      <c r="EVI22">
        <v>0.35743351600239032</v>
      </c>
      <c r="EVJ22">
        <v>0.36018471264679403</v>
      </c>
      <c r="EVK22">
        <v>0.39508791671257554</v>
      </c>
      <c r="EVL22">
        <v>0.39163282897563295</v>
      </c>
      <c r="EVM22">
        <v>0.39321154048437934</v>
      </c>
      <c r="EVN22">
        <v>0.39157112052186793</v>
      </c>
      <c r="EVO22">
        <v>0.39419945409323853</v>
      </c>
      <c r="EVP22">
        <v>0.39514777994400963</v>
      </c>
      <c r="EVQ22">
        <v>0.39447845054609615</v>
      </c>
      <c r="EVR22">
        <v>0.3948873767949701</v>
      </c>
      <c r="EVT22">
        <v>0.36851378423461856</v>
      </c>
      <c r="EVU22">
        <v>0.3669725830189034</v>
      </c>
      <c r="EVV22">
        <v>0.37009665237235412</v>
      </c>
      <c r="EVW22">
        <v>0.37197306948494574</v>
      </c>
      <c r="EVX22">
        <v>0.36798076549024267</v>
      </c>
      <c r="EVY22">
        <v>0.36954010295138207</v>
      </c>
      <c r="EVZ22">
        <v>0.36435119713257452</v>
      </c>
      <c r="EWB22">
        <v>0.37455913538941887</v>
      </c>
      <c r="EWC22">
        <v>0.37707080848567021</v>
      </c>
      <c r="EWD22">
        <v>0.37965924412528801</v>
      </c>
      <c r="EWE22">
        <v>0.38450702199799053</v>
      </c>
      <c r="EWF22">
        <v>0.37919590267790304</v>
      </c>
      <c r="EWG22">
        <v>0.38298145116117505</v>
      </c>
      <c r="EWH22">
        <v>0.38077672714460387</v>
      </c>
      <c r="EWI22">
        <v>0.38021774031382694</v>
      </c>
      <c r="EWJ22" s="8"/>
      <c r="EWL22">
        <v>0.43242189709292561</v>
      </c>
      <c r="EWM22">
        <v>0.43784244831820368</v>
      </c>
      <c r="EWN22">
        <v>0.43382813198899123</v>
      </c>
      <c r="EWO22">
        <v>0.43675399598951548</v>
      </c>
      <c r="EWP22">
        <v>0.44011352585840535</v>
      </c>
      <c r="EWQ22">
        <v>0.43382496745488552</v>
      </c>
      <c r="EWR22">
        <v>0.43030619774011447</v>
      </c>
      <c r="EWS22">
        <v>0.43485794141988404</v>
      </c>
      <c r="EWT22">
        <v>0.43679276044583532</v>
      </c>
      <c r="EWU22">
        <v>0.43259700325239386</v>
      </c>
      <c r="EWV22">
        <v>0.44338462752777308</v>
      </c>
      <c r="EWW22">
        <v>0.43733690013204146</v>
      </c>
      <c r="EWX22">
        <v>0.42606536444509885</v>
      </c>
      <c r="EWY22">
        <v>0.42989950045134656</v>
      </c>
      <c r="EWZ22">
        <v>0.43259039786086001</v>
      </c>
      <c r="EXA22">
        <v>0.43050936278227636</v>
      </c>
      <c r="EXB22">
        <v>0.43008822263603552</v>
      </c>
      <c r="EXC22">
        <v>0.43001172234862556</v>
      </c>
      <c r="EXD22">
        <v>0.42993582444817663</v>
      </c>
      <c r="EXE22">
        <v>0.42826693408893268</v>
      </c>
      <c r="EXF22">
        <v>0.43303650369331437</v>
      </c>
      <c r="EXG22">
        <v>0.44044770673150585</v>
      </c>
      <c r="EXH22">
        <v>0.43122987803159474</v>
      </c>
      <c r="EXI22">
        <v>0.42167361826020477</v>
      </c>
      <c r="EXJ22">
        <v>0.43043296614215532</v>
      </c>
      <c r="EXK22">
        <v>0.43610171456781521</v>
      </c>
      <c r="EXL22">
        <v>0.43034518034467423</v>
      </c>
      <c r="EXM22">
        <v>0.42947600119943974</v>
      </c>
      <c r="EXN22">
        <v>0.42527169768392742</v>
      </c>
      <c r="EXO22">
        <v>0.42837514420901823</v>
      </c>
      <c r="EXP22">
        <v>0.41786592572872638</v>
      </c>
      <c r="EXQ22">
        <v>0.42453442436480876</v>
      </c>
      <c r="EXR22">
        <v>0.41823851454636107</v>
      </c>
      <c r="EXS22">
        <v>0.43826842978523273</v>
      </c>
      <c r="EXT22">
        <v>0.44555171136631955</v>
      </c>
      <c r="EXU22">
        <v>0.4277242230464966</v>
      </c>
      <c r="EXV22">
        <v>0.42190720995804676</v>
      </c>
      <c r="EXW22">
        <v>0.42170934626346024</v>
      </c>
      <c r="EXX22">
        <v>0.42698913281981371</v>
      </c>
      <c r="EXY22">
        <v>0.42650326678952055</v>
      </c>
      <c r="EXZ22">
        <v>0.42969154605140819</v>
      </c>
      <c r="EYA22">
        <v>0.42042263059592128</v>
      </c>
      <c r="EYB22">
        <v>0.4234769581267866</v>
      </c>
      <c r="EYC22">
        <v>0.42952964314608072</v>
      </c>
      <c r="EYE22">
        <v>0.40885581872136267</v>
      </c>
      <c r="EYF22">
        <v>0.40942782804749073</v>
      </c>
      <c r="EYG22">
        <v>0.40132710836291108</v>
      </c>
      <c r="EYH22">
        <v>0.4101152985976072</v>
      </c>
      <c r="EYI22">
        <v>0.40237496747311474</v>
      </c>
      <c r="EYJ22">
        <v>0.4053426383585455</v>
      </c>
      <c r="EYK22">
        <v>0.42889474895228369</v>
      </c>
      <c r="EYL22">
        <v>0.41325047690815414</v>
      </c>
      <c r="EYM22">
        <v>0.41657268118198282</v>
      </c>
      <c r="EYN22">
        <v>0.42252921235479396</v>
      </c>
      <c r="EYO22">
        <v>0.41854359067036589</v>
      </c>
      <c r="EYP22">
        <v>0.41874139542620353</v>
      </c>
      <c r="EYQ22" s="8"/>
      <c r="EYS22">
        <v>0.45008310029883236</v>
      </c>
      <c r="EYT22">
        <v>0.44923577368005241</v>
      </c>
      <c r="EYU22">
        <v>0.45422966254369651</v>
      </c>
      <c r="EYV22">
        <v>0.4562977143271259</v>
      </c>
      <c r="EYW22">
        <v>0.46013113768498959</v>
      </c>
      <c r="EYX22">
        <v>0.44928279621737138</v>
      </c>
      <c r="EYY22">
        <v>0.43622586244960376</v>
      </c>
      <c r="EYZ22">
        <v>0.45305169847645799</v>
      </c>
      <c r="EZA22">
        <v>0.45152417091574565</v>
      </c>
      <c r="EZB22">
        <v>0.448213736169914</v>
      </c>
      <c r="EZC22">
        <v>0.45463776517317495</v>
      </c>
      <c r="EZD22">
        <v>0.45062004817665069</v>
      </c>
      <c r="EZE22">
        <v>0.45412905954674643</v>
      </c>
      <c r="EZF22">
        <v>0.4521276121368602</v>
      </c>
      <c r="EZG22">
        <v>0.45398021108166775</v>
      </c>
      <c r="EZH22" s="8"/>
      <c r="EZJ22">
        <v>0.47023577741767414</v>
      </c>
      <c r="EZK22">
        <v>0.46960496840139138</v>
      </c>
      <c r="EZL22">
        <v>0.46776043670434286</v>
      </c>
      <c r="EZM22">
        <v>0.45185714831811508</v>
      </c>
      <c r="EZN22">
        <v>0.47319990416685459</v>
      </c>
      <c r="EZO22">
        <v>0.47415319292356151</v>
      </c>
      <c r="EZP22">
        <v>0.47562977275409191</v>
      </c>
      <c r="EZQ22">
        <v>0.47554159352145875</v>
      </c>
      <c r="EZR22">
        <v>0.47278591836202744</v>
      </c>
      <c r="EZS22">
        <v>0.46185889521214274</v>
      </c>
      <c r="EZT22">
        <v>0.4580984606121481</v>
      </c>
      <c r="EZU22">
        <v>0.46554307781917681</v>
      </c>
      <c r="EZW22">
        <v>0.46140277517598627</v>
      </c>
      <c r="EZX22">
        <v>0.47582303653438213</v>
      </c>
      <c r="EZY22">
        <v>0.47394919923974743</v>
      </c>
      <c r="EZZ22">
        <v>0.47210806257758209</v>
      </c>
      <c r="FAA22">
        <v>0.45968741763243709</v>
      </c>
      <c r="FAB22">
        <v>0.4646446262318647</v>
      </c>
      <c r="FAC22">
        <v>0.46731513052249396</v>
      </c>
      <c r="FAD22">
        <v>0.46097381632497847</v>
      </c>
      <c r="FAE22" s="8"/>
      <c r="FAG22">
        <v>0.1551235533449081</v>
      </c>
      <c r="FAH22">
        <v>0.16532072673145201</v>
      </c>
      <c r="FAI22">
        <v>0.11418107820758581</v>
      </c>
      <c r="FAJ22">
        <v>0.10958838376467386</v>
      </c>
      <c r="FAK22">
        <v>0.17877029904372183</v>
      </c>
      <c r="FAL22">
        <v>0.19039155318690151</v>
      </c>
      <c r="FAM22">
        <v>0.16258979611290084</v>
      </c>
      <c r="FAN22">
        <v>0.17316652458973653</v>
      </c>
      <c r="FAO22" s="8"/>
      <c r="FAQ22">
        <v>0.3782010066495341</v>
      </c>
      <c r="FAR22">
        <v>0.37403393531803492</v>
      </c>
      <c r="FAS22">
        <v>0.37038700952841719</v>
      </c>
      <c r="FAT22">
        <v>0.36637318678769665</v>
      </c>
      <c r="FAU22">
        <v>0.37044764514333739</v>
      </c>
      <c r="FAV22">
        <v>0.37979626046057197</v>
      </c>
      <c r="FAW22">
        <v>0.37571513771980858</v>
      </c>
      <c r="FAX22">
        <v>0.38201139493912761</v>
      </c>
      <c r="FAY22">
        <v>0.37793534158360137</v>
      </c>
      <c r="FAZ22">
        <v>0.37256091033254329</v>
      </c>
      <c r="FBA22">
        <v>0.38150989095089655</v>
      </c>
      <c r="FBB22">
        <v>0.36959558413050475</v>
      </c>
      <c r="FBD22">
        <v>0.2716683777403181</v>
      </c>
      <c r="FBE22">
        <v>0.26598492442447752</v>
      </c>
      <c r="FBF22">
        <v>0.26439226038556546</v>
      </c>
      <c r="FBG22">
        <v>0.27141858825035198</v>
      </c>
      <c r="FBH22">
        <v>0.26803629110555066</v>
      </c>
      <c r="FBI22">
        <v>0.27067842575267609</v>
      </c>
      <c r="FBJ22">
        <v>0.27731600101650827</v>
      </c>
      <c r="FBK22">
        <v>0.26789277907929698</v>
      </c>
      <c r="FBL22">
        <v>0.25912707909569355</v>
      </c>
      <c r="FBM22">
        <v>0.29086035040624841</v>
      </c>
      <c r="FBN22">
        <v>0.29631942011662554</v>
      </c>
      <c r="FBO22">
        <v>0.26596549545429005</v>
      </c>
      <c r="FBP22">
        <v>0.2720922376082433</v>
      </c>
      <c r="FBQ22">
        <v>0.25789486178101539</v>
      </c>
      <c r="FBR22">
        <v>0.27057375271440409</v>
      </c>
      <c r="FBT22">
        <v>0.26258494437660124</v>
      </c>
      <c r="FBU22">
        <v>0.25497021183976054</v>
      </c>
      <c r="FBV22">
        <v>0.25044702566272964</v>
      </c>
      <c r="FBW22">
        <v>0.25452066516762178</v>
      </c>
      <c r="FBX22">
        <v>0.25432268777836109</v>
      </c>
      <c r="FBY22">
        <v>0.25370936435810015</v>
      </c>
      <c r="FBZ22">
        <v>0.25483535978608562</v>
      </c>
      <c r="FCA22">
        <v>0.24955462884469512</v>
      </c>
      <c r="FCB22">
        <v>0.24800180978044278</v>
      </c>
      <c r="FCD22">
        <v>0.24838820643702283</v>
      </c>
      <c r="FCE22">
        <v>0.24372048924418324</v>
      </c>
      <c r="FCF22">
        <v>0.24017491948478834</v>
      </c>
      <c r="FCG22">
        <v>0.25413448165757124</v>
      </c>
      <c r="FCH22">
        <v>0.24969628918106382</v>
      </c>
      <c r="FCI22">
        <v>0.24534249866861102</v>
      </c>
      <c r="FCJ22">
        <v>0.25133690444171725</v>
      </c>
      <c r="FCK22">
        <v>0.25344519630867585</v>
      </c>
      <c r="FCL22">
        <v>0.25318537505510558</v>
      </c>
      <c r="FCM22" s="8"/>
      <c r="FCO22">
        <v>0.41235006746794461</v>
      </c>
      <c r="FCP22">
        <v>0.4177246227907227</v>
      </c>
      <c r="FCQ22">
        <v>0.41967640182532318</v>
      </c>
      <c r="FCR22">
        <v>0.45566816772571533</v>
      </c>
      <c r="FCS22">
        <v>0.46776841321925283</v>
      </c>
      <c r="FCT22">
        <v>0.45077766319777696</v>
      </c>
      <c r="FCU22">
        <v>0.43720617960104452</v>
      </c>
      <c r="FCV22">
        <v>0.44321653394534766</v>
      </c>
      <c r="FCW22">
        <v>0.42750189909004216</v>
      </c>
      <c r="FCX22">
        <v>0.41463769302122511</v>
      </c>
      <c r="FCY22">
        <v>0.38419376713761605</v>
      </c>
      <c r="FCZ22">
        <v>0.43239077350893496</v>
      </c>
      <c r="FDA22">
        <v>0.41930208694303384</v>
      </c>
      <c r="FDB22">
        <v>0.46714965014249654</v>
      </c>
      <c r="FDC22">
        <v>0.46307490674803881</v>
      </c>
      <c r="FDD22">
        <v>0.41925793932577476</v>
      </c>
      <c r="FDE22">
        <v>0.40418831125704086</v>
      </c>
      <c r="FDF22">
        <v>0.445956099433305</v>
      </c>
      <c r="FDG22">
        <v>0.42178132724901135</v>
      </c>
      <c r="FDH22">
        <v>0.4342153558613383</v>
      </c>
      <c r="FDI22">
        <v>0.4176330494860756</v>
      </c>
      <c r="FDJ22">
        <v>0.44666661272866071</v>
      </c>
      <c r="FDK22">
        <v>0.38346983741077373</v>
      </c>
      <c r="FDL22">
        <v>0.43751365668861875</v>
      </c>
      <c r="FDM22">
        <v>0.43801346178147238</v>
      </c>
      <c r="FDN22">
        <v>0.43799781385398928</v>
      </c>
      <c r="FDO22">
        <v>0.46675524844494387</v>
      </c>
      <c r="FDP22">
        <v>0.36270926731239661</v>
      </c>
      <c r="FDQ22">
        <v>0.43957821793921315</v>
      </c>
      <c r="FDR22">
        <v>0.43838692397873591</v>
      </c>
      <c r="FDS22">
        <v>0.45941106626391437</v>
      </c>
      <c r="FDT22">
        <v>0.41921414995104211</v>
      </c>
      <c r="FDU22">
        <v>0.48021403016468883</v>
      </c>
      <c r="FDV22">
        <v>0.46877585495816881</v>
      </c>
      <c r="FDW22" s="8"/>
      <c r="FDY22">
        <v>0.3463714747326237</v>
      </c>
      <c r="FDZ22">
        <v>0.3534929384267807</v>
      </c>
      <c r="FEA22">
        <v>0.40957440634671249</v>
      </c>
      <c r="FEB22">
        <v>0.40646288453684154</v>
      </c>
      <c r="FEC22">
        <v>0.42103423724200467</v>
      </c>
      <c r="FED22">
        <v>0.40799259404021659</v>
      </c>
      <c r="FEE22">
        <v>0.41367175834565689</v>
      </c>
      <c r="FEF22">
        <v>0.43853200689089333</v>
      </c>
      <c r="FEG22">
        <v>0.37292942103177162</v>
      </c>
      <c r="FEH22">
        <v>0.44242218380461873</v>
      </c>
      <c r="FEI22">
        <v>0.42920477035795546</v>
      </c>
      <c r="FEJ22">
        <v>0.44532316867207239</v>
      </c>
      <c r="FEK22">
        <v>0.40129223172760697</v>
      </c>
      <c r="FEL22">
        <v>0.46166823012444735</v>
      </c>
      <c r="FEN22">
        <v>0.48850784098404393</v>
      </c>
      <c r="FEO22">
        <v>0.51436136024163481</v>
      </c>
      <c r="FEP22">
        <v>0.50739279574504503</v>
      </c>
      <c r="FEQ22">
        <v>0.53898593872148026</v>
      </c>
      <c r="FER22">
        <v>0.54381701575261698</v>
      </c>
      <c r="FES22">
        <v>0.53455557537279186</v>
      </c>
      <c r="FET22">
        <v>0.53234663483482614</v>
      </c>
      <c r="FEU22">
        <v>0.54393242165932398</v>
      </c>
      <c r="FEV22" s="8"/>
      <c r="FEX22">
        <v>0.37787121330489493</v>
      </c>
      <c r="FEY22">
        <v>0.38032099390363699</v>
      </c>
      <c r="FEZ22">
        <v>0.36879277309324093</v>
      </c>
      <c r="FFA22">
        <v>0.3813944068690584</v>
      </c>
      <c r="FFB22">
        <v>0.37825131988463195</v>
      </c>
      <c r="FFC22">
        <v>0.3939192543101393</v>
      </c>
      <c r="FFD22">
        <v>0.4191326483073734</v>
      </c>
      <c r="FFE22">
        <v>0.40346161808542852</v>
      </c>
      <c r="FFF22">
        <v>0.44537721567636068</v>
      </c>
      <c r="FFG22">
        <v>0.43273031052386973</v>
      </c>
      <c r="FFH22">
        <v>0.45885501420721631</v>
      </c>
      <c r="FFI22">
        <v>0.45024727706198081</v>
      </c>
      <c r="FFJ22">
        <v>0.44645610492733045</v>
      </c>
      <c r="FFK22">
        <v>0.46674646181514196</v>
      </c>
      <c r="FFL22">
        <v>0.45415177546229168</v>
      </c>
      <c r="FFM22">
        <v>0.46299150828025887</v>
      </c>
      <c r="FFN22">
        <v>0.45260310687195038</v>
      </c>
      <c r="FFO22">
        <v>0.45010958761394132</v>
      </c>
      <c r="FFP22">
        <v>0.45196249171639075</v>
      </c>
      <c r="FFQ22" s="8"/>
      <c r="FFS22">
        <v>0.37986358282347832</v>
      </c>
      <c r="FFT22">
        <v>0.38080471071787259</v>
      </c>
      <c r="FFU22">
        <v>0.380253537960074</v>
      </c>
      <c r="FFV22">
        <v>0.37289309298982115</v>
      </c>
      <c r="FFW22">
        <v>0.37763160273086005</v>
      </c>
      <c r="FFX22">
        <v>0.37926902093485881</v>
      </c>
      <c r="FFY22">
        <v>0.38356226128048426</v>
      </c>
      <c r="FFZ22">
        <v>0.37987407547961222</v>
      </c>
      <c r="FGA22">
        <v>0.37922251242495725</v>
      </c>
      <c r="FGB22" s="8"/>
      <c r="FGD22">
        <v>0.49110840974244746</v>
      </c>
      <c r="FGE22">
        <v>0.49086095244789069</v>
      </c>
      <c r="FGF22">
        <v>0.48710418136897093</v>
      </c>
      <c r="FGG22">
        <v>0.48256525666872641</v>
      </c>
      <c r="FGH22">
        <v>0.48510410727029646</v>
      </c>
      <c r="FGI22">
        <v>0.49081054590258705</v>
      </c>
      <c r="FGJ22">
        <v>0.4849034027429418</v>
      </c>
      <c r="FGK22">
        <v>0.48403708189301392</v>
      </c>
      <c r="FGL22">
        <v>0.48200927797573884</v>
      </c>
      <c r="FGM22">
        <v>0.48478205771839533</v>
      </c>
      <c r="FGN22">
        <v>0.49244949243295194</v>
      </c>
      <c r="FGO22">
        <v>0.48719673293420379</v>
      </c>
      <c r="FGP22">
        <v>0.48711845040005264</v>
      </c>
      <c r="FGQ22">
        <v>0.4885550298802302</v>
      </c>
      <c r="FGR22">
        <v>0.48421412591517482</v>
      </c>
      <c r="FGS22">
        <v>0.48281718758993808</v>
      </c>
      <c r="FGT22">
        <v>0.48887025192160322</v>
      </c>
      <c r="FGU22">
        <v>0.4841092368350553</v>
      </c>
      <c r="FGV22">
        <v>0.4838461323393034</v>
      </c>
      <c r="FGW22">
        <v>0.48633475272601717</v>
      </c>
      <c r="FGX22">
        <v>0.4836592945414227</v>
      </c>
      <c r="FGY22">
        <v>0.48338601666847458</v>
      </c>
      <c r="FGZ22">
        <v>0.36596934125791386</v>
      </c>
      <c r="FHA22">
        <v>0.36629317208446482</v>
      </c>
      <c r="FHB22">
        <v>0.36404149238422551</v>
      </c>
      <c r="FHC22">
        <v>0.36269174353108391</v>
      </c>
      <c r="FHD22">
        <v>0.35634438685829689</v>
      </c>
      <c r="FHE22">
        <v>0.35225640199589991</v>
      </c>
      <c r="FHF22">
        <v>0.35577070058868365</v>
      </c>
      <c r="FHG22">
        <v>0.35624159525713955</v>
      </c>
      <c r="FHH22">
        <v>0.35840850369098615</v>
      </c>
      <c r="FHI22">
        <v>0.36088728606267351</v>
      </c>
      <c r="FHJ22">
        <v>0.35935576643830747</v>
      </c>
      <c r="FHK22">
        <v>0.36151203324271231</v>
      </c>
      <c r="FHL22">
        <v>0.3694080270955718</v>
      </c>
      <c r="FHM22">
        <v>0.36228987862225143</v>
      </c>
      <c r="FHN22">
        <v>0.36354663130375564</v>
      </c>
      <c r="FHO22">
        <v>0.36212367604536821</v>
      </c>
      <c r="FHP22">
        <v>0.35235606015786014</v>
      </c>
      <c r="FHQ22">
        <v>0.35116648967092673</v>
      </c>
      <c r="FHR22">
        <v>0.35982227172277398</v>
      </c>
      <c r="FHS22">
        <v>0.35166113175432356</v>
      </c>
      <c r="FHU22">
        <v>0.35839191155822109</v>
      </c>
      <c r="FHV22">
        <v>0.36364625068242762</v>
      </c>
      <c r="FHW22">
        <v>0.36168417901346916</v>
      </c>
      <c r="FHX22">
        <v>0.36544309810060588</v>
      </c>
      <c r="FHY22">
        <v>0.36698231069699644</v>
      </c>
      <c r="FHZ22">
        <v>0.35797938818785502</v>
      </c>
      <c r="FIA22">
        <v>0.36230436414960243</v>
      </c>
      <c r="FIB22">
        <v>0.35954465098404192</v>
      </c>
      <c r="FIC22">
        <v>0.35448519901209435</v>
      </c>
      <c r="FID22">
        <v>0.35187158379554884</v>
      </c>
      <c r="FIE22">
        <v>0.36141067598816812</v>
      </c>
      <c r="FIF22">
        <v>0.35936720775270869</v>
      </c>
      <c r="FIG22">
        <v>0.36352543591276315</v>
      </c>
      <c r="FIH22">
        <v>0.3634083747350848</v>
      </c>
      <c r="FII22">
        <v>0.35730152405354426</v>
      </c>
      <c r="FIJ22">
        <v>0.3579989050679438</v>
      </c>
      <c r="FIK22">
        <v>0.36151017097534838</v>
      </c>
      <c r="FIL22">
        <v>0.35798487874729867</v>
      </c>
      <c r="FIM22">
        <v>0.36534792671363236</v>
      </c>
      <c r="FIN22">
        <v>0.36749797797204892</v>
      </c>
      <c r="FIO22">
        <v>0.36079649061794211</v>
      </c>
      <c r="FIP22">
        <v>0.35661759912904728</v>
      </c>
      <c r="FIQ22">
        <v>0.36561051038185194</v>
      </c>
      <c r="FIR22">
        <v>0.35362553944889569</v>
      </c>
      <c r="FIS22">
        <v>0.36057460278315229</v>
      </c>
      <c r="FIT22" s="8"/>
      <c r="FIV22">
        <v>0.41208501688511712</v>
      </c>
      <c r="FIW22">
        <v>0.40942029368208105</v>
      </c>
      <c r="FIX22">
        <v>0.39704987946699305</v>
      </c>
      <c r="FIY22">
        <v>0.39494949885909114</v>
      </c>
      <c r="FIZ22">
        <v>0.39588618016667942</v>
      </c>
      <c r="FJA22">
        <v>0.4028901562855195</v>
      </c>
      <c r="FJB22">
        <v>0.39904485559057623</v>
      </c>
      <c r="FJC22">
        <v>0.39413897853579488</v>
      </c>
      <c r="FJD22" s="8"/>
      <c r="FJF22">
        <v>0.4572526641540236</v>
      </c>
      <c r="FJG22">
        <v>0.45918416005466306</v>
      </c>
      <c r="FJH22">
        <v>0.46111023269541668</v>
      </c>
      <c r="FJI22">
        <v>0.44325661910247666</v>
      </c>
      <c r="FJJ22">
        <v>0.44711082815092351</v>
      </c>
      <c r="FJK22">
        <v>0.4662398940220453</v>
      </c>
      <c r="FJL22">
        <v>0.47183700366126702</v>
      </c>
      <c r="FJM22">
        <v>0.46441657904970635</v>
      </c>
      <c r="FJN22">
        <v>0.46581229904014609</v>
      </c>
      <c r="FJO22">
        <v>0.45337665475343419</v>
      </c>
      <c r="FJP22">
        <v>0.47371472612399101</v>
      </c>
      <c r="FJQ22">
        <v>0.47448261223588362</v>
      </c>
      <c r="FJR22">
        <v>0.4745236508835155</v>
      </c>
      <c r="FJS22">
        <v>0.47344693210126265</v>
      </c>
      <c r="FJT22">
        <v>0.4762088998150501</v>
      </c>
      <c r="FJU22">
        <v>0.47321371494041869</v>
      </c>
      <c r="FJV22">
        <v>0.47940122048430667</v>
      </c>
      <c r="FJW22">
        <v>0.47513911683437499</v>
      </c>
      <c r="FJX22">
        <v>0.4818656602012063</v>
      </c>
      <c r="FJY22">
        <v>0.48365057556285929</v>
      </c>
      <c r="FJZ22">
        <v>0.45762463068096843</v>
      </c>
      <c r="FKA22">
        <v>0.44852691993605942</v>
      </c>
      <c r="FKB22">
        <v>0.45634957013342153</v>
      </c>
      <c r="FKC22">
        <v>0.4547986654787588</v>
      </c>
      <c r="FKD22">
        <v>0.46218582391459906</v>
      </c>
      <c r="FKE22">
        <v>0.46285498238239781</v>
      </c>
      <c r="FKF22">
        <v>0.4512482125249242</v>
      </c>
      <c r="FKG22">
        <v>0.44838749172309689</v>
      </c>
      <c r="FKH22">
        <v>0.44896041829481553</v>
      </c>
      <c r="FKI22">
        <v>0.46989718324703411</v>
      </c>
      <c r="FKJ22">
        <v>0.46677075903345205</v>
      </c>
      <c r="FKK22">
        <v>0.4712981956662271</v>
      </c>
      <c r="FKL22">
        <v>0.47100099178134713</v>
      </c>
      <c r="FKM22">
        <v>0.468402729216366</v>
      </c>
      <c r="FKN22">
        <v>0.47182839767404411</v>
      </c>
      <c r="FKO22">
        <v>0.48356388848075621</v>
      </c>
      <c r="FKP22">
        <v>0.48070676246609428</v>
      </c>
      <c r="FKQ22">
        <v>0.46814235906844903</v>
      </c>
      <c r="FKR22">
        <v>0.47990751248175656</v>
      </c>
      <c r="FKS22">
        <v>0.46444902374816477</v>
      </c>
      <c r="FKT22">
        <v>0.46181303722008898</v>
      </c>
      <c r="FKU22">
        <v>0.46650129652870703</v>
      </c>
      <c r="FKV22">
        <v>0.46824690019329424</v>
      </c>
      <c r="FKW22">
        <v>0.45774196056936128</v>
      </c>
      <c r="FKX22">
        <v>0.46445884010371147</v>
      </c>
      <c r="FKY22">
        <v>0.46154551247034387</v>
      </c>
      <c r="FKZ22">
        <v>0.46336539473485694</v>
      </c>
      <c r="FLA22">
        <v>0.46567989923201158</v>
      </c>
      <c r="FLB22">
        <v>0.4657398254163661</v>
      </c>
      <c r="FLC22">
        <v>0.45148429299083359</v>
      </c>
      <c r="FLD22">
        <v>0.45309366654011235</v>
      </c>
      <c r="FLE22">
        <v>0.45026461011642083</v>
      </c>
      <c r="FLF22">
        <v>0.45307741685532621</v>
      </c>
      <c r="FLG22">
        <v>0.45045467462416139</v>
      </c>
      <c r="FLH22">
        <v>0.44954195104268058</v>
      </c>
      <c r="FLI22">
        <v>0.45161025232598317</v>
      </c>
      <c r="FLJ22">
        <v>0.45472839014425986</v>
      </c>
      <c r="FLK22">
        <v>0.45572983890480989</v>
      </c>
      <c r="FLL22">
        <v>0.45623393165301335</v>
      </c>
      <c r="FLM22">
        <v>0.43547389316981716</v>
      </c>
      <c r="FLN22">
        <v>0.43320047851847332</v>
      </c>
      <c r="FLO22">
        <v>0.44441640862994375</v>
      </c>
      <c r="FLP22">
        <v>0.44699732702151851</v>
      </c>
      <c r="FLQ22">
        <v>0.46081017905473715</v>
      </c>
      <c r="FLR22">
        <v>0.46183408547782728</v>
      </c>
      <c r="FLS22">
        <v>0.46422592467192852</v>
      </c>
      <c r="FLT22">
        <v>0.46291046045959838</v>
      </c>
      <c r="FLU22">
        <v>0.46149784752586714</v>
      </c>
      <c r="FLV22">
        <v>0.47120552481884426</v>
      </c>
      <c r="FLW22">
        <v>0.47591996047063473</v>
      </c>
      <c r="FLX22">
        <v>0.4739280568192375</v>
      </c>
      <c r="FLY22">
        <v>0.47941752576055691</v>
      </c>
      <c r="FLZ22">
        <v>0.47374209924603072</v>
      </c>
      <c r="FMA22">
        <v>0.47872635059437507</v>
      </c>
      <c r="FMB22">
        <v>0.48651074217825835</v>
      </c>
      <c r="FMC22">
        <v>0.48761301689363867</v>
      </c>
      <c r="FMD22">
        <v>0.48496856439601266</v>
      </c>
      <c r="FME22">
        <v>0.48563428457863855</v>
      </c>
      <c r="FMF22" s="8"/>
      <c r="FMH22">
        <v>0.44620781295335282</v>
      </c>
      <c r="FMI22">
        <v>0.45552530314330025</v>
      </c>
      <c r="FMJ22">
        <v>0.46001403286561021</v>
      </c>
      <c r="FMK22">
        <v>0.43727200045554382</v>
      </c>
      <c r="FML22">
        <v>0.45638374827210232</v>
      </c>
      <c r="FMM22">
        <v>0.44541135286693151</v>
      </c>
      <c r="FMN22">
        <v>0.43427794123613989</v>
      </c>
      <c r="FMO22">
        <v>0.43084577795829393</v>
      </c>
      <c r="FMP22">
        <v>0.45899668715798497</v>
      </c>
      <c r="FMQ22">
        <v>0.45613321944211399</v>
      </c>
      <c r="FMR22">
        <v>0.46257479012100533</v>
      </c>
      <c r="FMS22">
        <v>0.44764522799929807</v>
      </c>
      <c r="FMT22">
        <v>0.44653119501437566</v>
      </c>
      <c r="FMU22">
        <v>0.43998178135374222</v>
      </c>
      <c r="FMV22">
        <v>0.45630827421493353</v>
      </c>
      <c r="FMW22">
        <v>0.45256532293132246</v>
      </c>
      <c r="FMX22">
        <v>0.46551157543091326</v>
      </c>
      <c r="FMY22">
        <v>0.46022894132491521</v>
      </c>
      <c r="FMZ22">
        <v>0.44343511436476568</v>
      </c>
      <c r="FNA22">
        <v>0.44021887026573542</v>
      </c>
      <c r="FNB22">
        <v>0.46650637336820699</v>
      </c>
      <c r="FNC22">
        <v>0.47512683251945464</v>
      </c>
      <c r="FND22">
        <v>0.43535781403191942</v>
      </c>
      <c r="FNE22">
        <v>0.45432011884411061</v>
      </c>
      <c r="FNF22">
        <v>0.46964681088227334</v>
      </c>
      <c r="FNG22">
        <v>0.50379072093217325</v>
      </c>
      <c r="FNH22">
        <v>0.46671744739258164</v>
      </c>
      <c r="FNI22">
        <v>0.47443130285395968</v>
      </c>
      <c r="FNJ22">
        <v>0.50289217880436332</v>
      </c>
      <c r="FNK22">
        <v>0.46318863055229975</v>
      </c>
      <c r="FNL22">
        <v>0.49550760065225002</v>
      </c>
      <c r="FNM22">
        <v>0.47133384159008712</v>
      </c>
      <c r="FNN22">
        <v>0.48864830418401523</v>
      </c>
      <c r="FNO22">
        <v>0.47833837376490346</v>
      </c>
      <c r="FNP22">
        <v>0.46561858564561831</v>
      </c>
      <c r="FNQ22">
        <v>0.50825100515835608</v>
      </c>
      <c r="FNR22">
        <v>0.52450899843752741</v>
      </c>
      <c r="FNS22">
        <v>0.45389405125612065</v>
      </c>
      <c r="FNT22">
        <v>0.45185375648713599</v>
      </c>
      <c r="FNU22">
        <v>0.47204510426009111</v>
      </c>
      <c r="FNV22">
        <v>0.5056451350265454</v>
      </c>
      <c r="FNW22">
        <v>0.45026909383909408</v>
      </c>
      <c r="FNX22">
        <v>0.47054208782986601</v>
      </c>
      <c r="FNY22">
        <v>0.47362396627412034</v>
      </c>
      <c r="FNZ22">
        <v>0.47208685055952598</v>
      </c>
      <c r="FOA22">
        <v>0.50462679549311973</v>
      </c>
      <c r="FOB22" s="8"/>
      <c r="FOD22">
        <v>0.44960618825553544</v>
      </c>
      <c r="FOE22">
        <v>0.43831626863542661</v>
      </c>
      <c r="FOF22">
        <v>0.4546933233909396</v>
      </c>
      <c r="FOG22">
        <v>0.43749072358877594</v>
      </c>
      <c r="FOH22">
        <v>0.45421278240991142</v>
      </c>
      <c r="FOI22">
        <v>0.46009932934113507</v>
      </c>
      <c r="FOJ22">
        <v>0.46808726951566104</v>
      </c>
      <c r="FOK22">
        <v>0.48167262329353538</v>
      </c>
      <c r="FOL22">
        <v>0.46868180826947248</v>
      </c>
      <c r="FOM22">
        <v>0.47969330252473702</v>
      </c>
      <c r="FON22">
        <v>0.48046171185133252</v>
      </c>
      <c r="FOO22">
        <v>0.47827157676151394</v>
      </c>
      <c r="FOP22">
        <v>0.54479239952895009</v>
      </c>
      <c r="FOQ22">
        <v>0.53962191005873927</v>
      </c>
      <c r="FOR22">
        <v>0.53743796397205645</v>
      </c>
      <c r="FOS22">
        <v>0.55066450780760157</v>
      </c>
      <c r="FOT22">
        <v>0.54464722469754789</v>
      </c>
      <c r="FOU22">
        <v>0.54474946746628239</v>
      </c>
      <c r="FOV22">
        <v>0.54740422762297936</v>
      </c>
      <c r="FOW22">
        <v>0.54487989412838667</v>
      </c>
      <c r="FOX22">
        <v>0.54355433364725159</v>
      </c>
      <c r="FOY22">
        <v>0.55965839682461238</v>
      </c>
      <c r="FOZ22">
        <v>0.54474708531720129</v>
      </c>
      <c r="FPA22">
        <v>0.54855392749027154</v>
      </c>
      <c r="FPB22">
        <v>0.55127115129135218</v>
      </c>
      <c r="FPC22">
        <v>0.54660327376707674</v>
      </c>
      <c r="FPD22">
        <v>0.54784529981695862</v>
      </c>
      <c r="FPE22">
        <v>0.54666988073961542</v>
      </c>
      <c r="FPF22">
        <v>0.5514862922514332</v>
      </c>
      <c r="FPG22">
        <v>0.55192286947911984</v>
      </c>
      <c r="FPH22">
        <v>0.42046069004882619</v>
      </c>
      <c r="FPI22">
        <v>0.42496503866311258</v>
      </c>
      <c r="FPJ22">
        <v>0.4273783538656436</v>
      </c>
      <c r="FPK22">
        <v>0.43060998818339385</v>
      </c>
      <c r="FPL22">
        <v>0.42149711603453516</v>
      </c>
      <c r="FPM22">
        <v>0.41980242818165803</v>
      </c>
      <c r="FPN22">
        <v>0.45701566679590588</v>
      </c>
      <c r="FPO22">
        <v>0.4533076880308276</v>
      </c>
      <c r="FPP22">
        <v>0.45970227192963453</v>
      </c>
      <c r="FPQ22">
        <v>0.46194825830170971</v>
      </c>
      <c r="FPR22">
        <v>0.45173640096878798</v>
      </c>
      <c r="FPS22">
        <v>0.44118751119454774</v>
      </c>
      <c r="FPT22" s="8"/>
      <c r="FPV22">
        <v>0.3881689029505111</v>
      </c>
      <c r="FPW22">
        <v>0.39183787277251159</v>
      </c>
      <c r="FPX22">
        <v>0.38415297057371373</v>
      </c>
      <c r="FPY22">
        <v>0.40385849193915574</v>
      </c>
      <c r="FPZ22">
        <v>0.40561673300415002</v>
      </c>
      <c r="FQA22">
        <v>0.40932081442179002</v>
      </c>
      <c r="FQB22">
        <v>0.40555221078455694</v>
      </c>
      <c r="FQC22">
        <v>0.40748742192520754</v>
      </c>
      <c r="FQD22">
        <v>0.40689277390812195</v>
      </c>
      <c r="FQF22">
        <v>0.47416209919389418</v>
      </c>
      <c r="FQG22">
        <v>0.47086706004017559</v>
      </c>
      <c r="FQH22">
        <v>0.4678144381902089</v>
      </c>
      <c r="FQI22">
        <v>0.46749783849845661</v>
      </c>
      <c r="FQJ22">
        <v>0.46428348710545408</v>
      </c>
      <c r="FQK22">
        <v>0.47581944824090561</v>
      </c>
      <c r="FQL22">
        <v>0.43580725824686922</v>
      </c>
      <c r="FQM22">
        <v>0.43895741121410364</v>
      </c>
      <c r="FQN22">
        <v>0.43763560699682202</v>
      </c>
      <c r="FQO22">
        <v>0.44193785397721297</v>
      </c>
      <c r="FQP22">
        <v>0.45044366378851308</v>
      </c>
      <c r="FQQ22">
        <v>0.44792018919876664</v>
      </c>
      <c r="FQR22">
        <v>0.47002441597401906</v>
      </c>
      <c r="FQS22">
        <v>0.3497111770908688</v>
      </c>
      <c r="FQT22">
        <v>0.48566351079653075</v>
      </c>
      <c r="FQU22">
        <v>0.47792590592840822</v>
      </c>
      <c r="FQV22">
        <v>0.47707994879780058</v>
      </c>
      <c r="FQW22">
        <v>0.47775925915252426</v>
      </c>
      <c r="FQX22">
        <v>0.46594362519513111</v>
      </c>
      <c r="FQY22">
        <v>0.46201089024005232</v>
      </c>
      <c r="FQZ22">
        <v>0.4491554706555615</v>
      </c>
      <c r="FRA22">
        <v>0.46704296606179058</v>
      </c>
      <c r="FRB22">
        <v>0.45667208840713419</v>
      </c>
      <c r="FRC22">
        <v>0.45902272307671638</v>
      </c>
      <c r="FRD22" s="8"/>
      <c r="FRF22">
        <v>0.43871836294544242</v>
      </c>
      <c r="FRG22">
        <v>0.43695626215494965</v>
      </c>
      <c r="FRH22">
        <v>0.42780987841885271</v>
      </c>
      <c r="FRI22">
        <v>0.42432577562793955</v>
      </c>
      <c r="FRJ22">
        <v>0.43976107687799693</v>
      </c>
      <c r="FRK22">
        <v>0.43704039384915772</v>
      </c>
      <c r="FRL22">
        <v>0.44892276143465509</v>
      </c>
      <c r="FRM22">
        <v>0.44180331636984177</v>
      </c>
      <c r="FRN22">
        <v>0.4334928467543433</v>
      </c>
      <c r="FRO22">
        <v>0.44661331937572801</v>
      </c>
      <c r="FRP22">
        <v>0.44909143935592888</v>
      </c>
      <c r="FRQ22">
        <v>0.44523123154584038</v>
      </c>
      <c r="FRR22">
        <v>0.45170290686281711</v>
      </c>
      <c r="FRS22">
        <v>0.45340728437125127</v>
      </c>
      <c r="FRT22">
        <v>0.43736750091271442</v>
      </c>
      <c r="FRU22">
        <v>0.43517858898521494</v>
      </c>
      <c r="FRV22">
        <v>0.4561013543497548</v>
      </c>
      <c r="FRW22">
        <v>0.42591737429598303</v>
      </c>
      <c r="FRX22">
        <v>0.4201709154549586</v>
      </c>
      <c r="FRY22">
        <v>0.43157323401206654</v>
      </c>
      <c r="FRZ22">
        <v>0.42506518141673816</v>
      </c>
      <c r="FSA22">
        <v>0.41966796893010128</v>
      </c>
      <c r="FSB22">
        <v>0.43947938824930771</v>
      </c>
      <c r="FSC22">
        <v>0.42530398728176882</v>
      </c>
      <c r="FSD22">
        <v>0.44831455738503989</v>
      </c>
      <c r="FSE22">
        <v>0.47600877603112529</v>
      </c>
      <c r="FSF22">
        <v>0.43500028186386941</v>
      </c>
      <c r="FSG22">
        <v>0.44854517933021321</v>
      </c>
      <c r="FSH22">
        <v>0.44193306913525388</v>
      </c>
      <c r="FSI22">
        <v>0.43246398072572773</v>
      </c>
      <c r="FSJ22">
        <v>0.44500417551749621</v>
      </c>
      <c r="FSK22">
        <v>0.44879693530693177</v>
      </c>
      <c r="FSL22">
        <v>0.44766359207972178</v>
      </c>
      <c r="FSM22">
        <v>0.44218710339761819</v>
      </c>
      <c r="FSN22">
        <v>0.44104437493988696</v>
      </c>
      <c r="FSO22">
        <v>0.44904974882518112</v>
      </c>
      <c r="FSP22">
        <v>0.41958768084688652</v>
      </c>
      <c r="FSQ22">
        <v>0.41892763127480359</v>
      </c>
      <c r="FSR22">
        <v>0.41748792369254456</v>
      </c>
      <c r="FSS22">
        <v>0.41413699846470836</v>
      </c>
      <c r="FST22">
        <v>0.41649289230601838</v>
      </c>
      <c r="FSU22">
        <v>0.41920843924107887</v>
      </c>
      <c r="FSV22">
        <v>0.42812158474008488</v>
      </c>
      <c r="FSW22">
        <v>0.44236075994506108</v>
      </c>
      <c r="FSX22">
        <v>0.41992977495634487</v>
      </c>
      <c r="FSY22">
        <v>0.44715968987498361</v>
      </c>
      <c r="FSZ22">
        <v>0.4460732358687633</v>
      </c>
      <c r="FTA22">
        <v>0.46351644052561258</v>
      </c>
      <c r="FTB22">
        <v>0.42548460953034967</v>
      </c>
      <c r="FTC22">
        <v>0.39519518718764385</v>
      </c>
      <c r="FTD22">
        <v>0.42253562302250197</v>
      </c>
      <c r="FTE22">
        <v>0.44146828147727696</v>
      </c>
      <c r="FTF22">
        <v>0.45569240266633532</v>
      </c>
      <c r="FTG22">
        <v>0.43787508996070063</v>
      </c>
      <c r="FTH22">
        <v>0.40311139900241794</v>
      </c>
      <c r="FTI22">
        <v>0.40833239393583937</v>
      </c>
      <c r="FTJ22">
        <v>0.42252865200571627</v>
      </c>
      <c r="FTK22">
        <v>0.42249479356944203</v>
      </c>
      <c r="FTL22">
        <v>0.41048968280628423</v>
      </c>
      <c r="FTM22">
        <v>0.45764474513053893</v>
      </c>
      <c r="FTN22">
        <v>0.43343445115066986</v>
      </c>
      <c r="FTO22">
        <v>0.42955570797688153</v>
      </c>
      <c r="FTP22">
        <v>0.42550291115097483</v>
      </c>
      <c r="FTQ22">
        <v>0.44267240730998736</v>
      </c>
      <c r="FTR22">
        <v>0.46647104824881225</v>
      </c>
      <c r="FTS22">
        <v>0.44688668968937839</v>
      </c>
      <c r="FTT22">
        <v>0.41984375337994284</v>
      </c>
      <c r="FTU22">
        <v>0.41495368266261889</v>
      </c>
      <c r="FTV22">
        <v>0.43856519177098419</v>
      </c>
      <c r="FTW22">
        <v>0.42843789101488888</v>
      </c>
      <c r="FTX22">
        <v>0.45272168223200132</v>
      </c>
      <c r="FTY22" s="8"/>
      <c r="FUA22">
        <v>0.50874053094283322</v>
      </c>
      <c r="FUB22">
        <v>0.51034195146553363</v>
      </c>
      <c r="FUC22">
        <v>0.51215167304909903</v>
      </c>
      <c r="FUD22">
        <v>0.50922548408604207</v>
      </c>
      <c r="FUE22">
        <v>0.50720363982146977</v>
      </c>
      <c r="FUF22">
        <v>0.50751471520456715</v>
      </c>
      <c r="FUG22">
        <v>0.50833495911976767</v>
      </c>
      <c r="FUH22">
        <v>0.51146456117192662</v>
      </c>
      <c r="FUI22">
        <v>0.43356578993089095</v>
      </c>
      <c r="FUJ22">
        <v>0.43695034844629038</v>
      </c>
      <c r="FUK22">
        <v>0.43549375696269232</v>
      </c>
      <c r="FUL22">
        <v>0.42682131050280475</v>
      </c>
      <c r="FUM22">
        <v>0.43127532537452895</v>
      </c>
      <c r="FUN22">
        <v>0.43202933895225071</v>
      </c>
      <c r="FUO22">
        <v>0.43535526280992343</v>
      </c>
      <c r="FUP22">
        <v>0.43746550758635649</v>
      </c>
      <c r="FUR22">
        <v>0.45246214536496049</v>
      </c>
      <c r="FUS22">
        <v>0.46597715152223451</v>
      </c>
      <c r="FUT22">
        <v>0.47589119234844618</v>
      </c>
      <c r="FUU22">
        <v>0.46015588742169938</v>
      </c>
      <c r="FUV22">
        <v>0.46522063461084623</v>
      </c>
      <c r="FUW22">
        <v>0.47618544043884625</v>
      </c>
      <c r="FUX22">
        <v>0.45933866741235296</v>
      </c>
      <c r="FUY22">
        <v>0.47350506017951938</v>
      </c>
      <c r="FUZ22">
        <v>0.48674833881653035</v>
      </c>
      <c r="FVA22">
        <v>0.4640402279444189</v>
      </c>
      <c r="FVB22">
        <v>0.46948054298111785</v>
      </c>
      <c r="FVC22">
        <v>0.48313881772256007</v>
      </c>
      <c r="FVE22">
        <v>0.39531289217423982</v>
      </c>
      <c r="FVF22">
        <v>0.40143440474912218</v>
      </c>
      <c r="FVG22">
        <v>0.39142255697637213</v>
      </c>
      <c r="FVH22">
        <v>0.42453396969311991</v>
      </c>
      <c r="FVI22">
        <v>0.4234083377600531</v>
      </c>
      <c r="FVJ22">
        <v>0.39935381862337027</v>
      </c>
      <c r="FVK22">
        <v>0.3909128322195895</v>
      </c>
      <c r="FVL22">
        <v>0.40479733837637033</v>
      </c>
      <c r="FVM22">
        <v>0.39275060037733261</v>
      </c>
      <c r="FVN22">
        <v>0.41476552735797689</v>
      </c>
      <c r="FVO22">
        <v>0.39119522332489787</v>
      </c>
      <c r="FVP22">
        <v>0.41018761287176092</v>
      </c>
      <c r="FVQ22" s="8"/>
      <c r="FVS22">
        <v>0.48768754080204313</v>
      </c>
      <c r="FVT22">
        <v>0.48932015113593413</v>
      </c>
      <c r="FVU22">
        <v>0.50073686501151593</v>
      </c>
      <c r="FVV22">
        <v>0.49858428385708697</v>
      </c>
      <c r="FVW22">
        <v>0.5023860845577458</v>
      </c>
      <c r="FVX22">
        <v>0.47311592651460788</v>
      </c>
      <c r="FVY22">
        <v>0.50083401386931037</v>
      </c>
      <c r="FVZ22">
        <v>0.49223625272353821</v>
      </c>
      <c r="FWA22">
        <v>0.48958545336079068</v>
      </c>
      <c r="FWC22">
        <v>0.32104321829454546</v>
      </c>
      <c r="FWD22">
        <v>0.32362129653662752</v>
      </c>
      <c r="FWE22">
        <v>0.32766358574606524</v>
      </c>
      <c r="FWF22">
        <v>0.33113224149790038</v>
      </c>
      <c r="FWG22">
        <v>0.32676299839823453</v>
      </c>
      <c r="FWH22">
        <v>0.32879551820592973</v>
      </c>
      <c r="FWI22" s="8"/>
      <c r="FWK22">
        <v>0.33450064332213508</v>
      </c>
      <c r="FWL22">
        <v>0.32191653621355876</v>
      </c>
      <c r="FWM22">
        <v>0.34129872791366456</v>
      </c>
      <c r="FWN22">
        <v>0.32872210187258322</v>
      </c>
      <c r="FWO22">
        <v>0.33800977314428654</v>
      </c>
      <c r="FWP22">
        <v>0.34237852436377447</v>
      </c>
      <c r="FWQ22">
        <v>0.35665328259650442</v>
      </c>
      <c r="FWR22">
        <v>0.35039327935058484</v>
      </c>
      <c r="FWT22">
        <v>0.32044320852499969</v>
      </c>
      <c r="FWU22">
        <v>0.3151927266184324</v>
      </c>
      <c r="FWV22">
        <v>0.33874811737195509</v>
      </c>
      <c r="FWW22">
        <v>0.32916489058865278</v>
      </c>
      <c r="FWX22">
        <v>0.32669776085146757</v>
      </c>
      <c r="FWY22" s="8"/>
      <c r="FXA22">
        <v>0.46296719347980442</v>
      </c>
      <c r="FXB22">
        <v>0.46694091454564896</v>
      </c>
      <c r="FXC22">
        <v>0.47765511061588289</v>
      </c>
      <c r="FXD22">
        <v>0.46657808278612589</v>
      </c>
      <c r="FXE22">
        <v>0.4771812723456183</v>
      </c>
      <c r="FXF22">
        <v>0.47187326865098672</v>
      </c>
      <c r="FXG22">
        <v>0.47081536332117202</v>
      </c>
      <c r="FXH22">
        <v>0.46642980098737036</v>
      </c>
      <c r="FXI22">
        <v>0.47443624077533642</v>
      </c>
      <c r="FXJ22">
        <v>0.46797452935787881</v>
      </c>
      <c r="FXK22">
        <v>0.46319408105754706</v>
      </c>
      <c r="FXL22">
        <v>0.47547288496737161</v>
      </c>
      <c r="FXM22">
        <v>0.46376517585198251</v>
      </c>
      <c r="FXN22">
        <v>0.45808031541151462</v>
      </c>
      <c r="FXO22">
        <v>0.46358960327108045</v>
      </c>
      <c r="FXP22">
        <v>0.46446527657848785</v>
      </c>
      <c r="FXQ22">
        <v>0.46480636133885306</v>
      </c>
      <c r="FXR22">
        <v>0.46445311923362781</v>
      </c>
      <c r="FXS22">
        <v>0.46998970507645732</v>
      </c>
      <c r="FXT22">
        <v>0.46621554433838275</v>
      </c>
      <c r="FXU22">
        <v>0.46392354453231394</v>
      </c>
      <c r="FXV22">
        <v>0.47376950214065888</v>
      </c>
      <c r="FXW22">
        <v>0.46464861399578022</v>
      </c>
      <c r="FXX22">
        <v>0.46894457286446056</v>
      </c>
      <c r="FXY22">
        <v>0.49649608844293042</v>
      </c>
      <c r="FXZ22">
        <v>0.49431028957912826</v>
      </c>
      <c r="FYA22">
        <v>0.48950367674958317</v>
      </c>
      <c r="FYB22">
        <v>0.49633187323387379</v>
      </c>
      <c r="FYC22">
        <v>0.49092995695546859</v>
      </c>
      <c r="FYD22">
        <v>0.48969919777980409</v>
      </c>
      <c r="FYE22">
        <v>0.49400073391925076</v>
      </c>
      <c r="FYF22">
        <v>0.49316309021061605</v>
      </c>
      <c r="FYG22">
        <v>0.49400208422743247</v>
      </c>
      <c r="FYH22">
        <v>0.5022072482003781</v>
      </c>
      <c r="FYI22">
        <v>0.49812490329056697</v>
      </c>
      <c r="FYJ22">
        <v>0.48915101622634133</v>
      </c>
      <c r="FYK22">
        <v>0.49186610435486505</v>
      </c>
      <c r="FYL22">
        <v>0.47863082332958817</v>
      </c>
      <c r="FYM22">
        <v>0.48839927902036467</v>
      </c>
      <c r="FYN22">
        <v>0.48099838092040914</v>
      </c>
      <c r="FYO22">
        <v>0.47937849773873648</v>
      </c>
      <c r="FYP22">
        <v>0.4900966394227908</v>
      </c>
      <c r="FYQ22">
        <v>0.48000679522946915</v>
      </c>
      <c r="FYR22">
        <v>0.48043640215534561</v>
      </c>
      <c r="FYS22">
        <v>0.48731427786962972</v>
      </c>
      <c r="FYT22">
        <v>0.48908469015901102</v>
      </c>
      <c r="FYU22">
        <v>0.48130473288454401</v>
      </c>
      <c r="FYV22">
        <v>0.48688019773780838</v>
      </c>
      <c r="FYX22">
        <v>0.41950858279129327</v>
      </c>
      <c r="FYY22">
        <v>0.42399754338289891</v>
      </c>
      <c r="FYZ22">
        <v>0.42202657131499532</v>
      </c>
      <c r="FZA22">
        <v>0.4249151332796185</v>
      </c>
      <c r="FZB22">
        <v>0.42362584917622831</v>
      </c>
      <c r="FZC22">
        <v>0.42485610365527421</v>
      </c>
      <c r="FZD22">
        <v>0.43159157736964898</v>
      </c>
      <c r="FZE22">
        <v>0.42631694382883562</v>
      </c>
      <c r="FZF22">
        <v>0.43354329558865784</v>
      </c>
      <c r="FZG22">
        <v>0.42588894752706852</v>
      </c>
      <c r="FZH22">
        <v>0.42806312577651184</v>
      </c>
      <c r="FZI22">
        <v>0.42839853865643196</v>
      </c>
      <c r="FZJ22">
        <v>0.42797905820015336</v>
      </c>
      <c r="FZK22">
        <v>0.43169138993836509</v>
      </c>
      <c r="FZL22">
        <v>0.42139447497380755</v>
      </c>
      <c r="FZM22">
        <v>0.42635996073760074</v>
      </c>
      <c r="FZN22">
        <v>0.42960849919862676</v>
      </c>
      <c r="FZO22">
        <v>0.42542734269192295</v>
      </c>
      <c r="FZP22">
        <v>0.42499746528409954</v>
      </c>
      <c r="FZQ22">
        <v>0.42927703763348141</v>
      </c>
      <c r="FZR22">
        <v>0.43156307075015055</v>
      </c>
      <c r="FZS22">
        <v>0.43122363233202055</v>
      </c>
      <c r="FZT22">
        <v>0.42902345403319098</v>
      </c>
      <c r="FZU22">
        <v>0.42883480336058166</v>
      </c>
      <c r="FZV22">
        <v>0.43019746531814984</v>
      </c>
      <c r="FZW22">
        <v>0.43446733339459126</v>
      </c>
      <c r="FZX22">
        <v>0.43574022471996132</v>
      </c>
      <c r="FZY22">
        <v>0.43598947874584432</v>
      </c>
      <c r="FZZ22">
        <v>0.4351862393220588</v>
      </c>
      <c r="GAA22">
        <v>0.43168717334002099</v>
      </c>
      <c r="GAB22">
        <v>0.43039164767966309</v>
      </c>
      <c r="GAC22">
        <v>0.42674740376430748</v>
      </c>
      <c r="GAD22">
        <v>0.42631889814341678</v>
      </c>
      <c r="GAE22">
        <v>0.42910150171472161</v>
      </c>
      <c r="GAF22">
        <v>0.42770309090217107</v>
      </c>
      <c r="GAG22">
        <v>0.4325757344016507</v>
      </c>
      <c r="GAH22">
        <v>0.4323882369941921</v>
      </c>
      <c r="GAI22">
        <v>0.42973873803412699</v>
      </c>
      <c r="GAJ22">
        <v>0.4385011921308215</v>
      </c>
      <c r="GAK22">
        <v>0.43285084399874324</v>
      </c>
      <c r="GAL22">
        <v>0.42920895482684795</v>
      </c>
      <c r="GAM22">
        <v>0.43092379187386326</v>
      </c>
      <c r="GAN22">
        <v>0.441212679599083</v>
      </c>
      <c r="GAO22">
        <v>0.43933590922408267</v>
      </c>
      <c r="GAP22">
        <v>0.43380872641895651</v>
      </c>
      <c r="GAQ22">
        <v>0.43739874301219911</v>
      </c>
      <c r="GAR22">
        <v>0.44177213864473303</v>
      </c>
      <c r="GAS22">
        <v>0.44544452733920847</v>
      </c>
      <c r="GAT22">
        <v>0.43796124888053417</v>
      </c>
      <c r="GAU22">
        <v>0.43712547149446745</v>
      </c>
      <c r="GAW22">
        <v>0.49843352285231374</v>
      </c>
      <c r="GAX22">
        <v>0.50459811747122607</v>
      </c>
      <c r="GAY22">
        <v>0.50106272724856249</v>
      </c>
      <c r="GAZ22">
        <v>0.49656296816742762</v>
      </c>
      <c r="GBA22">
        <v>0.50836341612071123</v>
      </c>
      <c r="GBB22">
        <v>0.5143027300537002</v>
      </c>
      <c r="GBC22">
        <v>0.50745215730482873</v>
      </c>
      <c r="GBD22">
        <v>0.5011776810707177</v>
      </c>
      <c r="GBE22">
        <v>0.50458607775327313</v>
      </c>
      <c r="GBF22">
        <v>0.50509073056729503</v>
      </c>
      <c r="GBG22">
        <v>0.50081592025146471</v>
      </c>
      <c r="GBH22">
        <v>0.5021841717698956</v>
      </c>
      <c r="GBI22">
        <v>0.49998614737668096</v>
      </c>
      <c r="GBJ22">
        <v>0.49950506565898184</v>
      </c>
      <c r="GBK22">
        <v>0.50433070518468304</v>
      </c>
      <c r="GBL22">
        <v>0.50511570293365082</v>
      </c>
      <c r="GBM22">
        <v>0.50578017025737321</v>
      </c>
      <c r="GBN22">
        <v>0.50502974332793504</v>
      </c>
      <c r="GBO22">
        <v>0.50514489964156606</v>
      </c>
      <c r="GBP22">
        <v>0.50867658066088262</v>
      </c>
      <c r="GBQ22">
        <v>0.50257435887203605</v>
      </c>
      <c r="GBR22">
        <v>0.49882001905663609</v>
      </c>
      <c r="GBS22">
        <v>0.50002494566315503</v>
      </c>
      <c r="GBT22">
        <v>0.50060494738685735</v>
      </c>
      <c r="GBU22">
        <v>0.50609389732520282</v>
      </c>
      <c r="GBV22">
        <v>0.50406496679685153</v>
      </c>
      <c r="GBW22">
        <v>0.50814554010523028</v>
      </c>
      <c r="GBX22">
        <v>0.51017640779038542</v>
      </c>
      <c r="GBY22">
        <v>0.50987562654103402</v>
      </c>
      <c r="GBZ22">
        <v>0.50894094021672764</v>
      </c>
      <c r="GCA22">
        <v>0.50508888865907908</v>
      </c>
      <c r="GCB22">
        <v>0.50270520016547959</v>
      </c>
      <c r="GCC22">
        <v>0.50762697920049438</v>
      </c>
      <c r="GCD22">
        <v>0.50905554243428852</v>
      </c>
      <c r="GCE22">
        <v>0.50277911256659635</v>
      </c>
      <c r="GCF22">
        <v>0.50450790498922871</v>
      </c>
      <c r="GCG22">
        <v>0.50504544828901221</v>
      </c>
      <c r="GCH22">
        <v>0.50399703246333871</v>
      </c>
      <c r="GCI22">
        <v>0.50315397956335373</v>
      </c>
      <c r="GCJ22">
        <v>0.50166207330610846</v>
      </c>
      <c r="GCL22">
        <v>0.57829322389345805</v>
      </c>
      <c r="GCM22">
        <v>0.57990285059480984</v>
      </c>
      <c r="GCN22">
        <v>0.55749173954198639</v>
      </c>
      <c r="GCO22">
        <v>0.58326667784632868</v>
      </c>
      <c r="GCP22">
        <v>0.57207196813941552</v>
      </c>
      <c r="GCQ22">
        <v>0.57803274340622646</v>
      </c>
      <c r="GCR22">
        <v>0.57168100598704263</v>
      </c>
      <c r="GCS22">
        <v>0.57745102405469617</v>
      </c>
      <c r="GCT22">
        <v>0.58345903029691792</v>
      </c>
      <c r="GCU22">
        <v>0.58769452456464566</v>
      </c>
      <c r="GCV22">
        <v>0.58844420698960698</v>
      </c>
      <c r="GCW22">
        <v>0.58986532794362989</v>
      </c>
      <c r="GCX22">
        <v>0.57419733172057308</v>
      </c>
      <c r="GCY22">
        <v>0.57602616778332516</v>
      </c>
      <c r="GCZ22">
        <v>0.57353327439248036</v>
      </c>
      <c r="GDA22">
        <v>0.58544369526181061</v>
      </c>
      <c r="GDB22">
        <v>0.59030352993611368</v>
      </c>
      <c r="GDC22">
        <v>0.58761124290021838</v>
      </c>
      <c r="GDD22">
        <v>0.5810497411345994</v>
      </c>
      <c r="GDE22">
        <v>0.57209030672684646</v>
      </c>
      <c r="GDF22">
        <v>0.58275453481175987</v>
      </c>
      <c r="GDG22">
        <v>0.58763905091033952</v>
      </c>
      <c r="GDH22">
        <v>0.58781170973510777</v>
      </c>
      <c r="GDI22">
        <v>0.56911503937560015</v>
      </c>
      <c r="GDJ22">
        <v>0.56978878795359156</v>
      </c>
      <c r="GDK22">
        <v>0.58378919843428001</v>
      </c>
      <c r="GDL22">
        <v>0.58807466199659797</v>
      </c>
      <c r="GDM22">
        <v>0.59528794802612572</v>
      </c>
      <c r="GDN22">
        <v>0.59020537885328639</v>
      </c>
      <c r="GDO22">
        <v>0.58788195202228077</v>
      </c>
      <c r="GDP22">
        <v>0.58002389679600574</v>
      </c>
      <c r="GDQ22">
        <v>0.58631662239685212</v>
      </c>
      <c r="GDR22">
        <v>0.58620048136975478</v>
      </c>
      <c r="GDT22">
        <v>0.48709223827656062</v>
      </c>
      <c r="GDU22">
        <v>0.50234833551593538</v>
      </c>
      <c r="GDV22">
        <v>0.51073778207354703</v>
      </c>
      <c r="GDW22">
        <v>0.49886574353310453</v>
      </c>
      <c r="GDX22">
        <v>0.49767077924417225</v>
      </c>
      <c r="GDY22">
        <v>0.50611312469486691</v>
      </c>
      <c r="GDZ22">
        <v>0.53056116954378962</v>
      </c>
      <c r="GEA22">
        <v>0.51561873388314483</v>
      </c>
      <c r="GEB22">
        <v>0.50231215165007348</v>
      </c>
      <c r="GEC22">
        <v>0.50464344637217773</v>
      </c>
      <c r="GED22">
        <v>0.50555595002712916</v>
      </c>
      <c r="GEE22">
        <v>0.49889687731688714</v>
      </c>
      <c r="GEF22">
        <v>0.51207671405407107</v>
      </c>
      <c r="GEH22">
        <v>0.39972539154461934</v>
      </c>
      <c r="GEI22">
        <v>0.40210524237299239</v>
      </c>
      <c r="GEJ22">
        <v>0.39720130039606971</v>
      </c>
      <c r="GEK22">
        <v>0.39793279927802572</v>
      </c>
      <c r="GEL22">
        <v>0.39878213222923548</v>
      </c>
      <c r="GEM22">
        <v>0.39591998087838137</v>
      </c>
      <c r="GEN22">
        <v>0.39776860769327621</v>
      </c>
      <c r="GEO22">
        <v>0.39812281796139576</v>
      </c>
      <c r="GEP22">
        <v>0.39682747130810053</v>
      </c>
      <c r="GEQ22">
        <v>0.39715156156725262</v>
      </c>
      <c r="GER22">
        <v>0.39631697418429984</v>
      </c>
      <c r="GES22">
        <v>0.39537150193774906</v>
      </c>
      <c r="GET22" s="8"/>
      <c r="GEV22">
        <v>0.44669979154456307</v>
      </c>
      <c r="GEW22">
        <v>0.44497531007504965</v>
      </c>
      <c r="GEX22">
        <v>0.43440110279961347</v>
      </c>
      <c r="GEY22">
        <v>0.43544084550741574</v>
      </c>
      <c r="GEZ22">
        <v>0.45233312255734487</v>
      </c>
      <c r="GFA22">
        <v>0.46045234733574325</v>
      </c>
      <c r="GFB22">
        <v>0.46128576541081268</v>
      </c>
      <c r="GFC22">
        <v>0.45614338306176339</v>
      </c>
      <c r="GFD22">
        <v>0.45042503457897637</v>
      </c>
      <c r="GFE22">
        <v>0.45161716811923036</v>
      </c>
      <c r="GFF22">
        <v>0.44775754718471672</v>
      </c>
      <c r="GFG22">
        <v>0.44491663996673325</v>
      </c>
      <c r="GFH22">
        <v>0.43805813054548687</v>
      </c>
      <c r="GFI22">
        <v>0.44218995481335077</v>
      </c>
      <c r="GFJ22">
        <v>0.44651959121832874</v>
      </c>
      <c r="GFK22">
        <v>0.43935814720196287</v>
      </c>
      <c r="GFL22">
        <v>0.41288420106516049</v>
      </c>
      <c r="GFM22">
        <v>0.41822125809323174</v>
      </c>
      <c r="GFN22">
        <v>0.43937045367830219</v>
      </c>
      <c r="GFO22">
        <v>0.44036831283948585</v>
      </c>
      <c r="GFQ22">
        <v>0.27670361931558268</v>
      </c>
      <c r="GFR22">
        <v>0.27943972276499762</v>
      </c>
      <c r="GFS22">
        <v>0.42232064537583236</v>
      </c>
      <c r="GFT22">
        <v>0.39535055002784525</v>
      </c>
      <c r="GFU22">
        <v>0.39349924925207214</v>
      </c>
      <c r="GFV22">
        <v>0.45724521278429486</v>
      </c>
      <c r="GFW22">
        <v>0.45737635981773761</v>
      </c>
      <c r="GFX22">
        <v>0.49254389971227835</v>
      </c>
      <c r="GFY22">
        <v>0.4920940109926728</v>
      </c>
      <c r="GGA22">
        <v>0.53859295815394947</v>
      </c>
      <c r="GGB22">
        <v>0.53068561126150959</v>
      </c>
      <c r="GGC22">
        <v>0.52575846615102984</v>
      </c>
      <c r="GGD22">
        <v>0.52143552061718379</v>
      </c>
      <c r="GGE22">
        <v>0.53891016628880406</v>
      </c>
      <c r="GGF22">
        <v>0.52889491600878413</v>
      </c>
      <c r="GGG22">
        <v>0.56368352990130555</v>
      </c>
      <c r="GGH22">
        <v>0.52496645368044925</v>
      </c>
      <c r="GGI22">
        <v>0.53275385996600122</v>
      </c>
      <c r="GGJ22">
        <v>0.54093944293504226</v>
      </c>
      <c r="GGK22">
        <v>0.5493308103397252</v>
      </c>
      <c r="GGL22">
        <v>0.53930722748860416</v>
      </c>
      <c r="GGM22">
        <v>0.55133526561166313</v>
      </c>
      <c r="GGN22">
        <v>0.54674594319674441</v>
      </c>
      <c r="GGO22">
        <v>0.5549694343509175</v>
      </c>
      <c r="GGP22">
        <v>0.55223720646588204</v>
      </c>
      <c r="GGQ22">
        <v>0.54989761871031884</v>
      </c>
      <c r="GGR22">
        <v>0.55344323062880407</v>
      </c>
      <c r="GGS22">
        <v>0.55872786463799151</v>
      </c>
      <c r="GGT22">
        <v>0.55469801507501348</v>
      </c>
      <c r="GGU22">
        <v>0.56251656148910556</v>
      </c>
      <c r="GGV22">
        <v>0.45060322132862662</v>
      </c>
      <c r="GGW22">
        <v>0.42956580209879075</v>
      </c>
      <c r="GGX22">
        <v>0.40945109661012891</v>
      </c>
      <c r="GGY22">
        <v>0.44778649050955355</v>
      </c>
      <c r="GGZ22">
        <v>0.39887251607047064</v>
      </c>
      <c r="GHA22">
        <v>0.42550511342127373</v>
      </c>
      <c r="GHB22">
        <v>0.40013121183666034</v>
      </c>
      <c r="GHC22">
        <v>0.38502535575348568</v>
      </c>
      <c r="GHD22">
        <v>0.40599603984287597</v>
      </c>
      <c r="GHE22">
        <v>0.39010508698975488</v>
      </c>
      <c r="GHF22">
        <v>0.40436881730303664</v>
      </c>
      <c r="GHG22">
        <v>0.4066232554244219</v>
      </c>
      <c r="GHH22">
        <v>0.42873558513607474</v>
      </c>
      <c r="GHI22">
        <v>0.45263001947356418</v>
      </c>
      <c r="GHJ22">
        <v>0.41921193000615309</v>
      </c>
      <c r="GHK22">
        <v>0.42199405886405339</v>
      </c>
      <c r="GHL22">
        <v>0.4129615712873651</v>
      </c>
      <c r="GHM22">
        <v>0.45138212012432022</v>
      </c>
      <c r="GHN22">
        <v>0.53852225197348347</v>
      </c>
      <c r="GHO22">
        <v>0.54836977825516409</v>
      </c>
      <c r="GHP22">
        <v>0.53165879597613852</v>
      </c>
      <c r="GHQ22">
        <v>0.53682344709694452</v>
      </c>
      <c r="GHR22">
        <v>0.53413645600684789</v>
      </c>
      <c r="GHS22">
        <v>0.52717116325850744</v>
      </c>
      <c r="GHT22">
        <v>0.55269546089566157</v>
      </c>
      <c r="GHU22">
        <v>0.54159536440391076</v>
      </c>
      <c r="GHV22">
        <v>0.52769491729170037</v>
      </c>
      <c r="GHW22">
        <v>0.54760122674666611</v>
      </c>
      <c r="GHX22">
        <v>0.5281181813396818</v>
      </c>
      <c r="GHY22">
        <v>0.53429307474681953</v>
      </c>
      <c r="GHZ22">
        <v>0.55263074174114957</v>
      </c>
      <c r="GIA22">
        <v>0.55414028880415844</v>
      </c>
      <c r="GIB22">
        <v>0.55434924385817619</v>
      </c>
      <c r="GIC22">
        <v>0.55685219657119067</v>
      </c>
      <c r="GID22">
        <v>0.55355056513649603</v>
      </c>
      <c r="GIE22">
        <v>0.55971054101730466</v>
      </c>
      <c r="GIF22">
        <v>0.55588998462307071</v>
      </c>
      <c r="GIG22">
        <v>0.56031810440938967</v>
      </c>
      <c r="GIH22">
        <v>0.56700495122229388</v>
      </c>
      <c r="GII22">
        <v>0.53785915872940437</v>
      </c>
      <c r="GIJ22">
        <v>0.55365773785216155</v>
      </c>
      <c r="GIK22">
        <v>0.54441524162699162</v>
      </c>
      <c r="GIL22">
        <v>0.53795709933731295</v>
      </c>
      <c r="GIM22">
        <v>0.53063403869160664</v>
      </c>
      <c r="GIN22">
        <v>0.51654083214189517</v>
      </c>
      <c r="GIO22">
        <v>0.5308093979298103</v>
      </c>
      <c r="GIP22">
        <v>0.53202596895760845</v>
      </c>
      <c r="GIQ22">
        <v>0.52404903356558497</v>
      </c>
      <c r="GIR22">
        <v>0.52748040054570045</v>
      </c>
      <c r="GIS22">
        <v>0.53366432632747585</v>
      </c>
      <c r="GIT22">
        <v>0.53560845165223347</v>
      </c>
      <c r="GIU22">
        <v>0.52378096102388383</v>
      </c>
      <c r="GIV22">
        <v>0.51548062434609088</v>
      </c>
      <c r="GIW22">
        <v>0.52855706396875957</v>
      </c>
      <c r="GIX22">
        <v>0.53223349617630744</v>
      </c>
      <c r="GIY22">
        <v>0.5332911931915062</v>
      </c>
      <c r="GIZ22">
        <v>0.52669718198644366</v>
      </c>
      <c r="GJA22">
        <v>0.5395905849507403</v>
      </c>
      <c r="GJB22">
        <v>0.54452906519002331</v>
      </c>
      <c r="GJC22">
        <v>0.4420520591535454</v>
      </c>
      <c r="GJD22">
        <v>0.44604536924541649</v>
      </c>
      <c r="GJE22">
        <v>0.43704660525532496</v>
      </c>
      <c r="GJF22">
        <v>0.54998655755893788</v>
      </c>
      <c r="GJG22">
        <v>0.5436670176101609</v>
      </c>
      <c r="GJH22">
        <v>0.53016357729518637</v>
      </c>
      <c r="GJI22">
        <v>0.52468369721070762</v>
      </c>
      <c r="GJJ22">
        <v>0.52090238270555123</v>
      </c>
      <c r="GJK22">
        <v>0.51041898230353022</v>
      </c>
      <c r="GJL22">
        <v>0.5429121518390202</v>
      </c>
      <c r="GJM22">
        <v>0.55538973474566344</v>
      </c>
      <c r="GJN22">
        <v>0.54736750641281318</v>
      </c>
      <c r="GJO22">
        <v>0.5411114642357665</v>
      </c>
      <c r="GJP22">
        <v>0.54158417563600003</v>
      </c>
      <c r="GJQ22">
        <v>0.54644609378296982</v>
      </c>
      <c r="GJR22">
        <v>0.53764688887831846</v>
      </c>
      <c r="GJS22">
        <v>0.54943522086725449</v>
      </c>
      <c r="GJT22">
        <v>0.53957103128810835</v>
      </c>
      <c r="GJU22">
        <v>0.55370923049387</v>
      </c>
      <c r="GJV22">
        <v>0.55177770254330127</v>
      </c>
      <c r="GJW22">
        <v>0.55313867356388891</v>
      </c>
      <c r="GJX22">
        <v>0.54750196474191049</v>
      </c>
      <c r="GJY22">
        <v>0.55630896876975477</v>
      </c>
      <c r="GJZ22">
        <v>0.5584359445100513</v>
      </c>
      <c r="GKA22">
        <v>0.53940915295067404</v>
      </c>
      <c r="GKB22">
        <v>0.5444410294508315</v>
      </c>
      <c r="GKC22">
        <v>0.54248607739020538</v>
      </c>
      <c r="GKD22">
        <v>0.54703023251417671</v>
      </c>
      <c r="GKE22">
        <v>0.53418854935757898</v>
      </c>
      <c r="GKF22">
        <v>0.54844536289783474</v>
      </c>
      <c r="GKG22">
        <v>0.53026874886960695</v>
      </c>
      <c r="GKH22">
        <v>0.5345073904291896</v>
      </c>
      <c r="GKI22">
        <v>0.5439337819195883</v>
      </c>
      <c r="GKJ22">
        <v>0.53816068119704485</v>
      </c>
      <c r="GKK22">
        <v>0.54173575067751734</v>
      </c>
      <c r="GKL22">
        <v>0.52759035026821544</v>
      </c>
      <c r="GKM22">
        <v>0.54555821231658164</v>
      </c>
      <c r="GKN22">
        <v>0.54267242590367537</v>
      </c>
      <c r="GKO22">
        <v>0.53234490246678834</v>
      </c>
      <c r="GKP22">
        <v>0.55430191255093308</v>
      </c>
      <c r="GKQ22">
        <v>0.56125941015302216</v>
      </c>
      <c r="GKR22">
        <v>0.55603073725010976</v>
      </c>
      <c r="GKS22">
        <v>0.55486389582883433</v>
      </c>
      <c r="GKT22">
        <v>0.54898793606468455</v>
      </c>
      <c r="GKU22">
        <v>0.55653124020719102</v>
      </c>
      <c r="GKV22">
        <v>0.4833895293331486</v>
      </c>
      <c r="GKW22">
        <v>0.37708281663595566</v>
      </c>
      <c r="GKX22">
        <v>0.39985016968593207</v>
      </c>
      <c r="GKY22">
        <v>0.41666038718025195</v>
      </c>
      <c r="GKZ22">
        <v>0.4068077003251479</v>
      </c>
      <c r="GLA22">
        <v>0.41646621028627884</v>
      </c>
      <c r="GLB22">
        <v>0.43991258904288272</v>
      </c>
      <c r="GLC22">
        <v>0.41951458048379087</v>
      </c>
      <c r="GLD22">
        <v>0.43010438566801423</v>
      </c>
      <c r="GLE22">
        <v>0.43291967238455609</v>
      </c>
      <c r="GLF22">
        <v>0.39807950173014239</v>
      </c>
      <c r="GLG22">
        <v>0.40499267855827137</v>
      </c>
      <c r="GLH22">
        <v>0.44072616851761365</v>
      </c>
      <c r="GLI22">
        <v>0.44570612112521524</v>
      </c>
      <c r="GLJ22">
        <v>0.42804467618462394</v>
      </c>
      <c r="GLK22">
        <v>0.48398746682913807</v>
      </c>
      <c r="GLL22">
        <v>0.47831973339321621</v>
      </c>
      <c r="GLM22">
        <v>0.48113070518417433</v>
      </c>
      <c r="GLN22">
        <v>0.54957651384487716</v>
      </c>
      <c r="GLO22">
        <v>0.54027442290752181</v>
      </c>
      <c r="GLP22">
        <v>0.53927888426290416</v>
      </c>
      <c r="GLQ22">
        <v>0.53249215582937082</v>
      </c>
      <c r="GLR22">
        <v>0.53648229224332789</v>
      </c>
      <c r="GLS22">
        <v>0.53204937705793021</v>
      </c>
      <c r="GLT22">
        <v>0.54197582687739032</v>
      </c>
      <c r="GLU22">
        <v>0.54559027911438762</v>
      </c>
      <c r="GLV22">
        <v>0.54282879195988476</v>
      </c>
      <c r="GLW22">
        <v>0.55232123404980749</v>
      </c>
      <c r="GLX22">
        <v>0.55442208192577336</v>
      </c>
      <c r="GLY22">
        <v>0.546157130800905</v>
      </c>
      <c r="GLZ22">
        <v>0.54169161659183529</v>
      </c>
      <c r="GMA22">
        <v>0.5487429703680955</v>
      </c>
      <c r="GMB22">
        <v>0.55060480841250548</v>
      </c>
      <c r="GMC22">
        <v>0.54897358447160927</v>
      </c>
      <c r="GMD22">
        <v>0.5618905848534127</v>
      </c>
      <c r="GME22">
        <v>0.56224768796165647</v>
      </c>
      <c r="GMF22">
        <v>0.56091651236661177</v>
      </c>
      <c r="GMG22">
        <v>0.56273374168555357</v>
      </c>
      <c r="GMH22">
        <v>0.55550500212661724</v>
      </c>
      <c r="GMI22">
        <v>0.54673720998111985</v>
      </c>
      <c r="GMJ22">
        <v>0.54088515646586321</v>
      </c>
      <c r="GMK22">
        <v>0.54880885377506772</v>
      </c>
      <c r="GML22">
        <v>0.26581362291640698</v>
      </c>
      <c r="GMM22">
        <v>0.2668500661219535</v>
      </c>
      <c r="GMN22">
        <v>0.26495083945750975</v>
      </c>
      <c r="GMO22">
        <v>0.26753177382693943</v>
      </c>
      <c r="GMP22">
        <v>0.26615867209991489</v>
      </c>
      <c r="GMQ22" s="8"/>
      <c r="GMS22">
        <v>0.38605358639073006</v>
      </c>
      <c r="GMT22">
        <v>0.40034538730937091</v>
      </c>
      <c r="GMU22">
        <v>0.396573957689906</v>
      </c>
      <c r="GMV22">
        <v>0.38748898254008346</v>
      </c>
      <c r="GMW22">
        <v>0.39740052984977964</v>
      </c>
      <c r="GMX22">
        <v>0.39105371984756698</v>
      </c>
      <c r="GMY22">
        <v>0.39324253876305304</v>
      </c>
      <c r="GMZ22">
        <v>0.39590142131466149</v>
      </c>
      <c r="GNA22">
        <v>0.39330161816073594</v>
      </c>
      <c r="GNB22">
        <v>0.39543993884496897</v>
      </c>
      <c r="GNC22">
        <v>0.40315568787439776</v>
      </c>
      <c r="GND22">
        <v>0.40568703825782287</v>
      </c>
      <c r="GNE22">
        <v>0.39580530783877171</v>
      </c>
      <c r="GNF22">
        <v>0.40695160773052114</v>
      </c>
      <c r="GNG22">
        <v>0.4010546020047836</v>
      </c>
      <c r="GNH22">
        <v>0.38792511138512714</v>
      </c>
      <c r="GNI22">
        <v>0.40310555472943693</v>
      </c>
      <c r="GNJ22">
        <v>0.39639562807219436</v>
      </c>
      <c r="GNK22">
        <v>0.38917046629626528</v>
      </c>
      <c r="GNL22">
        <v>0.39392966891703729</v>
      </c>
      <c r="GNM22">
        <v>0.39534468751294705</v>
      </c>
      <c r="GNN22">
        <v>0.39651269671028266</v>
      </c>
      <c r="GNO22">
        <v>0.39866263713809164</v>
      </c>
      <c r="GNP22">
        <v>0.39491747371796898</v>
      </c>
      <c r="GNQ22">
        <v>0.40056136822022381</v>
      </c>
      <c r="GNR22">
        <v>0.40200306565240557</v>
      </c>
      <c r="GNS22">
        <v>0.39734346412928206</v>
      </c>
      <c r="GNT22">
        <v>0.40705616303105746</v>
      </c>
      <c r="GNU22">
        <v>0.40290810620533768</v>
      </c>
      <c r="GNV22">
        <v>0.41505407487233043</v>
      </c>
      <c r="GNW22">
        <v>0.3994885013930739</v>
      </c>
      <c r="GNX22">
        <v>0.40565087854714843</v>
      </c>
      <c r="GNY22">
        <v>0.40391886864940524</v>
      </c>
      <c r="GNZ22">
        <v>0.4128543700810075</v>
      </c>
      <c r="GOA22">
        <v>0.41738441300052098</v>
      </c>
      <c r="GOB22">
        <v>0.43134694675632035</v>
      </c>
      <c r="GOC22">
        <v>0.43132376191647442</v>
      </c>
      <c r="GOD22">
        <v>0.42603406962432627</v>
      </c>
      <c r="GOE22">
        <v>0.42558305102448557</v>
      </c>
      <c r="GOF22">
        <v>0.42452390991711203</v>
      </c>
      <c r="GOG22">
        <v>0.42975067653970517</v>
      </c>
      <c r="GOH22">
        <v>0.42441595347111333</v>
      </c>
      <c r="GOI22">
        <v>0.44289108573924324</v>
      </c>
      <c r="GOJ22">
        <v>0.44663803418130527</v>
      </c>
      <c r="GOK22">
        <v>0.44553331020685422</v>
      </c>
      <c r="GOL22">
        <v>0.42755313468249095</v>
      </c>
      <c r="GOM22">
        <v>0.44296118876287582</v>
      </c>
      <c r="GON22">
        <v>0.44352628487037288</v>
      </c>
      <c r="GOO22">
        <v>0.4498929509557697</v>
      </c>
      <c r="GOP22">
        <v>0.45234254403322333</v>
      </c>
      <c r="GOQ22">
        <v>0.45581481632799581</v>
      </c>
      <c r="GOR22">
        <v>0.45115805902637979</v>
      </c>
      <c r="GOS22">
        <v>0.45235845015851361</v>
      </c>
      <c r="GOT22">
        <v>0.45962647685774138</v>
      </c>
      <c r="GOU22" s="8"/>
      <c r="GOW22">
        <v>0.28009002696833818</v>
      </c>
      <c r="GOX22">
        <v>0.24771860660887771</v>
      </c>
      <c r="GOY22">
        <v>0.25422275586161625</v>
      </c>
      <c r="GOZ22">
        <v>0.24922804589935324</v>
      </c>
      <c r="GPA22">
        <v>0.26541749303325141</v>
      </c>
      <c r="GPB22">
        <v>0.26260388250115207</v>
      </c>
      <c r="GPC22">
        <v>0.2231101056706172</v>
      </c>
      <c r="GPD22">
        <v>0.24389093825555844</v>
      </c>
      <c r="GPE22">
        <v>0.25574947279815652</v>
      </c>
      <c r="GPF22">
        <v>0.25749662074493218</v>
      </c>
      <c r="GPG22">
        <v>0.25260421793260707</v>
      </c>
      <c r="GPH22">
        <v>0.22707512904141836</v>
      </c>
      <c r="GPI22">
        <v>0.24273506822351784</v>
      </c>
      <c r="GPJ22">
        <v>0.2328578727691587</v>
      </c>
      <c r="GPK22">
        <v>0.24144342964280169</v>
      </c>
      <c r="GPL22">
        <v>0.2352488197983815</v>
      </c>
      <c r="GPM22">
        <v>0.2445506166461934</v>
      </c>
      <c r="GPN22">
        <v>0.24690407012803545</v>
      </c>
      <c r="GPO22">
        <v>0.25097785848777759</v>
      </c>
      <c r="GPP22">
        <v>0.2468842652345872</v>
      </c>
      <c r="GPQ22">
        <v>0.25033229413578578</v>
      </c>
      <c r="GPR22">
        <v>0.25125340453986056</v>
      </c>
      <c r="GPS22">
        <v>0.25529375783156782</v>
      </c>
      <c r="GPT22">
        <v>0.23295342830723997</v>
      </c>
      <c r="GPU22">
        <v>0.23651505273785878</v>
      </c>
      <c r="GPV22">
        <v>0.23989715182185239</v>
      </c>
      <c r="GPW22">
        <v>0.25505892754661436</v>
      </c>
      <c r="GPX22">
        <v>0.24193446053691722</v>
      </c>
      <c r="GPY22">
        <v>0.22495122590026159</v>
      </c>
      <c r="GPZ22">
        <v>0.24722734179905134</v>
      </c>
      <c r="GQA22">
        <v>0.25351500805375538</v>
      </c>
      <c r="GQB22">
        <v>0.25132307621059119</v>
      </c>
      <c r="GQC22">
        <v>0.23319774584762176</v>
      </c>
      <c r="GQD22">
        <v>0.23671805133445101</v>
      </c>
      <c r="GQE22">
        <v>0.23632451342920627</v>
      </c>
      <c r="GQF22">
        <v>0.24560818662636164</v>
      </c>
      <c r="GQG22">
        <v>0.24027326482723133</v>
      </c>
      <c r="GQH22">
        <v>0.23718592587862541</v>
      </c>
      <c r="GQI22">
        <v>0.25176372940834235</v>
      </c>
      <c r="GQJ22">
        <v>0.24538232588997208</v>
      </c>
      <c r="GQK22">
        <v>0.24634122775672626</v>
      </c>
      <c r="GQL22">
        <v>0.21695641064192675</v>
      </c>
      <c r="GQM22">
        <v>0.26579955933497806</v>
      </c>
      <c r="GQN22">
        <v>0.22128917233184509</v>
      </c>
      <c r="GQO22">
        <v>0.24657606378669472</v>
      </c>
      <c r="GQP22">
        <v>0.2331815010414055</v>
      </c>
      <c r="GQQ22">
        <v>0.24177565213679561</v>
      </c>
      <c r="GQR22">
        <v>0.25024351749031842</v>
      </c>
      <c r="GQS22">
        <v>0.26526919975420965</v>
      </c>
      <c r="GQT22">
        <v>0.24028841445168414</v>
      </c>
      <c r="GQU22">
        <v>0.28386823195358635</v>
      </c>
      <c r="GQV22">
        <v>0.27533022630001008</v>
      </c>
      <c r="GQW22">
        <v>0.27556681294457019</v>
      </c>
      <c r="GQX22">
        <v>0.2725061198464156</v>
      </c>
      <c r="GQY22">
        <v>0.28505362035438164</v>
      </c>
      <c r="GQZ22">
        <v>0.27915379345217456</v>
      </c>
      <c r="GRA22">
        <v>0.24117410991185234</v>
      </c>
      <c r="GRB22">
        <v>0.25996777319453002</v>
      </c>
      <c r="GRC22">
        <v>0.28356804480081266</v>
      </c>
      <c r="GRD22">
        <v>0.2788927208946364</v>
      </c>
      <c r="GRE22">
        <v>0.27634986628510966</v>
      </c>
      <c r="GRF22">
        <v>0.26019076692368742</v>
      </c>
      <c r="GRG22">
        <v>0.25222651477889074</v>
      </c>
      <c r="GRH22">
        <v>0.31199207350086944</v>
      </c>
      <c r="GRI22">
        <v>0.28038131277567141</v>
      </c>
      <c r="GRJ22">
        <v>0.27007927506205082</v>
      </c>
      <c r="GRK22">
        <v>0.25074441057444358</v>
      </c>
      <c r="GRL22">
        <v>0.2844919548894197</v>
      </c>
      <c r="GRM22">
        <v>0.27221737301917154</v>
      </c>
      <c r="GRN22">
        <v>0.27287529477720296</v>
      </c>
      <c r="GRO22">
        <v>0.24761478631962769</v>
      </c>
      <c r="GRP22">
        <v>0.24756803890623313</v>
      </c>
      <c r="GRQ22">
        <v>0.28775391175328474</v>
      </c>
      <c r="GRR22">
        <v>0.29148300222462908</v>
      </c>
      <c r="GRS22">
        <v>0.28587400544032726</v>
      </c>
      <c r="GRT22">
        <v>0.25777965241223183</v>
      </c>
      <c r="GRU22">
        <v>0.25199944866873586</v>
      </c>
      <c r="GRV22">
        <v>0.25972112118701468</v>
      </c>
      <c r="GRW22">
        <v>0.26888526424344972</v>
      </c>
      <c r="GRX22">
        <v>0.2613267906600118</v>
      </c>
      <c r="GRY22">
        <v>0.26464423634385809</v>
      </c>
      <c r="GRZ22">
        <v>0.25932092898311571</v>
      </c>
      <c r="GSA22">
        <v>0.27525338643461966</v>
      </c>
      <c r="GSB22">
        <v>0.27042322034367933</v>
      </c>
      <c r="GSC22">
        <v>0.26662318939998575</v>
      </c>
      <c r="GSD22">
        <v>0.27238830917778262</v>
      </c>
      <c r="GSE22">
        <v>0.27382035031713076</v>
      </c>
      <c r="GSF22">
        <v>0.25080262697273259</v>
      </c>
      <c r="GSG22">
        <v>0.27962120205240754</v>
      </c>
      <c r="GSH22">
        <v>0.26102922071069312</v>
      </c>
      <c r="GSI22">
        <v>0.27843588455243157</v>
      </c>
      <c r="GSJ22">
        <v>0.26570769435410163</v>
      </c>
      <c r="GSK22">
        <v>0.25422746440871258</v>
      </c>
      <c r="GSL22">
        <v>0.27666586263002996</v>
      </c>
      <c r="GSM22">
        <v>0.25757264483358017</v>
      </c>
      <c r="GSN22">
        <v>0.28064653166616288</v>
      </c>
      <c r="GSO22">
        <v>0.2915519083744389</v>
      </c>
      <c r="GSP22">
        <v>0.27744728775590188</v>
      </c>
      <c r="GSQ22">
        <v>0.29048355534054127</v>
      </c>
      <c r="GSR22">
        <v>0.28632409702432376</v>
      </c>
      <c r="GSS22">
        <v>0.27817511460081207</v>
      </c>
      <c r="GST22">
        <v>0.29236511517075342</v>
      </c>
      <c r="GSU22">
        <v>0.28478179649490315</v>
      </c>
      <c r="GSV22">
        <v>0.27791199786817566</v>
      </c>
      <c r="GSW22">
        <v>0.28270465499611896</v>
      </c>
      <c r="GSX22">
        <v>0.27982389246562783</v>
      </c>
      <c r="GSY22">
        <v>0.27953544040970213</v>
      </c>
      <c r="GSZ22">
        <v>0.28197479627410749</v>
      </c>
      <c r="GTA22">
        <v>0.29086761074154893</v>
      </c>
      <c r="GTB22">
        <v>0.2668569877479085</v>
      </c>
      <c r="GTC22">
        <v>0.27168912474049439</v>
      </c>
      <c r="GTD22">
        <v>0.26673618923589193</v>
      </c>
      <c r="GTE22">
        <v>0.29467138381613756</v>
      </c>
      <c r="GTF22">
        <v>0.27492375881318848</v>
      </c>
      <c r="GTG22">
        <v>0.27338957978789036</v>
      </c>
      <c r="GTH22">
        <v>0.2596868228888633</v>
      </c>
      <c r="GTI22">
        <v>0.28985825505527596</v>
      </c>
      <c r="GTJ22">
        <v>0.28322016883915019</v>
      </c>
      <c r="GTK22">
        <v>0.28341579086691682</v>
      </c>
      <c r="GTL22">
        <v>0.2739656124851762</v>
      </c>
      <c r="GTM22">
        <v>0.27544486218743591</v>
      </c>
      <c r="GTN22">
        <v>0.30201938640327025</v>
      </c>
      <c r="GTO22">
        <v>0.31199848510231137</v>
      </c>
      <c r="GTP22">
        <v>0.29062318901700118</v>
      </c>
      <c r="GTQ22">
        <v>0.29473060136594043</v>
      </c>
      <c r="GTR22">
        <v>0.2846814078561663</v>
      </c>
      <c r="GTS22">
        <v>0.32324504980430946</v>
      </c>
      <c r="GTT22">
        <v>0.29696170166292302</v>
      </c>
      <c r="GTU22">
        <v>0.28121034789624455</v>
      </c>
      <c r="GTV22">
        <v>0.27725697669248522</v>
      </c>
      <c r="GTW22">
        <v>0.25955282317661627</v>
      </c>
      <c r="GTX22">
        <v>0.30416902995811501</v>
      </c>
      <c r="GTY22">
        <v>0.30616855860296038</v>
      </c>
      <c r="GTZ22">
        <v>0.30996264575331312</v>
      </c>
      <c r="GUA22">
        <v>0.27783371677920654</v>
      </c>
      <c r="GUB22">
        <v>0.26614279876856106</v>
      </c>
      <c r="GUC22">
        <v>0.30443593274134839</v>
      </c>
      <c r="GUD22">
        <v>0.30363350139368767</v>
      </c>
      <c r="GUE22">
        <v>0.27203891003170355</v>
      </c>
      <c r="GUF22">
        <v>0.30642500785710641</v>
      </c>
      <c r="GUG22">
        <v>0.29322446020103671</v>
      </c>
      <c r="GUH22">
        <v>0.29017359769874818</v>
      </c>
      <c r="GUI22">
        <v>0.29239722995151829</v>
      </c>
      <c r="GUJ22">
        <v>0.27249066504579672</v>
      </c>
      <c r="GUK22">
        <v>0.29441584504295898</v>
      </c>
      <c r="GUL22">
        <v>0.2961708699137699</v>
      </c>
      <c r="GUM22">
        <v>0.28132492335229681</v>
      </c>
      <c r="GUN22">
        <v>0.2796897358822637</v>
      </c>
      <c r="GUO22">
        <v>0.26792864657228382</v>
      </c>
      <c r="GUP22">
        <v>0.29014350801639271</v>
      </c>
      <c r="GUQ22">
        <v>0.30310645237336675</v>
      </c>
      <c r="GUR22">
        <v>0.30493251255665155</v>
      </c>
      <c r="GUS22">
        <v>0.28829364292924586</v>
      </c>
      <c r="GUT22">
        <v>0.2835864990413261</v>
      </c>
      <c r="GUU22">
        <v>0.27387619444164146</v>
      </c>
      <c r="GUV22">
        <v>0.29411292558342061</v>
      </c>
      <c r="GUW22">
        <v>0.29785645453460707</v>
      </c>
      <c r="GUX22">
        <v>0.29420328780475058</v>
      </c>
      <c r="GUY22">
        <v>0.29362864006315048</v>
      </c>
      <c r="GUZ22">
        <v>0.28347183752884964</v>
      </c>
      <c r="GVA22">
        <v>0.2700172804089776</v>
      </c>
      <c r="GVB22">
        <v>0.31885534203384897</v>
      </c>
      <c r="GVC22">
        <v>0.29335903713811717</v>
      </c>
      <c r="GVD22">
        <v>0.29441853325494005</v>
      </c>
      <c r="GVE22">
        <v>0.28316555038818558</v>
      </c>
      <c r="GVF22">
        <v>0.27513142302367943</v>
      </c>
      <c r="GVG22">
        <v>0.27113381809642928</v>
      </c>
      <c r="GVH22">
        <v>0.28687716611918679</v>
      </c>
      <c r="GVI22">
        <v>0.31096893060304054</v>
      </c>
      <c r="GVJ22">
        <v>0.2778396701729432</v>
      </c>
      <c r="GVK22" s="8"/>
      <c r="GVM22">
        <v>0.31488185234155069</v>
      </c>
      <c r="GVN22">
        <v>0.32563302860285498</v>
      </c>
      <c r="GVO22">
        <v>0.31216975149631976</v>
      </c>
      <c r="GVP22">
        <v>0.31917403365768166</v>
      </c>
      <c r="GVQ22">
        <v>0.36330725985359585</v>
      </c>
      <c r="GVR22">
        <v>0.36207485409295143</v>
      </c>
      <c r="GVS22">
        <v>0.34683363486856894</v>
      </c>
      <c r="GVT22">
        <v>0.3414374339439733</v>
      </c>
      <c r="GVU22">
        <v>0.32861404676075129</v>
      </c>
      <c r="GVV22">
        <v>0.32634222186221806</v>
      </c>
      <c r="GVW22">
        <v>0.30888591285161449</v>
      </c>
      <c r="GVX22">
        <v>0.29303663136721259</v>
      </c>
      <c r="GVY22">
        <v>0.33270610208806606</v>
      </c>
      <c r="GVZ22">
        <v>0.33359744258575935</v>
      </c>
      <c r="GWA22">
        <v>0.34080113707398957</v>
      </c>
      <c r="GWB22">
        <v>0.32491670077556156</v>
      </c>
      <c r="GWC22">
        <v>0.34525557798454987</v>
      </c>
      <c r="GWD22">
        <v>0.34789450846023018</v>
      </c>
      <c r="GWE22">
        <v>0.3487345087338164</v>
      </c>
      <c r="GWF22">
        <v>0.33440934251066079</v>
      </c>
      <c r="GWG22">
        <v>0.38606999117188723</v>
      </c>
      <c r="GWH22">
        <v>0.38101695509069805</v>
      </c>
      <c r="GWI22">
        <v>0.38010059451211098</v>
      </c>
      <c r="GWJ22">
        <v>0.38816671459075841</v>
      </c>
      <c r="GWK22">
        <v>0.33956320622702818</v>
      </c>
      <c r="GWL22">
        <v>0.32071399440050291</v>
      </c>
      <c r="GWM22">
        <v>0.29800573102780287</v>
      </c>
      <c r="GWN22">
        <v>0.34381378795927331</v>
      </c>
      <c r="GWO22">
        <v>0.36528445073088511</v>
      </c>
      <c r="GWP22">
        <v>0.36113172262678034</v>
      </c>
      <c r="GWQ22">
        <v>0.36251689174956658</v>
      </c>
      <c r="GWR22">
        <v>0.37413511256483972</v>
      </c>
      <c r="GWS22">
        <v>0.37039337951982232</v>
      </c>
      <c r="GWT22">
        <v>0.37483192786353614</v>
      </c>
      <c r="GWU22">
        <v>0.35992345660139613</v>
      </c>
      <c r="GWV22">
        <v>0.40242214463450759</v>
      </c>
      <c r="GWW22">
        <v>0.40887958081701942</v>
      </c>
      <c r="GWX22">
        <v>0.39855823787174216</v>
      </c>
      <c r="GWY22">
        <v>0.40275086090924855</v>
      </c>
      <c r="GWZ22">
        <v>0.35098626253904103</v>
      </c>
      <c r="GXA22">
        <v>0.35458101027862338</v>
      </c>
      <c r="GXB22">
        <v>0.35794852063750177</v>
      </c>
      <c r="GXC22">
        <v>0.31046984413049339</v>
      </c>
      <c r="GXD22">
        <v>0.37905607388244672</v>
      </c>
      <c r="GXE22">
        <v>0.38132381974820062</v>
      </c>
      <c r="GXF22">
        <v>0.38383892848507323</v>
      </c>
      <c r="GXG22">
        <v>0.37393640162410491</v>
      </c>
      <c r="GXH22">
        <v>0.37529235866764482</v>
      </c>
      <c r="GXI22">
        <v>0.36712938095647379</v>
      </c>
      <c r="GXJ22">
        <v>0.37777033579084568</v>
      </c>
      <c r="GXK22">
        <v>0.37330788887245397</v>
      </c>
      <c r="GXL22">
        <v>0.41997818011614524</v>
      </c>
      <c r="GXM22">
        <v>0.39751037723227434</v>
      </c>
      <c r="GXN22">
        <v>0.42102952738146926</v>
      </c>
      <c r="GXO22">
        <v>0.40015612117728383</v>
      </c>
      <c r="GXP22">
        <v>0.34652592498283463</v>
      </c>
      <c r="GXQ22">
        <v>0.36021249247184672</v>
      </c>
      <c r="GXR22">
        <v>0.32451124282292443</v>
      </c>
      <c r="GXS22">
        <v>0.36146321690709976</v>
      </c>
      <c r="GXT22">
        <v>0.38670120812662323</v>
      </c>
      <c r="GXU22">
        <v>0.38747212467624453</v>
      </c>
      <c r="GXV22">
        <v>0.37760082942700052</v>
      </c>
      <c r="GXW22">
        <v>0.37296736118688845</v>
      </c>
      <c r="GXX22">
        <v>0.38797188416517625</v>
      </c>
      <c r="GXY22">
        <v>0.38478395813854532</v>
      </c>
      <c r="GXZ22">
        <v>0.37888763692704786</v>
      </c>
      <c r="GYA22">
        <v>0.37530960620199971</v>
      </c>
      <c r="GYB22">
        <v>0.41351680164002769</v>
      </c>
      <c r="GYC22">
        <v>0.40941775260362467</v>
      </c>
      <c r="GYD22">
        <v>0.40977740283360531</v>
      </c>
      <c r="GYE22">
        <v>0.40143783490590612</v>
      </c>
      <c r="GYF22">
        <v>0.36847904828305339</v>
      </c>
      <c r="GYG22">
        <v>0.38041930581492778</v>
      </c>
      <c r="GYH22">
        <v>0.3521130728323606</v>
      </c>
      <c r="GYI22">
        <v>0.34320917956770813</v>
      </c>
      <c r="GYJ22">
        <v>0.34892037749834576</v>
      </c>
      <c r="GYK22">
        <v>0.39169674905307633</v>
      </c>
      <c r="GYL22">
        <v>0.39501042189750707</v>
      </c>
      <c r="GYM22">
        <v>0.39318175515299958</v>
      </c>
      <c r="GYN22">
        <v>0.3857904990880886</v>
      </c>
      <c r="GYO22">
        <v>0.3892753504057323</v>
      </c>
      <c r="GYP22">
        <v>0.38751664098287486</v>
      </c>
      <c r="GYQ22">
        <v>0.38272916572536558</v>
      </c>
      <c r="GYR22">
        <v>0.39279372926796413</v>
      </c>
      <c r="GYS22">
        <v>0.38119323219480789</v>
      </c>
      <c r="GYT22">
        <v>0.33758371103920026</v>
      </c>
      <c r="GYU22">
        <v>0.36831377021709111</v>
      </c>
      <c r="GYV22">
        <v>0.39761155529508069</v>
      </c>
      <c r="GYW22">
        <v>0.41156901768315635</v>
      </c>
      <c r="GYX22">
        <v>0.40980694319497585</v>
      </c>
      <c r="GYY22">
        <v>0.39199053430743303</v>
      </c>
      <c r="GYZ22">
        <v>0.43355058052222889</v>
      </c>
      <c r="GZA22">
        <v>0.42839836308144696</v>
      </c>
      <c r="GZB22">
        <v>0.43156012687590256</v>
      </c>
      <c r="GZC22">
        <v>0.41200130869883844</v>
      </c>
      <c r="GZE22">
        <v>0.40177899361682262</v>
      </c>
      <c r="GZF22">
        <v>0.40501677768943811</v>
      </c>
      <c r="GZG22">
        <v>0.41064484666137574</v>
      </c>
      <c r="GZH22">
        <v>0.39929329131974056</v>
      </c>
      <c r="GZI22">
        <v>0.40738821048817897</v>
      </c>
      <c r="GZJ22">
        <v>0.40701222660884834</v>
      </c>
      <c r="GZK22">
        <v>0.40703506350373253</v>
      </c>
      <c r="GZL22">
        <v>0.39532452787843941</v>
      </c>
      <c r="GZM22">
        <v>0.37817408069520353</v>
      </c>
      <c r="GZN22">
        <v>0.38856763133426098</v>
      </c>
      <c r="GZO22">
        <v>0.39232892592688634</v>
      </c>
      <c r="GZP22">
        <v>0.39684837635558062</v>
      </c>
      <c r="GZQ22">
        <v>0.38982042746990764</v>
      </c>
      <c r="GZR22">
        <v>0.39780024812461529</v>
      </c>
      <c r="GZT22">
        <v>0.28513716584095267</v>
      </c>
      <c r="GZU22">
        <v>0.27925715811778096</v>
      </c>
      <c r="GZV22">
        <v>0.28676879889529894</v>
      </c>
      <c r="GZW22">
        <v>0.2874465220796194</v>
      </c>
      <c r="GZX22">
        <v>0.27308103259642519</v>
      </c>
      <c r="GZY22">
        <v>0.27232699985813075</v>
      </c>
      <c r="GZZ22">
        <v>0.28427848969708303</v>
      </c>
      <c r="HAA22">
        <v>0.27090308029768495</v>
      </c>
      <c r="HAC22">
        <v>0.40425194053497232</v>
      </c>
      <c r="HAD22">
        <v>0.39904346302939597</v>
      </c>
      <c r="HAE22">
        <v>0.40367787072187827</v>
      </c>
      <c r="HAF22">
        <v>0.40232919187297889</v>
      </c>
      <c r="HAG22">
        <v>0.40559735636975447</v>
      </c>
      <c r="HAH22">
        <v>0.39673955468720196</v>
      </c>
      <c r="HAI22">
        <v>0.40247454035170122</v>
      </c>
      <c r="HAJ22">
        <v>0.40533966804218702</v>
      </c>
      <c r="HAK22">
        <v>0.395023473207816</v>
      </c>
      <c r="HAL22">
        <v>0.40243881754846506</v>
      </c>
      <c r="HAM22">
        <v>0.39139701230387991</v>
      </c>
      <c r="HAN22">
        <v>0.39617201792049156</v>
      </c>
      <c r="HAO22">
        <v>0.4053857172265054</v>
      </c>
      <c r="HAP22">
        <v>0.40535845308597379</v>
      </c>
      <c r="HAQ22">
        <v>0.39421090178208212</v>
      </c>
      <c r="HAR22">
        <v>0.40037155822613868</v>
      </c>
      <c r="HAS22">
        <v>0.39419379755196443</v>
      </c>
      <c r="HAT22">
        <v>0.40806822599289599</v>
      </c>
      <c r="HAU22">
        <v>0.40118889243258188</v>
      </c>
      <c r="HAW22">
        <v>0.38241208395097398</v>
      </c>
      <c r="HAX22">
        <v>0.36752106432875553</v>
      </c>
      <c r="HAY22">
        <v>0.36775758241338047</v>
      </c>
      <c r="HAZ22">
        <v>0.37966958430242337</v>
      </c>
      <c r="HBA22">
        <v>0.37374887487379027</v>
      </c>
      <c r="HBB22">
        <v>0.37641336332715547</v>
      </c>
      <c r="HBC22">
        <v>0.38194457978251978</v>
      </c>
      <c r="HBD22">
        <v>0.35602965928711205</v>
      </c>
      <c r="HBE22" s="8"/>
      <c r="HBG22">
        <v>0.33371874151204761</v>
      </c>
      <c r="HBH22">
        <v>0.32995044980848581</v>
      </c>
      <c r="HBI22">
        <v>0.3309159983393653</v>
      </c>
      <c r="HBJ22">
        <v>0.32115396482008501</v>
      </c>
      <c r="HBK22">
        <v>0.33368408445952469</v>
      </c>
      <c r="HBL22">
        <v>0.33512558334449083</v>
      </c>
      <c r="HBM22">
        <v>0.3370445127726272</v>
      </c>
      <c r="HBN22">
        <v>0.32717459092333279</v>
      </c>
      <c r="HBO22">
        <v>0.32780753060660994</v>
      </c>
      <c r="HBP22">
        <v>0.33265530268268506</v>
      </c>
      <c r="HBQ22">
        <v>0.32852453184038288</v>
      </c>
      <c r="HBR22">
        <v>0.34198757637412941</v>
      </c>
      <c r="HBS22">
        <v>0.30883276042054075</v>
      </c>
      <c r="HBT22">
        <v>0.33062027454253207</v>
      </c>
      <c r="HBU22">
        <v>0.33719652425032332</v>
      </c>
      <c r="HBV22">
        <v>0.33399667379135534</v>
      </c>
      <c r="HBW22">
        <v>0.32713406785207672</v>
      </c>
      <c r="HBX22">
        <v>0.3349765378075526</v>
      </c>
      <c r="HBY22">
        <v>0.33547068488112702</v>
      </c>
      <c r="HBZ22">
        <v>0.33091115948058258</v>
      </c>
      <c r="HCA22">
        <v>0.44308530775866251</v>
      </c>
      <c r="HCB22">
        <v>0.45198417787029932</v>
      </c>
      <c r="HCC22">
        <v>0.4203115583741881</v>
      </c>
      <c r="HCD22">
        <v>0.44954321696301336</v>
      </c>
      <c r="HCE22">
        <v>0.45745885682492254</v>
      </c>
      <c r="HCF22">
        <v>0.45460603125060983</v>
      </c>
      <c r="HCG22">
        <v>0.44731779282876194</v>
      </c>
      <c r="HCH22">
        <v>0.4238949539651124</v>
      </c>
      <c r="HCI22">
        <v>0.45211529686089136</v>
      </c>
      <c r="HCJ22">
        <v>0.44861791119415717</v>
      </c>
      <c r="HCK22">
        <v>0.44257001792124906</v>
      </c>
      <c r="HCL22">
        <v>0.46218256414643549</v>
      </c>
      <c r="HCM22">
        <v>0.45056564175031943</v>
      </c>
      <c r="HCN22">
        <v>0.45315313219663383</v>
      </c>
      <c r="HCO22">
        <v>0.45113519710461131</v>
      </c>
      <c r="HCP22">
        <v>0.44409992947653404</v>
      </c>
      <c r="HCQ22">
        <v>0.44391934783398251</v>
      </c>
      <c r="HCR22">
        <v>0.43242487216330094</v>
      </c>
      <c r="HCS22">
        <v>0.41695536457245952</v>
      </c>
      <c r="HCT22">
        <v>0.45247125939475252</v>
      </c>
      <c r="HCU22">
        <v>0.43114731061221861</v>
      </c>
      <c r="HCV22">
        <v>0.43144461325490741</v>
      </c>
      <c r="HCW22">
        <v>0.43135034841747649</v>
      </c>
      <c r="HCX22">
        <v>0.42306512079273995</v>
      </c>
      <c r="HCY22">
        <v>0.43225536170826095</v>
      </c>
      <c r="HCZ22">
        <v>0.43341856694563385</v>
      </c>
      <c r="HDA22">
        <v>0.4254471588676344</v>
      </c>
      <c r="HDB22">
        <v>0.42303688375612247</v>
      </c>
      <c r="HDC22">
        <v>0.41575309993948367</v>
      </c>
      <c r="HDD22">
        <v>0.41835391498228602</v>
      </c>
      <c r="HDE22">
        <v>0.43005994936331265</v>
      </c>
      <c r="HDF22">
        <v>0.41685084129337308</v>
      </c>
      <c r="HDG22">
        <v>0.4264753295096767</v>
      </c>
      <c r="HDH22">
        <v>0.42561720106107487</v>
      </c>
      <c r="HDI22">
        <v>0.4051895784987834</v>
      </c>
      <c r="HDJ22">
        <v>0.41864392439649223</v>
      </c>
      <c r="HDK22">
        <v>0.42126880593906474</v>
      </c>
      <c r="HDL22">
        <v>0.41975654634097048</v>
      </c>
      <c r="HDM22">
        <v>0.42815206061630917</v>
      </c>
      <c r="HDN22">
        <v>0.43607082648476614</v>
      </c>
      <c r="HDO22">
        <v>0.42352919481587481</v>
      </c>
      <c r="HDP22">
        <v>0.40856530238654976</v>
      </c>
      <c r="HDQ22">
        <v>0.39272156441195882</v>
      </c>
      <c r="HDR22">
        <v>0.42256983543009391</v>
      </c>
      <c r="HDS22">
        <v>0.42038538752159554</v>
      </c>
      <c r="HDT22">
        <v>0.41966506703713352</v>
      </c>
      <c r="HDU22">
        <v>0.41684712062378138</v>
      </c>
      <c r="HDV22">
        <v>0.42554892169736175</v>
      </c>
      <c r="HDW22">
        <v>0.42760384917387223</v>
      </c>
      <c r="HDX22">
        <v>0.42285958775384691</v>
      </c>
      <c r="HDY22">
        <v>0.41420159737995244</v>
      </c>
      <c r="HDZ22">
        <v>0.4248178955513966</v>
      </c>
      <c r="HEA22">
        <v>0.42060057972329046</v>
      </c>
      <c r="HEB22">
        <v>0.42332857825291487</v>
      </c>
      <c r="HEC22">
        <v>0.42158874148818465</v>
      </c>
      <c r="HED22">
        <v>0.43097892790864895</v>
      </c>
      <c r="HEE22">
        <v>0.42059036615566492</v>
      </c>
      <c r="HEF22">
        <v>0.41800377123736221</v>
      </c>
      <c r="HEG22">
        <v>0.41820191651140454</v>
      </c>
      <c r="HEH22">
        <v>0.41883085382679724</v>
      </c>
      <c r="HEI22" s="8"/>
      <c r="HEK22">
        <v>0.32297649865847722</v>
      </c>
      <c r="HEL22">
        <v>0.32634803394091699</v>
      </c>
      <c r="HEM22">
        <v>0.3218451647062146</v>
      </c>
      <c r="HEN22">
        <v>0.34302565464859958</v>
      </c>
      <c r="HEO22">
        <v>0.32160376559731146</v>
      </c>
      <c r="HEP22">
        <v>0.33579876159206784</v>
      </c>
      <c r="HEQ22">
        <v>0.32937736827962061</v>
      </c>
      <c r="HER22">
        <v>0.31460590619022011</v>
      </c>
      <c r="HES22">
        <v>0.32284569323706047</v>
      </c>
      <c r="HET22">
        <v>0.32523651287863975</v>
      </c>
      <c r="HEU22">
        <v>0.33021623724685922</v>
      </c>
      <c r="HEV22">
        <v>0.31800703129278263</v>
      </c>
      <c r="HEW22">
        <v>0.31872517262563516</v>
      </c>
      <c r="HEX22">
        <v>0.32587192267458542</v>
      </c>
      <c r="HEY22">
        <v>0.33218496008294218</v>
      </c>
      <c r="HEZ22">
        <v>0.31531002842823719</v>
      </c>
      <c r="HFA22">
        <v>0.32322469737929244</v>
      </c>
      <c r="HFB22">
        <v>0.32891375508785314</v>
      </c>
      <c r="HFC22">
        <v>0.33203443876662758</v>
      </c>
      <c r="HFD22">
        <v>0.31241078870950084</v>
      </c>
      <c r="HFE22">
        <v>0.32817851077557297</v>
      </c>
      <c r="HFF22">
        <v>0.33074612988292185</v>
      </c>
      <c r="HFG22">
        <v>0.33142537996728821</v>
      </c>
      <c r="HFH22">
        <v>0.32202503683340555</v>
      </c>
      <c r="HFI22">
        <v>0.31826447668664765</v>
      </c>
      <c r="HFJ22">
        <v>0.3294036028098844</v>
      </c>
      <c r="HFK22">
        <v>0.32989541105621634</v>
      </c>
      <c r="HFL22">
        <v>0.32292101487126068</v>
      </c>
      <c r="HFM22">
        <v>0.32638079806266396</v>
      </c>
      <c r="HFN22">
        <v>0.31960475298701219</v>
      </c>
      <c r="HFO22">
        <v>0.32272785869714116</v>
      </c>
      <c r="HFP22">
        <v>0.32412006920730757</v>
      </c>
      <c r="HFQ22">
        <v>0.32848444028458884</v>
      </c>
      <c r="HFR22" s="8"/>
      <c r="HFT22">
        <v>0.43832864005126021</v>
      </c>
      <c r="HFU22">
        <v>0.43899877385425268</v>
      </c>
      <c r="HFV22">
        <v>0.44735722383966331</v>
      </c>
      <c r="HFW22">
        <v>0.4506637087962243</v>
      </c>
      <c r="HFX22">
        <v>0.46568328412933935</v>
      </c>
      <c r="HFY22">
        <v>0.45930770296675305</v>
      </c>
      <c r="HFZ22" s="8"/>
      <c r="HGB22">
        <v>0.17437185226562646</v>
      </c>
      <c r="HGC22">
        <v>0.1924051966638145</v>
      </c>
      <c r="HGD22">
        <v>0.19791036179275676</v>
      </c>
      <c r="HGE22">
        <v>0.22703674018536835</v>
      </c>
      <c r="HGF22">
        <v>0.19686521073260202</v>
      </c>
      <c r="HGG22">
        <v>0.16523228778294138</v>
      </c>
      <c r="HGH22">
        <v>0.22654078192246685</v>
      </c>
      <c r="HGI22">
        <v>0.20766923742220433</v>
      </c>
      <c r="HGJ22">
        <v>0.2307027054774736</v>
      </c>
      <c r="HGK22">
        <v>0.18263423789449765</v>
      </c>
      <c r="HGL22">
        <v>0.23365187258564243</v>
      </c>
      <c r="HGM22">
        <v>0.17279146910292442</v>
      </c>
      <c r="HGN22">
        <v>0.19073480037683946</v>
      </c>
      <c r="HGO22">
        <v>0.24130235543983145</v>
      </c>
      <c r="HGP22">
        <v>0.26831030149631829</v>
      </c>
      <c r="HGQ22">
        <v>0.24626127002520914</v>
      </c>
      <c r="HGR22">
        <v>0.23345127214153161</v>
      </c>
      <c r="HGS22">
        <v>0.21976149890021762</v>
      </c>
      <c r="HGT22">
        <v>0.23945948251827365</v>
      </c>
      <c r="HGU22">
        <v>0.18607150960286301</v>
      </c>
      <c r="HGV22">
        <v>0.24732006456340205</v>
      </c>
      <c r="HGW22">
        <v>0.24167712636260655</v>
      </c>
      <c r="HGX22">
        <v>0.22724483604539855</v>
      </c>
      <c r="HGY22">
        <v>0.21916594940357301</v>
      </c>
      <c r="HGZ22">
        <v>0.26285182054293016</v>
      </c>
      <c r="HHA22">
        <v>0.23633391962091899</v>
      </c>
      <c r="HHB22">
        <v>0.23271925784786646</v>
      </c>
      <c r="HHC22">
        <v>0.22885275767213586</v>
      </c>
      <c r="HHD22">
        <v>0.23632810860623396</v>
      </c>
      <c r="HHE22">
        <v>0.23166368993024827</v>
      </c>
      <c r="HHF22">
        <v>0.2382635495194686</v>
      </c>
      <c r="HHG22">
        <v>0.2070985698032414</v>
      </c>
      <c r="HHH22">
        <v>0.23724190311852825</v>
      </c>
      <c r="HHI22">
        <v>0.26323016273494054</v>
      </c>
      <c r="HHJ22">
        <v>0.20694710113051498</v>
      </c>
      <c r="HHK22">
        <v>0.25261052388775201</v>
      </c>
      <c r="HHL22">
        <v>0.26500173839481816</v>
      </c>
      <c r="HHM22">
        <v>0.23522133830809799</v>
      </c>
      <c r="HHN22">
        <v>0.11709365676832786</v>
      </c>
      <c r="HHO22">
        <v>0.18767683138518773</v>
      </c>
      <c r="HHP22">
        <v>0.17704016351999663</v>
      </c>
      <c r="HHR22">
        <v>0.29873315672696432</v>
      </c>
      <c r="HHS22">
        <v>0.30319992388246331</v>
      </c>
      <c r="HHT22">
        <v>0.30468165860875596</v>
      </c>
      <c r="HHU22">
        <v>0.30789573870362741</v>
      </c>
      <c r="HHV22">
        <v>0.30602105851545686</v>
      </c>
      <c r="HHW22">
        <v>0.30910348261890375</v>
      </c>
      <c r="HHX22">
        <v>0.30587078885491359</v>
      </c>
      <c r="HHY22">
        <v>0.31104529957107802</v>
      </c>
      <c r="HHZ22">
        <v>0.29823300295536403</v>
      </c>
      <c r="HIA22">
        <v>0.30254887960950849</v>
      </c>
      <c r="HIB22">
        <v>0.29965026070287176</v>
      </c>
      <c r="HIC22">
        <v>0.2946369130349708</v>
      </c>
      <c r="HID22">
        <v>0.2841317833655379</v>
      </c>
      <c r="HIE22">
        <v>0.2915430793793653</v>
      </c>
      <c r="HIF22">
        <v>0.29683721180329392</v>
      </c>
      <c r="HIG22">
        <v>0.30070184510261599</v>
      </c>
      <c r="HIH22">
        <v>0.29418254843287223</v>
      </c>
      <c r="HII22">
        <v>0.29687683029351819</v>
      </c>
      <c r="HIJ22">
        <v>0.29483081849988574</v>
      </c>
      <c r="HIK22">
        <v>0.30095880299436806</v>
      </c>
      <c r="HIL22">
        <v>0.29624637038978563</v>
      </c>
      <c r="HIM22">
        <v>0.29594766074308421</v>
      </c>
      <c r="HIN22">
        <v>0.30391191347528246</v>
      </c>
      <c r="HIO22">
        <v>0.31366052963472901</v>
      </c>
      <c r="HIP22">
        <v>0.29851345642491539</v>
      </c>
      <c r="HIQ22">
        <v>0.30074288518941167</v>
      </c>
      <c r="HIR22">
        <v>0.29376073721400753</v>
      </c>
      <c r="HIS22">
        <v>0.30239855079865219</v>
      </c>
      <c r="HIT22">
        <v>0.30004374461678657</v>
      </c>
      <c r="HIU22">
        <v>0.29867576416261082</v>
      </c>
      <c r="HIV22">
        <v>0.30157141133248849</v>
      </c>
      <c r="HIW22">
        <v>0.29845290601867708</v>
      </c>
      <c r="HIX22">
        <v>0.29537663722292845</v>
      </c>
      <c r="HIY22">
        <v>0.28383342160082964</v>
      </c>
      <c r="HIZ22">
        <v>0.30133151162815697</v>
      </c>
      <c r="HJA22">
        <v>0.29353516054267187</v>
      </c>
      <c r="HJB22">
        <v>0.28983772321933476</v>
      </c>
      <c r="HJC22">
        <v>0.29656982940483134</v>
      </c>
      <c r="HJD22">
        <v>0.29666706433565537</v>
      </c>
      <c r="HJE22">
        <v>0.29806787880306512</v>
      </c>
      <c r="HJF22">
        <v>0.30090333492295357</v>
      </c>
      <c r="HJG22">
        <v>0.29987073256771196</v>
      </c>
      <c r="HJH22">
        <v>0.30051135674317758</v>
      </c>
      <c r="HJI22">
        <v>0.29915931193746331</v>
      </c>
      <c r="HJJ22">
        <v>0.28844177894301004</v>
      </c>
      <c r="HJK22">
        <v>0.29895027890193276</v>
      </c>
      <c r="HJL22">
        <v>0.29914357056426399</v>
      </c>
      <c r="HJM22">
        <v>0.29859576462802923</v>
      </c>
      <c r="HJO22">
        <v>0.2767722988507697</v>
      </c>
      <c r="HJP22">
        <v>0.27977606364393187</v>
      </c>
      <c r="HJQ22">
        <v>0.28486479328413261</v>
      </c>
      <c r="HJR22">
        <v>0.27547240387808392</v>
      </c>
      <c r="HJS22">
        <v>0.26639312329811876</v>
      </c>
      <c r="HJT22">
        <v>0.27975491225778387</v>
      </c>
      <c r="HJU22">
        <v>0.27071644458360156</v>
      </c>
      <c r="HJV22">
        <v>0.28377343631189789</v>
      </c>
      <c r="HJW22">
        <v>0.27264728787964421</v>
      </c>
      <c r="HJX22">
        <v>0.28250465944095321</v>
      </c>
      <c r="HJY22">
        <v>0.29574875190454036</v>
      </c>
      <c r="HJZ22">
        <v>0.28328500261838896</v>
      </c>
      <c r="HKB22">
        <v>0.3422444938595921</v>
      </c>
      <c r="HKC22">
        <v>0.34415515085726878</v>
      </c>
      <c r="HKD22">
        <v>0.34583839047840881</v>
      </c>
      <c r="HKE22">
        <v>0.34136285018392915</v>
      </c>
      <c r="HKF22">
        <v>0.33395466371131233</v>
      </c>
      <c r="HKG22">
        <v>0.33639567493381178</v>
      </c>
      <c r="HKI22">
        <v>0.24372261040054893</v>
      </c>
      <c r="HKJ22">
        <v>0.23919220489785784</v>
      </c>
      <c r="HKK22">
        <v>0.23838407393268471</v>
      </c>
      <c r="HKL22">
        <v>0.23969234821402058</v>
      </c>
      <c r="HKM22">
        <v>0.23012381881124772</v>
      </c>
      <c r="HKN22">
        <v>0.23054212456701695</v>
      </c>
      <c r="HKO22">
        <v>0.23626108489955971</v>
      </c>
      <c r="HKP22">
        <v>0.23771532517810101</v>
      </c>
      <c r="HKQ22">
        <v>0.23723918068031591</v>
      </c>
      <c r="HKR22">
        <v>0.21886696878433448</v>
      </c>
      <c r="HKS22">
        <v>0.24185469238950139</v>
      </c>
      <c r="HKT22">
        <v>0.22331062174276148</v>
      </c>
      <c r="HKV22">
        <v>0.34712854943571492</v>
      </c>
      <c r="HKW22">
        <v>0.34146552532441055</v>
      </c>
      <c r="HKX22">
        <v>0.36125921024547625</v>
      </c>
      <c r="HKY22">
        <v>0.33622259015993006</v>
      </c>
      <c r="HKZ22">
        <v>0.35964094881388131</v>
      </c>
      <c r="HLA22">
        <v>0.35601853700904579</v>
      </c>
      <c r="HLB22">
        <v>0.34881398913545253</v>
      </c>
      <c r="HLC22">
        <v>0.21851046873339725</v>
      </c>
      <c r="HLD22">
        <v>0.20198148779696345</v>
      </c>
      <c r="HLE22">
        <v>0.21057711178817926</v>
      </c>
      <c r="HLF22">
        <v>0.24045904365833887</v>
      </c>
      <c r="HLG22">
        <v>0.23953278446670376</v>
      </c>
      <c r="HLH22">
        <v>0.24258032462659526</v>
      </c>
      <c r="HLI22">
        <v>0.23382109724763883</v>
      </c>
      <c r="HLK22">
        <v>0.31594588336798007</v>
      </c>
      <c r="HLL22">
        <v>0.31533061025765119</v>
      </c>
      <c r="HLM22">
        <v>0.31959843432874613</v>
      </c>
      <c r="HLN22">
        <v>0.32550311290826323</v>
      </c>
      <c r="HLO22">
        <v>0.32393392939923521</v>
      </c>
      <c r="HLP22">
        <v>0.33348861968033494</v>
      </c>
      <c r="HLQ22">
        <v>0.32010674286304214</v>
      </c>
      <c r="HLR22">
        <v>0.32594162575843588</v>
      </c>
      <c r="HLS22">
        <v>0.31843246641919293</v>
      </c>
      <c r="HLT22">
        <v>0.33172042019362108</v>
      </c>
      <c r="HLV22">
        <v>0.33647670496965382</v>
      </c>
      <c r="HLW22">
        <v>0.33614364439622629</v>
      </c>
      <c r="HLX22">
        <v>0.33551558729800757</v>
      </c>
      <c r="HLY22">
        <v>0.33537216576395784</v>
      </c>
      <c r="HLZ22">
        <v>0.3362612033454217</v>
      </c>
      <c r="HMA22">
        <v>0.33636861921590711</v>
      </c>
      <c r="HMB22" s="8"/>
      <c r="HMD22">
        <v>0.3431225512880785</v>
      </c>
      <c r="HME22">
        <v>0.33796730419664867</v>
      </c>
      <c r="HMF22">
        <v>0.34518383432719418</v>
      </c>
      <c r="HMG22">
        <v>0.34641809339321705</v>
      </c>
      <c r="HMH22">
        <v>0.34185733800203005</v>
      </c>
      <c r="HMI22">
        <v>0.34681672968446969</v>
      </c>
      <c r="HMJ22" s="8"/>
      <c r="HML22">
        <v>0.3541821459123447</v>
      </c>
      <c r="HMM22">
        <v>0.35516142308144355</v>
      </c>
      <c r="HMN22">
        <v>0.37571311315740641</v>
      </c>
      <c r="HMO22">
        <v>0.37178886589583371</v>
      </c>
      <c r="HMP22">
        <v>0.35508192185481785</v>
      </c>
      <c r="HMQ22">
        <v>0.37383085457485499</v>
      </c>
      <c r="HMR22">
        <v>0.3812616508023724</v>
      </c>
      <c r="HMS22">
        <v>0.35953201552296515</v>
      </c>
      <c r="HMT22">
        <v>0.34027386821353345</v>
      </c>
      <c r="HMU22">
        <v>0.33424896804370047</v>
      </c>
      <c r="HMV22">
        <v>0.3342758452295177</v>
      </c>
      <c r="HMW22">
        <v>0.32762335276216564</v>
      </c>
      <c r="HMX22">
        <v>0.3469136074343378</v>
      </c>
      <c r="HMY22">
        <v>0.34359217691647864</v>
      </c>
      <c r="HMZ22">
        <v>0.35798710664262939</v>
      </c>
      <c r="HNA22">
        <v>0.39002058931535266</v>
      </c>
      <c r="HNB22">
        <v>0.38483336877014307</v>
      </c>
      <c r="HNC22">
        <v>0.37128791706486136</v>
      </c>
      <c r="HND22">
        <v>0.37241289971324465</v>
      </c>
      <c r="HNE22">
        <v>0.31874749653000184</v>
      </c>
      <c r="HNF22">
        <v>0.32041739186824969</v>
      </c>
      <c r="HNG22">
        <v>0.36536510420132673</v>
      </c>
      <c r="HNH22">
        <v>0.3503645605906745</v>
      </c>
      <c r="HNI22">
        <v>0.36448035150640734</v>
      </c>
      <c r="HNJ22">
        <v>0.36278277246314722</v>
      </c>
      <c r="HNK22">
        <v>0.36539795601813935</v>
      </c>
      <c r="HNL22">
        <v>0.37005316517401382</v>
      </c>
      <c r="HNM22">
        <v>0.35218392506429469</v>
      </c>
      <c r="HNN22">
        <v>0.39471304314857714</v>
      </c>
      <c r="HNO22">
        <v>0.38003267991157497</v>
      </c>
      <c r="HNP22">
        <v>0.39551206618013857</v>
      </c>
      <c r="HNQ22">
        <v>0.42751176108994371</v>
      </c>
      <c r="HNR22">
        <v>0.37793021074416688</v>
      </c>
      <c r="HNS22">
        <v>0.3828647611125548</v>
      </c>
      <c r="HNT22">
        <v>0.39570842648099591</v>
      </c>
      <c r="HNU22">
        <v>0.37916628208984166</v>
      </c>
      <c r="HNV22">
        <v>0.35389411494858136</v>
      </c>
      <c r="HNW22">
        <v>0.38971511845562667</v>
      </c>
      <c r="HNX22">
        <v>0.38547921734469631</v>
      </c>
      <c r="HNY22">
        <v>0.36587853875435927</v>
      </c>
      <c r="HNZ22">
        <v>0.38353270773359077</v>
      </c>
      <c r="HOA22">
        <v>0.37059854812625226</v>
      </c>
      <c r="HOB22">
        <v>0.37849321521499046</v>
      </c>
      <c r="HOC22">
        <v>0.42959130042014981</v>
      </c>
      <c r="HOD22">
        <v>0.42224126808486001</v>
      </c>
      <c r="HOE22">
        <v>0.38550551562243357</v>
      </c>
      <c r="HOF22">
        <v>0.4266205169960281</v>
      </c>
      <c r="HOG22">
        <v>0.42598818185355275</v>
      </c>
      <c r="HOH22">
        <v>0.42166948715899433</v>
      </c>
      <c r="HOI22">
        <v>0.42766489244816536</v>
      </c>
      <c r="HOJ22">
        <v>0.41136138758386509</v>
      </c>
      <c r="HOK22">
        <v>0.43426413443647027</v>
      </c>
      <c r="HOL22">
        <v>0.45044567682480613</v>
      </c>
      <c r="HOM22">
        <v>0.42230576601209807</v>
      </c>
      <c r="HON22">
        <v>0.39433753285205436</v>
      </c>
      <c r="HOO22">
        <v>0.35031843161073395</v>
      </c>
      <c r="HOP22">
        <v>0.38498937722091658</v>
      </c>
      <c r="HOQ22">
        <v>0.35806864098902985</v>
      </c>
      <c r="HOR22">
        <v>0.35947593115944187</v>
      </c>
      <c r="HOS22">
        <v>0.35266483298148238</v>
      </c>
      <c r="HOT22">
        <v>0.35862054100358443</v>
      </c>
      <c r="HOU22">
        <v>0.34547338795846522</v>
      </c>
      <c r="HOV22">
        <v>0.36046966324032981</v>
      </c>
      <c r="HOW22">
        <v>0.38368163459914512</v>
      </c>
      <c r="HOX22">
        <v>0.35951949794760502</v>
      </c>
      <c r="HOY22">
        <v>0.376568563903729</v>
      </c>
      <c r="HOZ22">
        <v>0.36263101307933998</v>
      </c>
      <c r="HPA22">
        <v>0.37267908210884437</v>
      </c>
      <c r="HPB22">
        <v>0.35840263676912859</v>
      </c>
      <c r="HPC22" s="8"/>
      <c r="HPD22" s="8"/>
      <c r="HPF22">
        <v>0.30286141070607531</v>
      </c>
      <c r="HPG22">
        <v>0.29862222956062734</v>
      </c>
      <c r="HPH22">
        <v>0.29626253872918551</v>
      </c>
      <c r="HPI22">
        <v>0.30473965447560369</v>
      </c>
      <c r="HPJ22">
        <v>0.29483407379259696</v>
      </c>
      <c r="HPK22">
        <v>0.30067494363013536</v>
      </c>
      <c r="HPL22">
        <v>0.29701476048925884</v>
      </c>
      <c r="HPM22">
        <v>0.29826125392836816</v>
      </c>
      <c r="HPN22">
        <v>0.3014677696991766</v>
      </c>
      <c r="HPO22">
        <v>0.30324330913536302</v>
      </c>
      <c r="HPP22">
        <v>0.29511524451653176</v>
      </c>
      <c r="HPQ22">
        <v>0.29756105885698203</v>
      </c>
      <c r="HPR22" s="8"/>
      <c r="HPT22">
        <v>0.34761207065331878</v>
      </c>
      <c r="HPU22">
        <v>0.34729628977880417</v>
      </c>
      <c r="HPV22">
        <v>0.35053666414080548</v>
      </c>
      <c r="HPW22">
        <v>0.34591177031804571</v>
      </c>
      <c r="HPX22">
        <v>0.34088442597532848</v>
      </c>
      <c r="HPY22">
        <v>0.36495687623043593</v>
      </c>
      <c r="HPZ22">
        <v>0.34133822716305234</v>
      </c>
      <c r="HQA22">
        <v>0.34255785250374921</v>
      </c>
      <c r="HQB22">
        <v>0.3462093931410693</v>
      </c>
      <c r="HQC22">
        <v>0.33447674229573088</v>
      </c>
      <c r="HQD22">
        <v>0.34335354352060077</v>
      </c>
      <c r="HQE22">
        <v>0.34963125134221956</v>
      </c>
      <c r="HQF22">
        <v>0.33907271794079852</v>
      </c>
      <c r="HQG22">
        <v>0.34739588609862748</v>
      </c>
      <c r="HQH22">
        <v>0.34047410308725029</v>
      </c>
      <c r="HQI22">
        <v>0.34681958948914887</v>
      </c>
      <c r="HQJ22">
        <v>0.35451169074528488</v>
      </c>
      <c r="HQK22">
        <v>0.35440257199178959</v>
      </c>
      <c r="HQL22">
        <v>0.3540233657000369</v>
      </c>
      <c r="HQM22">
        <v>0.35195143763193276</v>
      </c>
      <c r="HQN22">
        <v>0.35836921155789897</v>
      </c>
      <c r="HQO22">
        <v>0.35227988843763897</v>
      </c>
      <c r="HQP22">
        <v>0.34872336719585317</v>
      </c>
      <c r="HQQ22">
        <v>0.3506397823116375</v>
      </c>
      <c r="HQR22">
        <v>0.35040325224640678</v>
      </c>
      <c r="HQS22">
        <v>0.34777897166598559</v>
      </c>
      <c r="HQT22">
        <v>0.34745456616123616</v>
      </c>
      <c r="HQU22">
        <v>0.33866826528177174</v>
      </c>
      <c r="HQV22">
        <v>0.34257313149770874</v>
      </c>
      <c r="HQW22">
        <v>0.34785976297379834</v>
      </c>
      <c r="HQX22">
        <v>0.35434171385389468</v>
      </c>
      <c r="HQY22">
        <v>0.34284564342415946</v>
      </c>
      <c r="HQZ22" s="8"/>
      <c r="HRB22">
        <v>0.23849298026169147</v>
      </c>
      <c r="HRC22">
        <v>0.22701799268567008</v>
      </c>
      <c r="HRD22">
        <v>0.25864568568288726</v>
      </c>
      <c r="HRE22">
        <v>0.24855816853133594</v>
      </c>
      <c r="HRF22">
        <v>0.25377614196610404</v>
      </c>
      <c r="HRG22">
        <v>0.24302836610580794</v>
      </c>
      <c r="HRH22">
        <v>0.27959290429063444</v>
      </c>
      <c r="HRI22">
        <v>0.27000908384624184</v>
      </c>
      <c r="HRJ22">
        <v>0.26398962343011395</v>
      </c>
      <c r="HRK22">
        <v>0.27110331032210722</v>
      </c>
      <c r="HRL22">
        <v>0.24305171301826617</v>
      </c>
      <c r="HRM22">
        <v>0.28254352932213411</v>
      </c>
      <c r="HRO22">
        <v>0.22873798572161388</v>
      </c>
      <c r="HRP22">
        <v>0.17809975520356133</v>
      </c>
      <c r="HRQ22">
        <v>0.24239819981029775</v>
      </c>
      <c r="HRR22">
        <v>0.24476206650186805</v>
      </c>
      <c r="HRS22">
        <v>0.23981092800025205</v>
      </c>
      <c r="HRT22">
        <v>0.17617747870455891</v>
      </c>
      <c r="HRU22">
        <v>0.26134193826086882</v>
      </c>
      <c r="HRV22">
        <v>0.25217511903679291</v>
      </c>
      <c r="HRW22">
        <v>0.24498262730355672</v>
      </c>
      <c r="HRX22">
        <v>0.24493153307489104</v>
      </c>
      <c r="HRY22">
        <v>0.23566813984028345</v>
      </c>
      <c r="HRZ22">
        <v>0.13425639213431789</v>
      </c>
      <c r="HSA22" s="1"/>
      <c r="HSB22">
        <v>0.331673594294975</v>
      </c>
      <c r="HSC22">
        <v>0.35805249112522586</v>
      </c>
      <c r="HSD22">
        <v>0.34227990080396092</v>
      </c>
      <c r="HSE22">
        <v>0.35725387479330578</v>
      </c>
      <c r="HSF22">
        <v>0.35304631518063684</v>
      </c>
      <c r="HSG22">
        <v>0.34569744155099918</v>
      </c>
      <c r="HSH22">
        <v>0.34958845620002538</v>
      </c>
      <c r="HSI22">
        <v>0.34900778672729982</v>
      </c>
      <c r="HSJ22">
        <v>0.35997619242887974</v>
      </c>
      <c r="HSK22">
        <v>0.34543446423374763</v>
      </c>
      <c r="HSL22">
        <v>0.34117247404234208</v>
      </c>
      <c r="HSM22">
        <v>0.34795454282219379</v>
      </c>
      <c r="HSN22">
        <v>0.34578052925468084</v>
      </c>
      <c r="HSO22">
        <v>0.34892142732178061</v>
      </c>
      <c r="HSP22">
        <v>0.35956943955838105</v>
      </c>
      <c r="HSQ22">
        <v>0.34989059027543667</v>
      </c>
      <c r="HSS22">
        <v>0.47745320164249855</v>
      </c>
      <c r="HST22">
        <v>0.46063551346188492</v>
      </c>
      <c r="HSU22">
        <v>0.46967690635233295</v>
      </c>
      <c r="HSV22">
        <v>0.473254780898621</v>
      </c>
      <c r="HSW22">
        <v>0.45956322334924909</v>
      </c>
      <c r="HSX22">
        <v>0.46258748785864967</v>
      </c>
      <c r="HSY22">
        <v>0.46768079721223044</v>
      </c>
      <c r="HSZ22">
        <v>0.46794814168745813</v>
      </c>
      <c r="HTA22">
        <v>0.48171870643687176</v>
      </c>
      <c r="HTB22">
        <v>0.47495385388244582</v>
      </c>
      <c r="HTC22">
        <v>0.473262438166003</v>
      </c>
      <c r="HTD22">
        <v>0.46657906259662185</v>
      </c>
      <c r="HTE22">
        <v>0.48242500339528915</v>
      </c>
      <c r="HTF22">
        <v>0.47087291042447366</v>
      </c>
      <c r="HTG22">
        <v>0.4561696428746006</v>
      </c>
      <c r="HTH22">
        <v>0.46742860256075247</v>
      </c>
      <c r="HTI22">
        <v>0.47684708314146951</v>
      </c>
      <c r="HTJ22">
        <v>0.46734112400323624</v>
      </c>
      <c r="HTL22">
        <v>0.36122892790112288</v>
      </c>
      <c r="HTM22">
        <v>0.35713043980324</v>
      </c>
      <c r="HTN22">
        <v>0.35953252819251441</v>
      </c>
      <c r="HTO22">
        <v>0.37220996613672919</v>
      </c>
      <c r="HTP22">
        <v>0.36576546884879912</v>
      </c>
      <c r="HTQ22">
        <v>0.36103406575180508</v>
      </c>
      <c r="HTR22">
        <v>0.37563002830123382</v>
      </c>
      <c r="HTS22">
        <v>0.36487155312141673</v>
      </c>
      <c r="HTT22">
        <v>0.3453678226667849</v>
      </c>
      <c r="HTU22">
        <v>0.37894797305069661</v>
      </c>
      <c r="HTV22">
        <v>0.37109396708963233</v>
      </c>
      <c r="HTW22">
        <v>0.36681350352141184</v>
      </c>
      <c r="HTY22">
        <v>0.37220996613672919</v>
      </c>
      <c r="HTZ22">
        <v>0.36576546884879912</v>
      </c>
      <c r="HUA22">
        <v>0.36103406575180508</v>
      </c>
      <c r="HUB22">
        <v>0.37563002830123382</v>
      </c>
      <c r="HUC22">
        <v>0.36487155312141673</v>
      </c>
      <c r="HUD22">
        <v>0.3453678226667849</v>
      </c>
      <c r="HUE22">
        <v>0.35494154605098488</v>
      </c>
      <c r="HUF22">
        <v>0.36668339091165114</v>
      </c>
      <c r="HUG22">
        <v>0.34039841903717383</v>
      </c>
      <c r="HUH22">
        <v>0.3577170587425797</v>
      </c>
      <c r="HUI22">
        <v>0.36471906258903675</v>
      </c>
      <c r="HUJ22">
        <v>0.33460535513296502</v>
      </c>
      <c r="HUL22">
        <v>0.47032701861655907</v>
      </c>
      <c r="HUM22">
        <v>0.47276794770840852</v>
      </c>
      <c r="HUN22">
        <v>0.4720099927936583</v>
      </c>
      <c r="HUO22">
        <v>0.46296854986501529</v>
      </c>
      <c r="HUP22">
        <v>0.47161019697517664</v>
      </c>
      <c r="HUQ22">
        <v>0.47131033513021436</v>
      </c>
      <c r="HUR22">
        <v>0.46553893146276831</v>
      </c>
      <c r="HUS22">
        <v>0.47118852579632392</v>
      </c>
      <c r="HUT22">
        <v>0.46786989137837331</v>
      </c>
      <c r="HUU22">
        <v>0.46428369518490265</v>
      </c>
      <c r="HUV22">
        <v>0.47202720925056341</v>
      </c>
      <c r="HUW22">
        <v>0.47285227537209934</v>
      </c>
      <c r="HUY22">
        <v>0.46203458124786384</v>
      </c>
      <c r="HUZ22">
        <v>0.36566365116806576</v>
      </c>
      <c r="HVA22">
        <v>0.34457827263205815</v>
      </c>
      <c r="HVB22">
        <v>0.37312897822289787</v>
      </c>
      <c r="HVC22">
        <v>0.35942088903740094</v>
      </c>
      <c r="HVD22">
        <v>0.3734390601892531</v>
      </c>
      <c r="HVE22">
        <v>0.34266391229491217</v>
      </c>
      <c r="HVF22">
        <v>0.35913453363095665</v>
      </c>
      <c r="HVG22">
        <v>0.36201781239936642</v>
      </c>
      <c r="HVH22">
        <v>0.3902463434830597</v>
      </c>
      <c r="HVI22">
        <v>0.36430780684728531</v>
      </c>
      <c r="HVJ22">
        <v>0.38577853436264298</v>
      </c>
      <c r="HVL22">
        <v>0.48877111320843669</v>
      </c>
      <c r="HVM22">
        <v>0.48765904446187386</v>
      </c>
      <c r="HVN22">
        <v>0.47864451092794591</v>
      </c>
      <c r="HVO22">
        <v>0.48069610674404917</v>
      </c>
      <c r="HVP22">
        <v>0.49363841818341608</v>
      </c>
      <c r="HVQ22">
        <v>0.47658980544755292</v>
      </c>
      <c r="HVR22">
        <v>0.48886252694119375</v>
      </c>
      <c r="HVS22">
        <v>0.47981597483148725</v>
      </c>
      <c r="HVT22">
        <v>0.47203927109349531</v>
      </c>
      <c r="HVU22">
        <v>0.47345211398208614</v>
      </c>
      <c r="HVV22">
        <v>0.47471849165258523</v>
      </c>
      <c r="HVW22">
        <v>0.4735463244119244</v>
      </c>
      <c r="HVY22">
        <v>0.38800077002640443</v>
      </c>
      <c r="HVZ22">
        <v>0.40368017008456514</v>
      </c>
      <c r="HWA22">
        <v>0.37350459436854239</v>
      </c>
      <c r="HWB22">
        <v>0.3958903522075754</v>
      </c>
      <c r="HWC22">
        <v>0.39851404473803814</v>
      </c>
      <c r="HWD22">
        <v>0.39700118512511201</v>
      </c>
      <c r="HWE22">
        <v>0.39307466442935912</v>
      </c>
      <c r="HWF22">
        <v>0.39902816933087304</v>
      </c>
      <c r="HWG22">
        <v>0.40953280822912225</v>
      </c>
      <c r="HWH22">
        <v>0.41543608307126872</v>
      </c>
      <c r="HWI22">
        <v>0.39182144068667812</v>
      </c>
      <c r="HWJ22">
        <v>0.39051539851040218</v>
      </c>
      <c r="HWK22">
        <v>0.39537744105230616</v>
      </c>
      <c r="HWL22">
        <v>0.40936926870524182</v>
      </c>
      <c r="HWN22">
        <v>0.32901096860946449</v>
      </c>
      <c r="HWO22">
        <v>0.33486817625752613</v>
      </c>
      <c r="HWP22">
        <v>0.33438280965603095</v>
      </c>
      <c r="HWQ22">
        <v>0.33701364262456762</v>
      </c>
      <c r="HWR22">
        <v>0.33272810178665191</v>
      </c>
      <c r="HWS22">
        <v>0.33792225871291426</v>
      </c>
      <c r="HWT22">
        <v>0.34236516670209005</v>
      </c>
      <c r="HWU22">
        <v>0.34221931201617023</v>
      </c>
      <c r="HWV22">
        <v>0.34516105898208665</v>
      </c>
      <c r="HWW22">
        <v>0.32547297223962224</v>
      </c>
      <c r="HWX22">
        <v>0.33928387430842927</v>
      </c>
      <c r="HWY22">
        <v>0.3338560192827188</v>
      </c>
      <c r="HWZ22">
        <v>0.32806184961193113</v>
      </c>
      <c r="HXA22">
        <v>0.32936427111742267</v>
      </c>
      <c r="HXB22">
        <v>0.33102159974809464</v>
      </c>
      <c r="HXC22">
        <v>0.30830637134787087</v>
      </c>
      <c r="HXD22" s="8"/>
    </row>
    <row r="23" spans="1:6036" x14ac:dyDescent="0.25">
      <c r="A23" s="42" t="s">
        <v>4750</v>
      </c>
      <c r="B23" s="42"/>
      <c r="C23">
        <v>0.82241062692917166</v>
      </c>
      <c r="D23">
        <v>0.92577186868908989</v>
      </c>
      <c r="E23">
        <v>0.92344342948013791</v>
      </c>
      <c r="F23">
        <v>0.93045280304765798</v>
      </c>
      <c r="G23">
        <v>0.96766467712527038</v>
      </c>
      <c r="H23">
        <v>0.97565967599823489</v>
      </c>
      <c r="I23">
        <v>0.97336555534815516</v>
      </c>
      <c r="J23">
        <v>0.97330880259336039</v>
      </c>
      <c r="K23">
        <v>0.94725285376255908</v>
      </c>
      <c r="L23">
        <v>1</v>
      </c>
      <c r="M23">
        <v>0.95958514882255241</v>
      </c>
      <c r="N23">
        <v>0.76207682882589034</v>
      </c>
      <c r="O23">
        <v>0.90484659989395422</v>
      </c>
      <c r="P23">
        <v>0.89236851277940543</v>
      </c>
      <c r="Q23">
        <v>0.89883621278110182</v>
      </c>
      <c r="R23">
        <v>0.94698647645622713</v>
      </c>
      <c r="S23">
        <v>0.96970570731051153</v>
      </c>
      <c r="T23">
        <v>0.97179840918636984</v>
      </c>
      <c r="U23">
        <v>0.95610736779972183</v>
      </c>
      <c r="V23">
        <v>0.93065061677179484</v>
      </c>
      <c r="W23">
        <v>0.80897524886606209</v>
      </c>
      <c r="X23">
        <v>0.80591826674572231</v>
      </c>
      <c r="Y23">
        <v>0.64484455682303321</v>
      </c>
      <c r="Z23">
        <v>0.63194998034403582</v>
      </c>
      <c r="AA23">
        <v>0.69026520620100662</v>
      </c>
      <c r="AB23">
        <v>0.60922539088610039</v>
      </c>
      <c r="AC23">
        <v>0.56326158858078879</v>
      </c>
      <c r="AD23">
        <v>0.71811510794887246</v>
      </c>
      <c r="AE23">
        <v>0.68051477361241941</v>
      </c>
      <c r="AF23">
        <v>0.66671139768893795</v>
      </c>
      <c r="AG23">
        <v>0.69619561542745967</v>
      </c>
      <c r="AH23">
        <v>0.6157449527416774</v>
      </c>
      <c r="AI23">
        <v>0.69953558994259468</v>
      </c>
      <c r="AJ23">
        <v>0.61271650257950439</v>
      </c>
      <c r="AK23">
        <v>0.85753143252788677</v>
      </c>
      <c r="AL23">
        <v>0.88968700268760514</v>
      </c>
      <c r="AM23">
        <v>0.88701778499386097</v>
      </c>
      <c r="AN23">
        <v>0.65518419605075839</v>
      </c>
      <c r="AO23">
        <v>0.58948695306208143</v>
      </c>
      <c r="AP23">
        <v>0.63470676835322859</v>
      </c>
      <c r="AQ23">
        <v>0.66043428663506742</v>
      </c>
      <c r="AR23">
        <v>0.49403555852837433</v>
      </c>
      <c r="AS23">
        <v>0.49803438038013947</v>
      </c>
      <c r="AT23" s="8"/>
      <c r="AW23">
        <v>0.76017754724029007</v>
      </c>
      <c r="AX23">
        <v>0.7490062468170916</v>
      </c>
      <c r="AY23">
        <v>0.75122983670670185</v>
      </c>
      <c r="AZ23">
        <v>0.72961444644198914</v>
      </c>
      <c r="BA23">
        <v>0.73039066451298473</v>
      </c>
      <c r="BB23">
        <v>0.73779370542472966</v>
      </c>
      <c r="BC23">
        <v>0.78420043730697708</v>
      </c>
      <c r="BD23">
        <v>0.76976377816627484</v>
      </c>
      <c r="BE23">
        <v>0.76198737863433619</v>
      </c>
      <c r="BF23">
        <v>0.77870194797838699</v>
      </c>
      <c r="BG23">
        <v>0.75697534838864888</v>
      </c>
      <c r="BH23">
        <v>0.78078976110882958</v>
      </c>
      <c r="BI23">
        <v>0.74039758192675253</v>
      </c>
      <c r="BJ23">
        <v>0.74687682271258704</v>
      </c>
      <c r="BK23">
        <v>0.74677309689375149</v>
      </c>
      <c r="BL23">
        <v>0.76339997083980526</v>
      </c>
      <c r="BM23">
        <v>0.74709245834556026</v>
      </c>
      <c r="BN23">
        <v>0.79180305664589767</v>
      </c>
      <c r="BO23">
        <v>0.76982683615662328</v>
      </c>
      <c r="BP23">
        <v>0.77988371459677808</v>
      </c>
      <c r="BQ23">
        <v>0.8384987334199715</v>
      </c>
      <c r="BR23">
        <v>0.78044834040303757</v>
      </c>
      <c r="BS23">
        <v>0.81130637109721693</v>
      </c>
      <c r="BT23">
        <v>0.78090104371002578</v>
      </c>
      <c r="BU23">
        <v>0.78479487348746169</v>
      </c>
      <c r="BV23">
        <v>0.77771468345122463</v>
      </c>
      <c r="BW23">
        <v>0.77077006180593466</v>
      </c>
      <c r="BX23">
        <v>0.75797503069177719</v>
      </c>
      <c r="BY23">
        <v>0.7839590261610121</v>
      </c>
      <c r="BZ23">
        <v>0.79653865980912875</v>
      </c>
      <c r="CA23">
        <v>0.80025581463696605</v>
      </c>
      <c r="CB23">
        <v>0.74887260201226624</v>
      </c>
      <c r="CC23">
        <v>0.79664118797273265</v>
      </c>
      <c r="CD23">
        <v>0.78903337173767574</v>
      </c>
      <c r="CE23">
        <v>0.77402595091248294</v>
      </c>
      <c r="CF23">
        <v>0.83472595838797548</v>
      </c>
      <c r="CH23">
        <v>0.69299204043125628</v>
      </c>
      <c r="CI23">
        <v>0.68250520114421975</v>
      </c>
      <c r="CJ23">
        <v>0.69110652350646973</v>
      </c>
      <c r="CK23">
        <v>0.68420838761808256</v>
      </c>
      <c r="CL23">
        <v>0.70157186477215594</v>
      </c>
      <c r="CM23">
        <v>0.71781623435189001</v>
      </c>
      <c r="CN23">
        <v>0.70911092690229671</v>
      </c>
      <c r="CO23">
        <v>0.71670101125348473</v>
      </c>
      <c r="CP23">
        <v>0.70961588730454417</v>
      </c>
      <c r="CQ23">
        <v>0.72522610896368778</v>
      </c>
      <c r="CR23">
        <v>0.7096378876678634</v>
      </c>
      <c r="CS23">
        <v>0.72591796386409924</v>
      </c>
      <c r="CT23">
        <v>0.71781819506320277</v>
      </c>
      <c r="CU23">
        <v>0.71710665300668264</v>
      </c>
      <c r="CV23">
        <v>0.71360591233299808</v>
      </c>
      <c r="CW23">
        <v>0.70634234712154376</v>
      </c>
      <c r="CX23">
        <v>0.68776439735276651</v>
      </c>
      <c r="CY23">
        <v>0.68478906696445341</v>
      </c>
      <c r="CZ23">
        <v>0.68469548355491638</v>
      </c>
      <c r="DA23">
        <v>0.69685187044274954</v>
      </c>
      <c r="DB23">
        <v>0.69953280939591944</v>
      </c>
      <c r="DC23">
        <v>0.69708385499184522</v>
      </c>
      <c r="DD23">
        <v>0.6987515141438726</v>
      </c>
      <c r="DE23">
        <v>0.69457856838447207</v>
      </c>
      <c r="DF23">
        <v>0.69267866193351224</v>
      </c>
      <c r="DG23">
        <v>0.68432504777631697</v>
      </c>
      <c r="DH23">
        <v>0.68875634714216005</v>
      </c>
      <c r="DI23">
        <v>0.6959724930728507</v>
      </c>
      <c r="DJ23">
        <v>0.66901302160401255</v>
      </c>
      <c r="DK23">
        <v>0.68638299699001937</v>
      </c>
      <c r="DL23">
        <v>0.68008618155507916</v>
      </c>
      <c r="DM23">
        <v>0.69293404869522346</v>
      </c>
      <c r="DN23">
        <v>0.64424834023823918</v>
      </c>
      <c r="DO23">
        <v>0.65676034475411726</v>
      </c>
      <c r="DP23">
        <v>0.65318535975426717</v>
      </c>
      <c r="DQ23">
        <v>0.67980245077257861</v>
      </c>
      <c r="DR23">
        <v>0.69833979663512546</v>
      </c>
      <c r="DS23">
        <v>0.69835172679876456</v>
      </c>
      <c r="DT23">
        <v>0.70669025394956275</v>
      </c>
      <c r="DU23">
        <v>0.69844400471358914</v>
      </c>
      <c r="DV23">
        <v>0.70555043168404907</v>
      </c>
      <c r="DW23">
        <v>0.69775964046323458</v>
      </c>
      <c r="DX23">
        <v>0.70451404684625707</v>
      </c>
      <c r="DY23">
        <v>0.70022921241533254</v>
      </c>
      <c r="DZ23">
        <v>0.68111730818200467</v>
      </c>
      <c r="EA23">
        <v>0.6806718855373366</v>
      </c>
      <c r="EB23">
        <v>0.68032854438984325</v>
      </c>
      <c r="EC23">
        <v>0.68093738800696835</v>
      </c>
      <c r="ED23">
        <v>0.65257153593057737</v>
      </c>
      <c r="EE23">
        <v>0.65005733810297406</v>
      </c>
      <c r="EF23">
        <v>0.64201144669799637</v>
      </c>
      <c r="EG23">
        <v>0.66987556581954388</v>
      </c>
      <c r="EH23">
        <v>0.6953290568244801</v>
      </c>
      <c r="EI23">
        <v>0.6990215873995832</v>
      </c>
      <c r="EJ23">
        <v>0.70171018782581585</v>
      </c>
      <c r="EK23">
        <v>0.70959879203945575</v>
      </c>
      <c r="EL23">
        <v>0.69132123789601441</v>
      </c>
      <c r="EM23">
        <v>0.70250516205795543</v>
      </c>
      <c r="EN23">
        <v>0.69879792248942907</v>
      </c>
      <c r="EO23">
        <v>0.70137083471771766</v>
      </c>
      <c r="EP23">
        <v>0.67910724369330022</v>
      </c>
      <c r="EQ23">
        <v>0.67464428230925144</v>
      </c>
      <c r="ER23">
        <v>0.6760068689903258</v>
      </c>
      <c r="ES23">
        <v>0.65681561933988097</v>
      </c>
      <c r="ET23">
        <v>0.6611142622690962</v>
      </c>
      <c r="EU23">
        <v>0.66496364418920983</v>
      </c>
      <c r="EV23">
        <v>0.66177888593834644</v>
      </c>
      <c r="EW23">
        <v>0.66370347553411813</v>
      </c>
      <c r="EX23">
        <v>0.6853948888613689</v>
      </c>
      <c r="EY23">
        <v>0.68423263372453402</v>
      </c>
      <c r="EZ23">
        <v>0.68729627471244081</v>
      </c>
      <c r="FA23">
        <v>0.69044338426525409</v>
      </c>
      <c r="FB23">
        <v>0.69399130192714098</v>
      </c>
      <c r="FC23">
        <v>0.70503705674861705</v>
      </c>
      <c r="FD23">
        <v>0.70105678081813549</v>
      </c>
      <c r="FE23">
        <v>0.70466061424079052</v>
      </c>
      <c r="FF23">
        <v>0.6875964704958073</v>
      </c>
      <c r="FG23">
        <v>0.6941518827696721</v>
      </c>
      <c r="FH23">
        <v>0.68600863818387869</v>
      </c>
      <c r="FI23">
        <v>0.69077635337371113</v>
      </c>
      <c r="FK23">
        <v>0.59857104819847984</v>
      </c>
      <c r="FL23">
        <v>0.54854866100262245</v>
      </c>
      <c r="FM23">
        <v>0.64464811132493249</v>
      </c>
      <c r="FN23">
        <v>0.65455898715000738</v>
      </c>
      <c r="FO23">
        <v>0.51866725210870723</v>
      </c>
      <c r="FP23">
        <v>0.64902559239213053</v>
      </c>
      <c r="FQ23">
        <v>0.65130511303614291</v>
      </c>
      <c r="FR23">
        <v>0.65072958978410356</v>
      </c>
      <c r="FS23">
        <v>0.55348482778559627</v>
      </c>
      <c r="FT23">
        <v>0.54533379869083143</v>
      </c>
      <c r="FU23">
        <v>0.54860902985629767</v>
      </c>
      <c r="FV23">
        <v>0.65214274119171856</v>
      </c>
      <c r="FX23">
        <v>0.67745935438267746</v>
      </c>
      <c r="FY23">
        <v>0.66565820922892294</v>
      </c>
      <c r="FZ23" s="8"/>
      <c r="GB23">
        <v>0.80866990987778498</v>
      </c>
      <c r="GC23">
        <v>0.8383558002392768</v>
      </c>
      <c r="GD23">
        <v>0.82594126301279913</v>
      </c>
      <c r="GE23">
        <v>0.84720657797516219</v>
      </c>
      <c r="GF23">
        <v>0.8020390894125472</v>
      </c>
      <c r="GG23">
        <v>0.85032590862309554</v>
      </c>
      <c r="GH23">
        <v>0.8183483571730118</v>
      </c>
      <c r="GI23">
        <v>0.84209439276382558</v>
      </c>
      <c r="GJ23">
        <v>0.82897862936614297</v>
      </c>
      <c r="GK23">
        <v>0.85263311071353576</v>
      </c>
      <c r="GM23">
        <v>0.68863955326452642</v>
      </c>
      <c r="GN23">
        <v>0.64242223606012694</v>
      </c>
      <c r="GO23">
        <v>0.68934220532546908</v>
      </c>
      <c r="GP23">
        <v>0.66909640040080243</v>
      </c>
      <c r="GQ23">
        <v>0.67230996032702062</v>
      </c>
      <c r="GR23">
        <v>0.68342384210657459</v>
      </c>
      <c r="GS23">
        <v>0.67711292839063153</v>
      </c>
      <c r="GT23">
        <v>0.6913661782282976</v>
      </c>
      <c r="GU23">
        <v>0.68697320200165801</v>
      </c>
      <c r="GV23">
        <v>0.68454681745008183</v>
      </c>
      <c r="GW23">
        <v>0.6991282729279964</v>
      </c>
      <c r="GX23">
        <v>0.68309558082105604</v>
      </c>
      <c r="GZ23">
        <v>0.34096893161923192</v>
      </c>
      <c r="HA23">
        <v>0.13266610114220298</v>
      </c>
      <c r="HB23">
        <v>0.11562703241316676</v>
      </c>
      <c r="HC23">
        <v>0.11547301931267008</v>
      </c>
      <c r="HD23" s="8"/>
      <c r="HF23">
        <v>0.47058624697499696</v>
      </c>
      <c r="HG23">
        <v>0.47085049262865347</v>
      </c>
      <c r="HH23">
        <v>0.44343025014582377</v>
      </c>
      <c r="HI23">
        <v>0.4617698211919451</v>
      </c>
      <c r="HJ23">
        <v>0.47663272821979763</v>
      </c>
      <c r="HK23">
        <v>0.45256747946810411</v>
      </c>
      <c r="HL23">
        <v>0.4724597982838859</v>
      </c>
      <c r="HM23">
        <v>0.49340919165891717</v>
      </c>
      <c r="HN23">
        <v>0.51511969233354571</v>
      </c>
      <c r="HO23">
        <v>0.51927769056038431</v>
      </c>
      <c r="HP23">
        <v>0.53650742478350399</v>
      </c>
      <c r="HQ23">
        <v>0.51332929255988402</v>
      </c>
      <c r="HR23">
        <v>0.51775436311871936</v>
      </c>
      <c r="HS23">
        <v>0.5354228688882825</v>
      </c>
      <c r="HT23">
        <v>0.47111153820910923</v>
      </c>
      <c r="HU23">
        <v>0.49139297738890136</v>
      </c>
      <c r="HV23">
        <v>0.49713182027873687</v>
      </c>
      <c r="HW23">
        <v>0.49041892747037236</v>
      </c>
      <c r="HX23">
        <v>0.49870277106341032</v>
      </c>
      <c r="HY23">
        <v>0.49482468336232349</v>
      </c>
      <c r="HZ23">
        <v>0.51850372706219061</v>
      </c>
      <c r="IA23">
        <v>0.51122745164564076</v>
      </c>
      <c r="IB23">
        <v>0.52997512401678315</v>
      </c>
      <c r="IC23">
        <v>0.47184705372292146</v>
      </c>
      <c r="ID23">
        <v>0.46205524280768917</v>
      </c>
      <c r="IE23">
        <v>0.47673748307667591</v>
      </c>
      <c r="IF23">
        <v>0.47051399297796892</v>
      </c>
      <c r="IG23">
        <v>0.45529820796987153</v>
      </c>
      <c r="IH23">
        <v>0.47190589523036397</v>
      </c>
      <c r="II23">
        <v>0.46907295799933807</v>
      </c>
      <c r="IJ23">
        <v>0.47144536596152836</v>
      </c>
      <c r="IK23">
        <v>0.48641684617725123</v>
      </c>
      <c r="IL23">
        <v>0.47775178494424436</v>
      </c>
      <c r="IM23">
        <v>0.47752798509001654</v>
      </c>
      <c r="IN23">
        <v>0.48549341531064139</v>
      </c>
      <c r="IO23">
        <v>0.48454762838091314</v>
      </c>
      <c r="IP23">
        <v>0.48260336032943341</v>
      </c>
      <c r="IQ23">
        <v>0.49880991961881138</v>
      </c>
      <c r="IR23">
        <v>0.49704428507520115</v>
      </c>
      <c r="IS23">
        <v>0.50732469557395232</v>
      </c>
      <c r="IT23">
        <v>0.49392308475561608</v>
      </c>
      <c r="IU23">
        <v>0.5521391519278005</v>
      </c>
      <c r="IV23">
        <v>0.48604552219082298</v>
      </c>
      <c r="IW23">
        <v>0.46558839971246929</v>
      </c>
      <c r="IX23">
        <v>0.52098991177869869</v>
      </c>
      <c r="IY23">
        <v>0.51130988259625676</v>
      </c>
      <c r="IZ23">
        <v>0.5058037768959307</v>
      </c>
      <c r="JA23">
        <v>0.50591938570898598</v>
      </c>
      <c r="JB23">
        <v>0.50852571463619711</v>
      </c>
      <c r="JC23">
        <v>0.50065633385706199</v>
      </c>
      <c r="JD23">
        <v>0.5111700064996203</v>
      </c>
      <c r="JE23">
        <v>0.52156688703604093</v>
      </c>
      <c r="JF23">
        <v>0.53406456664938029</v>
      </c>
      <c r="JG23">
        <v>0.53160459809310845</v>
      </c>
      <c r="JH23">
        <v>0.4979197260298901</v>
      </c>
      <c r="JI23">
        <v>0.54024788901423537</v>
      </c>
      <c r="JJ23">
        <v>0.53693320577900494</v>
      </c>
      <c r="JK23">
        <v>0.52688014810359463</v>
      </c>
      <c r="JL23">
        <v>0.52937505866477053</v>
      </c>
      <c r="JM23">
        <v>0.52565374017386357</v>
      </c>
      <c r="JN23">
        <v>0.52203536221067071</v>
      </c>
      <c r="JO23">
        <v>0.54257301959776216</v>
      </c>
      <c r="JP23">
        <v>0.57415340788369162</v>
      </c>
      <c r="JQ23">
        <v>0.55896044220800389</v>
      </c>
      <c r="JR23">
        <v>0.57779413470315411</v>
      </c>
      <c r="JS23">
        <v>0.5375248093180035</v>
      </c>
      <c r="JT23">
        <v>0.54941198016246229</v>
      </c>
      <c r="JU23">
        <v>0.48925345335958775</v>
      </c>
      <c r="JV23">
        <v>0.48195959352205359</v>
      </c>
      <c r="JW23">
        <v>0.47585250075176072</v>
      </c>
      <c r="JX23">
        <v>0.47996749246609338</v>
      </c>
      <c r="JY23">
        <v>0.50384073715655742</v>
      </c>
      <c r="JZ23">
        <v>0.49772238412225411</v>
      </c>
      <c r="KA23">
        <v>0.51635032838022954</v>
      </c>
      <c r="KB23">
        <v>0.54758499138828809</v>
      </c>
      <c r="KC23">
        <v>0.50810772817161742</v>
      </c>
      <c r="KD23">
        <v>0.52629960862833247</v>
      </c>
      <c r="KE23">
        <v>0.51706883151176208</v>
      </c>
      <c r="KF23">
        <v>0.54237217752397082</v>
      </c>
      <c r="KG23">
        <v>0.52577503354842414</v>
      </c>
      <c r="KH23" s="8"/>
      <c r="KJ23">
        <v>0.3448567328579159</v>
      </c>
      <c r="KK23">
        <v>0.36573461604888868</v>
      </c>
      <c r="KL23">
        <v>0.34020792666802269</v>
      </c>
      <c r="KN23">
        <v>0.49254439631155772</v>
      </c>
      <c r="KO23">
        <v>0.49661673097945719</v>
      </c>
      <c r="KP23">
        <v>0.51367862885113613</v>
      </c>
      <c r="KQ23">
        <v>0.52291018919054799</v>
      </c>
      <c r="KR23">
        <v>0.51503131336543984</v>
      </c>
      <c r="KS23">
        <v>0.47778074607397775</v>
      </c>
      <c r="KT23">
        <v>0.47258413178445957</v>
      </c>
      <c r="KU23">
        <v>0.47746795019209837</v>
      </c>
      <c r="KV23">
        <v>0.493867634023338</v>
      </c>
      <c r="KW23">
        <v>0.46346576601512551</v>
      </c>
      <c r="KX23" s="8"/>
      <c r="KZ23">
        <v>0.51004261214431035</v>
      </c>
      <c r="LA23">
        <v>0.52291518304039564</v>
      </c>
      <c r="LB23">
        <v>0.50852452904653844</v>
      </c>
      <c r="LC23">
        <v>0.49538055997156727</v>
      </c>
      <c r="LD23">
        <v>0.48313376826055876</v>
      </c>
      <c r="LE23">
        <v>0.50614412703230904</v>
      </c>
      <c r="LF23">
        <v>0.48997552376269343</v>
      </c>
      <c r="LG23">
        <v>0.50628562356812379</v>
      </c>
      <c r="LH23">
        <v>0.4927932679057766</v>
      </c>
      <c r="LI23">
        <v>0.4960355080624011</v>
      </c>
      <c r="LJ23">
        <v>0.50347317254920609</v>
      </c>
      <c r="LK23">
        <v>0.5041562978584907</v>
      </c>
      <c r="LL23">
        <v>0.51424728608061709</v>
      </c>
      <c r="LM23">
        <v>0.52747720100535689</v>
      </c>
      <c r="LN23">
        <v>0.50334953982735242</v>
      </c>
      <c r="LO23">
        <v>0.49586337646697809</v>
      </c>
      <c r="LP23">
        <v>0.50377254596066001</v>
      </c>
      <c r="LQ23">
        <v>0.5351463334454778</v>
      </c>
      <c r="LR23">
        <v>0.51068066734047313</v>
      </c>
      <c r="LS23">
        <v>0.49619327920965001</v>
      </c>
      <c r="LT23">
        <v>0.50546145499886153</v>
      </c>
      <c r="LU23">
        <v>0.49803027887135526</v>
      </c>
      <c r="LV23" s="8"/>
      <c r="LX23">
        <v>0.48303541823682161</v>
      </c>
      <c r="LY23">
        <v>0.48062482784397764</v>
      </c>
      <c r="LZ23">
        <v>0.48104103073464149</v>
      </c>
      <c r="MA23">
        <v>0.47603384992935588</v>
      </c>
      <c r="MB23">
        <v>0.45379012653893736</v>
      </c>
      <c r="MC23">
        <v>0.45079435803926698</v>
      </c>
      <c r="MD23">
        <v>0.43426130414477759</v>
      </c>
      <c r="ME23">
        <v>0.43374882921415053</v>
      </c>
      <c r="MF23">
        <v>0.44644214161519552</v>
      </c>
      <c r="MG23">
        <v>0.44737504683686341</v>
      </c>
      <c r="MH23">
        <v>0.4596389156234732</v>
      </c>
      <c r="MI23">
        <v>0.46398533467657022</v>
      </c>
      <c r="MJ23">
        <v>0.5232890209190707</v>
      </c>
      <c r="MK23">
        <v>0.52749908035521775</v>
      </c>
      <c r="ML23">
        <v>0.46481366876241414</v>
      </c>
      <c r="MM23">
        <v>0.45252324836668778</v>
      </c>
      <c r="MN23">
        <v>0.46073144538264915</v>
      </c>
      <c r="MO23">
        <v>0.46037572063580101</v>
      </c>
      <c r="MP23">
        <v>0.43360238130682816</v>
      </c>
      <c r="MQ23">
        <v>0.43888200160282614</v>
      </c>
      <c r="MR23">
        <v>0.48884773220347999</v>
      </c>
      <c r="MS23">
        <v>0.49254131064467355</v>
      </c>
      <c r="MT23">
        <v>0.46915845270584478</v>
      </c>
      <c r="MU23">
        <v>0.46840850484494878</v>
      </c>
      <c r="MV23">
        <v>0.49823673736757651</v>
      </c>
      <c r="MW23">
        <v>0.4953086522811353</v>
      </c>
      <c r="MX23">
        <v>0.46094327946176278</v>
      </c>
      <c r="MY23">
        <v>0.45407491633530989</v>
      </c>
      <c r="MZ23">
        <v>0.48664358670512436</v>
      </c>
      <c r="NA23">
        <v>0.49255740068465298</v>
      </c>
      <c r="NB23">
        <v>0.49083103224519065</v>
      </c>
      <c r="NC23">
        <v>0.49410500936126517</v>
      </c>
      <c r="ND23">
        <v>0.49312888161968144</v>
      </c>
      <c r="NE23">
        <v>0.49055401110788699</v>
      </c>
      <c r="NF23">
        <v>0.45288282966186955</v>
      </c>
      <c r="NG23">
        <v>0.46571518405547002</v>
      </c>
      <c r="NH23">
        <v>0.48464848821243628</v>
      </c>
      <c r="NI23">
        <v>0.48860366035740699</v>
      </c>
      <c r="NJ23">
        <v>0.4806256851614048</v>
      </c>
      <c r="NK23">
        <v>0.48757383367219903</v>
      </c>
      <c r="NL23">
        <v>0.46556589826426836</v>
      </c>
      <c r="NM23">
        <v>0.46229296438588263</v>
      </c>
      <c r="NN23">
        <v>0.50786515009644639</v>
      </c>
      <c r="NO23">
        <v>0.50982641428390296</v>
      </c>
      <c r="NP23">
        <v>0.46589944021701474</v>
      </c>
      <c r="NQ23">
        <v>0.46559196948659148</v>
      </c>
      <c r="NR23">
        <v>0.46675228595800577</v>
      </c>
      <c r="NS23">
        <v>0.46433096235212418</v>
      </c>
      <c r="NT23">
        <v>0.46989180356117627</v>
      </c>
      <c r="NU23">
        <v>0.47552960222681012</v>
      </c>
      <c r="NV23">
        <v>0.46298872413726411</v>
      </c>
      <c r="NW23">
        <v>0.47004298605964778</v>
      </c>
      <c r="NX23">
        <v>0.48358373175841546</v>
      </c>
      <c r="NY23">
        <v>0.49325500630710423</v>
      </c>
      <c r="NZ23">
        <v>0.44478925289226173</v>
      </c>
      <c r="OA23">
        <v>0.43982443448487674</v>
      </c>
      <c r="OB23">
        <v>0.51407943100632847</v>
      </c>
      <c r="OC23">
        <v>0.5138035606168958</v>
      </c>
      <c r="OD23">
        <v>0.46982606712579023</v>
      </c>
      <c r="OE23">
        <v>0.46790040105372588</v>
      </c>
      <c r="OF23">
        <v>0.53066958489836025</v>
      </c>
      <c r="OG23">
        <v>0.52979952118101181</v>
      </c>
      <c r="OH23">
        <v>0.52044251325082658</v>
      </c>
      <c r="OI23">
        <v>0.52087906366768111</v>
      </c>
      <c r="OJ23">
        <v>0.44106726338849589</v>
      </c>
      <c r="OK23">
        <v>0.44610263842012637</v>
      </c>
      <c r="OL23">
        <v>0.45844912764779971</v>
      </c>
      <c r="OM23">
        <v>0.45288417975348111</v>
      </c>
      <c r="ON23">
        <v>0.51265860427112087</v>
      </c>
      <c r="OO23">
        <v>0.5024804573826851</v>
      </c>
      <c r="OP23">
        <v>0.4740086444528176</v>
      </c>
      <c r="OQ23">
        <v>0.47899340181665445</v>
      </c>
      <c r="OR23">
        <v>0.4900082975186657</v>
      </c>
      <c r="OS23">
        <v>0.49164423729187157</v>
      </c>
      <c r="OT23">
        <v>0.48921889893913084</v>
      </c>
      <c r="OU23">
        <v>0.49421744655691485</v>
      </c>
      <c r="OV23">
        <v>0.4944238448115974</v>
      </c>
      <c r="OW23">
        <v>0.4970765406103223</v>
      </c>
      <c r="OX23">
        <v>0.44010680764808924</v>
      </c>
      <c r="OY23">
        <v>0.443301723581638</v>
      </c>
      <c r="OZ23">
        <v>0.48114418807836223</v>
      </c>
      <c r="PA23">
        <v>0.48179181522308673</v>
      </c>
      <c r="PB23">
        <v>0.46176459295612932</v>
      </c>
      <c r="PC23">
        <v>0.4630114247717228</v>
      </c>
      <c r="PD23">
        <v>0.46263920866107305</v>
      </c>
      <c r="PE23">
        <v>0.46739230298551016</v>
      </c>
      <c r="PF23">
        <v>0.44841334407975786</v>
      </c>
      <c r="PG23">
        <v>0.44404370905302887</v>
      </c>
      <c r="PH23">
        <v>0.50626023990899105</v>
      </c>
      <c r="PI23">
        <v>0.49843075441534501</v>
      </c>
      <c r="PJ23">
        <v>0.37806379849249289</v>
      </c>
      <c r="PK23">
        <v>0.37932635759704664</v>
      </c>
      <c r="PL23">
        <v>0.43360285365684836</v>
      </c>
      <c r="PM23">
        <v>0.43978461243371519</v>
      </c>
      <c r="PN23">
        <v>0.43658673510808282</v>
      </c>
      <c r="PO23">
        <v>0.44328204316624226</v>
      </c>
      <c r="PP23">
        <v>0.43753117713939182</v>
      </c>
      <c r="PQ23">
        <v>0.43496892096501549</v>
      </c>
      <c r="PR23">
        <v>0.36624608697932559</v>
      </c>
      <c r="PS23">
        <v>0.36597279140464711</v>
      </c>
      <c r="PT23">
        <v>0.31811955381788121</v>
      </c>
      <c r="PU23">
        <v>0.33325121092627424</v>
      </c>
      <c r="PW23">
        <v>0.44953388942864925</v>
      </c>
      <c r="PX23">
        <v>0.4487113043173645</v>
      </c>
      <c r="PY23">
        <v>0.45262410470471132</v>
      </c>
      <c r="PZ23">
        <v>0.45360276367832453</v>
      </c>
      <c r="QA23">
        <v>0.45190585292588425</v>
      </c>
      <c r="QB23">
        <v>0.45533248191339498</v>
      </c>
      <c r="QC23">
        <v>0.45022603242044273</v>
      </c>
      <c r="QD23">
        <v>0.45412955327243854</v>
      </c>
      <c r="QE23">
        <v>0.44852561660953366</v>
      </c>
      <c r="QF23">
        <v>0.45590335518363251</v>
      </c>
      <c r="QG23">
        <v>0.45596000311741469</v>
      </c>
      <c r="QH23">
        <v>0.4534312761855756</v>
      </c>
      <c r="QI23">
        <v>0.45627875360321041</v>
      </c>
      <c r="QJ23">
        <v>0.45472830964188615</v>
      </c>
      <c r="QK23">
        <v>0.45910060577834888</v>
      </c>
      <c r="QL23">
        <v>0.45600765996407211</v>
      </c>
      <c r="QM23">
        <v>0.45587085368255087</v>
      </c>
      <c r="QN23">
        <v>0.45394845101097836</v>
      </c>
      <c r="QO23">
        <v>0.45921713777094847</v>
      </c>
      <c r="QP23">
        <v>0.45843177772801236</v>
      </c>
      <c r="QR23">
        <v>0.38637362318370172</v>
      </c>
      <c r="QS23">
        <v>0.37896692343573141</v>
      </c>
      <c r="QT23">
        <v>0.38438003485478922</v>
      </c>
      <c r="QU23">
        <v>0.37426724693461061</v>
      </c>
      <c r="QV23">
        <v>0.37765814879387566</v>
      </c>
      <c r="QW23">
        <v>0.38467077060353727</v>
      </c>
      <c r="QY23">
        <v>0.34554089040577485</v>
      </c>
      <c r="QZ23">
        <v>0.3631761861588324</v>
      </c>
      <c r="RA23">
        <v>0.37599357953249629</v>
      </c>
      <c r="RB23">
        <v>0.3443376939020496</v>
      </c>
      <c r="RC23">
        <v>0.35973534713769356</v>
      </c>
      <c r="RD23">
        <v>0.36513327390570288</v>
      </c>
      <c r="RE23">
        <v>0.36802557771584382</v>
      </c>
      <c r="RF23">
        <v>0.35862180244792324</v>
      </c>
      <c r="RG23">
        <v>0.35499699107586352</v>
      </c>
      <c r="RH23">
        <v>0.36546044125854998</v>
      </c>
      <c r="RI23">
        <v>0.35544669390718298</v>
      </c>
      <c r="RJ23">
        <v>0.35797513478324977</v>
      </c>
      <c r="RK23">
        <v>0.35781344573527546</v>
      </c>
      <c r="RL23">
        <v>0.34644258143536849</v>
      </c>
      <c r="RM23">
        <v>0.33468591646429424</v>
      </c>
      <c r="RN23">
        <v>0.36331888940431067</v>
      </c>
      <c r="RO23">
        <v>0.34461048912720377</v>
      </c>
      <c r="RP23">
        <v>0.3058917808406747</v>
      </c>
      <c r="RQ23">
        <v>0.34879076368180501</v>
      </c>
      <c r="RR23">
        <v>0.36001028330071272</v>
      </c>
      <c r="RS23">
        <v>0.34583631873167825</v>
      </c>
      <c r="RT23">
        <v>0.35125043473964163</v>
      </c>
      <c r="RU23">
        <v>0.35713704315182049</v>
      </c>
      <c r="RV23">
        <v>0.32592210086513124</v>
      </c>
      <c r="RW23">
        <v>0.4241769342105306</v>
      </c>
      <c r="RX23">
        <v>0.42810646404782776</v>
      </c>
      <c r="RY23">
        <v>0.44043074044812403</v>
      </c>
      <c r="RZ23">
        <v>0.43819045002573165</v>
      </c>
      <c r="SA23">
        <v>0.4283167891503169</v>
      </c>
      <c r="SB23">
        <v>0.43417040907551785</v>
      </c>
      <c r="SC23">
        <v>0.4232771865928564</v>
      </c>
      <c r="SD23">
        <v>0.43008639861911524</v>
      </c>
      <c r="SE23">
        <v>0.42528290548136072</v>
      </c>
      <c r="SF23">
        <v>0.43331030313758212</v>
      </c>
      <c r="SG23">
        <v>0.43028733983202117</v>
      </c>
      <c r="SH23">
        <v>0.43274380533750118</v>
      </c>
      <c r="SI23">
        <v>0.43037529986371481</v>
      </c>
      <c r="SJ23">
        <v>0.42547278935860261</v>
      </c>
      <c r="SK23">
        <v>0.42255978296470142</v>
      </c>
      <c r="SL23">
        <v>0.43295504707292437</v>
      </c>
      <c r="SM23">
        <v>0.43668026035563307</v>
      </c>
      <c r="SO23">
        <v>0.23786221061852977</v>
      </c>
      <c r="SP23">
        <v>0.23931505927104829</v>
      </c>
      <c r="SQ23">
        <v>0.23263393531315182</v>
      </c>
      <c r="SR23">
        <v>0.24559559112934376</v>
      </c>
      <c r="SS23">
        <v>0.25268098164508845</v>
      </c>
      <c r="ST23">
        <v>0.25871407440510158</v>
      </c>
      <c r="SU23">
        <v>0.26412558374044437</v>
      </c>
      <c r="SV23">
        <v>0.2603571137307456</v>
      </c>
      <c r="SX23">
        <v>0.39785537098580726</v>
      </c>
      <c r="SY23">
        <v>0.40038645899193354</v>
      </c>
      <c r="SZ23">
        <v>0.39896964120138456</v>
      </c>
      <c r="TA23">
        <v>0.40549082044663198</v>
      </c>
      <c r="TB23">
        <v>0.40310028868075709</v>
      </c>
      <c r="TC23">
        <v>0.41687571436809295</v>
      </c>
      <c r="TD23">
        <v>0.41118669962146087</v>
      </c>
      <c r="TE23">
        <v>0.4078007059043523</v>
      </c>
      <c r="TF23">
        <v>0.40215897538764428</v>
      </c>
      <c r="TG23">
        <v>0.38036664960672345</v>
      </c>
      <c r="TH23">
        <v>0.3967022759023669</v>
      </c>
      <c r="TI23">
        <v>0.39386101089762765</v>
      </c>
      <c r="TJ23">
        <v>0.38309522196518297</v>
      </c>
      <c r="TK23">
        <v>0.39107208096597568</v>
      </c>
      <c r="TL23">
        <v>0.38248542246923711</v>
      </c>
      <c r="TM23">
        <v>0.39443063745843415</v>
      </c>
      <c r="TN23">
        <v>0.38356814526079519</v>
      </c>
      <c r="TO23">
        <v>0.38119452058333508</v>
      </c>
      <c r="TP23">
        <v>0.43029290724003211</v>
      </c>
      <c r="TQ23">
        <v>0.41375713410019854</v>
      </c>
      <c r="TR23">
        <v>0.41615116538230212</v>
      </c>
      <c r="TS23">
        <v>0.40970146202839719</v>
      </c>
      <c r="TT23">
        <v>0.41217020032231549</v>
      </c>
      <c r="TU23">
        <v>0.41301324661795435</v>
      </c>
      <c r="TV23">
        <v>0.39290652771483692</v>
      </c>
      <c r="TW23">
        <v>0.40050958643132839</v>
      </c>
      <c r="TX23">
        <v>0.41992363012380618</v>
      </c>
      <c r="TY23">
        <v>0.40530465890295858</v>
      </c>
      <c r="TZ23">
        <v>0.39824597865787165</v>
      </c>
      <c r="UA23">
        <v>0.40430483978052439</v>
      </c>
      <c r="UC23">
        <v>0.34249398688624477</v>
      </c>
      <c r="UD23">
        <v>0.32938640467276864</v>
      </c>
      <c r="UE23">
        <v>0.34006720310716659</v>
      </c>
      <c r="UF23">
        <v>0.33811525831876421</v>
      </c>
      <c r="UG23">
        <v>0.27541076175629647</v>
      </c>
      <c r="UH23">
        <v>0.35023289608217667</v>
      </c>
      <c r="UI23">
        <v>0.37312371687679186</v>
      </c>
      <c r="UJ23">
        <v>0.34144347447315859</v>
      </c>
      <c r="UK23">
        <v>0.33305722051961117</v>
      </c>
      <c r="UL23">
        <v>0.35732498670105223</v>
      </c>
      <c r="UM23">
        <v>0.36412435956499012</v>
      </c>
      <c r="UN23">
        <v>0.33297158667597482</v>
      </c>
      <c r="UO23">
        <v>0.37422941715524966</v>
      </c>
      <c r="UP23">
        <v>0.36388932250896616</v>
      </c>
      <c r="UQ23">
        <v>0.36936101682768702</v>
      </c>
      <c r="UR23">
        <v>0.3022917475805918</v>
      </c>
      <c r="UT23">
        <v>0.32321610137585788</v>
      </c>
      <c r="UU23">
        <v>0.34843653367820476</v>
      </c>
      <c r="UV23">
        <v>0.34970321992217507</v>
      </c>
      <c r="UW23">
        <v>0.32919400001874655</v>
      </c>
      <c r="UX23">
        <v>0.33831906881543938</v>
      </c>
      <c r="UY23">
        <v>0.3402956891442433</v>
      </c>
      <c r="UZ23">
        <v>0.29847233620065905</v>
      </c>
      <c r="VA23">
        <v>0.31137819821683688</v>
      </c>
      <c r="VB23">
        <v>0.34699646968250702</v>
      </c>
      <c r="VC23">
        <v>0.31742115609390031</v>
      </c>
      <c r="VD23">
        <v>0.28181298217517159</v>
      </c>
      <c r="VE23">
        <v>0.26633056962416995</v>
      </c>
      <c r="VF23">
        <v>0.32484924516078695</v>
      </c>
      <c r="VG23">
        <v>0.31811725817305569</v>
      </c>
      <c r="VH23">
        <v>0.34095651973610658</v>
      </c>
      <c r="VI23">
        <v>0.33554144804186664</v>
      </c>
      <c r="VJ23">
        <v>0.35942665573675631</v>
      </c>
      <c r="VK23">
        <v>0.35158431271697138</v>
      </c>
      <c r="VL23">
        <v>0.27499246049974074</v>
      </c>
      <c r="VM23">
        <v>0.28646964111063766</v>
      </c>
      <c r="VN23">
        <v>0.34711426542108581</v>
      </c>
      <c r="VO23">
        <v>0.34858855732712418</v>
      </c>
      <c r="VP23">
        <v>0.34236451263499829</v>
      </c>
      <c r="VQ23">
        <v>0.34393537654168355</v>
      </c>
      <c r="VR23">
        <v>0.30713105324967072</v>
      </c>
      <c r="VS23">
        <v>0.29912291834299232</v>
      </c>
      <c r="VT23">
        <v>0.31273757014346154</v>
      </c>
      <c r="VU23">
        <v>0.28095362449067712</v>
      </c>
      <c r="VV23">
        <v>0.33066557092368837</v>
      </c>
      <c r="VW23">
        <v>0.30790618246662477</v>
      </c>
      <c r="VX23">
        <v>0.32288442054407235</v>
      </c>
      <c r="VY23">
        <v>0.35193925662885217</v>
      </c>
      <c r="VZ23">
        <v>0.34527368098060846</v>
      </c>
      <c r="WA23">
        <v>0.36295269636485111</v>
      </c>
      <c r="WB23">
        <v>0.35578581453833841</v>
      </c>
      <c r="WC23">
        <v>0.33973066954103359</v>
      </c>
      <c r="WD23">
        <v>0.34020410081166597</v>
      </c>
      <c r="WE23">
        <v>0.33899388488800403</v>
      </c>
      <c r="WF23">
        <v>0.34674759938666033</v>
      </c>
      <c r="WG23">
        <v>0.37263890157156715</v>
      </c>
      <c r="WH23">
        <v>0.31495517782438948</v>
      </c>
      <c r="WI23">
        <v>0.37447889932618256</v>
      </c>
      <c r="WJ23">
        <v>0.36434538283979756</v>
      </c>
      <c r="WK23">
        <v>0.35946044156934415</v>
      </c>
      <c r="WL23">
        <v>0.35955924568177683</v>
      </c>
      <c r="WM23">
        <v>0.3607794432097296</v>
      </c>
      <c r="WN23">
        <v>0.34704882163584366</v>
      </c>
      <c r="WO23">
        <v>0.35105680928397998</v>
      </c>
      <c r="WP23">
        <v>0.33055378806269964</v>
      </c>
      <c r="WQ23">
        <v>0.33512363391001038</v>
      </c>
      <c r="WR23">
        <v>0.32984791125497015</v>
      </c>
      <c r="WS23">
        <v>0.31962712726080772</v>
      </c>
      <c r="WT23">
        <v>0.33032167090649744</v>
      </c>
      <c r="WU23">
        <v>0.33132226776289403</v>
      </c>
      <c r="WV23">
        <v>0.33082087409455718</v>
      </c>
      <c r="WW23">
        <v>0.33059260242384514</v>
      </c>
      <c r="WX23">
        <v>0.34188344891102312</v>
      </c>
      <c r="WY23">
        <v>0.32563784371933235</v>
      </c>
      <c r="WZ23">
        <v>0.34052975252078199</v>
      </c>
      <c r="XA23">
        <v>0.33541481129714235</v>
      </c>
      <c r="XB23">
        <v>0.31961947174017125</v>
      </c>
      <c r="XC23">
        <v>0.33246943840966769</v>
      </c>
      <c r="XD23">
        <v>0.34436497126075416</v>
      </c>
      <c r="XE23">
        <v>0.35770850509334495</v>
      </c>
      <c r="XF23">
        <v>0.34108971239926256</v>
      </c>
      <c r="XG23">
        <v>0.33759665357785901</v>
      </c>
      <c r="XH23">
        <v>0.34238010509694677</v>
      </c>
      <c r="XI23">
        <v>0.34057810136476552</v>
      </c>
      <c r="XJ23">
        <v>0.34464273708404397</v>
      </c>
      <c r="XK23">
        <v>0.34706558300291201</v>
      </c>
      <c r="XL23">
        <v>0.33558256213308946</v>
      </c>
      <c r="XM23">
        <v>0.34984359155225869</v>
      </c>
      <c r="XN23">
        <v>0.3485514453437632</v>
      </c>
      <c r="XO23">
        <v>0.34001950884705401</v>
      </c>
      <c r="XP23">
        <v>0.31091657283026441</v>
      </c>
      <c r="XQ23">
        <v>0.32515172794606728</v>
      </c>
      <c r="XR23">
        <v>0.33865317869990885</v>
      </c>
      <c r="XS23">
        <v>0.30543960239783818</v>
      </c>
      <c r="XT23">
        <v>0.31671744385307093</v>
      </c>
      <c r="XU23">
        <v>0.33157485833878214</v>
      </c>
      <c r="XV23">
        <v>0.31706073674513352</v>
      </c>
      <c r="XW23">
        <v>0.32276226904691196</v>
      </c>
      <c r="XX23">
        <v>0.32482475011312145</v>
      </c>
      <c r="XY23">
        <v>0.34169166129853623</v>
      </c>
      <c r="XZ23">
        <v>0.31714168981990021</v>
      </c>
      <c r="YA23">
        <v>0.33463423263535574</v>
      </c>
      <c r="YB23">
        <v>0.31798487069913944</v>
      </c>
      <c r="YC23">
        <v>0.3310009203253354</v>
      </c>
      <c r="YD23">
        <v>0.30574383002196293</v>
      </c>
      <c r="YE23">
        <v>0.32692990268290023</v>
      </c>
      <c r="YF23">
        <v>0.33461753763046154</v>
      </c>
      <c r="YG23">
        <v>0.27884347439429236</v>
      </c>
      <c r="YH23">
        <v>0.33340139130925928</v>
      </c>
      <c r="YI23">
        <v>0.33050514949039017</v>
      </c>
      <c r="YJ23">
        <v>0.32903458377409039</v>
      </c>
      <c r="YK23">
        <v>0.31447061532412657</v>
      </c>
      <c r="YL23">
        <v>0.27709818956706206</v>
      </c>
      <c r="YM23">
        <v>0.29593402915486744</v>
      </c>
      <c r="YN23">
        <v>0.3104549029777165</v>
      </c>
      <c r="YO23">
        <v>0.31677705973622006</v>
      </c>
      <c r="YP23">
        <v>0.31861349823696261</v>
      </c>
      <c r="YQ23">
        <v>0.32257394078996116</v>
      </c>
      <c r="YR23">
        <v>0.30995689259415693</v>
      </c>
      <c r="YS23">
        <v>0.31685288982586129</v>
      </c>
      <c r="YT23">
        <v>0.30312284621567592</v>
      </c>
      <c r="YU23">
        <v>0.3032044743232889</v>
      </c>
      <c r="YV23">
        <v>0.31394212945305205</v>
      </c>
      <c r="YW23">
        <v>0.31463453614249648</v>
      </c>
      <c r="YX23">
        <v>0.28947319202233679</v>
      </c>
      <c r="YY23">
        <v>0.31568804565384262</v>
      </c>
      <c r="YZ23">
        <v>0.29170800859869184</v>
      </c>
      <c r="ZA23">
        <v>0.30454298552108189</v>
      </c>
      <c r="ZB23">
        <v>0.3194486218024789</v>
      </c>
      <c r="ZC23">
        <v>0.30555275017009753</v>
      </c>
      <c r="ZD23">
        <v>0.30308945776997442</v>
      </c>
      <c r="ZE23">
        <v>0.30370912472127198</v>
      </c>
      <c r="ZF23">
        <v>0.27558476765420642</v>
      </c>
      <c r="ZG23">
        <v>0.28897812087903785</v>
      </c>
      <c r="ZH23">
        <v>0.30607074026953895</v>
      </c>
      <c r="ZI23">
        <v>0.30978250887837333</v>
      </c>
      <c r="ZJ23">
        <v>0.34767172936642654</v>
      </c>
      <c r="ZK23">
        <v>0.32695108182295646</v>
      </c>
      <c r="ZL23">
        <v>0.3336061506562516</v>
      </c>
      <c r="ZM23">
        <v>0.31550702879183468</v>
      </c>
      <c r="ZN23">
        <v>0.32929086025617399</v>
      </c>
      <c r="ZO23">
        <v>0.33496329615359827</v>
      </c>
      <c r="ZP23">
        <v>0.33761812999363933</v>
      </c>
      <c r="ZQ23">
        <v>0.33333244906302029</v>
      </c>
      <c r="ZR23">
        <v>0.33048636793986969</v>
      </c>
      <c r="ZS23">
        <v>0.31754477707046097</v>
      </c>
      <c r="ZT23">
        <v>0.32989176288519367</v>
      </c>
      <c r="ZU23">
        <v>0.32989176288519367</v>
      </c>
      <c r="ZW23">
        <v>0.25542589357407147</v>
      </c>
      <c r="ZX23">
        <v>0.26226854165570906</v>
      </c>
      <c r="ZY23">
        <v>0.26590266136111856</v>
      </c>
      <c r="ZZ23">
        <v>0.26900675267227087</v>
      </c>
      <c r="AAA23">
        <v>0.26382673547514623</v>
      </c>
      <c r="AAB23">
        <v>0.28541070267222746</v>
      </c>
      <c r="AAC23">
        <v>0.28034901113829058</v>
      </c>
      <c r="AAD23">
        <v>0.29080906894283387</v>
      </c>
      <c r="AAE23">
        <v>0.27811163197957833</v>
      </c>
      <c r="AAF23">
        <v>0.30782821710883618</v>
      </c>
      <c r="AAG23">
        <v>0.30982535347784368</v>
      </c>
      <c r="AAH23">
        <v>0.30784432183567445</v>
      </c>
      <c r="AAI23">
        <v>0.30926780530397424</v>
      </c>
      <c r="AAJ23">
        <v>0.30755715170250714</v>
      </c>
      <c r="AAK23">
        <v>0.31130522537819721</v>
      </c>
      <c r="AAM23">
        <v>0.27069811606072575</v>
      </c>
      <c r="AAN23">
        <v>0.27734270748478185</v>
      </c>
      <c r="AAP23">
        <v>0.248037431151756</v>
      </c>
      <c r="AAQ23">
        <v>0.2463184734415452</v>
      </c>
      <c r="AAR23">
        <v>0.25045196780703888</v>
      </c>
      <c r="AAS23">
        <v>0.24661880225703944</v>
      </c>
      <c r="AAT23">
        <v>0.246499375099448</v>
      </c>
      <c r="AAU23">
        <v>0.25105094216364188</v>
      </c>
      <c r="AAV23">
        <v>0.25466112362673859</v>
      </c>
      <c r="AAW23">
        <v>0.25305834446801045</v>
      </c>
      <c r="AAX23">
        <v>0.25530931282740355</v>
      </c>
      <c r="AAY23">
        <v>0.25286463137436349</v>
      </c>
      <c r="AAZ23">
        <v>0.25198569661464909</v>
      </c>
      <c r="ABA23">
        <v>0.2519399145273718</v>
      </c>
      <c r="ABB23">
        <v>0.25128699870617766</v>
      </c>
      <c r="ABC23">
        <v>0.24785785057888099</v>
      </c>
      <c r="ABD23">
        <v>0.25124836353902408</v>
      </c>
      <c r="ABE23">
        <v>0.24885892594272907</v>
      </c>
      <c r="ABG23">
        <v>0.37408881005088296</v>
      </c>
      <c r="ABH23">
        <v>0.37299994152138172</v>
      </c>
      <c r="ABI23">
        <v>0.37829899238595377</v>
      </c>
      <c r="ABJ23">
        <v>0.36775268027266111</v>
      </c>
      <c r="ABK23">
        <v>0.38828541137587119</v>
      </c>
      <c r="ABL23">
        <v>0.38324714731491738</v>
      </c>
      <c r="ABM23">
        <v>0.38890005003456857</v>
      </c>
      <c r="ABN23">
        <v>0.39509534949947411</v>
      </c>
      <c r="ABO23">
        <v>0.38044767391690043</v>
      </c>
      <c r="ABP23">
        <v>0.3853385396490922</v>
      </c>
      <c r="ABQ23">
        <v>0.39100954867678334</v>
      </c>
      <c r="ABR23">
        <v>0.37580907861990015</v>
      </c>
      <c r="ABS23">
        <v>0.37776136994991455</v>
      </c>
      <c r="ABT23">
        <v>0.38718741322911165</v>
      </c>
      <c r="ABU23">
        <v>0.38474345454461301</v>
      </c>
      <c r="ABW23">
        <v>0.33654898368211489</v>
      </c>
      <c r="ABX23">
        <v>0.34793520761709446</v>
      </c>
      <c r="ABY23">
        <v>0.33197112350511687</v>
      </c>
      <c r="ABZ23">
        <v>0.33326905904866455</v>
      </c>
      <c r="ACA23">
        <v>0.32209473527373816</v>
      </c>
      <c r="ACB23">
        <v>0.33821513267182379</v>
      </c>
      <c r="ACC23">
        <v>0.3145105746444225</v>
      </c>
      <c r="ACD23">
        <v>0.29471627471302053</v>
      </c>
      <c r="ACE23">
        <v>0.35228399250521947</v>
      </c>
      <c r="ACF23">
        <v>0.31762728428146636</v>
      </c>
      <c r="ACG23">
        <v>0.34690368273335304</v>
      </c>
      <c r="ACH23">
        <v>0.31891576765199176</v>
      </c>
      <c r="ACI23">
        <v>0.34603094873693119</v>
      </c>
      <c r="ACJ23">
        <v>0.33598422298044672</v>
      </c>
      <c r="ACK23">
        <v>0.33597188026104252</v>
      </c>
      <c r="ACL23">
        <v>0.35571982397347152</v>
      </c>
      <c r="ACM23">
        <v>0.35045806649927896</v>
      </c>
      <c r="ACO23">
        <v>0.38905574851076596</v>
      </c>
      <c r="ACP23">
        <v>0.39537708426253665</v>
      </c>
      <c r="ACQ23">
        <v>0.39938572367803948</v>
      </c>
      <c r="ACR23">
        <v>0.39638538336047929</v>
      </c>
      <c r="ACS23">
        <v>0.39575398429508579</v>
      </c>
      <c r="ACT23">
        <v>0.39161017828339789</v>
      </c>
      <c r="ACU23">
        <v>0.39726715863715645</v>
      </c>
      <c r="ACV23">
        <v>0.40054678836491242</v>
      </c>
      <c r="ACW23">
        <v>0.40188075451440108</v>
      </c>
      <c r="ACX23">
        <v>0.39603152856068513</v>
      </c>
      <c r="ACY23">
        <v>0.39210969452215833</v>
      </c>
      <c r="ACZ23">
        <v>0.40099062372022587</v>
      </c>
      <c r="ADA23">
        <v>0.3973832834887458</v>
      </c>
      <c r="ADB23">
        <v>0.39818902118587246</v>
      </c>
      <c r="ADC23">
        <v>0.39926562861038756</v>
      </c>
      <c r="ADD23">
        <v>0.3979551303811148</v>
      </c>
      <c r="ADE23">
        <v>0.39675965659397777</v>
      </c>
      <c r="ADF23">
        <v>0.39609240742288926</v>
      </c>
      <c r="ADG23">
        <v>0.3885397832524447</v>
      </c>
      <c r="ADH23">
        <v>0.39364383040192369</v>
      </c>
      <c r="ADJ23">
        <v>0.43348926947421779</v>
      </c>
      <c r="ADK23">
        <v>0.42032964029644154</v>
      </c>
      <c r="ADL23">
        <v>0.42445620364241132</v>
      </c>
      <c r="ADM23">
        <v>0.42360679297311521</v>
      </c>
      <c r="ADN23">
        <v>0.42474483718006789</v>
      </c>
      <c r="ADO23">
        <v>0.41494734562157337</v>
      </c>
      <c r="ADP23">
        <v>0.42191402781696696</v>
      </c>
      <c r="ADQ23">
        <v>0.41710932025960978</v>
      </c>
      <c r="ADS23">
        <v>0.28593364176637065</v>
      </c>
      <c r="ADT23">
        <v>0.36292955234051666</v>
      </c>
      <c r="ADU23">
        <v>0.36375121115949288</v>
      </c>
      <c r="ADV23">
        <v>0.37236258956337159</v>
      </c>
      <c r="ADW23">
        <v>0.36262853169794029</v>
      </c>
      <c r="ADX23">
        <v>0.38272671400221986</v>
      </c>
      <c r="ADY23">
        <v>0.35557273323797878</v>
      </c>
      <c r="ADZ23">
        <v>0.36580639542801746</v>
      </c>
      <c r="AEA23">
        <v>0.36888933555690817</v>
      </c>
      <c r="AEB23">
        <v>0.41782184169062153</v>
      </c>
      <c r="AEC23">
        <v>0.41535797791962353</v>
      </c>
      <c r="AED23">
        <v>0.42073534468790397</v>
      </c>
      <c r="AEE23">
        <v>0.42288281667043698</v>
      </c>
      <c r="AEF23">
        <v>0.41014366245733364</v>
      </c>
      <c r="AEG23">
        <v>0.42402402642761799</v>
      </c>
      <c r="AEH23">
        <v>0.41287464869141516</v>
      </c>
      <c r="AEI23">
        <v>0.42549909579965378</v>
      </c>
      <c r="AEJ23">
        <v>0.4217640067685644</v>
      </c>
      <c r="AEK23">
        <v>0.44352244948905806</v>
      </c>
      <c r="AEL23">
        <v>0.45377083206502494</v>
      </c>
      <c r="AEM23">
        <v>0.44791924323222682</v>
      </c>
      <c r="AEN23">
        <v>0.44778205789597619</v>
      </c>
      <c r="AEO23">
        <v>0.45363159058216573</v>
      </c>
      <c r="AEP23">
        <v>0.45411500985255171</v>
      </c>
      <c r="AEQ23">
        <v>0.44643268059645158</v>
      </c>
      <c r="AER23">
        <v>0.45258147037559232</v>
      </c>
      <c r="AES23">
        <v>0.45555884362521609</v>
      </c>
      <c r="AET23">
        <v>0.51384538688699843</v>
      </c>
      <c r="AEU23">
        <v>0.51289302383449675</v>
      </c>
      <c r="AEV23">
        <v>0.51012764856607196</v>
      </c>
      <c r="AEW23">
        <v>0.51266598776666672</v>
      </c>
      <c r="AEX23">
        <v>0.51164961030991807</v>
      </c>
      <c r="AEY23">
        <v>0.51096829875163829</v>
      </c>
      <c r="AEZ23">
        <v>0.5109119941970115</v>
      </c>
      <c r="AFA23">
        <v>0.5099428269822941</v>
      </c>
      <c r="AFB23">
        <v>0.51185797481991202</v>
      </c>
      <c r="AFD23">
        <v>0.37310514306213655</v>
      </c>
      <c r="AFE23">
        <v>0.37321106265919085</v>
      </c>
      <c r="AFF23">
        <v>0.37528143398889341</v>
      </c>
      <c r="AFG23">
        <v>0.37702692403457261</v>
      </c>
      <c r="AFH23">
        <v>0.37647297686333714</v>
      </c>
      <c r="AFI23">
        <v>0.3802589101330634</v>
      </c>
      <c r="AFJ23">
        <v>0.37763903837280988</v>
      </c>
      <c r="AFK23">
        <v>0.37682095147902561</v>
      </c>
      <c r="AFL23">
        <v>0.38438994417285144</v>
      </c>
      <c r="AFM23">
        <v>0.38358560616043813</v>
      </c>
      <c r="AFN23">
        <v>0.38824396855756443</v>
      </c>
      <c r="AFO23">
        <v>0.38460142393058355</v>
      </c>
      <c r="AFP23">
        <v>0.3828121277919902</v>
      </c>
      <c r="AFQ23">
        <v>0.38343563678411774</v>
      </c>
      <c r="AFR23">
        <v>0.38719308563509469</v>
      </c>
      <c r="AFS23">
        <v>0.38381037669367163</v>
      </c>
      <c r="AFT23">
        <v>0.38700929203721635</v>
      </c>
      <c r="AFU23">
        <v>0.38405624911252922</v>
      </c>
      <c r="AFV23">
        <v>0.3807863139270774</v>
      </c>
      <c r="AFW23">
        <v>0.38363801885625848</v>
      </c>
      <c r="AFX23">
        <v>0.38487250053322852</v>
      </c>
      <c r="AFY23">
        <v>0.38462081185954677</v>
      </c>
      <c r="AFZ23">
        <v>0.38559668109929868</v>
      </c>
      <c r="AGA23">
        <v>0.38264084099005502</v>
      </c>
      <c r="AGB23">
        <v>0.38099928198820288</v>
      </c>
      <c r="AGC23">
        <v>0.38317372991423709</v>
      </c>
      <c r="AGD23">
        <v>0.38273980350711223</v>
      </c>
      <c r="AGE23">
        <v>0.38375834032336659</v>
      </c>
      <c r="AGF23">
        <v>0.38613302063510824</v>
      </c>
      <c r="AGG23">
        <v>0.38920398087559405</v>
      </c>
      <c r="AGH23">
        <v>0.38746457112918692</v>
      </c>
      <c r="AGI23">
        <v>0.38925884373393205</v>
      </c>
      <c r="AGJ23">
        <v>0.38580458435848242</v>
      </c>
      <c r="AGK23">
        <v>0.38455876826042146</v>
      </c>
      <c r="AGL23">
        <v>0.39093962734280885</v>
      </c>
      <c r="AGM23">
        <v>0.38965564108412015</v>
      </c>
      <c r="AGN23">
        <v>0.38680272252693243</v>
      </c>
      <c r="AGO23">
        <v>0.38769844964612765</v>
      </c>
      <c r="AGP23">
        <v>0.38706971679754382</v>
      </c>
      <c r="AGQ23">
        <v>0.39611539725503719</v>
      </c>
      <c r="AGR23">
        <v>0.39227956896528154</v>
      </c>
      <c r="AGS23">
        <v>0.39472883186899488</v>
      </c>
      <c r="AGT23">
        <v>0.38210000024450091</v>
      </c>
      <c r="AGU23">
        <v>0.38069827885483137</v>
      </c>
      <c r="AGV23">
        <v>0.39489573124381316</v>
      </c>
      <c r="AGW23">
        <v>0.39696551380802719</v>
      </c>
      <c r="AGX23">
        <v>0.37720615260640944</v>
      </c>
      <c r="AGY23">
        <v>0.37732147728789467</v>
      </c>
      <c r="AGZ23">
        <v>0.39508794133021974</v>
      </c>
      <c r="AHA23">
        <v>0.39942143267466124</v>
      </c>
      <c r="AHB23">
        <v>0.3777191899688343</v>
      </c>
      <c r="AHC23">
        <v>0.39683702327777137</v>
      </c>
      <c r="AHD23">
        <v>0.37495110514570551</v>
      </c>
      <c r="AHE23">
        <v>0.39884821810988658</v>
      </c>
      <c r="AHG23">
        <v>0.27686640647033856</v>
      </c>
      <c r="AHH23">
        <v>0.2787376094948113</v>
      </c>
      <c r="AHI23">
        <v>0.27850633955482207</v>
      </c>
      <c r="AHJ23">
        <v>0.27452828081355868</v>
      </c>
      <c r="AHK23">
        <v>0.27626425423836437</v>
      </c>
      <c r="AHL23">
        <v>0.28078426470813816</v>
      </c>
      <c r="AHN23">
        <v>0.24407127634295883</v>
      </c>
      <c r="AHO23">
        <v>0.24493034537194724</v>
      </c>
      <c r="AHP23">
        <v>0.24587366954956344</v>
      </c>
      <c r="AHQ23">
        <v>0.24442399250577104</v>
      </c>
      <c r="AHR23">
        <v>0.24813024404540146</v>
      </c>
      <c r="AHS23">
        <v>0.26467590700524912</v>
      </c>
      <c r="AHT23">
        <v>0.24158705481710621</v>
      </c>
      <c r="AHU23">
        <v>0.25428501338033666</v>
      </c>
      <c r="AHV23">
        <v>0.30839510600885023</v>
      </c>
      <c r="AHW23">
        <v>0.29910298762504001</v>
      </c>
      <c r="AHX23">
        <v>0.31923691409611493</v>
      </c>
      <c r="AHY23">
        <v>0.33586500473728914</v>
      </c>
      <c r="AHZ23">
        <v>0.30537768733006382</v>
      </c>
      <c r="AIA23">
        <v>0.31745484271943669</v>
      </c>
      <c r="AIB23">
        <v>0.33748623788057652</v>
      </c>
      <c r="AIC23">
        <v>0.3249353944614215</v>
      </c>
      <c r="AID23">
        <v>0.29543075316299577</v>
      </c>
      <c r="AIE23">
        <v>0.32752039770166952</v>
      </c>
      <c r="AIF23">
        <v>0.33613337192549625</v>
      </c>
      <c r="AIG23">
        <v>0.34484769949028238</v>
      </c>
      <c r="AIH23">
        <v>0.32894160623292323</v>
      </c>
      <c r="AII23">
        <v>0.3370634542972214</v>
      </c>
      <c r="AIJ23">
        <v>0.34768105236429009</v>
      </c>
      <c r="AIK23">
        <v>0.3494377402116976</v>
      </c>
      <c r="AIL23">
        <v>0.36323775899804778</v>
      </c>
      <c r="AIM23">
        <v>0.34728452385778236</v>
      </c>
      <c r="AIN23">
        <v>0.34966067689236752</v>
      </c>
      <c r="AIO23">
        <v>0.34856637540041036</v>
      </c>
      <c r="AIP23">
        <v>0.36554134659335491</v>
      </c>
      <c r="AIQ23">
        <v>0.36981464662964353</v>
      </c>
      <c r="AIR23">
        <v>0.36615339153524595</v>
      </c>
      <c r="AIS23">
        <v>0.34985133175475652</v>
      </c>
      <c r="AIT23">
        <v>0.35573464075031658</v>
      </c>
      <c r="AIU23">
        <v>0.36835773821298429</v>
      </c>
      <c r="AIV23">
        <v>0.35817641964417218</v>
      </c>
      <c r="AIW23">
        <v>0.36567523612691055</v>
      </c>
      <c r="AIX23">
        <v>0.37313273645183714</v>
      </c>
      <c r="AIY23">
        <v>0.38070243155724509</v>
      </c>
      <c r="AIZ23">
        <v>0.36749292770821895</v>
      </c>
      <c r="AJA23">
        <v>0.38170507600442671</v>
      </c>
      <c r="AJB23">
        <v>0.45126987220749348</v>
      </c>
      <c r="AJC23">
        <v>0.45150572477410256</v>
      </c>
      <c r="AJD23">
        <v>0.44770517106366398</v>
      </c>
      <c r="AJE23">
        <v>0.4413126798894067</v>
      </c>
      <c r="AJF23">
        <v>0.45026605693587163</v>
      </c>
      <c r="AJG23">
        <v>0.34565370725655137</v>
      </c>
      <c r="AJH23">
        <v>0.4482204760807279</v>
      </c>
      <c r="AJI23">
        <v>0.4421407696236837</v>
      </c>
      <c r="AJK23">
        <v>0.23937152961042918</v>
      </c>
      <c r="AJL23">
        <v>0.24683048798558552</v>
      </c>
      <c r="AJM23">
        <v>0.24318469572466628</v>
      </c>
      <c r="AJN23">
        <v>0.22367676205700765</v>
      </c>
      <c r="AJO23">
        <v>0.23522049639948533</v>
      </c>
      <c r="AJP23">
        <v>0.24348774937576828</v>
      </c>
      <c r="AJQ23">
        <v>0.28233337589878676</v>
      </c>
      <c r="AJR23">
        <v>0.28104546173444206</v>
      </c>
      <c r="AJS23">
        <v>0.29396275082553569</v>
      </c>
      <c r="AJT23">
        <v>0.27090888603850882</v>
      </c>
      <c r="AJU23">
        <v>0.23780787100360429</v>
      </c>
      <c r="AJV23">
        <v>0.2481843684827256</v>
      </c>
      <c r="AJW23">
        <v>0.24966318963860776</v>
      </c>
      <c r="AJX23">
        <v>0.24527264492588957</v>
      </c>
      <c r="AJY23">
        <v>0.24487776365372482</v>
      </c>
      <c r="AJZ23">
        <v>0.24117798575760713</v>
      </c>
      <c r="AKA23">
        <v>0.19050851274452676</v>
      </c>
      <c r="AKB23">
        <v>0.19120032163739242</v>
      </c>
      <c r="AKC23">
        <v>0.16995445261172265</v>
      </c>
      <c r="AKD23">
        <v>0.24924327398406901</v>
      </c>
      <c r="AKE23">
        <v>0.22413044391552228</v>
      </c>
      <c r="AKF23">
        <v>0.27132401618383539</v>
      </c>
      <c r="AKG23">
        <v>0.2656820363773657</v>
      </c>
      <c r="AKH23">
        <v>0.19136745545854805</v>
      </c>
      <c r="AKI23">
        <v>0.2006968546451427</v>
      </c>
      <c r="AKJ23">
        <v>0.21451557573365465</v>
      </c>
      <c r="AKK23">
        <v>0.2482000802299057</v>
      </c>
      <c r="AKL23">
        <v>0.23710456480352363</v>
      </c>
      <c r="AKM23">
        <v>0.25812461196028397</v>
      </c>
      <c r="AKN23">
        <v>0.25851946978449181</v>
      </c>
      <c r="AKO23">
        <v>0.23755617424751999</v>
      </c>
      <c r="AKP23">
        <v>0.24233673144871604</v>
      </c>
      <c r="AKQ23">
        <v>0.2402436277274507</v>
      </c>
      <c r="AKR23">
        <v>0.25649119972122186</v>
      </c>
      <c r="AKS23">
        <v>0.26169224110685052</v>
      </c>
      <c r="AKT23">
        <v>0.23130263460164976</v>
      </c>
      <c r="AKU23">
        <v>0.22171797034834073</v>
      </c>
      <c r="AKV23">
        <v>0.20951464436963213</v>
      </c>
      <c r="AKW23">
        <v>0.20860601756404448</v>
      </c>
      <c r="AKX23">
        <v>0.19298494911162906</v>
      </c>
      <c r="AKZ23">
        <v>0.161497574010841</v>
      </c>
      <c r="ALA23">
        <v>0.15576033678537599</v>
      </c>
      <c r="ALB23">
        <v>0.15555286035399232</v>
      </c>
      <c r="ALC23">
        <v>0.16037169427214054</v>
      </c>
      <c r="ALD23">
        <v>0.15651554998418943</v>
      </c>
      <c r="ALE23">
        <v>0.15522366141621424</v>
      </c>
      <c r="ALF23">
        <v>0.15202940667719325</v>
      </c>
      <c r="ALG23">
        <v>0.15679483819774431</v>
      </c>
      <c r="ALI23">
        <v>0.31282541365044303</v>
      </c>
      <c r="ALJ23">
        <v>0.31802657578726068</v>
      </c>
      <c r="ALK23">
        <v>0.30824549057913858</v>
      </c>
      <c r="ALL23">
        <v>0.31735298915489346</v>
      </c>
      <c r="ALM23">
        <v>0.32767057963576762</v>
      </c>
      <c r="ALN23">
        <v>0.31913579515457097</v>
      </c>
      <c r="ALO23">
        <v>0.32029227837732371</v>
      </c>
      <c r="ALP23">
        <v>0.31679263956469339</v>
      </c>
      <c r="ALQ23">
        <v>0.31780868985522487</v>
      </c>
      <c r="ALR23">
        <v>0.31150317876780076</v>
      </c>
      <c r="ALS23">
        <v>0.31549858402272402</v>
      </c>
      <c r="ALT23">
        <v>0.33407724419368845</v>
      </c>
      <c r="ALU23">
        <v>0.3334654679145897</v>
      </c>
      <c r="ALV23">
        <v>0.32474395024544916</v>
      </c>
      <c r="ALW23">
        <v>0.32997082261440258</v>
      </c>
      <c r="ALX23">
        <v>0.32830843056654402</v>
      </c>
      <c r="ALY23">
        <v>0.3319916936941813</v>
      </c>
      <c r="ALZ23">
        <v>0.32303748207532695</v>
      </c>
      <c r="AMA23">
        <v>0.33260553489433603</v>
      </c>
      <c r="AMB23">
        <v>0.33439494512230816</v>
      </c>
      <c r="AMC23">
        <v>0.32171796180278944</v>
      </c>
      <c r="AMD23">
        <v>0.34363042342965122</v>
      </c>
      <c r="AME23">
        <v>0.33419936185642335</v>
      </c>
      <c r="AMF23">
        <v>0.33402475500810441</v>
      </c>
      <c r="AMG23">
        <v>0.32866491935956615</v>
      </c>
      <c r="AMH23">
        <v>0.3373478866045026</v>
      </c>
      <c r="AMI23">
        <v>0.3414422725230426</v>
      </c>
      <c r="AMJ23">
        <v>0.34242379147466162</v>
      </c>
      <c r="AMK23">
        <v>0.33961702566280533</v>
      </c>
      <c r="AML23">
        <v>0.34918694270757822</v>
      </c>
      <c r="AMM23">
        <v>0.34067250524431231</v>
      </c>
      <c r="AMN23">
        <v>0.33921679711530223</v>
      </c>
      <c r="AMO23">
        <v>0.34444424083194869</v>
      </c>
      <c r="AMP23">
        <v>0.34344789698706951</v>
      </c>
      <c r="AMQ23">
        <v>0.34510348423391302</v>
      </c>
      <c r="AMR23">
        <v>0.34973658344864583</v>
      </c>
      <c r="AMS23">
        <v>0.33417506019276716</v>
      </c>
      <c r="AMT23">
        <v>0.32914862961374186</v>
      </c>
      <c r="AMU23">
        <v>0.32588592037625425</v>
      </c>
      <c r="AMV23">
        <v>0.33107920838155219</v>
      </c>
      <c r="AMW23">
        <v>0.33118045320649003</v>
      </c>
      <c r="AMX23">
        <v>0.32948742479543947</v>
      </c>
      <c r="AMY23">
        <v>0.33323179514651924</v>
      </c>
      <c r="AMZ23">
        <v>0.33066505199926893</v>
      </c>
      <c r="ANA23">
        <v>0.33407360098218092</v>
      </c>
      <c r="ANB23">
        <v>0.33174885099567153</v>
      </c>
      <c r="AND23">
        <v>0.3153656119174249</v>
      </c>
      <c r="ANE23">
        <v>0.30003375217122175</v>
      </c>
      <c r="ANF23">
        <v>0.32145046694133472</v>
      </c>
      <c r="ANG23">
        <v>0.30982485687173755</v>
      </c>
      <c r="ANH23">
        <v>0.27327864519915657</v>
      </c>
      <c r="ANI23">
        <v>0.26262004887029972</v>
      </c>
      <c r="ANJ23">
        <v>0.25903883061918598</v>
      </c>
      <c r="ANK23">
        <v>0.2615049600604234</v>
      </c>
      <c r="ANL23">
        <v>0.2896256392295064</v>
      </c>
      <c r="ANM23">
        <v>0.29563450040946981</v>
      </c>
      <c r="ANN23">
        <v>0.2868793484370028</v>
      </c>
      <c r="ANO23">
        <v>0.2487075675013932</v>
      </c>
      <c r="ANP23">
        <v>0.30369937060248436</v>
      </c>
      <c r="ANQ23">
        <v>0.28633741784865852</v>
      </c>
      <c r="ANR23">
        <v>0.31899456850020608</v>
      </c>
      <c r="ANS23">
        <v>0.32082847303094747</v>
      </c>
      <c r="ANT23">
        <v>0.31443813375810392</v>
      </c>
      <c r="ANU23">
        <v>0.32648745351746777</v>
      </c>
      <c r="ANV23">
        <v>0.31333876724023624</v>
      </c>
      <c r="ANW23">
        <v>0.31154146759013684</v>
      </c>
      <c r="ANX23">
        <v>0.32596625746193164</v>
      </c>
      <c r="ANY23">
        <v>0.30680022139046514</v>
      </c>
      <c r="ANZ23">
        <v>0.3307537868516498</v>
      </c>
      <c r="AOA23">
        <v>0.31157698625881752</v>
      </c>
      <c r="AOB23">
        <v>0.29807941474032856</v>
      </c>
      <c r="AOC23">
        <v>0.31203588212505723</v>
      </c>
      <c r="AOD23">
        <v>0.30976936555436768</v>
      </c>
      <c r="AOE23">
        <v>0.30389879430771338</v>
      </c>
      <c r="AOF23">
        <v>0.31669238211500916</v>
      </c>
      <c r="AOH23">
        <v>0.24829070966715497</v>
      </c>
      <c r="AOI23">
        <v>0.20609248333542554</v>
      </c>
      <c r="AOJ23">
        <v>0.18875263045682925</v>
      </c>
      <c r="AOK23">
        <v>0.18363521659792847</v>
      </c>
      <c r="AOL23">
        <v>0.22309741285290624</v>
      </c>
      <c r="AOM23">
        <v>0.22823574911327837</v>
      </c>
      <c r="AON23">
        <v>0.19063349910805319</v>
      </c>
      <c r="AOO23">
        <v>0.20002631235124493</v>
      </c>
      <c r="AOP23">
        <v>0.14538307649840909</v>
      </c>
      <c r="AOQ23">
        <v>0.17500921914486869</v>
      </c>
      <c r="AOR23">
        <v>0.21327404716098952</v>
      </c>
      <c r="AOS23">
        <v>0.20773156352380795</v>
      </c>
      <c r="AOT23">
        <v>0.17492038979423499</v>
      </c>
      <c r="AOU23">
        <v>0.1927956868740747</v>
      </c>
      <c r="AOV23">
        <v>0.16209171856809712</v>
      </c>
      <c r="AOW23">
        <v>0.20008296658084682</v>
      </c>
      <c r="AOX23">
        <v>0.22967740323382904</v>
      </c>
      <c r="AOY23">
        <v>0.21931011239392761</v>
      </c>
      <c r="AOZ23">
        <v>0.20293470589074142</v>
      </c>
      <c r="APA23">
        <v>0.23389279318396763</v>
      </c>
      <c r="APB23">
        <v>0.19669549395755417</v>
      </c>
      <c r="APC23">
        <v>0.17704182252639317</v>
      </c>
      <c r="APD23">
        <v>0.19296755139246308</v>
      </c>
      <c r="APE23">
        <v>8.0869015081700871E-2</v>
      </c>
      <c r="APF23">
        <v>0.22076109830093957</v>
      </c>
      <c r="APG23">
        <v>0.25112794329891075</v>
      </c>
      <c r="APH23">
        <v>0.19301676303628046</v>
      </c>
      <c r="API23">
        <v>0.19059943248595565</v>
      </c>
      <c r="APJ23">
        <v>0.20021634135748903</v>
      </c>
      <c r="APK23">
        <v>0.1869747747032276</v>
      </c>
      <c r="APL23">
        <v>0.19287628190859119</v>
      </c>
      <c r="APM23">
        <v>0.24544655282698344</v>
      </c>
      <c r="APN23">
        <v>0.24680991490903653</v>
      </c>
      <c r="APO23">
        <v>0.16905732933748324</v>
      </c>
      <c r="APP23">
        <v>0.22905713104355627</v>
      </c>
      <c r="APQ23">
        <v>0.21303404108714322</v>
      </c>
      <c r="APR23">
        <v>0.23044164578428497</v>
      </c>
      <c r="APS23">
        <v>0.21732328983992527</v>
      </c>
      <c r="APT23">
        <v>0.20969563596934651</v>
      </c>
      <c r="APU23">
        <v>0.19963682249991488</v>
      </c>
      <c r="APV23">
        <v>0.18646555044645824</v>
      </c>
      <c r="APW23">
        <v>0.20544717505439131</v>
      </c>
      <c r="APY23">
        <v>0.21654509976192715</v>
      </c>
      <c r="APZ23">
        <v>0.22434167080044509</v>
      </c>
      <c r="AQA23">
        <v>0.2284205102896974</v>
      </c>
      <c r="AQB23">
        <v>0.22410419476439858</v>
      </c>
      <c r="AQC23">
        <v>0.23674958586937367</v>
      </c>
      <c r="AQD23">
        <v>0.23726982890425072</v>
      </c>
      <c r="AQF23">
        <v>0.23184327359143059</v>
      </c>
      <c r="AQG23">
        <v>0.23519352431760798</v>
      </c>
      <c r="AQH23">
        <v>0.24054394124172132</v>
      </c>
      <c r="AQI23">
        <v>0.3056933983423834</v>
      </c>
      <c r="AQJ23">
        <v>0.31500672228489401</v>
      </c>
      <c r="AQK23">
        <v>0.32437492457743722</v>
      </c>
      <c r="AQL23">
        <v>0.33762259337227779</v>
      </c>
      <c r="AQM23">
        <v>0.33927608745755938</v>
      </c>
      <c r="AQN23">
        <v>0.27775802539900357</v>
      </c>
      <c r="AQP23">
        <v>0.2975152423237985</v>
      </c>
      <c r="AQQ23">
        <v>0.30134253851848392</v>
      </c>
      <c r="AQR23">
        <v>0.30438547362617419</v>
      </c>
      <c r="AQS23">
        <v>0.30888615101608746</v>
      </c>
      <c r="AQT23">
        <v>0.30617484714507659</v>
      </c>
      <c r="AQU23">
        <v>0.30746814073406464</v>
      </c>
      <c r="AQV23">
        <v>0.42648556004687244</v>
      </c>
      <c r="AQW23">
        <v>0.42505127270718951</v>
      </c>
      <c r="AQX23">
        <v>0.42055221929055403</v>
      </c>
      <c r="AQY23">
        <v>0.41718772538543608</v>
      </c>
      <c r="AQZ23">
        <v>0.42057885596518441</v>
      </c>
      <c r="ARA23">
        <v>0.41864509299733671</v>
      </c>
      <c r="ARC23">
        <v>0.33966641078349646</v>
      </c>
      <c r="ARD23">
        <v>0.3383322932528558</v>
      </c>
      <c r="ARE23">
        <v>0.34002197498876607</v>
      </c>
      <c r="ARF23">
        <v>0.33941342745723962</v>
      </c>
      <c r="ARG23">
        <v>0.3486928398617074</v>
      </c>
      <c r="ARH23">
        <v>0.33987036153500327</v>
      </c>
      <c r="ARI23">
        <v>0.33744675170962996</v>
      </c>
      <c r="ARJ23">
        <v>0.33868243040886237</v>
      </c>
      <c r="ARK23">
        <v>0.32679030754426863</v>
      </c>
      <c r="ARL23">
        <v>0.33745727659900299</v>
      </c>
      <c r="ARN23">
        <v>0.15407966447094187</v>
      </c>
      <c r="ARO23">
        <v>0.14927743805432828</v>
      </c>
      <c r="ARP23">
        <v>0.14921616196351239</v>
      </c>
      <c r="ARQ23">
        <v>0.15301817450594341</v>
      </c>
      <c r="ARR23">
        <v>0.15055473659013496</v>
      </c>
      <c r="ARS23">
        <v>0.1489189978819318</v>
      </c>
      <c r="ART23">
        <v>0.18923525069624511</v>
      </c>
      <c r="ARU23">
        <v>0.19384189496105972</v>
      </c>
      <c r="ARV23">
        <v>0.19498822456729309</v>
      </c>
      <c r="ARW23">
        <v>0.16633282850657979</v>
      </c>
      <c r="ARX23">
        <v>0.19132040425175525</v>
      </c>
      <c r="ARY23">
        <v>0.1901452744792208</v>
      </c>
      <c r="ASA23">
        <v>0.16155626212979154</v>
      </c>
      <c r="ASB23">
        <v>0.1636048457933644</v>
      </c>
      <c r="ASC23">
        <v>0.16037564839740986</v>
      </c>
      <c r="ASD23">
        <v>0.16337526280511297</v>
      </c>
      <c r="ASE23">
        <v>0.16537139745388982</v>
      </c>
      <c r="ASF23">
        <v>0.15953823018134225</v>
      </c>
      <c r="ASG23">
        <v>0.1618372307584878</v>
      </c>
      <c r="ASH23">
        <v>0.15924070572897647</v>
      </c>
      <c r="ASJ23">
        <v>0.19228454477831902</v>
      </c>
      <c r="ASK23">
        <v>0.19222255632362573</v>
      </c>
      <c r="ASL23">
        <v>0.19465427451050588</v>
      </c>
      <c r="ASM23">
        <v>0.19534307102263215</v>
      </c>
      <c r="ASO23">
        <v>0.21106764445869483</v>
      </c>
      <c r="ASP23">
        <v>0.20828720353545635</v>
      </c>
      <c r="ASQ23">
        <v>0.20676145069936511</v>
      </c>
      <c r="ASR23">
        <v>0.20711232936449664</v>
      </c>
      <c r="ASS23">
        <v>0.21026347214717286</v>
      </c>
      <c r="AST23">
        <v>0.20985116855407066</v>
      </c>
      <c r="ASU23">
        <v>0.20565317863139232</v>
      </c>
      <c r="ASV23">
        <v>0.20593426372580295</v>
      </c>
      <c r="ASW23">
        <v>0.20455317265185441</v>
      </c>
      <c r="ASX23">
        <v>0.20312558881364573</v>
      </c>
      <c r="ASY23">
        <v>0.20188750999933519</v>
      </c>
      <c r="ASZ23">
        <v>0.2018501340270307</v>
      </c>
      <c r="ATA23">
        <v>0.19885352214814442</v>
      </c>
      <c r="ATB23">
        <v>0.20145400567529712</v>
      </c>
      <c r="ATC23">
        <v>0.19800532571770396</v>
      </c>
      <c r="ATD23">
        <v>0.19835463596097427</v>
      </c>
      <c r="ATE23">
        <v>0.19959315062631314</v>
      </c>
      <c r="ATF23">
        <v>0.20043114597798814</v>
      </c>
      <c r="ATG23">
        <v>0.19990365092778489</v>
      </c>
      <c r="ATH23">
        <v>0.18103008766495721</v>
      </c>
      <c r="ATI23">
        <v>0.1814177380564462</v>
      </c>
      <c r="ATJ23">
        <v>0.18250129563772116</v>
      </c>
      <c r="ATL23">
        <v>0.1174338692960826</v>
      </c>
      <c r="ATM23">
        <v>0.12104888092066846</v>
      </c>
      <c r="ATN23">
        <v>0.11774326675069162</v>
      </c>
      <c r="ATO23">
        <v>0.13074670113223935</v>
      </c>
      <c r="ATP23">
        <v>0.12639322656015162</v>
      </c>
      <c r="ATQ23">
        <v>0.12706249005201115</v>
      </c>
      <c r="ATR23">
        <v>0.11833441866643617</v>
      </c>
      <c r="ATS23">
        <v>0.11471866518941938</v>
      </c>
      <c r="ATT23">
        <v>0.12158584539045832</v>
      </c>
      <c r="ATU23">
        <v>0.11592839191179399</v>
      </c>
      <c r="ATV23">
        <v>0.11434610850926195</v>
      </c>
      <c r="ATW23">
        <v>0.11459011140585164</v>
      </c>
      <c r="ATX23">
        <v>0.12023714018766507</v>
      </c>
      <c r="ATY23">
        <v>0.11628717389336091</v>
      </c>
      <c r="ATZ23">
        <v>0.11317893041730065</v>
      </c>
      <c r="AUA23">
        <v>0.11098026782981042</v>
      </c>
      <c r="AUB23">
        <v>0.1187084268925513</v>
      </c>
      <c r="AUC23">
        <v>0.12151696282729865</v>
      </c>
      <c r="AUD23">
        <v>0.11148124530048723</v>
      </c>
      <c r="AUE23">
        <v>0.12666298528814166</v>
      </c>
      <c r="AUF23">
        <v>0.12006212191137201</v>
      </c>
      <c r="AUG23">
        <v>0.12297148868425851</v>
      </c>
      <c r="AUH23">
        <v>0.11265380385195831</v>
      </c>
      <c r="AUI23">
        <v>0.11873041420371645</v>
      </c>
      <c r="AUJ23">
        <v>0.13899694746445942</v>
      </c>
      <c r="AUK23">
        <v>0.14039460913536506</v>
      </c>
      <c r="AUL23">
        <v>0.14715147731435982</v>
      </c>
      <c r="AUM23">
        <v>0.13814409555412011</v>
      </c>
      <c r="AUN23">
        <v>0.13688366827693779</v>
      </c>
      <c r="AUO23">
        <v>0.14517791607071928</v>
      </c>
      <c r="AUP23">
        <v>0.13778307643287852</v>
      </c>
      <c r="AUQ23">
        <v>0.13871464368508232</v>
      </c>
      <c r="AUR23">
        <v>0.14252706527054071</v>
      </c>
      <c r="AUS23">
        <v>0.14089796295262413</v>
      </c>
      <c r="AUT23">
        <v>0.14092592621288721</v>
      </c>
      <c r="AUU23">
        <v>0.13816319559981025</v>
      </c>
      <c r="AUV23">
        <v>0.13695605567173005</v>
      </c>
      <c r="AUW23">
        <v>0.14047703852207877</v>
      </c>
      <c r="AUX23">
        <v>0.13954033913274147</v>
      </c>
      <c r="AUY23">
        <v>0.13506184333773957</v>
      </c>
      <c r="AUZ23">
        <v>0.14287404113964483</v>
      </c>
      <c r="AVA23">
        <v>0.14274802356845862</v>
      </c>
      <c r="AVB23">
        <v>0.14038084272657714</v>
      </c>
      <c r="AVC23">
        <v>0.13432699698995434</v>
      </c>
      <c r="AVD23">
        <v>0.13589524622677762</v>
      </c>
      <c r="AVE23">
        <v>0.13706678357753033</v>
      </c>
      <c r="AVF23">
        <v>0.13504781138782743</v>
      </c>
      <c r="AVG23">
        <v>0.13362501134431154</v>
      </c>
      <c r="AVH23">
        <v>0.13189182718279346</v>
      </c>
      <c r="AVI23">
        <v>0.13217066772768837</v>
      </c>
      <c r="AVJ23">
        <v>0.12824670444744657</v>
      </c>
      <c r="AVK23">
        <v>0.13445215774946578</v>
      </c>
      <c r="AVL23">
        <v>0.13299118634035911</v>
      </c>
      <c r="AVM23">
        <v>0.13525346871898117</v>
      </c>
      <c r="AVN23">
        <v>0.19212919713087404</v>
      </c>
      <c r="AVO23">
        <v>0.18982081846266013</v>
      </c>
      <c r="AVP23">
        <v>0.18983409578779215</v>
      </c>
      <c r="AVQ23">
        <v>0.184248191777861</v>
      </c>
      <c r="AVR23">
        <v>0.18629357691744222</v>
      </c>
      <c r="AVS23">
        <v>0.18928153614888676</v>
      </c>
      <c r="AVT23">
        <v>0.18908882517353215</v>
      </c>
      <c r="AVU23">
        <v>0.18998531702111698</v>
      </c>
      <c r="AVV23">
        <v>0.18632742398618665</v>
      </c>
      <c r="AVW23">
        <v>0.18738860059125098</v>
      </c>
      <c r="AVX23">
        <v>0.19234854562948933</v>
      </c>
      <c r="AVY23">
        <v>0.18828195614585569</v>
      </c>
      <c r="AVZ23">
        <v>0.18812577328871974</v>
      </c>
      <c r="AWA23">
        <v>0.18788129806977139</v>
      </c>
      <c r="AWB23">
        <v>0.18789089010166404</v>
      </c>
      <c r="AWC23">
        <v>0.17510338621723351</v>
      </c>
      <c r="AWD23">
        <v>0.17200200475756297</v>
      </c>
      <c r="AWE23">
        <v>0.17277539353481622</v>
      </c>
      <c r="AWF23">
        <v>0.1769366941968214</v>
      </c>
      <c r="AWG23">
        <v>0.17684027095079308</v>
      </c>
      <c r="AWH23">
        <v>0.17449427285793881</v>
      </c>
      <c r="AWI23">
        <v>0.17243015209522372</v>
      </c>
      <c r="AWJ23">
        <v>0.17831365132383364</v>
      </c>
      <c r="AWK23">
        <v>0.17445475628037327</v>
      </c>
      <c r="AWM23">
        <v>0.12459041664750181</v>
      </c>
      <c r="AWN23">
        <v>0.13025735743991548</v>
      </c>
      <c r="AWO23">
        <v>0.12708559016313797</v>
      </c>
      <c r="AWP23">
        <v>0.12767216340658807</v>
      </c>
      <c r="AWQ23">
        <v>0.1381083172007298</v>
      </c>
      <c r="AWR23">
        <v>0.13470268224076057</v>
      </c>
      <c r="AWS23">
        <v>0.12800902562768499</v>
      </c>
      <c r="AWT23">
        <v>0.12987885220579129</v>
      </c>
      <c r="AWU23">
        <v>0.12950951983911693</v>
      </c>
      <c r="AWV23">
        <v>0.13049403019541464</v>
      </c>
      <c r="AWW23">
        <v>0.13961652908912883</v>
      </c>
      <c r="AWX23">
        <v>0.13679165449316685</v>
      </c>
      <c r="AWY23">
        <v>0.13970126167868679</v>
      </c>
      <c r="AWZ23">
        <v>0.14583182629963662</v>
      </c>
      <c r="AXA23">
        <v>0.12665224966662761</v>
      </c>
      <c r="AXB23">
        <v>0.14212723174696387</v>
      </c>
      <c r="AXC23">
        <v>0.13739197291470318</v>
      </c>
      <c r="AXD23">
        <v>0.15167441439328969</v>
      </c>
      <c r="AXE23">
        <v>0.14016509970025434</v>
      </c>
      <c r="AXF23">
        <v>0.13623513161520948</v>
      </c>
      <c r="AXG23">
        <v>0.12992822993323094</v>
      </c>
      <c r="AXH23">
        <v>0.1254847867272546</v>
      </c>
      <c r="AXI23">
        <v>0.12803418355193721</v>
      </c>
      <c r="AXJ23">
        <v>0.13426467398715133</v>
      </c>
      <c r="AXK23">
        <v>0.12522239214980632</v>
      </c>
      <c r="AXL23">
        <v>0.13477258373417214</v>
      </c>
      <c r="AXM23">
        <v>0.14037218196689843</v>
      </c>
      <c r="AXN23">
        <v>0.14360353155212893</v>
      </c>
      <c r="AXO23">
        <v>0.1412473115607753</v>
      </c>
      <c r="AXP23">
        <v>0.15352326374462985</v>
      </c>
      <c r="AXQ23">
        <v>0.14445626402929856</v>
      </c>
      <c r="AXR23">
        <v>0.1552415557701243</v>
      </c>
      <c r="AXS23">
        <v>0.15166152526764082</v>
      </c>
      <c r="AXT23">
        <v>0.15821187445630205</v>
      </c>
      <c r="AXU23">
        <v>0.15810028439277835</v>
      </c>
      <c r="AXV23">
        <v>0.15869179728755944</v>
      </c>
      <c r="AXW23">
        <v>0.15917856879745196</v>
      </c>
      <c r="AXX23">
        <v>0.15248949918016533</v>
      </c>
      <c r="AXY23">
        <v>0.15717623266444161</v>
      </c>
      <c r="AXZ23">
        <v>0.16501843000252173</v>
      </c>
      <c r="AYA23">
        <v>0.16743470609915015</v>
      </c>
      <c r="AYB23">
        <v>0.15899129008976842</v>
      </c>
      <c r="AYD23">
        <v>0.29387794493376923</v>
      </c>
      <c r="AYE23">
        <v>0.2881268653208961</v>
      </c>
      <c r="AYF23">
        <v>0.27232182006959044</v>
      </c>
      <c r="AYG23">
        <v>0.29335647184980379</v>
      </c>
      <c r="AYH23">
        <v>0.27982890233934654</v>
      </c>
      <c r="AYI23">
        <v>0.2766967011914202</v>
      </c>
      <c r="AYJ23">
        <v>0.2735636623036895</v>
      </c>
      <c r="AYK23">
        <v>0.27363264860771597</v>
      </c>
      <c r="AYL23">
        <v>0.27293461278896375</v>
      </c>
      <c r="AYM23">
        <v>0.31416069824272597</v>
      </c>
      <c r="AYN23">
        <v>0.31369453851649465</v>
      </c>
      <c r="AYO23">
        <v>0.30527959575189617</v>
      </c>
      <c r="AYP23">
        <v>0.30831895671534454</v>
      </c>
      <c r="AYQ23">
        <v>0.30769884490763039</v>
      </c>
      <c r="AYR23">
        <v>0.30970528614120729</v>
      </c>
      <c r="AYS23">
        <v>0.31167481028579946</v>
      </c>
      <c r="AYT23">
        <v>0.30493437397271456</v>
      </c>
      <c r="AYU23">
        <v>0.31725303601595684</v>
      </c>
      <c r="AYV23">
        <v>0.23619250314763351</v>
      </c>
      <c r="AYW23">
        <v>0.24738856103058393</v>
      </c>
      <c r="AYX23">
        <v>0.27000259084812867</v>
      </c>
      <c r="AYY23">
        <v>0.2716526038285984</v>
      </c>
      <c r="AYZ23">
        <v>0.26526634670418364</v>
      </c>
      <c r="AZA23">
        <v>0.24485413596107347</v>
      </c>
      <c r="AZC23">
        <v>0.3952117148017889</v>
      </c>
      <c r="AZD23">
        <v>0.4006661422018723</v>
      </c>
      <c r="AZE23">
        <v>0.39477825132713434</v>
      </c>
      <c r="AZF23">
        <v>0.39290973547558267</v>
      </c>
      <c r="AZG23">
        <v>0.39299559982073234</v>
      </c>
      <c r="AZH23">
        <v>0.39357234484109083</v>
      </c>
      <c r="AZI23">
        <v>0.44530220663278647</v>
      </c>
      <c r="AZJ23">
        <v>0.44941071331998372</v>
      </c>
      <c r="AZK23">
        <v>0.45008516475775423</v>
      </c>
      <c r="AZL23">
        <v>0.43844266787694813</v>
      </c>
      <c r="AZM23">
        <v>0.44120167771864133</v>
      </c>
      <c r="AZN23">
        <v>0.44176676820747951</v>
      </c>
      <c r="AZP23">
        <v>0.43270942048657901</v>
      </c>
      <c r="AZQ23">
        <v>0.43841733043444486</v>
      </c>
      <c r="AZR23">
        <v>0.4438532503077946</v>
      </c>
      <c r="AZS23">
        <v>0.43811832393559019</v>
      </c>
      <c r="AZT23">
        <v>0.42915903429100949</v>
      </c>
      <c r="AZU23">
        <v>0.42218890579934309</v>
      </c>
      <c r="AZV23">
        <v>0.42158047254789122</v>
      </c>
      <c r="AZW23">
        <v>0.42703958053109137</v>
      </c>
      <c r="AZX23">
        <v>0.47716916550223937</v>
      </c>
      <c r="AZY23">
        <v>0.47799278252525162</v>
      </c>
      <c r="AZZ23">
        <v>0.48090240134904783</v>
      </c>
      <c r="BAA23">
        <v>0.47678420780822856</v>
      </c>
      <c r="BAB23">
        <v>0.47536845822586005</v>
      </c>
      <c r="BAC23">
        <v>0.47293968978153644</v>
      </c>
      <c r="BAD23">
        <v>0.42375861222758038</v>
      </c>
      <c r="BAE23">
        <v>0.43061657761961275</v>
      </c>
      <c r="BAF23">
        <v>0.42118861241015709</v>
      </c>
      <c r="BAG23">
        <v>0.43641537841240968</v>
      </c>
      <c r="BAH23">
        <v>0.44023930161287789</v>
      </c>
      <c r="BAI23">
        <v>0.43646771564063824</v>
      </c>
      <c r="BAJ23">
        <v>0.43586489337603657</v>
      </c>
      <c r="BAL23">
        <v>0.34969726145055174</v>
      </c>
      <c r="BAM23">
        <v>0.35455654380833518</v>
      </c>
      <c r="BAN23">
        <v>0.35216288558686704</v>
      </c>
      <c r="BAO23">
        <v>0.35236385499220119</v>
      </c>
      <c r="BAP23">
        <v>0.35315664349592474</v>
      </c>
      <c r="BAQ23">
        <v>0.34941159831792767</v>
      </c>
      <c r="BAR23">
        <v>0.34799731692362956</v>
      </c>
      <c r="BAS23">
        <v>0.34605008803693077</v>
      </c>
      <c r="BAT23">
        <v>0.33016426028610546</v>
      </c>
      <c r="BAU23">
        <v>0.33910415394239624</v>
      </c>
      <c r="BAV23">
        <v>0.34278495006044757</v>
      </c>
      <c r="BAW23">
        <v>0.34303136961031822</v>
      </c>
      <c r="BAX23">
        <v>0.35485670371898159</v>
      </c>
      <c r="BAY23">
        <v>0.36083358914248403</v>
      </c>
      <c r="BAZ23">
        <v>0.36000954000948454</v>
      </c>
      <c r="BBA23">
        <v>0.36576831059205034</v>
      </c>
      <c r="BBB23">
        <v>0.3564034513458233</v>
      </c>
      <c r="BBC23">
        <v>0.33576917933524802</v>
      </c>
      <c r="BBD23">
        <v>0.36148153141780714</v>
      </c>
      <c r="BBE23">
        <v>0.35695192927427516</v>
      </c>
      <c r="BBF23">
        <v>0.35657842341837181</v>
      </c>
      <c r="BBG23">
        <v>0.34564727786516131</v>
      </c>
      <c r="BBH23">
        <v>0.35354841829513667</v>
      </c>
      <c r="BBI23">
        <v>0.34014190951007472</v>
      </c>
      <c r="BBJ23">
        <v>0.3675169368997952</v>
      </c>
      <c r="BBK23">
        <v>0.35752404694963269</v>
      </c>
      <c r="BBL23">
        <v>0.3675964555244266</v>
      </c>
      <c r="BBN23">
        <v>0.35258761925666521</v>
      </c>
      <c r="BBO23">
        <v>0.35858915108704031</v>
      </c>
      <c r="BBP23">
        <v>0.35656383346915133</v>
      </c>
      <c r="BBQ23">
        <v>0.35119300775317813</v>
      </c>
      <c r="BBR23">
        <v>0.35071757092497335</v>
      </c>
      <c r="BBS23">
        <v>0.37188167390840421</v>
      </c>
      <c r="BBT23">
        <v>0.37145683092738235</v>
      </c>
      <c r="BBU23">
        <v>0.37600599195498285</v>
      </c>
      <c r="BBV23">
        <v>0.35771528133728364</v>
      </c>
      <c r="BBW23">
        <v>0.36207033603677369</v>
      </c>
      <c r="BBX23">
        <v>0.37695729507110465</v>
      </c>
      <c r="BBY23">
        <v>0.39312220033644923</v>
      </c>
      <c r="BBZ23">
        <v>0.36362181433950641</v>
      </c>
      <c r="BCA23">
        <v>0.36961281229026605</v>
      </c>
      <c r="BCC23">
        <v>0.35258761925666521</v>
      </c>
      <c r="BCD23">
        <v>0.35858915108704031</v>
      </c>
      <c r="BCE23">
        <v>0.35656383346915133</v>
      </c>
      <c r="BCF23">
        <v>0.35119300775317813</v>
      </c>
      <c r="BCG23">
        <v>0.35071757092497335</v>
      </c>
      <c r="BCH23">
        <v>0.37188167390840421</v>
      </c>
      <c r="BCI23">
        <v>0.37145683092738235</v>
      </c>
      <c r="BCJ23">
        <v>0.37600599195498285</v>
      </c>
      <c r="BCK23">
        <v>0.35771528133728364</v>
      </c>
      <c r="BCM23">
        <v>0.29428215039164091</v>
      </c>
      <c r="BCN23">
        <v>0.28839260222444629</v>
      </c>
      <c r="BCO23">
        <v>0.28501937354859924</v>
      </c>
      <c r="BCP23">
        <v>0.29002281824774473</v>
      </c>
      <c r="BCQ23">
        <v>0.29263937751896291</v>
      </c>
      <c r="BCR23">
        <v>0.28829523366169085</v>
      </c>
      <c r="BCS23">
        <v>0.2845468226305225</v>
      </c>
      <c r="BCT23">
        <v>0.28990750954097816</v>
      </c>
      <c r="BCU23">
        <v>0.29816358338082516</v>
      </c>
      <c r="BCV23">
        <v>0.30265252208964855</v>
      </c>
      <c r="BCW23">
        <v>0.29608401803105322</v>
      </c>
      <c r="BCX23">
        <v>0.30035234734325783</v>
      </c>
      <c r="BCY23">
        <v>0.29778275477509453</v>
      </c>
      <c r="BCZ23">
        <v>0.30033502978790766</v>
      </c>
      <c r="BDA23">
        <v>0.29271124574280627</v>
      </c>
      <c r="BDB23">
        <v>0.29858951810743489</v>
      </c>
      <c r="BDD23">
        <v>0.2999345472681077</v>
      </c>
      <c r="BDE23">
        <v>0.30179458312631019</v>
      </c>
      <c r="BDF23">
        <v>0.31723375380350166</v>
      </c>
      <c r="BDG23">
        <v>0.30572508333788168</v>
      </c>
      <c r="BDH23">
        <v>0.31097209942162723</v>
      </c>
      <c r="BDI23">
        <v>0.31718654366732552</v>
      </c>
      <c r="BDJ23">
        <v>0.29280762786571757</v>
      </c>
      <c r="BDK23">
        <v>0.30021516835476647</v>
      </c>
      <c r="BDL23">
        <v>0.29646602991642174</v>
      </c>
      <c r="BDM23">
        <v>0.29640592132022769</v>
      </c>
      <c r="BDN23">
        <v>0.29667437330837187</v>
      </c>
      <c r="BDO23">
        <v>0.29613582722663689</v>
      </c>
      <c r="BDQ23">
        <v>0.24114193206103415</v>
      </c>
      <c r="BDR23">
        <v>0.20410435117470307</v>
      </c>
      <c r="BDS23">
        <v>0.20132802769728944</v>
      </c>
      <c r="BDT23">
        <v>0.24130384232306354</v>
      </c>
      <c r="BDU23">
        <v>0.19142862641828501</v>
      </c>
      <c r="BDV23">
        <v>0.22020953605222107</v>
      </c>
      <c r="BDW23">
        <v>0.22773789664310956</v>
      </c>
      <c r="BDX23">
        <v>0.21047708790223929</v>
      </c>
      <c r="BDY23">
        <v>0.21934848423880557</v>
      </c>
      <c r="BDZ23">
        <v>0.20890891244401741</v>
      </c>
      <c r="BEA23">
        <v>0.25454584078088482</v>
      </c>
      <c r="BEB23">
        <v>0.24163590530980242</v>
      </c>
      <c r="BEC23">
        <v>0.18801709078426027</v>
      </c>
      <c r="BED23">
        <v>0.24001554029978434</v>
      </c>
      <c r="BEE23">
        <v>0.21115473405213656</v>
      </c>
      <c r="BEF23">
        <v>0.2211047419176661</v>
      </c>
      <c r="BEG23">
        <v>0.21418190459658643</v>
      </c>
      <c r="BEH23">
        <v>0.20240300457324764</v>
      </c>
      <c r="BEI23">
        <v>0.23075928728581338</v>
      </c>
      <c r="BEJ23">
        <v>0.23449767683154951</v>
      </c>
      <c r="BEK23">
        <v>0.2209856435810002</v>
      </c>
      <c r="BEL23">
        <v>0.23297209923701154</v>
      </c>
      <c r="BEM23">
        <v>0.21419897671273724</v>
      </c>
      <c r="BEN23">
        <v>0.21316315013419063</v>
      </c>
      <c r="BEO23">
        <v>0.21934501147784349</v>
      </c>
      <c r="BEP23">
        <v>0.21816250287234021</v>
      </c>
      <c r="BEQ23">
        <v>0.22981707013225836</v>
      </c>
      <c r="BER23">
        <v>0.22544567839847421</v>
      </c>
      <c r="BES23">
        <v>0.22414568639177543</v>
      </c>
      <c r="BET23">
        <v>0.21175276971063431</v>
      </c>
      <c r="BEU23">
        <v>0.23090465239053304</v>
      </c>
      <c r="BEV23">
        <v>0.22154386930106029</v>
      </c>
      <c r="BEW23">
        <v>0.23086431518986814</v>
      </c>
      <c r="BEX23">
        <v>0.22104333248418465</v>
      </c>
      <c r="BEY23">
        <v>0.25714510279018948</v>
      </c>
      <c r="BEZ23">
        <v>0.25814873306527347</v>
      </c>
      <c r="BFA23">
        <v>0.23220262463930136</v>
      </c>
      <c r="BFB23">
        <v>0.27353450520285111</v>
      </c>
      <c r="BFC23">
        <v>0.23429444528632165</v>
      </c>
      <c r="BFD23">
        <v>0.22090225711951772</v>
      </c>
      <c r="BFE23">
        <v>0.25429857621460822</v>
      </c>
      <c r="BFF23">
        <v>0.22472084179924032</v>
      </c>
      <c r="BFG23">
        <v>0.23298982069656912</v>
      </c>
      <c r="BFH23">
        <v>0.24476175950855308</v>
      </c>
      <c r="BFI23">
        <v>0.23652209157782855</v>
      </c>
      <c r="BFJ23">
        <v>0.25929418675194554</v>
      </c>
      <c r="BFK23">
        <v>0.23084143578182795</v>
      </c>
      <c r="BFL23">
        <v>0.23718188021675651</v>
      </c>
      <c r="BFM23">
        <v>0.23151671725102846</v>
      </c>
      <c r="BFN23">
        <v>0.24612845152549293</v>
      </c>
      <c r="BFO23">
        <v>0.24941899522477154</v>
      </c>
      <c r="BFP23">
        <v>0.23546082782669703</v>
      </c>
      <c r="BFQ23">
        <v>0.28418632753730305</v>
      </c>
      <c r="BFR23">
        <v>0.24176905919753214</v>
      </c>
      <c r="BFS23">
        <v>0.23228531911618683</v>
      </c>
      <c r="BFT23">
        <v>0.21935586955104616</v>
      </c>
      <c r="BFU23">
        <v>0.25000360761913037</v>
      </c>
      <c r="BFV23">
        <v>0.19711532239971763</v>
      </c>
      <c r="BFW23">
        <v>0.25979197874970517</v>
      </c>
      <c r="BFX23">
        <v>0.25274292068199977</v>
      </c>
      <c r="BFY23">
        <v>0.24141896757574668</v>
      </c>
      <c r="BFZ23">
        <v>0.24812678265404955</v>
      </c>
      <c r="BGA23">
        <v>0.2600846191329827</v>
      </c>
      <c r="BGB23">
        <v>0.25850427434014978</v>
      </c>
      <c r="BGC23">
        <v>0.25332966723295564</v>
      </c>
      <c r="BGD23">
        <v>0.28717354071048329</v>
      </c>
      <c r="BGE23">
        <v>0.30638889809036607</v>
      </c>
      <c r="BGF23">
        <v>0.28174758013454221</v>
      </c>
      <c r="BGH23">
        <v>0.40187552341720395</v>
      </c>
      <c r="BGI23">
        <v>0.40148868029625823</v>
      </c>
      <c r="BGJ23">
        <v>0.37970968773369673</v>
      </c>
      <c r="BGK23">
        <v>0.38262649740435339</v>
      </c>
      <c r="BGL23">
        <v>0.36325578055808083</v>
      </c>
      <c r="BGM23">
        <v>0.36783233475445004</v>
      </c>
      <c r="BGN23">
        <v>0.39863419393648292</v>
      </c>
      <c r="BGO23">
        <v>0.40507850905647946</v>
      </c>
      <c r="BGP23">
        <v>0.35965151375676557</v>
      </c>
      <c r="BGQ23">
        <v>0.36418281476899805</v>
      </c>
      <c r="BGS23">
        <v>0.27332553276456434</v>
      </c>
      <c r="BGT23">
        <v>0.27523087673606073</v>
      </c>
      <c r="BGU23">
        <v>0.2805164845962807</v>
      </c>
      <c r="BGV23">
        <v>0.2855243291519789</v>
      </c>
      <c r="BGW23">
        <v>0.27435353895833015</v>
      </c>
      <c r="BGX23">
        <v>0.28114552144756427</v>
      </c>
      <c r="BGY23">
        <v>0.26785082469358645</v>
      </c>
      <c r="BGZ23">
        <v>0.2697862218851142</v>
      </c>
      <c r="BHA23">
        <v>0.27384032613449522</v>
      </c>
      <c r="BHB23">
        <v>0.28177109727916611</v>
      </c>
      <c r="BHC23">
        <v>0.27910061657429053</v>
      </c>
      <c r="BHD23">
        <v>0.27105850777806323</v>
      </c>
      <c r="BHE23">
        <v>0.33394343666762349</v>
      </c>
      <c r="BHF23">
        <v>0.32127050203814833</v>
      </c>
      <c r="BHG23">
        <v>0.32183011401475303</v>
      </c>
      <c r="BHH23">
        <v>0.32761331743135952</v>
      </c>
      <c r="BHI23">
        <v>0.32312313074812099</v>
      </c>
      <c r="BHJ23">
        <v>0.32721024960797745</v>
      </c>
      <c r="BHK23">
        <v>0.32463138841656752</v>
      </c>
      <c r="BHL23">
        <v>0.3237988307476356</v>
      </c>
      <c r="BHM23">
        <v>0.32667845908858978</v>
      </c>
      <c r="BHN23">
        <v>0.32412944254539333</v>
      </c>
      <c r="BHO23">
        <v>0.32369193974297811</v>
      </c>
      <c r="BHP23">
        <v>0.32828502233200352</v>
      </c>
      <c r="BHR23">
        <v>0.21832178009621636</v>
      </c>
      <c r="BHS23">
        <v>0.22830229879289882</v>
      </c>
      <c r="BHT23">
        <v>0.24790695411323893</v>
      </c>
      <c r="BHU23">
        <v>0.22585952838917747</v>
      </c>
      <c r="BHV23">
        <v>0.31678353736397336</v>
      </c>
      <c r="BHW23">
        <v>0.30713385021228484</v>
      </c>
      <c r="BHY23">
        <v>0.41431354403088144</v>
      </c>
      <c r="BHZ23">
        <v>0.41573257797330498</v>
      </c>
      <c r="BIA23">
        <v>0.41483900615023667</v>
      </c>
      <c r="BIB23">
        <v>0.42791740615358936</v>
      </c>
      <c r="BIC23">
        <v>0.42750953073241094</v>
      </c>
      <c r="BID23">
        <v>0.42702409032383259</v>
      </c>
      <c r="BIE23">
        <v>0.425782638541019</v>
      </c>
      <c r="BIF23">
        <v>0.42837859218913993</v>
      </c>
      <c r="BIG23">
        <v>0.40970098614641309</v>
      </c>
      <c r="BIH23">
        <v>0.41136872494278548</v>
      </c>
      <c r="BII23">
        <v>0.40913054582102409</v>
      </c>
      <c r="BIJ23">
        <v>0.41168599092861424</v>
      </c>
      <c r="BIK23">
        <v>0.41314967573813949</v>
      </c>
      <c r="BIL23">
        <v>0.43780184214202922</v>
      </c>
      <c r="BIN23">
        <v>0.37807942070590711</v>
      </c>
      <c r="BIO23">
        <v>0.38705626322459807</v>
      </c>
      <c r="BIP23">
        <v>0.3953676577713961</v>
      </c>
      <c r="BIQ23">
        <v>0.40314046612809634</v>
      </c>
      <c r="BIR23">
        <v>0.41688749989897822</v>
      </c>
      <c r="BIS23">
        <v>0.38212084965173648</v>
      </c>
      <c r="BIT23">
        <v>0.36422425872138375</v>
      </c>
      <c r="BIU23">
        <v>0.40535726014139933</v>
      </c>
      <c r="BIV23">
        <v>0.39452131773988947</v>
      </c>
      <c r="BIW23">
        <v>0.37317688024584988</v>
      </c>
      <c r="BIX23">
        <v>0.38907771478938419</v>
      </c>
      <c r="BIY23">
        <v>0.38735927736598613</v>
      </c>
      <c r="BIZ23">
        <v>0.38736285203197146</v>
      </c>
      <c r="BJA23">
        <v>0.38851454421532117</v>
      </c>
      <c r="BJB23">
        <v>0.37501637113162761</v>
      </c>
      <c r="BJC23">
        <v>0.37212923307332441</v>
      </c>
      <c r="BJD23">
        <v>0.38069369900082478</v>
      </c>
      <c r="BJE23">
        <v>0.38014992332145658</v>
      </c>
      <c r="BJF23">
        <v>0.37199382580616785</v>
      </c>
      <c r="BJG23">
        <v>0.34556841546266132</v>
      </c>
      <c r="BJH23">
        <v>0.38613584406277718</v>
      </c>
      <c r="BJI23">
        <v>0.42195373562582872</v>
      </c>
      <c r="BJJ23">
        <v>0.43866591831136975</v>
      </c>
      <c r="BJK23">
        <v>0.42256499312535833</v>
      </c>
      <c r="BJL23">
        <v>0.43389229730127676</v>
      </c>
      <c r="BJM23">
        <v>0.43587940602618808</v>
      </c>
      <c r="BJN23">
        <v>0.43920452964031564</v>
      </c>
      <c r="BJP23">
        <v>0.36695714513092925</v>
      </c>
      <c r="BJQ23">
        <v>0.36487720450596911</v>
      </c>
      <c r="BJR23">
        <v>0.37008829811427085</v>
      </c>
      <c r="BJS23">
        <v>0.36569523718994407</v>
      </c>
      <c r="BJT23">
        <v>0.36769972766418735</v>
      </c>
      <c r="BJU23">
        <v>0.35713828685139259</v>
      </c>
      <c r="BJV23">
        <v>0.36345499098603218</v>
      </c>
      <c r="BJW23">
        <v>0.36696336443485494</v>
      </c>
      <c r="BJX23">
        <v>0.36516744861702177</v>
      </c>
      <c r="BJY23">
        <v>0.3616149282521875</v>
      </c>
      <c r="BKA23">
        <v>0.25810667637690221</v>
      </c>
      <c r="BKB23">
        <v>0.25740709493926506</v>
      </c>
      <c r="BKC23">
        <v>0.26112128462046852</v>
      </c>
      <c r="BKD23">
        <v>0.25545552256144394</v>
      </c>
      <c r="BKE23">
        <v>0.25401548664295537</v>
      </c>
      <c r="BKF23">
        <v>0.25064094409638216</v>
      </c>
      <c r="BKG23">
        <v>0.24835303702996248</v>
      </c>
      <c r="BKH23">
        <v>0.25215667907862277</v>
      </c>
      <c r="BKI23">
        <v>0.25982017587088096</v>
      </c>
      <c r="BKJ23">
        <v>0.25362162841495633</v>
      </c>
      <c r="BKK23">
        <v>0.25663934505362629</v>
      </c>
      <c r="BKL23">
        <v>0.25489589485597153</v>
      </c>
      <c r="BKM23">
        <v>0.2618087260126965</v>
      </c>
      <c r="BKN23">
        <v>0.2583659283765648</v>
      </c>
      <c r="BKO23">
        <v>0.2625639554103773</v>
      </c>
      <c r="BKP23">
        <v>0.25694045842648344</v>
      </c>
      <c r="BKQ23">
        <v>0.25028746649577333</v>
      </c>
      <c r="BKR23">
        <v>0.25311325335926077</v>
      </c>
      <c r="BKS23">
        <v>0.25397065955196546</v>
      </c>
      <c r="BKT23">
        <v>0.25178240064130586</v>
      </c>
      <c r="BKU23">
        <v>0.25838497252172443</v>
      </c>
      <c r="BKV23">
        <v>0.25474449012782274</v>
      </c>
      <c r="BKW23">
        <v>0.25074988175779933</v>
      </c>
      <c r="BKX23">
        <v>0.25049559922732867</v>
      </c>
      <c r="BKY23">
        <v>0.27361520350618945</v>
      </c>
      <c r="BKZ23">
        <v>0.2763436082562003</v>
      </c>
      <c r="BLA23">
        <v>0.27522338877697605</v>
      </c>
      <c r="BLB23">
        <v>0.27440382838147875</v>
      </c>
      <c r="BLC23">
        <v>0.28278001578531037</v>
      </c>
      <c r="BLD23">
        <v>0.275432243950477</v>
      </c>
      <c r="BLF23">
        <v>0.3213791312563441</v>
      </c>
      <c r="BLG23">
        <v>0.30162106590688714</v>
      </c>
      <c r="BLH23">
        <v>0.32074539171865502</v>
      </c>
      <c r="BLI23">
        <v>0.31307187878110593</v>
      </c>
      <c r="BLJ23">
        <v>0.3215623472213896</v>
      </c>
      <c r="BLK23">
        <v>0.30529670017105581</v>
      </c>
      <c r="BLM23">
        <v>0.2760509380488933</v>
      </c>
      <c r="BLN23">
        <v>0.28918962827516975</v>
      </c>
      <c r="BLO23">
        <v>0.30120969984009477</v>
      </c>
      <c r="BLP23">
        <v>0.29951892871198244</v>
      </c>
      <c r="BLQ23">
        <v>0.30818247228340412</v>
      </c>
      <c r="BLR23">
        <v>0.30617479020610749</v>
      </c>
      <c r="BLS23">
        <v>0.30566562801989355</v>
      </c>
      <c r="BLT23">
        <v>0.31365028866499306</v>
      </c>
      <c r="BLU23">
        <v>0.32114858093854093</v>
      </c>
      <c r="BLW23">
        <v>0.26217007634361866</v>
      </c>
      <c r="BLX23">
        <v>0.27471444751222196</v>
      </c>
      <c r="BLY23">
        <v>0.26627519568589531</v>
      </c>
      <c r="BLZ23">
        <v>0.26635166909615932</v>
      </c>
      <c r="BMA23">
        <v>0.3699531557044568</v>
      </c>
      <c r="BMB23">
        <v>0.37280567952113275</v>
      </c>
      <c r="BMC23">
        <v>0.29617123437770709</v>
      </c>
      <c r="BMD23">
        <v>0.28341533861470619</v>
      </c>
      <c r="BME23">
        <v>0.26913011764964045</v>
      </c>
      <c r="BMF23">
        <v>0.27513314117647536</v>
      </c>
      <c r="BMG23">
        <v>0.27134316825138721</v>
      </c>
      <c r="BMH23">
        <v>0.27197822240882885</v>
      </c>
      <c r="BMJ23">
        <v>0.37360374460598927</v>
      </c>
      <c r="BMK23">
        <v>0.37519463898722277</v>
      </c>
      <c r="BML23">
        <v>0.37022715538647311</v>
      </c>
      <c r="BMM23">
        <v>0.37011711367110312</v>
      </c>
      <c r="BMN23">
        <v>0.38061788100323152</v>
      </c>
      <c r="BMO23">
        <v>0.37996961221700526</v>
      </c>
      <c r="BMP23">
        <v>0.37808496086341831</v>
      </c>
      <c r="BMQ23">
        <v>0.36050858128608271</v>
      </c>
      <c r="BMR23">
        <v>0.36853875416398663</v>
      </c>
      <c r="BMS23">
        <v>0.36941713143002658</v>
      </c>
      <c r="BMT23">
        <v>0.360497548727859</v>
      </c>
      <c r="BMU23">
        <v>0.36132001547458165</v>
      </c>
      <c r="BMV23">
        <v>0.36653136264750913</v>
      </c>
      <c r="BMW23">
        <v>0.36506042063618538</v>
      </c>
      <c r="BMX23">
        <v>0.36694435045747464</v>
      </c>
      <c r="BMY23">
        <v>0.36395519885840005</v>
      </c>
      <c r="BMZ23">
        <v>0.36555086033421397</v>
      </c>
      <c r="BNA23">
        <v>0.36869242951979941</v>
      </c>
      <c r="BNB23">
        <v>0.36395614124704645</v>
      </c>
      <c r="BNC23">
        <v>0.36906036001983572</v>
      </c>
      <c r="BND23">
        <v>0.3668926581484257</v>
      </c>
      <c r="BNF23">
        <v>0.27392284338413991</v>
      </c>
      <c r="BNG23">
        <v>0.27899514280257287</v>
      </c>
      <c r="BNI23">
        <v>0.39941820751112839</v>
      </c>
      <c r="BNJ23">
        <v>0.41303154491784511</v>
      </c>
      <c r="BNK23">
        <v>0.40550937365865902</v>
      </c>
      <c r="BNL23">
        <v>0.39971298104510267</v>
      </c>
      <c r="BNM23">
        <v>0.40354468798440979</v>
      </c>
      <c r="BNN23">
        <v>0.40674114162996067</v>
      </c>
      <c r="BNO23">
        <v>0.39277558234675364</v>
      </c>
      <c r="BNP23">
        <v>0.38801031469645147</v>
      </c>
      <c r="BNQ23">
        <v>0.3834430922921348</v>
      </c>
      <c r="BNR23">
        <v>0.35010599442184465</v>
      </c>
      <c r="BNS23">
        <v>0.33218768226054146</v>
      </c>
      <c r="BNT23">
        <v>0.35447116550877811</v>
      </c>
      <c r="BNU23">
        <v>0.32691876956019172</v>
      </c>
      <c r="BNV23">
        <v>0.31273089602165222</v>
      </c>
      <c r="BNX23">
        <v>0.26862459443162801</v>
      </c>
      <c r="BNY23">
        <v>0.26481137560442419</v>
      </c>
      <c r="BNZ23">
        <v>0.26965282003036384</v>
      </c>
      <c r="BOA23">
        <v>0.25579947665668878</v>
      </c>
      <c r="BOB23">
        <v>0.23585173916688384</v>
      </c>
      <c r="BOC23">
        <v>0.2346422903717601</v>
      </c>
      <c r="BOD23">
        <v>0.23752247418722486</v>
      </c>
      <c r="BOE23">
        <v>0.23282252607694273</v>
      </c>
      <c r="BOF23">
        <v>0.24236172559034791</v>
      </c>
      <c r="BOH23">
        <v>0.36050060901655367</v>
      </c>
      <c r="BOI23">
        <v>0.38357654972634769</v>
      </c>
      <c r="BOJ23">
        <v>0.36430345366445821</v>
      </c>
      <c r="BOK23">
        <v>0.35703872785092017</v>
      </c>
      <c r="BOL23">
        <v>0.37840916689860243</v>
      </c>
      <c r="BOM23">
        <v>0.36781501167773922</v>
      </c>
      <c r="BON23">
        <v>0.36627633681279997</v>
      </c>
      <c r="BOO23">
        <v>0.34327176582631602</v>
      </c>
      <c r="BOQ23">
        <v>0.38475481855995314</v>
      </c>
      <c r="BOR23">
        <v>0.37662643417743502</v>
      </c>
      <c r="BOS23">
        <v>0.37292342850080162</v>
      </c>
      <c r="BOT23">
        <v>0.3756971996045041</v>
      </c>
      <c r="BOU23">
        <v>0.38617771676937068</v>
      </c>
      <c r="BOV23">
        <v>0.37177196882898383</v>
      </c>
      <c r="BOW23">
        <v>0.37123729594830612</v>
      </c>
      <c r="BOX23">
        <v>0.36998405039915455</v>
      </c>
      <c r="BOZ23">
        <v>0.35809566054414382</v>
      </c>
      <c r="BPA23">
        <v>0.3704486344289748</v>
      </c>
      <c r="BPB23">
        <v>0.37127336151760687</v>
      </c>
      <c r="BPC23">
        <v>0.37266996817746384</v>
      </c>
      <c r="BPD23">
        <v>0.36904954598115819</v>
      </c>
      <c r="BPE23">
        <v>0.36084142716290651</v>
      </c>
      <c r="BPF23">
        <v>0.36895630780913741</v>
      </c>
      <c r="BPG23">
        <v>0.366516262447594</v>
      </c>
      <c r="BPH23">
        <v>0.37093751610323566</v>
      </c>
      <c r="BPI23">
        <v>0.36517310194333058</v>
      </c>
      <c r="BPJ23">
        <v>0.36565717465878494</v>
      </c>
      <c r="BPK23">
        <v>0.3690024788810401</v>
      </c>
      <c r="BPL23">
        <v>0.36648607541542089</v>
      </c>
      <c r="BPM23">
        <v>0.36501345103765059</v>
      </c>
      <c r="BPN23">
        <v>0.36740563455657538</v>
      </c>
      <c r="BPO23">
        <v>0.35569760221925556</v>
      </c>
      <c r="BPP23">
        <v>0.36358202820474933</v>
      </c>
      <c r="BPQ23">
        <v>0.36596464165459908</v>
      </c>
      <c r="BPR23">
        <v>0.36415706108087326</v>
      </c>
      <c r="BPT23">
        <v>0.41029405214539383</v>
      </c>
      <c r="BPU23">
        <v>0.41368081245442401</v>
      </c>
      <c r="BPV23">
        <v>0.41263537523970845</v>
      </c>
      <c r="BPW23">
        <v>0.41501471328923728</v>
      </c>
      <c r="BPX23">
        <v>0.41410955555707601</v>
      </c>
      <c r="BPY23">
        <v>0.41264038532246189</v>
      </c>
      <c r="BQA23">
        <v>0.36016393189987211</v>
      </c>
      <c r="BQB23">
        <v>0.37246445768006431</v>
      </c>
      <c r="BQC23">
        <v>0.36962857668662674</v>
      </c>
      <c r="BQD23">
        <v>0.37214991682490206</v>
      </c>
      <c r="BQE23">
        <v>0.37016442502469299</v>
      </c>
      <c r="BQG23">
        <v>0.39089152309237796</v>
      </c>
      <c r="BQH23">
        <v>0.39899132766730006</v>
      </c>
      <c r="BQI23">
        <v>0.38954239131171797</v>
      </c>
      <c r="BQJ23">
        <v>0.39660245952659029</v>
      </c>
      <c r="BQK23">
        <v>0.3940591093816308</v>
      </c>
      <c r="BQL23">
        <v>0.39664885895231383</v>
      </c>
      <c r="BQM23">
        <v>0.40404296059451661</v>
      </c>
      <c r="BQN23">
        <v>0.40463714097845216</v>
      </c>
      <c r="BQO23">
        <v>0.40124603055677721</v>
      </c>
      <c r="BQP23">
        <v>0.40316071396682202</v>
      </c>
      <c r="BQQ23">
        <v>0.4022407787620168</v>
      </c>
      <c r="BQR23">
        <v>0.40896232204979543</v>
      </c>
      <c r="BQS23">
        <v>0.39777648324064208</v>
      </c>
      <c r="BQT23">
        <v>0.40028225265649248</v>
      </c>
      <c r="BQU23">
        <v>0.39972034671534173</v>
      </c>
      <c r="BQV23">
        <v>0.40531268043747537</v>
      </c>
      <c r="BQW23">
        <v>0.40063350504579598</v>
      </c>
      <c r="BQX23">
        <v>0.41051041522557807</v>
      </c>
      <c r="BQY23">
        <v>0.40267274834685612</v>
      </c>
      <c r="BQZ23">
        <v>0.40334207477425693</v>
      </c>
      <c r="BRA23">
        <v>0.4043139168021142</v>
      </c>
      <c r="BRB23">
        <v>0.40582080385434577</v>
      </c>
      <c r="BRC23">
        <v>0.41293018378300123</v>
      </c>
      <c r="BRD23">
        <v>0.40391172492015115</v>
      </c>
      <c r="BRF23">
        <v>0.34480803555752498</v>
      </c>
      <c r="BRG23">
        <v>0.35552761288689616</v>
      </c>
      <c r="BRH23">
        <v>0.37929264070175217</v>
      </c>
      <c r="BRI23">
        <v>0.37584231410974112</v>
      </c>
      <c r="BRJ23">
        <v>0.38907113297014023</v>
      </c>
      <c r="BRK23">
        <v>0.34659910767627161</v>
      </c>
      <c r="BRL23">
        <v>0.35369136736637663</v>
      </c>
      <c r="BRM23">
        <v>0.35511627951684765</v>
      </c>
      <c r="BRN23">
        <v>0.38646388065103326</v>
      </c>
      <c r="BRO23">
        <v>0.39487884856291311</v>
      </c>
      <c r="BRP23">
        <v>0.39793705178398836</v>
      </c>
      <c r="BRR23">
        <v>0.33817295536454234</v>
      </c>
      <c r="BRS23">
        <v>0.33223871876411648</v>
      </c>
      <c r="BRT23">
        <v>0.36167583747075638</v>
      </c>
      <c r="BRU23">
        <v>0.32534943259468113</v>
      </c>
      <c r="BRV23">
        <v>0.3649885297705725</v>
      </c>
      <c r="BRW23">
        <v>0.32159500947569269</v>
      </c>
      <c r="BRX23">
        <v>0.34421438346957783</v>
      </c>
      <c r="BRY23">
        <v>0.3560522642526508</v>
      </c>
      <c r="BRZ23">
        <v>0.34933187586145908</v>
      </c>
      <c r="BSA23">
        <v>0.33568078571407545</v>
      </c>
      <c r="BSB23">
        <v>0.34881115212232333</v>
      </c>
      <c r="BSC23">
        <v>0.34837685272518959</v>
      </c>
      <c r="BSD23">
        <v>0.35037094542007319</v>
      </c>
      <c r="BSE23">
        <v>0.34454317749898633</v>
      </c>
      <c r="BSF23">
        <v>0.37041808065273391</v>
      </c>
      <c r="BSG23">
        <v>0.32872632552439995</v>
      </c>
      <c r="BSH23">
        <v>0.3182362932747842</v>
      </c>
      <c r="BSI23">
        <v>0.30702912784142333</v>
      </c>
      <c r="BSJ23">
        <v>0.32312353476031896</v>
      </c>
      <c r="BSK23">
        <v>0.34190985168048377</v>
      </c>
      <c r="BSL23">
        <v>0.34912563714060263</v>
      </c>
      <c r="BSM23">
        <v>0.32319254262060609</v>
      </c>
      <c r="BSN23">
        <v>0.33278532406903355</v>
      </c>
      <c r="BSO23">
        <v>0.32898984259366881</v>
      </c>
      <c r="BSP23">
        <v>0.3379518986544307</v>
      </c>
      <c r="BSQ23">
        <v>0.33758693659969274</v>
      </c>
      <c r="BSR23">
        <v>0.341346002064984</v>
      </c>
      <c r="BSS23">
        <v>0.34001800836192297</v>
      </c>
      <c r="BST23">
        <v>0.34277864117227186</v>
      </c>
      <c r="BSU23">
        <v>0.34697457366932261</v>
      </c>
      <c r="BSV23">
        <v>0.34711666552292902</v>
      </c>
      <c r="BSW23">
        <v>0.34173289000220247</v>
      </c>
      <c r="BSX23">
        <v>0.34638217729716392</v>
      </c>
      <c r="BSY23">
        <v>0.36858205185610859</v>
      </c>
      <c r="BSZ23">
        <v>0.3281196302853282</v>
      </c>
      <c r="BTA23">
        <v>0.33829857379739131</v>
      </c>
      <c r="BTB23">
        <v>0.34417436527539308</v>
      </c>
      <c r="BTC23">
        <v>0.32355343669304804</v>
      </c>
      <c r="BTD23">
        <v>0.34289984345791796</v>
      </c>
      <c r="BTE23">
        <v>0.33134479983027171</v>
      </c>
      <c r="BTF23">
        <v>0.33722301450105363</v>
      </c>
      <c r="BTG23">
        <v>0.32993554531923491</v>
      </c>
      <c r="BTH23">
        <v>0.33226856162330293</v>
      </c>
      <c r="BTI23">
        <v>0.32062319614710699</v>
      </c>
      <c r="BTJ23">
        <v>0.34982703281090777</v>
      </c>
      <c r="BTK23">
        <v>0.33259296904631269</v>
      </c>
      <c r="BTL23">
        <v>0.34069259307965594</v>
      </c>
      <c r="BTM23">
        <v>0.36209279292466962</v>
      </c>
      <c r="BTN23">
        <v>0.28952480173227846</v>
      </c>
      <c r="BTO23">
        <v>0.34994548491222488</v>
      </c>
      <c r="BTP23">
        <v>0.31913061984623181</v>
      </c>
      <c r="BTR23">
        <v>0.36599219083203316</v>
      </c>
      <c r="BTS23">
        <v>0.35774256035000934</v>
      </c>
      <c r="BTT23">
        <v>0.38338487142110961</v>
      </c>
      <c r="BTU23">
        <v>0.36383589805417788</v>
      </c>
      <c r="BTV23">
        <v>0.35981577464928466</v>
      </c>
      <c r="BTW23">
        <v>0.36126283994714142</v>
      </c>
      <c r="BTY23">
        <v>0.33430520535167352</v>
      </c>
      <c r="BTZ23">
        <v>0.33428731774761344</v>
      </c>
      <c r="BUA23">
        <v>0.33439045101787462</v>
      </c>
      <c r="BUB23">
        <v>0.36796576671895354</v>
      </c>
      <c r="BUC23">
        <v>0.36398594722017819</v>
      </c>
      <c r="BUD23">
        <v>0.3661669497264714</v>
      </c>
      <c r="BUE23">
        <v>0.3832076553962655</v>
      </c>
      <c r="BUF23">
        <v>0.38538586513840073</v>
      </c>
      <c r="BUG23">
        <v>0.38686435837483724</v>
      </c>
      <c r="BUH23">
        <v>0.39643362342580268</v>
      </c>
      <c r="BUI23">
        <v>0.39648936161127973</v>
      </c>
      <c r="BUJ23">
        <v>0.39969686054513187</v>
      </c>
      <c r="BUK23">
        <v>0.38715015054427143</v>
      </c>
      <c r="BUL23">
        <v>0.38998981700087271</v>
      </c>
      <c r="BUM23">
        <v>0.39070456550255556</v>
      </c>
      <c r="BUN23">
        <v>0.42968119334348881</v>
      </c>
      <c r="BUO23">
        <v>0.41724357990893085</v>
      </c>
      <c r="BUP23">
        <v>0.41498095262534884</v>
      </c>
      <c r="BUR23">
        <v>0.3368867488721996</v>
      </c>
      <c r="BUS23">
        <v>0.32913954522559224</v>
      </c>
      <c r="BUT23">
        <v>0.32571132058169783</v>
      </c>
      <c r="BUU23">
        <v>0.32423427967885221</v>
      </c>
      <c r="BUV23">
        <v>0.32989674270143071</v>
      </c>
      <c r="BUW23">
        <v>0.33798993727951965</v>
      </c>
      <c r="BUX23">
        <v>0.34050823918323025</v>
      </c>
      <c r="BUY23">
        <v>0.32769668843018113</v>
      </c>
      <c r="BUZ23">
        <v>0.33777901344291295</v>
      </c>
      <c r="BVA23">
        <v>0.34089865546840498</v>
      </c>
      <c r="BVB23">
        <v>0.32301378375060952</v>
      </c>
      <c r="BVC23">
        <v>0.33011363204368427</v>
      </c>
      <c r="BVD23">
        <v>0.32761884826801507</v>
      </c>
      <c r="BVE23">
        <v>0.34757124582686943</v>
      </c>
      <c r="BVF23">
        <v>0.32569933104087567</v>
      </c>
      <c r="BVG23">
        <v>0.34315544004066839</v>
      </c>
      <c r="BVH23">
        <v>0.3244564387004546</v>
      </c>
      <c r="BVI23">
        <v>0.35267038971839787</v>
      </c>
      <c r="BVJ23">
        <v>0.33053215776070816</v>
      </c>
      <c r="BVK23">
        <v>0.34643664765525373</v>
      </c>
      <c r="BVL23">
        <v>0.32743176623437314</v>
      </c>
      <c r="BVM23">
        <v>0.32958556073864059</v>
      </c>
      <c r="BVN23">
        <v>0.37431105315504609</v>
      </c>
      <c r="BVO23">
        <v>0.37215167958930889</v>
      </c>
      <c r="BVP23">
        <v>0.36950190540162015</v>
      </c>
      <c r="BVQ23">
        <v>0.37207706763851278</v>
      </c>
      <c r="BVR23">
        <v>0.40613130184423435</v>
      </c>
      <c r="BVS23">
        <v>0.38982147794938016</v>
      </c>
      <c r="BVT23">
        <v>0.39506245871932288</v>
      </c>
      <c r="BVU23">
        <v>0.41962401669098509</v>
      </c>
      <c r="BVW23">
        <v>0.23612353735801683</v>
      </c>
      <c r="BVX23">
        <v>0.24519283035757541</v>
      </c>
      <c r="BVZ23">
        <v>0.30771138876602228</v>
      </c>
      <c r="BWA23">
        <v>0.30448455594176127</v>
      </c>
      <c r="BWB23">
        <v>0.30244287285871169</v>
      </c>
      <c r="BWC23">
        <v>0.32560691367291938</v>
      </c>
      <c r="BWD23">
        <v>0.31828593888516238</v>
      </c>
      <c r="BWE23">
        <v>0.31705435782321562</v>
      </c>
      <c r="BWG23">
        <v>0.34122041167573325</v>
      </c>
      <c r="BWH23">
        <v>0.34884947139954059</v>
      </c>
      <c r="BWI23">
        <v>0.33757891829151349</v>
      </c>
      <c r="BWJ23">
        <v>0.34162709312151068</v>
      </c>
      <c r="BWK23">
        <v>0.35048856523671307</v>
      </c>
      <c r="BWL23">
        <v>0.33916947513385726</v>
      </c>
      <c r="BWN23">
        <v>0.30765377270868316</v>
      </c>
      <c r="BWO23">
        <v>0.30236702125983389</v>
      </c>
      <c r="BWP23">
        <v>0.32642707843003188</v>
      </c>
      <c r="BWQ23">
        <v>0.32367346457579887</v>
      </c>
      <c r="BWR23">
        <v>0.3201458064895531</v>
      </c>
      <c r="BWS23">
        <v>0.31575448904518799</v>
      </c>
      <c r="BWT23">
        <v>0.32775340154611948</v>
      </c>
      <c r="BWU23">
        <v>0.31760770816622658</v>
      </c>
      <c r="BWW23">
        <v>0.34424452660264276</v>
      </c>
      <c r="BWX23">
        <v>0.35524626089897804</v>
      </c>
      <c r="BWY23">
        <v>0.3536368699647332</v>
      </c>
      <c r="BWZ23">
        <v>0.35098900166768887</v>
      </c>
      <c r="BXA23">
        <v>0.35817435390198049</v>
      </c>
      <c r="BXB23">
        <v>0.35433914673044425</v>
      </c>
      <c r="BXC23">
        <v>0.3551253999038928</v>
      </c>
      <c r="BXD23">
        <v>0.36125595728164378</v>
      </c>
      <c r="BXE23">
        <v>0.3527445289191859</v>
      </c>
      <c r="BXF23">
        <v>0.36418937090084813</v>
      </c>
      <c r="BXG23">
        <v>0.36562495815354762</v>
      </c>
      <c r="BXH23">
        <v>0.35909318677908969</v>
      </c>
      <c r="BXI23">
        <v>0.35237631755239057</v>
      </c>
      <c r="BXJ23">
        <v>0.35418010162480612</v>
      </c>
      <c r="BXK23">
        <v>0.36492226725861066</v>
      </c>
      <c r="BXL23">
        <v>0.36272240467349354</v>
      </c>
      <c r="BXM23">
        <v>0.35239429357892688</v>
      </c>
      <c r="BXN23">
        <v>0.36113716586411559</v>
      </c>
      <c r="BXO23">
        <v>0.35702843733454681</v>
      </c>
      <c r="BXP23">
        <v>0.36117661744922752</v>
      </c>
      <c r="BXQ23">
        <v>0.35535157890355584</v>
      </c>
      <c r="BXR23">
        <v>0.36356991653903536</v>
      </c>
      <c r="BXS23">
        <v>0.36113760664231315</v>
      </c>
      <c r="BXT23">
        <v>0.36810290115897681</v>
      </c>
      <c r="BXU23">
        <v>0.35258725703578148</v>
      </c>
      <c r="BXV23">
        <v>0.35623020874091216</v>
      </c>
      <c r="BXW23">
        <v>0.35507833815300083</v>
      </c>
      <c r="BXX23">
        <v>0.42650296713118652</v>
      </c>
      <c r="BXY23">
        <v>0.42719757182057277</v>
      </c>
      <c r="BXZ23">
        <v>0.42657367873015056</v>
      </c>
      <c r="BYA23">
        <v>0.43041588179251733</v>
      </c>
      <c r="BYB23">
        <v>0.4224068998674011</v>
      </c>
      <c r="BYC23">
        <v>0.43332055003824888</v>
      </c>
      <c r="BYD23">
        <v>0.42266477743197506</v>
      </c>
      <c r="BYE23">
        <v>0.42237672577651281</v>
      </c>
      <c r="BYF23">
        <v>0.43196783151781715</v>
      </c>
      <c r="BYG23">
        <v>0.42122618640321879</v>
      </c>
      <c r="BYH23">
        <v>0.42587626119056649</v>
      </c>
      <c r="BYI23">
        <v>0.41991585847472201</v>
      </c>
      <c r="BYJ23">
        <v>0.42959778512007141</v>
      </c>
      <c r="BYK23">
        <v>0.42994680840708177</v>
      </c>
      <c r="BYL23">
        <v>0.42735087286174556</v>
      </c>
      <c r="BYM23">
        <v>0.4270785107463872</v>
      </c>
      <c r="BYN23">
        <v>0.42806395662917873</v>
      </c>
      <c r="BYO23">
        <v>0.42925578799218894</v>
      </c>
      <c r="BYP23">
        <v>0.43094211769127272</v>
      </c>
      <c r="BYQ23">
        <v>0.43232864468778331</v>
      </c>
      <c r="BYR23">
        <v>0.42676150324214362</v>
      </c>
      <c r="BYS23">
        <v>0.42438783636896588</v>
      </c>
      <c r="BYT23">
        <v>0.42787494675639143</v>
      </c>
      <c r="BYU23">
        <v>0.42487678054107331</v>
      </c>
      <c r="BYV23">
        <v>0.41503014565503554</v>
      </c>
      <c r="BYW23">
        <v>0.42121884248519043</v>
      </c>
      <c r="BYX23">
        <v>0.42353646621246821</v>
      </c>
      <c r="BYY23">
        <v>0.43089282044279448</v>
      </c>
      <c r="BYZ23">
        <v>0.43198087563209275</v>
      </c>
      <c r="BZA23">
        <v>0.42817729054707437</v>
      </c>
      <c r="BZB23">
        <v>0.43159366768576335</v>
      </c>
      <c r="BZC23">
        <v>0.41837019582599094</v>
      </c>
      <c r="BZE23">
        <v>0.38252736402236664</v>
      </c>
      <c r="BZF23">
        <v>0.38255677489058543</v>
      </c>
      <c r="BZG23">
        <v>0.37859402798911534</v>
      </c>
      <c r="BZH23">
        <v>0.37343859138745772</v>
      </c>
      <c r="BZI23">
        <v>0.35492522320335584</v>
      </c>
      <c r="BZJ23">
        <v>0.37212875038280324</v>
      </c>
      <c r="BZK23">
        <v>0.36630377524439167</v>
      </c>
      <c r="BZL23">
        <v>0.35572917396804526</v>
      </c>
      <c r="BZM23">
        <v>0.35981734571378743</v>
      </c>
      <c r="BZN23">
        <v>0.33830349825411615</v>
      </c>
      <c r="BZO23">
        <v>0.36521919596021707</v>
      </c>
      <c r="BZP23">
        <v>0.3648375532996283</v>
      </c>
      <c r="BZQ23">
        <v>0.37294304325776473</v>
      </c>
      <c r="BZR23">
        <v>0.37126451188544507</v>
      </c>
      <c r="BZS23">
        <v>0.37892581746549836</v>
      </c>
      <c r="BZT23">
        <v>0.37487492360200136</v>
      </c>
      <c r="BZU23">
        <v>0.37627429040485705</v>
      </c>
      <c r="BZV23">
        <v>0.36632592138158326</v>
      </c>
      <c r="BZW23">
        <v>0.37117556665451201</v>
      </c>
      <c r="BZY23">
        <v>0.25954971986459324</v>
      </c>
      <c r="BZZ23">
        <v>0.25981122194751777</v>
      </c>
      <c r="CAA23">
        <v>0.2575138972199042</v>
      </c>
      <c r="CAB23">
        <v>0.25862844599478557</v>
      </c>
      <c r="CAC23">
        <v>0.26599334260034041</v>
      </c>
      <c r="CAD23">
        <v>0.27005858268650162</v>
      </c>
      <c r="CAE23">
        <v>0.26833446986106074</v>
      </c>
      <c r="CAF23">
        <v>0.26592362237948641</v>
      </c>
      <c r="CAG23">
        <v>0.37407661491056332</v>
      </c>
      <c r="CAH23">
        <v>0.37074990332869756</v>
      </c>
      <c r="CAI23">
        <v>0.37093197452989896</v>
      </c>
      <c r="CAJ23">
        <v>0.37251233202467132</v>
      </c>
      <c r="CAL23">
        <v>0.38724574602705197</v>
      </c>
      <c r="CAM23">
        <v>0.376078715445679</v>
      </c>
      <c r="CAN23">
        <v>0.41951981998634141</v>
      </c>
      <c r="CAO23">
        <v>0.41645500278351044</v>
      </c>
      <c r="CAP23">
        <v>0.42162926095782138</v>
      </c>
      <c r="CAQ23">
        <v>0.42380505074609948</v>
      </c>
      <c r="CAS23">
        <v>0.34459690431134299</v>
      </c>
      <c r="CAT23">
        <v>0.28970690066265087</v>
      </c>
      <c r="CAU23">
        <v>0.3164957194366036</v>
      </c>
      <c r="CAV23">
        <v>0.31489935041399508</v>
      </c>
      <c r="CAX23">
        <v>0.34346559788132047</v>
      </c>
      <c r="CAY23">
        <v>0.33404438283427351</v>
      </c>
      <c r="CAZ23">
        <v>0.3468411995829711</v>
      </c>
      <c r="CBA23">
        <v>0.33291780430066598</v>
      </c>
      <c r="CBB23">
        <v>0.33077071550161352</v>
      </c>
      <c r="CBC23">
        <v>0.31621928658622717</v>
      </c>
      <c r="CBD23">
        <v>0.32290718411348202</v>
      </c>
      <c r="CBE23">
        <v>0.3036742564941135</v>
      </c>
      <c r="CBF23">
        <v>0.33883980277150877</v>
      </c>
      <c r="CBG23">
        <v>0.32147431837357959</v>
      </c>
      <c r="CBH23">
        <v>0.31944850838014216</v>
      </c>
      <c r="CBI23">
        <v>0.32632754922578883</v>
      </c>
      <c r="CBJ23" s="8"/>
      <c r="CBL23">
        <v>0.42713778534109681</v>
      </c>
      <c r="CBM23">
        <v>0.42029534363680243</v>
      </c>
      <c r="CBN23">
        <v>0.42233617423152425</v>
      </c>
      <c r="CBO23">
        <v>0.424600078216476</v>
      </c>
      <c r="CBP23">
        <v>0.41084196492343356</v>
      </c>
      <c r="CBQ23">
        <v>0.42943142239393134</v>
      </c>
      <c r="CBR23">
        <v>0.42763581829735736</v>
      </c>
      <c r="CBS23">
        <v>0.43658809383178671</v>
      </c>
      <c r="CBT23">
        <v>0.42726996972162762</v>
      </c>
      <c r="CBU23">
        <v>0.42572649960959652</v>
      </c>
      <c r="CBV23">
        <v>0.41869947810266206</v>
      </c>
      <c r="CBW23">
        <v>0.42584445580052266</v>
      </c>
      <c r="CBX23">
        <v>0.4176429291160757</v>
      </c>
      <c r="CBY23">
        <v>0.42740374284234151</v>
      </c>
      <c r="CBZ23">
        <v>0.42944155192047978</v>
      </c>
      <c r="CCA23">
        <v>0.42669037475889454</v>
      </c>
      <c r="CCB23">
        <v>0.4264430383333162</v>
      </c>
      <c r="CCC23">
        <v>0.43361625804085258</v>
      </c>
      <c r="CCD23">
        <v>0.42272723748521862</v>
      </c>
      <c r="CCE23">
        <v>0.42732810486671957</v>
      </c>
      <c r="CCF23">
        <v>0.42696218084501025</v>
      </c>
      <c r="CCG23">
        <v>0.43027635572931122</v>
      </c>
      <c r="CCH23">
        <v>0.42232052592616687</v>
      </c>
      <c r="CCI23">
        <v>0.42415446379678412</v>
      </c>
      <c r="CCJ23">
        <v>0.42587911121973293</v>
      </c>
      <c r="CCK23">
        <v>0.51304172028373574</v>
      </c>
      <c r="CCL23">
        <v>0.50901755441789931</v>
      </c>
      <c r="CCM23">
        <v>0.50727410506238746</v>
      </c>
      <c r="CCN23">
        <v>0.50916980722284866</v>
      </c>
      <c r="CCO23">
        <v>0.53144790880577664</v>
      </c>
      <c r="CCP23">
        <v>0.50773022355807307</v>
      </c>
      <c r="CCQ23">
        <v>0.50288725744607787</v>
      </c>
      <c r="CCR23">
        <v>0.50966367699219395</v>
      </c>
      <c r="CCS23">
        <v>0.50998643730851501</v>
      </c>
      <c r="CCT23">
        <v>0.51087070956674674</v>
      </c>
      <c r="CCU23">
        <v>0.51383676111476029</v>
      </c>
      <c r="CCV23">
        <v>0.50447606389822652</v>
      </c>
      <c r="CCW23">
        <v>0.51657725661685194</v>
      </c>
      <c r="CCX23">
        <v>0.51184511755771456</v>
      </c>
      <c r="CCY23">
        <v>0.51204542707051537</v>
      </c>
      <c r="CCZ23">
        <v>0.50678598150110599</v>
      </c>
      <c r="CDA23">
        <v>0.51627909815538875</v>
      </c>
      <c r="CDB23">
        <v>0.51390559408172187</v>
      </c>
      <c r="CDC23">
        <v>0.50644406526528374</v>
      </c>
      <c r="CDD23">
        <v>0.51212577503092171</v>
      </c>
      <c r="CDE23">
        <v>0.51215528910914987</v>
      </c>
      <c r="CDF23">
        <v>0.51387740911501056</v>
      </c>
      <c r="CDG23">
        <v>0.51741996288707459</v>
      </c>
      <c r="CDH23">
        <v>0.51633122638918139</v>
      </c>
      <c r="CDI23">
        <v>0.4993694941224876</v>
      </c>
      <c r="CDJ23">
        <v>0.51787823017139345</v>
      </c>
      <c r="CDK23">
        <v>0.52385138005859544</v>
      </c>
      <c r="CDL23">
        <v>0.5188929958662819</v>
      </c>
      <c r="CDM23">
        <v>0.51079684369014644</v>
      </c>
      <c r="CDN23">
        <v>0.51930613512629897</v>
      </c>
      <c r="CDO23">
        <v>0.5107997163151855</v>
      </c>
      <c r="CDP23">
        <v>0.5121411933946568</v>
      </c>
      <c r="CDQ23">
        <v>0.51824317835299927</v>
      </c>
      <c r="CDR23">
        <v>0.51516850436846273</v>
      </c>
      <c r="CDS23">
        <v>0.5134716023726289</v>
      </c>
      <c r="CDT23">
        <v>0.53861014754856773</v>
      </c>
      <c r="CDU23">
        <v>0.53020563040848745</v>
      </c>
      <c r="CDV23">
        <v>0.51604797203569852</v>
      </c>
      <c r="CDW23">
        <v>0.54006790193166909</v>
      </c>
      <c r="CDX23">
        <v>0.55568810346493169</v>
      </c>
      <c r="CDY23">
        <v>0.51183909414890971</v>
      </c>
      <c r="CDZ23">
        <v>0.55102875506968774</v>
      </c>
      <c r="CEA23">
        <v>0.52200301770008839</v>
      </c>
      <c r="CEB23">
        <v>0.5297036883301669</v>
      </c>
      <c r="CEC23">
        <v>0.51699343885055216</v>
      </c>
      <c r="CED23">
        <v>0.52483674718089779</v>
      </c>
      <c r="CEE23" s="8"/>
      <c r="CEG23">
        <v>0.40263996860712681</v>
      </c>
      <c r="CEH23">
        <v>0.41333608956966944</v>
      </c>
      <c r="CEI23">
        <v>0.47317043233823314</v>
      </c>
      <c r="CEJ23">
        <v>0.39931968946752439</v>
      </c>
      <c r="CEK23">
        <v>0.3944117346059024</v>
      </c>
      <c r="CEL23">
        <v>0.37824565405679039</v>
      </c>
      <c r="CEM23">
        <v>0.37354474306929636</v>
      </c>
      <c r="CEN23">
        <v>0.34841568153099595</v>
      </c>
      <c r="CEO23">
        <v>0.37682758720631715</v>
      </c>
      <c r="CEP23">
        <v>0.40331349884279771</v>
      </c>
      <c r="CEQ23">
        <v>0.35592702617093919</v>
      </c>
      <c r="CER23">
        <v>0.37547268613951568</v>
      </c>
      <c r="CES23">
        <v>0.35839201200215703</v>
      </c>
      <c r="CET23">
        <v>0.33677726171567884</v>
      </c>
      <c r="CEU23">
        <v>0.36265214961828163</v>
      </c>
      <c r="CEV23">
        <v>0.35958559468688345</v>
      </c>
      <c r="CEW23">
        <v>0.32511328898872588</v>
      </c>
      <c r="CEX23">
        <v>0.3154080730615289</v>
      </c>
      <c r="CEY23">
        <v>0.3957413298973167</v>
      </c>
      <c r="CEZ23">
        <v>0.35457395663514918</v>
      </c>
      <c r="CFA23">
        <v>0.35849346283538785</v>
      </c>
      <c r="CFB23">
        <v>0.37779815499101943</v>
      </c>
      <c r="CFC23">
        <v>0.37578388841462146</v>
      </c>
      <c r="CFD23">
        <v>0.3853323363450557</v>
      </c>
      <c r="CFE23" s="8"/>
      <c r="CFG23">
        <v>0.51052058832376868</v>
      </c>
      <c r="CFH23">
        <v>0.51888231324186651</v>
      </c>
      <c r="CFI23">
        <v>0.51693234130594534</v>
      </c>
      <c r="CFJ23">
        <v>0.50582210943482431</v>
      </c>
      <c r="CFK23">
        <v>0.51020458725574369</v>
      </c>
      <c r="CFL23">
        <v>0.51160628439213163</v>
      </c>
      <c r="CFM23">
        <v>0.51040250115092745</v>
      </c>
      <c r="CFN23">
        <v>0.50877684312397131</v>
      </c>
      <c r="CFO23">
        <v>0.53502182900001993</v>
      </c>
      <c r="CFP23">
        <v>0.50547205969680897</v>
      </c>
      <c r="CFQ23">
        <v>0.50870888040181628</v>
      </c>
      <c r="CFR23">
        <v>0.50568527639033811</v>
      </c>
      <c r="CFS23">
        <v>0.51049418247711253</v>
      </c>
      <c r="CFT23">
        <v>0.50899523307363392</v>
      </c>
      <c r="CFU23">
        <v>0.51634710223117863</v>
      </c>
      <c r="CFW23">
        <v>0.4318144662465721</v>
      </c>
      <c r="CFX23">
        <v>0.41296735976727805</v>
      </c>
      <c r="CFY23">
        <v>0.42167755225875708</v>
      </c>
      <c r="CFZ23">
        <v>0.42434003888875216</v>
      </c>
      <c r="CGA23">
        <v>0.35878653586432763</v>
      </c>
      <c r="CGB23">
        <v>0.36910919603043957</v>
      </c>
      <c r="CGC23">
        <v>0.36268645308472208</v>
      </c>
      <c r="CGD23">
        <v>0.36591179307173705</v>
      </c>
      <c r="CGE23">
        <v>0.34948259158718648</v>
      </c>
      <c r="CGF23">
        <v>0.35168229747030444</v>
      </c>
      <c r="CGG23">
        <v>0.36698453713808726</v>
      </c>
      <c r="CGH23">
        <v>0.35453806688773049</v>
      </c>
      <c r="CGI23">
        <v>0.37547615298922909</v>
      </c>
      <c r="CGK23">
        <v>0.48505991141841454</v>
      </c>
      <c r="CGL23">
        <v>0.48545031512364351</v>
      </c>
      <c r="CGM23">
        <v>0.48571708486028864</v>
      </c>
      <c r="CGN23">
        <v>0.49510291349842389</v>
      </c>
      <c r="CGO23">
        <v>0.49724271852925944</v>
      </c>
      <c r="CGP23">
        <v>0.49923232269339585</v>
      </c>
      <c r="CGQ23">
        <v>0.49755033025696849</v>
      </c>
      <c r="CGR23">
        <v>0.49845701827554934</v>
      </c>
      <c r="CGS23">
        <v>0.49233512797142148</v>
      </c>
      <c r="CGT23">
        <v>0.50565174943099145</v>
      </c>
      <c r="CGU23">
        <v>0.50768917576194028</v>
      </c>
      <c r="CGV23">
        <v>0.51599154685370918</v>
      </c>
      <c r="CGW23">
        <v>0.49537956367295122</v>
      </c>
      <c r="CGX23">
        <v>0.4849880672296189</v>
      </c>
      <c r="CGY23">
        <v>0.49093078648702826</v>
      </c>
      <c r="CHA23">
        <v>0.43004122103948478</v>
      </c>
      <c r="CHB23">
        <v>0.43475694982222007</v>
      </c>
      <c r="CHC23">
        <v>0.43903856126077878</v>
      </c>
      <c r="CHD23">
        <v>0.40970553960531125</v>
      </c>
      <c r="CHE23">
        <v>0.44858425214875142</v>
      </c>
      <c r="CHF23">
        <v>0.42313945093945182</v>
      </c>
      <c r="CHG23">
        <v>0.41443917766811683</v>
      </c>
      <c r="CHH23">
        <v>0.42606122309894662</v>
      </c>
      <c r="CHI23">
        <v>0.39625145492822184</v>
      </c>
      <c r="CHJ23">
        <v>0.41643076096015924</v>
      </c>
      <c r="CHK23">
        <v>0.40936461553436138</v>
      </c>
      <c r="CHL23">
        <v>0.40738997034479441</v>
      </c>
      <c r="CHN23">
        <v>0.46795647459046735</v>
      </c>
      <c r="CHO23">
        <v>0.47528878761503141</v>
      </c>
      <c r="CHP23">
        <v>0.47052342419433857</v>
      </c>
      <c r="CHQ23">
        <v>0.47445863098435614</v>
      </c>
      <c r="CHS23">
        <v>0.43879315944131436</v>
      </c>
      <c r="CHT23">
        <v>0.44562349440889942</v>
      </c>
      <c r="CHU23">
        <v>0.45083882257778979</v>
      </c>
      <c r="CHV23">
        <v>0.44955008451739764</v>
      </c>
      <c r="CHW23">
        <v>0.42396822009790852</v>
      </c>
      <c r="CHX23">
        <v>0.4250671059890776</v>
      </c>
      <c r="CHY23">
        <v>0.44231610317145781</v>
      </c>
      <c r="CHZ23">
        <v>0.43869791441171918</v>
      </c>
      <c r="CIB23">
        <v>0.53947651577181055</v>
      </c>
      <c r="CIC23">
        <v>0.54960881149759255</v>
      </c>
      <c r="CID23">
        <v>0.5404727659117029</v>
      </c>
      <c r="CIE23">
        <v>0.52207178104409813</v>
      </c>
      <c r="CIF23">
        <v>0.5332133974382256</v>
      </c>
      <c r="CIG23">
        <v>0.52351674156383432</v>
      </c>
      <c r="CIH23">
        <v>0.4981685998453434</v>
      </c>
      <c r="CII23">
        <v>0.49960419668812839</v>
      </c>
      <c r="CIJ23">
        <v>0.51315358680938528</v>
      </c>
      <c r="CIL23">
        <v>0.41907064010420464</v>
      </c>
      <c r="CIM23">
        <v>0.42351628007330783</v>
      </c>
      <c r="CIN23">
        <v>0.42573856326710463</v>
      </c>
      <c r="CIO23">
        <v>0.42500028225405184</v>
      </c>
      <c r="CIP23">
        <v>0.42097236239225572</v>
      </c>
      <c r="CIQ23">
        <v>0.42215452506123324</v>
      </c>
      <c r="CIS23">
        <v>0.54289604699315952</v>
      </c>
      <c r="CIT23">
        <v>0.53629404918639023</v>
      </c>
      <c r="CIU23">
        <v>0.56969373959017622</v>
      </c>
      <c r="CIV23">
        <v>0.52842511168988138</v>
      </c>
      <c r="CIW23">
        <v>0.53515352858420373</v>
      </c>
      <c r="CIX23">
        <v>0.53860624607429641</v>
      </c>
      <c r="CIY23">
        <v>0.53326410076892872</v>
      </c>
      <c r="CIZ23">
        <v>0.53936957039825373</v>
      </c>
      <c r="CJA23">
        <v>0.60417523841394816</v>
      </c>
      <c r="CJB23">
        <v>0.60441997511812562</v>
      </c>
      <c r="CJC23">
        <v>0.60115739243906707</v>
      </c>
      <c r="CJD23">
        <v>0.60054462682918264</v>
      </c>
      <c r="CJE23">
        <v>0.59776508913815674</v>
      </c>
      <c r="CJF23">
        <v>0.59897279990220909</v>
      </c>
      <c r="CJG23">
        <v>0.60219874430862763</v>
      </c>
      <c r="CJH23">
        <v>0.60086012947448486</v>
      </c>
      <c r="CJJ23">
        <v>0.45611811160582094</v>
      </c>
      <c r="CJK23">
        <v>0.44235209775213463</v>
      </c>
      <c r="CJL23">
        <v>0.45696462281966976</v>
      </c>
      <c r="CJM23">
        <v>0.45529047203518086</v>
      </c>
      <c r="CJO23">
        <v>0.44352765747654577</v>
      </c>
      <c r="CJP23">
        <v>0.45035956873020516</v>
      </c>
      <c r="CJQ23">
        <v>0.44642768056799237</v>
      </c>
      <c r="CJR23">
        <v>0.45262923517675879</v>
      </c>
      <c r="CJS23">
        <v>0.45144326472185042</v>
      </c>
      <c r="CJT23">
        <v>0.44872351678973582</v>
      </c>
      <c r="CJU23">
        <v>0.52613246835435312</v>
      </c>
      <c r="CJV23">
        <v>0.52385373521565581</v>
      </c>
      <c r="CJW23">
        <v>0.52525033887114114</v>
      </c>
      <c r="CJX23">
        <v>0.53264013414153988</v>
      </c>
      <c r="CJY23">
        <v>0.52819858449002854</v>
      </c>
      <c r="CJZ23">
        <v>0.53039971747932113</v>
      </c>
      <c r="CKA23">
        <v>0.5234189519802992</v>
      </c>
      <c r="CKB23">
        <v>0.51969182991967144</v>
      </c>
      <c r="CKC23">
        <v>0.51508648391302891</v>
      </c>
      <c r="CKD23">
        <v>0.51325500820346293</v>
      </c>
      <c r="CKE23">
        <v>0.51483513078941745</v>
      </c>
      <c r="CKF23">
        <v>0.51095351373238751</v>
      </c>
      <c r="CKH23">
        <v>0.39988958011062359</v>
      </c>
      <c r="CKI23">
        <v>0.36628790330814409</v>
      </c>
      <c r="CKJ23">
        <v>0.39082816577416862</v>
      </c>
      <c r="CKK23">
        <v>0.37953589108055064</v>
      </c>
      <c r="CKL23">
        <v>0.42459107457158779</v>
      </c>
      <c r="CKM23">
        <v>0.38167072379277606</v>
      </c>
      <c r="CKN23">
        <v>0.37172428007677982</v>
      </c>
      <c r="CKO23">
        <v>0.3894167604907891</v>
      </c>
      <c r="CKP23">
        <v>0.38218386625448653</v>
      </c>
      <c r="CKQ23">
        <v>0.42117504150728075</v>
      </c>
      <c r="CKR23">
        <v>0.42570889592009609</v>
      </c>
      <c r="CKS23">
        <v>0.43404840617934298</v>
      </c>
      <c r="CKT23">
        <v>0.43518577604479364</v>
      </c>
      <c r="CKU23">
        <v>0.44247113458094994</v>
      </c>
      <c r="CKV23">
        <v>0.44365066346399001</v>
      </c>
      <c r="CKW23">
        <v>0.44985444428102972</v>
      </c>
      <c r="CKY23">
        <v>0.40221282150866194</v>
      </c>
      <c r="CKZ23">
        <v>0.40534010174555152</v>
      </c>
      <c r="CLA23">
        <v>0.40185804811362164</v>
      </c>
      <c r="CLB23">
        <v>0.39542958847186405</v>
      </c>
      <c r="CLC23">
        <v>0.39652499234770833</v>
      </c>
      <c r="CLD23">
        <v>0.39652107784793905</v>
      </c>
      <c r="CLE23">
        <v>0.53150778764047935</v>
      </c>
      <c r="CLF23">
        <v>0.52832128180799875</v>
      </c>
      <c r="CLG23">
        <v>0.52979074378588664</v>
      </c>
      <c r="CLH23">
        <v>0.42225139804104939</v>
      </c>
      <c r="CLI23">
        <v>0.41632248304920216</v>
      </c>
      <c r="CLJ23">
        <v>0.41970092849443247</v>
      </c>
      <c r="CLK23">
        <v>0.57015450893282948</v>
      </c>
      <c r="CLL23">
        <v>0.56698127046128666</v>
      </c>
      <c r="CLM23">
        <v>0.56732953811046072</v>
      </c>
      <c r="CLN23">
        <v>0.56727224305528978</v>
      </c>
      <c r="CLO23">
        <v>0.56612204075650363</v>
      </c>
      <c r="CLP23">
        <v>0.56470477555066201</v>
      </c>
      <c r="CLQ23">
        <v>0.56382626770604738</v>
      </c>
      <c r="CLR23">
        <v>0.56319418419392209</v>
      </c>
      <c r="CLS23">
        <v>0.56401814442127707</v>
      </c>
      <c r="CLT23">
        <v>0.56697752379088062</v>
      </c>
      <c r="CLU23">
        <v>0.56407741306249781</v>
      </c>
      <c r="CLV23">
        <v>0.56958611811182769</v>
      </c>
      <c r="CLX23">
        <v>0.45531861060560341</v>
      </c>
      <c r="CLY23">
        <v>0.44567949496917542</v>
      </c>
      <c r="CLZ23">
        <v>0.44471569774470887</v>
      </c>
      <c r="CMA23">
        <v>0.44302615816918867</v>
      </c>
      <c r="CMB23">
        <v>0.43462241412322672</v>
      </c>
      <c r="CMC23">
        <v>0.43174220892784931</v>
      </c>
      <c r="CME23">
        <v>0.45678553602995614</v>
      </c>
      <c r="CMF23">
        <v>0.45190745882077787</v>
      </c>
      <c r="CMG23">
        <v>0.45728462750150495</v>
      </c>
      <c r="CMH23">
        <v>0.46165134519522061</v>
      </c>
      <c r="CMI23">
        <v>0.4576191403940244</v>
      </c>
      <c r="CMJ23">
        <v>0.45797953669869884</v>
      </c>
      <c r="CMK23">
        <v>0.46450041029275208</v>
      </c>
      <c r="CML23">
        <v>0.4597555803626085</v>
      </c>
      <c r="CMM23">
        <v>0.46395297773958111</v>
      </c>
      <c r="CMN23">
        <v>0.47494262406368271</v>
      </c>
      <c r="CMO23">
        <v>0.47782640658662345</v>
      </c>
      <c r="CMP23">
        <v>0.47835839661586294</v>
      </c>
      <c r="CMQ23">
        <v>0.4478360262318119</v>
      </c>
      <c r="CMR23">
        <v>0.47355638284376761</v>
      </c>
      <c r="CMS23">
        <v>0.46965917848318856</v>
      </c>
      <c r="CMT23">
        <v>0.45700649862900528</v>
      </c>
      <c r="CMU23">
        <v>0.49569639707610874</v>
      </c>
      <c r="CMV23">
        <v>0.48872950179465491</v>
      </c>
      <c r="CMW23">
        <v>0.46285665083905064</v>
      </c>
      <c r="CMX23">
        <v>0.46460522959897554</v>
      </c>
      <c r="CMY23">
        <v>0.45940735315649234</v>
      </c>
      <c r="CMZ23">
        <v>0.45376168087489255</v>
      </c>
      <c r="CNA23">
        <v>0.46020542707856543</v>
      </c>
      <c r="CNB23">
        <v>0.4601491081949598</v>
      </c>
      <c r="CND23">
        <v>0.5366294020085639</v>
      </c>
      <c r="CNE23">
        <v>0.53767562546470049</v>
      </c>
      <c r="CNF23">
        <v>0.53804690702279279</v>
      </c>
      <c r="CNG23">
        <v>0.53607479622535215</v>
      </c>
      <c r="CNH23">
        <v>0.54262473034522574</v>
      </c>
      <c r="CNI23">
        <v>0.54485880880420479</v>
      </c>
      <c r="CNJ23">
        <v>0.545761582159491</v>
      </c>
      <c r="CNK23">
        <v>0.54061954981445548</v>
      </c>
      <c r="CNL23">
        <v>0.5423976291606345</v>
      </c>
      <c r="CNM23">
        <v>0.54279793874676374</v>
      </c>
      <c r="CNN23">
        <v>0.54368641688436825</v>
      </c>
      <c r="CNO23">
        <v>0.52116007626381911</v>
      </c>
      <c r="CNP23">
        <v>0.51789331138088923</v>
      </c>
      <c r="CNQ23">
        <v>0.52073340737580587</v>
      </c>
      <c r="CNR23">
        <v>0.52135700941829799</v>
      </c>
      <c r="CNS23">
        <v>0.53162280510603632</v>
      </c>
      <c r="CNT23">
        <v>0.53046400356061252</v>
      </c>
      <c r="CNU23">
        <v>0.52801014449227168</v>
      </c>
      <c r="CNV23">
        <v>0.52298820366391985</v>
      </c>
      <c r="CNW23">
        <v>0.5329355680147233</v>
      </c>
      <c r="CNX23">
        <v>0.53550793816680431</v>
      </c>
      <c r="CNY23">
        <v>0.53699942139733525</v>
      </c>
      <c r="CNZ23">
        <v>0.53162971195539088</v>
      </c>
      <c r="COA23">
        <v>0.52224746755569851</v>
      </c>
      <c r="COB23">
        <v>0.51828029216532889</v>
      </c>
      <c r="COC23">
        <v>0.52124827633758553</v>
      </c>
      <c r="COD23">
        <v>0.51972773421102536</v>
      </c>
      <c r="COE23">
        <v>0.51720788180443644</v>
      </c>
      <c r="COF23">
        <v>0.52351141856979988</v>
      </c>
      <c r="COG23">
        <v>0.57952036056089373</v>
      </c>
      <c r="COH23">
        <v>0.56496707607947816</v>
      </c>
      <c r="COI23">
        <v>0.57593454604640626</v>
      </c>
      <c r="COJ23">
        <v>0.57211152474226934</v>
      </c>
      <c r="COK23">
        <v>0.58111143201202342</v>
      </c>
      <c r="COL23">
        <v>0.57146628302221081</v>
      </c>
      <c r="COM23">
        <v>0.58217141874787182</v>
      </c>
      <c r="CON23">
        <v>0.57958040341712636</v>
      </c>
      <c r="COP23">
        <v>0.6111885040524877</v>
      </c>
      <c r="COQ23">
        <v>0.58006906129785119</v>
      </c>
      <c r="COR23">
        <v>0.6192209537880321</v>
      </c>
      <c r="COS23">
        <v>0.59060752929254789</v>
      </c>
      <c r="COU23">
        <v>0.43605225624000432</v>
      </c>
      <c r="COV23">
        <v>0.43275464906484956</v>
      </c>
      <c r="COW23">
        <v>0.42417043568440405</v>
      </c>
      <c r="COX23">
        <v>0.42251742065148357</v>
      </c>
      <c r="COY23">
        <v>0.42503192793849476</v>
      </c>
      <c r="COZ23">
        <v>0.42373992161846813</v>
      </c>
      <c r="CPA23">
        <v>0.42458095065604345</v>
      </c>
      <c r="CPB23">
        <v>0.42688634677110887</v>
      </c>
      <c r="CPD23">
        <v>0.52625346422606201</v>
      </c>
      <c r="CPE23">
        <v>0.53115377554076215</v>
      </c>
      <c r="CPF23">
        <v>0.52498224771886481</v>
      </c>
      <c r="CPG23">
        <v>0.52801493305991265</v>
      </c>
      <c r="CPH23">
        <v>0.52810458906294533</v>
      </c>
      <c r="CPI23">
        <v>0.53174640555805153</v>
      </c>
      <c r="CPJ23">
        <v>0.53434528066197073</v>
      </c>
      <c r="CPK23">
        <v>0.53025627147332344</v>
      </c>
      <c r="CPL23">
        <v>0.53021850785650204</v>
      </c>
      <c r="CPM23">
        <v>0.53074045518258706</v>
      </c>
      <c r="CPN23">
        <v>0.53205100221749668</v>
      </c>
      <c r="CPO23">
        <v>0.53414908002071204</v>
      </c>
      <c r="CPP23">
        <v>0.53065064587241106</v>
      </c>
      <c r="CPQ23">
        <v>0.52528998776773039</v>
      </c>
      <c r="CPR23">
        <v>0.52746624252655017</v>
      </c>
      <c r="CPS23">
        <v>0.53978587915748433</v>
      </c>
      <c r="CPT23">
        <v>0.52630280223504899</v>
      </c>
      <c r="CPU23">
        <v>0.52504611943819957</v>
      </c>
      <c r="CPW23">
        <v>0.32229172049934157</v>
      </c>
      <c r="CPX23">
        <v>0.32535804798108797</v>
      </c>
      <c r="CPY23">
        <v>0.33558646141447318</v>
      </c>
      <c r="CPZ23">
        <v>0.33219857093132138</v>
      </c>
      <c r="CQA23">
        <v>0.30226305892945649</v>
      </c>
      <c r="CQB23">
        <v>0.33483183210559259</v>
      </c>
      <c r="CQC23">
        <v>0.32685967882958994</v>
      </c>
      <c r="CQD23">
        <v>0.32771382693150253</v>
      </c>
      <c r="CQE23">
        <v>0.32698962738240406</v>
      </c>
      <c r="CQF23">
        <v>0.30768384267074994</v>
      </c>
      <c r="CQG23">
        <v>0.35442062647537054</v>
      </c>
      <c r="CQH23">
        <v>0.34064126009759949</v>
      </c>
      <c r="CQI23">
        <v>0.34474043838085139</v>
      </c>
      <c r="CQJ23">
        <v>0.33549359263713091</v>
      </c>
      <c r="CQK23">
        <v>0.34720344572859169</v>
      </c>
      <c r="CQL23">
        <v>0.43472089078199272</v>
      </c>
      <c r="CQM23">
        <v>0.43408523306352848</v>
      </c>
      <c r="CQN23">
        <v>0.42763861951284293</v>
      </c>
      <c r="CQO23">
        <v>0.39507584957735287</v>
      </c>
      <c r="CQP23">
        <v>0.39475557298885</v>
      </c>
      <c r="CQQ23">
        <v>0.39792751452004532</v>
      </c>
      <c r="CQR23">
        <v>0.3946127078222687</v>
      </c>
      <c r="CQS23">
        <v>0.39011473634659893</v>
      </c>
      <c r="CQT23">
        <v>0.39065043152080803</v>
      </c>
      <c r="CQU23">
        <v>0.38968030341352516</v>
      </c>
      <c r="CQV23">
        <v>0.39203648829756227</v>
      </c>
      <c r="CQW23">
        <v>0.38406770271408841</v>
      </c>
      <c r="CQX23">
        <v>0.36434645442927843</v>
      </c>
      <c r="CQY23">
        <v>0.38071302733249185</v>
      </c>
      <c r="CQZ23">
        <v>0.38026951157850208</v>
      </c>
      <c r="CRA23">
        <v>0.42185412934125499</v>
      </c>
      <c r="CRB23">
        <v>0.41169640572537219</v>
      </c>
      <c r="CRC23">
        <v>0.42334496327125926</v>
      </c>
      <c r="CRD23">
        <v>0.41001669356328108</v>
      </c>
      <c r="CRE23">
        <v>0.4025214750538928</v>
      </c>
      <c r="CRF23">
        <v>0.40385936262543143</v>
      </c>
      <c r="CRG23">
        <v>0.41331660353107635</v>
      </c>
      <c r="CRH23">
        <v>0.40596590843837671</v>
      </c>
      <c r="CRI23">
        <v>0.40594387938221183</v>
      </c>
      <c r="CRJ23">
        <v>0.42090310428323185</v>
      </c>
      <c r="CRK23">
        <v>0.42118690164578809</v>
      </c>
      <c r="CRL23">
        <v>0.41992841258760771</v>
      </c>
      <c r="CRM23">
        <v>0.40796362992866264</v>
      </c>
      <c r="CRN23">
        <v>0.42711156887493196</v>
      </c>
      <c r="CRO23">
        <v>0.41909266255613375</v>
      </c>
      <c r="CRP23">
        <v>0.40724682741432194</v>
      </c>
      <c r="CRQ23">
        <v>0.33517628634437335</v>
      </c>
      <c r="CRR23">
        <v>0.37514126826877359</v>
      </c>
      <c r="CRS23">
        <v>0.41075123228937876</v>
      </c>
      <c r="CRT23">
        <v>0.41535866950291078</v>
      </c>
      <c r="CRU23">
        <v>0.41309662602000813</v>
      </c>
      <c r="CRV23">
        <v>0.39263550784998691</v>
      </c>
      <c r="CRW23">
        <v>0.39486518832365108</v>
      </c>
      <c r="CRX23">
        <v>0.41931403046822296</v>
      </c>
      <c r="CRY23">
        <v>0.41560063164641392</v>
      </c>
      <c r="CRZ23">
        <v>0.40612545183469279</v>
      </c>
      <c r="CSA23">
        <v>0.40259940909762698</v>
      </c>
      <c r="CSB23">
        <v>0.41315146024661398</v>
      </c>
      <c r="CSC23">
        <v>0.41073091079677265</v>
      </c>
      <c r="CSD23">
        <v>0.42061186395367495</v>
      </c>
      <c r="CSE23">
        <v>0.40391991790519916</v>
      </c>
      <c r="CSF23">
        <v>0.40121391419332531</v>
      </c>
      <c r="CSG23">
        <v>0.40946360050482933</v>
      </c>
      <c r="CSH23">
        <v>0.44848128801754544</v>
      </c>
      <c r="CSI23">
        <v>0.44542849640237059</v>
      </c>
      <c r="CSJ23">
        <v>0.43862474622724723</v>
      </c>
      <c r="CSK23">
        <v>0.37230147865090485</v>
      </c>
      <c r="CSL23">
        <v>0.43958769099886197</v>
      </c>
      <c r="CSM23">
        <v>0.44852483177230568</v>
      </c>
      <c r="CSN23">
        <v>0.45763931149465714</v>
      </c>
      <c r="CSO23">
        <v>0.42916217845207927</v>
      </c>
      <c r="CSP23">
        <v>0.4470677660111626</v>
      </c>
      <c r="CSQ23">
        <v>0.46469027423114273</v>
      </c>
      <c r="CSR23">
        <v>0.46394625105939319</v>
      </c>
      <c r="CSS23">
        <v>0.46053675577123193</v>
      </c>
      <c r="CST23">
        <v>0.37132150240448303</v>
      </c>
      <c r="CSU23">
        <v>0.38472152401686133</v>
      </c>
      <c r="CSV23">
        <v>0.36283983800998071</v>
      </c>
      <c r="CSW23"/>
      <c r="CSX23">
        <v>0.5071302079796195</v>
      </c>
      <c r="CSY23">
        <v>0.51318446426995512</v>
      </c>
      <c r="CSZ23">
        <v>0.50341324986440272</v>
      </c>
      <c r="CTA23">
        <v>0.49550209135244894</v>
      </c>
      <c r="CTB23">
        <v>0.50094558147695967</v>
      </c>
      <c r="CTC23">
        <v>0.48466675408934345</v>
      </c>
      <c r="CTD23">
        <v>0.51823327612476788</v>
      </c>
      <c r="CTE23">
        <v>0.5186964967513179</v>
      </c>
      <c r="CTF23">
        <v>0.49805111364107185</v>
      </c>
      <c r="CTG23">
        <v>0.48886761918123289</v>
      </c>
      <c r="CTH23">
        <v>0.49161794467009107</v>
      </c>
      <c r="CTI23">
        <v>0.49828422140032097</v>
      </c>
      <c r="CTJ23">
        <v>0.50005261649180777</v>
      </c>
      <c r="CTK23">
        <v>0.52035202916414169</v>
      </c>
      <c r="CTL23">
        <v>0.50151825505998893</v>
      </c>
      <c r="CTM23">
        <v>0.49764022325051477</v>
      </c>
      <c r="CTN23">
        <v>0.48843693532047222</v>
      </c>
      <c r="CTO23">
        <v>0.5138264757325739</v>
      </c>
      <c r="CTP23">
        <v>0.49811009578848647</v>
      </c>
      <c r="CTQ23">
        <v>0.49522077135263187</v>
      </c>
      <c r="CTR23">
        <v>0.49559586641878173</v>
      </c>
      <c r="CTS23">
        <v>0.4897798388185487</v>
      </c>
      <c r="CTT23">
        <v>0.47362378241093117</v>
      </c>
      <c r="CTU23">
        <v>0.49776300790770844</v>
      </c>
      <c r="CTV23">
        <v>0.50803416962927639</v>
      </c>
      <c r="CTW23">
        <v>0.51763216345285801</v>
      </c>
      <c r="CTX23">
        <v>0.48408690551956007</v>
      </c>
      <c r="CTY23">
        <v>0.49906394622400629</v>
      </c>
      <c r="CTZ23">
        <v>0.51487933053942048</v>
      </c>
      <c r="CUA23">
        <v>0.51238042052622024</v>
      </c>
      <c r="CUB23">
        <v>0.4834244389309626</v>
      </c>
      <c r="CUC23">
        <v>0.49355815609991882</v>
      </c>
      <c r="CUD23">
        <v>0.4939520119276648</v>
      </c>
      <c r="CUE23">
        <v>0.52519739259833309</v>
      </c>
      <c r="CUF23">
        <v>0.49577092509189519</v>
      </c>
      <c r="CUG23">
        <v>0.51835883552412509</v>
      </c>
      <c r="CUH23">
        <v>0.49765335585084625</v>
      </c>
      <c r="CUI23">
        <v>0.49007569392953665</v>
      </c>
      <c r="CUJ23">
        <v>0.5021067324731735</v>
      </c>
      <c r="CUK23">
        <v>0.49807733225373702</v>
      </c>
      <c r="CUL23">
        <v>0.4990144472719511</v>
      </c>
      <c r="CUM23">
        <v>0.50237970924075492</v>
      </c>
      <c r="CUN23">
        <v>0.38244960524168703</v>
      </c>
      <c r="CUO23">
        <v>0.51233151903562069</v>
      </c>
      <c r="CUP23">
        <v>0.50642461798476712</v>
      </c>
      <c r="CUQ23">
        <v>0.50272893137901042</v>
      </c>
      <c r="CUR23">
        <v>0.48892865423219339</v>
      </c>
      <c r="CUS23">
        <v>0.4961336576781325</v>
      </c>
      <c r="CUT23">
        <v>0.50158201623647747</v>
      </c>
      <c r="CUU23">
        <v>0.48999113783557707</v>
      </c>
      <c r="CUV23">
        <v>0.49003682808421972</v>
      </c>
      <c r="CUW23">
        <v>0.50296834882612851</v>
      </c>
      <c r="CUX23">
        <v>0.49080092036413719</v>
      </c>
      <c r="CUY23">
        <v>0.5088722183801947</v>
      </c>
      <c r="CUZ23">
        <v>0.49410179692018746</v>
      </c>
      <c r="CVA23">
        <v>0.50870544234896298</v>
      </c>
      <c r="CVB23">
        <v>0.50696102441080548</v>
      </c>
      <c r="CVC23">
        <v>0.51270257100705141</v>
      </c>
      <c r="CVD23">
        <v>0.50365277225873151</v>
      </c>
      <c r="CVE23">
        <v>0.37653659717166221</v>
      </c>
      <c r="CVF23">
        <v>0.39221857510754293</v>
      </c>
      <c r="CVG23">
        <v>0.38293253627464996</v>
      </c>
      <c r="CVH23">
        <v>0.37987594256352075</v>
      </c>
      <c r="CVI23">
        <v>0.38444000301729114</v>
      </c>
      <c r="CVJ23">
        <v>0.38602254377503792</v>
      </c>
      <c r="CVK23">
        <v>0.39939224572957516</v>
      </c>
      <c r="CVL23">
        <v>0.39711871397720233</v>
      </c>
      <c r="CVM23">
        <v>0.39752571054289709</v>
      </c>
      <c r="CVN23">
        <v>0.38695490433055729</v>
      </c>
      <c r="CVO23">
        <v>0.35951596002312136</v>
      </c>
      <c r="CVP23">
        <v>0.39263184170411503</v>
      </c>
      <c r="CVQ23">
        <v>0.38583456924033338</v>
      </c>
      <c r="CVR23">
        <v>0.39927840753914751</v>
      </c>
      <c r="CVS23">
        <v>0.40024551461194985</v>
      </c>
      <c r="CVT23">
        <v>0.39258741838667294</v>
      </c>
      <c r="CVU23">
        <v>0.38468054016322534</v>
      </c>
      <c r="CVV23">
        <v>0.40435357587822435</v>
      </c>
      <c r="CVW23">
        <v>0.39443940266262351</v>
      </c>
      <c r="CVX23">
        <v>0.36049068861257066</v>
      </c>
      <c r="CVY23">
        <v>0.3849918532005131</v>
      </c>
      <c r="CVZ23">
        <v>0.37528280957836962</v>
      </c>
      <c r="CWA23">
        <v>0.38020943577997562</v>
      </c>
      <c r="CWB23">
        <v>0.39993688265312932</v>
      </c>
      <c r="CWC23">
        <v>0.3942024780567705</v>
      </c>
      <c r="CWD23">
        <v>0.39049213928478876</v>
      </c>
      <c r="CWE23">
        <v>0.39223556710049567</v>
      </c>
      <c r="CWF23">
        <v>0.39202760231995287</v>
      </c>
      <c r="CWG23">
        <v>0.39123786578797853</v>
      </c>
      <c r="CWH23">
        <v>0.38263477613541663</v>
      </c>
      <c r="CWI23">
        <v>0.39285453229935169</v>
      </c>
      <c r="CWJ23">
        <v>0.38116913464012553</v>
      </c>
      <c r="CWK23">
        <v>0.38892312541463359</v>
      </c>
      <c r="CWL23">
        <v>0.38928062313922207</v>
      </c>
      <c r="CWM23">
        <v>0.39913289243263766</v>
      </c>
      <c r="CWN23">
        <v>0.38337673420123325</v>
      </c>
      <c r="CWO23">
        <v>0.39637182403154181</v>
      </c>
      <c r="CWP23">
        <v>0.39212004361610514</v>
      </c>
      <c r="CWQ23">
        <v>0.4071702742528675</v>
      </c>
      <c r="CWR23">
        <v>0.38592929985181396</v>
      </c>
      <c r="CWS23">
        <v>0.39728932134259248</v>
      </c>
      <c r="CWT23">
        <v>0.40829375783199662</v>
      </c>
      <c r="CWU23">
        <v>0.41692559414141128</v>
      </c>
      <c r="CWV23">
        <v>0.40581377112445882</v>
      </c>
      <c r="CWW23">
        <v>0.39690636130282547</v>
      </c>
      <c r="CWX23">
        <v>0.39253676282634492</v>
      </c>
      <c r="CWY23">
        <v>0.36878222720825604</v>
      </c>
      <c r="CWZ23">
        <v>0.39868775709160548</v>
      </c>
      <c r="CXA23">
        <v>0.38545280968911255</v>
      </c>
      <c r="CXB23">
        <v>0.37850700978714674</v>
      </c>
      <c r="CXC23">
        <v>0.3833240969088903</v>
      </c>
      <c r="CXD23">
        <v>0.32164940644322559</v>
      </c>
      <c r="CXE23">
        <v>0.38239142001967819</v>
      </c>
      <c r="CXF23">
        <v>0.39108444914692747</v>
      </c>
      <c r="CXG23">
        <v>0.40140536173919839</v>
      </c>
      <c r="CXH23">
        <v>0.39733591959585868</v>
      </c>
      <c r="CXI23">
        <v>0.38620120677163428</v>
      </c>
      <c r="CXK23">
        <v>0.36339761638622126</v>
      </c>
      <c r="CXL23">
        <v>0.36576192690260256</v>
      </c>
      <c r="CXM23">
        <v>0.36271574464440665</v>
      </c>
      <c r="CXN23">
        <v>0.36048752795509376</v>
      </c>
      <c r="CXO23">
        <v>0.36153033256002659</v>
      </c>
      <c r="CXP23">
        <v>0.36516926982032605</v>
      </c>
      <c r="CXQ23">
        <v>0.35284978793902783</v>
      </c>
      <c r="CXR23">
        <v>0.35265287196266365</v>
      </c>
      <c r="CXS23">
        <v>0.35313453142719992</v>
      </c>
      <c r="CXT23">
        <v>0.36076472432786921</v>
      </c>
      <c r="CXV23">
        <v>0.44522273255843081</v>
      </c>
      <c r="CXW23">
        <v>0.44339221045736632</v>
      </c>
      <c r="CXX23">
        <v>0.44461931092097945</v>
      </c>
      <c r="CXY23">
        <v>0.4436718808524755</v>
      </c>
      <c r="CXZ23">
        <v>0.44485263970693611</v>
      </c>
      <c r="CYA23">
        <v>0.44463273146684507</v>
      </c>
      <c r="CYB23">
        <v>0.44233353436775896</v>
      </c>
      <c r="CYC23">
        <v>0.43838564954752152</v>
      </c>
      <c r="CYD23">
        <v>0.4298708108883102</v>
      </c>
      <c r="CYE23">
        <v>0.42327643474140636</v>
      </c>
      <c r="CYF23">
        <v>0.4492527224441647</v>
      </c>
      <c r="CYG23">
        <v>0.46450379531462527</v>
      </c>
      <c r="CYH23">
        <v>0.45080641620166689</v>
      </c>
      <c r="CYI23">
        <v>0.44292933883063274</v>
      </c>
      <c r="CYJ23">
        <v>0.46351913623140562</v>
      </c>
      <c r="CYK23">
        <v>0.44411028942428482</v>
      </c>
      <c r="CYM23">
        <v>0.48821422649709834</v>
      </c>
      <c r="CYN23">
        <v>0.47262080741817819</v>
      </c>
      <c r="CYO23">
        <v>0.46637314726272422</v>
      </c>
      <c r="CYP23">
        <v>0.4755768194955648</v>
      </c>
      <c r="CYQ23">
        <v>0.465214846906919</v>
      </c>
      <c r="CYR23">
        <v>0.50977420761472003</v>
      </c>
      <c r="CYS23">
        <v>0.59202213639534385</v>
      </c>
      <c r="CYT23">
        <v>0.53735878747031984</v>
      </c>
      <c r="CYV23">
        <v>0.42142623320920708</v>
      </c>
      <c r="CYW23">
        <v>0.4271620276404437</v>
      </c>
      <c r="CYX23">
        <v>0.43281164302490405</v>
      </c>
      <c r="CYY23">
        <v>0.43489466011959121</v>
      </c>
      <c r="CYZ23">
        <v>0.43239020836072983</v>
      </c>
      <c r="CZA23">
        <v>0.42405911191982992</v>
      </c>
      <c r="CZC23">
        <v>0.38956496520589384</v>
      </c>
      <c r="CZD23">
        <v>0.3992088935214354</v>
      </c>
      <c r="CZE23">
        <v>0.38551507395846873</v>
      </c>
      <c r="CZF23">
        <v>0.38012611224998272</v>
      </c>
      <c r="CZG23">
        <v>0.38858618553108132</v>
      </c>
      <c r="CZH23">
        <v>0.37038223588134722</v>
      </c>
      <c r="CZJ23">
        <v>0.46686343413024961</v>
      </c>
      <c r="CZK23">
        <v>0.46651285523474756</v>
      </c>
      <c r="CZL23">
        <v>0.46420159727434074</v>
      </c>
      <c r="CZM23">
        <v>0.46561362159536851</v>
      </c>
      <c r="CZN23">
        <v>0.46564722120278979</v>
      </c>
      <c r="CZO23">
        <v>0.46632777428538336</v>
      </c>
      <c r="CZP23" s="8"/>
      <c r="CZR23">
        <v>0.31271288179426981</v>
      </c>
      <c r="CZS23">
        <v>0.31175709050321321</v>
      </c>
      <c r="CZT23">
        <v>0.31250439247745304</v>
      </c>
      <c r="CZU23">
        <v>0.30597727228000726</v>
      </c>
      <c r="CZV23">
        <v>0.307057043807068</v>
      </c>
      <c r="CZW23">
        <v>0.30541492638708523</v>
      </c>
      <c r="CZX23">
        <v>0.30024977663227059</v>
      </c>
      <c r="CZY23">
        <v>0.30366981298201878</v>
      </c>
      <c r="CZZ23">
        <v>0.30848808593168275</v>
      </c>
      <c r="DAA23">
        <v>0.30875720601338974</v>
      </c>
      <c r="DAB23">
        <v>0.30387848947428697</v>
      </c>
      <c r="DAC23">
        <v>0.31032263185100811</v>
      </c>
      <c r="DAD23">
        <v>0.30475499316968596</v>
      </c>
      <c r="DAE23">
        <v>0.29672914385727706</v>
      </c>
      <c r="DAF23">
        <v>0.3059282896635741</v>
      </c>
      <c r="DAG23">
        <v>0.30330838626827455</v>
      </c>
      <c r="DAH23">
        <v>0.30819820073158366</v>
      </c>
      <c r="DAI23">
        <v>0.30841168296858879</v>
      </c>
      <c r="DAK23">
        <v>0.25682506317545034</v>
      </c>
      <c r="DAL23">
        <v>0.25127146298460923</v>
      </c>
      <c r="DAM23">
        <v>0.30454857278123409</v>
      </c>
      <c r="DAN23">
        <v>0.3016108899718139</v>
      </c>
      <c r="DAO23">
        <v>0.35460597163184915</v>
      </c>
      <c r="DAP23">
        <v>0.35469936269358493</v>
      </c>
      <c r="DAQ23">
        <v>0.33273177707788237</v>
      </c>
      <c r="DAR23">
        <v>0.38629678701852577</v>
      </c>
      <c r="DAS23">
        <v>0.34078346868108411</v>
      </c>
      <c r="DAT23">
        <v>0.35324637928535818</v>
      </c>
      <c r="DAU23">
        <v>0.38362272823993143</v>
      </c>
      <c r="DAW23">
        <v>0.4988787478579394</v>
      </c>
      <c r="DAX23">
        <v>0.49741150751993291</v>
      </c>
      <c r="DAY23">
        <v>0.50412005417646222</v>
      </c>
      <c r="DBA23">
        <v>0.31530976915387832</v>
      </c>
      <c r="DBB23">
        <v>0.31730622842230838</v>
      </c>
      <c r="DBC23">
        <v>0.332902200653519</v>
      </c>
      <c r="DBD23">
        <v>0.32938324446050871</v>
      </c>
      <c r="DBE23">
        <v>0.32107488792057981</v>
      </c>
      <c r="DBF23">
        <v>0.32804810391421046</v>
      </c>
      <c r="DBG23">
        <v>0.32684174747313544</v>
      </c>
      <c r="DBH23">
        <v>0.32658220259520043</v>
      </c>
      <c r="DBI23">
        <v>0.32895491169527646</v>
      </c>
      <c r="DBJ23">
        <v>0.33089234939986401</v>
      </c>
      <c r="DBK23">
        <v>0.3304426744052818</v>
      </c>
      <c r="DBL23">
        <v>0.33490464401820164</v>
      </c>
      <c r="DBM23">
        <v>0.33864392267176235</v>
      </c>
      <c r="DBN23">
        <v>0.33854544344024745</v>
      </c>
      <c r="DBO23">
        <v>0.33573602879155778</v>
      </c>
      <c r="DBP23">
        <v>0.33023747213445975</v>
      </c>
      <c r="DBQ23">
        <v>0.33039739655981248</v>
      </c>
      <c r="DBR23">
        <v>0.33025271977710519</v>
      </c>
      <c r="DBS23">
        <v>0.3266403628859274</v>
      </c>
      <c r="DBT23">
        <v>0.31963781472073283</v>
      </c>
      <c r="DBU23">
        <v>0.3301904142268442</v>
      </c>
      <c r="DBV23">
        <v>0.32735422291074601</v>
      </c>
      <c r="DBW23">
        <v>0.33131285464256877</v>
      </c>
      <c r="DBX23">
        <v>0.32461884383559153</v>
      </c>
      <c r="DBY23">
        <v>0.31442938382421065</v>
      </c>
      <c r="DBZ23">
        <v>0.33510536445650074</v>
      </c>
      <c r="DCA23">
        <v>0.32793996722027102</v>
      </c>
      <c r="DCB23">
        <v>0.3337139592949776</v>
      </c>
      <c r="DCD23">
        <v>0.37255796279202885</v>
      </c>
      <c r="DCE23">
        <v>0.37507125256899027</v>
      </c>
      <c r="DCF23">
        <v>0.38396607825708434</v>
      </c>
      <c r="DCG23">
        <v>0.38428406575620727</v>
      </c>
      <c r="DCH23">
        <v>0.38044986969127886</v>
      </c>
      <c r="DCI23">
        <v>0.37040449263068886</v>
      </c>
      <c r="DCJ23">
        <v>0.37704207227907716</v>
      </c>
      <c r="DCK23">
        <v>0.38035756745548682</v>
      </c>
      <c r="DCL23">
        <v>0.38748159790904041</v>
      </c>
      <c r="DCM23">
        <v>0.38036447375523924</v>
      </c>
      <c r="DCN23">
        <v>0.39391715647775533</v>
      </c>
      <c r="DCO23">
        <v>0.385147332196068</v>
      </c>
      <c r="DCP23">
        <v>0.38838606519816438</v>
      </c>
      <c r="DCQ23">
        <v>0.38702972760304538</v>
      </c>
      <c r="DCR23">
        <v>0.39156197413901617</v>
      </c>
      <c r="DCS23">
        <v>0.39979195743877871</v>
      </c>
      <c r="DCT23">
        <v>0.39489200511198763</v>
      </c>
      <c r="DCU23">
        <v>0.4121961783091071</v>
      </c>
      <c r="DCV23">
        <v>0.3965061497573113</v>
      </c>
      <c r="DCW23">
        <v>0.40649209665738617</v>
      </c>
      <c r="DCX23">
        <v>0.40246739567328083</v>
      </c>
      <c r="DCY23">
        <v>0.40422263865136837</v>
      </c>
      <c r="DCZ23">
        <v>0.41005428533386457</v>
      </c>
      <c r="DDA23">
        <v>0.41244045090964665</v>
      </c>
      <c r="DDB23">
        <v>0.43747060878643995</v>
      </c>
      <c r="DDC23">
        <v>0.42251378227426267</v>
      </c>
      <c r="DDD23">
        <v>0.43120742364107228</v>
      </c>
      <c r="DDE23">
        <v>0.4270836837268206</v>
      </c>
      <c r="DDF23">
        <v>0.42960956052587457</v>
      </c>
      <c r="DDG23">
        <v>0.49586900396037792</v>
      </c>
      <c r="DDH23">
        <v>0.50242390948604632</v>
      </c>
      <c r="DDI23">
        <v>0.49394985863503055</v>
      </c>
      <c r="DDJ23">
        <v>0.49033591560676626</v>
      </c>
      <c r="DDL23">
        <v>0.38952282926023746</v>
      </c>
      <c r="DDM23">
        <v>0.38994135148343761</v>
      </c>
      <c r="DDN23">
        <v>0.39638293353817011</v>
      </c>
      <c r="DDO23">
        <v>0.39572174351740452</v>
      </c>
      <c r="DDP23">
        <v>0.3958283758288717</v>
      </c>
      <c r="DDQ23">
        <v>0.40156029138985611</v>
      </c>
      <c r="DDS23">
        <v>0.24993519418695856</v>
      </c>
      <c r="DDT23">
        <v>0.25532071991766919</v>
      </c>
      <c r="DDU23">
        <v>0.25386877230548349</v>
      </c>
      <c r="DDV23">
        <v>0.25804218238869403</v>
      </c>
      <c r="DDW23">
        <v>0.26626572621086642</v>
      </c>
      <c r="DDX23">
        <v>0.25830564394897498</v>
      </c>
      <c r="DDY23">
        <v>0.28045948333474485</v>
      </c>
      <c r="DDZ23">
        <v>0.33707047357821684</v>
      </c>
      <c r="DEA23">
        <v>0.25047768648901031</v>
      </c>
      <c r="DEB23">
        <v>0.24560522360157042</v>
      </c>
      <c r="DEC23">
        <v>0.24303029872225346</v>
      </c>
      <c r="DED23">
        <v>0.2453007490751774</v>
      </c>
      <c r="DEE23">
        <v>0.24746245204148709</v>
      </c>
      <c r="DEF23">
        <v>0.25062204212987416</v>
      </c>
      <c r="DEG23">
        <v>0.2505835045427065</v>
      </c>
      <c r="DEH23">
        <v>0.251336187326405</v>
      </c>
      <c r="DEI23">
        <v>0.2512008440359576</v>
      </c>
      <c r="DEJ23">
        <v>0.24834671997293353</v>
      </c>
      <c r="DEK23">
        <v>0.26437912988360712</v>
      </c>
      <c r="DEL23">
        <v>0.2640318528160514</v>
      </c>
      <c r="DEM23">
        <v>0.26547723679748142</v>
      </c>
      <c r="DEN23">
        <v>0.26191620777211139</v>
      </c>
      <c r="DEO23">
        <v>0.26457333462416954</v>
      </c>
      <c r="DEP23">
        <v>0.26494964907641555</v>
      </c>
      <c r="DEQ23">
        <v>0.27851789215894479</v>
      </c>
      <c r="DER23">
        <v>0.27982641525050528</v>
      </c>
      <c r="DES23">
        <v>0.26473624674735474</v>
      </c>
      <c r="DET23">
        <v>0.24937521278197627</v>
      </c>
      <c r="DEU23">
        <v>0.25877556550595915</v>
      </c>
      <c r="DEV23">
        <v>0.26113887812636882</v>
      </c>
      <c r="DEX23">
        <v>0.46867888901194205</v>
      </c>
      <c r="DEY23">
        <v>0.46907974663191859</v>
      </c>
      <c r="DEZ23">
        <v>0.48048572511123411</v>
      </c>
      <c r="DFA23">
        <v>0.4781647920626636</v>
      </c>
      <c r="DFB23">
        <v>0.46823364510216964</v>
      </c>
      <c r="DFC23">
        <v>0.46828152081073482</v>
      </c>
      <c r="DFD23">
        <v>0.46836794136862969</v>
      </c>
      <c r="DFE23">
        <v>0.47210180736156843</v>
      </c>
      <c r="DFF23">
        <v>0.47290317823583494</v>
      </c>
      <c r="DFG23">
        <v>0.47025115518541616</v>
      </c>
      <c r="DFI23">
        <v>0.49320711732354411</v>
      </c>
      <c r="DFJ23">
        <v>0.48175900618845879</v>
      </c>
      <c r="DFK23">
        <v>0.48110839780793979</v>
      </c>
      <c r="DFL23">
        <v>0.49842736133439114</v>
      </c>
      <c r="DFM23">
        <v>0.48893531578638988</v>
      </c>
      <c r="DFN23">
        <v>0.37588048683559067</v>
      </c>
      <c r="DFO23">
        <v>0.38860920212598976</v>
      </c>
      <c r="DFP23">
        <v>0.44289296676475365</v>
      </c>
      <c r="DFQ23">
        <v>0.37479801570530824</v>
      </c>
      <c r="DFR23">
        <v>0.36188164623368008</v>
      </c>
      <c r="DFS23">
        <v>0.44877042932935129</v>
      </c>
      <c r="DFT23">
        <v>0.39303201629915402</v>
      </c>
      <c r="DFU23">
        <v>0.36900575099143113</v>
      </c>
      <c r="DFV23">
        <v>0.34874180824390633</v>
      </c>
      <c r="DFW23">
        <v>0.38041068868687822</v>
      </c>
      <c r="DFX23">
        <v>0.3561231738368596</v>
      </c>
      <c r="DFY23">
        <v>0.35040807306673377</v>
      </c>
      <c r="DFZ23">
        <v>0.34225841840308796</v>
      </c>
      <c r="DGA23">
        <v>0.358147720858772</v>
      </c>
      <c r="DGB23">
        <v>0.35542417053303388</v>
      </c>
      <c r="DGC23">
        <v>0.39654073288740077</v>
      </c>
      <c r="DGD23">
        <v>0.38285654210514131</v>
      </c>
      <c r="DGE23">
        <v>0.38752877055787049</v>
      </c>
      <c r="DGF23">
        <v>0.3641761673302778</v>
      </c>
      <c r="DGG23">
        <v>0.52555061554326354</v>
      </c>
      <c r="DGH23">
        <v>0.3892538753112651</v>
      </c>
      <c r="DGI23">
        <v>0.33442115428630614</v>
      </c>
      <c r="DGJ23">
        <v>0.35752088680964678</v>
      </c>
      <c r="DGK23">
        <v>0.3659427468090064</v>
      </c>
      <c r="DGL23">
        <v>0.35984717070534072</v>
      </c>
      <c r="DGM23">
        <v>0.37229126716483574</v>
      </c>
      <c r="DGN23">
        <v>0.36244532041652139</v>
      </c>
      <c r="DGO23">
        <v>0.39249751490682522</v>
      </c>
      <c r="DGP23">
        <v>0.36258438060931325</v>
      </c>
      <c r="DGQ23">
        <v>0.50755290791014307</v>
      </c>
      <c r="DGR23">
        <v>0.34824675543972577</v>
      </c>
      <c r="DGS23">
        <v>0.37872879906639229</v>
      </c>
      <c r="DGT23">
        <v>0.32787463000541789</v>
      </c>
      <c r="DGU23">
        <v>0.36228344200988299</v>
      </c>
      <c r="DGV23">
        <v>0.41390143125526324</v>
      </c>
      <c r="DGW23">
        <v>0.30734086072298356</v>
      </c>
      <c r="DGX23">
        <v>0.36929882321938334</v>
      </c>
      <c r="DGY23">
        <v>0.36785282087719268</v>
      </c>
      <c r="DGZ23">
        <v>0.4418548197431354</v>
      </c>
      <c r="DHA23">
        <v>0.43207736699246591</v>
      </c>
      <c r="DHB23">
        <v>0.4547123766400194</v>
      </c>
      <c r="DHC23">
        <v>0.3660482257687232</v>
      </c>
      <c r="DHD23">
        <v>0.37115132551657254</v>
      </c>
      <c r="DHE23">
        <v>0.40197972309537289</v>
      </c>
      <c r="DHF23">
        <v>0.40110532914274177</v>
      </c>
      <c r="DHG23">
        <v>0.39797795767067146</v>
      </c>
      <c r="DHH23">
        <v>0.43954134412798262</v>
      </c>
      <c r="DHI23">
        <v>0.44049767178482818</v>
      </c>
      <c r="DHJ23">
        <v>0.35884192795111985</v>
      </c>
      <c r="DHK23">
        <v>0.41365418088706296</v>
      </c>
      <c r="DHL23">
        <v>0.31885400548647092</v>
      </c>
      <c r="DHM23" s="8"/>
      <c r="DHO23">
        <v>0.42531301626452167</v>
      </c>
      <c r="DHP23">
        <v>0.42705213467620079</v>
      </c>
      <c r="DHQ23">
        <v>0.43033803987901859</v>
      </c>
      <c r="DHR23">
        <v>0.40988278910398629</v>
      </c>
      <c r="DHS23">
        <v>0.40947461551356434</v>
      </c>
      <c r="DHT23">
        <v>0.38926289993856</v>
      </c>
      <c r="DHU23">
        <v>0.41341571990884618</v>
      </c>
      <c r="DHV23">
        <v>0.3970058250912849</v>
      </c>
      <c r="DHW23">
        <v>0.43188189089374812</v>
      </c>
      <c r="DHX23">
        <v>0.41081379342791069</v>
      </c>
      <c r="DHY23">
        <v>0.40532467564820684</v>
      </c>
      <c r="DHZ23">
        <v>0.40369911143996445</v>
      </c>
      <c r="DIA23">
        <v>0.42085556575009031</v>
      </c>
      <c r="DIB23">
        <v>0.42350348575391367</v>
      </c>
      <c r="DIC23">
        <v>0.42216416874373636</v>
      </c>
      <c r="DID23">
        <v>0.41612224779741369</v>
      </c>
      <c r="DIE23">
        <v>0.42559604379799743</v>
      </c>
      <c r="DIF23">
        <v>0.4196402397742624</v>
      </c>
      <c r="DIG23">
        <v>0.42206702768776577</v>
      </c>
      <c r="DIH23">
        <v>0.38428460397524578</v>
      </c>
      <c r="DII23">
        <v>0.42204428535689453</v>
      </c>
      <c r="DIJ23">
        <v>0.42338016699181769</v>
      </c>
      <c r="DIK23">
        <v>0.4200771917327466</v>
      </c>
      <c r="DIL23">
        <v>0.43261561341728533</v>
      </c>
      <c r="DIM23">
        <v>0.42275695517457074</v>
      </c>
      <c r="DIN23">
        <v>0.45520639862848084</v>
      </c>
      <c r="DIO23">
        <v>0.45776150069264526</v>
      </c>
      <c r="DIP23">
        <v>0.46485116565065854</v>
      </c>
      <c r="DIQ23">
        <v>0.46351533249672733</v>
      </c>
      <c r="DIR23">
        <v>0.46374428611390217</v>
      </c>
      <c r="DIS23">
        <v>0.45649037585474389</v>
      </c>
      <c r="DIT23">
        <v>0.45456667475723911</v>
      </c>
      <c r="DIU23">
        <v>0.45826605584324343</v>
      </c>
      <c r="DIV23">
        <v>0.462689874369761</v>
      </c>
      <c r="DIW23">
        <v>0.46200894824498917</v>
      </c>
      <c r="DIX23">
        <v>0.54504747436251633</v>
      </c>
      <c r="DIY23">
        <v>0.54950119599277791</v>
      </c>
      <c r="DIZ23">
        <v>0.55100280343618768</v>
      </c>
      <c r="DJA23">
        <v>0.55425892583571956</v>
      </c>
      <c r="DJB23">
        <v>0.54462992554339551</v>
      </c>
      <c r="DJC23">
        <v>0.53624648701409616</v>
      </c>
      <c r="DJD23">
        <v>0.55066397852532056</v>
      </c>
      <c r="DJE23">
        <v>0.55924509215621265</v>
      </c>
      <c r="DJF23">
        <v>0.5452534032855012</v>
      </c>
      <c r="DJG23">
        <v>0.55765933611874963</v>
      </c>
      <c r="DJH23">
        <v>0.54545489717469664</v>
      </c>
      <c r="DJI23">
        <v>0.54607949338531869</v>
      </c>
      <c r="DJJ23">
        <v>0.53935140488152222</v>
      </c>
      <c r="DJK23">
        <v>0.52941310796526864</v>
      </c>
      <c r="DJL23">
        <v>0.54346813667717198</v>
      </c>
      <c r="DJM23">
        <v>0.53640099543529352</v>
      </c>
      <c r="DJN23">
        <v>0.54211061993143472</v>
      </c>
      <c r="DJO23">
        <v>0.54610909541014918</v>
      </c>
      <c r="DJP23">
        <v>0.53231804016020057</v>
      </c>
      <c r="DJQ23">
        <v>0.54389980469348187</v>
      </c>
      <c r="DJR23">
        <v>0.54357134191050771</v>
      </c>
      <c r="DJS23">
        <v>0.53646991313282333</v>
      </c>
      <c r="DJT23">
        <v>0.54327441114443176</v>
      </c>
      <c r="DJU23">
        <v>0.54839445282717303</v>
      </c>
      <c r="DJV23">
        <v>0.53288626357624258</v>
      </c>
      <c r="DJW23">
        <v>0.54171302060377013</v>
      </c>
      <c r="DJX23">
        <v>0.54650714556907587</v>
      </c>
      <c r="DJY23">
        <v>0.54934737437806591</v>
      </c>
      <c r="DJZ23">
        <v>0.54555528074862625</v>
      </c>
      <c r="DKA23">
        <v>0.54621138077567311</v>
      </c>
      <c r="DKB23">
        <v>0.52170230927326833</v>
      </c>
      <c r="DKC23">
        <v>0.51617535503339385</v>
      </c>
      <c r="DKD23">
        <v>0.52312324661948406</v>
      </c>
      <c r="DKE23">
        <v>0.52627841181270751</v>
      </c>
      <c r="DKF23">
        <v>0.51997666402717735</v>
      </c>
      <c r="DKG23">
        <v>0.52491893846103532</v>
      </c>
      <c r="DKH23">
        <v>0.52559947218147696</v>
      </c>
      <c r="DKI23">
        <v>0.52638606010291644</v>
      </c>
      <c r="DKJ23">
        <v>0.52308401674654226</v>
      </c>
      <c r="DKK23">
        <v>0.52202955653047323</v>
      </c>
      <c r="DKL23">
        <v>0.52324132606599472</v>
      </c>
      <c r="DKM23">
        <v>0.51758432526737719</v>
      </c>
      <c r="DKN23">
        <v>0.52739340572587634</v>
      </c>
      <c r="DKO23">
        <v>0.51522978928090746</v>
      </c>
      <c r="DKP23">
        <v>0.51436014100804028</v>
      </c>
      <c r="DKQ23">
        <v>0.51537561336711568</v>
      </c>
      <c r="DKR23">
        <v>0.52630948474436179</v>
      </c>
      <c r="DKS23">
        <v>0.52062811591703895</v>
      </c>
      <c r="DKT23">
        <v>0.52532452750456604</v>
      </c>
      <c r="DKU23">
        <v>0.52244561713524995</v>
      </c>
      <c r="DKV23">
        <v>0.51664444116842978</v>
      </c>
      <c r="DKW23">
        <v>0.52299300687269112</v>
      </c>
      <c r="DKX23">
        <v>0.51864842054499072</v>
      </c>
      <c r="DKY23">
        <v>0.51756048197542814</v>
      </c>
      <c r="DKZ23">
        <v>0.52277783889052121</v>
      </c>
      <c r="DLA23">
        <v>0.52330176824591279</v>
      </c>
      <c r="DLB23">
        <v>0.51383925376951434</v>
      </c>
      <c r="DLC23">
        <v>0.51915957173750094</v>
      </c>
      <c r="DLD23">
        <v>0.52542210411816959</v>
      </c>
      <c r="DLE23">
        <v>0.52164975334956232</v>
      </c>
      <c r="DLF23">
        <v>0.56487091047758087</v>
      </c>
      <c r="DLG23">
        <v>0.52116497753337077</v>
      </c>
      <c r="DLH23">
        <v>0.52072148862458334</v>
      </c>
      <c r="DLI23">
        <v>0.51412214337086015</v>
      </c>
      <c r="DLJ23">
        <v>0.51624331543264301</v>
      </c>
      <c r="DLK23">
        <v>0.51708190243485974</v>
      </c>
      <c r="DLL23">
        <v>0.52175337994931881</v>
      </c>
      <c r="DLM23">
        <v>0.51893507041300113</v>
      </c>
      <c r="DLN23">
        <v>0.51623307189994805</v>
      </c>
      <c r="DLO23">
        <v>0.52017928429008575</v>
      </c>
      <c r="DLP23">
        <v>0.51986011560128642</v>
      </c>
      <c r="DLQ23">
        <v>0.51764888799772413</v>
      </c>
      <c r="DLR23">
        <v>0.52902627404231595</v>
      </c>
      <c r="DLS23">
        <v>0.51999780045539479</v>
      </c>
      <c r="DLT23">
        <v>0.52227525742328917</v>
      </c>
      <c r="DLU23">
        <v>0.52351546530870452</v>
      </c>
      <c r="DLV23">
        <v>0.54132605621602103</v>
      </c>
      <c r="DLW23">
        <v>0.52513246638967692</v>
      </c>
      <c r="DLX23">
        <v>0.51798056502929501</v>
      </c>
      <c r="DLY23">
        <v>0.51952575274928126</v>
      </c>
      <c r="DLZ23">
        <v>0.53204057739013821</v>
      </c>
      <c r="DMA23">
        <v>0.51875069843972132</v>
      </c>
      <c r="DMB23">
        <v>0.5161859113835533</v>
      </c>
      <c r="DMC23">
        <v>0.51383494676710773</v>
      </c>
      <c r="DMD23">
        <v>0.52109344937804791</v>
      </c>
      <c r="DME23">
        <v>0.51944898201917122</v>
      </c>
      <c r="DMF23">
        <v>0.51624675859453117</v>
      </c>
      <c r="DMG23">
        <v>0.51478190194800044</v>
      </c>
      <c r="DMH23">
        <v>0.51724139527828694</v>
      </c>
      <c r="DMI23">
        <v>0.52014475731127408</v>
      </c>
      <c r="DMJ23">
        <v>0.51874954230539516</v>
      </c>
      <c r="DMK23">
        <v>0.51845462617152838</v>
      </c>
      <c r="DML23">
        <v>0.52096843115387403</v>
      </c>
      <c r="DMN23">
        <v>0.50910029413002922</v>
      </c>
      <c r="DMO23">
        <v>0.50377832963678504</v>
      </c>
      <c r="DMP23">
        <v>0.50215842698275204</v>
      </c>
      <c r="DMQ23">
        <v>0.50375894899874718</v>
      </c>
      <c r="DMR23">
        <v>0.50080716160040317</v>
      </c>
      <c r="DMS23">
        <v>0.50264320673577723</v>
      </c>
      <c r="DMT23">
        <v>0.49897175072200128</v>
      </c>
      <c r="DMU23">
        <v>0.51022929117459903</v>
      </c>
      <c r="DMV23">
        <v>0.5006983428433126</v>
      </c>
      <c r="DMW23">
        <v>0.50426850205311069</v>
      </c>
      <c r="DMX23">
        <v>0.50217501307756451</v>
      </c>
      <c r="DMY23">
        <v>0.51536418664053929</v>
      </c>
      <c r="DMZ23">
        <v>0.50768194923015297</v>
      </c>
      <c r="DNA23">
        <v>0.5059873987686293</v>
      </c>
      <c r="DNB23">
        <v>0.51103566131182099</v>
      </c>
      <c r="DNC23">
        <v>0.50626242547682332</v>
      </c>
      <c r="DND23">
        <v>0.50483695720242983</v>
      </c>
      <c r="DNE23">
        <v>0.50389931925900211</v>
      </c>
      <c r="DNF23">
        <v>0.51603014286854776</v>
      </c>
      <c r="DNG23">
        <v>0.51036134466108474</v>
      </c>
      <c r="DNH23">
        <v>0.50992666860571456</v>
      </c>
      <c r="DNI23">
        <v>0.50778780374743893</v>
      </c>
      <c r="DNJ23" s="8"/>
      <c r="DNL23">
        <v>0.43017442326147387</v>
      </c>
      <c r="DNM23">
        <v>0.4312539645518772</v>
      </c>
      <c r="DNN23">
        <v>0.43639388814727975</v>
      </c>
      <c r="DNO23">
        <v>0.43726914266940564</v>
      </c>
      <c r="DNP23">
        <v>0.2934127444362325</v>
      </c>
      <c r="DNQ23">
        <v>0.29315726397958108</v>
      </c>
      <c r="DNR23">
        <v>0.32183434907848862</v>
      </c>
      <c r="DNS23">
        <v>0.29605659279679147</v>
      </c>
      <c r="DNT23">
        <v>0.43477506602518384</v>
      </c>
      <c r="DNU23">
        <v>0.43666748460188004</v>
      </c>
      <c r="DNV23">
        <v>0.44305947580621946</v>
      </c>
      <c r="DNW23">
        <v>0.43633835877639437</v>
      </c>
      <c r="DNX23">
        <v>0.43826540161167321</v>
      </c>
      <c r="DNY23">
        <v>0.44549622088414548</v>
      </c>
      <c r="DNZ23">
        <v>0.45500122516748759</v>
      </c>
      <c r="DOA23">
        <v>0.44594486087409629</v>
      </c>
      <c r="DOB23">
        <v>0.42005848034575083</v>
      </c>
      <c r="DOC23">
        <v>0.43283887353124706</v>
      </c>
      <c r="DOD23">
        <v>0.43476938677047394</v>
      </c>
      <c r="DOE23">
        <v>0.43627381357153289</v>
      </c>
      <c r="DOF23">
        <v>0.4226480535910474</v>
      </c>
      <c r="DOG23">
        <v>0.43381764401505546</v>
      </c>
      <c r="DOH23">
        <v>0.41875906945501684</v>
      </c>
      <c r="DOI23">
        <v>0.42747113336478892</v>
      </c>
      <c r="DOJ23">
        <v>0.41905698199444846</v>
      </c>
      <c r="DOK23">
        <v>0.41475469974384216</v>
      </c>
      <c r="DOL23">
        <v>0.43640209902327415</v>
      </c>
      <c r="DOM23">
        <v>0.4219468978020729</v>
      </c>
      <c r="DON23">
        <v>0.419468511806245</v>
      </c>
      <c r="DOO23">
        <v>0.42140429997495182</v>
      </c>
      <c r="DOP23">
        <v>0.4277001647053062</v>
      </c>
      <c r="DOQ23">
        <v>0.43933954176974177</v>
      </c>
      <c r="DOR23">
        <v>0.39074441543418748</v>
      </c>
      <c r="DOS23">
        <v>0.42893488209521918</v>
      </c>
      <c r="DOT23">
        <v>0.43416191350400896</v>
      </c>
      <c r="DOU23">
        <v>0.41126273925013612</v>
      </c>
      <c r="DOV23">
        <v>0.44023353982245589</v>
      </c>
      <c r="DOW23">
        <v>0.41978719072973442</v>
      </c>
      <c r="DOX23">
        <v>0.44060323003841667</v>
      </c>
      <c r="DOY23">
        <v>0.42605370777127072</v>
      </c>
      <c r="DOZ23">
        <v>0.42621670546945822</v>
      </c>
      <c r="DPA23">
        <v>0.40882690278013589</v>
      </c>
      <c r="DPB23">
        <v>0.43822914563890591</v>
      </c>
      <c r="DPC23">
        <v>0.44149735974503307</v>
      </c>
      <c r="DPD23">
        <v>0.4252133173526168</v>
      </c>
      <c r="DPE23">
        <v>0.43181483174503643</v>
      </c>
      <c r="DPF23">
        <v>0.44896185476399358</v>
      </c>
      <c r="DPG23">
        <v>0.43873901912111579</v>
      </c>
      <c r="DPH23">
        <v>0.46484914012352313</v>
      </c>
      <c r="DPI23">
        <v>0.45580993969745448</v>
      </c>
      <c r="DPJ23">
        <v>0.48690588295341164</v>
      </c>
      <c r="DPK23">
        <v>0.44802264484981297</v>
      </c>
      <c r="DPL23">
        <v>0.4370247613270396</v>
      </c>
      <c r="DPM23">
        <v>0.44696065749351349</v>
      </c>
      <c r="DPN23">
        <v>0.4525715434237077</v>
      </c>
      <c r="DPO23">
        <v>0.43060715998507315</v>
      </c>
      <c r="DPP23">
        <v>0.41860825553745784</v>
      </c>
      <c r="DPQ23">
        <v>0.419468511806245</v>
      </c>
      <c r="DPR23">
        <v>0.40302259555378445</v>
      </c>
      <c r="DPS23">
        <v>0.41831106192519801</v>
      </c>
      <c r="DPT23">
        <v>0.42191428661348368</v>
      </c>
      <c r="DPU23">
        <v>0.44068090602022231</v>
      </c>
      <c r="DPV23">
        <v>0.43233554037776473</v>
      </c>
      <c r="DPW23">
        <v>0.42738787572601888</v>
      </c>
      <c r="DPX23">
        <v>0.44140827213197914</v>
      </c>
      <c r="DPY23">
        <v>0.44737214223012778</v>
      </c>
      <c r="DPZ23">
        <v>0.44381945611898355</v>
      </c>
      <c r="DQA23">
        <v>0.44885402327240398</v>
      </c>
      <c r="DQB23">
        <v>0.4579543998604455</v>
      </c>
      <c r="DQC23">
        <v>0.46244169186650713</v>
      </c>
      <c r="DQD23">
        <v>0.46850706446195761</v>
      </c>
      <c r="DQE23">
        <v>0.48182926325897796</v>
      </c>
      <c r="DQF23">
        <v>0.46416730383819671</v>
      </c>
      <c r="DQG23">
        <v>0.45109697481923366</v>
      </c>
      <c r="DQH23">
        <v>0.47909409804893444</v>
      </c>
      <c r="DQI23">
        <v>0.46441295265159693</v>
      </c>
      <c r="DQJ23">
        <v>0.48555295910800234</v>
      </c>
      <c r="DQK23">
        <v>0.48025376146417498</v>
      </c>
      <c r="DQL23">
        <v>0.48462225002516229</v>
      </c>
      <c r="DQM23">
        <v>0.48925177135499931</v>
      </c>
      <c r="DQN23">
        <v>0.45974008682218459</v>
      </c>
      <c r="DQO23">
        <v>0.46585539235851359</v>
      </c>
      <c r="DQP23">
        <v>0.46947601829588398</v>
      </c>
      <c r="DQQ23">
        <v>0.48143024138537283</v>
      </c>
      <c r="DQR23">
        <v>0.49319736577371776</v>
      </c>
      <c r="DQS23">
        <v>0.48435312788126234</v>
      </c>
      <c r="DQT23">
        <v>0.48932365984414239</v>
      </c>
      <c r="DQU23">
        <v>0.49358203275819817</v>
      </c>
      <c r="DQV23">
        <v>0.48170365880667593</v>
      </c>
      <c r="DQW23">
        <v>0.48458403568638564</v>
      </c>
      <c r="DQX23">
        <v>0.48038168152391469</v>
      </c>
      <c r="DQY23">
        <v>0.49219947166182459</v>
      </c>
      <c r="DQZ23">
        <v>0.29505980271802212</v>
      </c>
      <c r="DRA23">
        <v>0.31996040416394178</v>
      </c>
      <c r="DRB23">
        <v>0.32007848671889</v>
      </c>
      <c r="DRC23">
        <v>0.31430562593120132</v>
      </c>
      <c r="DRD23">
        <v>0.35871714641083041</v>
      </c>
      <c r="DRE23">
        <v>0.30023261427289066</v>
      </c>
      <c r="DRF23">
        <v>0.35118943429638511</v>
      </c>
      <c r="DRG23">
        <v>0.30603664796924451</v>
      </c>
      <c r="DRH23">
        <v>0.20132854313850024</v>
      </c>
      <c r="DRI23">
        <v>0.20916653136184482</v>
      </c>
      <c r="DRJ23">
        <v>0.18040355808144326</v>
      </c>
      <c r="DRK23">
        <v>0.19481128432416092</v>
      </c>
      <c r="DRL23">
        <v>0.19644866506010744</v>
      </c>
      <c r="DRN23">
        <v>0.3788662455135669</v>
      </c>
      <c r="DRO23">
        <v>0.38037010910149993</v>
      </c>
      <c r="DRP23">
        <v>0.38206813594760181</v>
      </c>
      <c r="DRQ23">
        <v>0.374234747016089</v>
      </c>
      <c r="DRR23">
        <v>0.38252729136044705</v>
      </c>
      <c r="DRS23">
        <v>0.38670751660934716</v>
      </c>
      <c r="DRT23">
        <v>0.37587972728633268</v>
      </c>
      <c r="DRU23">
        <v>0.37878824155108198</v>
      </c>
      <c r="DRV23">
        <v>0.36877562179530127</v>
      </c>
      <c r="DRW23">
        <v>0.38494166170608957</v>
      </c>
      <c r="DRY23">
        <v>0.33798491948892262</v>
      </c>
      <c r="DRZ23">
        <v>0.3286210944222821</v>
      </c>
      <c r="DSA23">
        <v>0.34029510796459439</v>
      </c>
      <c r="DSB23">
        <v>0.33110053805817957</v>
      </c>
      <c r="DSC23">
        <v>0.33873188508655294</v>
      </c>
      <c r="DSD23">
        <v>0.32722665550972185</v>
      </c>
      <c r="DSE23">
        <v>0.35193099718931731</v>
      </c>
      <c r="DSF23">
        <v>0.34943145201055886</v>
      </c>
      <c r="DSG23">
        <v>0.34649757002872</v>
      </c>
      <c r="DSH23">
        <v>0.34781371137043959</v>
      </c>
      <c r="DSI23">
        <v>0.34335642286248924</v>
      </c>
      <c r="DSJ23">
        <v>0.34566725716187852</v>
      </c>
      <c r="DSK23">
        <v>0.33739488820644664</v>
      </c>
      <c r="DSL23">
        <v>0.3416095392601774</v>
      </c>
      <c r="DSM23">
        <v>0.33773307051811602</v>
      </c>
      <c r="DSN23">
        <v>0.34430693949231705</v>
      </c>
      <c r="DSO23">
        <v>0.33212150986010908</v>
      </c>
      <c r="DSP23">
        <v>0.32193356750171703</v>
      </c>
      <c r="DSR23">
        <v>0.36182106689499477</v>
      </c>
      <c r="DSS23">
        <v>0.36056757559513686</v>
      </c>
      <c r="DST23">
        <v>0.36129662977429905</v>
      </c>
      <c r="DSU23">
        <v>0.35958407625871364</v>
      </c>
      <c r="DSV23">
        <v>0.38860788010965858</v>
      </c>
      <c r="DSW23">
        <v>0.38288860053409479</v>
      </c>
      <c r="DSX23">
        <v>0.38403450786173127</v>
      </c>
      <c r="DSY23">
        <v>0.37216410684868678</v>
      </c>
      <c r="DSZ23">
        <v>0.37190258013042565</v>
      </c>
      <c r="DTA23">
        <v>0.37881912326825856</v>
      </c>
      <c r="DTB23">
        <v>0.37363187381580004</v>
      </c>
      <c r="DTC23">
        <v>0.35577582608878361</v>
      </c>
      <c r="DTD23" s="8"/>
      <c r="DTF23">
        <v>0.33406906352065435</v>
      </c>
      <c r="DTG23">
        <v>0.33524687195575847</v>
      </c>
      <c r="DTH23">
        <v>0.32878701287096218</v>
      </c>
      <c r="DTI23">
        <v>0.32658049290815794</v>
      </c>
      <c r="DTJ23">
        <v>0.32843787832569488</v>
      </c>
      <c r="DTK23">
        <v>0.31967603277800466</v>
      </c>
      <c r="DTM23">
        <v>0.3689532515628528</v>
      </c>
      <c r="DTN23">
        <v>0.36590374879894655</v>
      </c>
      <c r="DTO23">
        <v>0.35941436127386328</v>
      </c>
      <c r="DTP23">
        <v>0.36645001872508776</v>
      </c>
      <c r="DTQ23">
        <v>0.35758108960794777</v>
      </c>
      <c r="DTR23">
        <v>0.36624030741619951</v>
      </c>
      <c r="DTS23">
        <v>0.36084635454700226</v>
      </c>
      <c r="DTT23">
        <v>0.35806277927587316</v>
      </c>
      <c r="DTV23">
        <v>0.43413485322584894</v>
      </c>
      <c r="DTW23">
        <v>0.42413166378695072</v>
      </c>
      <c r="DTX23">
        <v>0.44136727970137229</v>
      </c>
      <c r="DTY23">
        <v>0.43921995916438117</v>
      </c>
      <c r="DTZ23">
        <v>0.42853765269192684</v>
      </c>
      <c r="DUA23">
        <v>0.42747855146986036</v>
      </c>
      <c r="DUB23">
        <v>0.43262481575992967</v>
      </c>
      <c r="DUC23">
        <v>0.41828389035097857</v>
      </c>
      <c r="DUD23">
        <v>0.42705064833124612</v>
      </c>
      <c r="DUE23">
        <v>0.43748493139306177</v>
      </c>
      <c r="DUF23">
        <v>0.42473362068663012</v>
      </c>
      <c r="DUG23">
        <v>0.43855339780961561</v>
      </c>
      <c r="DUI23">
        <v>0.11157880012153927</v>
      </c>
      <c r="DUJ23">
        <v>0.11715426806726244</v>
      </c>
      <c r="DUK23">
        <v>0.12189927762246909</v>
      </c>
      <c r="DUL23">
        <v>0.12172512395798901</v>
      </c>
      <c r="DUM23">
        <v>0.11039213713284675</v>
      </c>
      <c r="DUN23">
        <v>7.6626332185954701E-2</v>
      </c>
      <c r="DUO23">
        <v>0.11087141150620877</v>
      </c>
      <c r="DUP23">
        <v>7.6825327608213909E-2</v>
      </c>
      <c r="DUQ23">
        <v>0.12246182137629366</v>
      </c>
      <c r="DUR23">
        <v>8.0161009629639846E-2</v>
      </c>
      <c r="DUS23">
        <v>0.11138707553296577</v>
      </c>
      <c r="DUT23">
        <v>0.12047162888030202</v>
      </c>
      <c r="DUU23">
        <v>7.8473813971278061E-2</v>
      </c>
      <c r="DUV23">
        <v>0.12189018926336577</v>
      </c>
      <c r="DUW23">
        <v>8.913695235647387E-2</v>
      </c>
      <c r="DUX23">
        <v>0.11105921545359954</v>
      </c>
      <c r="DUY23">
        <v>9.2016863184228095E-2</v>
      </c>
      <c r="DUZ23">
        <v>9.2974425937786362E-2</v>
      </c>
      <c r="DVA23">
        <v>8.6940165687770493E-2</v>
      </c>
      <c r="DVB23">
        <v>9.967366248748083E-2</v>
      </c>
      <c r="DVC23">
        <v>0.11619602177413048</v>
      </c>
      <c r="DVD23">
        <v>0.10684263488581716</v>
      </c>
      <c r="DVE23">
        <v>8.9619161671085953E-2</v>
      </c>
      <c r="DVF23">
        <v>0.11566477456951067</v>
      </c>
      <c r="DVG23">
        <v>8.3622436798872282E-2</v>
      </c>
      <c r="DVH23">
        <v>0.11793771279178034</v>
      </c>
      <c r="DVI23">
        <v>0.10968287766276064</v>
      </c>
      <c r="DVJ23">
        <v>0.10062031952980791</v>
      </c>
      <c r="DVK23">
        <v>8.833584426331495E-2</v>
      </c>
      <c r="DVL23">
        <v>0.11002935232594609</v>
      </c>
      <c r="DVM23">
        <v>8.7534531823256656E-2</v>
      </c>
      <c r="DVN23">
        <v>0.10949547377710091</v>
      </c>
      <c r="DVO23">
        <v>0.11092117494495479</v>
      </c>
      <c r="DVP23">
        <v>0.125712710854225</v>
      </c>
      <c r="DVQ23">
        <v>8.4371246897490509E-2</v>
      </c>
      <c r="DVR23">
        <v>9.792298020204071E-2</v>
      </c>
      <c r="DVS23">
        <v>9.6288757435581268E-2</v>
      </c>
      <c r="DVT23">
        <v>9.7055702379652553E-2</v>
      </c>
      <c r="DVU23">
        <v>9.883252805132843E-2</v>
      </c>
      <c r="DVV23">
        <v>0.10378606787762822</v>
      </c>
      <c r="DVW23">
        <v>0.10731921325244063</v>
      </c>
      <c r="DVX23">
        <v>0.11721844461205942</v>
      </c>
      <c r="DVY23">
        <v>9.121414903497943E-2</v>
      </c>
      <c r="DVZ23">
        <v>9.9542242137179632E-2</v>
      </c>
      <c r="DWA23">
        <v>9.7680838010910556E-2</v>
      </c>
      <c r="DWB23">
        <v>7.2431989718397566E-2</v>
      </c>
      <c r="DWC23">
        <v>8.2142094586941466E-2</v>
      </c>
      <c r="DWD23">
        <v>0.10766849675513528</v>
      </c>
      <c r="DWE23">
        <v>7.7614497020693701E-2</v>
      </c>
      <c r="DWF23">
        <v>9.8385190695936833E-2</v>
      </c>
      <c r="DWG23">
        <v>0.12284847999559914</v>
      </c>
      <c r="DWH23">
        <v>0.11678791381399498</v>
      </c>
      <c r="DWI23">
        <v>9.9268694524232606E-2</v>
      </c>
      <c r="DWJ23">
        <v>0.10667243011849258</v>
      </c>
      <c r="DWK23">
        <v>0.10076234293141832</v>
      </c>
      <c r="DWL23">
        <v>9.8218236887985255E-2</v>
      </c>
      <c r="DWM23">
        <v>9.6372266864594797E-2</v>
      </c>
      <c r="DWN23">
        <v>0.10597104574280151</v>
      </c>
      <c r="DWO23">
        <v>9.641808074831576E-2</v>
      </c>
      <c r="DWP23">
        <v>9.5495860291271467E-2</v>
      </c>
      <c r="DWQ23">
        <v>9.7122546945033666E-2</v>
      </c>
      <c r="DWR23">
        <v>0.10303122931485384</v>
      </c>
      <c r="DWS23">
        <v>9.4633474545479393E-2</v>
      </c>
      <c r="DWT23">
        <v>9.7751956822278968E-2</v>
      </c>
      <c r="DWU23">
        <v>9.1957637258316668E-2</v>
      </c>
      <c r="DWV23">
        <v>9.9651603820397741E-2</v>
      </c>
      <c r="DWW23">
        <v>9.7365118642228993E-2</v>
      </c>
      <c r="DWX23">
        <v>9.6571317268414711E-2</v>
      </c>
      <c r="DWY23">
        <v>0.11682162495990354</v>
      </c>
      <c r="DWZ23">
        <v>0.11958240674382058</v>
      </c>
      <c r="DXA23">
        <v>0.12238351606384422</v>
      </c>
      <c r="DXB23">
        <v>0.11784015127983712</v>
      </c>
      <c r="DXC23">
        <v>0.12463342843363623</v>
      </c>
      <c r="DXD23">
        <v>0.10497250530902837</v>
      </c>
      <c r="DXE23">
        <v>0.10478488386021625</v>
      </c>
      <c r="DXF23">
        <v>0.1071257370348907</v>
      </c>
      <c r="DXG23">
        <v>0.10303165359006174</v>
      </c>
      <c r="DXI23">
        <v>0.46962893990390042</v>
      </c>
      <c r="DXJ23">
        <v>0.46136973111558649</v>
      </c>
      <c r="DXK23">
        <v>0.46732277897263136</v>
      </c>
      <c r="DXL23">
        <v>0.46297014778342838</v>
      </c>
      <c r="DXM23">
        <v>0.46901865073201759</v>
      </c>
      <c r="DXN23">
        <v>0.46824250374063753</v>
      </c>
      <c r="DXO23">
        <v>0.46887109332003929</v>
      </c>
      <c r="DXP23">
        <v>0.46475665434421537</v>
      </c>
      <c r="DXQ23">
        <v>0.48399702479778928</v>
      </c>
      <c r="DXR23">
        <v>0.46688593498156394</v>
      </c>
      <c r="DXS23">
        <v>0.47173367842605574</v>
      </c>
      <c r="DXT23">
        <v>0.47570774112746284</v>
      </c>
      <c r="DXU23">
        <v>0.46221215195314025</v>
      </c>
      <c r="DXV23">
        <v>0.46735966569048554</v>
      </c>
      <c r="DXW23">
        <v>0.47100197385878606</v>
      </c>
      <c r="DXY23">
        <v>0.48971635092104548</v>
      </c>
      <c r="DXZ23">
        <v>0.49513815177540271</v>
      </c>
      <c r="DYA23">
        <v>0.49102085261120421</v>
      </c>
      <c r="DYB23">
        <v>0.49912698021516144</v>
      </c>
      <c r="DYC23">
        <v>0.49159653465358327</v>
      </c>
      <c r="DYD23">
        <v>0.49213241762368481</v>
      </c>
      <c r="DYE23">
        <v>0.49613481056621683</v>
      </c>
      <c r="DYF23">
        <v>0.52484667838615806</v>
      </c>
      <c r="DYG23">
        <v>0.50106267681047612</v>
      </c>
      <c r="DYH23">
        <v>0.49558358058690821</v>
      </c>
      <c r="DYI23">
        <v>0.49729972370823272</v>
      </c>
      <c r="DYJ23">
        <v>0.49282157264569104</v>
      </c>
      <c r="DYL23">
        <v>0.48367731978218897</v>
      </c>
      <c r="DYM23">
        <v>0.48988853917654857</v>
      </c>
      <c r="DYN23">
        <v>0.4885969647276186</v>
      </c>
      <c r="DYO23">
        <v>0.49641233485410086</v>
      </c>
      <c r="DYP23">
        <v>0.4970136814201172</v>
      </c>
      <c r="DYQ23">
        <v>0.49106706524307758</v>
      </c>
      <c r="DYR23">
        <v>0.47726464205776997</v>
      </c>
      <c r="DYS23">
        <v>0.49955664198700228</v>
      </c>
      <c r="DYT23">
        <v>0.4947347774052725</v>
      </c>
      <c r="DYU23" s="8"/>
      <c r="DYW23">
        <v>0.39938073999883617</v>
      </c>
      <c r="DYX23">
        <v>0.41818611940402983</v>
      </c>
      <c r="DYY23">
        <v>0.40490078839518712</v>
      </c>
      <c r="DYZ23">
        <v>0.40368066550445975</v>
      </c>
      <c r="DZA23">
        <v>0.38990811243685924</v>
      </c>
      <c r="DZB23">
        <v>0.38145704664580021</v>
      </c>
      <c r="DZC23">
        <v>0.4084691509009038</v>
      </c>
      <c r="DZD23">
        <v>0.39175299542957637</v>
      </c>
      <c r="DZE23">
        <v>0.41779617969468519</v>
      </c>
      <c r="DZF23">
        <v>0.39453854570698016</v>
      </c>
      <c r="DZG23">
        <v>0.39810092830604715</v>
      </c>
      <c r="DZH23">
        <v>0.40134834032592559</v>
      </c>
      <c r="DZI23">
        <v>0.38088730026212975</v>
      </c>
      <c r="DZJ23">
        <v>0.39730541971218275</v>
      </c>
      <c r="DZK23">
        <v>0.38747453866243559</v>
      </c>
      <c r="DZL23">
        <v>0.38832713870288632</v>
      </c>
      <c r="DZM23">
        <v>0.39204938608423157</v>
      </c>
      <c r="DZN23">
        <v>0.38786701509415633</v>
      </c>
      <c r="DZO23">
        <v>0.40180159581381403</v>
      </c>
      <c r="DZP23">
        <v>0.38246034140287222</v>
      </c>
      <c r="DZQ23">
        <v>0.39239495382207412</v>
      </c>
      <c r="DZR23">
        <v>0.39245166785555868</v>
      </c>
      <c r="DZS23">
        <v>0.39037301605908109</v>
      </c>
      <c r="DZT23">
        <v>0.38724367863389414</v>
      </c>
      <c r="DZU23">
        <v>0.41169754302543671</v>
      </c>
      <c r="DZV23">
        <v>0.39944668255633947</v>
      </c>
      <c r="DZW23">
        <v>0.38931051441337561</v>
      </c>
      <c r="DZX23">
        <v>0.39535985310140209</v>
      </c>
      <c r="DZY23">
        <v>0.39470130153605759</v>
      </c>
      <c r="DZZ23">
        <v>0.39640636879187985</v>
      </c>
      <c r="EAA23">
        <v>0.38672697470205786</v>
      </c>
      <c r="EAB23">
        <v>0.39974692144041279</v>
      </c>
      <c r="EAC23">
        <v>0.40158537909850922</v>
      </c>
      <c r="EAD23">
        <v>0.3975905712967433</v>
      </c>
      <c r="EAE23">
        <v>0.37939719522865167</v>
      </c>
      <c r="EAF23">
        <v>3.9679562040317418E-2</v>
      </c>
      <c r="EAG23">
        <v>0.38842821899747221</v>
      </c>
      <c r="EAH23">
        <v>0.38824831813869926</v>
      </c>
      <c r="EAI23">
        <v>0.37808343498743124</v>
      </c>
      <c r="EAJ23">
        <v>0.39072893395866909</v>
      </c>
      <c r="EAK23">
        <v>0.39467479582062448</v>
      </c>
      <c r="EAL23">
        <v>0.3870298606456401</v>
      </c>
      <c r="EAM23">
        <v>0.40501272666594196</v>
      </c>
      <c r="EAN23">
        <v>0.40051008525420562</v>
      </c>
      <c r="EAO23">
        <v>0.40140897305599121</v>
      </c>
      <c r="EAP23">
        <v>0.38154508616158583</v>
      </c>
      <c r="EAQ23">
        <v>0.3900486468786919</v>
      </c>
      <c r="EAR23">
        <v>0.40071594295428198</v>
      </c>
      <c r="EAS23">
        <v>0.39713160483749271</v>
      </c>
      <c r="EAT23">
        <v>0.40882984611915962</v>
      </c>
      <c r="EAU23">
        <v>0.39633445507577802</v>
      </c>
      <c r="EAV23">
        <v>0.4015073319254317</v>
      </c>
      <c r="EAW23">
        <v>0.40725796828775834</v>
      </c>
      <c r="EAX23">
        <v>0.40484549268900932</v>
      </c>
      <c r="EAY23">
        <v>0.40144772505707793</v>
      </c>
      <c r="EAZ23">
        <v>0.40764632828050235</v>
      </c>
      <c r="EBA23">
        <v>0.40322078999832639</v>
      </c>
      <c r="EBB23">
        <v>0.39293317202168493</v>
      </c>
      <c r="EBC23">
        <v>0.39923481934179222</v>
      </c>
      <c r="EBD23">
        <v>0.39670702368614946</v>
      </c>
      <c r="EBE23">
        <v>0.39524375812975826</v>
      </c>
      <c r="EBF23">
        <v>0.39928274021717569</v>
      </c>
      <c r="EBG23">
        <v>0.39618011179491291</v>
      </c>
      <c r="EBH23">
        <v>0.40339574334161293</v>
      </c>
      <c r="EBI23">
        <v>0.40489290444243548</v>
      </c>
      <c r="EBJ23">
        <v>0.39998240722384765</v>
      </c>
      <c r="EBK23">
        <v>0.40021433453979138</v>
      </c>
      <c r="EBL23">
        <v>0.39326578000120271</v>
      </c>
      <c r="EBM23">
        <v>0.4004872408024806</v>
      </c>
      <c r="EBN23">
        <v>0.41483587063160621</v>
      </c>
      <c r="EBO23">
        <v>0.39576299307064117</v>
      </c>
      <c r="EBP23">
        <v>0.40406145084291928</v>
      </c>
      <c r="EBQ23">
        <v>0.40277397491844519</v>
      </c>
      <c r="EBR23">
        <v>0.40800283883199157</v>
      </c>
      <c r="EBS23">
        <v>0.40979181565443912</v>
      </c>
      <c r="EBT23">
        <v>0.4058832280980782</v>
      </c>
      <c r="EBU23">
        <v>0.3990357893582514</v>
      </c>
      <c r="EBV23">
        <v>0.40737476993325855</v>
      </c>
      <c r="EBW23">
        <v>0.40936593641355046</v>
      </c>
      <c r="EBX23">
        <v>0.41127482787776309</v>
      </c>
      <c r="EBY23">
        <v>0.39950875142720832</v>
      </c>
      <c r="EBZ23">
        <v>0.40225803742489336</v>
      </c>
      <c r="ECA23">
        <v>0.40385513396537909</v>
      </c>
      <c r="ECB23">
        <v>0.39431901881387538</v>
      </c>
      <c r="ECC23">
        <v>0.39523398216125943</v>
      </c>
      <c r="ECD23">
        <v>0.40668653752184236</v>
      </c>
      <c r="ECE23">
        <v>0.38900839980604424</v>
      </c>
      <c r="ECF23">
        <v>0.39692273833635078</v>
      </c>
      <c r="ECG23">
        <v>0.4129886324062168</v>
      </c>
      <c r="ECH23" s="8"/>
      <c r="ECJ23">
        <v>0.3718487801301178</v>
      </c>
      <c r="ECK23">
        <v>0.37595905472472746</v>
      </c>
      <c r="ECL23">
        <v>0.37346625243876003</v>
      </c>
      <c r="ECM23">
        <v>0.37066230909703535</v>
      </c>
      <c r="ECN23">
        <v>0.37848946395471511</v>
      </c>
      <c r="ECO23">
        <v>0.3662057604368138</v>
      </c>
      <c r="ECP23">
        <v>0.38033779702396681</v>
      </c>
      <c r="ECQ23">
        <v>0.37265295468514503</v>
      </c>
      <c r="ECR23">
        <v>0.38010143556303211</v>
      </c>
      <c r="ECS23">
        <v>0.37540798908844714</v>
      </c>
      <c r="ECT23">
        <v>0.37468344843543727</v>
      </c>
      <c r="ECU23">
        <v>0.37603340702795068</v>
      </c>
      <c r="ECV23">
        <v>0.37985784310631671</v>
      </c>
      <c r="ECW23">
        <v>0.38330679962454428</v>
      </c>
      <c r="ECX23">
        <v>0.37707301773858515</v>
      </c>
      <c r="ECY23">
        <v>0.37633203829646794</v>
      </c>
      <c r="ECZ23">
        <v>0.38146052938442282</v>
      </c>
      <c r="EDA23">
        <v>0.38292332877612506</v>
      </c>
      <c r="EDB23">
        <v>0.38766312808962211</v>
      </c>
      <c r="EDC23">
        <v>0.3789795869554814</v>
      </c>
      <c r="EDD23">
        <v>0.37503646146727665</v>
      </c>
      <c r="EDE23">
        <v>0.37515241733018428</v>
      </c>
      <c r="EDF23">
        <v>0.37673953549557937</v>
      </c>
      <c r="EDG23">
        <v>0.3782601929424933</v>
      </c>
      <c r="EDH23">
        <v>0.37136758436767314</v>
      </c>
      <c r="EDI23">
        <v>0.36892967207147603</v>
      </c>
      <c r="EDJ23">
        <v>0.37492601862074715</v>
      </c>
      <c r="EDK23">
        <v>0.37094777698190501</v>
      </c>
      <c r="EDL23">
        <v>0.37752263989624951</v>
      </c>
      <c r="EDM23">
        <v>0.37268530834531344</v>
      </c>
      <c r="EDN23">
        <v>0.37368369521080425</v>
      </c>
      <c r="EDO23">
        <v>0.3696493070480838</v>
      </c>
      <c r="EDP23">
        <v>0.37707238607375571</v>
      </c>
      <c r="EDQ23">
        <v>0.37126972983226125</v>
      </c>
      <c r="EDR23">
        <v>0.38212998556400612</v>
      </c>
      <c r="EDS23">
        <v>0.37730399856287511</v>
      </c>
      <c r="EDT23">
        <v>0.37801444478558832</v>
      </c>
      <c r="EDU23">
        <v>0.38374517407157616</v>
      </c>
      <c r="EDV23">
        <v>0.37231030053568237</v>
      </c>
      <c r="EDW23">
        <v>0.3689062629248207</v>
      </c>
      <c r="EDX23">
        <v>0.42585068424187605</v>
      </c>
      <c r="EDY23">
        <v>0.42431114025000283</v>
      </c>
      <c r="EDZ23">
        <v>0.42781522198416178</v>
      </c>
      <c r="EEA23">
        <v>0.43125227066270844</v>
      </c>
      <c r="EEB23">
        <v>0.42508821061716046</v>
      </c>
      <c r="EEC23">
        <v>0.43016215503465227</v>
      </c>
      <c r="EED23">
        <v>0.42214989573987816</v>
      </c>
      <c r="EEE23">
        <v>0.42826197336098876</v>
      </c>
      <c r="EEF23">
        <v>0.42014164022694744</v>
      </c>
      <c r="EEG23">
        <v>0.43110493286960244</v>
      </c>
      <c r="EEH23">
        <v>0.42943199194805187</v>
      </c>
      <c r="EEI23">
        <v>0.42970515931524084</v>
      </c>
      <c r="EEJ23">
        <v>0.43337786784835375</v>
      </c>
      <c r="EEK23">
        <v>0.43360171198370318</v>
      </c>
      <c r="EEL23">
        <v>0.43375812735793018</v>
      </c>
      <c r="EEM23">
        <v>0.42788058344875995</v>
      </c>
      <c r="EEN23">
        <v>0.4339719605473395</v>
      </c>
      <c r="EEO23">
        <v>0.43223990065392975</v>
      </c>
      <c r="EEP23">
        <v>0.42604862931831827</v>
      </c>
      <c r="EEQ23">
        <v>0.42517438326855833</v>
      </c>
      <c r="EER23">
        <v>0.43607563792305071</v>
      </c>
      <c r="EES23">
        <v>0.43072761459960929</v>
      </c>
      <c r="EET23">
        <v>0.43300060384560379</v>
      </c>
      <c r="EEU23">
        <v>0.43423248931821806</v>
      </c>
      <c r="EEV23">
        <v>0.42633076390376945</v>
      </c>
      <c r="EEW23">
        <v>0.43062740748962902</v>
      </c>
      <c r="EEX23">
        <v>0.42232245252134848</v>
      </c>
      <c r="EEY23">
        <v>0.42560542249264305</v>
      </c>
      <c r="EEZ23">
        <v>0.43118803298273206</v>
      </c>
      <c r="EFA23">
        <v>0.43088387113708249</v>
      </c>
      <c r="EFB23">
        <v>0.43660190653850051</v>
      </c>
      <c r="EFC23">
        <v>0.43353757130331899</v>
      </c>
      <c r="EFD23">
        <v>0.43468024954609746</v>
      </c>
      <c r="EFE23">
        <v>0.43033254654236985</v>
      </c>
      <c r="EFF23">
        <v>0.43086529147880487</v>
      </c>
      <c r="EFG23">
        <v>0.43053794668927942</v>
      </c>
      <c r="EFH23">
        <v>0.43239257101108158</v>
      </c>
      <c r="EFI23">
        <v>0.43055573870234709</v>
      </c>
      <c r="EFJ23">
        <v>0.42284102096918841</v>
      </c>
      <c r="EFK23">
        <v>0.42695922887310961</v>
      </c>
      <c r="EFL23">
        <v>0.48233412776736845</v>
      </c>
      <c r="EFM23">
        <v>0.48447462229305649</v>
      </c>
      <c r="EFN23">
        <v>0.48640384333578529</v>
      </c>
      <c r="EFO23">
        <v>0.48145078369426264</v>
      </c>
      <c r="EFP23">
        <v>0.48272669190441964</v>
      </c>
      <c r="EFQ23">
        <v>0.48364548488429349</v>
      </c>
      <c r="EFR23">
        <v>0.48549200142677773</v>
      </c>
      <c r="EFS23">
        <v>0.4902065196553459</v>
      </c>
      <c r="EFT23">
        <v>0.48716329119510626</v>
      </c>
      <c r="EFU23">
        <v>0.48781513027964535</v>
      </c>
      <c r="EFV23">
        <v>0.48162694354478891</v>
      </c>
      <c r="EFW23">
        <v>0.48045139391273312</v>
      </c>
      <c r="EFX23">
        <v>0.48756549705386359</v>
      </c>
      <c r="EFY23">
        <v>0.484777052273901</v>
      </c>
      <c r="EFZ23">
        <v>0.48080748995303629</v>
      </c>
      <c r="EGA23">
        <v>0.48018427085324294</v>
      </c>
      <c r="EGB23">
        <v>0.48484678205731252</v>
      </c>
      <c r="EGC23">
        <v>0.48384006565943882</v>
      </c>
      <c r="EGD23">
        <v>0.48529737907030135</v>
      </c>
      <c r="EGE23">
        <v>0.48270791916033512</v>
      </c>
      <c r="EGF23">
        <v>0.47937045476727341</v>
      </c>
      <c r="EGG23">
        <v>0.48049893438917246</v>
      </c>
      <c r="EGH23">
        <v>0.48814626053532645</v>
      </c>
      <c r="EGI23">
        <v>0.4778343639714146</v>
      </c>
      <c r="EGJ23">
        <v>0.47579493814377061</v>
      </c>
      <c r="EGK23">
        <v>0.47568821608586942</v>
      </c>
      <c r="EGL23">
        <v>0.47074648424386872</v>
      </c>
      <c r="EGM23">
        <v>0.47040224420791399</v>
      </c>
      <c r="EGN23">
        <v>0.47331733432144973</v>
      </c>
      <c r="EGO23">
        <v>0.46779014008506214</v>
      </c>
      <c r="EGP23">
        <v>0.46881834300824893</v>
      </c>
      <c r="EGQ23">
        <v>0.46888060956661598</v>
      </c>
      <c r="EGR23">
        <v>0.47395118266806419</v>
      </c>
      <c r="EGS23">
        <v>0.47346592103261442</v>
      </c>
      <c r="EGT23">
        <v>0.46918029611109063</v>
      </c>
      <c r="EGU23">
        <v>0.47144859411940115</v>
      </c>
      <c r="EGV23">
        <v>0.47356634748964999</v>
      </c>
      <c r="EGW23">
        <v>0.47353187746623093</v>
      </c>
      <c r="EGX23">
        <v>0.4715989177061895</v>
      </c>
      <c r="EGY23">
        <v>0.46961651147360045</v>
      </c>
      <c r="EGZ23">
        <v>0.47812737457790694</v>
      </c>
      <c r="EHA23">
        <v>0.47698448671907273</v>
      </c>
      <c r="EHB23">
        <v>0.47747778855721168</v>
      </c>
      <c r="EHC23">
        <v>0.4766411349602333</v>
      </c>
      <c r="EHD23">
        <v>0.4715096015600086</v>
      </c>
      <c r="EHE23">
        <v>0.47379124974274411</v>
      </c>
      <c r="EHF23">
        <v>0.4748399800334957</v>
      </c>
      <c r="EHH23">
        <v>0.48297661445428713</v>
      </c>
      <c r="EHI23">
        <v>0.48102934546135878</v>
      </c>
      <c r="EHJ23">
        <v>0.47833558022140088</v>
      </c>
      <c r="EHK23">
        <v>0.49106370682124101</v>
      </c>
      <c r="EHL23">
        <v>0.48815519848566152</v>
      </c>
      <c r="EHM23">
        <v>0.48826692684859974</v>
      </c>
      <c r="EHN23">
        <v>0.4886910752947804</v>
      </c>
      <c r="EHO23">
        <v>0.4872519656105716</v>
      </c>
      <c r="EHP23">
        <v>0.48476956251849329</v>
      </c>
      <c r="EHR23">
        <v>0.35493811801707181</v>
      </c>
      <c r="EHS23">
        <v>0.29013961674083366</v>
      </c>
      <c r="EHT23">
        <v>0.29121628311311953</v>
      </c>
      <c r="EHU23">
        <v>0.35262720691182031</v>
      </c>
      <c r="EHV23">
        <v>0.38687055476746701</v>
      </c>
      <c r="EHW23">
        <v>0.38551717795140894</v>
      </c>
      <c r="EHX23">
        <v>0.32251964441238118</v>
      </c>
      <c r="EHY23">
        <v>0.30655321253390477</v>
      </c>
      <c r="EHZ23">
        <v>0.46863320017065374</v>
      </c>
      <c r="EIA23">
        <v>0.47414475968285474</v>
      </c>
      <c r="EIB23">
        <v>0.46787324254015722</v>
      </c>
      <c r="EIC23">
        <v>0.46652394625379512</v>
      </c>
      <c r="EID23">
        <v>0.47193933295844592</v>
      </c>
      <c r="EIE23">
        <v>0.46318470848808113</v>
      </c>
      <c r="EIF23">
        <v>0.46381473198162382</v>
      </c>
      <c r="EIG23">
        <v>0.46598673811484043</v>
      </c>
      <c r="EIH23">
        <v>0.46388369747807545</v>
      </c>
      <c r="EII23">
        <v>0.46229593195518714</v>
      </c>
      <c r="EIJ23">
        <v>0.46423011357961791</v>
      </c>
      <c r="EIK23">
        <v>0.44736094093947709</v>
      </c>
      <c r="EIL23">
        <v>0.45893268436882972</v>
      </c>
      <c r="EIM23">
        <v>0.47459738575020027</v>
      </c>
      <c r="EIN23">
        <v>0.4623100317257966</v>
      </c>
      <c r="EIO23">
        <v>0.46553704990102934</v>
      </c>
      <c r="EIP23">
        <v>0.4678254858426168</v>
      </c>
      <c r="EIQ23">
        <v>0.44927722613897136</v>
      </c>
      <c r="EIR23">
        <v>0.46465574200730592</v>
      </c>
      <c r="EIS23">
        <v>0.47351403169566436</v>
      </c>
      <c r="EIT23">
        <v>0.42149566337704708</v>
      </c>
      <c r="EIU23">
        <v>0.46366525933187158</v>
      </c>
      <c r="EIV23">
        <v>0.47171520292216124</v>
      </c>
      <c r="EIW23">
        <v>0.45635369754812694</v>
      </c>
      <c r="EIX23">
        <v>0.46116473042882228</v>
      </c>
      <c r="EIY23">
        <v>0.469425307777523</v>
      </c>
      <c r="EIZ23">
        <v>0.42948441379656915</v>
      </c>
      <c r="EJA23">
        <v>0.48285341516013996</v>
      </c>
      <c r="EJB23">
        <v>0.48031334530636494</v>
      </c>
      <c r="EJC23">
        <v>0.47423864765155571</v>
      </c>
      <c r="EJD23">
        <v>0.47159400535814966</v>
      </c>
      <c r="EJE23">
        <v>0.47416832686684268</v>
      </c>
      <c r="EJF23">
        <v>0.46276327679853024</v>
      </c>
      <c r="EJG23">
        <v>0.46644018540435139</v>
      </c>
      <c r="EJH23">
        <v>0.4749277695613609</v>
      </c>
      <c r="EJI23">
        <v>0.46873636391736151</v>
      </c>
      <c r="EJJ23" s="8"/>
      <c r="EJK23"/>
      <c r="EJL23">
        <v>0.31517636187334236</v>
      </c>
      <c r="EJM23">
        <v>0.31741705394086767</v>
      </c>
      <c r="EJN23">
        <v>0.3152724935022605</v>
      </c>
      <c r="EJO23">
        <v>0.3170394341866245</v>
      </c>
      <c r="EJP23">
        <v>0.31994697380720155</v>
      </c>
      <c r="EJQ23">
        <v>0.31366579864123251</v>
      </c>
      <c r="EJR23">
        <v>0.32285101027012347</v>
      </c>
      <c r="EJS23">
        <v>0.31935694566014294</v>
      </c>
      <c r="EJT23">
        <v>0.31704073530872107</v>
      </c>
      <c r="EJV23">
        <v>0.37726913599258771</v>
      </c>
      <c r="EJW23">
        <v>0.37549388500029407</v>
      </c>
      <c r="EJX23">
        <v>0.38463558571690237</v>
      </c>
      <c r="EJY23">
        <v>0.37586563358136105</v>
      </c>
      <c r="EJZ23">
        <v>0.37370614559358067</v>
      </c>
      <c r="EKA23">
        <v>0.37526579019249934</v>
      </c>
      <c r="EKB23">
        <v>0.4083794274751516</v>
      </c>
      <c r="EKC23">
        <v>0.40890168603868615</v>
      </c>
      <c r="EKD23">
        <v>0.40279856644922107</v>
      </c>
      <c r="EKE23">
        <v>0.4003785094256328</v>
      </c>
      <c r="EKF23">
        <v>0.40142746289453984</v>
      </c>
      <c r="EKG23">
        <v>0.3998917082338897</v>
      </c>
      <c r="EKH23">
        <v>0.41199592513806627</v>
      </c>
      <c r="EKI23">
        <v>0.41072609080633199</v>
      </c>
      <c r="EKJ23">
        <v>0.39901197317790171</v>
      </c>
      <c r="EKL23">
        <v>0.44814106322331776</v>
      </c>
      <c r="EKM23">
        <v>0.44463498552913372</v>
      </c>
      <c r="EKN23">
        <v>0.44735593986204381</v>
      </c>
      <c r="EKO23">
        <v>0.453552903585411</v>
      </c>
      <c r="EKP23">
        <v>0.44069755521965331</v>
      </c>
      <c r="EKQ23">
        <v>0.45084398476001891</v>
      </c>
      <c r="EKR23">
        <v>0.44640178313205003</v>
      </c>
      <c r="EKS23">
        <v>0.44619230047805714</v>
      </c>
      <c r="EKT23">
        <v>0.44728811189970025</v>
      </c>
      <c r="EKU23">
        <v>0.44871523240645778</v>
      </c>
      <c r="EKW23">
        <v>0.38708085402016268</v>
      </c>
      <c r="EKX23">
        <v>0.3865804605274441</v>
      </c>
      <c r="EKY23">
        <v>0.38945244504905779</v>
      </c>
      <c r="EKZ23">
        <v>0.39223896165721933</v>
      </c>
      <c r="ELA23">
        <v>0.39110108169809205</v>
      </c>
      <c r="ELB23">
        <v>0.39038419115195855</v>
      </c>
      <c r="ELD23">
        <v>0.43159334871164967</v>
      </c>
      <c r="ELE23">
        <v>0.41133608720236575</v>
      </c>
      <c r="ELF23">
        <v>0.42346786449765178</v>
      </c>
      <c r="ELH23">
        <v>0.48858537617595327</v>
      </c>
      <c r="ELI23">
        <v>0.46589210997014602</v>
      </c>
      <c r="ELJ23">
        <v>0.47031101000786885</v>
      </c>
      <c r="ELK23">
        <v>0.46013368333649834</v>
      </c>
      <c r="ELL23">
        <v>0.452739810624331</v>
      </c>
      <c r="ELM23">
        <v>0.45222044545162299</v>
      </c>
      <c r="ELN23">
        <v>0.46498367984968164</v>
      </c>
      <c r="ELO23">
        <v>0.46076414496119689</v>
      </c>
      <c r="ELP23">
        <v>0.48432732262499806</v>
      </c>
      <c r="ELQ23">
        <v>0.47442259732774922</v>
      </c>
      <c r="ELR23">
        <v>0.48897407751925942</v>
      </c>
      <c r="ELS23">
        <v>0.48101405359844218</v>
      </c>
      <c r="ELT23">
        <v>0.48540806850118023</v>
      </c>
      <c r="ELU23">
        <v>0.47266014808899909</v>
      </c>
      <c r="ELV23">
        <v>0.47602700965412004</v>
      </c>
      <c r="ELW23">
        <v>0.486414970981078</v>
      </c>
      <c r="ELX23">
        <v>0.47901075213967464</v>
      </c>
      <c r="ELY23">
        <v>0.4796407133966859</v>
      </c>
      <c r="ELZ23">
        <v>0.4918515303389423</v>
      </c>
      <c r="EMA23">
        <v>0.47609343326906317</v>
      </c>
      <c r="EMB23">
        <v>0.48203825898731018</v>
      </c>
      <c r="EMC23">
        <v>0.48151529853864006</v>
      </c>
      <c r="EMD23">
        <v>0.4901195455823571</v>
      </c>
      <c r="EME23">
        <v>0.48336281143937665</v>
      </c>
      <c r="EMG23">
        <v>0.40989944912730852</v>
      </c>
      <c r="EMH23">
        <v>0.39904822253647054</v>
      </c>
      <c r="EMI23">
        <v>0.40624337921669296</v>
      </c>
      <c r="EMJ23">
        <v>0.39498657548672822</v>
      </c>
      <c r="EMK23">
        <v>0.41103017854257035</v>
      </c>
      <c r="EML23">
        <v>0.39604210090521619</v>
      </c>
      <c r="EMM23">
        <v>0.41287577216756188</v>
      </c>
      <c r="EMN23">
        <v>0.41312389239913466</v>
      </c>
      <c r="EMO23">
        <v>0.41587636127008543</v>
      </c>
      <c r="EMP23">
        <v>0.41871988238144869</v>
      </c>
      <c r="EMQ23">
        <v>0.41521777845467478</v>
      </c>
      <c r="EMR23">
        <v>0.41175840904201733</v>
      </c>
      <c r="EMS23">
        <v>0.39944300020213613</v>
      </c>
      <c r="EMT23">
        <v>0.38796782215671244</v>
      </c>
      <c r="EMU23">
        <v>0.40362920875873182</v>
      </c>
      <c r="EMV23">
        <v>0.392546807561231</v>
      </c>
      <c r="EMW23">
        <v>0.39772680670025662</v>
      </c>
      <c r="EMX23">
        <v>0.3995578537792881</v>
      </c>
      <c r="EMY23" s="8"/>
      <c r="ENA23">
        <v>0.42074426568058271</v>
      </c>
      <c r="ENB23">
        <v>0.42783945904059895</v>
      </c>
      <c r="ENC23">
        <v>0.41689731289018889</v>
      </c>
      <c r="END23">
        <v>0.41793810420411204</v>
      </c>
      <c r="ENE23">
        <v>0.41580699466592097</v>
      </c>
      <c r="ENF23">
        <v>0.39927211573406629</v>
      </c>
      <c r="ENG23">
        <v>0.41348280209951321</v>
      </c>
      <c r="ENH23">
        <v>0.41182056692924968</v>
      </c>
      <c r="ENI23">
        <v>0.42850404088419042</v>
      </c>
      <c r="ENJ23">
        <v>0.41194624064231128</v>
      </c>
      <c r="ENK23">
        <v>0.42779725708109329</v>
      </c>
      <c r="ENL23">
        <v>0.4290411100527981</v>
      </c>
      <c r="ENM23">
        <v>0.42599978186480453</v>
      </c>
      <c r="ENN23">
        <v>0.42984298360304446</v>
      </c>
      <c r="ENO23">
        <v>0.41100576989995741</v>
      </c>
      <c r="ENP23">
        <v>0.41230563088099098</v>
      </c>
      <c r="ENQ23">
        <v>0.4241814591454337</v>
      </c>
      <c r="ENR23">
        <v>0.40944341100527715</v>
      </c>
      <c r="ENS23">
        <v>0.42019817520949193</v>
      </c>
      <c r="ENT23">
        <v>0.41560726895373057</v>
      </c>
      <c r="ENU23">
        <v>0.42662691037871991</v>
      </c>
      <c r="ENV23">
        <v>0.41495784667831442</v>
      </c>
      <c r="ENW23">
        <v>0.37644880244100609</v>
      </c>
      <c r="ENX23">
        <v>0.40769059877779451</v>
      </c>
      <c r="ENY23">
        <v>0.41377574048489324</v>
      </c>
      <c r="ENZ23">
        <v>0.41599469518469628</v>
      </c>
      <c r="EOA23">
        <v>0.42059379659673252</v>
      </c>
      <c r="EOB23">
        <v>0.40738397135752669</v>
      </c>
      <c r="EOC23">
        <v>0.42517798986992955</v>
      </c>
      <c r="EOD23">
        <v>0.41254061332553027</v>
      </c>
      <c r="EOE23">
        <v>0.44414905378762204</v>
      </c>
      <c r="EOF23">
        <v>0.41687951966981357</v>
      </c>
      <c r="EOG23">
        <v>0.42645015288143856</v>
      </c>
      <c r="EOH23">
        <v>0.41567746089171176</v>
      </c>
      <c r="EOI23">
        <v>0.41906264006179667</v>
      </c>
      <c r="EOJ23">
        <v>0.42497517888691438</v>
      </c>
      <c r="EOK23">
        <v>0.41528049779215409</v>
      </c>
      <c r="EOL23" s="8"/>
      <c r="EON23">
        <v>0.21844063462132343</v>
      </c>
      <c r="EOO23">
        <v>0.2424198132940858</v>
      </c>
      <c r="EOP23">
        <v>0.23538407147587684</v>
      </c>
      <c r="EOQ23">
        <v>0.22138320430079017</v>
      </c>
      <c r="EOR23">
        <v>0.22101744381911581</v>
      </c>
      <c r="EOS23">
        <v>0.21221101667680103</v>
      </c>
      <c r="EOT23">
        <v>0.24657434653623053</v>
      </c>
      <c r="EOU23">
        <v>0.25447997776217079</v>
      </c>
      <c r="EOV23">
        <v>0.25114897087511973</v>
      </c>
      <c r="EOW23">
        <v>0.26583493468445607</v>
      </c>
      <c r="EOX23">
        <v>0.27756774059965733</v>
      </c>
      <c r="EOY23">
        <v>0.27731669181660001</v>
      </c>
      <c r="EOZ23">
        <v>0.27925310302346895</v>
      </c>
      <c r="EPA23">
        <v>0.23252702667849925</v>
      </c>
      <c r="EPB23">
        <v>0.26199343680316051</v>
      </c>
      <c r="EPC23">
        <v>0.24394348478570591</v>
      </c>
      <c r="EPD23">
        <v>0.28544826351341857</v>
      </c>
      <c r="EPE23">
        <v>0.26905520141518363</v>
      </c>
      <c r="EPF23">
        <v>0.27091190295681178</v>
      </c>
      <c r="EPG23">
        <v>0.27719776622795084</v>
      </c>
      <c r="EPH23">
        <v>0.26873543032446606</v>
      </c>
      <c r="EPI23">
        <v>0.25961460108155271</v>
      </c>
      <c r="EPJ23">
        <v>0.26882692179685286</v>
      </c>
      <c r="EPK23">
        <v>0.25755879609016552</v>
      </c>
      <c r="EPL23">
        <v>0.21339961690771855</v>
      </c>
      <c r="EPM23">
        <v>0.27267885558387062</v>
      </c>
      <c r="EPN23">
        <v>0.2899232891768545</v>
      </c>
      <c r="EPO23">
        <v>0.26879074792674068</v>
      </c>
      <c r="EPP23">
        <v>0.25578197740773695</v>
      </c>
      <c r="EPQ23">
        <v>0.2642584879153988</v>
      </c>
      <c r="EPR23">
        <v>0.26871998549379461</v>
      </c>
      <c r="EPS23">
        <v>0.26450572857841065</v>
      </c>
      <c r="EPT23">
        <v>0.24407947108012665</v>
      </c>
      <c r="EPU23">
        <v>0.25326482697776664</v>
      </c>
      <c r="EPV23">
        <v>0.25264431203748505</v>
      </c>
      <c r="EPW23">
        <v>0.25925133275196066</v>
      </c>
      <c r="EPX23">
        <v>0.21340683864720117</v>
      </c>
      <c r="EPY23">
        <v>0.24662484592750394</v>
      </c>
      <c r="EPZ23">
        <v>0.23611489386404949</v>
      </c>
      <c r="EQA23">
        <v>0.28470970596798767</v>
      </c>
      <c r="EQB23">
        <v>0.27236690641459083</v>
      </c>
      <c r="EQC23">
        <v>0.26923861438159141</v>
      </c>
      <c r="EQD23">
        <v>0.25120533108350002</v>
      </c>
      <c r="EQE23">
        <v>0.28504917143359437</v>
      </c>
      <c r="EQF23">
        <v>0.25857290238234737</v>
      </c>
      <c r="EQG23" s="8"/>
      <c r="EQI23">
        <v>0.47114438603810688</v>
      </c>
      <c r="EQJ23">
        <v>0.4724212377303092</v>
      </c>
      <c r="EQK23">
        <v>0.46876831353470749</v>
      </c>
      <c r="EQL23">
        <v>0.47096018993425048</v>
      </c>
      <c r="EQM23">
        <v>0.46855096978793931</v>
      </c>
      <c r="EQN23">
        <v>0.46962343087151248</v>
      </c>
      <c r="EQO23">
        <v>0.46549008379142054</v>
      </c>
      <c r="EQP23">
        <v>0.46616669161478325</v>
      </c>
      <c r="EQQ23">
        <v>0.46912865643522983</v>
      </c>
      <c r="EQR23">
        <v>0.46435625425645333</v>
      </c>
      <c r="EQS23">
        <v>0.4673626252129322</v>
      </c>
      <c r="EQT23">
        <v>0.4694573430242131</v>
      </c>
      <c r="EQU23">
        <v>0.50836829038281572</v>
      </c>
      <c r="EQV23">
        <v>0.51170952396477831</v>
      </c>
      <c r="EQW23">
        <v>0.50641430304665813</v>
      </c>
      <c r="EQX23">
        <v>0.50996193398777445</v>
      </c>
      <c r="EQY23">
        <v>0.50989283461498081</v>
      </c>
      <c r="EQZ23">
        <v>0.51962945839008479</v>
      </c>
      <c r="ERA23">
        <v>0.50330032367125721</v>
      </c>
      <c r="ERB23">
        <v>0.49516284344671024</v>
      </c>
      <c r="ERC23">
        <v>0.50222156671353024</v>
      </c>
      <c r="ERD23">
        <v>0.49855580216546874</v>
      </c>
      <c r="ERE23">
        <v>0.49853197429924928</v>
      </c>
      <c r="ERF23">
        <v>0.50442876223581812</v>
      </c>
      <c r="ERG23">
        <v>0.38923113003773052</v>
      </c>
      <c r="ERH23">
        <v>0.38809956155287079</v>
      </c>
      <c r="ERI23">
        <v>0.38497215085136816</v>
      </c>
      <c r="ERJ23">
        <v>0.38903228640086512</v>
      </c>
      <c r="ERK23">
        <v>0.40783512469316213</v>
      </c>
      <c r="ERL23">
        <v>0.39324368993806469</v>
      </c>
      <c r="ERM23">
        <v>0.37654712169769916</v>
      </c>
      <c r="ERN23">
        <v>0.37239834638813074</v>
      </c>
      <c r="ERO23">
        <v>0.35541752195625281</v>
      </c>
      <c r="ERP23">
        <v>0.36890717565342057</v>
      </c>
      <c r="ERQ23">
        <v>0.37357765080630406</v>
      </c>
      <c r="ERR23">
        <v>0.3783526045560574</v>
      </c>
      <c r="ERS23">
        <v>0.4132732437742539</v>
      </c>
      <c r="ERT23">
        <v>0.4152237165216236</v>
      </c>
      <c r="ERU23">
        <v>0.41531022599733225</v>
      </c>
      <c r="ERV23">
        <v>0.40585566183303901</v>
      </c>
      <c r="ERW23">
        <v>0.41613691300775241</v>
      </c>
      <c r="ERX23">
        <v>0.40842526592917938</v>
      </c>
      <c r="ERY23">
        <v>0.39994012736794543</v>
      </c>
      <c r="ERZ23">
        <v>0.39887114035252219</v>
      </c>
      <c r="ESA23">
        <v>0.3990828905080378</v>
      </c>
      <c r="ESB23">
        <v>0.40285517663311865</v>
      </c>
      <c r="ESC23">
        <v>0.40260286305310727</v>
      </c>
      <c r="ESD23">
        <v>0.40696599890165558</v>
      </c>
      <c r="ESF23">
        <v>0.4458965470800571</v>
      </c>
      <c r="ESG23">
        <v>0.44799515693756192</v>
      </c>
      <c r="ESH23">
        <v>0.44987969639296921</v>
      </c>
      <c r="ESI23">
        <v>0.44853827003607905</v>
      </c>
      <c r="ESJ23">
        <v>0.44100315094813564</v>
      </c>
      <c r="ESK23">
        <v>0.45333032979078303</v>
      </c>
      <c r="ESL23">
        <v>0.44491983134901542</v>
      </c>
      <c r="ESM23">
        <v>0.4498603493345617</v>
      </c>
      <c r="ESO23">
        <v>0.44743670648699513</v>
      </c>
      <c r="ESP23">
        <v>0.43820450575554204</v>
      </c>
      <c r="ESQ23">
        <v>0.44510701335831421</v>
      </c>
      <c r="ESR23">
        <v>0.43870143557773827</v>
      </c>
      <c r="ESS23">
        <v>0.42970688011149322</v>
      </c>
      <c r="EST23">
        <v>0.43735025516553194</v>
      </c>
      <c r="ESU23">
        <v>0.4417179421832903</v>
      </c>
      <c r="ESV23">
        <v>0.43582651724362226</v>
      </c>
      <c r="ESW23">
        <v>0.45109527785299885</v>
      </c>
      <c r="ESX23">
        <v>0.4580699862495527</v>
      </c>
      <c r="ESY23">
        <v>0.46006886468749031</v>
      </c>
      <c r="ESZ23">
        <v>0.45768774104956278</v>
      </c>
      <c r="ETA23">
        <v>0.45112240641010959</v>
      </c>
      <c r="ETB23">
        <v>0.4485727403732408</v>
      </c>
      <c r="ETC23">
        <v>0.44284598412770798</v>
      </c>
      <c r="ETD23">
        <v>0.44812586939511051</v>
      </c>
      <c r="ETE23">
        <v>0.46126325738850071</v>
      </c>
      <c r="ETF23">
        <v>0.45665703621673281</v>
      </c>
      <c r="ETG23">
        <v>0.45669227474008844</v>
      </c>
      <c r="ETH23">
        <v>0.46679642864195536</v>
      </c>
      <c r="ETI23">
        <v>0.46118894114517595</v>
      </c>
      <c r="ETJ23">
        <v>0.45504336178318966</v>
      </c>
      <c r="ETK23">
        <v>0.45330677739063951</v>
      </c>
      <c r="ETL23">
        <v>0.45791983065631492</v>
      </c>
      <c r="ETM23">
        <v>0.26798633765697955</v>
      </c>
      <c r="ETN23">
        <v>0.26125944724961181</v>
      </c>
      <c r="ETO23">
        <v>0.27017026813755018</v>
      </c>
      <c r="ETP23">
        <v>0.26840431158791239</v>
      </c>
      <c r="ETQ23">
        <v>0.25150907629313274</v>
      </c>
      <c r="ETR23">
        <v>0.26976651715791811</v>
      </c>
      <c r="ETS23">
        <v>0.26266468758732314</v>
      </c>
      <c r="ETT23">
        <v>0.26315021586261395</v>
      </c>
      <c r="ETU23" s="8"/>
      <c r="ETW23">
        <v>0.48108479649364821</v>
      </c>
      <c r="ETX23">
        <v>0.48717641886925361</v>
      </c>
      <c r="ETY23">
        <v>0.4793643767391782</v>
      </c>
      <c r="ETZ23">
        <v>0.48017200881491995</v>
      </c>
      <c r="EUA23">
        <v>0.48413880967599737</v>
      </c>
      <c r="EUB23">
        <v>0.484814983360769</v>
      </c>
      <c r="EUC23">
        <v>0.48852306622925373</v>
      </c>
      <c r="EUD23">
        <v>0.48483802733762726</v>
      </c>
      <c r="EUE23">
        <v>0.48237423592292361</v>
      </c>
      <c r="EUF23">
        <v>0.48466633241641854</v>
      </c>
      <c r="EUG23">
        <v>0.48487653414257342</v>
      </c>
      <c r="EUH23">
        <v>0.48069693045419115</v>
      </c>
      <c r="EUI23">
        <v>0.48408920276692358</v>
      </c>
      <c r="EUJ23">
        <v>0.48045763833987559</v>
      </c>
      <c r="EUK23">
        <v>0.47994270093889901</v>
      </c>
      <c r="EUL23">
        <v>0.49087328995263874</v>
      </c>
      <c r="EUM23">
        <v>0.48554973417386538</v>
      </c>
      <c r="EUN23">
        <v>0.48736768150618343</v>
      </c>
      <c r="EUO23">
        <v>0.48152764943348514</v>
      </c>
      <c r="EUP23">
        <v>0.49116279332033119</v>
      </c>
      <c r="EUQ23">
        <v>0.48251965464666802</v>
      </c>
      <c r="EUR23">
        <v>0.48549109059127959</v>
      </c>
      <c r="EUS23">
        <v>0.4869631166017685</v>
      </c>
      <c r="EUT23">
        <v>0.48419964293700202</v>
      </c>
      <c r="EUU23">
        <v>0.4850694103846066</v>
      </c>
      <c r="EUV23">
        <v>0.48795893100782489</v>
      </c>
      <c r="EUW23">
        <v>0.48672377150643598</v>
      </c>
      <c r="EUX23">
        <v>0.49047082114119905</v>
      </c>
      <c r="EUY23">
        <v>0.48636584092572632</v>
      </c>
      <c r="EUZ23">
        <v>0.49168147697785403</v>
      </c>
      <c r="EVA23">
        <v>0.48554997340640355</v>
      </c>
      <c r="EVC23">
        <v>0.34452102932436268</v>
      </c>
      <c r="EVD23">
        <v>0.34557766802283829</v>
      </c>
      <c r="EVE23">
        <v>0.34712531773337185</v>
      </c>
      <c r="EVF23">
        <v>0.34462394605029978</v>
      </c>
      <c r="EVG23">
        <v>0.35090551821899002</v>
      </c>
      <c r="EVH23">
        <v>0.34605068140647804</v>
      </c>
      <c r="EVI23">
        <v>0.344258658693886</v>
      </c>
      <c r="EVJ23">
        <v>0.34906363524075962</v>
      </c>
      <c r="EVK23">
        <v>0.41035103435550274</v>
      </c>
      <c r="EVL23">
        <v>0.4105337282212998</v>
      </c>
      <c r="EVM23">
        <v>0.40942344096929251</v>
      </c>
      <c r="EVN23">
        <v>0.41185928087531282</v>
      </c>
      <c r="EVO23">
        <v>0.41084819647037552</v>
      </c>
      <c r="EVP23">
        <v>0.41272026452020882</v>
      </c>
      <c r="EVQ23">
        <v>0.41283886832092143</v>
      </c>
      <c r="EVR23">
        <v>0.40922886549962911</v>
      </c>
      <c r="EVT23">
        <v>0.37818989605751796</v>
      </c>
      <c r="EVU23">
        <v>0.37959491364231523</v>
      </c>
      <c r="EVV23">
        <v>0.37884923495176975</v>
      </c>
      <c r="EVW23">
        <v>0.37852255487161895</v>
      </c>
      <c r="EVX23">
        <v>0.3796210040923419</v>
      </c>
      <c r="EVY23">
        <v>0.37064119424531322</v>
      </c>
      <c r="EVZ23">
        <v>0.37338933060288271</v>
      </c>
      <c r="EWB23">
        <v>0.39418693098216334</v>
      </c>
      <c r="EWC23">
        <v>0.39918781590803581</v>
      </c>
      <c r="EWD23">
        <v>0.40123121831249287</v>
      </c>
      <c r="EWE23">
        <v>0.40393323409411508</v>
      </c>
      <c r="EWF23">
        <v>0.39983368601444991</v>
      </c>
      <c r="EWG23">
        <v>0.40601971121686725</v>
      </c>
      <c r="EWH23">
        <v>0.40199478575268843</v>
      </c>
      <c r="EWI23">
        <v>0.40065186905935329</v>
      </c>
      <c r="EWJ23" s="8"/>
      <c r="EWL23">
        <v>0.47585108529132475</v>
      </c>
      <c r="EWM23">
        <v>0.48060328103397204</v>
      </c>
      <c r="EWN23">
        <v>0.47603296653086297</v>
      </c>
      <c r="EWO23">
        <v>0.47827672018366274</v>
      </c>
      <c r="EWP23">
        <v>0.48341472969111809</v>
      </c>
      <c r="EWQ23">
        <v>0.47705194260084166</v>
      </c>
      <c r="EWR23">
        <v>0.47313359246555664</v>
      </c>
      <c r="EWS23">
        <v>0.47728786946455948</v>
      </c>
      <c r="EWT23">
        <v>0.48108889876004923</v>
      </c>
      <c r="EWU23">
        <v>0.47578540622377102</v>
      </c>
      <c r="EWV23">
        <v>0.48593978781811481</v>
      </c>
      <c r="EWW23">
        <v>0.47951848389120028</v>
      </c>
      <c r="EWX23">
        <v>0.46832772143223261</v>
      </c>
      <c r="EWY23">
        <v>0.47209076749860074</v>
      </c>
      <c r="EWZ23">
        <v>0.47428560856134583</v>
      </c>
      <c r="EXA23">
        <v>0.47313196422931547</v>
      </c>
      <c r="EXB23">
        <v>0.47287044824120056</v>
      </c>
      <c r="EXC23">
        <v>0.47245679501550558</v>
      </c>
      <c r="EXD23">
        <v>0.47341087046776487</v>
      </c>
      <c r="EXE23">
        <v>0.46966876842651351</v>
      </c>
      <c r="EXF23">
        <v>0.4732892046610957</v>
      </c>
      <c r="EXG23">
        <v>0.48527865749061422</v>
      </c>
      <c r="EXH23">
        <v>0.47295973074535397</v>
      </c>
      <c r="EXI23">
        <v>0.46512365770750214</v>
      </c>
      <c r="EXJ23">
        <v>0.47371622985101269</v>
      </c>
      <c r="EXK23">
        <v>0.47970688478040341</v>
      </c>
      <c r="EXL23">
        <v>0.47092118529566318</v>
      </c>
      <c r="EXM23">
        <v>0.47117208524258136</v>
      </c>
      <c r="EXN23">
        <v>0.4666385688300726</v>
      </c>
      <c r="EXO23">
        <v>0.46778245046158096</v>
      </c>
      <c r="EXP23">
        <v>0.46223943717140448</v>
      </c>
      <c r="EXQ23">
        <v>0.46683242306621459</v>
      </c>
      <c r="EXR23">
        <v>0.45853961413366234</v>
      </c>
      <c r="EXS23">
        <v>0.48442569556492493</v>
      </c>
      <c r="EXT23">
        <v>0.48613487111371917</v>
      </c>
      <c r="EXU23">
        <v>0.46977956476333022</v>
      </c>
      <c r="EXV23">
        <v>0.46349598527497782</v>
      </c>
      <c r="EXW23">
        <v>0.46316504599100988</v>
      </c>
      <c r="EXX23">
        <v>0.46319054147911254</v>
      </c>
      <c r="EXY23">
        <v>0.4672771180332857</v>
      </c>
      <c r="EXZ23">
        <v>0.46927208760540379</v>
      </c>
      <c r="EYA23">
        <v>0.46394761407990381</v>
      </c>
      <c r="EYB23">
        <v>0.46806968097716989</v>
      </c>
      <c r="EYC23">
        <v>0.46997023731736276</v>
      </c>
      <c r="EYE23">
        <v>0.42329833360215802</v>
      </c>
      <c r="EYF23">
        <v>0.42326984272218782</v>
      </c>
      <c r="EYG23">
        <v>0.41226845252050143</v>
      </c>
      <c r="EYH23">
        <v>0.42840662693077863</v>
      </c>
      <c r="EYI23">
        <v>0.41537597753152267</v>
      </c>
      <c r="EYJ23">
        <v>0.42285057618312144</v>
      </c>
      <c r="EYK23">
        <v>0.44967184068815119</v>
      </c>
      <c r="EYL23">
        <v>0.42889663442487902</v>
      </c>
      <c r="EYM23">
        <v>0.43000850545756231</v>
      </c>
      <c r="EYN23">
        <v>0.43375777056376741</v>
      </c>
      <c r="EYO23">
        <v>0.43421554581400329</v>
      </c>
      <c r="EYP23">
        <v>0.43077686188748482</v>
      </c>
      <c r="EYQ23" s="8"/>
      <c r="EYS23">
        <v>0.48333185652486144</v>
      </c>
      <c r="EYT23">
        <v>0.48148504001570408</v>
      </c>
      <c r="EYU23">
        <v>0.48894504820318679</v>
      </c>
      <c r="EYV23">
        <v>0.49128563950574861</v>
      </c>
      <c r="EYW23">
        <v>0.49455666077758176</v>
      </c>
      <c r="EYX23">
        <v>0.48425995600587257</v>
      </c>
      <c r="EYY23">
        <v>0.46760794706160308</v>
      </c>
      <c r="EYZ23">
        <v>0.48637405983402765</v>
      </c>
      <c r="EZA23">
        <v>0.48350148489695027</v>
      </c>
      <c r="EZB23">
        <v>0.48230027429080197</v>
      </c>
      <c r="EZC23">
        <v>0.48362174651942652</v>
      </c>
      <c r="EZD23">
        <v>0.48271724094248253</v>
      </c>
      <c r="EZE23">
        <v>0.48417676282587363</v>
      </c>
      <c r="EZF23">
        <v>0.48439486449247737</v>
      </c>
      <c r="EZG23">
        <v>0.48928834260005366</v>
      </c>
      <c r="EZH23" s="8"/>
      <c r="EZJ23">
        <v>0.51095758063625463</v>
      </c>
      <c r="EZK23">
        <v>0.51035622683626858</v>
      </c>
      <c r="EZL23">
        <v>0.50639737175008881</v>
      </c>
      <c r="EZM23">
        <v>0.49237364097101805</v>
      </c>
      <c r="EZN23">
        <v>0.51129051158900907</v>
      </c>
      <c r="EZO23">
        <v>0.51204134763123432</v>
      </c>
      <c r="EZP23">
        <v>0.51439504837223216</v>
      </c>
      <c r="EZQ23">
        <v>0.51470533262206819</v>
      </c>
      <c r="EZR23">
        <v>0.51231012495609962</v>
      </c>
      <c r="EZS23">
        <v>0.50056678851558956</v>
      </c>
      <c r="EZT23">
        <v>0.49854337318045111</v>
      </c>
      <c r="EZU23">
        <v>0.50446431247729628</v>
      </c>
      <c r="EZW23">
        <v>0.5010623763874652</v>
      </c>
      <c r="EZX23">
        <v>0.51362792208945374</v>
      </c>
      <c r="EZY23">
        <v>0.51491149471531217</v>
      </c>
      <c r="EZZ23">
        <v>0.5120224811568691</v>
      </c>
      <c r="FAA23">
        <v>0.50033918220564588</v>
      </c>
      <c r="FAB23">
        <v>0.50379373526561932</v>
      </c>
      <c r="FAC23">
        <v>0.50649854560753382</v>
      </c>
      <c r="FAD23">
        <v>0.50245109737076243</v>
      </c>
      <c r="FAE23" s="8"/>
      <c r="FAG23">
        <v>0.18470826284954314</v>
      </c>
      <c r="FAH23">
        <v>0.19419777054320311</v>
      </c>
      <c r="FAI23">
        <v>0.11306352165885905</v>
      </c>
      <c r="FAJ23">
        <v>0.11346188607224207</v>
      </c>
      <c r="FAK23">
        <v>0.22043463037169728</v>
      </c>
      <c r="FAL23">
        <v>0.23559090402585592</v>
      </c>
      <c r="FAM23">
        <v>0.21125371759400977</v>
      </c>
      <c r="FAN23">
        <v>0.22112850791482858</v>
      </c>
      <c r="FAO23" s="8"/>
      <c r="FAQ23">
        <v>0.40213940293541151</v>
      </c>
      <c r="FAR23">
        <v>0.3983810032136787</v>
      </c>
      <c r="FAS23">
        <v>0.39318535251970399</v>
      </c>
      <c r="FAT23">
        <v>0.39406565019562068</v>
      </c>
      <c r="FAU23">
        <v>0.3941857459618493</v>
      </c>
      <c r="FAV23">
        <v>0.40280542912502154</v>
      </c>
      <c r="FAW23">
        <v>0.39812504982856134</v>
      </c>
      <c r="FAX23">
        <v>0.40517729077057485</v>
      </c>
      <c r="FAY23">
        <v>0.400905274730947</v>
      </c>
      <c r="FAZ23">
        <v>0.39954051639623595</v>
      </c>
      <c r="FBA23">
        <v>0.40502830350427432</v>
      </c>
      <c r="FBB23">
        <v>0.39367485877395358</v>
      </c>
      <c r="FBD23">
        <v>0.29433324326758725</v>
      </c>
      <c r="FBE23">
        <v>0.29055093968900719</v>
      </c>
      <c r="FBF23">
        <v>0.28516740891635411</v>
      </c>
      <c r="FBG23">
        <v>0.29322578311202507</v>
      </c>
      <c r="FBH23">
        <v>0.28716285026976746</v>
      </c>
      <c r="FBI23">
        <v>0.29292083738637359</v>
      </c>
      <c r="FBJ23">
        <v>0.29778728424954992</v>
      </c>
      <c r="FBK23">
        <v>0.29035869925640412</v>
      </c>
      <c r="FBL23">
        <v>0.27839000055343954</v>
      </c>
      <c r="FBM23">
        <v>0.31827124534067391</v>
      </c>
      <c r="FBN23">
        <v>0.32203455999458963</v>
      </c>
      <c r="FBO23">
        <v>0.28988935480396061</v>
      </c>
      <c r="FBP23">
        <v>0.29654782518919659</v>
      </c>
      <c r="FBQ23">
        <v>0.28170888864078758</v>
      </c>
      <c r="FBR23">
        <v>0.29368744529546625</v>
      </c>
      <c r="FBT23">
        <v>0.29088002062849194</v>
      </c>
      <c r="FBU23">
        <v>0.28672048509537912</v>
      </c>
      <c r="FBV23">
        <v>0.27977659967571383</v>
      </c>
      <c r="FBW23">
        <v>0.28275360107914249</v>
      </c>
      <c r="FBX23">
        <v>0.28295637308003563</v>
      </c>
      <c r="FBY23">
        <v>0.28171430363423222</v>
      </c>
      <c r="FBZ23">
        <v>0.28084866464709268</v>
      </c>
      <c r="FCA23">
        <v>0.27350980569800049</v>
      </c>
      <c r="FCB23">
        <v>0.27373628013773638</v>
      </c>
      <c r="FCD23">
        <v>0.24911972468714133</v>
      </c>
      <c r="FCE23">
        <v>0.2435249895878677</v>
      </c>
      <c r="FCF23">
        <v>0.23914317884879518</v>
      </c>
      <c r="FCG23">
        <v>0.25532715414747437</v>
      </c>
      <c r="FCH23">
        <v>0.25007645364046766</v>
      </c>
      <c r="FCI23">
        <v>0.24551703432551908</v>
      </c>
      <c r="FCJ23">
        <v>0.25137869417010555</v>
      </c>
      <c r="FCK23">
        <v>0.2527789023598</v>
      </c>
      <c r="FCL23">
        <v>0.25443678598828712</v>
      </c>
      <c r="FCM23" s="8"/>
      <c r="FCO23">
        <v>0.44841949872193654</v>
      </c>
      <c r="FCP23">
        <v>0.45244709482634865</v>
      </c>
      <c r="FCQ23">
        <v>0.4559720939789827</v>
      </c>
      <c r="FCR23">
        <v>0.49420304438062412</v>
      </c>
      <c r="FCS23">
        <v>0.50073131275551419</v>
      </c>
      <c r="FCT23">
        <v>0.48351501979337519</v>
      </c>
      <c r="FCU23">
        <v>0.47258892967772209</v>
      </c>
      <c r="FCV23">
        <v>0.47790686186502457</v>
      </c>
      <c r="FCW23">
        <v>0.46754548818713682</v>
      </c>
      <c r="FCX23">
        <v>0.45538227321849611</v>
      </c>
      <c r="FCY23">
        <v>0.41403037148096944</v>
      </c>
      <c r="FCZ23">
        <v>0.4600122785217402</v>
      </c>
      <c r="FDA23">
        <v>0.45865503878827041</v>
      </c>
      <c r="FDB23">
        <v>0.49934389228722426</v>
      </c>
      <c r="FDC23">
        <v>0.49750571143342642</v>
      </c>
      <c r="FDD23">
        <v>0.45690228550174489</v>
      </c>
      <c r="FDE23">
        <v>0.4443898048963012</v>
      </c>
      <c r="FDF23">
        <v>0.48620423733514423</v>
      </c>
      <c r="FDG23">
        <v>0.46348196798504993</v>
      </c>
      <c r="FDH23">
        <v>0.46523249118070537</v>
      </c>
      <c r="FDI23">
        <v>0.44413942483165569</v>
      </c>
      <c r="FDJ23">
        <v>0.47375069591953151</v>
      </c>
      <c r="FDK23">
        <v>0.41319023892989876</v>
      </c>
      <c r="FDL23">
        <v>0.47799020070955067</v>
      </c>
      <c r="FDM23">
        <v>0.48197438130645925</v>
      </c>
      <c r="FDN23">
        <v>0.48190128801424131</v>
      </c>
      <c r="FDO23">
        <v>0.50233710244326657</v>
      </c>
      <c r="FDP23">
        <v>0.39272733358487893</v>
      </c>
      <c r="FDQ23">
        <v>0.48718915217794029</v>
      </c>
      <c r="FDR23">
        <v>0.48272926808826833</v>
      </c>
      <c r="FDS23">
        <v>0.50006918493282226</v>
      </c>
      <c r="FDT23">
        <v>0.4550779104491175</v>
      </c>
      <c r="FDU23">
        <v>0.51841005210935087</v>
      </c>
      <c r="FDV23">
        <v>0.505257035343185</v>
      </c>
      <c r="FDW23" s="8"/>
      <c r="FDY23">
        <v>0.32152734423489515</v>
      </c>
      <c r="FDZ23">
        <v>0.33252159144261301</v>
      </c>
      <c r="FEA23">
        <v>0.4113238164541983</v>
      </c>
      <c r="FEB23">
        <v>0.41825927017625519</v>
      </c>
      <c r="FEC23">
        <v>0.42656891571038236</v>
      </c>
      <c r="FED23">
        <v>0.41258372899722739</v>
      </c>
      <c r="FEE23">
        <v>0.42509948610675835</v>
      </c>
      <c r="FEF23">
        <v>0.4549154490262125</v>
      </c>
      <c r="FEG23">
        <v>0.38789131890235456</v>
      </c>
      <c r="FEH23">
        <v>0.46210742919137293</v>
      </c>
      <c r="FEI23">
        <v>0.44503544359921715</v>
      </c>
      <c r="FEJ23">
        <v>0.46475616963450289</v>
      </c>
      <c r="FEK23">
        <v>0.42418236840443352</v>
      </c>
      <c r="FEL23">
        <v>0.48188902249954702</v>
      </c>
      <c r="FEN23">
        <v>0.50448671492578634</v>
      </c>
      <c r="FEO23">
        <v>0.52321855653528737</v>
      </c>
      <c r="FEP23">
        <v>0.51615772028790241</v>
      </c>
      <c r="FEQ23">
        <v>0.55722075430869888</v>
      </c>
      <c r="FER23">
        <v>0.56037043755208116</v>
      </c>
      <c r="FES23">
        <v>0.55590975749095484</v>
      </c>
      <c r="FET23">
        <v>0.55769933796143856</v>
      </c>
      <c r="FEU23">
        <v>0.56434687043797205</v>
      </c>
      <c r="FEV23" s="8"/>
      <c r="FEX23">
        <v>0.40251997617335389</v>
      </c>
      <c r="FEY23">
        <v>0.40465076756499974</v>
      </c>
      <c r="FEZ23">
        <v>0.38999671299751559</v>
      </c>
      <c r="FFA23">
        <v>0.4026500348103304</v>
      </c>
      <c r="FFB23">
        <v>0.3946356845051181</v>
      </c>
      <c r="FFC23">
        <v>0.40767299064643336</v>
      </c>
      <c r="FFD23">
        <v>0.43673869432320145</v>
      </c>
      <c r="FFE23">
        <v>0.43204222625711103</v>
      </c>
      <c r="FFF23">
        <v>0.47241750911150426</v>
      </c>
      <c r="FFG23">
        <v>0.46238411157546722</v>
      </c>
      <c r="FFH23">
        <v>0.49119447347543593</v>
      </c>
      <c r="FFI23">
        <v>0.47739527472186455</v>
      </c>
      <c r="FFJ23">
        <v>0.47981940148703955</v>
      </c>
      <c r="FFK23">
        <v>0.49659949583147528</v>
      </c>
      <c r="FFL23">
        <v>0.49724525697746813</v>
      </c>
      <c r="FFM23">
        <v>0.50539699582288622</v>
      </c>
      <c r="FFN23">
        <v>0.49233500910481198</v>
      </c>
      <c r="FFO23">
        <v>0.49093494268004656</v>
      </c>
      <c r="FFP23">
        <v>0.48958143782734864</v>
      </c>
      <c r="FFQ23" s="8"/>
      <c r="FFS23">
        <v>0.38539575020350575</v>
      </c>
      <c r="FFT23">
        <v>0.38655991546207835</v>
      </c>
      <c r="FFU23">
        <v>0.38662991531712537</v>
      </c>
      <c r="FFV23">
        <v>0.38276348272348165</v>
      </c>
      <c r="FFW23">
        <v>0.38559983417121907</v>
      </c>
      <c r="FFX23">
        <v>0.38794355304489259</v>
      </c>
      <c r="FFY23">
        <v>0.39052286654635632</v>
      </c>
      <c r="FFZ23">
        <v>0.3858780722841697</v>
      </c>
      <c r="FGA23">
        <v>0.38431166130412858</v>
      </c>
      <c r="FGB23" s="8"/>
      <c r="FGD23">
        <v>0.52739688654457084</v>
      </c>
      <c r="FGE23">
        <v>0.52476244519683846</v>
      </c>
      <c r="FGF23">
        <v>0.52392451375650972</v>
      </c>
      <c r="FGG23">
        <v>0.51698040470989115</v>
      </c>
      <c r="FGH23">
        <v>0.51684929685812109</v>
      </c>
      <c r="FGI23">
        <v>0.52388544954426852</v>
      </c>
      <c r="FGJ23">
        <v>0.52304953102669283</v>
      </c>
      <c r="FGK23">
        <v>0.51720215471116193</v>
      </c>
      <c r="FGL23">
        <v>0.52102001317946989</v>
      </c>
      <c r="FGM23">
        <v>0.51910224252075143</v>
      </c>
      <c r="FGN23">
        <v>0.52453066704907236</v>
      </c>
      <c r="FGO23">
        <v>0.52214066081307775</v>
      </c>
      <c r="FGP23">
        <v>0.52010147426972286</v>
      </c>
      <c r="FGQ23">
        <v>0.52343094547210789</v>
      </c>
      <c r="FGR23">
        <v>0.52143900268646082</v>
      </c>
      <c r="FGS23">
        <v>0.51915677787611836</v>
      </c>
      <c r="FGT23">
        <v>0.5210029340620641</v>
      </c>
      <c r="FGU23">
        <v>0.51883494110821782</v>
      </c>
      <c r="FGV23">
        <v>0.5195586468856892</v>
      </c>
      <c r="FGW23">
        <v>0.523680555779655</v>
      </c>
      <c r="FGX23">
        <v>0.52246537227632739</v>
      </c>
      <c r="FGY23">
        <v>0.51786228618679619</v>
      </c>
      <c r="FGZ23">
        <v>0.30436042588068452</v>
      </c>
      <c r="FHA23">
        <v>0.30454443491989813</v>
      </c>
      <c r="FHB23">
        <v>0.30152407708844098</v>
      </c>
      <c r="FHC23">
        <v>0.30067574286683796</v>
      </c>
      <c r="FHD23">
        <v>0.29940437321326857</v>
      </c>
      <c r="FHE23">
        <v>0.29884468454915997</v>
      </c>
      <c r="FHF23">
        <v>0.30205829678540019</v>
      </c>
      <c r="FHG23">
        <v>0.30266652759962526</v>
      </c>
      <c r="FHH23">
        <v>0.29617759073118805</v>
      </c>
      <c r="FHI23">
        <v>0.2987202125513434</v>
      </c>
      <c r="FHJ23">
        <v>0.29789324650081561</v>
      </c>
      <c r="FHK23">
        <v>0.29986951729700223</v>
      </c>
      <c r="FHL23">
        <v>0.30420098409405877</v>
      </c>
      <c r="FHM23">
        <v>0.29635289422113592</v>
      </c>
      <c r="FHN23">
        <v>0.29726491204002953</v>
      </c>
      <c r="FHO23">
        <v>0.29430294975698473</v>
      </c>
      <c r="FHP23">
        <v>0.29295062130648758</v>
      </c>
      <c r="FHQ23">
        <v>0.29361255590398461</v>
      </c>
      <c r="FHR23">
        <v>0.30393910149569875</v>
      </c>
      <c r="FHS23">
        <v>0.29591495621853348</v>
      </c>
      <c r="FHU23">
        <v>0.33943742434754054</v>
      </c>
      <c r="FHV23">
        <v>0.3430592837750463</v>
      </c>
      <c r="FHW23">
        <v>0.34228630289307571</v>
      </c>
      <c r="FHX23">
        <v>0.34503822273042295</v>
      </c>
      <c r="FHY23">
        <v>0.3498109930021851</v>
      </c>
      <c r="FHZ23">
        <v>0.33639482419695044</v>
      </c>
      <c r="FIA23">
        <v>0.34453927483896601</v>
      </c>
      <c r="FIB23">
        <v>0.33809562534729315</v>
      </c>
      <c r="FIC23">
        <v>0.33130653230660329</v>
      </c>
      <c r="FID23">
        <v>0.32544461455483742</v>
      </c>
      <c r="FIE23">
        <v>0.34009924985576256</v>
      </c>
      <c r="FIF23">
        <v>0.33779553329020529</v>
      </c>
      <c r="FIG23">
        <v>0.34440650066209355</v>
      </c>
      <c r="FIH23">
        <v>0.34966147323475155</v>
      </c>
      <c r="FII23">
        <v>0.33649564991710751</v>
      </c>
      <c r="FIJ23">
        <v>0.33736012564832329</v>
      </c>
      <c r="FIK23">
        <v>0.34292899333715926</v>
      </c>
      <c r="FIL23">
        <v>0.33875326137355588</v>
      </c>
      <c r="FIM23">
        <v>0.3498122648631295</v>
      </c>
      <c r="FIN23">
        <v>0.35453730185524884</v>
      </c>
      <c r="FIO23">
        <v>0.34076758386537576</v>
      </c>
      <c r="FIP23">
        <v>0.33572114636078054</v>
      </c>
      <c r="FIQ23">
        <v>0.34698085519918342</v>
      </c>
      <c r="FIR23">
        <v>0.33229915016278405</v>
      </c>
      <c r="FIS23">
        <v>0.34332828385132103</v>
      </c>
      <c r="FIT23" s="8"/>
      <c r="FIV23">
        <v>0.46135459728629313</v>
      </c>
      <c r="FIW23">
        <v>0.45834344597445464</v>
      </c>
      <c r="FIX23">
        <v>0.44739512370291573</v>
      </c>
      <c r="FIY23">
        <v>0.43807693732221009</v>
      </c>
      <c r="FIZ23">
        <v>0.44793131675553466</v>
      </c>
      <c r="FJA23">
        <v>0.44884011785702926</v>
      </c>
      <c r="FJB23">
        <v>0.44902117895821797</v>
      </c>
      <c r="FJC23">
        <v>0.43989502450384449</v>
      </c>
      <c r="FJD23" s="8"/>
      <c r="FJF23">
        <v>0.50845108829361518</v>
      </c>
      <c r="FJG23">
        <v>0.50688225118538843</v>
      </c>
      <c r="FJH23">
        <v>0.51046848660041733</v>
      </c>
      <c r="FJI23">
        <v>0.49116328839523765</v>
      </c>
      <c r="FJJ23">
        <v>0.49466851359345831</v>
      </c>
      <c r="FJK23">
        <v>0.51218205430556663</v>
      </c>
      <c r="FJL23">
        <v>0.51834981021947413</v>
      </c>
      <c r="FJM23">
        <v>0.51209965268377933</v>
      </c>
      <c r="FJN23">
        <v>0.51507675817288456</v>
      </c>
      <c r="FJO23">
        <v>0.50296893679164945</v>
      </c>
      <c r="FJP23">
        <v>0.52456226126304251</v>
      </c>
      <c r="FJQ23">
        <v>0.52513279900481225</v>
      </c>
      <c r="FJR23">
        <v>0.52634631568870505</v>
      </c>
      <c r="FJS23">
        <v>0.52526055294825291</v>
      </c>
      <c r="FJT23">
        <v>0.52874910344734238</v>
      </c>
      <c r="FJU23">
        <v>0.52459977176942163</v>
      </c>
      <c r="FJV23">
        <v>0.5323177988746034</v>
      </c>
      <c r="FJW23">
        <v>0.52730554504817884</v>
      </c>
      <c r="FJX23">
        <v>0.5320768038764967</v>
      </c>
      <c r="FJY23">
        <v>0.53542370830037633</v>
      </c>
      <c r="FJZ23">
        <v>0.5075581091217789</v>
      </c>
      <c r="FKA23">
        <v>0.49887396480510027</v>
      </c>
      <c r="FKB23">
        <v>0.50526989408747913</v>
      </c>
      <c r="FKC23">
        <v>0.50424785642430747</v>
      </c>
      <c r="FKD23">
        <v>0.51285155902280721</v>
      </c>
      <c r="FKE23">
        <v>0.51233917203468549</v>
      </c>
      <c r="FKF23">
        <v>0.50302604227615189</v>
      </c>
      <c r="FKG23">
        <v>0.50172361732611248</v>
      </c>
      <c r="FKH23">
        <v>0.50084531983015423</v>
      </c>
      <c r="FKI23">
        <v>0.52080678914492551</v>
      </c>
      <c r="FKJ23">
        <v>0.51874799306455377</v>
      </c>
      <c r="FKK23">
        <v>0.52348327434419761</v>
      </c>
      <c r="FKL23">
        <v>0.52256765131869987</v>
      </c>
      <c r="FKM23">
        <v>0.52059527463438748</v>
      </c>
      <c r="FKN23">
        <v>0.52343807357849226</v>
      </c>
      <c r="FKO23">
        <v>0.53518250970015024</v>
      </c>
      <c r="FKP23">
        <v>0.53153551035861335</v>
      </c>
      <c r="FKQ23">
        <v>0.52053306562735147</v>
      </c>
      <c r="FKR23">
        <v>0.53112189164353762</v>
      </c>
      <c r="FKS23">
        <v>0.50520765340537999</v>
      </c>
      <c r="FKT23">
        <v>0.50379112616789368</v>
      </c>
      <c r="FKU23">
        <v>0.50765463007038325</v>
      </c>
      <c r="FKV23">
        <v>0.5078126349161024</v>
      </c>
      <c r="FKW23">
        <v>0.49833560243302683</v>
      </c>
      <c r="FKX23">
        <v>0.51243524494223869</v>
      </c>
      <c r="FKY23">
        <v>0.50966141320867353</v>
      </c>
      <c r="FKZ23">
        <v>0.51201005981076131</v>
      </c>
      <c r="FLA23">
        <v>0.51040356230554373</v>
      </c>
      <c r="FLB23">
        <v>0.50881380737937199</v>
      </c>
      <c r="FLC23">
        <v>0.50096051513650108</v>
      </c>
      <c r="FLD23">
        <v>0.50435866498058446</v>
      </c>
      <c r="FLE23">
        <v>0.50127195545034631</v>
      </c>
      <c r="FLF23">
        <v>0.50428886755815971</v>
      </c>
      <c r="FLG23">
        <v>0.50221416538485508</v>
      </c>
      <c r="FLH23">
        <v>0.50056057696984879</v>
      </c>
      <c r="FLI23">
        <v>0.49986009805362597</v>
      </c>
      <c r="FLJ23">
        <v>0.50450911892156813</v>
      </c>
      <c r="FLK23">
        <v>0.5059739327662276</v>
      </c>
      <c r="FLL23">
        <v>0.50374401950528747</v>
      </c>
      <c r="FLM23">
        <v>0.4773131016546866</v>
      </c>
      <c r="FLN23">
        <v>0.47605403985648415</v>
      </c>
      <c r="FLO23">
        <v>0.48566277540012287</v>
      </c>
      <c r="FLP23">
        <v>0.48953708952168545</v>
      </c>
      <c r="FLQ23">
        <v>0.50764958062102705</v>
      </c>
      <c r="FLR23">
        <v>0.50922185539350173</v>
      </c>
      <c r="FLS23">
        <v>0.51099747214272684</v>
      </c>
      <c r="FLT23">
        <v>0.51072016464135084</v>
      </c>
      <c r="FLU23">
        <v>0.50916286551721723</v>
      </c>
      <c r="FLV23">
        <v>0.51637676960973877</v>
      </c>
      <c r="FLW23">
        <v>0.52244804272934542</v>
      </c>
      <c r="FLX23">
        <v>0.51993079268753895</v>
      </c>
      <c r="FLY23">
        <v>0.52791691204118552</v>
      </c>
      <c r="FLZ23">
        <v>0.52059628097128496</v>
      </c>
      <c r="FMA23">
        <v>0.52869654815824874</v>
      </c>
      <c r="FMB23">
        <v>0.53383983408116631</v>
      </c>
      <c r="FMC23">
        <v>0.53626760035320575</v>
      </c>
      <c r="FMD23">
        <v>0.53493799451577939</v>
      </c>
      <c r="FME23">
        <v>0.53568775074426855</v>
      </c>
      <c r="FMF23" s="8"/>
      <c r="FMH23">
        <v>0.41208683746481389</v>
      </c>
      <c r="FMI23">
        <v>0.4311659248481155</v>
      </c>
      <c r="FMJ23">
        <v>0.42803540438349935</v>
      </c>
      <c r="FMK23">
        <v>0.41303870665092157</v>
      </c>
      <c r="FML23">
        <v>0.42146481104744721</v>
      </c>
      <c r="FMM23">
        <v>0.41563820013424357</v>
      </c>
      <c r="FMN23">
        <v>0.40296752244096545</v>
      </c>
      <c r="FMO23">
        <v>0.40599394658942101</v>
      </c>
      <c r="FMP23">
        <v>0.42576329852603517</v>
      </c>
      <c r="FMQ23">
        <v>0.42149869729567097</v>
      </c>
      <c r="FMR23">
        <v>0.43148688725589107</v>
      </c>
      <c r="FMS23">
        <v>0.41915577128465814</v>
      </c>
      <c r="FMT23">
        <v>0.41196169935060517</v>
      </c>
      <c r="FMU23">
        <v>0.41369373786831432</v>
      </c>
      <c r="FMV23">
        <v>0.42602668089346712</v>
      </c>
      <c r="FMW23">
        <v>0.41783212420816968</v>
      </c>
      <c r="FMX23">
        <v>0.4343072695216641</v>
      </c>
      <c r="FMY23">
        <v>0.42204926080523603</v>
      </c>
      <c r="FMZ23">
        <v>0.41350448402596557</v>
      </c>
      <c r="FNA23">
        <v>0.41042485018169195</v>
      </c>
      <c r="FNB23">
        <v>0.43631303576038361</v>
      </c>
      <c r="FNC23">
        <v>0.44157770378030237</v>
      </c>
      <c r="FND23">
        <v>0.41245968139240452</v>
      </c>
      <c r="FNE23">
        <v>0.42044002321026458</v>
      </c>
      <c r="FNF23">
        <v>0.43864708245301137</v>
      </c>
      <c r="FNG23">
        <v>0.47269983259981146</v>
      </c>
      <c r="FNH23">
        <v>0.43962355172949452</v>
      </c>
      <c r="FNI23">
        <v>0.44351529421514718</v>
      </c>
      <c r="FNJ23">
        <v>0.4692340807616871</v>
      </c>
      <c r="FNK23">
        <v>0.43614236283341168</v>
      </c>
      <c r="FNL23">
        <v>0.46882403694184449</v>
      </c>
      <c r="FNM23">
        <v>0.43858754764843078</v>
      </c>
      <c r="FNN23">
        <v>0.46496211430232653</v>
      </c>
      <c r="FNO23">
        <v>0.44432235545741872</v>
      </c>
      <c r="FNP23">
        <v>0.43188344610339907</v>
      </c>
      <c r="FNQ23">
        <v>0.47735430096722709</v>
      </c>
      <c r="FNR23">
        <v>0.4913008627476782</v>
      </c>
      <c r="FNS23">
        <v>0.42471233070415709</v>
      </c>
      <c r="FNT23">
        <v>0.41931855653280592</v>
      </c>
      <c r="FNU23">
        <v>0.44156713838890194</v>
      </c>
      <c r="FNV23">
        <v>0.46936089612031584</v>
      </c>
      <c r="FNW23">
        <v>0.42413766730010988</v>
      </c>
      <c r="FNX23">
        <v>0.4410798626789047</v>
      </c>
      <c r="FNY23">
        <v>0.45128531822888385</v>
      </c>
      <c r="FNZ23">
        <v>0.44254403852295038</v>
      </c>
      <c r="FOA23">
        <v>0.47500329031856381</v>
      </c>
      <c r="FOB23" s="8"/>
      <c r="FOD23">
        <v>0.46971364962094853</v>
      </c>
      <c r="FOE23">
        <v>0.4569503121066763</v>
      </c>
      <c r="FOF23">
        <v>0.4736378544942989</v>
      </c>
      <c r="FOG23">
        <v>0.45735360423729926</v>
      </c>
      <c r="FOH23">
        <v>0.47340288935877917</v>
      </c>
      <c r="FOI23">
        <v>0.47788728814951509</v>
      </c>
      <c r="FOJ23">
        <v>0.49191169494259057</v>
      </c>
      <c r="FOK23">
        <v>0.50084352478887662</v>
      </c>
      <c r="FOL23">
        <v>0.48602295203526169</v>
      </c>
      <c r="FOM23">
        <v>0.49777622987369369</v>
      </c>
      <c r="FON23">
        <v>0.4987080447368144</v>
      </c>
      <c r="FOO23">
        <v>0.49987233548532656</v>
      </c>
      <c r="FOP23">
        <v>0.55678280293243942</v>
      </c>
      <c r="FOQ23">
        <v>0.55314651983245222</v>
      </c>
      <c r="FOR23">
        <v>0.55047297207556567</v>
      </c>
      <c r="FOS23">
        <v>0.56124113817739285</v>
      </c>
      <c r="FOT23">
        <v>0.55497519537678508</v>
      </c>
      <c r="FOU23">
        <v>0.55373167818818503</v>
      </c>
      <c r="FOV23">
        <v>0.56219288995275563</v>
      </c>
      <c r="FOW23">
        <v>0.5569513083271066</v>
      </c>
      <c r="FOX23">
        <v>0.55494803586591412</v>
      </c>
      <c r="FOY23">
        <v>0.5681647217996787</v>
      </c>
      <c r="FOZ23">
        <v>0.56121445259754654</v>
      </c>
      <c r="FPA23">
        <v>0.56363045699383196</v>
      </c>
      <c r="FPB23">
        <v>0.56561599664429507</v>
      </c>
      <c r="FPC23">
        <v>0.55541484266164731</v>
      </c>
      <c r="FPD23">
        <v>0.55603578766596617</v>
      </c>
      <c r="FPE23">
        <v>0.56099476489432631</v>
      </c>
      <c r="FPF23">
        <v>0.56511039527828955</v>
      </c>
      <c r="FPG23">
        <v>0.56527012272419497</v>
      </c>
      <c r="FPH23">
        <v>0.43584534389363144</v>
      </c>
      <c r="FPI23">
        <v>0.44144060997251289</v>
      </c>
      <c r="FPJ23">
        <v>0.44493314715664711</v>
      </c>
      <c r="FPK23">
        <v>0.44839737948862202</v>
      </c>
      <c r="FPL23">
        <v>0.4354791735003441</v>
      </c>
      <c r="FPM23">
        <v>0.43349305709874314</v>
      </c>
      <c r="FPN23">
        <v>0.48791385332343057</v>
      </c>
      <c r="FPO23">
        <v>0.48222913914000953</v>
      </c>
      <c r="FPP23">
        <v>0.49277985855552481</v>
      </c>
      <c r="FPQ23">
        <v>0.49508935154819306</v>
      </c>
      <c r="FPR23">
        <v>0.47515355948808935</v>
      </c>
      <c r="FPS23">
        <v>0.46813619262652156</v>
      </c>
      <c r="FPT23" s="8"/>
      <c r="FPV23">
        <v>0.40407342870147378</v>
      </c>
      <c r="FPW23">
        <v>0.40617346363744972</v>
      </c>
      <c r="FPX23">
        <v>0.40312614732129892</v>
      </c>
      <c r="FPY23">
        <v>0.37582557350285734</v>
      </c>
      <c r="FPZ23">
        <v>0.37674998604048437</v>
      </c>
      <c r="FQA23">
        <v>0.3844441377614804</v>
      </c>
      <c r="FQB23">
        <v>0.39561840458013298</v>
      </c>
      <c r="FQC23">
        <v>0.39846109583624006</v>
      </c>
      <c r="FQD23">
        <v>0.39809810183489208</v>
      </c>
      <c r="FQF23">
        <v>0.48408857985413045</v>
      </c>
      <c r="FQG23">
        <v>0.47960187319879216</v>
      </c>
      <c r="FQH23">
        <v>0.4790698248991504</v>
      </c>
      <c r="FQI23">
        <v>0.48098627877733013</v>
      </c>
      <c r="FQJ23">
        <v>0.47436339064786481</v>
      </c>
      <c r="FQK23">
        <v>0.48452971187415617</v>
      </c>
      <c r="FQL23">
        <v>0.465235838225662</v>
      </c>
      <c r="FQM23">
        <v>0.46480495387790699</v>
      </c>
      <c r="FQN23">
        <v>0.46837692525358371</v>
      </c>
      <c r="FQO23">
        <v>0.47076921476277894</v>
      </c>
      <c r="FQP23">
        <v>0.47188668457085742</v>
      </c>
      <c r="FQQ23">
        <v>0.47294781347225556</v>
      </c>
      <c r="FQR23">
        <v>0.49915666563786748</v>
      </c>
      <c r="FQS23">
        <v>0.36737271962910489</v>
      </c>
      <c r="FQT23">
        <v>0.50836761544228781</v>
      </c>
      <c r="FQU23">
        <v>0.50656840545723358</v>
      </c>
      <c r="FQV23">
        <v>0.50434015570549884</v>
      </c>
      <c r="FQW23">
        <v>0.50673153705331164</v>
      </c>
      <c r="FQX23">
        <v>0.50000955469703257</v>
      </c>
      <c r="FQY23">
        <v>0.49775231562749661</v>
      </c>
      <c r="FQZ23">
        <v>0.48266551721839596</v>
      </c>
      <c r="FRA23">
        <v>0.50374344425729278</v>
      </c>
      <c r="FRB23">
        <v>0.49363902355232708</v>
      </c>
      <c r="FRC23">
        <v>0.4968240275494365</v>
      </c>
      <c r="FRD23" s="8"/>
      <c r="FRF23">
        <v>0.48128586579775945</v>
      </c>
      <c r="FRG23">
        <v>0.47654276431626424</v>
      </c>
      <c r="FRH23">
        <v>0.46054066086006779</v>
      </c>
      <c r="FRI23">
        <v>0.45523328853396788</v>
      </c>
      <c r="FRJ23">
        <v>0.47537726046693846</v>
      </c>
      <c r="FRK23">
        <v>0.48370598539169307</v>
      </c>
      <c r="FRL23">
        <v>0.48978489894128802</v>
      </c>
      <c r="FRM23">
        <v>0.48440512667963792</v>
      </c>
      <c r="FRN23">
        <v>0.47481183124622234</v>
      </c>
      <c r="FRO23">
        <v>0.49219071786801372</v>
      </c>
      <c r="FRP23">
        <v>0.50338071648702576</v>
      </c>
      <c r="FRQ23">
        <v>0.48971658658842621</v>
      </c>
      <c r="FRR23">
        <v>0.50283507417034856</v>
      </c>
      <c r="FRS23">
        <v>0.50499172407977078</v>
      </c>
      <c r="FRT23">
        <v>0.49672791591777588</v>
      </c>
      <c r="FRU23">
        <v>0.48833073932862447</v>
      </c>
      <c r="FRV23">
        <v>0.50815345161877234</v>
      </c>
      <c r="FRW23">
        <v>0.4767360896617287</v>
      </c>
      <c r="FRX23">
        <v>0.46950388748056388</v>
      </c>
      <c r="FRY23">
        <v>0.46786280929734664</v>
      </c>
      <c r="FRZ23">
        <v>0.4761287658119972</v>
      </c>
      <c r="FSA23">
        <v>0.47118507575105095</v>
      </c>
      <c r="FSB23">
        <v>0.48199492144972772</v>
      </c>
      <c r="FSC23">
        <v>0.47565692162111745</v>
      </c>
      <c r="FSD23">
        <v>0.50377585320633</v>
      </c>
      <c r="FSE23">
        <v>0.5354757697688779</v>
      </c>
      <c r="FSF23">
        <v>0.49750727160725139</v>
      </c>
      <c r="FSG23">
        <v>0.5056463910058675</v>
      </c>
      <c r="FSH23">
        <v>0.49822357331435613</v>
      </c>
      <c r="FSI23">
        <v>0.47441767950186914</v>
      </c>
      <c r="FSJ23">
        <v>0.50349593228205725</v>
      </c>
      <c r="FSK23">
        <v>0.51011401603265483</v>
      </c>
      <c r="FSL23">
        <v>0.50359665390736486</v>
      </c>
      <c r="FSM23">
        <v>0.49167649600995128</v>
      </c>
      <c r="FSN23">
        <v>0.49025610012640591</v>
      </c>
      <c r="FSO23">
        <v>0.50049138897579826</v>
      </c>
      <c r="FSP23">
        <v>0.46644335276385313</v>
      </c>
      <c r="FSQ23">
        <v>0.47041187239331267</v>
      </c>
      <c r="FSR23">
        <v>0.47145767123680221</v>
      </c>
      <c r="FSS23">
        <v>0.46939291411836903</v>
      </c>
      <c r="FST23">
        <v>0.48118364074821246</v>
      </c>
      <c r="FSU23">
        <v>0.47622197901754815</v>
      </c>
      <c r="FSV23">
        <v>0.47694525819630312</v>
      </c>
      <c r="FSW23">
        <v>0.48752519682660123</v>
      </c>
      <c r="FSX23">
        <v>0.47120421474750507</v>
      </c>
      <c r="FSY23">
        <v>0.49475685810358722</v>
      </c>
      <c r="FSZ23">
        <v>0.49822336816541146</v>
      </c>
      <c r="FTA23">
        <v>0.51282605967563577</v>
      </c>
      <c r="FTB23">
        <v>0.48179040955720548</v>
      </c>
      <c r="FTC23">
        <v>0.46394404885867441</v>
      </c>
      <c r="FTD23">
        <v>0.48303840993740849</v>
      </c>
      <c r="FTE23">
        <v>0.49941315280553605</v>
      </c>
      <c r="FTF23">
        <v>0.49935890105681285</v>
      </c>
      <c r="FTG23">
        <v>0.49119528348497499</v>
      </c>
      <c r="FTH23">
        <v>0.46111423200851992</v>
      </c>
      <c r="FTI23">
        <v>0.46478467731702772</v>
      </c>
      <c r="FTJ23">
        <v>0.47853945891567784</v>
      </c>
      <c r="FTK23">
        <v>0.47850306987512553</v>
      </c>
      <c r="FTL23">
        <v>0.46417121456910698</v>
      </c>
      <c r="FTM23">
        <v>0.50586120861890249</v>
      </c>
      <c r="FTN23">
        <v>0.48141545226731924</v>
      </c>
      <c r="FTO23">
        <v>0.4781295018125446</v>
      </c>
      <c r="FTP23">
        <v>0.48239416189133499</v>
      </c>
      <c r="FTQ23">
        <v>0.49773851784229556</v>
      </c>
      <c r="FTR23">
        <v>0.50808807368254849</v>
      </c>
      <c r="FTS23">
        <v>0.50250519864058252</v>
      </c>
      <c r="FTT23">
        <v>0.47673658218282922</v>
      </c>
      <c r="FTU23">
        <v>0.47628532591079326</v>
      </c>
      <c r="FTV23">
        <v>0.48906137851738773</v>
      </c>
      <c r="FTW23">
        <v>0.48142205676500305</v>
      </c>
      <c r="FTX23">
        <v>0.49091978032949779</v>
      </c>
      <c r="FTY23" s="8"/>
      <c r="FUA23">
        <v>0.53139764083623742</v>
      </c>
      <c r="FUB23">
        <v>0.53114789180073452</v>
      </c>
      <c r="FUC23">
        <v>0.53132902634872758</v>
      </c>
      <c r="FUD23">
        <v>0.52310133302750417</v>
      </c>
      <c r="FUE23">
        <v>0.52989260711158004</v>
      </c>
      <c r="FUF23">
        <v>0.52146479885793662</v>
      </c>
      <c r="FUG23">
        <v>0.53068812568338941</v>
      </c>
      <c r="FUH23">
        <v>0.53246213010124999</v>
      </c>
      <c r="FUI23">
        <v>0.4243658338996753</v>
      </c>
      <c r="FUJ23">
        <v>0.42703972980302735</v>
      </c>
      <c r="FUK23">
        <v>0.42725858061322308</v>
      </c>
      <c r="FUL23">
        <v>0.41983143606380841</v>
      </c>
      <c r="FUM23">
        <v>0.42284293232052744</v>
      </c>
      <c r="FUN23">
        <v>0.42220743317187759</v>
      </c>
      <c r="FUO23">
        <v>0.42674955630393818</v>
      </c>
      <c r="FUP23">
        <v>0.43068996428811651</v>
      </c>
      <c r="FUR23">
        <v>0.45844139007083123</v>
      </c>
      <c r="FUS23">
        <v>0.47185356613418278</v>
      </c>
      <c r="FUT23">
        <v>0.47363643719801773</v>
      </c>
      <c r="FUU23">
        <v>0.47354580573338739</v>
      </c>
      <c r="FUV23">
        <v>0.47494439224332252</v>
      </c>
      <c r="FUW23">
        <v>0.47985751369068136</v>
      </c>
      <c r="FUX23">
        <v>0.47426928794496975</v>
      </c>
      <c r="FUY23">
        <v>0.47963565177141582</v>
      </c>
      <c r="FUZ23">
        <v>0.4879522382044777</v>
      </c>
      <c r="FVA23">
        <v>0.47732664336754566</v>
      </c>
      <c r="FVB23">
        <v>0.47848176384229141</v>
      </c>
      <c r="FVC23">
        <v>0.48490190415011097</v>
      </c>
      <c r="FVE23">
        <v>0.35745918553427369</v>
      </c>
      <c r="FVF23">
        <v>0.38037587809640927</v>
      </c>
      <c r="FVG23">
        <v>0.35263568917612165</v>
      </c>
      <c r="FVH23">
        <v>0.4163421847985852</v>
      </c>
      <c r="FVI23">
        <v>0.40816699132679207</v>
      </c>
      <c r="FVJ23">
        <v>0.36220972922070033</v>
      </c>
      <c r="FVK23">
        <v>0.35835281292407667</v>
      </c>
      <c r="FVL23">
        <v>0.38818629884316175</v>
      </c>
      <c r="FVM23">
        <v>0.35256052184080777</v>
      </c>
      <c r="FVN23">
        <v>0.39402269516736005</v>
      </c>
      <c r="FVO23">
        <v>0.35091666498898516</v>
      </c>
      <c r="FVP23">
        <v>0.39033705766841165</v>
      </c>
      <c r="FVQ23" s="8"/>
      <c r="FVS23">
        <v>0.51890407495281576</v>
      </c>
      <c r="FVT23">
        <v>0.52040117463001145</v>
      </c>
      <c r="FVU23">
        <v>0.52930643304295821</v>
      </c>
      <c r="FVV23">
        <v>0.53513400297512159</v>
      </c>
      <c r="FVW23">
        <v>0.53496715428015429</v>
      </c>
      <c r="FVX23">
        <v>0.5070871390871432</v>
      </c>
      <c r="FVY23">
        <v>0.53332466678057988</v>
      </c>
      <c r="FVZ23">
        <v>0.52674981940633814</v>
      </c>
      <c r="FWA23">
        <v>0.52083841344767012</v>
      </c>
      <c r="FWC23">
        <v>0.27645825841675564</v>
      </c>
      <c r="FWD23">
        <v>0.27828251575144664</v>
      </c>
      <c r="FWE23">
        <v>0.28286839283205262</v>
      </c>
      <c r="FWF23">
        <v>0.28586456306236374</v>
      </c>
      <c r="FWG23">
        <v>0.28144032382421785</v>
      </c>
      <c r="FWH23">
        <v>0.28444462455307873</v>
      </c>
      <c r="FWI23" s="8"/>
      <c r="FWK23">
        <v>0.30672188547151713</v>
      </c>
      <c r="FWL23">
        <v>0.29358302556163013</v>
      </c>
      <c r="FWM23">
        <v>0.31389697466512878</v>
      </c>
      <c r="FWN23">
        <v>0.29886178148230336</v>
      </c>
      <c r="FWO23">
        <v>0.31532995838639816</v>
      </c>
      <c r="FWP23">
        <v>0.31994309776597391</v>
      </c>
      <c r="FWQ23">
        <v>0.33632916735010437</v>
      </c>
      <c r="FWR23">
        <v>0.32873084887011489</v>
      </c>
      <c r="FWT23">
        <v>0.29686803862337657</v>
      </c>
      <c r="FWU23">
        <v>0.28559635957886903</v>
      </c>
      <c r="FWV23">
        <v>0.3000468849420494</v>
      </c>
      <c r="FWW23">
        <v>0.28725185604983705</v>
      </c>
      <c r="FWX23">
        <v>0.30710172247895712</v>
      </c>
      <c r="FWY23" s="8"/>
      <c r="FXA23">
        <v>0.4962550480958593</v>
      </c>
      <c r="FXB23">
        <v>0.49847224490052183</v>
      </c>
      <c r="FXC23">
        <v>0.50892808987495952</v>
      </c>
      <c r="FXD23">
        <v>0.49917341859884556</v>
      </c>
      <c r="FXE23">
        <v>0.50981916922444226</v>
      </c>
      <c r="FXF23">
        <v>0.50384632866483137</v>
      </c>
      <c r="FXG23">
        <v>0.49984554027026501</v>
      </c>
      <c r="FXH23">
        <v>0.49861513372697019</v>
      </c>
      <c r="FXI23">
        <v>0.50541471585570241</v>
      </c>
      <c r="FXJ23">
        <v>0.49814621039388557</v>
      </c>
      <c r="FXK23">
        <v>0.49392093545654836</v>
      </c>
      <c r="FXL23">
        <v>0.50606304749870934</v>
      </c>
      <c r="FXM23">
        <v>0.50593333882537628</v>
      </c>
      <c r="FXN23">
        <v>0.50244297809992622</v>
      </c>
      <c r="FXO23">
        <v>0.50680654982796103</v>
      </c>
      <c r="FXP23">
        <v>0.50867767123064311</v>
      </c>
      <c r="FXQ23">
        <v>0.50908967384251513</v>
      </c>
      <c r="FXR23">
        <v>0.50874874101307743</v>
      </c>
      <c r="FXS23">
        <v>0.51330520434414229</v>
      </c>
      <c r="FXT23">
        <v>0.51032467489996358</v>
      </c>
      <c r="FXU23">
        <v>0.50860141342972942</v>
      </c>
      <c r="FXV23">
        <v>0.51556966156219763</v>
      </c>
      <c r="FXW23">
        <v>0.50867651084326848</v>
      </c>
      <c r="FXX23">
        <v>0.50905665586487636</v>
      </c>
      <c r="FXY23">
        <v>0.52662336892499728</v>
      </c>
      <c r="FXZ23">
        <v>0.51986216639566052</v>
      </c>
      <c r="FYA23">
        <v>0.50984156628322286</v>
      </c>
      <c r="FYB23">
        <v>0.52669111466514074</v>
      </c>
      <c r="FYC23">
        <v>0.51868123052444093</v>
      </c>
      <c r="FYD23">
        <v>0.51301224969400994</v>
      </c>
      <c r="FYE23">
        <v>0.52440277492850218</v>
      </c>
      <c r="FYF23">
        <v>0.52168028986007409</v>
      </c>
      <c r="FYG23">
        <v>0.52347315325003907</v>
      </c>
      <c r="FYH23">
        <v>0.53014658067178666</v>
      </c>
      <c r="FYI23">
        <v>0.52544481794419484</v>
      </c>
      <c r="FYJ23">
        <v>0.51907469186741773</v>
      </c>
      <c r="FYK23">
        <v>0.51812824820196568</v>
      </c>
      <c r="FYL23">
        <v>0.50717424506569309</v>
      </c>
      <c r="FYM23">
        <v>0.51160804306406471</v>
      </c>
      <c r="FYN23">
        <v>0.50963240571031077</v>
      </c>
      <c r="FYO23">
        <v>0.50886999163505886</v>
      </c>
      <c r="FYP23">
        <v>0.51686094320215681</v>
      </c>
      <c r="FYQ23">
        <v>0.50591731855316724</v>
      </c>
      <c r="FYR23">
        <v>0.50828407099485051</v>
      </c>
      <c r="FYS23">
        <v>0.51346782792564849</v>
      </c>
      <c r="FYT23">
        <v>0.5161152639685852</v>
      </c>
      <c r="FYU23">
        <v>0.50734011878547447</v>
      </c>
      <c r="FYV23">
        <v>0.51496876870160524</v>
      </c>
      <c r="FYX23">
        <v>0.44720226195041529</v>
      </c>
      <c r="FYY23">
        <v>0.45104620791953759</v>
      </c>
      <c r="FYZ23">
        <v>0.45207939994165108</v>
      </c>
      <c r="FZA23">
        <v>0.45309540666141584</v>
      </c>
      <c r="FZB23">
        <v>0.45428056670814765</v>
      </c>
      <c r="FZC23">
        <v>0.45357229064366139</v>
      </c>
      <c r="FZD23">
        <v>0.46123389066679588</v>
      </c>
      <c r="FZE23">
        <v>0.45685784501729959</v>
      </c>
      <c r="FZF23">
        <v>0.46095933116473914</v>
      </c>
      <c r="FZG23">
        <v>0.45477684905528798</v>
      </c>
      <c r="FZH23">
        <v>0.45497714336733697</v>
      </c>
      <c r="FZI23">
        <v>0.45570871528751844</v>
      </c>
      <c r="FZJ23">
        <v>0.45583458692722867</v>
      </c>
      <c r="FZK23">
        <v>0.46059616270160103</v>
      </c>
      <c r="FZL23">
        <v>0.44932054333260246</v>
      </c>
      <c r="FZM23">
        <v>0.45392460368899362</v>
      </c>
      <c r="FZN23">
        <v>0.45737488817015953</v>
      </c>
      <c r="FZO23">
        <v>0.45253596064637458</v>
      </c>
      <c r="FZP23">
        <v>0.45304817075057441</v>
      </c>
      <c r="FZQ23">
        <v>0.45531409604581263</v>
      </c>
      <c r="FZR23">
        <v>0.45976446158634698</v>
      </c>
      <c r="FZS23">
        <v>0.45731117052465281</v>
      </c>
      <c r="FZT23">
        <v>0.45550486184312922</v>
      </c>
      <c r="FZU23">
        <v>0.45823189273686504</v>
      </c>
      <c r="FZV23">
        <v>0.45795516611611403</v>
      </c>
      <c r="FZW23">
        <v>0.46037838752366139</v>
      </c>
      <c r="FZX23">
        <v>0.46412004594980411</v>
      </c>
      <c r="FZY23">
        <v>0.4626341743697101</v>
      </c>
      <c r="FZZ23">
        <v>0.46237130714810204</v>
      </c>
      <c r="GAA23">
        <v>0.45831496560770091</v>
      </c>
      <c r="GAB23">
        <v>0.462461088761765</v>
      </c>
      <c r="GAC23">
        <v>0.46184578127655151</v>
      </c>
      <c r="GAD23">
        <v>0.45919262929912291</v>
      </c>
      <c r="GAE23">
        <v>0.46342037825568638</v>
      </c>
      <c r="GAF23">
        <v>0.46189954264759259</v>
      </c>
      <c r="GAG23">
        <v>0.46882434279126722</v>
      </c>
      <c r="GAH23">
        <v>0.46466546801181813</v>
      </c>
      <c r="GAI23">
        <v>0.46354216204672366</v>
      </c>
      <c r="GAJ23">
        <v>0.4712907452939063</v>
      </c>
      <c r="GAK23">
        <v>0.46593506652943029</v>
      </c>
      <c r="GAL23">
        <v>0.46417743820892648</v>
      </c>
      <c r="GAM23">
        <v>0.46427931422636304</v>
      </c>
      <c r="GAN23">
        <v>0.47644725099387414</v>
      </c>
      <c r="GAO23">
        <v>0.47284554377605909</v>
      </c>
      <c r="GAP23">
        <v>0.46679772270054387</v>
      </c>
      <c r="GAQ23">
        <v>0.47125437635350198</v>
      </c>
      <c r="GAR23">
        <v>0.4747353329494392</v>
      </c>
      <c r="GAS23">
        <v>0.47619716018348829</v>
      </c>
      <c r="GAT23">
        <v>0.47248560703266801</v>
      </c>
      <c r="GAU23">
        <v>0.46957162898585042</v>
      </c>
      <c r="GAW23">
        <v>0.52834523931948629</v>
      </c>
      <c r="GAX23">
        <v>0.53755257397156475</v>
      </c>
      <c r="GAY23">
        <v>0.52805930971451875</v>
      </c>
      <c r="GAZ23">
        <v>0.52746895264290983</v>
      </c>
      <c r="GBA23">
        <v>0.53847262604520196</v>
      </c>
      <c r="GBB23">
        <v>0.54466449595280897</v>
      </c>
      <c r="GBC23">
        <v>0.53986992931767674</v>
      </c>
      <c r="GBD23">
        <v>0.53023078614475594</v>
      </c>
      <c r="GBE23">
        <v>0.53888723015582229</v>
      </c>
      <c r="GBF23">
        <v>0.53569941705104351</v>
      </c>
      <c r="GBG23">
        <v>0.53257123484962654</v>
      </c>
      <c r="GBH23">
        <v>0.53377865748028763</v>
      </c>
      <c r="GBI23">
        <v>0.52962759169953366</v>
      </c>
      <c r="GBJ23">
        <v>0.53101311326661749</v>
      </c>
      <c r="GBK23">
        <v>0.53170422981053533</v>
      </c>
      <c r="GBL23">
        <v>0.53466633350418047</v>
      </c>
      <c r="GBM23">
        <v>0.53310160344926205</v>
      </c>
      <c r="GBN23">
        <v>0.53155686259260082</v>
      </c>
      <c r="GBO23">
        <v>0.5377511254822358</v>
      </c>
      <c r="GBP23">
        <v>0.53554275078866298</v>
      </c>
      <c r="GBQ23">
        <v>0.53591205794498564</v>
      </c>
      <c r="GBR23">
        <v>0.52853110042259788</v>
      </c>
      <c r="GBS23">
        <v>0.53053510314294983</v>
      </c>
      <c r="GBT23">
        <v>0.52935027538492574</v>
      </c>
      <c r="GBU23">
        <v>0.53664268667140269</v>
      </c>
      <c r="GBV23">
        <v>0.5338788364520487</v>
      </c>
      <c r="GBW23">
        <v>0.53758151791886877</v>
      </c>
      <c r="GBX23">
        <v>0.5416506843422968</v>
      </c>
      <c r="GBY23">
        <v>0.53889657597594665</v>
      </c>
      <c r="GBZ23">
        <v>0.53875283200840596</v>
      </c>
      <c r="GCA23">
        <v>0.53294988700167678</v>
      </c>
      <c r="GCB23">
        <v>0.53306771982730494</v>
      </c>
      <c r="GCC23">
        <v>0.53844654542031489</v>
      </c>
      <c r="GCD23">
        <v>0.5400354725981138</v>
      </c>
      <c r="GCE23">
        <v>0.52839113370831392</v>
      </c>
      <c r="GCF23">
        <v>0.5368760847871723</v>
      </c>
      <c r="GCG23">
        <v>0.53437782438491621</v>
      </c>
      <c r="GCH23">
        <v>0.53057195952145153</v>
      </c>
      <c r="GCI23">
        <v>0.53260898082336972</v>
      </c>
      <c r="GCJ23">
        <v>0.53114540144235001</v>
      </c>
      <c r="GCL23">
        <v>0.59278684048785246</v>
      </c>
      <c r="GCM23">
        <v>0.5978230762027994</v>
      </c>
      <c r="GCN23">
        <v>0.58127214236230729</v>
      </c>
      <c r="GCO23">
        <v>0.59356756826636325</v>
      </c>
      <c r="GCP23">
        <v>0.59601972950271842</v>
      </c>
      <c r="GCQ23">
        <v>0.58972865030417021</v>
      </c>
      <c r="GCR23">
        <v>0.59377793055501871</v>
      </c>
      <c r="GCS23">
        <v>0.59277650770809465</v>
      </c>
      <c r="GCT23">
        <v>0.59378951024115689</v>
      </c>
      <c r="GCU23">
        <v>0.60215750953845881</v>
      </c>
      <c r="GCV23">
        <v>0.60455526121690628</v>
      </c>
      <c r="GCW23">
        <v>0.60680638748533711</v>
      </c>
      <c r="GCX23">
        <v>0.59082233124475925</v>
      </c>
      <c r="GCY23">
        <v>0.59932608487483963</v>
      </c>
      <c r="GCZ23">
        <v>0.5935686832700291</v>
      </c>
      <c r="GDA23">
        <v>0.5993727723853195</v>
      </c>
      <c r="GDB23">
        <v>0.60299724038764391</v>
      </c>
      <c r="GDC23">
        <v>0.60452691908348521</v>
      </c>
      <c r="GDD23">
        <v>0.59307618653874872</v>
      </c>
      <c r="GDE23">
        <v>0.59456400704922363</v>
      </c>
      <c r="GDF23">
        <v>0.59574006541110958</v>
      </c>
      <c r="GDG23">
        <v>0.60684221667909299</v>
      </c>
      <c r="GDH23">
        <v>0.59858356726680373</v>
      </c>
      <c r="GDI23">
        <v>0.58445394472329637</v>
      </c>
      <c r="GDJ23">
        <v>0.58978039994886877</v>
      </c>
      <c r="GDK23">
        <v>0.60378188207183159</v>
      </c>
      <c r="GDL23">
        <v>0.59854344845172103</v>
      </c>
      <c r="GDM23">
        <v>0.60617571338514209</v>
      </c>
      <c r="GDN23">
        <v>0.59834511959696735</v>
      </c>
      <c r="GDO23">
        <v>0.60732175853915837</v>
      </c>
      <c r="GDP23">
        <v>0.59503781063555894</v>
      </c>
      <c r="GDQ23">
        <v>0.6020392002056385</v>
      </c>
      <c r="GDR23">
        <v>0.60012577593746053</v>
      </c>
      <c r="GDT23">
        <v>0.53658200314233018</v>
      </c>
      <c r="GDU23">
        <v>0.55231182154635639</v>
      </c>
      <c r="GDV23">
        <v>0.55510679934219131</v>
      </c>
      <c r="GDW23">
        <v>0.54520537477441566</v>
      </c>
      <c r="GDX23">
        <v>0.54246885401218115</v>
      </c>
      <c r="GDY23">
        <v>0.54788333987671789</v>
      </c>
      <c r="GDZ23">
        <v>0.56761880161974732</v>
      </c>
      <c r="GEA23">
        <v>0.5614588384131729</v>
      </c>
      <c r="GEB23">
        <v>0.54955143219252478</v>
      </c>
      <c r="GEC23">
        <v>0.54992162334388395</v>
      </c>
      <c r="GED23">
        <v>0.54406578688696083</v>
      </c>
      <c r="GEE23">
        <v>0.54464049888716515</v>
      </c>
      <c r="GEF23">
        <v>0.55727265804628157</v>
      </c>
      <c r="GEH23">
        <v>0.41252415770689066</v>
      </c>
      <c r="GEI23">
        <v>0.41492760155160235</v>
      </c>
      <c r="GEJ23">
        <v>0.40856001366218603</v>
      </c>
      <c r="GEK23">
        <v>0.40947802367581065</v>
      </c>
      <c r="GEL23">
        <v>0.41007453432019025</v>
      </c>
      <c r="GEM23">
        <v>0.40715206654783415</v>
      </c>
      <c r="GEN23">
        <v>0.40989233805533681</v>
      </c>
      <c r="GEO23">
        <v>0.40948792967032588</v>
      </c>
      <c r="GEP23">
        <v>0.40803818725203822</v>
      </c>
      <c r="GEQ23">
        <v>0.40824347721613913</v>
      </c>
      <c r="GER23">
        <v>0.40858354550604786</v>
      </c>
      <c r="GES23">
        <v>0.40793613343144003</v>
      </c>
      <c r="GET23" s="8"/>
      <c r="GEV23">
        <v>0.48030177977958499</v>
      </c>
      <c r="GEW23">
        <v>0.47614804971228092</v>
      </c>
      <c r="GEX23">
        <v>0.45254933137026587</v>
      </c>
      <c r="GEY23">
        <v>0.45319468751822151</v>
      </c>
      <c r="GEZ23">
        <v>0.4693502573701544</v>
      </c>
      <c r="GFA23">
        <v>0.4731804494270479</v>
      </c>
      <c r="GFB23">
        <v>0.47309316392098427</v>
      </c>
      <c r="GFC23">
        <v>0.47554826421276891</v>
      </c>
      <c r="GFD23">
        <v>0.46632178471543451</v>
      </c>
      <c r="GFE23">
        <v>0.47078511925008637</v>
      </c>
      <c r="GFF23">
        <v>0.46635326314753167</v>
      </c>
      <c r="GFG23">
        <v>0.46472527014710252</v>
      </c>
      <c r="GFH23">
        <v>0.45741505191642157</v>
      </c>
      <c r="GFI23">
        <v>0.45752850849414195</v>
      </c>
      <c r="GFJ23">
        <v>0.45984446646932464</v>
      </c>
      <c r="GFK23">
        <v>0.45908572250344887</v>
      </c>
      <c r="GFL23">
        <v>0.43126678788424189</v>
      </c>
      <c r="GFM23">
        <v>0.43512939783958282</v>
      </c>
      <c r="GFN23">
        <v>0.45890423351766158</v>
      </c>
      <c r="GFO23">
        <v>0.46041267550088522</v>
      </c>
      <c r="GFQ23">
        <v>0.21792052352630287</v>
      </c>
      <c r="GFR23">
        <v>0.22079492145553889</v>
      </c>
      <c r="GFS23">
        <v>0.4099707539198722</v>
      </c>
      <c r="GFT23">
        <v>0.33940271287349166</v>
      </c>
      <c r="GFU23">
        <v>0.34079232225116102</v>
      </c>
      <c r="GFV23">
        <v>0.43368143645681961</v>
      </c>
      <c r="GFW23">
        <v>0.43522526737674933</v>
      </c>
      <c r="GFX23">
        <v>0.46507466326857755</v>
      </c>
      <c r="GFY23">
        <v>0.463835958340932</v>
      </c>
      <c r="GGA23">
        <v>0.4940132224184669</v>
      </c>
      <c r="GGB23">
        <v>0.47932760210923031</v>
      </c>
      <c r="GGC23">
        <v>0.47474313293289655</v>
      </c>
      <c r="GGD23">
        <v>0.47000952441750149</v>
      </c>
      <c r="GGE23">
        <v>0.49295611049834964</v>
      </c>
      <c r="GGF23">
        <v>0.47223157398248</v>
      </c>
      <c r="GGG23">
        <v>0.53631257492138973</v>
      </c>
      <c r="GGH23">
        <v>0.47401046169508582</v>
      </c>
      <c r="GGI23">
        <v>0.48406598346764135</v>
      </c>
      <c r="GGJ23">
        <v>0.49683128283806843</v>
      </c>
      <c r="GGK23">
        <v>0.50735270297940793</v>
      </c>
      <c r="GGL23">
        <v>0.49629738318463007</v>
      </c>
      <c r="GGM23">
        <v>0.51150352712320779</v>
      </c>
      <c r="GGN23">
        <v>0.50525737869038478</v>
      </c>
      <c r="GGO23">
        <v>0.51572084403364182</v>
      </c>
      <c r="GGP23">
        <v>0.51670463601248851</v>
      </c>
      <c r="GGQ23">
        <v>0.51403508873724091</v>
      </c>
      <c r="GGR23">
        <v>0.51618567876954746</v>
      </c>
      <c r="GGS23">
        <v>0.52077188882060488</v>
      </c>
      <c r="GGT23">
        <v>0.51312903270534083</v>
      </c>
      <c r="GGU23">
        <v>0.52459297532348048</v>
      </c>
      <c r="GGV23">
        <v>0.37220784687990238</v>
      </c>
      <c r="GGW23">
        <v>0.35155872103295727</v>
      </c>
      <c r="GGX23">
        <v>0.32797515928728577</v>
      </c>
      <c r="GGY23">
        <v>0.36679615864563836</v>
      </c>
      <c r="GGZ23">
        <v>0.31575490614351115</v>
      </c>
      <c r="GHA23">
        <v>0.34126496063370737</v>
      </c>
      <c r="GHB23">
        <v>0.31155409547376267</v>
      </c>
      <c r="GHC23">
        <v>0.29550565323515804</v>
      </c>
      <c r="GHD23">
        <v>0.31414453113887802</v>
      </c>
      <c r="GHE23">
        <v>0.2989042244450969</v>
      </c>
      <c r="GHF23">
        <v>0.31231782600977337</v>
      </c>
      <c r="GHG23">
        <v>0.31823542315578246</v>
      </c>
      <c r="GHH23">
        <v>0.34792776691837202</v>
      </c>
      <c r="GHI23">
        <v>0.3740745861145735</v>
      </c>
      <c r="GHJ23">
        <v>0.33001923068320449</v>
      </c>
      <c r="GHK23">
        <v>0.33428963940131406</v>
      </c>
      <c r="GHL23">
        <v>0.32468506308439138</v>
      </c>
      <c r="GHM23">
        <v>0.36537123914471725</v>
      </c>
      <c r="GHN23">
        <v>0.49853922012633112</v>
      </c>
      <c r="GHO23">
        <v>0.51608098114391254</v>
      </c>
      <c r="GHP23">
        <v>0.48966464031668749</v>
      </c>
      <c r="GHQ23">
        <v>0.49048537545826909</v>
      </c>
      <c r="GHR23">
        <v>0.48834162609156917</v>
      </c>
      <c r="GHS23">
        <v>0.47646775924864315</v>
      </c>
      <c r="GHT23">
        <v>0.50768546644811385</v>
      </c>
      <c r="GHU23">
        <v>0.50164160174101302</v>
      </c>
      <c r="GHV23">
        <v>0.47343838503443264</v>
      </c>
      <c r="GHW23">
        <v>0.50915020013081902</v>
      </c>
      <c r="GHX23">
        <v>0.47540011139789995</v>
      </c>
      <c r="GHY23">
        <v>0.49241303843727297</v>
      </c>
      <c r="GHZ23">
        <v>0.51447309715395939</v>
      </c>
      <c r="GIA23">
        <v>0.51649948491773345</v>
      </c>
      <c r="GIB23">
        <v>0.51841413790435431</v>
      </c>
      <c r="GIC23">
        <v>0.51622021701529297</v>
      </c>
      <c r="GID23">
        <v>0.51902243815786986</v>
      </c>
      <c r="GIE23">
        <v>0.52132101659395602</v>
      </c>
      <c r="GIF23">
        <v>0.51531730504408602</v>
      </c>
      <c r="GIG23">
        <v>0.52037067683715799</v>
      </c>
      <c r="GIH23">
        <v>0.53638516957970916</v>
      </c>
      <c r="GII23">
        <v>0.49636082939418297</v>
      </c>
      <c r="GIJ23">
        <v>0.5125263799353682</v>
      </c>
      <c r="GIK23">
        <v>0.49889454835904573</v>
      </c>
      <c r="GIL23">
        <v>0.49184869599894759</v>
      </c>
      <c r="GIM23">
        <v>0.47706833174626895</v>
      </c>
      <c r="GIN23">
        <v>0.46044430338481479</v>
      </c>
      <c r="GIO23">
        <v>0.48063513856696016</v>
      </c>
      <c r="GIP23">
        <v>0.48146393907037982</v>
      </c>
      <c r="GIQ23">
        <v>0.47314079348774829</v>
      </c>
      <c r="GIR23">
        <v>0.47699976569741143</v>
      </c>
      <c r="GIS23">
        <v>0.4835837081477235</v>
      </c>
      <c r="GIT23">
        <v>0.48663195629131845</v>
      </c>
      <c r="GIU23">
        <v>0.46594093075204351</v>
      </c>
      <c r="GIV23">
        <v>0.46279084771993334</v>
      </c>
      <c r="GIW23">
        <v>0.47095129996686713</v>
      </c>
      <c r="GIX23">
        <v>0.47749129577048816</v>
      </c>
      <c r="GIY23">
        <v>0.47688293397691162</v>
      </c>
      <c r="GIZ23">
        <v>0.47549697279755049</v>
      </c>
      <c r="GJA23">
        <v>0.49050339293313094</v>
      </c>
      <c r="GJB23">
        <v>0.4948193349555019</v>
      </c>
      <c r="GJC23">
        <v>0.36480209364802757</v>
      </c>
      <c r="GJD23">
        <v>0.36870540157823373</v>
      </c>
      <c r="GJE23">
        <v>0.36254444463427254</v>
      </c>
      <c r="GJF23">
        <v>0.5132016734560898</v>
      </c>
      <c r="GJG23">
        <v>0.50255511421114363</v>
      </c>
      <c r="GJH23">
        <v>0.49155756443803961</v>
      </c>
      <c r="GJI23">
        <v>0.47455379510281248</v>
      </c>
      <c r="GJJ23">
        <v>0.46632116524278722</v>
      </c>
      <c r="GJK23">
        <v>0.45366483661211038</v>
      </c>
      <c r="GJL23">
        <v>0.50718067594396676</v>
      </c>
      <c r="GJM23">
        <v>0.52420988819874881</v>
      </c>
      <c r="GJN23">
        <v>0.50886264667137915</v>
      </c>
      <c r="GJO23">
        <v>0.49768986764546042</v>
      </c>
      <c r="GJP23">
        <v>0.49416164314310568</v>
      </c>
      <c r="GJQ23">
        <v>0.50183229702315224</v>
      </c>
      <c r="GJR23">
        <v>0.49235436103756214</v>
      </c>
      <c r="GJS23">
        <v>0.50879444092033321</v>
      </c>
      <c r="GJT23">
        <v>0.49557025017157785</v>
      </c>
      <c r="GJU23">
        <v>0.51589595977170088</v>
      </c>
      <c r="GJV23">
        <v>0.51314466791333202</v>
      </c>
      <c r="GJW23">
        <v>0.5105889100450639</v>
      </c>
      <c r="GJX23">
        <v>0.50613198072470655</v>
      </c>
      <c r="GJY23">
        <v>0.5229505781753826</v>
      </c>
      <c r="GJZ23">
        <v>0.52013589823032158</v>
      </c>
      <c r="GKA23">
        <v>0.50948950899032652</v>
      </c>
      <c r="GKB23">
        <v>0.51469258200251677</v>
      </c>
      <c r="GKC23">
        <v>0.50898708135255344</v>
      </c>
      <c r="GKD23">
        <v>0.50165835273599768</v>
      </c>
      <c r="GKE23">
        <v>0.48758900421512369</v>
      </c>
      <c r="GKF23">
        <v>0.50594482002552266</v>
      </c>
      <c r="GKG23">
        <v>0.48277248494122083</v>
      </c>
      <c r="GKH23">
        <v>0.48568475889799972</v>
      </c>
      <c r="GKI23">
        <v>0.5018787426666883</v>
      </c>
      <c r="GKJ23">
        <v>0.49583003443067014</v>
      </c>
      <c r="GKK23">
        <v>0.49959573091466081</v>
      </c>
      <c r="GKL23">
        <v>0.48394121741787011</v>
      </c>
      <c r="GKM23">
        <v>0.49983206484702092</v>
      </c>
      <c r="GKN23">
        <v>0.49293571984629853</v>
      </c>
      <c r="GKO23">
        <v>0.47953775733063636</v>
      </c>
      <c r="GKP23">
        <v>0.50876959917627063</v>
      </c>
      <c r="GKQ23">
        <v>0.52062840944546285</v>
      </c>
      <c r="GKR23">
        <v>0.51308841068321553</v>
      </c>
      <c r="GKS23">
        <v>0.5222462593222289</v>
      </c>
      <c r="GKT23">
        <v>0.50800525977485589</v>
      </c>
      <c r="GKU23">
        <v>0.52465947047802464</v>
      </c>
      <c r="GKV23">
        <v>0.41474407481341491</v>
      </c>
      <c r="GKW23">
        <v>0.29780084436571114</v>
      </c>
      <c r="GKX23">
        <v>0.31648052933946236</v>
      </c>
      <c r="GKY23">
        <v>0.33844030436976297</v>
      </c>
      <c r="GKZ23">
        <v>0.32739964939238908</v>
      </c>
      <c r="GLA23">
        <v>0.33921199681398306</v>
      </c>
      <c r="GLB23">
        <v>0.36611165157118719</v>
      </c>
      <c r="GLC23">
        <v>0.352631913988951</v>
      </c>
      <c r="GLD23">
        <v>0.35951750196428528</v>
      </c>
      <c r="GLE23">
        <v>0.35530789423435893</v>
      </c>
      <c r="GLF23">
        <v>0.31073291711540041</v>
      </c>
      <c r="GLG23">
        <v>0.32138976007674763</v>
      </c>
      <c r="GLH23">
        <v>0.3704166335249558</v>
      </c>
      <c r="GLI23">
        <v>0.37578515629557374</v>
      </c>
      <c r="GLJ23">
        <v>0.35021747720004892</v>
      </c>
      <c r="GLK23">
        <v>0.42045745569593723</v>
      </c>
      <c r="GLL23">
        <v>0.4083204917471866</v>
      </c>
      <c r="GLM23">
        <v>0.41368421471074152</v>
      </c>
      <c r="GLN23">
        <v>0.52169544107750976</v>
      </c>
      <c r="GLO23">
        <v>0.51129595048546883</v>
      </c>
      <c r="GLP23">
        <v>0.50055462588431021</v>
      </c>
      <c r="GLQ23">
        <v>0.47985876159546981</v>
      </c>
      <c r="GLR23">
        <v>0.48391211205367757</v>
      </c>
      <c r="GLS23">
        <v>0.48294674158519479</v>
      </c>
      <c r="GLT23">
        <v>0.51154638261289209</v>
      </c>
      <c r="GLU23">
        <v>0.51073342807843591</v>
      </c>
      <c r="GLV23">
        <v>0.50779595714482695</v>
      </c>
      <c r="GLW23">
        <v>0.51536108381229095</v>
      </c>
      <c r="GLX23">
        <v>0.52377420617537918</v>
      </c>
      <c r="GLY23">
        <v>0.50336343830633301</v>
      </c>
      <c r="GLZ23">
        <v>0.5004264167963669</v>
      </c>
      <c r="GMA23">
        <v>0.50662719816760526</v>
      </c>
      <c r="GMB23">
        <v>0.51182493483374591</v>
      </c>
      <c r="GMC23">
        <v>0.51434512130884136</v>
      </c>
      <c r="GMD23">
        <v>0.51845696874496539</v>
      </c>
      <c r="GME23">
        <v>0.52534215657669936</v>
      </c>
      <c r="GMF23">
        <v>0.52992407488874527</v>
      </c>
      <c r="GMG23">
        <v>0.54199385254849064</v>
      </c>
      <c r="GMH23">
        <v>0.52264932516946483</v>
      </c>
      <c r="GMI23">
        <v>0.54543132469425137</v>
      </c>
      <c r="GMJ23">
        <v>0.54520775908552987</v>
      </c>
      <c r="GMK23">
        <v>0.54779091658811352</v>
      </c>
      <c r="GML23">
        <v>0.19190316673773411</v>
      </c>
      <c r="GMM23">
        <v>0.19129828809809904</v>
      </c>
      <c r="GMN23">
        <v>0.19199646899414788</v>
      </c>
      <c r="GMO23">
        <v>0.19254388413111306</v>
      </c>
      <c r="GMP23">
        <v>0.18747759322972529</v>
      </c>
      <c r="GMQ23" s="8"/>
      <c r="GMS23">
        <v>0.39529932532714462</v>
      </c>
      <c r="GMT23">
        <v>0.40893786232103951</v>
      </c>
      <c r="GMU23">
        <v>0.40785142030921495</v>
      </c>
      <c r="GMV23">
        <v>0.3955196619025973</v>
      </c>
      <c r="GMW23">
        <v>0.40785868386086643</v>
      </c>
      <c r="GMX23">
        <v>0.39990948393750186</v>
      </c>
      <c r="GMY23">
        <v>0.40325609191336814</v>
      </c>
      <c r="GMZ23">
        <v>0.40552164565793603</v>
      </c>
      <c r="GNA23">
        <v>0.40343534991437791</v>
      </c>
      <c r="GNB23">
        <v>0.40784869401127688</v>
      </c>
      <c r="GNC23">
        <v>0.41582592726916445</v>
      </c>
      <c r="GND23">
        <v>0.41608392004107458</v>
      </c>
      <c r="GNE23">
        <v>0.407353982333924</v>
      </c>
      <c r="GNF23">
        <v>0.4165722874118884</v>
      </c>
      <c r="GNG23">
        <v>0.41161218709627595</v>
      </c>
      <c r="GNH23">
        <v>0.40067053371856776</v>
      </c>
      <c r="GNI23">
        <v>0.41767041942361693</v>
      </c>
      <c r="GNJ23">
        <v>0.40838247311578796</v>
      </c>
      <c r="GNK23">
        <v>0.4012243779209731</v>
      </c>
      <c r="GNL23">
        <v>0.4054246742092571</v>
      </c>
      <c r="GNM23">
        <v>0.40753393052380055</v>
      </c>
      <c r="GNN23">
        <v>0.41057900445544865</v>
      </c>
      <c r="GNO23">
        <v>0.41028192401391028</v>
      </c>
      <c r="GNP23">
        <v>0.40762294684423583</v>
      </c>
      <c r="GNQ23">
        <v>0.41320704023311272</v>
      </c>
      <c r="GNR23">
        <v>0.4181622051135499</v>
      </c>
      <c r="GNS23">
        <v>0.41106504860669907</v>
      </c>
      <c r="GNT23">
        <v>0.42165720846359056</v>
      </c>
      <c r="GNU23">
        <v>0.41801305501637265</v>
      </c>
      <c r="GNV23">
        <v>0.4297181489918262</v>
      </c>
      <c r="GNW23">
        <v>0.41273206804375273</v>
      </c>
      <c r="GNX23">
        <v>0.42041116986328197</v>
      </c>
      <c r="GNY23">
        <v>0.4187522741702307</v>
      </c>
      <c r="GNZ23">
        <v>0.42696614880011496</v>
      </c>
      <c r="GOA23">
        <v>0.43041701620279277</v>
      </c>
      <c r="GOB23">
        <v>0.44744169093376118</v>
      </c>
      <c r="GOC23">
        <v>0.44749569457516253</v>
      </c>
      <c r="GOD23">
        <v>0.44045740501479658</v>
      </c>
      <c r="GOE23">
        <v>0.44221247910821876</v>
      </c>
      <c r="GOF23">
        <v>0.44041855955218817</v>
      </c>
      <c r="GOG23">
        <v>0.44647150736174135</v>
      </c>
      <c r="GOH23">
        <v>0.43977944693004895</v>
      </c>
      <c r="GOI23">
        <v>0.46152368593708731</v>
      </c>
      <c r="GOJ23">
        <v>0.46813303315867416</v>
      </c>
      <c r="GOK23">
        <v>0.46682412193640799</v>
      </c>
      <c r="GOL23">
        <v>0.44788261127454088</v>
      </c>
      <c r="GOM23">
        <v>0.46314525959692376</v>
      </c>
      <c r="GON23">
        <v>0.46448099177351487</v>
      </c>
      <c r="GOO23">
        <v>0.47258547301295906</v>
      </c>
      <c r="GOP23">
        <v>0.47373354635289722</v>
      </c>
      <c r="GOQ23">
        <v>0.47867749382291719</v>
      </c>
      <c r="GOR23">
        <v>0.47424798201878704</v>
      </c>
      <c r="GOS23">
        <v>0.47608642107713167</v>
      </c>
      <c r="GOT23">
        <v>0.48207972881552064</v>
      </c>
      <c r="GOU23" s="8"/>
      <c r="GOW23">
        <v>0.31057475274899088</v>
      </c>
      <c r="GOX23">
        <v>0.27397394375820494</v>
      </c>
      <c r="GOY23">
        <v>0.28224265960524042</v>
      </c>
      <c r="GOZ23">
        <v>0.28098399416448844</v>
      </c>
      <c r="GPA23">
        <v>0.29057083215540397</v>
      </c>
      <c r="GPB23">
        <v>0.29052309081971894</v>
      </c>
      <c r="GPC23">
        <v>0.24596779342265998</v>
      </c>
      <c r="GPD23">
        <v>0.27232380052085448</v>
      </c>
      <c r="GPE23">
        <v>0.28258486763720869</v>
      </c>
      <c r="GPF23">
        <v>0.286909294335779</v>
      </c>
      <c r="GPG23">
        <v>0.27796668465722885</v>
      </c>
      <c r="GPH23">
        <v>0.25843626053405505</v>
      </c>
      <c r="GPI23">
        <v>0.27195834226144866</v>
      </c>
      <c r="GPJ23">
        <v>0.26228921720942294</v>
      </c>
      <c r="GPK23">
        <v>0.27544719614537927</v>
      </c>
      <c r="GPL23">
        <v>0.26558947329183741</v>
      </c>
      <c r="GPM23">
        <v>0.27185615777971095</v>
      </c>
      <c r="GPN23">
        <v>0.27592469248146956</v>
      </c>
      <c r="GPO23">
        <v>0.27268582964433502</v>
      </c>
      <c r="GPP23">
        <v>0.27602675211954425</v>
      </c>
      <c r="GPQ23">
        <v>0.28165277135645361</v>
      </c>
      <c r="GPR23">
        <v>0.28032120114852982</v>
      </c>
      <c r="GPS23">
        <v>0.28156940312242962</v>
      </c>
      <c r="GPT23">
        <v>0.25813961843610306</v>
      </c>
      <c r="GPU23">
        <v>0.26823626788604182</v>
      </c>
      <c r="GPV23">
        <v>0.26644122917304536</v>
      </c>
      <c r="GPW23">
        <v>0.2825931773367088</v>
      </c>
      <c r="GPX23">
        <v>0.2719176395567825</v>
      </c>
      <c r="GPY23">
        <v>0.25328654865058192</v>
      </c>
      <c r="GPZ23">
        <v>0.27146244504673495</v>
      </c>
      <c r="GQA23">
        <v>0.2821966822723368</v>
      </c>
      <c r="GQB23">
        <v>0.27786942216326893</v>
      </c>
      <c r="GQC23">
        <v>0.26253540565190653</v>
      </c>
      <c r="GQD23">
        <v>0.26289593144064793</v>
      </c>
      <c r="GQE23">
        <v>0.26683720985822174</v>
      </c>
      <c r="GQF23">
        <v>0.27324133541141526</v>
      </c>
      <c r="GQG23">
        <v>0.2704659883154843</v>
      </c>
      <c r="GQH23">
        <v>0.26655232384314065</v>
      </c>
      <c r="GQI23">
        <v>0.27989875690836952</v>
      </c>
      <c r="GQJ23">
        <v>0.2752051296013619</v>
      </c>
      <c r="GQK23">
        <v>0.27444423483513164</v>
      </c>
      <c r="GQL23">
        <v>0.24123604694783102</v>
      </c>
      <c r="GQM23">
        <v>0.29299235283357156</v>
      </c>
      <c r="GQN23">
        <v>0.25257042083979747</v>
      </c>
      <c r="GQO23">
        <v>0.27571316751051311</v>
      </c>
      <c r="GQP23">
        <v>0.25697658813271912</v>
      </c>
      <c r="GQQ23">
        <v>0.26579588427816625</v>
      </c>
      <c r="GQR23">
        <v>0.27567613212212227</v>
      </c>
      <c r="GQS23">
        <v>0.29417858039342365</v>
      </c>
      <c r="GQT23">
        <v>0.26787446134400955</v>
      </c>
      <c r="GQU23">
        <v>0.32278200009455876</v>
      </c>
      <c r="GQV23">
        <v>0.30887877873475073</v>
      </c>
      <c r="GQW23">
        <v>0.3113800312990872</v>
      </c>
      <c r="GQX23">
        <v>0.30521404045223266</v>
      </c>
      <c r="GQY23">
        <v>0.32022328712213949</v>
      </c>
      <c r="GQZ23">
        <v>0.3101007582033164</v>
      </c>
      <c r="GRA23">
        <v>0.27206131058569472</v>
      </c>
      <c r="GRB23">
        <v>0.28850673602551397</v>
      </c>
      <c r="GRC23">
        <v>0.31450327120258326</v>
      </c>
      <c r="GRD23">
        <v>0.31210000077971001</v>
      </c>
      <c r="GRE23">
        <v>0.31269086332590179</v>
      </c>
      <c r="GRF23">
        <v>0.29481617065461452</v>
      </c>
      <c r="GRG23">
        <v>0.28764953076285354</v>
      </c>
      <c r="GRH23">
        <v>0.34284945401513861</v>
      </c>
      <c r="GRI23">
        <v>0.31269186670296645</v>
      </c>
      <c r="GRJ23">
        <v>0.30553932624620039</v>
      </c>
      <c r="GRK23">
        <v>0.28291938855581689</v>
      </c>
      <c r="GRL23">
        <v>0.31089500161014344</v>
      </c>
      <c r="GRM23">
        <v>0.30434657744567395</v>
      </c>
      <c r="GRN23">
        <v>0.30592178825891297</v>
      </c>
      <c r="GRO23">
        <v>0.28064286331407745</v>
      </c>
      <c r="GRP23">
        <v>0.27809207726367946</v>
      </c>
      <c r="GRQ23">
        <v>0.3189657394217319</v>
      </c>
      <c r="GRR23">
        <v>0.32624141753528579</v>
      </c>
      <c r="GRS23">
        <v>0.31930819026827051</v>
      </c>
      <c r="GRT23">
        <v>0.28521870912130959</v>
      </c>
      <c r="GRU23">
        <v>0.28745363436597299</v>
      </c>
      <c r="GRV23">
        <v>0.28823963510250261</v>
      </c>
      <c r="GRW23">
        <v>0.3026839582991292</v>
      </c>
      <c r="GRX23">
        <v>0.29756369061030452</v>
      </c>
      <c r="GRY23">
        <v>0.29673157325247673</v>
      </c>
      <c r="GRZ23">
        <v>0.28756817603780305</v>
      </c>
      <c r="GSA23">
        <v>0.3087618588968174</v>
      </c>
      <c r="GSB23">
        <v>0.30391360868789957</v>
      </c>
      <c r="GSC23">
        <v>0.30201076999554111</v>
      </c>
      <c r="GSD23">
        <v>0.30739823527255106</v>
      </c>
      <c r="GSE23">
        <v>0.30397546552457594</v>
      </c>
      <c r="GSF23">
        <v>0.27868832820974987</v>
      </c>
      <c r="GSG23">
        <v>0.30905688751485999</v>
      </c>
      <c r="GSH23">
        <v>0.29939113763451225</v>
      </c>
      <c r="GSI23">
        <v>0.30953848841268922</v>
      </c>
      <c r="GSJ23">
        <v>0.2978645672178114</v>
      </c>
      <c r="GSK23">
        <v>0.2825610987718758</v>
      </c>
      <c r="GSL23">
        <v>0.31065813489609134</v>
      </c>
      <c r="GSM23">
        <v>0.29560793699967769</v>
      </c>
      <c r="GSN23">
        <v>0.31275510650646843</v>
      </c>
      <c r="GSO23">
        <v>0.32730750200534103</v>
      </c>
      <c r="GSP23">
        <v>0.31374906696017679</v>
      </c>
      <c r="GSQ23">
        <v>0.32846919989884049</v>
      </c>
      <c r="GSR23">
        <v>0.32374366390865694</v>
      </c>
      <c r="GSS23">
        <v>0.31609074611463522</v>
      </c>
      <c r="GST23">
        <v>0.32795944722984222</v>
      </c>
      <c r="GSU23">
        <v>0.31805300653231755</v>
      </c>
      <c r="GSV23">
        <v>0.31146487353354158</v>
      </c>
      <c r="GSW23">
        <v>0.31807393939119155</v>
      </c>
      <c r="GSX23">
        <v>0.31844243951397166</v>
      </c>
      <c r="GSY23">
        <v>0.30892321275459711</v>
      </c>
      <c r="GSZ23">
        <v>0.31873088194750987</v>
      </c>
      <c r="GTA23">
        <v>0.32739442858657081</v>
      </c>
      <c r="GTB23">
        <v>0.30684842757432801</v>
      </c>
      <c r="GTC23">
        <v>0.31015867200963676</v>
      </c>
      <c r="GTD23">
        <v>0.30382381787091556</v>
      </c>
      <c r="GTE23">
        <v>0.33171289505895585</v>
      </c>
      <c r="GTF23">
        <v>0.31174846897683822</v>
      </c>
      <c r="GTG23">
        <v>0.31073504960187864</v>
      </c>
      <c r="GTH23">
        <v>0.29559368798119806</v>
      </c>
      <c r="GTI23">
        <v>0.32854488741207366</v>
      </c>
      <c r="GTJ23">
        <v>0.31909822516190467</v>
      </c>
      <c r="GTK23">
        <v>0.32146468820153756</v>
      </c>
      <c r="GTL23">
        <v>0.31204467157906224</v>
      </c>
      <c r="GTM23">
        <v>0.31156977667013114</v>
      </c>
      <c r="GTN23">
        <v>0.33262191332831847</v>
      </c>
      <c r="GTO23">
        <v>0.34454238041239116</v>
      </c>
      <c r="GTP23">
        <v>0.32055533183559415</v>
      </c>
      <c r="GTQ23">
        <v>0.32695650470227333</v>
      </c>
      <c r="GTR23">
        <v>0.31534428102631695</v>
      </c>
      <c r="GTS23">
        <v>0.3507937030450195</v>
      </c>
      <c r="GTT23">
        <v>0.32392616739477853</v>
      </c>
      <c r="GTU23">
        <v>0.30938975924959156</v>
      </c>
      <c r="GTV23">
        <v>0.30428515477891854</v>
      </c>
      <c r="GTW23">
        <v>0.2882641316822967</v>
      </c>
      <c r="GTX23">
        <v>0.33263054224049859</v>
      </c>
      <c r="GTY23">
        <v>0.33178039898323669</v>
      </c>
      <c r="GTZ23">
        <v>0.33732615665797949</v>
      </c>
      <c r="GUA23">
        <v>0.30847704470334214</v>
      </c>
      <c r="GUB23">
        <v>0.29926146005412724</v>
      </c>
      <c r="GUC23">
        <v>0.33374769773293606</v>
      </c>
      <c r="GUD23">
        <v>0.33473036441554382</v>
      </c>
      <c r="GUE23">
        <v>0.30327353137845947</v>
      </c>
      <c r="GUF23">
        <v>0.33718648482286617</v>
      </c>
      <c r="GUG23">
        <v>0.32382968858006111</v>
      </c>
      <c r="GUH23">
        <v>0.30972135144176138</v>
      </c>
      <c r="GUI23">
        <v>0.31678011907545067</v>
      </c>
      <c r="GUJ23">
        <v>0.30285503348738274</v>
      </c>
      <c r="GUK23">
        <v>0.31959114445831854</v>
      </c>
      <c r="GUL23">
        <v>0.3305439529522981</v>
      </c>
      <c r="GUM23">
        <v>0.31185313422445315</v>
      </c>
      <c r="GUN23">
        <v>0.3034483806473432</v>
      </c>
      <c r="GUO23">
        <v>0.29637668424039032</v>
      </c>
      <c r="GUP23">
        <v>0.32209442876487854</v>
      </c>
      <c r="GUQ23">
        <v>0.33154949974529285</v>
      </c>
      <c r="GUR23">
        <v>0.33240808522594373</v>
      </c>
      <c r="GUS23">
        <v>0.31985904058087078</v>
      </c>
      <c r="GUT23">
        <v>0.3103507762129688</v>
      </c>
      <c r="GUU23">
        <v>0.30050413755387712</v>
      </c>
      <c r="GUV23">
        <v>0.32442692653366623</v>
      </c>
      <c r="GUW23">
        <v>0.32587032567726615</v>
      </c>
      <c r="GUX23">
        <v>0.32013812462834901</v>
      </c>
      <c r="GUY23">
        <v>0.32392860859035472</v>
      </c>
      <c r="GUZ23">
        <v>0.31239167702420895</v>
      </c>
      <c r="GVA23">
        <v>0.29764596185384046</v>
      </c>
      <c r="GVB23">
        <v>0.34277327136783942</v>
      </c>
      <c r="GVC23">
        <v>0.32661882080202059</v>
      </c>
      <c r="GVD23">
        <v>0.3220632864939072</v>
      </c>
      <c r="GVE23">
        <v>0.30880029268305614</v>
      </c>
      <c r="GVF23">
        <v>0.30255406472370472</v>
      </c>
      <c r="GVG23">
        <v>0.29531614241340054</v>
      </c>
      <c r="GVH23">
        <v>0.3124485703127744</v>
      </c>
      <c r="GVI23">
        <v>0.33958223989738795</v>
      </c>
      <c r="GVJ23">
        <v>0.30601975377527718</v>
      </c>
      <c r="GVK23" s="8"/>
      <c r="GVM23">
        <v>0.35447019987932604</v>
      </c>
      <c r="GVN23">
        <v>0.3642071745800235</v>
      </c>
      <c r="GVO23">
        <v>0.35257090467256436</v>
      </c>
      <c r="GVP23">
        <v>0.35486358289916847</v>
      </c>
      <c r="GVQ23">
        <v>0.39388809400197772</v>
      </c>
      <c r="GVR23">
        <v>0.38899837479471117</v>
      </c>
      <c r="GVS23">
        <v>0.3763913945708463</v>
      </c>
      <c r="GVT23">
        <v>0.3686391858412798</v>
      </c>
      <c r="GVU23">
        <v>0.35931964070017114</v>
      </c>
      <c r="GVV23">
        <v>0.35541578489134718</v>
      </c>
      <c r="GVW23">
        <v>0.33812032395397945</v>
      </c>
      <c r="GVX23">
        <v>0.31747653251103841</v>
      </c>
      <c r="GVY23">
        <v>0.36176678577206217</v>
      </c>
      <c r="GVZ23">
        <v>0.36212556687002884</v>
      </c>
      <c r="GWA23">
        <v>0.36769521092927054</v>
      </c>
      <c r="GWB23">
        <v>0.35357550335043958</v>
      </c>
      <c r="GWC23">
        <v>0.38029428388681358</v>
      </c>
      <c r="GWD23">
        <v>0.38076848509789041</v>
      </c>
      <c r="GWE23">
        <v>0.38469545751124129</v>
      </c>
      <c r="GWF23">
        <v>0.36979992045522714</v>
      </c>
      <c r="GWG23">
        <v>0.41369927842202686</v>
      </c>
      <c r="GWH23">
        <v>0.40889171130653024</v>
      </c>
      <c r="GWI23">
        <v>0.40286229165072712</v>
      </c>
      <c r="GWJ23">
        <v>0.41672126746974036</v>
      </c>
      <c r="GWK23">
        <v>0.36965359763422068</v>
      </c>
      <c r="GWL23">
        <v>0.3463690516366546</v>
      </c>
      <c r="GWM23">
        <v>0.33925417438624633</v>
      </c>
      <c r="GWN23">
        <v>0.36680281771985823</v>
      </c>
      <c r="GWO23">
        <v>0.39371894244046463</v>
      </c>
      <c r="GWP23">
        <v>0.3851027958307377</v>
      </c>
      <c r="GWQ23">
        <v>0.38892595629868321</v>
      </c>
      <c r="GWR23">
        <v>0.40541785164006494</v>
      </c>
      <c r="GWS23">
        <v>0.39984280309011072</v>
      </c>
      <c r="GWT23">
        <v>0.40265285806237056</v>
      </c>
      <c r="GWU23">
        <v>0.39219480427651898</v>
      </c>
      <c r="GWV23">
        <v>0.42805985393918161</v>
      </c>
      <c r="GWW23">
        <v>0.42851882658850737</v>
      </c>
      <c r="GWX23">
        <v>0.41931255682793478</v>
      </c>
      <c r="GWY23">
        <v>0.42494219376906667</v>
      </c>
      <c r="GWZ23">
        <v>0.37454522288968928</v>
      </c>
      <c r="GXA23">
        <v>0.38257116886353387</v>
      </c>
      <c r="GXB23">
        <v>0.38731177122602595</v>
      </c>
      <c r="GXC23">
        <v>0.3530451356643079</v>
      </c>
      <c r="GXD23">
        <v>0.40094244268593277</v>
      </c>
      <c r="GXE23">
        <v>0.40252570589197145</v>
      </c>
      <c r="GXF23">
        <v>0.40976825580899506</v>
      </c>
      <c r="GXG23">
        <v>0.39578929307117183</v>
      </c>
      <c r="GXH23">
        <v>0.40507434925513203</v>
      </c>
      <c r="GXI23">
        <v>0.40057533349179475</v>
      </c>
      <c r="GXJ23">
        <v>0.40818618679761082</v>
      </c>
      <c r="GXK23">
        <v>0.40749974999021926</v>
      </c>
      <c r="GXL23">
        <v>0.43889921657753772</v>
      </c>
      <c r="GXM23">
        <v>0.414415415046192</v>
      </c>
      <c r="GXN23">
        <v>0.43946190169786831</v>
      </c>
      <c r="GXO23">
        <v>0.42042426350576101</v>
      </c>
      <c r="GXP23">
        <v>0.3817209973017861</v>
      </c>
      <c r="GXQ23">
        <v>0.39191178888606487</v>
      </c>
      <c r="GXR23">
        <v>0.36594847722682988</v>
      </c>
      <c r="GXS23">
        <v>0.38939313814178966</v>
      </c>
      <c r="GXT23">
        <v>0.41148929323491162</v>
      </c>
      <c r="GXU23">
        <v>0.40901718051202302</v>
      </c>
      <c r="GXV23">
        <v>0.40302447003652508</v>
      </c>
      <c r="GXW23">
        <v>0.39760098779697234</v>
      </c>
      <c r="GXX23">
        <v>0.4199123546152036</v>
      </c>
      <c r="GXY23">
        <v>0.41693595489936958</v>
      </c>
      <c r="GXZ23">
        <v>0.4103213466356368</v>
      </c>
      <c r="GYA23">
        <v>0.40693443105945531</v>
      </c>
      <c r="GYB23">
        <v>0.43300704918882799</v>
      </c>
      <c r="GYC23">
        <v>0.42630919157616842</v>
      </c>
      <c r="GYD23">
        <v>0.42937767774420715</v>
      </c>
      <c r="GYE23">
        <v>0.41363691798254276</v>
      </c>
      <c r="GYF23">
        <v>0.40513623732364357</v>
      </c>
      <c r="GYG23">
        <v>0.40597361627823486</v>
      </c>
      <c r="GYH23">
        <v>0.3771292837305989</v>
      </c>
      <c r="GYI23">
        <v>0.38439703679756171</v>
      </c>
      <c r="GYJ23">
        <v>0.36399692524538568</v>
      </c>
      <c r="GYK23">
        <v>0.41258386326953778</v>
      </c>
      <c r="GYL23">
        <v>0.41185723750132652</v>
      </c>
      <c r="GYM23">
        <v>0.41249923753057016</v>
      </c>
      <c r="GYN23">
        <v>0.41829865813577322</v>
      </c>
      <c r="GYO23">
        <v>0.4155486550604014</v>
      </c>
      <c r="GYP23">
        <v>0.41951523979203476</v>
      </c>
      <c r="GYQ23">
        <v>0.41256542329794199</v>
      </c>
      <c r="GYR23">
        <v>0.41775860381786956</v>
      </c>
      <c r="GYS23">
        <v>0.4088938843353066</v>
      </c>
      <c r="GYT23">
        <v>0.37692801713934698</v>
      </c>
      <c r="GYU23">
        <v>0.38598511992126661</v>
      </c>
      <c r="GYV23">
        <v>0.41917581237273599</v>
      </c>
      <c r="GYW23">
        <v>0.43587205802996326</v>
      </c>
      <c r="GYX23">
        <v>0.42263781700240516</v>
      </c>
      <c r="GYY23">
        <v>0.41511408689548129</v>
      </c>
      <c r="GYZ23">
        <v>0.4531663246641503</v>
      </c>
      <c r="GZA23">
        <v>0.44004603150954058</v>
      </c>
      <c r="GZB23">
        <v>0.45085660797411853</v>
      </c>
      <c r="GZC23">
        <v>0.42238822477887777</v>
      </c>
      <c r="GZE23">
        <v>0.42589355833906772</v>
      </c>
      <c r="GZF23">
        <v>0.42893497745658304</v>
      </c>
      <c r="GZG23">
        <v>0.43531223132200147</v>
      </c>
      <c r="GZH23">
        <v>0.4221724264437392</v>
      </c>
      <c r="GZI23">
        <v>0.4300065691563027</v>
      </c>
      <c r="GZJ23">
        <v>0.42795106268369654</v>
      </c>
      <c r="GZK23">
        <v>0.4292933930823094</v>
      </c>
      <c r="GZL23">
        <v>0.41354565886852823</v>
      </c>
      <c r="GZM23">
        <v>0.39852371630970579</v>
      </c>
      <c r="GZN23">
        <v>0.41084559225352829</v>
      </c>
      <c r="GZO23">
        <v>0.41614016424388833</v>
      </c>
      <c r="GZP23">
        <v>0.41610265662133072</v>
      </c>
      <c r="GZQ23">
        <v>0.41213216868705355</v>
      </c>
      <c r="GZR23">
        <v>0.41453789107850925</v>
      </c>
      <c r="GZT23">
        <v>0.29758234219936852</v>
      </c>
      <c r="GZU23">
        <v>0.29700298581085233</v>
      </c>
      <c r="GZV23">
        <v>0.29607552705931262</v>
      </c>
      <c r="GZW23">
        <v>0.304417350794912</v>
      </c>
      <c r="GZX23">
        <v>0.28856147976109436</v>
      </c>
      <c r="GZY23">
        <v>0.2879960940338398</v>
      </c>
      <c r="GZZ23">
        <v>0.29703139346866697</v>
      </c>
      <c r="HAA23">
        <v>0.28527866419531567</v>
      </c>
      <c r="HAC23">
        <v>0.42491114783374545</v>
      </c>
      <c r="HAD23">
        <v>0.42061305045242253</v>
      </c>
      <c r="HAE23">
        <v>0.42214064334282347</v>
      </c>
      <c r="HAF23">
        <v>0.42380058460597081</v>
      </c>
      <c r="HAG23">
        <v>0.42749409716910175</v>
      </c>
      <c r="HAH23">
        <v>0.41690370681823508</v>
      </c>
      <c r="HAI23">
        <v>0.4223334977470119</v>
      </c>
      <c r="HAJ23">
        <v>0.42518487802394267</v>
      </c>
      <c r="HAK23">
        <v>0.41094791083537946</v>
      </c>
      <c r="HAL23">
        <v>0.42266538972147938</v>
      </c>
      <c r="HAM23">
        <v>0.40751719089837346</v>
      </c>
      <c r="HAN23">
        <v>0.41853743791046605</v>
      </c>
      <c r="HAO23">
        <v>0.42406781106697655</v>
      </c>
      <c r="HAP23">
        <v>0.42456464726021054</v>
      </c>
      <c r="HAQ23">
        <v>0.40995638174902466</v>
      </c>
      <c r="HAR23">
        <v>0.41369066404520327</v>
      </c>
      <c r="HAS23">
        <v>0.41133101875014871</v>
      </c>
      <c r="HAT23">
        <v>0.42484887994913367</v>
      </c>
      <c r="HAU23">
        <v>0.4193788033145931</v>
      </c>
      <c r="HAW23">
        <v>0.40513571644692242</v>
      </c>
      <c r="HAX23">
        <v>0.39067052953959408</v>
      </c>
      <c r="HAY23">
        <v>0.38767223990471611</v>
      </c>
      <c r="HAZ23">
        <v>0.40075729762567436</v>
      </c>
      <c r="HBA23">
        <v>0.39546064319092633</v>
      </c>
      <c r="HBB23">
        <v>0.39883937616915094</v>
      </c>
      <c r="HBC23">
        <v>0.40386775337241976</v>
      </c>
      <c r="HBD23">
        <v>0.3781618296653198</v>
      </c>
      <c r="HBE23" s="8"/>
      <c r="HBG23">
        <v>0.30865019359142915</v>
      </c>
      <c r="HBH23">
        <v>0.30415346081335726</v>
      </c>
      <c r="HBI23">
        <v>0.30230189377163391</v>
      </c>
      <c r="HBJ23">
        <v>0.28892578071856667</v>
      </c>
      <c r="HBK23">
        <v>0.3067018479900056</v>
      </c>
      <c r="HBL23">
        <v>0.31320813736585806</v>
      </c>
      <c r="HBM23">
        <v>0.3136917011597582</v>
      </c>
      <c r="HBN23">
        <v>0.2988039238877977</v>
      </c>
      <c r="HBO23">
        <v>0.30014431100542921</v>
      </c>
      <c r="HBP23">
        <v>0.31023121288222577</v>
      </c>
      <c r="HBQ23">
        <v>0.30346024945945826</v>
      </c>
      <c r="HBR23">
        <v>0.31957397861857145</v>
      </c>
      <c r="HBS23">
        <v>0.2832838392697441</v>
      </c>
      <c r="HBT23">
        <v>0.30673921293728046</v>
      </c>
      <c r="HBU23">
        <v>0.3144164236902427</v>
      </c>
      <c r="HBV23">
        <v>0.30995239210762321</v>
      </c>
      <c r="HBW23">
        <v>0.29926634952502884</v>
      </c>
      <c r="HBX23">
        <v>0.30653426846740811</v>
      </c>
      <c r="HBY23">
        <v>0.31307887667272261</v>
      </c>
      <c r="HBZ23">
        <v>0.30925158333426012</v>
      </c>
      <c r="HCA23">
        <v>0.45814457327898128</v>
      </c>
      <c r="HCB23">
        <v>0.46846646348972076</v>
      </c>
      <c r="HCC23">
        <v>0.44356347066374657</v>
      </c>
      <c r="HCD23">
        <v>0.46168454889250599</v>
      </c>
      <c r="HCE23">
        <v>0.47285965802981184</v>
      </c>
      <c r="HCF23">
        <v>0.47195956152852148</v>
      </c>
      <c r="HCG23">
        <v>0.46094509294595903</v>
      </c>
      <c r="HCH23">
        <v>0.43389022117577608</v>
      </c>
      <c r="HCI23">
        <v>0.46707471605203371</v>
      </c>
      <c r="HCJ23">
        <v>0.46080211576535446</v>
      </c>
      <c r="HCK23">
        <v>0.45885093820914397</v>
      </c>
      <c r="HCL23">
        <v>0.47386775260692732</v>
      </c>
      <c r="HCM23">
        <v>0.47224604631355699</v>
      </c>
      <c r="HCN23">
        <v>0.47402208648899502</v>
      </c>
      <c r="HCO23">
        <v>0.47342085328377187</v>
      </c>
      <c r="HCP23">
        <v>0.45614015721887696</v>
      </c>
      <c r="HCQ23">
        <v>0.45991075962978312</v>
      </c>
      <c r="HCR23">
        <v>0.44263487457717876</v>
      </c>
      <c r="HCS23">
        <v>0.42173109093284084</v>
      </c>
      <c r="HCT23">
        <v>0.47248891929867526</v>
      </c>
      <c r="HCU23">
        <v>0.46383463562982863</v>
      </c>
      <c r="HCV23">
        <v>0.46302415057573809</v>
      </c>
      <c r="HCW23">
        <v>0.461225987864466</v>
      </c>
      <c r="HCX23">
        <v>0.4529239179694971</v>
      </c>
      <c r="HCY23">
        <v>0.4589798545114902</v>
      </c>
      <c r="HCZ23">
        <v>0.46037527454186811</v>
      </c>
      <c r="HDA23">
        <v>0.44812844334108898</v>
      </c>
      <c r="HDB23">
        <v>0.44967554403289739</v>
      </c>
      <c r="HDC23">
        <v>0.44116396143744879</v>
      </c>
      <c r="HDD23">
        <v>0.44452593965234205</v>
      </c>
      <c r="HDE23">
        <v>0.45837548964362268</v>
      </c>
      <c r="HDF23">
        <v>0.44051708508570409</v>
      </c>
      <c r="HDG23">
        <v>0.45520741991481461</v>
      </c>
      <c r="HDH23">
        <v>0.45237969549734691</v>
      </c>
      <c r="HDI23">
        <v>0.42745744179264683</v>
      </c>
      <c r="HDJ23">
        <v>0.44317208133045272</v>
      </c>
      <c r="HDK23">
        <v>0.44499178787398158</v>
      </c>
      <c r="HDL23">
        <v>0.44595916079319381</v>
      </c>
      <c r="HDM23">
        <v>0.45137579090837782</v>
      </c>
      <c r="HDN23">
        <v>0.46315818517805124</v>
      </c>
      <c r="HDO23">
        <v>0.45493186922328704</v>
      </c>
      <c r="HDP23">
        <v>0.44038331912169248</v>
      </c>
      <c r="HDQ23">
        <v>0.41871489298002901</v>
      </c>
      <c r="HDR23">
        <v>0.4554189634263166</v>
      </c>
      <c r="HDS23">
        <v>0.45606314829955308</v>
      </c>
      <c r="HDT23">
        <v>0.45524049669636102</v>
      </c>
      <c r="HDU23">
        <v>0.45244799008533765</v>
      </c>
      <c r="HDV23">
        <v>0.45752432907597895</v>
      </c>
      <c r="HDW23">
        <v>0.46177347145863373</v>
      </c>
      <c r="HDX23">
        <v>0.45603063719449455</v>
      </c>
      <c r="HDY23">
        <v>0.44942835490590671</v>
      </c>
      <c r="HDZ23">
        <v>0.45584066373850768</v>
      </c>
      <c r="HEA23">
        <v>0.45671285928478977</v>
      </c>
      <c r="HEB23">
        <v>0.45853506862619942</v>
      </c>
      <c r="HEC23">
        <v>0.45586539081804722</v>
      </c>
      <c r="HED23">
        <v>0.46615496443114618</v>
      </c>
      <c r="HEE23">
        <v>0.45406598207854071</v>
      </c>
      <c r="HEF23">
        <v>0.45227155607050479</v>
      </c>
      <c r="HEG23">
        <v>0.45458501964226555</v>
      </c>
      <c r="HEH23">
        <v>0.45399396644365608</v>
      </c>
      <c r="HEI23" s="8"/>
      <c r="HEK23">
        <v>0.32427857649591707</v>
      </c>
      <c r="HEL23">
        <v>0.320267582731175</v>
      </c>
      <c r="HEM23">
        <v>0.32034549909049714</v>
      </c>
      <c r="HEN23">
        <v>0.32679470015261891</v>
      </c>
      <c r="HEO23">
        <v>0.32110319754028988</v>
      </c>
      <c r="HEP23">
        <v>0.32311277472938027</v>
      </c>
      <c r="HEQ23">
        <v>0.32207773847960774</v>
      </c>
      <c r="HER23">
        <v>0.31435766368985013</v>
      </c>
      <c r="HES23">
        <v>0.32342112061415679</v>
      </c>
      <c r="HET23">
        <v>0.32551146505766682</v>
      </c>
      <c r="HEU23">
        <v>0.32732473690905611</v>
      </c>
      <c r="HEV23">
        <v>0.31501866966256531</v>
      </c>
      <c r="HEW23">
        <v>0.31988833943885414</v>
      </c>
      <c r="HEX23">
        <v>0.32397964714310068</v>
      </c>
      <c r="HEY23">
        <v>0.3306910821920403</v>
      </c>
      <c r="HEZ23">
        <v>0.31307957397199832</v>
      </c>
      <c r="HFA23">
        <v>0.31862843435514565</v>
      </c>
      <c r="HFB23">
        <v>0.32557021721282542</v>
      </c>
      <c r="HFC23">
        <v>0.32909368842878056</v>
      </c>
      <c r="HFD23">
        <v>0.31239600490910568</v>
      </c>
      <c r="HFE23">
        <v>0.31540893379633933</v>
      </c>
      <c r="HFF23">
        <v>0.32603751533794362</v>
      </c>
      <c r="HFG23">
        <v>0.32948842679843798</v>
      </c>
      <c r="HFH23">
        <v>0.32220907077855365</v>
      </c>
      <c r="HFI23">
        <v>0.31774768929826575</v>
      </c>
      <c r="HFJ23">
        <v>0.3284988176043635</v>
      </c>
      <c r="HFK23">
        <v>0.32712100647543907</v>
      </c>
      <c r="HFL23">
        <v>0.32124924247045222</v>
      </c>
      <c r="HFM23">
        <v>0.32300508978759168</v>
      </c>
      <c r="HFN23">
        <v>0.31949490379339784</v>
      </c>
      <c r="HFO23">
        <v>0.32105885575713211</v>
      </c>
      <c r="HFP23">
        <v>0.31917395591920389</v>
      </c>
      <c r="HFQ23">
        <v>0.32504841679344182</v>
      </c>
      <c r="HFR23" s="8"/>
      <c r="HFT23">
        <v>0.44837676539921439</v>
      </c>
      <c r="HFU23">
        <v>0.44774110382997162</v>
      </c>
      <c r="HFV23">
        <v>0.46118549546276144</v>
      </c>
      <c r="HFW23">
        <v>0.4698622165373757</v>
      </c>
      <c r="HFX23">
        <v>0.48007768641077553</v>
      </c>
      <c r="HFY23">
        <v>0.47044855689268045</v>
      </c>
      <c r="HFZ23" s="8"/>
      <c r="HGB23">
        <v>0.17768912616232935</v>
      </c>
      <c r="HGC23">
        <v>0.19484370244036822</v>
      </c>
      <c r="HGD23">
        <v>0.19513910025111592</v>
      </c>
      <c r="HGE23">
        <v>0.22648061862310651</v>
      </c>
      <c r="HGF23">
        <v>0.19474792965425511</v>
      </c>
      <c r="HGG23">
        <v>0.16639292992468399</v>
      </c>
      <c r="HGH23">
        <v>0.22082798119743671</v>
      </c>
      <c r="HGI23">
        <v>0.20084860948091587</v>
      </c>
      <c r="HGJ23">
        <v>0.24648364359216318</v>
      </c>
      <c r="HGK23">
        <v>0.20698339033207683</v>
      </c>
      <c r="HGL23">
        <v>0.26641362714808392</v>
      </c>
      <c r="HGM23">
        <v>0.17474898379668655</v>
      </c>
      <c r="HGN23">
        <v>0.19980502081427126</v>
      </c>
      <c r="HGO23">
        <v>0.2623877971296143</v>
      </c>
      <c r="HGP23">
        <v>0.29400484249500197</v>
      </c>
      <c r="HGQ23">
        <v>0.27187769004125345</v>
      </c>
      <c r="HGR23">
        <v>0.26000297292157226</v>
      </c>
      <c r="HGS23">
        <v>0.24168382890356976</v>
      </c>
      <c r="HGT23">
        <v>0.25439071762362886</v>
      </c>
      <c r="HGU23">
        <v>0.2086606972942627</v>
      </c>
      <c r="HGV23">
        <v>0.27312432568695627</v>
      </c>
      <c r="HGW23">
        <v>0.26433761660770128</v>
      </c>
      <c r="HGX23">
        <v>0.241485301329703</v>
      </c>
      <c r="HGY23">
        <v>0.20786307643553584</v>
      </c>
      <c r="HGZ23">
        <v>0.29612062593477401</v>
      </c>
      <c r="HHA23">
        <v>0.26217834888061525</v>
      </c>
      <c r="HHB23">
        <v>0.26515172650847774</v>
      </c>
      <c r="HHC23">
        <v>0.25887374939784946</v>
      </c>
      <c r="HHD23">
        <v>0.2741788302782539</v>
      </c>
      <c r="HHE23">
        <v>0.27826228302203193</v>
      </c>
      <c r="HHF23">
        <v>0.27147233535157828</v>
      </c>
      <c r="HHG23">
        <v>0.25143402550919841</v>
      </c>
      <c r="HHH23">
        <v>0.26784534216646505</v>
      </c>
      <c r="HHI23">
        <v>0.28187154353510935</v>
      </c>
      <c r="HHJ23">
        <v>0.24424216330942583</v>
      </c>
      <c r="HHK23">
        <v>0.29353153374583779</v>
      </c>
      <c r="HHL23">
        <v>0.30386339772548576</v>
      </c>
      <c r="HHM23">
        <v>0.26587408310703198</v>
      </c>
      <c r="HHN23">
        <v>0.12242211218763825</v>
      </c>
      <c r="HHO23">
        <v>0.18575147982647949</v>
      </c>
      <c r="HHP23">
        <v>0.19149216019702717</v>
      </c>
      <c r="HHR23">
        <v>0.319469102936424</v>
      </c>
      <c r="HHS23">
        <v>0.31983318176146264</v>
      </c>
      <c r="HHT23">
        <v>0.32143361398608072</v>
      </c>
      <c r="HHU23">
        <v>0.32790843175226597</v>
      </c>
      <c r="HHV23">
        <v>0.32755666414470108</v>
      </c>
      <c r="HHW23">
        <v>0.3039518727841074</v>
      </c>
      <c r="HHX23">
        <v>0.32529547411142334</v>
      </c>
      <c r="HHY23">
        <v>0.32410796155379507</v>
      </c>
      <c r="HHZ23">
        <v>0.30994850303796595</v>
      </c>
      <c r="HIA23">
        <v>0.32440612437225824</v>
      </c>
      <c r="HIB23">
        <v>0.32093741403251269</v>
      </c>
      <c r="HIC23">
        <v>0.31731672815072193</v>
      </c>
      <c r="HID23">
        <v>0.28839864976775187</v>
      </c>
      <c r="HIE23">
        <v>0.3046698062138305</v>
      </c>
      <c r="HIF23">
        <v>0.30667272673213591</v>
      </c>
      <c r="HIG23">
        <v>0.31455708931533832</v>
      </c>
      <c r="HIH23">
        <v>0.31723986527557646</v>
      </c>
      <c r="HII23">
        <v>0.31625811117690711</v>
      </c>
      <c r="HIJ23">
        <v>0.31771214703352396</v>
      </c>
      <c r="HIK23">
        <v>0.31772065901033442</v>
      </c>
      <c r="HIL23">
        <v>0.31823105117875661</v>
      </c>
      <c r="HIM23">
        <v>0.3179478544379053</v>
      </c>
      <c r="HIN23">
        <v>0.32452527015306332</v>
      </c>
      <c r="HIO23">
        <v>0.33554399893109949</v>
      </c>
      <c r="HIP23">
        <v>0.31156946476613545</v>
      </c>
      <c r="HIQ23">
        <v>0.3138629684801682</v>
      </c>
      <c r="HIR23">
        <v>0.31445635349998113</v>
      </c>
      <c r="HIS23">
        <v>0.31725511669082335</v>
      </c>
      <c r="HIT23">
        <v>0.32112110477422345</v>
      </c>
      <c r="HIU23">
        <v>0.31880900296594106</v>
      </c>
      <c r="HIV23">
        <v>0.31848864616789002</v>
      </c>
      <c r="HIW23">
        <v>0.31343625892678484</v>
      </c>
      <c r="HIX23">
        <v>0.31807911388742599</v>
      </c>
      <c r="HIY23">
        <v>0.30463122124510039</v>
      </c>
      <c r="HIZ23">
        <v>0.32267455581498261</v>
      </c>
      <c r="HJA23">
        <v>0.31060977101376569</v>
      </c>
      <c r="HJB23">
        <v>0.30802232069503588</v>
      </c>
      <c r="HJC23">
        <v>0.29912049844158184</v>
      </c>
      <c r="HJD23">
        <v>0.3179427303022313</v>
      </c>
      <c r="HJE23">
        <v>0.31617085327721767</v>
      </c>
      <c r="HJF23">
        <v>0.32286498257991481</v>
      </c>
      <c r="HJG23">
        <v>0.32166510963886441</v>
      </c>
      <c r="HJH23">
        <v>0.30819738252616896</v>
      </c>
      <c r="HJI23">
        <v>0.32032887683248318</v>
      </c>
      <c r="HJJ23">
        <v>0.29511711240293564</v>
      </c>
      <c r="HJK23">
        <v>0.31726320137295316</v>
      </c>
      <c r="HJL23">
        <v>0.31804518395496895</v>
      </c>
      <c r="HJM23">
        <v>0.31667446959235412</v>
      </c>
      <c r="HJO23">
        <v>0.24322077758726632</v>
      </c>
      <c r="HJP23">
        <v>0.24706355746154834</v>
      </c>
      <c r="HJQ23">
        <v>0.2470446755326873</v>
      </c>
      <c r="HJR23">
        <v>0.24345153111125709</v>
      </c>
      <c r="HJS23">
        <v>0.23200183313598174</v>
      </c>
      <c r="HJT23">
        <v>0.24497081288172362</v>
      </c>
      <c r="HJU23">
        <v>0.23884678092770173</v>
      </c>
      <c r="HJV23">
        <v>0.25115165331879807</v>
      </c>
      <c r="HJW23">
        <v>0.24267984958238545</v>
      </c>
      <c r="HJX23">
        <v>0.25071043878959748</v>
      </c>
      <c r="HJY23">
        <v>0.26397389331235033</v>
      </c>
      <c r="HJZ23">
        <v>0.24394385274587874</v>
      </c>
      <c r="HKB23">
        <v>0.36972463710232045</v>
      </c>
      <c r="HKC23">
        <v>0.37175631482918392</v>
      </c>
      <c r="HKD23">
        <v>0.37269073521991786</v>
      </c>
      <c r="HKE23">
        <v>0.36843220647630431</v>
      </c>
      <c r="HKF23">
        <v>0.36092712088596846</v>
      </c>
      <c r="HKG23">
        <v>0.35830028599628344</v>
      </c>
      <c r="HKI23">
        <v>0.22739368878740834</v>
      </c>
      <c r="HKJ23">
        <v>0.22573849213754826</v>
      </c>
      <c r="HKK23">
        <v>0.22156063778944707</v>
      </c>
      <c r="HKL23">
        <v>0.22633604692098147</v>
      </c>
      <c r="HKM23">
        <v>0.20381797817078401</v>
      </c>
      <c r="HKN23">
        <v>0.20925005467000718</v>
      </c>
      <c r="HKO23">
        <v>0.2197182614761774</v>
      </c>
      <c r="HKP23">
        <v>0.22208802507376882</v>
      </c>
      <c r="HKQ23">
        <v>0.21908584869295739</v>
      </c>
      <c r="HKR23">
        <v>0.19685098960647487</v>
      </c>
      <c r="HKS23">
        <v>0.22390202786080537</v>
      </c>
      <c r="HKT23">
        <v>0.19993459176644529</v>
      </c>
      <c r="HKV23">
        <v>0.35208968139332447</v>
      </c>
      <c r="HKW23">
        <v>0.34495116626930072</v>
      </c>
      <c r="HKX23">
        <v>0.36327476935225134</v>
      </c>
      <c r="HKY23">
        <v>0.33874202143702598</v>
      </c>
      <c r="HKZ23">
        <v>0.36570916301884049</v>
      </c>
      <c r="HLA23">
        <v>0.35498238483432043</v>
      </c>
      <c r="HLB23">
        <v>0.35332997408278166</v>
      </c>
      <c r="HLC23">
        <v>0.17684719876167812</v>
      </c>
      <c r="HLD23">
        <v>0.15860169016414907</v>
      </c>
      <c r="HLE23">
        <v>0.16973399600218747</v>
      </c>
      <c r="HLF23">
        <v>0.1948656436656484</v>
      </c>
      <c r="HLG23">
        <v>0.1968357463708508</v>
      </c>
      <c r="HLH23">
        <v>0.19598659866658302</v>
      </c>
      <c r="HLI23">
        <v>0.18610477477698351</v>
      </c>
      <c r="HLK23">
        <v>0.31767072844160449</v>
      </c>
      <c r="HLL23">
        <v>0.31648437090229492</v>
      </c>
      <c r="HLM23">
        <v>0.3245746775892584</v>
      </c>
      <c r="HLN23">
        <v>0.33289826275968848</v>
      </c>
      <c r="HLO23">
        <v>0.32976803035364438</v>
      </c>
      <c r="HLP23">
        <v>0.33814498732315351</v>
      </c>
      <c r="HLQ23">
        <v>0.32804423541909833</v>
      </c>
      <c r="HLR23">
        <v>0.33072599522566448</v>
      </c>
      <c r="HLS23">
        <v>0.32254666495998979</v>
      </c>
      <c r="HLT23">
        <v>0.33250685866793356</v>
      </c>
      <c r="HLV23">
        <v>0.34567380009148058</v>
      </c>
      <c r="HLW23">
        <v>0.34639881009233536</v>
      </c>
      <c r="HLX23">
        <v>0.34465778461356045</v>
      </c>
      <c r="HLY23">
        <v>0.34473073317291886</v>
      </c>
      <c r="HLZ23">
        <v>0.34575045428023077</v>
      </c>
      <c r="HMA23">
        <v>0.34493969031085286</v>
      </c>
      <c r="HMB23" s="8"/>
      <c r="HMD23">
        <v>0.32582189363416159</v>
      </c>
      <c r="HME23">
        <v>0.3110585450833156</v>
      </c>
      <c r="HMF23">
        <v>0.32938946034346328</v>
      </c>
      <c r="HMG23">
        <v>0.33018928851324131</v>
      </c>
      <c r="HMH23">
        <v>0.32761683442557749</v>
      </c>
      <c r="HMI23">
        <v>0.32568635469321761</v>
      </c>
      <c r="HMJ23" s="8"/>
      <c r="HML23">
        <v>0.3590556066391602</v>
      </c>
      <c r="HMM23">
        <v>0.36223256271442089</v>
      </c>
      <c r="HMN23">
        <v>0.37011671807926616</v>
      </c>
      <c r="HMO23">
        <v>0.37208022188947842</v>
      </c>
      <c r="HMP23">
        <v>0.36053568152432119</v>
      </c>
      <c r="HMQ23">
        <v>0.37860932392645297</v>
      </c>
      <c r="HMR23">
        <v>0.37948339644842377</v>
      </c>
      <c r="HMS23">
        <v>0.35924467614090799</v>
      </c>
      <c r="HMT23">
        <v>0.35096974571389766</v>
      </c>
      <c r="HMU23">
        <v>0.33535784341628572</v>
      </c>
      <c r="HMV23">
        <v>0.33508944523426987</v>
      </c>
      <c r="HMW23">
        <v>0.32903381984053232</v>
      </c>
      <c r="HMX23">
        <v>0.34937387820636717</v>
      </c>
      <c r="HMY23">
        <v>0.34398732343585664</v>
      </c>
      <c r="HMZ23">
        <v>0.35383648684955615</v>
      </c>
      <c r="HNA23">
        <v>0.39302827875831226</v>
      </c>
      <c r="HNB23">
        <v>0.39139516361932714</v>
      </c>
      <c r="HNC23">
        <v>0.37559910789384343</v>
      </c>
      <c r="HND23">
        <v>0.38023608485149341</v>
      </c>
      <c r="HNE23">
        <v>0.32273484121103446</v>
      </c>
      <c r="HNF23">
        <v>0.3204047589068203</v>
      </c>
      <c r="HNG23">
        <v>0.37393096210838611</v>
      </c>
      <c r="HNH23">
        <v>0.35291124340725177</v>
      </c>
      <c r="HNI23">
        <v>0.36967177100246434</v>
      </c>
      <c r="HNJ23">
        <v>0.36652581592904687</v>
      </c>
      <c r="HNK23">
        <v>0.37178900730304132</v>
      </c>
      <c r="HNL23">
        <v>0.37634741919885445</v>
      </c>
      <c r="HNM23">
        <v>0.35313927759989111</v>
      </c>
      <c r="HNN23">
        <v>0.41671799752211536</v>
      </c>
      <c r="HNO23">
        <v>0.39154941776107755</v>
      </c>
      <c r="HNP23">
        <v>0.40440656599997571</v>
      </c>
      <c r="HNQ23">
        <v>0.43833513830236598</v>
      </c>
      <c r="HNR23">
        <v>0.39144661056621138</v>
      </c>
      <c r="HNS23">
        <v>0.3988182224087683</v>
      </c>
      <c r="HNT23">
        <v>0.41475975710746243</v>
      </c>
      <c r="HNU23">
        <v>0.3869891208776946</v>
      </c>
      <c r="HNV23">
        <v>0.36267935691749564</v>
      </c>
      <c r="HNW23">
        <v>0.40077709493981106</v>
      </c>
      <c r="HNX23">
        <v>0.39746098741927594</v>
      </c>
      <c r="HNY23">
        <v>0.37354229491262531</v>
      </c>
      <c r="HNZ23">
        <v>0.38523428718242081</v>
      </c>
      <c r="HOA23">
        <v>0.38026485670907795</v>
      </c>
      <c r="HOB23">
        <v>0.38542642238676489</v>
      </c>
      <c r="HOC23">
        <v>0.44350866306937703</v>
      </c>
      <c r="HOD23">
        <v>0.4288204637428969</v>
      </c>
      <c r="HOE23">
        <v>0.40240998572671327</v>
      </c>
      <c r="HOF23">
        <v>0.43911947357955539</v>
      </c>
      <c r="HOG23">
        <v>0.43448376275583417</v>
      </c>
      <c r="HOH23">
        <v>0.43375503981271518</v>
      </c>
      <c r="HOI23">
        <v>0.43923080561034866</v>
      </c>
      <c r="HOJ23">
        <v>0.42414080299020718</v>
      </c>
      <c r="HOK23">
        <v>0.44936732548762065</v>
      </c>
      <c r="HOL23">
        <v>0.46128304390862007</v>
      </c>
      <c r="HOM23">
        <v>0.43932415051442397</v>
      </c>
      <c r="HON23">
        <v>0.41101849488835857</v>
      </c>
      <c r="HOO23">
        <v>0.34263104328452332</v>
      </c>
      <c r="HOP23">
        <v>0.38349364944993697</v>
      </c>
      <c r="HOQ23">
        <v>0.35055575665146799</v>
      </c>
      <c r="HOR23">
        <v>0.35539727016111289</v>
      </c>
      <c r="HOS23">
        <v>0.35534959539881789</v>
      </c>
      <c r="HOT23">
        <v>0.35425898128085875</v>
      </c>
      <c r="HOU23">
        <v>0.34051942931540874</v>
      </c>
      <c r="HOV23">
        <v>0.34919730729471465</v>
      </c>
      <c r="HOW23">
        <v>0.3736564178666677</v>
      </c>
      <c r="HOX23">
        <v>0.35571304371314716</v>
      </c>
      <c r="HOY23">
        <v>0.37515335459877303</v>
      </c>
      <c r="HOZ23">
        <v>0.34901530197063069</v>
      </c>
      <c r="HPA23">
        <v>0.37030020326327157</v>
      </c>
      <c r="HPB23">
        <v>0.35911512396768208</v>
      </c>
      <c r="HPC23" s="8"/>
      <c r="HPD23" s="8"/>
      <c r="HPF23">
        <v>0.3465432803413972</v>
      </c>
      <c r="HPG23">
        <v>0.34081912697453876</v>
      </c>
      <c r="HPH23">
        <v>0.34056446514910349</v>
      </c>
      <c r="HPI23">
        <v>0.34908563522461805</v>
      </c>
      <c r="HPJ23">
        <v>0.33913948074288519</v>
      </c>
      <c r="HPK23">
        <v>0.3440719058593556</v>
      </c>
      <c r="HPL23">
        <v>0.34157126320022008</v>
      </c>
      <c r="HPM23">
        <v>0.34168001402620524</v>
      </c>
      <c r="HPN23">
        <v>0.34503278004340265</v>
      </c>
      <c r="HPO23">
        <v>0.3464114893444406</v>
      </c>
      <c r="HPP23">
        <v>0.33914407271943381</v>
      </c>
      <c r="HPQ23">
        <v>0.34217526729559777</v>
      </c>
      <c r="HPR23" s="8"/>
      <c r="HPT23">
        <v>0.37645077939435057</v>
      </c>
      <c r="HPU23">
        <v>0.37728932168579871</v>
      </c>
      <c r="HPV23">
        <v>0.37769774038141479</v>
      </c>
      <c r="HPW23">
        <v>0.3723558773624831</v>
      </c>
      <c r="HPX23">
        <v>0.37224162234858549</v>
      </c>
      <c r="HPY23">
        <v>0.39718915587330755</v>
      </c>
      <c r="HPZ23">
        <v>0.37199706912278224</v>
      </c>
      <c r="HQA23">
        <v>0.36968041459724305</v>
      </c>
      <c r="HQB23">
        <v>0.37275873176093555</v>
      </c>
      <c r="HQC23">
        <v>0.36443446533737683</v>
      </c>
      <c r="HQD23">
        <v>0.37154190332965908</v>
      </c>
      <c r="HQE23">
        <v>0.37413307399676732</v>
      </c>
      <c r="HQF23">
        <v>0.36940653586492955</v>
      </c>
      <c r="HQG23">
        <v>0.37551968186535223</v>
      </c>
      <c r="HQH23">
        <v>0.36755449639208287</v>
      </c>
      <c r="HQI23">
        <v>0.37402193253359972</v>
      </c>
      <c r="HQJ23">
        <v>0.38571215584488189</v>
      </c>
      <c r="HQK23">
        <v>0.38452678575573035</v>
      </c>
      <c r="HQL23">
        <v>0.3852650134380653</v>
      </c>
      <c r="HQM23">
        <v>0.38005614725225417</v>
      </c>
      <c r="HQN23">
        <v>0.38614855572570428</v>
      </c>
      <c r="HQO23">
        <v>0.38317249758528804</v>
      </c>
      <c r="HQP23">
        <v>0.37767613076746098</v>
      </c>
      <c r="HQQ23">
        <v>0.37957104856597212</v>
      </c>
      <c r="HQR23">
        <v>0.37882933046168443</v>
      </c>
      <c r="HQS23">
        <v>0.37406254344210182</v>
      </c>
      <c r="HQT23">
        <v>0.37954836389956326</v>
      </c>
      <c r="HQU23">
        <v>0.37070984582377836</v>
      </c>
      <c r="HQV23">
        <v>0.37294194545412013</v>
      </c>
      <c r="HQW23">
        <v>0.37528191600203981</v>
      </c>
      <c r="HQX23">
        <v>0.38356096340826734</v>
      </c>
      <c r="HQY23">
        <v>0.37342898613547826</v>
      </c>
      <c r="HQZ23" s="8"/>
      <c r="HRB23">
        <v>0.27160002641567021</v>
      </c>
      <c r="HRC23">
        <v>0.25852528015625575</v>
      </c>
      <c r="HRD23">
        <v>0.2923069968499859</v>
      </c>
      <c r="HRE23">
        <v>0.28285920190344532</v>
      </c>
      <c r="HRF23">
        <v>0.28464469883102661</v>
      </c>
      <c r="HRG23">
        <v>0.28126186545033971</v>
      </c>
      <c r="HRH23">
        <v>0.30222295225969525</v>
      </c>
      <c r="HRI23">
        <v>0.29814543293671741</v>
      </c>
      <c r="HRJ23">
        <v>0.29882506563347172</v>
      </c>
      <c r="HRK23">
        <v>0.28913402637630675</v>
      </c>
      <c r="HRL23">
        <v>0.2804023834238803</v>
      </c>
      <c r="HRM23">
        <v>0.31387434226302247</v>
      </c>
      <c r="HRO23">
        <v>0.26634032811673297</v>
      </c>
      <c r="HRP23">
        <v>0.1686706138568248</v>
      </c>
      <c r="HRQ23">
        <v>0.28077914931797504</v>
      </c>
      <c r="HRR23">
        <v>0.28479077999850871</v>
      </c>
      <c r="HRS23">
        <v>0.28093081808277931</v>
      </c>
      <c r="HRT23">
        <v>0.16187647160017204</v>
      </c>
      <c r="HRU23">
        <v>0.30326897473611103</v>
      </c>
      <c r="HRV23">
        <v>0.29385401709288911</v>
      </c>
      <c r="HRW23">
        <v>0.2832612017179012</v>
      </c>
      <c r="HRX23">
        <v>0.28908351340199306</v>
      </c>
      <c r="HRY23">
        <v>0.28081709638617136</v>
      </c>
      <c r="HRZ23">
        <v>0.1732336078876005</v>
      </c>
      <c r="HSA23" s="1"/>
      <c r="HSB23">
        <v>0.36041282258663743</v>
      </c>
      <c r="HSC23">
        <v>0.38601905294666533</v>
      </c>
      <c r="HSD23">
        <v>0.36582254197765812</v>
      </c>
      <c r="HSE23">
        <v>0.38372055906427144</v>
      </c>
      <c r="HSF23">
        <v>0.37787487692685995</v>
      </c>
      <c r="HSG23">
        <v>0.37402953675348466</v>
      </c>
      <c r="HSH23">
        <v>0.37685295266165025</v>
      </c>
      <c r="HSI23">
        <v>0.37492973162235133</v>
      </c>
      <c r="HSJ23">
        <v>0.38749002418163275</v>
      </c>
      <c r="HSK23">
        <v>0.37375322557767909</v>
      </c>
      <c r="HSL23">
        <v>0.36359866793153495</v>
      </c>
      <c r="HSM23">
        <v>0.37454927623655171</v>
      </c>
      <c r="HSN23">
        <v>0.36838529850754326</v>
      </c>
      <c r="HSO23">
        <v>0.37549894931501143</v>
      </c>
      <c r="HSP23">
        <v>0.38481129346695719</v>
      </c>
      <c r="HSQ23">
        <v>0.37543369651269098</v>
      </c>
      <c r="HSS23">
        <v>0.49299489730910995</v>
      </c>
      <c r="HST23">
        <v>0.48217816098400218</v>
      </c>
      <c r="HSU23">
        <v>0.48395593293898931</v>
      </c>
      <c r="HSV23">
        <v>0.48459386925274311</v>
      </c>
      <c r="HSW23">
        <v>0.47361283159284084</v>
      </c>
      <c r="HSX23">
        <v>0.47800961590997521</v>
      </c>
      <c r="HSY23">
        <v>0.48412956484218733</v>
      </c>
      <c r="HSZ23">
        <v>0.48257013391334214</v>
      </c>
      <c r="HTA23">
        <v>0.49674540249913929</v>
      </c>
      <c r="HTB23">
        <v>0.49267825275439553</v>
      </c>
      <c r="HTC23">
        <v>0.4895428744858058</v>
      </c>
      <c r="HTD23">
        <v>0.48139321540736624</v>
      </c>
      <c r="HTE23">
        <v>0.493696931611524</v>
      </c>
      <c r="HTF23">
        <v>0.48052614181986425</v>
      </c>
      <c r="HTG23">
        <v>0.4753642901773612</v>
      </c>
      <c r="HTH23">
        <v>0.47545151753274878</v>
      </c>
      <c r="HTI23">
        <v>0.48181849679829408</v>
      </c>
      <c r="HTJ23">
        <v>0.48157145322754058</v>
      </c>
      <c r="HTL23">
        <v>0.36466087803320157</v>
      </c>
      <c r="HTM23">
        <v>0.36552172840764757</v>
      </c>
      <c r="HTN23">
        <v>0.36848762337244961</v>
      </c>
      <c r="HTO23">
        <v>0.37897599917943792</v>
      </c>
      <c r="HTP23">
        <v>0.37631743309029736</v>
      </c>
      <c r="HTQ23">
        <v>0.36706396870188018</v>
      </c>
      <c r="HTR23">
        <v>0.37979412459376027</v>
      </c>
      <c r="HTS23">
        <v>0.3794881201136463</v>
      </c>
      <c r="HTT23">
        <v>0.3584646348844221</v>
      </c>
      <c r="HTU23">
        <v>0.39556473697684508</v>
      </c>
      <c r="HTV23">
        <v>0.37298777027932567</v>
      </c>
      <c r="HTW23">
        <v>0.3727761684319727</v>
      </c>
      <c r="HTY23">
        <v>0.37897599917943792</v>
      </c>
      <c r="HTZ23">
        <v>0.37631743309029736</v>
      </c>
      <c r="HUA23">
        <v>0.36706396870188018</v>
      </c>
      <c r="HUB23">
        <v>0.37979412459376027</v>
      </c>
      <c r="HUC23">
        <v>0.3794881201136463</v>
      </c>
      <c r="HUD23">
        <v>0.3584646348844221</v>
      </c>
      <c r="HUE23">
        <v>0.36227270327684707</v>
      </c>
      <c r="HUF23">
        <v>0.3738786439989325</v>
      </c>
      <c r="HUG23">
        <v>0.34049452409185943</v>
      </c>
      <c r="HUH23">
        <v>0.36122858575708744</v>
      </c>
      <c r="HUI23">
        <v>0.37238666496465034</v>
      </c>
      <c r="HUJ23">
        <v>0.35325581487716068</v>
      </c>
      <c r="HUL23">
        <v>0.48863490519198211</v>
      </c>
      <c r="HUM23">
        <v>0.48982677004642133</v>
      </c>
      <c r="HUN23">
        <v>0.49138708337544129</v>
      </c>
      <c r="HUO23">
        <v>0.48111039786332177</v>
      </c>
      <c r="HUP23">
        <v>0.48936610925786639</v>
      </c>
      <c r="HUQ23">
        <v>0.48899402065261899</v>
      </c>
      <c r="HUR23">
        <v>0.4826534996328895</v>
      </c>
      <c r="HUS23">
        <v>0.48194437529986273</v>
      </c>
      <c r="HUT23">
        <v>0.4856097498899411</v>
      </c>
      <c r="HUU23">
        <v>0.48256363798909191</v>
      </c>
      <c r="HUV23">
        <v>0.4901479273079245</v>
      </c>
      <c r="HUW23">
        <v>0.48745281868900814</v>
      </c>
      <c r="HUY23">
        <v>0.48612237910078948</v>
      </c>
      <c r="HUZ23">
        <v>0.39019121421078973</v>
      </c>
      <c r="HVA23">
        <v>0.37114380851379863</v>
      </c>
      <c r="HVB23">
        <v>0.3922772379594972</v>
      </c>
      <c r="HVC23">
        <v>0.38042742542788044</v>
      </c>
      <c r="HVD23">
        <v>0.39357992863535751</v>
      </c>
      <c r="HVE23">
        <v>0.36817012825542689</v>
      </c>
      <c r="HVF23">
        <v>0.38242695775644953</v>
      </c>
      <c r="HVG23">
        <v>0.38218175017551947</v>
      </c>
      <c r="HVH23">
        <v>0.40341864402168903</v>
      </c>
      <c r="HVI23">
        <v>0.38726397401890644</v>
      </c>
      <c r="HVJ23">
        <v>0.39640097320858447</v>
      </c>
      <c r="HVL23">
        <v>0.51299890772593837</v>
      </c>
      <c r="HVM23">
        <v>0.50856812908330618</v>
      </c>
      <c r="HVN23">
        <v>0.50399420101647896</v>
      </c>
      <c r="HVO23">
        <v>0.50714832165065871</v>
      </c>
      <c r="HVP23">
        <v>0.51619188970544372</v>
      </c>
      <c r="HVQ23">
        <v>0.50800909659340487</v>
      </c>
      <c r="HVR23">
        <v>0.51340467246360766</v>
      </c>
      <c r="HVS23">
        <v>0.50545179854530431</v>
      </c>
      <c r="HVT23">
        <v>0.50121838049426037</v>
      </c>
      <c r="HVU23">
        <v>0.5049588706118161</v>
      </c>
      <c r="HVV23">
        <v>0.50041673306273127</v>
      </c>
      <c r="HVW23">
        <v>0.50381182586419149</v>
      </c>
      <c r="HVY23">
        <v>0.38891218773011027</v>
      </c>
      <c r="HVZ23">
        <v>0.40506432320146707</v>
      </c>
      <c r="HWA23">
        <v>0.37748351651286055</v>
      </c>
      <c r="HWB23">
        <v>0.39504432081267737</v>
      </c>
      <c r="HWC23">
        <v>0.39716487074317769</v>
      </c>
      <c r="HWD23">
        <v>0.40052412218718353</v>
      </c>
      <c r="HWE23">
        <v>0.39518257720358663</v>
      </c>
      <c r="HWF23">
        <v>0.40195157220197125</v>
      </c>
      <c r="HWG23">
        <v>0.42040547911425147</v>
      </c>
      <c r="HWH23">
        <v>0.41929668110408902</v>
      </c>
      <c r="HWI23">
        <v>0.39627771936270301</v>
      </c>
      <c r="HWJ23">
        <v>0.40029143352260155</v>
      </c>
      <c r="HWK23">
        <v>0.40644719955434716</v>
      </c>
      <c r="HWL23">
        <v>0.41598780074832442</v>
      </c>
      <c r="HWN23">
        <v>0.38288215799849379</v>
      </c>
      <c r="HWO23">
        <v>0.3907298679986364</v>
      </c>
      <c r="HWP23">
        <v>0.38719976509788623</v>
      </c>
      <c r="HWQ23">
        <v>0.38772378789533718</v>
      </c>
      <c r="HWR23">
        <v>0.38880221153110495</v>
      </c>
      <c r="HWS23">
        <v>0.40002800544265782</v>
      </c>
      <c r="HWT23">
        <v>0.39701103117141023</v>
      </c>
      <c r="HWU23">
        <v>0.3992514996630579</v>
      </c>
      <c r="HWV23">
        <v>0.40259145848867012</v>
      </c>
      <c r="HWW23">
        <v>0.37950150353132905</v>
      </c>
      <c r="HWX23">
        <v>0.39310430386946382</v>
      </c>
      <c r="HWY23">
        <v>0.39167872870515524</v>
      </c>
      <c r="HWZ23">
        <v>0.38614948706928082</v>
      </c>
      <c r="HXA23">
        <v>0.38821970566793879</v>
      </c>
      <c r="HXB23">
        <v>0.39386058656829531</v>
      </c>
      <c r="HXC23">
        <v>0.36790059885858573</v>
      </c>
      <c r="HXD23" s="8"/>
    </row>
    <row r="24" spans="1:6036" x14ac:dyDescent="0.25">
      <c r="A24" s="42" t="s">
        <v>4751</v>
      </c>
      <c r="B24" s="42"/>
      <c r="C24">
        <v>0.83665361659144699</v>
      </c>
      <c r="D24">
        <v>0.93938484113692322</v>
      </c>
      <c r="E24">
        <v>0.93631182272573921</v>
      </c>
      <c r="F24">
        <v>0.94092444807473308</v>
      </c>
      <c r="G24">
        <v>0.97680732761263356</v>
      </c>
      <c r="H24">
        <v>0.9762444395051928</v>
      </c>
      <c r="I24">
        <v>0.96390437543081775</v>
      </c>
      <c r="J24">
        <v>0.95903840358146264</v>
      </c>
      <c r="K24">
        <v>0.92119618725994934</v>
      </c>
      <c r="L24">
        <v>0.95958514882255241</v>
      </c>
      <c r="M24">
        <v>1.0000000000000002</v>
      </c>
      <c r="N24">
        <v>0.75249193853725294</v>
      </c>
      <c r="O24">
        <v>0.92427701661230532</v>
      </c>
      <c r="P24">
        <v>0.91429259867886925</v>
      </c>
      <c r="Q24">
        <v>0.91875588769468519</v>
      </c>
      <c r="R24">
        <v>0.95267121592433912</v>
      </c>
      <c r="S24">
        <v>0.96386873688047814</v>
      </c>
      <c r="T24">
        <v>0.96150788922300334</v>
      </c>
      <c r="U24">
        <v>0.93675156173254126</v>
      </c>
      <c r="V24">
        <v>0.91076527869391377</v>
      </c>
      <c r="W24">
        <v>0.79440556679530328</v>
      </c>
      <c r="X24">
        <v>0.79152300306502843</v>
      </c>
      <c r="Y24">
        <v>0.62993232390080667</v>
      </c>
      <c r="Z24">
        <v>0.62092513842723174</v>
      </c>
      <c r="AA24">
        <v>0.6930130977945087</v>
      </c>
      <c r="AB24">
        <v>0.61108635935240929</v>
      </c>
      <c r="AC24">
        <v>0.57730200736467363</v>
      </c>
      <c r="AD24">
        <v>0.73179523312254036</v>
      </c>
      <c r="AE24">
        <v>0.6830505320202781</v>
      </c>
      <c r="AF24">
        <v>0.65615780743018093</v>
      </c>
      <c r="AG24">
        <v>0.67380401518763722</v>
      </c>
      <c r="AH24">
        <v>0.61106078288968013</v>
      </c>
      <c r="AI24">
        <v>0.69934216778307012</v>
      </c>
      <c r="AJ24">
        <v>0.61727837397153418</v>
      </c>
      <c r="AK24">
        <v>0.83691606485276038</v>
      </c>
      <c r="AL24">
        <v>0.87380366736711357</v>
      </c>
      <c r="AM24">
        <v>0.87328835396907545</v>
      </c>
      <c r="AN24">
        <v>0.62992780100893164</v>
      </c>
      <c r="AO24">
        <v>0.57507410021621319</v>
      </c>
      <c r="AP24">
        <v>0.61676058895843489</v>
      </c>
      <c r="AQ24">
        <v>0.66304123926246239</v>
      </c>
      <c r="AR24">
        <v>0.47995283651689952</v>
      </c>
      <c r="AS24">
        <v>0.4904577905230938</v>
      </c>
      <c r="AT24" s="8"/>
      <c r="AW24">
        <v>0.79348675407809088</v>
      </c>
      <c r="AX24">
        <v>0.78516207372016089</v>
      </c>
      <c r="AY24">
        <v>0.78946400324353316</v>
      </c>
      <c r="AZ24">
        <v>0.7702054701927844</v>
      </c>
      <c r="BA24">
        <v>0.77247158807828986</v>
      </c>
      <c r="BB24">
        <v>0.7787444859943693</v>
      </c>
      <c r="BC24">
        <v>0.81262120168393082</v>
      </c>
      <c r="BD24">
        <v>0.80296952373923169</v>
      </c>
      <c r="BE24">
        <v>0.79695576678749747</v>
      </c>
      <c r="BF24">
        <v>0.80372542140794601</v>
      </c>
      <c r="BG24">
        <v>0.79020022257250289</v>
      </c>
      <c r="BH24">
        <v>0.8062405405526456</v>
      </c>
      <c r="BI24">
        <v>0.77624874578133429</v>
      </c>
      <c r="BJ24">
        <v>0.78286935096321242</v>
      </c>
      <c r="BK24">
        <v>0.78147384208125537</v>
      </c>
      <c r="BL24">
        <v>0.796101303754849</v>
      </c>
      <c r="BM24">
        <v>0.78159348991540478</v>
      </c>
      <c r="BN24">
        <v>0.81828551136941141</v>
      </c>
      <c r="BO24">
        <v>0.80756319374062302</v>
      </c>
      <c r="BP24">
        <v>0.81712387710555134</v>
      </c>
      <c r="BQ24">
        <v>0.83481890166200745</v>
      </c>
      <c r="BR24">
        <v>0.81147360553140724</v>
      </c>
      <c r="BS24">
        <v>0.8424538976674163</v>
      </c>
      <c r="BT24">
        <v>0.81768515122757635</v>
      </c>
      <c r="BU24">
        <v>0.81953631452081355</v>
      </c>
      <c r="BV24">
        <v>0.8195091478943759</v>
      </c>
      <c r="BW24">
        <v>0.80590309613614985</v>
      </c>
      <c r="BX24">
        <v>0.79278596122808465</v>
      </c>
      <c r="BY24">
        <v>0.82619082503004382</v>
      </c>
      <c r="BZ24">
        <v>0.83311415435195679</v>
      </c>
      <c r="CA24">
        <v>0.8285278079361913</v>
      </c>
      <c r="CB24">
        <v>0.79493139555818992</v>
      </c>
      <c r="CC24">
        <v>0.82874851722458542</v>
      </c>
      <c r="CD24">
        <v>0.8241147361198532</v>
      </c>
      <c r="CE24">
        <v>0.81220867452593293</v>
      </c>
      <c r="CF24">
        <v>0.86323381740967109</v>
      </c>
      <c r="CH24">
        <v>0.71321927093123672</v>
      </c>
      <c r="CI24">
        <v>0.70051649860360343</v>
      </c>
      <c r="CJ24">
        <v>0.70854749464893207</v>
      </c>
      <c r="CK24">
        <v>0.70389326348634451</v>
      </c>
      <c r="CL24">
        <v>0.72032158411927771</v>
      </c>
      <c r="CM24">
        <v>0.73127570898884875</v>
      </c>
      <c r="CN24">
        <v>0.72659618016469896</v>
      </c>
      <c r="CO24">
        <v>0.73057183823539018</v>
      </c>
      <c r="CP24">
        <v>0.72852461287498671</v>
      </c>
      <c r="CQ24">
        <v>0.73944118748899068</v>
      </c>
      <c r="CR24">
        <v>0.7276632060367183</v>
      </c>
      <c r="CS24">
        <v>0.73997762768362174</v>
      </c>
      <c r="CT24">
        <v>0.7374877187890676</v>
      </c>
      <c r="CU24">
        <v>0.7352186159773979</v>
      </c>
      <c r="CV24">
        <v>0.73148928330460261</v>
      </c>
      <c r="CW24">
        <v>0.72625668041286262</v>
      </c>
      <c r="CX24">
        <v>0.70918085055320301</v>
      </c>
      <c r="CY24">
        <v>0.70777357435953003</v>
      </c>
      <c r="CZ24">
        <v>0.70630242325204362</v>
      </c>
      <c r="DA24">
        <v>0.71802758898845587</v>
      </c>
      <c r="DB24">
        <v>0.71620782672315919</v>
      </c>
      <c r="DC24">
        <v>0.70775909196536546</v>
      </c>
      <c r="DD24">
        <v>0.71447634116748326</v>
      </c>
      <c r="DE24">
        <v>0.70938978074238135</v>
      </c>
      <c r="DF24">
        <v>0.70627885393362155</v>
      </c>
      <c r="DG24">
        <v>0.70053622418850814</v>
      </c>
      <c r="DH24">
        <v>0.70634785529970123</v>
      </c>
      <c r="DI24">
        <v>0.70960284134794349</v>
      </c>
      <c r="DJ24">
        <v>0.69237083607686012</v>
      </c>
      <c r="DK24">
        <v>0.70678054882230801</v>
      </c>
      <c r="DL24">
        <v>0.70180608861925431</v>
      </c>
      <c r="DM24">
        <v>0.71233893168779561</v>
      </c>
      <c r="DN24">
        <v>0.67151691302953331</v>
      </c>
      <c r="DO24">
        <v>0.68254285813024662</v>
      </c>
      <c r="DP24">
        <v>0.67860010285688743</v>
      </c>
      <c r="DQ24">
        <v>0.70251425425774972</v>
      </c>
      <c r="DR24">
        <v>0.71131100225083765</v>
      </c>
      <c r="DS24">
        <v>0.71336676063547833</v>
      </c>
      <c r="DT24">
        <v>0.71713463051338644</v>
      </c>
      <c r="DU24">
        <v>0.71279195183051924</v>
      </c>
      <c r="DV24">
        <v>0.71912855017421773</v>
      </c>
      <c r="DW24">
        <v>0.7139996756585123</v>
      </c>
      <c r="DX24">
        <v>0.71797825158353867</v>
      </c>
      <c r="DY24">
        <v>0.7132338517081902</v>
      </c>
      <c r="DZ24">
        <v>0.70549075490266022</v>
      </c>
      <c r="EA24">
        <v>0.70529200340715981</v>
      </c>
      <c r="EB24">
        <v>0.70460500795634629</v>
      </c>
      <c r="EC24">
        <v>0.70375027253924105</v>
      </c>
      <c r="ED24">
        <v>0.67630220593902202</v>
      </c>
      <c r="EE24">
        <v>0.67530088414754852</v>
      </c>
      <c r="EF24">
        <v>0.6684377356626473</v>
      </c>
      <c r="EG24">
        <v>0.69168606093183382</v>
      </c>
      <c r="EH24">
        <v>0.70959258531011482</v>
      </c>
      <c r="EI24">
        <v>0.71461786029068552</v>
      </c>
      <c r="EJ24">
        <v>0.71533024143072987</v>
      </c>
      <c r="EK24">
        <v>0.7200479082372645</v>
      </c>
      <c r="EL24">
        <v>0.70863885316732123</v>
      </c>
      <c r="EM24">
        <v>0.71702540022902406</v>
      </c>
      <c r="EN24">
        <v>0.71183853375738193</v>
      </c>
      <c r="EO24">
        <v>0.71350529119190143</v>
      </c>
      <c r="EP24">
        <v>0.70429560356413212</v>
      </c>
      <c r="EQ24">
        <v>0.69955075987551218</v>
      </c>
      <c r="ER24">
        <v>0.70188243711940379</v>
      </c>
      <c r="ES24">
        <v>0.6793549629023069</v>
      </c>
      <c r="ET24">
        <v>0.68561565230429078</v>
      </c>
      <c r="EU24">
        <v>0.68643657157499849</v>
      </c>
      <c r="EV24">
        <v>0.68507508317822985</v>
      </c>
      <c r="EW24">
        <v>0.68670149208454501</v>
      </c>
      <c r="EX24">
        <v>0.7031145327177788</v>
      </c>
      <c r="EY24">
        <v>0.70096629143736544</v>
      </c>
      <c r="EZ24">
        <v>0.70556896487654142</v>
      </c>
      <c r="FA24">
        <v>0.70603742202654696</v>
      </c>
      <c r="FB24">
        <v>0.71091269956228365</v>
      </c>
      <c r="FC24">
        <v>0.71744089528350219</v>
      </c>
      <c r="FD24">
        <v>0.71541108193958891</v>
      </c>
      <c r="FE24">
        <v>0.71775218623679937</v>
      </c>
      <c r="FF24">
        <v>0.71348316223606412</v>
      </c>
      <c r="FG24">
        <v>0.71765793914223663</v>
      </c>
      <c r="FH24">
        <v>0.71098715895583864</v>
      </c>
      <c r="FI24">
        <v>0.71239237584806625</v>
      </c>
      <c r="FK24">
        <v>0.60875935950920168</v>
      </c>
      <c r="FL24">
        <v>0.56299004539181208</v>
      </c>
      <c r="FM24">
        <v>0.65948544487958582</v>
      </c>
      <c r="FN24">
        <v>0.66698878260233174</v>
      </c>
      <c r="FO24">
        <v>0.52752475251620101</v>
      </c>
      <c r="FP24">
        <v>0.65984818576245319</v>
      </c>
      <c r="FQ24">
        <v>0.66542251820269749</v>
      </c>
      <c r="FR24">
        <v>0.66401874366223379</v>
      </c>
      <c r="FS24">
        <v>0.56246035183490328</v>
      </c>
      <c r="FT24">
        <v>0.56113611429076982</v>
      </c>
      <c r="FU24">
        <v>0.5592141612728887</v>
      </c>
      <c r="FV24">
        <v>0.66526788358009448</v>
      </c>
      <c r="FX24">
        <v>0.73348052178737766</v>
      </c>
      <c r="FY24">
        <v>0.72442482000331365</v>
      </c>
      <c r="FZ24" s="8"/>
      <c r="GB24">
        <v>0.83974070866694273</v>
      </c>
      <c r="GC24">
        <v>0.87918787470374216</v>
      </c>
      <c r="GD24">
        <v>0.84878933907185428</v>
      </c>
      <c r="GE24">
        <v>0.88104250233139436</v>
      </c>
      <c r="GF24">
        <v>0.8275795234616552</v>
      </c>
      <c r="GG24">
        <v>0.87564800360673978</v>
      </c>
      <c r="GH24">
        <v>0.85094118531389773</v>
      </c>
      <c r="GI24">
        <v>0.88516216012960292</v>
      </c>
      <c r="GJ24">
        <v>0.86332551401912305</v>
      </c>
      <c r="GK24">
        <v>0.89005918970503051</v>
      </c>
      <c r="GM24">
        <v>0.73270796379436953</v>
      </c>
      <c r="GN24">
        <v>0.68845033343925843</v>
      </c>
      <c r="GO24">
        <v>0.72793976037316621</v>
      </c>
      <c r="GP24">
        <v>0.71432481623378274</v>
      </c>
      <c r="GQ24">
        <v>0.71211139525119949</v>
      </c>
      <c r="GR24">
        <v>0.72070605778076469</v>
      </c>
      <c r="GS24">
        <v>0.72253973254114645</v>
      </c>
      <c r="GT24">
        <v>0.73394834678561616</v>
      </c>
      <c r="GU24">
        <v>0.73286743645357399</v>
      </c>
      <c r="GV24">
        <v>0.72798485456901529</v>
      </c>
      <c r="GW24">
        <v>0.74303560716479067</v>
      </c>
      <c r="GX24">
        <v>0.72588442783229046</v>
      </c>
      <c r="GZ24">
        <v>0.36565299141309965</v>
      </c>
      <c r="HA24">
        <v>0.12010501824310149</v>
      </c>
      <c r="HB24">
        <v>0.10121276749674386</v>
      </c>
      <c r="HC24">
        <v>9.2773590236761697E-2</v>
      </c>
      <c r="HD24" s="8"/>
      <c r="HF24">
        <v>0.50802005849883736</v>
      </c>
      <c r="HG24">
        <v>0.50676045537952286</v>
      </c>
      <c r="HH24">
        <v>0.48046106285791101</v>
      </c>
      <c r="HI24">
        <v>0.50303926366760376</v>
      </c>
      <c r="HJ24">
        <v>0.51634098010146734</v>
      </c>
      <c r="HK24">
        <v>0.49135186895713123</v>
      </c>
      <c r="HL24">
        <v>0.51354313398464324</v>
      </c>
      <c r="HM24">
        <v>0.53497980415466451</v>
      </c>
      <c r="HN24">
        <v>0.54843279314385163</v>
      </c>
      <c r="HO24">
        <v>0.54663959811845275</v>
      </c>
      <c r="HP24">
        <v>0.5604315298584458</v>
      </c>
      <c r="HQ24">
        <v>0.54792891692722179</v>
      </c>
      <c r="HR24">
        <v>0.55101399331406586</v>
      </c>
      <c r="HS24">
        <v>0.55941319450429439</v>
      </c>
      <c r="HT24">
        <v>0.51179844375242611</v>
      </c>
      <c r="HU24">
        <v>0.52299786330313192</v>
      </c>
      <c r="HV24">
        <v>0.53124325673968875</v>
      </c>
      <c r="HW24">
        <v>0.52045841208129673</v>
      </c>
      <c r="HX24">
        <v>0.53012081012160728</v>
      </c>
      <c r="HY24">
        <v>0.52878034553105624</v>
      </c>
      <c r="HZ24">
        <v>0.54647221931363887</v>
      </c>
      <c r="IA24">
        <v>0.53998308941484163</v>
      </c>
      <c r="IB24">
        <v>0.55487503207066502</v>
      </c>
      <c r="IC24">
        <v>0.51527040867104323</v>
      </c>
      <c r="ID24">
        <v>0.50493298738075032</v>
      </c>
      <c r="IE24">
        <v>0.51499507940447298</v>
      </c>
      <c r="IF24">
        <v>0.51306819531855841</v>
      </c>
      <c r="IG24">
        <v>0.49879056756283768</v>
      </c>
      <c r="IH24">
        <v>0.50902006284541779</v>
      </c>
      <c r="II24">
        <v>0.50918673802827552</v>
      </c>
      <c r="IJ24">
        <v>0.51395028536676401</v>
      </c>
      <c r="IK24">
        <v>0.52077729288915409</v>
      </c>
      <c r="IL24">
        <v>0.51264004448894673</v>
      </c>
      <c r="IM24">
        <v>0.51319669222759945</v>
      </c>
      <c r="IN24">
        <v>0.52452578117355664</v>
      </c>
      <c r="IO24">
        <v>0.51422177385895618</v>
      </c>
      <c r="IP24">
        <v>0.52511689383446691</v>
      </c>
      <c r="IQ24">
        <v>0.52521403811112533</v>
      </c>
      <c r="IR24">
        <v>0.53324631185829152</v>
      </c>
      <c r="IS24">
        <v>0.54258786321706276</v>
      </c>
      <c r="IT24">
        <v>0.52274971666815562</v>
      </c>
      <c r="IU24">
        <v>0.57441095247129825</v>
      </c>
      <c r="IV24">
        <v>0.52271641429757298</v>
      </c>
      <c r="IW24">
        <v>0.50621471470423296</v>
      </c>
      <c r="IX24">
        <v>0.54906741308894247</v>
      </c>
      <c r="IY24">
        <v>0.54221162544374213</v>
      </c>
      <c r="IZ24">
        <v>0.53501106877188875</v>
      </c>
      <c r="JA24">
        <v>0.53715471025028971</v>
      </c>
      <c r="JB24">
        <v>0.53932169432590638</v>
      </c>
      <c r="JC24">
        <v>0.52938346292862126</v>
      </c>
      <c r="JD24">
        <v>0.54077826230019133</v>
      </c>
      <c r="JE24">
        <v>0.55042608890343736</v>
      </c>
      <c r="JF24">
        <v>0.55864547483163274</v>
      </c>
      <c r="JG24">
        <v>0.55327405858915635</v>
      </c>
      <c r="JH24">
        <v>0.53267048300971687</v>
      </c>
      <c r="JI24">
        <v>0.56317693935138535</v>
      </c>
      <c r="JJ24">
        <v>0.56166210123200344</v>
      </c>
      <c r="JK24">
        <v>0.55344540295195011</v>
      </c>
      <c r="JL24">
        <v>0.55683128577787799</v>
      </c>
      <c r="JM24">
        <v>0.5513472280698587</v>
      </c>
      <c r="JN24">
        <v>0.54673418752925329</v>
      </c>
      <c r="JO24">
        <v>0.56183631812837953</v>
      </c>
      <c r="JP24">
        <v>0.58432159026104813</v>
      </c>
      <c r="JQ24">
        <v>0.58103592174524821</v>
      </c>
      <c r="JR24">
        <v>0.59048068585892344</v>
      </c>
      <c r="JS24">
        <v>0.56371595539944352</v>
      </c>
      <c r="JT24">
        <v>0.57167847338512368</v>
      </c>
      <c r="JU24">
        <v>0.52907733197583628</v>
      </c>
      <c r="JV24">
        <v>0.52264429054476269</v>
      </c>
      <c r="JW24">
        <v>0.5119411484289994</v>
      </c>
      <c r="JX24">
        <v>0.51504483903231113</v>
      </c>
      <c r="JY24">
        <v>0.5373309330444227</v>
      </c>
      <c r="JZ24">
        <v>0.53193001134797901</v>
      </c>
      <c r="KA24">
        <v>0.54300484947543437</v>
      </c>
      <c r="KB24">
        <v>0.5681798705753458</v>
      </c>
      <c r="KC24">
        <v>0.53390782565082706</v>
      </c>
      <c r="KD24">
        <v>0.55428182905250334</v>
      </c>
      <c r="KE24">
        <v>0.5405112768830489</v>
      </c>
      <c r="KF24">
        <v>0.5620186030776736</v>
      </c>
      <c r="KG24">
        <v>0.55073227741119091</v>
      </c>
      <c r="KH24" s="8"/>
      <c r="KJ24">
        <v>0.35873531754010879</v>
      </c>
      <c r="KK24">
        <v>0.3822338886579596</v>
      </c>
      <c r="KL24">
        <v>0.3556700615161687</v>
      </c>
      <c r="KN24">
        <v>0.53178598863675353</v>
      </c>
      <c r="KO24">
        <v>0.53988582099103388</v>
      </c>
      <c r="KP24">
        <v>0.55113002730943839</v>
      </c>
      <c r="KQ24">
        <v>0.55902653367865607</v>
      </c>
      <c r="KR24">
        <v>0.55306668142816628</v>
      </c>
      <c r="KS24">
        <v>0.52453075836739504</v>
      </c>
      <c r="KT24">
        <v>0.51364653579343555</v>
      </c>
      <c r="KU24">
        <v>0.51793984973689899</v>
      </c>
      <c r="KV24">
        <v>0.53040319516416723</v>
      </c>
      <c r="KW24">
        <v>0.50539416085779731</v>
      </c>
      <c r="KX24" s="8"/>
      <c r="KZ24">
        <v>0.52948289084324329</v>
      </c>
      <c r="LA24">
        <v>0.54537111766507973</v>
      </c>
      <c r="LB24">
        <v>0.52818649019549968</v>
      </c>
      <c r="LC24">
        <v>0.51696961774717332</v>
      </c>
      <c r="LD24">
        <v>0.50510850841688515</v>
      </c>
      <c r="LE24">
        <v>0.5258656928138653</v>
      </c>
      <c r="LF24">
        <v>0.510766193588163</v>
      </c>
      <c r="LG24">
        <v>0.52735759338711985</v>
      </c>
      <c r="LH24">
        <v>0.51758889974728906</v>
      </c>
      <c r="LI24">
        <v>0.5227684204002655</v>
      </c>
      <c r="LJ24">
        <v>0.52388103432407895</v>
      </c>
      <c r="LK24">
        <v>0.52698204345493116</v>
      </c>
      <c r="LL24">
        <v>0.53852465585672959</v>
      </c>
      <c r="LM24">
        <v>0.55001127327422494</v>
      </c>
      <c r="LN24">
        <v>0.52484241357108563</v>
      </c>
      <c r="LO24">
        <v>0.51866482831382221</v>
      </c>
      <c r="LP24">
        <v>0.52616757919514989</v>
      </c>
      <c r="LQ24">
        <v>0.55316206195819184</v>
      </c>
      <c r="LR24">
        <v>0.53359077392201149</v>
      </c>
      <c r="LS24">
        <v>0.51487295745585371</v>
      </c>
      <c r="LT24">
        <v>0.52666451671446779</v>
      </c>
      <c r="LU24">
        <v>0.52125934376524663</v>
      </c>
      <c r="LV24" s="8"/>
      <c r="LX24">
        <v>0.49914719337655311</v>
      </c>
      <c r="LY24">
        <v>0.49493404791902029</v>
      </c>
      <c r="LZ24">
        <v>0.4960618280546456</v>
      </c>
      <c r="MA24">
        <v>0.49075094472386971</v>
      </c>
      <c r="MB24">
        <v>0.47475876485950791</v>
      </c>
      <c r="MC24">
        <v>0.47054488011956536</v>
      </c>
      <c r="MD24">
        <v>0.45430562683506692</v>
      </c>
      <c r="ME24">
        <v>0.4543394249244011</v>
      </c>
      <c r="MF24">
        <v>0.46589337992799129</v>
      </c>
      <c r="MG24">
        <v>0.46642266443480557</v>
      </c>
      <c r="MH24">
        <v>0.47603427036500673</v>
      </c>
      <c r="MI24">
        <v>0.48162745671643925</v>
      </c>
      <c r="MJ24">
        <v>0.52015417085442228</v>
      </c>
      <c r="MK24">
        <v>0.52841689392252733</v>
      </c>
      <c r="ML24">
        <v>0.48573366850351973</v>
      </c>
      <c r="MM24">
        <v>0.47257884669199895</v>
      </c>
      <c r="MN24">
        <v>0.48149019666174947</v>
      </c>
      <c r="MO24">
        <v>0.47953276479718132</v>
      </c>
      <c r="MP24">
        <v>0.45811926092963101</v>
      </c>
      <c r="MQ24">
        <v>0.46263523770776843</v>
      </c>
      <c r="MR24">
        <v>0.49843752113218626</v>
      </c>
      <c r="MS24">
        <v>0.50230347030764977</v>
      </c>
      <c r="MT24">
        <v>0.48725433896016851</v>
      </c>
      <c r="MU24">
        <v>0.48383243142402771</v>
      </c>
      <c r="MV24">
        <v>0.5099244300427882</v>
      </c>
      <c r="MW24">
        <v>0.50667850591718799</v>
      </c>
      <c r="MX24">
        <v>0.47660798067079074</v>
      </c>
      <c r="MY24">
        <v>0.47480489552195415</v>
      </c>
      <c r="MZ24">
        <v>0.50695033144801804</v>
      </c>
      <c r="NA24">
        <v>0.51147996496249981</v>
      </c>
      <c r="NB24">
        <v>0.52495758460776387</v>
      </c>
      <c r="NC24">
        <v>0.52563439702431247</v>
      </c>
      <c r="ND24">
        <v>0.50642447689940639</v>
      </c>
      <c r="NE24">
        <v>0.50343690698375831</v>
      </c>
      <c r="NF24">
        <v>0.47238101562253104</v>
      </c>
      <c r="NG24">
        <v>0.4853160749037379</v>
      </c>
      <c r="NH24">
        <v>0.4961490904495216</v>
      </c>
      <c r="NI24">
        <v>0.49963170548802677</v>
      </c>
      <c r="NJ24">
        <v>0.52013825628899957</v>
      </c>
      <c r="NK24">
        <v>0.52265025231981321</v>
      </c>
      <c r="NL24">
        <v>0.48086095218353803</v>
      </c>
      <c r="NM24">
        <v>0.47988554084179774</v>
      </c>
      <c r="NN24">
        <v>0.51210107204619826</v>
      </c>
      <c r="NO24">
        <v>0.5143872740808052</v>
      </c>
      <c r="NP24">
        <v>0.50764105374345525</v>
      </c>
      <c r="NQ24">
        <v>0.50965041652785159</v>
      </c>
      <c r="NR24">
        <v>0.47875922516144098</v>
      </c>
      <c r="NS24">
        <v>0.47792807352922484</v>
      </c>
      <c r="NT24">
        <v>0.48412578951871177</v>
      </c>
      <c r="NU24">
        <v>0.48888871349149288</v>
      </c>
      <c r="NV24">
        <v>0.47971472633554563</v>
      </c>
      <c r="NW24">
        <v>0.48895928230470292</v>
      </c>
      <c r="NX24">
        <v>0.49526125832111689</v>
      </c>
      <c r="NY24">
        <v>0.505631398694392</v>
      </c>
      <c r="NZ24">
        <v>0.46640174434615356</v>
      </c>
      <c r="OA24">
        <v>0.46229975173825144</v>
      </c>
      <c r="OB24">
        <v>0.50632628187698714</v>
      </c>
      <c r="OC24">
        <v>0.50621279889756188</v>
      </c>
      <c r="OD24">
        <v>0.48797789258202384</v>
      </c>
      <c r="OE24">
        <v>0.48684772989428332</v>
      </c>
      <c r="OF24">
        <v>0.52407201182008289</v>
      </c>
      <c r="OG24">
        <v>0.52324035729751239</v>
      </c>
      <c r="OH24">
        <v>0.51805918120924621</v>
      </c>
      <c r="OI24">
        <v>0.52028492412045568</v>
      </c>
      <c r="OJ24">
        <v>0.45842009671776857</v>
      </c>
      <c r="OK24">
        <v>0.46394770572524568</v>
      </c>
      <c r="OL24">
        <v>0.47607409376249665</v>
      </c>
      <c r="OM24">
        <v>0.47062229771296288</v>
      </c>
      <c r="ON24">
        <v>0.51632228680136838</v>
      </c>
      <c r="OO24">
        <v>0.51008117669992759</v>
      </c>
      <c r="OP24">
        <v>0.49388104533589289</v>
      </c>
      <c r="OQ24">
        <v>0.49732523831701902</v>
      </c>
      <c r="OR24">
        <v>0.50038505121322252</v>
      </c>
      <c r="OS24">
        <v>0.50046540858150035</v>
      </c>
      <c r="OT24">
        <v>0.51993867440440356</v>
      </c>
      <c r="OU24">
        <v>0.52621672655230611</v>
      </c>
      <c r="OV24">
        <v>0.52481170793099841</v>
      </c>
      <c r="OW24">
        <v>0.52612697441395972</v>
      </c>
      <c r="OX24">
        <v>0.4587345004103392</v>
      </c>
      <c r="OY24">
        <v>0.46055821978476175</v>
      </c>
      <c r="OZ24">
        <v>0.49071572116146855</v>
      </c>
      <c r="PA24">
        <v>0.49173263587713489</v>
      </c>
      <c r="PB24">
        <v>0.47877547404820381</v>
      </c>
      <c r="PC24">
        <v>0.47937191523594158</v>
      </c>
      <c r="PD24">
        <v>0.47204377644409551</v>
      </c>
      <c r="PE24">
        <v>0.47801674275997774</v>
      </c>
      <c r="PF24">
        <v>0.45421249992597384</v>
      </c>
      <c r="PG24">
        <v>0.44933016057074943</v>
      </c>
      <c r="PH24">
        <v>0.50261822137266599</v>
      </c>
      <c r="PI24">
        <v>0.49519445071651075</v>
      </c>
      <c r="PJ24">
        <v>0.37877856880500244</v>
      </c>
      <c r="PK24">
        <v>0.37953097335577507</v>
      </c>
      <c r="PL24">
        <v>0.45247532710689053</v>
      </c>
      <c r="PM24">
        <v>0.45956477512984711</v>
      </c>
      <c r="PN24">
        <v>0.45443343491858895</v>
      </c>
      <c r="PO24">
        <v>0.4605518202969125</v>
      </c>
      <c r="PP24">
        <v>0.45673917423492477</v>
      </c>
      <c r="PQ24">
        <v>0.45639403209651164</v>
      </c>
      <c r="PR24">
        <v>0.35872131445406624</v>
      </c>
      <c r="PS24">
        <v>0.35864373634337932</v>
      </c>
      <c r="PT24">
        <v>0.30379826062218596</v>
      </c>
      <c r="PU24">
        <v>0.31413053872752578</v>
      </c>
      <c r="PW24">
        <v>0.46335670910381355</v>
      </c>
      <c r="PX24">
        <v>0.46316623551226699</v>
      </c>
      <c r="PY24">
        <v>0.46618064454234875</v>
      </c>
      <c r="PZ24">
        <v>0.46643416021132666</v>
      </c>
      <c r="QA24">
        <v>0.46560713463273418</v>
      </c>
      <c r="QB24">
        <v>0.46786081778217575</v>
      </c>
      <c r="QC24">
        <v>0.46272593858669619</v>
      </c>
      <c r="QD24">
        <v>0.46722730516479533</v>
      </c>
      <c r="QE24">
        <v>0.46260303729892471</v>
      </c>
      <c r="QF24">
        <v>0.46945823167255529</v>
      </c>
      <c r="QG24">
        <v>0.47089198727529696</v>
      </c>
      <c r="QH24">
        <v>0.46850276745492836</v>
      </c>
      <c r="QI24">
        <v>0.47062519457258234</v>
      </c>
      <c r="QJ24">
        <v>0.46868816019850112</v>
      </c>
      <c r="QK24">
        <v>0.47254580933439083</v>
      </c>
      <c r="QL24">
        <v>0.46763093042513942</v>
      </c>
      <c r="QM24">
        <v>0.46911260197254545</v>
      </c>
      <c r="QN24">
        <v>0.46890650978799281</v>
      </c>
      <c r="QO24">
        <v>0.47242591612528023</v>
      </c>
      <c r="QP24">
        <v>0.47184435745971159</v>
      </c>
      <c r="QR24">
        <v>0.40970326525871459</v>
      </c>
      <c r="QS24">
        <v>0.40326640001323494</v>
      </c>
      <c r="QT24">
        <v>0.40777244212051456</v>
      </c>
      <c r="QU24">
        <v>0.39778778827545835</v>
      </c>
      <c r="QV24">
        <v>0.40093087791916987</v>
      </c>
      <c r="QW24">
        <v>0.40791949647083253</v>
      </c>
      <c r="QY24">
        <v>0.3577998499979701</v>
      </c>
      <c r="QZ24">
        <v>0.37675542009380375</v>
      </c>
      <c r="RA24">
        <v>0.38926183154608118</v>
      </c>
      <c r="RB24">
        <v>0.35614144987370994</v>
      </c>
      <c r="RC24">
        <v>0.36863306370343901</v>
      </c>
      <c r="RD24">
        <v>0.37593856931173669</v>
      </c>
      <c r="RE24">
        <v>0.37826386832221648</v>
      </c>
      <c r="RF24">
        <v>0.3711255531830967</v>
      </c>
      <c r="RG24">
        <v>0.36719160860591832</v>
      </c>
      <c r="RH24">
        <v>0.3783636692947272</v>
      </c>
      <c r="RI24">
        <v>0.3675378147741466</v>
      </c>
      <c r="RJ24">
        <v>0.36471270473787698</v>
      </c>
      <c r="RK24">
        <v>0.37010455250491758</v>
      </c>
      <c r="RL24">
        <v>0.35892450056489877</v>
      </c>
      <c r="RM24">
        <v>0.34371722880104089</v>
      </c>
      <c r="RN24">
        <v>0.37532143748849583</v>
      </c>
      <c r="RO24">
        <v>0.35472409988092879</v>
      </c>
      <c r="RP24">
        <v>0.3152015351679377</v>
      </c>
      <c r="RQ24">
        <v>0.36130670211361526</v>
      </c>
      <c r="RR24">
        <v>0.37108334519488623</v>
      </c>
      <c r="RS24">
        <v>0.3552861705877024</v>
      </c>
      <c r="RT24">
        <v>0.36245569996868154</v>
      </c>
      <c r="RU24">
        <v>0.36656410751918322</v>
      </c>
      <c r="RV24">
        <v>0.33626564366815237</v>
      </c>
      <c r="RW24">
        <v>0.43908275088241283</v>
      </c>
      <c r="RX24">
        <v>0.44254086516363228</v>
      </c>
      <c r="RY24">
        <v>0.45647674499725083</v>
      </c>
      <c r="RZ24">
        <v>0.45880004356574972</v>
      </c>
      <c r="SA24">
        <v>0.44821904006095198</v>
      </c>
      <c r="SB24">
        <v>0.45441779190353743</v>
      </c>
      <c r="SC24">
        <v>0.44305070754951137</v>
      </c>
      <c r="SD24">
        <v>0.44431794929841795</v>
      </c>
      <c r="SE24">
        <v>0.43991292608109084</v>
      </c>
      <c r="SF24">
        <v>0.44946389635212097</v>
      </c>
      <c r="SG24">
        <v>0.44628330738748501</v>
      </c>
      <c r="SH24">
        <v>0.44712520376446363</v>
      </c>
      <c r="SI24">
        <v>0.4420880192092248</v>
      </c>
      <c r="SJ24">
        <v>0.44592395440596866</v>
      </c>
      <c r="SK24">
        <v>0.44089686538526818</v>
      </c>
      <c r="SL24">
        <v>0.44873461890848199</v>
      </c>
      <c r="SM24">
        <v>0.45202783749718728</v>
      </c>
      <c r="SO24">
        <v>0.27150034004559659</v>
      </c>
      <c r="SP24">
        <v>0.26762733734121674</v>
      </c>
      <c r="SQ24">
        <v>0.26349452565959752</v>
      </c>
      <c r="SR24">
        <v>0.28391821635810721</v>
      </c>
      <c r="SS24">
        <v>0.28637627644829311</v>
      </c>
      <c r="ST24">
        <v>0.29651020060231636</v>
      </c>
      <c r="SU24">
        <v>0.29926707807311426</v>
      </c>
      <c r="SV24">
        <v>0.29261562231050442</v>
      </c>
      <c r="SX24">
        <v>0.39265639562559862</v>
      </c>
      <c r="SY24">
        <v>0.39682480112057733</v>
      </c>
      <c r="SZ24">
        <v>0.39648398415105496</v>
      </c>
      <c r="TA24">
        <v>0.39866964615267925</v>
      </c>
      <c r="TB24">
        <v>0.39916571671927964</v>
      </c>
      <c r="TC24">
        <v>0.41446537256642096</v>
      </c>
      <c r="TD24">
        <v>0.41466854878658305</v>
      </c>
      <c r="TE24">
        <v>0.40110126852184774</v>
      </c>
      <c r="TF24">
        <v>0.39768916524799919</v>
      </c>
      <c r="TG24">
        <v>0.37819175051263759</v>
      </c>
      <c r="TH24">
        <v>0.38914815453924384</v>
      </c>
      <c r="TI24">
        <v>0.38992907749620886</v>
      </c>
      <c r="TJ24">
        <v>0.38048333397501732</v>
      </c>
      <c r="TK24">
        <v>0.38670551221629479</v>
      </c>
      <c r="TL24">
        <v>0.37624009850790369</v>
      </c>
      <c r="TM24">
        <v>0.39328721523143778</v>
      </c>
      <c r="TN24">
        <v>0.38113726770164125</v>
      </c>
      <c r="TO24">
        <v>0.37910724900247578</v>
      </c>
      <c r="TP24">
        <v>0.41867142392546397</v>
      </c>
      <c r="TQ24">
        <v>0.40297696858055082</v>
      </c>
      <c r="TR24">
        <v>0.40825101024200439</v>
      </c>
      <c r="TS24">
        <v>0.40397448944399766</v>
      </c>
      <c r="TT24">
        <v>0.40529095646353136</v>
      </c>
      <c r="TU24">
        <v>0.40783484502833361</v>
      </c>
      <c r="TV24">
        <v>0.39119164188578842</v>
      </c>
      <c r="TW24">
        <v>0.39739828032402075</v>
      </c>
      <c r="TX24">
        <v>0.41317978424609431</v>
      </c>
      <c r="TY24">
        <v>0.40021073945204583</v>
      </c>
      <c r="TZ24">
        <v>0.3945538886929309</v>
      </c>
      <c r="UA24">
        <v>0.39890410634457441</v>
      </c>
      <c r="UC24">
        <v>0.35781257743040112</v>
      </c>
      <c r="UD24">
        <v>0.34588178384087281</v>
      </c>
      <c r="UE24">
        <v>0.35459916575061307</v>
      </c>
      <c r="UF24">
        <v>0.35483519740748254</v>
      </c>
      <c r="UG24">
        <v>0.26868147894098798</v>
      </c>
      <c r="UH24">
        <v>0.34205957648090435</v>
      </c>
      <c r="UI24">
        <v>0.37206498674195893</v>
      </c>
      <c r="UJ24">
        <v>0.33622446399330752</v>
      </c>
      <c r="UK24">
        <v>0.32537988027542403</v>
      </c>
      <c r="UL24">
        <v>0.35284013918811508</v>
      </c>
      <c r="UM24">
        <v>0.35713605896029582</v>
      </c>
      <c r="UN24">
        <v>0.32468522397159999</v>
      </c>
      <c r="UO24">
        <v>0.38939677914831755</v>
      </c>
      <c r="UP24">
        <v>0.37452097966560838</v>
      </c>
      <c r="UQ24">
        <v>0.37811491357627841</v>
      </c>
      <c r="UR24">
        <v>0.3007095679932153</v>
      </c>
      <c r="UT24">
        <v>0.32387868379359963</v>
      </c>
      <c r="UU24">
        <v>0.3588939960809957</v>
      </c>
      <c r="UV24">
        <v>0.35619378487639047</v>
      </c>
      <c r="UW24">
        <v>0.33766658026207097</v>
      </c>
      <c r="UX24">
        <v>0.33684452304236095</v>
      </c>
      <c r="UY24">
        <v>0.34927382920624145</v>
      </c>
      <c r="UZ24">
        <v>0.29346738062716404</v>
      </c>
      <c r="VA24">
        <v>0.30430020959498683</v>
      </c>
      <c r="VB24">
        <v>0.35326557122641294</v>
      </c>
      <c r="VC24">
        <v>0.32589188376479966</v>
      </c>
      <c r="VD24">
        <v>0.27277557304653943</v>
      </c>
      <c r="VE24">
        <v>0.25037715221299767</v>
      </c>
      <c r="VF24">
        <v>0.32140991521169621</v>
      </c>
      <c r="VG24">
        <v>0.30688299777614458</v>
      </c>
      <c r="VH24">
        <v>0.34475582428396095</v>
      </c>
      <c r="VI24">
        <v>0.34089155881877919</v>
      </c>
      <c r="VJ24">
        <v>0.35685268454494229</v>
      </c>
      <c r="VK24">
        <v>0.35346694895209868</v>
      </c>
      <c r="VL24">
        <v>0.25917857220083679</v>
      </c>
      <c r="VM24">
        <v>0.27343141952281214</v>
      </c>
      <c r="VN24">
        <v>0.35212126823347173</v>
      </c>
      <c r="VO24">
        <v>0.35408565479846943</v>
      </c>
      <c r="VP24">
        <v>0.3371671719768386</v>
      </c>
      <c r="VQ24">
        <v>0.34457713925444217</v>
      </c>
      <c r="VR24">
        <v>0.29647595421989204</v>
      </c>
      <c r="VS24">
        <v>0.28966284965662725</v>
      </c>
      <c r="VT24">
        <v>0.30356539328955418</v>
      </c>
      <c r="VU24">
        <v>0.26862431603486864</v>
      </c>
      <c r="VV24">
        <v>0.32871174988669671</v>
      </c>
      <c r="VW24">
        <v>0.30088267645426003</v>
      </c>
      <c r="VX24">
        <v>0.32360831212514041</v>
      </c>
      <c r="VY24">
        <v>0.35189027484710811</v>
      </c>
      <c r="VZ24">
        <v>0.35293603653087791</v>
      </c>
      <c r="WA24">
        <v>0.37259601973589446</v>
      </c>
      <c r="WB24">
        <v>0.35985933888785743</v>
      </c>
      <c r="WC24">
        <v>0.34626739761681924</v>
      </c>
      <c r="WD24">
        <v>0.35135329652573105</v>
      </c>
      <c r="WE24">
        <v>0.34683264984856466</v>
      </c>
      <c r="WF24">
        <v>0.35740222263031085</v>
      </c>
      <c r="WG24">
        <v>0.37966928889157114</v>
      </c>
      <c r="WH24">
        <v>0.30489851881682778</v>
      </c>
      <c r="WI24">
        <v>0.38175370194738112</v>
      </c>
      <c r="WJ24">
        <v>0.37877674960337493</v>
      </c>
      <c r="WK24">
        <v>0.36530635610879353</v>
      </c>
      <c r="WL24">
        <v>0.36722962598280307</v>
      </c>
      <c r="WM24">
        <v>0.36539414801710673</v>
      </c>
      <c r="WN24">
        <v>0.3548899311531562</v>
      </c>
      <c r="WO24">
        <v>0.35739068504686411</v>
      </c>
      <c r="WP24">
        <v>0.33429521808029089</v>
      </c>
      <c r="WQ24">
        <v>0.33676887315995863</v>
      </c>
      <c r="WR24">
        <v>0.32656524180667135</v>
      </c>
      <c r="WS24">
        <v>0.31544560989385007</v>
      </c>
      <c r="WT24">
        <v>0.33351751752643899</v>
      </c>
      <c r="WU24">
        <v>0.33162002300312327</v>
      </c>
      <c r="WV24">
        <v>0.33188126160557385</v>
      </c>
      <c r="WW24">
        <v>0.33653003993301345</v>
      </c>
      <c r="WX24">
        <v>0.34683921771851972</v>
      </c>
      <c r="WY24">
        <v>0.31863510131710882</v>
      </c>
      <c r="WZ24">
        <v>0.35001251776906722</v>
      </c>
      <c r="XA24">
        <v>0.33683769623893722</v>
      </c>
      <c r="XB24">
        <v>0.31764170660805396</v>
      </c>
      <c r="XC24">
        <v>0.34080441019071434</v>
      </c>
      <c r="XD24">
        <v>0.33833548071220632</v>
      </c>
      <c r="XE24">
        <v>0.35915397064614191</v>
      </c>
      <c r="XF24">
        <v>0.33718376129323718</v>
      </c>
      <c r="XG24">
        <v>0.33507301952177621</v>
      </c>
      <c r="XH24">
        <v>0.34961133205900857</v>
      </c>
      <c r="XI24">
        <v>0.34840559215368549</v>
      </c>
      <c r="XJ24">
        <v>0.34452701895468341</v>
      </c>
      <c r="XK24">
        <v>0.36199021609771942</v>
      </c>
      <c r="XL24">
        <v>0.34035437860721951</v>
      </c>
      <c r="XM24">
        <v>0.35759227093817841</v>
      </c>
      <c r="XN24">
        <v>0.35054104234090094</v>
      </c>
      <c r="XO24">
        <v>0.3459216536204151</v>
      </c>
      <c r="XP24">
        <v>0.30846755074154969</v>
      </c>
      <c r="XQ24">
        <v>0.32201542492080726</v>
      </c>
      <c r="XR24">
        <v>0.33625799027922476</v>
      </c>
      <c r="XS24">
        <v>0.30113632379631461</v>
      </c>
      <c r="XT24">
        <v>0.31561892328910263</v>
      </c>
      <c r="XU24">
        <v>0.32653205622739162</v>
      </c>
      <c r="XV24">
        <v>0.31198895020453477</v>
      </c>
      <c r="XW24">
        <v>0.32072908142045842</v>
      </c>
      <c r="XX24">
        <v>0.31959972545270438</v>
      </c>
      <c r="XY24">
        <v>0.33768216949557944</v>
      </c>
      <c r="XZ24">
        <v>0.30899094993099235</v>
      </c>
      <c r="YA24">
        <v>0.3350353714821957</v>
      </c>
      <c r="YB24">
        <v>0.31513823760910925</v>
      </c>
      <c r="YC24">
        <v>0.32924263880478055</v>
      </c>
      <c r="YD24">
        <v>0.30164177924382535</v>
      </c>
      <c r="YE24">
        <v>0.32381176172167891</v>
      </c>
      <c r="YF24">
        <v>0.34716087124556239</v>
      </c>
      <c r="YG24">
        <v>0.27253889130261716</v>
      </c>
      <c r="YH24">
        <v>0.34271954988353281</v>
      </c>
      <c r="YI24">
        <v>0.34021941247816989</v>
      </c>
      <c r="YJ24">
        <v>0.33293547438951365</v>
      </c>
      <c r="YK24">
        <v>0.31146890435799396</v>
      </c>
      <c r="YL24">
        <v>0.27229862465719068</v>
      </c>
      <c r="YM24">
        <v>0.29073138933609521</v>
      </c>
      <c r="YN24">
        <v>0.30901897459012739</v>
      </c>
      <c r="YO24">
        <v>0.31833419791091128</v>
      </c>
      <c r="YP24">
        <v>0.31972069752544929</v>
      </c>
      <c r="YQ24">
        <v>0.32327187208147862</v>
      </c>
      <c r="YR24">
        <v>0.31118161561211782</v>
      </c>
      <c r="YS24">
        <v>0.31466582697321976</v>
      </c>
      <c r="YT24">
        <v>0.30137433155624205</v>
      </c>
      <c r="YU24">
        <v>0.30028104847450904</v>
      </c>
      <c r="YV24">
        <v>0.31399800152430613</v>
      </c>
      <c r="YW24">
        <v>0.3124410366662953</v>
      </c>
      <c r="YX24">
        <v>0.277769738752285</v>
      </c>
      <c r="YY24">
        <v>0.31345212800315025</v>
      </c>
      <c r="YZ24">
        <v>0.29308640957940518</v>
      </c>
      <c r="ZA24">
        <v>0.3113442830405837</v>
      </c>
      <c r="ZB24">
        <v>0.32112901262448196</v>
      </c>
      <c r="ZC24">
        <v>0.31704577661112698</v>
      </c>
      <c r="ZD24">
        <v>0.30314674407527142</v>
      </c>
      <c r="ZE24">
        <v>0.30404246050334105</v>
      </c>
      <c r="ZF24">
        <v>0.26904791091236346</v>
      </c>
      <c r="ZG24">
        <v>0.28953608708173084</v>
      </c>
      <c r="ZH24">
        <v>0.30642703110456293</v>
      </c>
      <c r="ZI24">
        <v>0.30554061460227694</v>
      </c>
      <c r="ZJ24">
        <v>0.36423819150104658</v>
      </c>
      <c r="ZK24">
        <v>0.33315098488719408</v>
      </c>
      <c r="ZL24">
        <v>0.3382910472713378</v>
      </c>
      <c r="ZM24">
        <v>0.33223467761338871</v>
      </c>
      <c r="ZN24">
        <v>0.33641915891758178</v>
      </c>
      <c r="ZO24">
        <v>0.34057446209391445</v>
      </c>
      <c r="ZP24">
        <v>0.34961082279284944</v>
      </c>
      <c r="ZQ24">
        <v>0.34006363113032989</v>
      </c>
      <c r="ZR24">
        <v>0.33476160476960609</v>
      </c>
      <c r="ZS24">
        <v>0.32581089850138961</v>
      </c>
      <c r="ZT24">
        <v>0.33691595853880779</v>
      </c>
      <c r="ZU24">
        <v>0.33691595853880779</v>
      </c>
      <c r="ZW24">
        <v>0.23759787133999791</v>
      </c>
      <c r="ZX24">
        <v>0.24492315877368798</v>
      </c>
      <c r="ZY24">
        <v>0.25164238950237577</v>
      </c>
      <c r="ZZ24">
        <v>0.25522167739700125</v>
      </c>
      <c r="AAA24">
        <v>0.24871957980459417</v>
      </c>
      <c r="AAB24">
        <v>0.27420783047685504</v>
      </c>
      <c r="AAC24">
        <v>0.26866816857157577</v>
      </c>
      <c r="AAD24">
        <v>0.27908700220458138</v>
      </c>
      <c r="AAE24">
        <v>0.26748415321568425</v>
      </c>
      <c r="AAF24">
        <v>0.29934506497879237</v>
      </c>
      <c r="AAG24">
        <v>0.29961020435574304</v>
      </c>
      <c r="AAH24">
        <v>0.29939756303033538</v>
      </c>
      <c r="AAI24">
        <v>0.30055014411958852</v>
      </c>
      <c r="AAJ24">
        <v>0.29875746061572855</v>
      </c>
      <c r="AAK24">
        <v>0.30190195461079672</v>
      </c>
      <c r="AAM24">
        <v>0.26279103775039281</v>
      </c>
      <c r="AAN24">
        <v>0.2683048601505042</v>
      </c>
      <c r="AAP24">
        <v>0.22290588205250145</v>
      </c>
      <c r="AAQ24">
        <v>0.22190269868337595</v>
      </c>
      <c r="AAR24">
        <v>0.22765277014956245</v>
      </c>
      <c r="AAS24">
        <v>0.22254866584291572</v>
      </c>
      <c r="AAT24">
        <v>0.22166877338505483</v>
      </c>
      <c r="AAU24">
        <v>0.22573411895912796</v>
      </c>
      <c r="AAV24">
        <v>0.22983071533382304</v>
      </c>
      <c r="AAW24">
        <v>0.22806519975036821</v>
      </c>
      <c r="AAX24">
        <v>0.23039908550802138</v>
      </c>
      <c r="AAY24">
        <v>0.22877268816974361</v>
      </c>
      <c r="AAZ24">
        <v>0.22766346769526841</v>
      </c>
      <c r="ABA24">
        <v>0.22625947522074222</v>
      </c>
      <c r="ABB24">
        <v>0.22554935866528797</v>
      </c>
      <c r="ABC24">
        <v>0.22292369247164265</v>
      </c>
      <c r="ABD24">
        <v>0.22573435479734727</v>
      </c>
      <c r="ABE24">
        <v>0.22273607590826935</v>
      </c>
      <c r="ABG24">
        <v>0.38818420337683451</v>
      </c>
      <c r="ABH24">
        <v>0.3851414645234652</v>
      </c>
      <c r="ABI24">
        <v>0.39160733325548586</v>
      </c>
      <c r="ABJ24">
        <v>0.38147132725576682</v>
      </c>
      <c r="ABK24">
        <v>0.40266423923575534</v>
      </c>
      <c r="ABL24">
        <v>0.39600444881099456</v>
      </c>
      <c r="ABM24">
        <v>0.40116826802324462</v>
      </c>
      <c r="ABN24">
        <v>0.40740660536564044</v>
      </c>
      <c r="ABO24">
        <v>0.39105837100263241</v>
      </c>
      <c r="ABP24">
        <v>0.39976522637860445</v>
      </c>
      <c r="ABQ24">
        <v>0.40188521769250068</v>
      </c>
      <c r="ABR24">
        <v>0.38892576045153449</v>
      </c>
      <c r="ABS24">
        <v>0.39159765575139677</v>
      </c>
      <c r="ABT24">
        <v>0.40060759751995612</v>
      </c>
      <c r="ABU24">
        <v>0.39484589241492218</v>
      </c>
      <c r="ABW24">
        <v>0.33487132311717666</v>
      </c>
      <c r="ABX24">
        <v>0.34356945056138871</v>
      </c>
      <c r="ABY24">
        <v>0.33079916169608414</v>
      </c>
      <c r="ABZ24">
        <v>0.32995006288870854</v>
      </c>
      <c r="ACA24">
        <v>0.31516338621827195</v>
      </c>
      <c r="ACB24">
        <v>0.3342233094824405</v>
      </c>
      <c r="ACC24">
        <v>0.30913253632515658</v>
      </c>
      <c r="ACD24">
        <v>0.28264352905662293</v>
      </c>
      <c r="ACE24">
        <v>0.35184295286619366</v>
      </c>
      <c r="ACF24">
        <v>0.31119560461829587</v>
      </c>
      <c r="ACG24">
        <v>0.34191855255857617</v>
      </c>
      <c r="ACH24">
        <v>0.30605192665521258</v>
      </c>
      <c r="ACI24">
        <v>0.34140350737758407</v>
      </c>
      <c r="ACJ24">
        <v>0.33153047990772277</v>
      </c>
      <c r="ACK24">
        <v>0.3374128391300501</v>
      </c>
      <c r="ACL24">
        <v>0.35935069414846216</v>
      </c>
      <c r="ACM24">
        <v>0.34237516842283583</v>
      </c>
      <c r="ACO24">
        <v>0.41267552022484144</v>
      </c>
      <c r="ACP24">
        <v>0.41640414229060285</v>
      </c>
      <c r="ACQ24">
        <v>0.41926348550287751</v>
      </c>
      <c r="ACR24">
        <v>0.41770126957719073</v>
      </c>
      <c r="ACS24">
        <v>0.41662499988070317</v>
      </c>
      <c r="ACT24">
        <v>0.41335823816836809</v>
      </c>
      <c r="ACU24">
        <v>0.4184540747875799</v>
      </c>
      <c r="ACV24">
        <v>0.4200255848236818</v>
      </c>
      <c r="ACW24">
        <v>0.42115269324344351</v>
      </c>
      <c r="ACX24">
        <v>0.4170813736336525</v>
      </c>
      <c r="ACY24">
        <v>0.4137906436956898</v>
      </c>
      <c r="ACZ24">
        <v>0.42192397658015957</v>
      </c>
      <c r="ADA24">
        <v>0.41960793653343692</v>
      </c>
      <c r="ADB24">
        <v>0.41931078446947395</v>
      </c>
      <c r="ADC24">
        <v>0.42018854847694309</v>
      </c>
      <c r="ADD24">
        <v>0.41889972654990648</v>
      </c>
      <c r="ADE24">
        <v>0.41880670525219593</v>
      </c>
      <c r="ADF24">
        <v>0.41815009641188394</v>
      </c>
      <c r="ADG24">
        <v>0.40851914326296401</v>
      </c>
      <c r="ADH24">
        <v>0.41255592129697582</v>
      </c>
      <c r="ADJ24">
        <v>0.44186181012180659</v>
      </c>
      <c r="ADK24">
        <v>0.42754260544036343</v>
      </c>
      <c r="ADL24">
        <v>0.43574353939388211</v>
      </c>
      <c r="ADM24">
        <v>0.42895560951551537</v>
      </c>
      <c r="ADN24">
        <v>0.42934775005584047</v>
      </c>
      <c r="ADO24">
        <v>0.41876397625210904</v>
      </c>
      <c r="ADP24">
        <v>0.4268673483045371</v>
      </c>
      <c r="ADQ24">
        <v>0.42293012409736469</v>
      </c>
      <c r="ADS24">
        <v>0.29188747279753907</v>
      </c>
      <c r="ADT24">
        <v>0.36971243754986799</v>
      </c>
      <c r="ADU24">
        <v>0.36984631681245195</v>
      </c>
      <c r="ADV24">
        <v>0.37856538863690181</v>
      </c>
      <c r="ADW24">
        <v>0.36954522792681233</v>
      </c>
      <c r="ADX24">
        <v>0.39381756772605803</v>
      </c>
      <c r="ADY24">
        <v>0.35779941256252323</v>
      </c>
      <c r="ADZ24">
        <v>0.37013020645106781</v>
      </c>
      <c r="AEA24">
        <v>0.37124142261398546</v>
      </c>
      <c r="AEB24">
        <v>0.43449809092142105</v>
      </c>
      <c r="AEC24">
        <v>0.43096008600493119</v>
      </c>
      <c r="AED24">
        <v>0.43832389570073499</v>
      </c>
      <c r="AEE24">
        <v>0.43840151031286351</v>
      </c>
      <c r="AEF24">
        <v>0.42507367952368502</v>
      </c>
      <c r="AEG24">
        <v>0.44086428313167625</v>
      </c>
      <c r="AEH24">
        <v>0.42861522123562357</v>
      </c>
      <c r="AEI24">
        <v>0.44225714134709099</v>
      </c>
      <c r="AEJ24">
        <v>0.44020104796314774</v>
      </c>
      <c r="AEK24">
        <v>0.46107591024603417</v>
      </c>
      <c r="AEL24">
        <v>0.47579748673706229</v>
      </c>
      <c r="AEM24">
        <v>0.46784748736909931</v>
      </c>
      <c r="AEN24">
        <v>0.46575739683401157</v>
      </c>
      <c r="AEO24">
        <v>0.47463668064818393</v>
      </c>
      <c r="AEP24">
        <v>0.47224293251085453</v>
      </c>
      <c r="AEQ24">
        <v>0.46303089829075372</v>
      </c>
      <c r="AER24">
        <v>0.47333073041578727</v>
      </c>
      <c r="AES24">
        <v>0.47403836448805198</v>
      </c>
      <c r="AET24">
        <v>0.54290299113778695</v>
      </c>
      <c r="AEU24">
        <v>0.54369507488819879</v>
      </c>
      <c r="AEV24">
        <v>0.54004259476980609</v>
      </c>
      <c r="AEW24">
        <v>0.5432888781163937</v>
      </c>
      <c r="AEX24">
        <v>0.54193952374977605</v>
      </c>
      <c r="AEY24">
        <v>0.54134431525322158</v>
      </c>
      <c r="AEZ24">
        <v>0.54101110281318832</v>
      </c>
      <c r="AFA24">
        <v>0.5405977386198445</v>
      </c>
      <c r="AFB24">
        <v>0.54247403581995202</v>
      </c>
      <c r="AFD24">
        <v>0.37956154403354903</v>
      </c>
      <c r="AFE24">
        <v>0.37890897643813604</v>
      </c>
      <c r="AFF24">
        <v>0.38206697316265276</v>
      </c>
      <c r="AFG24">
        <v>0.38376967139560841</v>
      </c>
      <c r="AFH24">
        <v>0.38278833938266105</v>
      </c>
      <c r="AFI24">
        <v>0.38596780317368251</v>
      </c>
      <c r="AFJ24">
        <v>0.38279063835579485</v>
      </c>
      <c r="AFK24">
        <v>0.38297857827839848</v>
      </c>
      <c r="AFL24">
        <v>0.39149775995527603</v>
      </c>
      <c r="AFM24">
        <v>0.39150462001863168</v>
      </c>
      <c r="AFN24">
        <v>0.39403769541345274</v>
      </c>
      <c r="AFO24">
        <v>0.38997091100142756</v>
      </c>
      <c r="AFP24">
        <v>0.3902960934736206</v>
      </c>
      <c r="AFQ24">
        <v>0.39057093464849602</v>
      </c>
      <c r="AFR24">
        <v>0.39586778991708221</v>
      </c>
      <c r="AFS24">
        <v>0.3939559573221641</v>
      </c>
      <c r="AFT24">
        <v>0.39563809446556997</v>
      </c>
      <c r="AFU24">
        <v>0.39260296926002253</v>
      </c>
      <c r="AFV24">
        <v>0.38955256152075191</v>
      </c>
      <c r="AFW24">
        <v>0.39334747994445368</v>
      </c>
      <c r="AFX24">
        <v>0.39542899086799249</v>
      </c>
      <c r="AFY24">
        <v>0.39395365565841978</v>
      </c>
      <c r="AFZ24">
        <v>0.39483172542956174</v>
      </c>
      <c r="AGA24">
        <v>0.3934337697333864</v>
      </c>
      <c r="AGB24">
        <v>0.39220425654177932</v>
      </c>
      <c r="AGC24">
        <v>0.39280646744138276</v>
      </c>
      <c r="AGD24">
        <v>0.39718470322579597</v>
      </c>
      <c r="AGE24">
        <v>0.39645526708522921</v>
      </c>
      <c r="AGF24">
        <v>0.39869375101109611</v>
      </c>
      <c r="AGG24">
        <v>0.40161285783311917</v>
      </c>
      <c r="AGH24">
        <v>0.39997911188709595</v>
      </c>
      <c r="AGI24">
        <v>0.39996922742899854</v>
      </c>
      <c r="AGJ24">
        <v>0.39832635054815196</v>
      </c>
      <c r="AGK24">
        <v>0.39773090731749955</v>
      </c>
      <c r="AGL24">
        <v>0.40281854553760299</v>
      </c>
      <c r="AGM24">
        <v>0.40203932031563466</v>
      </c>
      <c r="AGN24">
        <v>0.40068454352576882</v>
      </c>
      <c r="AGO24">
        <v>0.40180742025546495</v>
      </c>
      <c r="AGP24">
        <v>0.40024056783286444</v>
      </c>
      <c r="AGQ24">
        <v>0.40790053022677536</v>
      </c>
      <c r="AGR24">
        <v>0.40546073877031291</v>
      </c>
      <c r="AGS24">
        <v>0.40836346044463084</v>
      </c>
      <c r="AGT24">
        <v>0.39729363159240549</v>
      </c>
      <c r="AGU24">
        <v>0.39595203400603529</v>
      </c>
      <c r="AGV24">
        <v>0.41337040092472566</v>
      </c>
      <c r="AGW24">
        <v>0.41103582943634065</v>
      </c>
      <c r="AGX24">
        <v>0.39050788021478811</v>
      </c>
      <c r="AGY24">
        <v>0.39288763381265174</v>
      </c>
      <c r="AGZ24">
        <v>0.41505221666062292</v>
      </c>
      <c r="AHA24">
        <v>0.41906310416786868</v>
      </c>
      <c r="AHB24">
        <v>0.3912392570850286</v>
      </c>
      <c r="AHC24">
        <v>0.41701018236536619</v>
      </c>
      <c r="AHD24">
        <v>0.3880152206774371</v>
      </c>
      <c r="AHE24">
        <v>0.41799427867613015</v>
      </c>
      <c r="AHG24">
        <v>0.26082166974323834</v>
      </c>
      <c r="AHH24">
        <v>0.26499628338835207</v>
      </c>
      <c r="AHI24">
        <v>0.26429596995108051</v>
      </c>
      <c r="AHJ24">
        <v>0.26118888469210616</v>
      </c>
      <c r="AHK24">
        <v>0.2639006719303057</v>
      </c>
      <c r="AHL24">
        <v>0.2683170236959409</v>
      </c>
      <c r="AHN24">
        <v>0.22541786216756682</v>
      </c>
      <c r="AHO24">
        <v>0.22510655136299126</v>
      </c>
      <c r="AHP24">
        <v>0.22443112356059411</v>
      </c>
      <c r="AHQ24">
        <v>0.22505695145744459</v>
      </c>
      <c r="AHR24">
        <v>0.24113724372563805</v>
      </c>
      <c r="AHS24">
        <v>0.25765730036850049</v>
      </c>
      <c r="AHT24">
        <v>0.2207982265227445</v>
      </c>
      <c r="AHU24">
        <v>0.23763781511210053</v>
      </c>
      <c r="AHV24">
        <v>0.30407444214304397</v>
      </c>
      <c r="AHW24">
        <v>0.29425915050298052</v>
      </c>
      <c r="AHX24">
        <v>0.31403012577643763</v>
      </c>
      <c r="AHY24">
        <v>0.33965844064054129</v>
      </c>
      <c r="AHZ24">
        <v>0.30089677012132676</v>
      </c>
      <c r="AIA24">
        <v>0.31581893222843233</v>
      </c>
      <c r="AIB24">
        <v>0.34054818928576858</v>
      </c>
      <c r="AIC24">
        <v>0.32950012150238417</v>
      </c>
      <c r="AID24">
        <v>0.29505928984053142</v>
      </c>
      <c r="AIE24">
        <v>0.33575223918176078</v>
      </c>
      <c r="AIF24">
        <v>0.34548821573444344</v>
      </c>
      <c r="AIG24">
        <v>0.34803128230122327</v>
      </c>
      <c r="AIH24">
        <v>0.33977814186004984</v>
      </c>
      <c r="AII24">
        <v>0.35460067745162521</v>
      </c>
      <c r="AIJ24">
        <v>0.35512531480996856</v>
      </c>
      <c r="AIK24">
        <v>0.35943271133586435</v>
      </c>
      <c r="AIL24">
        <v>0.37917498536090466</v>
      </c>
      <c r="AIM24">
        <v>0.36609403139318747</v>
      </c>
      <c r="AIN24">
        <v>0.36241609655100687</v>
      </c>
      <c r="AIO24">
        <v>0.36355878374818429</v>
      </c>
      <c r="AIP24">
        <v>0.38183173173029811</v>
      </c>
      <c r="AIQ24">
        <v>0.38699892511719752</v>
      </c>
      <c r="AIR24">
        <v>0.38070354973442994</v>
      </c>
      <c r="AIS24">
        <v>0.36526753925850453</v>
      </c>
      <c r="AIT24">
        <v>0.37568088876394451</v>
      </c>
      <c r="AIU24">
        <v>0.38646174460401622</v>
      </c>
      <c r="AIV24">
        <v>0.37345099848899171</v>
      </c>
      <c r="AIW24">
        <v>0.38188744605379704</v>
      </c>
      <c r="AIX24">
        <v>0.38971378726407607</v>
      </c>
      <c r="AIY24">
        <v>0.39576500925565533</v>
      </c>
      <c r="AIZ24">
        <v>0.38445213071257922</v>
      </c>
      <c r="AJA24">
        <v>0.39515905608121793</v>
      </c>
      <c r="AJB24">
        <v>0.46456113067797739</v>
      </c>
      <c r="AJC24">
        <v>0.46570344247189671</v>
      </c>
      <c r="AJD24">
        <v>0.45945017741264049</v>
      </c>
      <c r="AJE24">
        <v>0.4547667270393132</v>
      </c>
      <c r="AJF24">
        <v>0.46710062778817862</v>
      </c>
      <c r="AJG24">
        <v>0.36389437673153019</v>
      </c>
      <c r="AJH24">
        <v>0.4633536138571876</v>
      </c>
      <c r="AJI24">
        <v>0.45085110743687895</v>
      </c>
      <c r="AJK24">
        <v>0.24696442904295512</v>
      </c>
      <c r="AJL24">
        <v>0.25384404828730806</v>
      </c>
      <c r="AJM24">
        <v>0.25104572738107922</v>
      </c>
      <c r="AJN24">
        <v>0.22661628506398387</v>
      </c>
      <c r="AJO24">
        <v>0.24038523081910343</v>
      </c>
      <c r="AJP24">
        <v>0.24994852069258525</v>
      </c>
      <c r="AJQ24">
        <v>0.29134682208436258</v>
      </c>
      <c r="AJR24">
        <v>0.28890342202606728</v>
      </c>
      <c r="AJS24">
        <v>0.30085922445589203</v>
      </c>
      <c r="AJT24">
        <v>0.27407199609757688</v>
      </c>
      <c r="AJU24">
        <v>0.24780584951779513</v>
      </c>
      <c r="AJV24">
        <v>0.25886981969406986</v>
      </c>
      <c r="AJW24">
        <v>0.25800758481746</v>
      </c>
      <c r="AJX24">
        <v>0.25517882284833071</v>
      </c>
      <c r="AJY24">
        <v>0.25516704295699816</v>
      </c>
      <c r="AJZ24">
        <v>0.250254887738807</v>
      </c>
      <c r="AKA24">
        <v>0.1908284965213127</v>
      </c>
      <c r="AKB24">
        <v>0.18936963321683856</v>
      </c>
      <c r="AKC24">
        <v>0.16899822766885433</v>
      </c>
      <c r="AKD24">
        <v>0.25027184813358921</v>
      </c>
      <c r="AKE24">
        <v>0.22095521971463741</v>
      </c>
      <c r="AKF24">
        <v>0.2778868802161697</v>
      </c>
      <c r="AKG24">
        <v>0.27347882021730258</v>
      </c>
      <c r="AKH24">
        <v>0.19229233224435713</v>
      </c>
      <c r="AKI24">
        <v>0.20095044672444998</v>
      </c>
      <c r="AKJ24">
        <v>0.21590479248782732</v>
      </c>
      <c r="AKK24">
        <v>0.23595133147902506</v>
      </c>
      <c r="AKL24">
        <v>0.22294382787908737</v>
      </c>
      <c r="AKM24">
        <v>0.2522127173407927</v>
      </c>
      <c r="AKN24">
        <v>0.25083413372557933</v>
      </c>
      <c r="AKO24">
        <v>0.23334594461567534</v>
      </c>
      <c r="AKP24">
        <v>0.23916867302199668</v>
      </c>
      <c r="AKQ24">
        <v>0.23524589499976184</v>
      </c>
      <c r="AKR24">
        <v>0.25231702621325502</v>
      </c>
      <c r="AKS24">
        <v>0.25801103884231824</v>
      </c>
      <c r="AKT24">
        <v>0.21916241087600419</v>
      </c>
      <c r="AKU24">
        <v>0.21091498281066354</v>
      </c>
      <c r="AKV24">
        <v>0.20320551052806421</v>
      </c>
      <c r="AKW24">
        <v>0.20767966811362046</v>
      </c>
      <c r="AKX24">
        <v>0.19142775837333412</v>
      </c>
      <c r="AKZ24">
        <v>0.18216543229338109</v>
      </c>
      <c r="ALA24">
        <v>0.17641416641247584</v>
      </c>
      <c r="ALB24">
        <v>0.17615223876818006</v>
      </c>
      <c r="ALC24">
        <v>0.18059969381022087</v>
      </c>
      <c r="ALD24">
        <v>0.17778668501859457</v>
      </c>
      <c r="ALE24">
        <v>0.17568120596383149</v>
      </c>
      <c r="ALF24">
        <v>0.17338136812722188</v>
      </c>
      <c r="ALG24">
        <v>0.17860857663310972</v>
      </c>
      <c r="ALI24">
        <v>0.31604508261592573</v>
      </c>
      <c r="ALJ24">
        <v>0.32101340553523916</v>
      </c>
      <c r="ALK24">
        <v>0.30985935443340623</v>
      </c>
      <c r="ALL24">
        <v>0.3189992062069123</v>
      </c>
      <c r="ALM24">
        <v>0.32919539094280814</v>
      </c>
      <c r="ALN24">
        <v>0.32268305167953398</v>
      </c>
      <c r="ALO24">
        <v>0.32284895769412292</v>
      </c>
      <c r="ALP24">
        <v>0.31966213134533988</v>
      </c>
      <c r="ALQ24">
        <v>0.32105660681899983</v>
      </c>
      <c r="ALR24">
        <v>0.31264239597669669</v>
      </c>
      <c r="ALS24">
        <v>0.31790710621964902</v>
      </c>
      <c r="ALT24">
        <v>0.34494046699548137</v>
      </c>
      <c r="ALU24">
        <v>0.34087535638774036</v>
      </c>
      <c r="ALV24">
        <v>0.33392942038451096</v>
      </c>
      <c r="ALW24">
        <v>0.33883083540729003</v>
      </c>
      <c r="ALX24">
        <v>0.33875703883732106</v>
      </c>
      <c r="ALY24">
        <v>0.34136627375776146</v>
      </c>
      <c r="ALZ24">
        <v>0.33181681816361669</v>
      </c>
      <c r="AMA24">
        <v>0.34404512175709934</v>
      </c>
      <c r="AMB24">
        <v>0.34713943828725657</v>
      </c>
      <c r="AMC24">
        <v>0.32822304415667081</v>
      </c>
      <c r="AMD24">
        <v>0.35691901336613657</v>
      </c>
      <c r="AME24">
        <v>0.34900868342067914</v>
      </c>
      <c r="AMF24">
        <v>0.34480287620713479</v>
      </c>
      <c r="AMG24">
        <v>0.33842588376877031</v>
      </c>
      <c r="AMH24">
        <v>0.34821177931122571</v>
      </c>
      <c r="AMI24">
        <v>0.35254463569164751</v>
      </c>
      <c r="AMJ24">
        <v>0.35470463718400153</v>
      </c>
      <c r="AMK24">
        <v>0.34913332973861322</v>
      </c>
      <c r="AML24">
        <v>0.35713787415512777</v>
      </c>
      <c r="AMM24">
        <v>0.35749206523378951</v>
      </c>
      <c r="AMN24">
        <v>0.34744756794393272</v>
      </c>
      <c r="AMO24">
        <v>0.35635028096362603</v>
      </c>
      <c r="AMP24">
        <v>0.35305799348141542</v>
      </c>
      <c r="AMQ24">
        <v>0.35855736664427296</v>
      </c>
      <c r="AMR24">
        <v>0.36068951004066863</v>
      </c>
      <c r="AMS24">
        <v>0.34885077074323551</v>
      </c>
      <c r="AMT24">
        <v>0.34331689853336639</v>
      </c>
      <c r="AMU24">
        <v>0.34095973383241984</v>
      </c>
      <c r="AMV24">
        <v>0.34035049087741426</v>
      </c>
      <c r="AMW24">
        <v>0.3467604633413886</v>
      </c>
      <c r="AMX24">
        <v>0.34343045391747257</v>
      </c>
      <c r="AMY24">
        <v>0.34931259562454525</v>
      </c>
      <c r="AMZ24">
        <v>0.34735086787584507</v>
      </c>
      <c r="ANA24">
        <v>0.34953212669620548</v>
      </c>
      <c r="ANB24">
        <v>0.34730825954326222</v>
      </c>
      <c r="AND24">
        <v>0.32433953643506319</v>
      </c>
      <c r="ANE24">
        <v>0.30874923601248799</v>
      </c>
      <c r="ANF24">
        <v>0.33572513134071241</v>
      </c>
      <c r="ANG24">
        <v>0.31610451412163842</v>
      </c>
      <c r="ANH24">
        <v>0.27741098452941559</v>
      </c>
      <c r="ANI24">
        <v>0.25782721327401176</v>
      </c>
      <c r="ANJ24">
        <v>0.26213148073606285</v>
      </c>
      <c r="ANK24">
        <v>0.25974344301238028</v>
      </c>
      <c r="ANL24">
        <v>0.29606796671317387</v>
      </c>
      <c r="ANM24">
        <v>0.305365238838612</v>
      </c>
      <c r="ANN24">
        <v>0.29858305079373371</v>
      </c>
      <c r="ANO24">
        <v>0.24589106438559241</v>
      </c>
      <c r="ANP24">
        <v>0.30564880846257786</v>
      </c>
      <c r="ANQ24">
        <v>0.28656086624836613</v>
      </c>
      <c r="ANR24">
        <v>0.33556230134333709</v>
      </c>
      <c r="ANS24">
        <v>0.3359444472740763</v>
      </c>
      <c r="ANT24">
        <v>0.33351422704308537</v>
      </c>
      <c r="ANU24">
        <v>0.34322300454881915</v>
      </c>
      <c r="ANV24">
        <v>0.32194526361413656</v>
      </c>
      <c r="ANW24">
        <v>0.32861862968453354</v>
      </c>
      <c r="ANX24">
        <v>0.34273020704612656</v>
      </c>
      <c r="ANY24">
        <v>0.32299407214400316</v>
      </c>
      <c r="ANZ24">
        <v>0.34602749112162268</v>
      </c>
      <c r="AOA24">
        <v>0.32741181661469704</v>
      </c>
      <c r="AOB24">
        <v>0.31372065816416284</v>
      </c>
      <c r="AOC24">
        <v>0.32719011923802227</v>
      </c>
      <c r="AOD24">
        <v>0.32043788175847965</v>
      </c>
      <c r="AOE24">
        <v>0.3148959690856884</v>
      </c>
      <c r="AOF24">
        <v>0.32446136778885648</v>
      </c>
      <c r="AOH24">
        <v>0.2350608083293686</v>
      </c>
      <c r="AOI24">
        <v>0.18793208981091891</v>
      </c>
      <c r="AOJ24">
        <v>0.17854056237716937</v>
      </c>
      <c r="AOK24">
        <v>0.1593544490886333</v>
      </c>
      <c r="AOL24">
        <v>0.21277603572803291</v>
      </c>
      <c r="AOM24">
        <v>0.20936895572889577</v>
      </c>
      <c r="AON24">
        <v>0.18488972788368724</v>
      </c>
      <c r="AOO24">
        <v>0.17720467398609191</v>
      </c>
      <c r="AOP24">
        <v>0.12450376983104758</v>
      </c>
      <c r="AOQ24">
        <v>0.15730364030948973</v>
      </c>
      <c r="AOR24">
        <v>0.19457848169699465</v>
      </c>
      <c r="AOS24">
        <v>0.19672276096500568</v>
      </c>
      <c r="AOT24">
        <v>0.16658614961322349</v>
      </c>
      <c r="AOU24">
        <v>0.1804549623975448</v>
      </c>
      <c r="AOV24">
        <v>0.14705601896653078</v>
      </c>
      <c r="AOW24">
        <v>0.18769274991279702</v>
      </c>
      <c r="AOX24">
        <v>0.21798597087215388</v>
      </c>
      <c r="AOY24">
        <v>0.20673960543623884</v>
      </c>
      <c r="AOZ24">
        <v>0.18219784470672787</v>
      </c>
      <c r="APA24">
        <v>0.22200398793267673</v>
      </c>
      <c r="APB24">
        <v>0.17965514521275755</v>
      </c>
      <c r="APC24">
        <v>0.17185405539440016</v>
      </c>
      <c r="APD24">
        <v>0.17831138549709391</v>
      </c>
      <c r="APE24">
        <v>6.2558110410692411E-2</v>
      </c>
      <c r="APF24">
        <v>0.20393279834399805</v>
      </c>
      <c r="APG24">
        <v>0.23681155696570241</v>
      </c>
      <c r="APH24">
        <v>0.1783728429712409</v>
      </c>
      <c r="API24">
        <v>0.1721891628573432</v>
      </c>
      <c r="APJ24">
        <v>0.19363051642042925</v>
      </c>
      <c r="APK24">
        <v>0.16503104403744012</v>
      </c>
      <c r="APL24">
        <v>0.19068190247008138</v>
      </c>
      <c r="APM24">
        <v>0.23539963691194982</v>
      </c>
      <c r="APN24">
        <v>0.23930812924799433</v>
      </c>
      <c r="APO24">
        <v>0.15462067324350309</v>
      </c>
      <c r="APP24">
        <v>0.20801385685091386</v>
      </c>
      <c r="APQ24">
        <v>0.19035048487168446</v>
      </c>
      <c r="APR24">
        <v>0.21535972781630208</v>
      </c>
      <c r="APS24">
        <v>0.20395363647749995</v>
      </c>
      <c r="APT24">
        <v>0.1993004855238861</v>
      </c>
      <c r="APU24">
        <v>0.18493860776259724</v>
      </c>
      <c r="APV24">
        <v>0.17957726694181214</v>
      </c>
      <c r="APW24">
        <v>0.18611551734891321</v>
      </c>
      <c r="APY24">
        <v>0.19902212227883845</v>
      </c>
      <c r="APZ24">
        <v>0.20889778637468343</v>
      </c>
      <c r="AQA24">
        <v>0.21245386302567837</v>
      </c>
      <c r="AQB24">
        <v>0.2048919150771861</v>
      </c>
      <c r="AQC24">
        <v>0.22052166221958536</v>
      </c>
      <c r="AQD24">
        <v>0.22087990498348528</v>
      </c>
      <c r="AQF24">
        <v>0.21891741686277302</v>
      </c>
      <c r="AQG24">
        <v>0.22025047382948615</v>
      </c>
      <c r="AQH24">
        <v>0.22194118369019866</v>
      </c>
      <c r="AQI24">
        <v>0.30649069084049918</v>
      </c>
      <c r="AQJ24">
        <v>0.3164969196888886</v>
      </c>
      <c r="AQK24">
        <v>0.32322093783468042</v>
      </c>
      <c r="AQL24">
        <v>0.33237791390472005</v>
      </c>
      <c r="AQM24">
        <v>0.33664162458781866</v>
      </c>
      <c r="AQN24">
        <v>0.25291238204166755</v>
      </c>
      <c r="AQP24">
        <v>0.29068821638594988</v>
      </c>
      <c r="AQQ24">
        <v>0.29362054897080064</v>
      </c>
      <c r="AQR24">
        <v>0.29652824830310287</v>
      </c>
      <c r="AQS24">
        <v>0.29968820347807684</v>
      </c>
      <c r="AQT24">
        <v>0.29725441796533986</v>
      </c>
      <c r="AQU24">
        <v>0.29836622875676289</v>
      </c>
      <c r="AQV24">
        <v>0.44607659190780441</v>
      </c>
      <c r="AQW24">
        <v>0.44479796102425628</v>
      </c>
      <c r="AQX24">
        <v>0.43938355252746436</v>
      </c>
      <c r="AQY24">
        <v>0.43765010984433889</v>
      </c>
      <c r="AQZ24">
        <v>0.43937455325990515</v>
      </c>
      <c r="ARA24">
        <v>0.44072877276914624</v>
      </c>
      <c r="ARC24">
        <v>0.3466912198103152</v>
      </c>
      <c r="ARD24">
        <v>0.34940698321763253</v>
      </c>
      <c r="ARE24">
        <v>0.34310587629482625</v>
      </c>
      <c r="ARF24">
        <v>0.34847062258054168</v>
      </c>
      <c r="ARG24">
        <v>0.35508039850783291</v>
      </c>
      <c r="ARH24">
        <v>0.3465247999121947</v>
      </c>
      <c r="ARI24">
        <v>0.34246329502296263</v>
      </c>
      <c r="ARJ24">
        <v>0.34561040154254363</v>
      </c>
      <c r="ARK24">
        <v>0.33279563456210387</v>
      </c>
      <c r="ARL24">
        <v>0.34443787555271071</v>
      </c>
      <c r="ARN24">
        <v>0.1492567315034766</v>
      </c>
      <c r="ARO24">
        <v>0.14427863862863011</v>
      </c>
      <c r="ARP24">
        <v>0.14313922605581969</v>
      </c>
      <c r="ARQ24">
        <v>0.1477932383276816</v>
      </c>
      <c r="ARR24">
        <v>0.14529496552347185</v>
      </c>
      <c r="ARS24">
        <v>0.14353737531284272</v>
      </c>
      <c r="ART24">
        <v>0.18661393488818331</v>
      </c>
      <c r="ARU24">
        <v>0.19041050012897134</v>
      </c>
      <c r="ARV24">
        <v>0.18798551669861749</v>
      </c>
      <c r="ARW24">
        <v>0.16661556087164567</v>
      </c>
      <c r="ARX24">
        <v>0.18741700482991974</v>
      </c>
      <c r="ARY24">
        <v>0.1855066177546536</v>
      </c>
      <c r="ASA24">
        <v>0.16064976863855734</v>
      </c>
      <c r="ASB24">
        <v>0.16231947146492734</v>
      </c>
      <c r="ASC24">
        <v>0.15841597380697783</v>
      </c>
      <c r="ASD24">
        <v>0.16098455475992057</v>
      </c>
      <c r="ASE24">
        <v>0.16456514194454644</v>
      </c>
      <c r="ASF24">
        <v>0.15773248148230781</v>
      </c>
      <c r="ASG24">
        <v>0.15910779082556376</v>
      </c>
      <c r="ASH24">
        <v>0.15798567821521498</v>
      </c>
      <c r="ASJ24">
        <v>0.19710077352013822</v>
      </c>
      <c r="ASK24">
        <v>0.19730800275292626</v>
      </c>
      <c r="ASL24">
        <v>0.19813416115943031</v>
      </c>
      <c r="ASM24">
        <v>0.19808868500982282</v>
      </c>
      <c r="ASO24">
        <v>0.21171459265640352</v>
      </c>
      <c r="ASP24">
        <v>0.20863021952645214</v>
      </c>
      <c r="ASQ24">
        <v>0.20760753149338709</v>
      </c>
      <c r="ASR24">
        <v>0.20772434391095912</v>
      </c>
      <c r="ASS24">
        <v>0.20982696228933725</v>
      </c>
      <c r="AST24">
        <v>0.20978773806799905</v>
      </c>
      <c r="ASU24">
        <v>0.20443895755269137</v>
      </c>
      <c r="ASV24">
        <v>0.20500616913756028</v>
      </c>
      <c r="ASW24">
        <v>0.20410937246971525</v>
      </c>
      <c r="ASX24">
        <v>0.20246031255810421</v>
      </c>
      <c r="ASY24">
        <v>0.2015586932230532</v>
      </c>
      <c r="ASZ24">
        <v>0.20121290802046507</v>
      </c>
      <c r="ATA24">
        <v>0.19749824138056588</v>
      </c>
      <c r="ATB24">
        <v>0.20039184204862961</v>
      </c>
      <c r="ATC24">
        <v>0.19703632438987184</v>
      </c>
      <c r="ATD24">
        <v>0.19735905465715767</v>
      </c>
      <c r="ATE24">
        <v>0.19918856753642242</v>
      </c>
      <c r="ATF24">
        <v>0.20003418240290405</v>
      </c>
      <c r="ATG24">
        <v>0.19920012743780874</v>
      </c>
      <c r="ATH24">
        <v>0.17675091392845663</v>
      </c>
      <c r="ATI24">
        <v>0.17708263144473763</v>
      </c>
      <c r="ATJ24">
        <v>0.17835028931127311</v>
      </c>
      <c r="ATL24">
        <v>0.12169958965600794</v>
      </c>
      <c r="ATM24">
        <v>0.12539508439667341</v>
      </c>
      <c r="ATN24">
        <v>0.12215585547831022</v>
      </c>
      <c r="ATO24">
        <v>0.13394815147036399</v>
      </c>
      <c r="ATP24">
        <v>0.13095923161005654</v>
      </c>
      <c r="ATQ24">
        <v>0.12977573056303424</v>
      </c>
      <c r="ATR24">
        <v>0.12227038293677821</v>
      </c>
      <c r="ATS24">
        <v>0.11974164491743539</v>
      </c>
      <c r="ATT24">
        <v>0.12530818238026745</v>
      </c>
      <c r="ATU24">
        <v>0.11824636100214907</v>
      </c>
      <c r="ATV24">
        <v>0.11878091587734534</v>
      </c>
      <c r="ATW24">
        <v>0.11821438761884671</v>
      </c>
      <c r="ATX24">
        <v>0.12286991063357035</v>
      </c>
      <c r="ATY24">
        <v>0.12255450224760454</v>
      </c>
      <c r="ATZ24">
        <v>0.1200144382012529</v>
      </c>
      <c r="AUA24">
        <v>0.11772633499220093</v>
      </c>
      <c r="AUB24">
        <v>0.12173661392239793</v>
      </c>
      <c r="AUC24">
        <v>0.12439425891226777</v>
      </c>
      <c r="AUD24">
        <v>0.11754121929832551</v>
      </c>
      <c r="AUE24">
        <v>0.12964746095727911</v>
      </c>
      <c r="AUF24">
        <v>0.12405456837441368</v>
      </c>
      <c r="AUG24">
        <v>0.12463223989987846</v>
      </c>
      <c r="AUH24">
        <v>0.11952930898047297</v>
      </c>
      <c r="AUI24">
        <v>0.12441256914499813</v>
      </c>
      <c r="AUJ24">
        <v>0.14342840991119329</v>
      </c>
      <c r="AUK24">
        <v>0.14477507392191036</v>
      </c>
      <c r="AUL24">
        <v>0.15080863147203591</v>
      </c>
      <c r="AUM24">
        <v>0.14130290961119871</v>
      </c>
      <c r="AUN24">
        <v>0.14167478433419703</v>
      </c>
      <c r="AUO24">
        <v>0.14891151886886567</v>
      </c>
      <c r="AUP24">
        <v>0.1426612115625987</v>
      </c>
      <c r="AUQ24">
        <v>0.14326414846212593</v>
      </c>
      <c r="AUR24">
        <v>0.14541395452128011</v>
      </c>
      <c r="AUS24">
        <v>0.14579112202115896</v>
      </c>
      <c r="AUT24">
        <v>0.14559398968336792</v>
      </c>
      <c r="AUU24">
        <v>0.14293443564858035</v>
      </c>
      <c r="AUV24">
        <v>0.14157448585166946</v>
      </c>
      <c r="AUW24">
        <v>0.14377929773690754</v>
      </c>
      <c r="AUX24">
        <v>0.14261097564221864</v>
      </c>
      <c r="AUY24">
        <v>0.14024795360409859</v>
      </c>
      <c r="AUZ24">
        <v>0.14709441488156047</v>
      </c>
      <c r="AVA24">
        <v>0.14681630487647829</v>
      </c>
      <c r="AVB24">
        <v>0.1477618923454557</v>
      </c>
      <c r="AVC24">
        <v>0.14090716319275215</v>
      </c>
      <c r="AVD24">
        <v>0.14248177284098096</v>
      </c>
      <c r="AVE24">
        <v>0.14325271673326911</v>
      </c>
      <c r="AVF24">
        <v>0.14193958891504091</v>
      </c>
      <c r="AVG24">
        <v>0.14018976410387285</v>
      </c>
      <c r="AVH24">
        <v>0.13933477982139014</v>
      </c>
      <c r="AVI24">
        <v>0.13888041007819948</v>
      </c>
      <c r="AVJ24">
        <v>0.1363632934717921</v>
      </c>
      <c r="AVK24">
        <v>0.14072550417405147</v>
      </c>
      <c r="AVL24">
        <v>0.13889216827667925</v>
      </c>
      <c r="AVM24">
        <v>0.14048807862785023</v>
      </c>
      <c r="AVN24">
        <v>0.18986355134675803</v>
      </c>
      <c r="AVO24">
        <v>0.18739295038186723</v>
      </c>
      <c r="AVP24">
        <v>0.1868601074014393</v>
      </c>
      <c r="AVQ24">
        <v>0.18151463448044763</v>
      </c>
      <c r="AVR24">
        <v>0.18499678162071959</v>
      </c>
      <c r="AVS24">
        <v>0.18754399522918158</v>
      </c>
      <c r="AVT24">
        <v>0.18682355672226744</v>
      </c>
      <c r="AVU24">
        <v>0.18765140091560867</v>
      </c>
      <c r="AVV24">
        <v>0.18439423418877243</v>
      </c>
      <c r="AVW24">
        <v>0.18469304298397771</v>
      </c>
      <c r="AVX24">
        <v>0.18856308062601956</v>
      </c>
      <c r="AVY24">
        <v>0.18470330024669951</v>
      </c>
      <c r="AVZ24">
        <v>0.18527377912280688</v>
      </c>
      <c r="AWA24">
        <v>0.18510769126599816</v>
      </c>
      <c r="AWB24">
        <v>0.18564241885605101</v>
      </c>
      <c r="AWC24">
        <v>0.17484654685079778</v>
      </c>
      <c r="AWD24">
        <v>0.17237796989266116</v>
      </c>
      <c r="AWE24">
        <v>0.17331220699197011</v>
      </c>
      <c r="AWF24">
        <v>0.17843266051407236</v>
      </c>
      <c r="AWG24">
        <v>0.17587809977957292</v>
      </c>
      <c r="AWH24">
        <v>0.17478823108070671</v>
      </c>
      <c r="AWI24">
        <v>0.1748021938961701</v>
      </c>
      <c r="AWJ24">
        <v>0.17887062731193384</v>
      </c>
      <c r="AWK24">
        <v>0.17492905444181153</v>
      </c>
      <c r="AWM24">
        <v>0.13453779230235383</v>
      </c>
      <c r="AWN24">
        <v>0.13846432098896561</v>
      </c>
      <c r="AWO24">
        <v>0.13597185990236588</v>
      </c>
      <c r="AWP24">
        <v>0.13600143269560414</v>
      </c>
      <c r="AWQ24">
        <v>0.14792343960909035</v>
      </c>
      <c r="AWR24">
        <v>0.14427220117398687</v>
      </c>
      <c r="AWS24">
        <v>0.13739105212479438</v>
      </c>
      <c r="AWT24">
        <v>0.13875827021453599</v>
      </c>
      <c r="AWU24">
        <v>0.13812615348756696</v>
      </c>
      <c r="AWV24">
        <v>0.13801843298600197</v>
      </c>
      <c r="AWW24">
        <v>0.14643097189661614</v>
      </c>
      <c r="AWX24">
        <v>0.14442164344511102</v>
      </c>
      <c r="AWY24">
        <v>0.14730891282788564</v>
      </c>
      <c r="AWZ24">
        <v>0.15099390979617475</v>
      </c>
      <c r="AXA24">
        <v>0.13455399816919256</v>
      </c>
      <c r="AXB24">
        <v>0.14992427869973921</v>
      </c>
      <c r="AXC24">
        <v>0.14577504889580303</v>
      </c>
      <c r="AXD24">
        <v>0.15673294450814612</v>
      </c>
      <c r="AXE24">
        <v>0.14812158205533241</v>
      </c>
      <c r="AXF24">
        <v>0.14358960391930137</v>
      </c>
      <c r="AXG24">
        <v>0.1376285178604347</v>
      </c>
      <c r="AXH24">
        <v>0.13616926311235697</v>
      </c>
      <c r="AXI24">
        <v>0.13856357351632176</v>
      </c>
      <c r="AXJ24">
        <v>0.1428556349252699</v>
      </c>
      <c r="AXK24">
        <v>0.13545736797670221</v>
      </c>
      <c r="AXL24">
        <v>0.14384861646768587</v>
      </c>
      <c r="AXM24">
        <v>0.14929705007426533</v>
      </c>
      <c r="AXN24">
        <v>0.14988957233174469</v>
      </c>
      <c r="AXO24">
        <v>0.14914648229943514</v>
      </c>
      <c r="AXP24">
        <v>0.15913436402072653</v>
      </c>
      <c r="AXQ24">
        <v>0.1529733612602428</v>
      </c>
      <c r="AXR24">
        <v>0.16207900232772782</v>
      </c>
      <c r="AXS24">
        <v>0.15996593287682259</v>
      </c>
      <c r="AXT24">
        <v>0.16579323552638528</v>
      </c>
      <c r="AXU24">
        <v>0.16489797499923808</v>
      </c>
      <c r="AXV24">
        <v>0.16424943178993362</v>
      </c>
      <c r="AXW24">
        <v>0.16407927473863881</v>
      </c>
      <c r="AXX24">
        <v>0.15977636757084251</v>
      </c>
      <c r="AXY24">
        <v>0.16359254096416287</v>
      </c>
      <c r="AXZ24">
        <v>0.16864210575704161</v>
      </c>
      <c r="AYA24">
        <v>0.1700219960867837</v>
      </c>
      <c r="AYB24">
        <v>0.16014061546965749</v>
      </c>
      <c r="AYD24">
        <v>0.28569499176915392</v>
      </c>
      <c r="AYE24">
        <v>0.2810186079749718</v>
      </c>
      <c r="AYF24">
        <v>0.26930981007131444</v>
      </c>
      <c r="AYG24">
        <v>0.28657040049692412</v>
      </c>
      <c r="AYH24">
        <v>0.2746398773168931</v>
      </c>
      <c r="AYI24">
        <v>0.26819602916048835</v>
      </c>
      <c r="AYJ24">
        <v>0.26350795651672315</v>
      </c>
      <c r="AYK24">
        <v>0.26469999118582566</v>
      </c>
      <c r="AYL24">
        <v>0.26401232833581734</v>
      </c>
      <c r="AYM24">
        <v>0.32814955097456544</v>
      </c>
      <c r="AYN24">
        <v>0.33110801770597698</v>
      </c>
      <c r="AYO24">
        <v>0.32368862193268505</v>
      </c>
      <c r="AYP24">
        <v>0.32617505673324754</v>
      </c>
      <c r="AYQ24">
        <v>0.32539544040904406</v>
      </c>
      <c r="AYR24">
        <v>0.32527244540385269</v>
      </c>
      <c r="AYS24">
        <v>0.3296315950628545</v>
      </c>
      <c r="AYT24">
        <v>0.32355512167642586</v>
      </c>
      <c r="AYU24">
        <v>0.33406505784859036</v>
      </c>
      <c r="AYV24">
        <v>0.24708246334875988</v>
      </c>
      <c r="AYW24">
        <v>0.25295311443168506</v>
      </c>
      <c r="AYX24">
        <v>0.27861041407106835</v>
      </c>
      <c r="AYY24">
        <v>0.28066185794307852</v>
      </c>
      <c r="AYZ24">
        <v>0.27117660098744989</v>
      </c>
      <c r="AZA24">
        <v>0.25253479269681667</v>
      </c>
      <c r="AZC24">
        <v>0.40955282735640769</v>
      </c>
      <c r="AZD24">
        <v>0.41459514614455301</v>
      </c>
      <c r="AZE24">
        <v>0.41194438049940885</v>
      </c>
      <c r="AZF24">
        <v>0.40678714228602847</v>
      </c>
      <c r="AZG24">
        <v>0.4087900562048658</v>
      </c>
      <c r="AZH24">
        <v>0.40941417036797767</v>
      </c>
      <c r="AZI24">
        <v>0.46465304977308197</v>
      </c>
      <c r="AZJ24">
        <v>0.46871707267777823</v>
      </c>
      <c r="AZK24">
        <v>0.46913138304538871</v>
      </c>
      <c r="AZL24">
        <v>0.45869360980364798</v>
      </c>
      <c r="AZM24">
        <v>0.46226013212529993</v>
      </c>
      <c r="AZN24">
        <v>0.46305500508261832</v>
      </c>
      <c r="AZP24">
        <v>0.43283609915234494</v>
      </c>
      <c r="AZQ24">
        <v>0.4399926041558952</v>
      </c>
      <c r="AZR24">
        <v>0.44462943746088185</v>
      </c>
      <c r="AZS24">
        <v>0.43718610718258794</v>
      </c>
      <c r="AZT24">
        <v>0.42906799692100472</v>
      </c>
      <c r="AZU24">
        <v>0.42315839579767561</v>
      </c>
      <c r="AZV24">
        <v>0.42153904078718746</v>
      </c>
      <c r="AZW24">
        <v>0.42738661585342391</v>
      </c>
      <c r="AZX24">
        <v>0.48404455942430707</v>
      </c>
      <c r="AZY24">
        <v>0.48713141401146259</v>
      </c>
      <c r="AZZ24">
        <v>0.48874739214990887</v>
      </c>
      <c r="BAA24">
        <v>0.48557373289483663</v>
      </c>
      <c r="BAB24">
        <v>0.48471699395379525</v>
      </c>
      <c r="BAC24">
        <v>0.48139742902866173</v>
      </c>
      <c r="BAD24">
        <v>0.41874675299064573</v>
      </c>
      <c r="BAE24">
        <v>0.4250367723924835</v>
      </c>
      <c r="BAF24">
        <v>0.41772824872675907</v>
      </c>
      <c r="BAG24">
        <v>0.43504232423090838</v>
      </c>
      <c r="BAH24">
        <v>0.43876814310580325</v>
      </c>
      <c r="BAI24">
        <v>0.43624687924132333</v>
      </c>
      <c r="BAJ24">
        <v>0.43509804966450683</v>
      </c>
      <c r="BAL24">
        <v>0.34641488267972576</v>
      </c>
      <c r="BAM24">
        <v>0.35184064511354424</v>
      </c>
      <c r="BAN24">
        <v>0.35244405511503052</v>
      </c>
      <c r="BAO24">
        <v>0.35176272697315514</v>
      </c>
      <c r="BAP24">
        <v>0.35890794961955785</v>
      </c>
      <c r="BAQ24">
        <v>0.34854703785886559</v>
      </c>
      <c r="BAR24">
        <v>0.35147537106002597</v>
      </c>
      <c r="BAS24">
        <v>0.35024808528944029</v>
      </c>
      <c r="BAT24">
        <v>0.33585583791210638</v>
      </c>
      <c r="BAU24">
        <v>0.33956425931638728</v>
      </c>
      <c r="BAV24">
        <v>0.34641010832406954</v>
      </c>
      <c r="BAW24">
        <v>0.34274662380071996</v>
      </c>
      <c r="BAX24">
        <v>0.35201957703945641</v>
      </c>
      <c r="BAY24">
        <v>0.3624904781674898</v>
      </c>
      <c r="BAZ24">
        <v>0.35918880097291261</v>
      </c>
      <c r="BBA24">
        <v>0.35844801784770086</v>
      </c>
      <c r="BBB24">
        <v>0.34752380247234504</v>
      </c>
      <c r="BBC24">
        <v>0.32617851115484797</v>
      </c>
      <c r="BBD24">
        <v>0.35323583753206272</v>
      </c>
      <c r="BBE24">
        <v>0.34689996436881726</v>
      </c>
      <c r="BBF24">
        <v>0.34882656240759707</v>
      </c>
      <c r="BBG24">
        <v>0.34192665321366389</v>
      </c>
      <c r="BBH24">
        <v>0.35267233967068695</v>
      </c>
      <c r="BBI24">
        <v>0.33594157038963796</v>
      </c>
      <c r="BBJ24">
        <v>0.36686079610046424</v>
      </c>
      <c r="BBK24">
        <v>0.35112755957654357</v>
      </c>
      <c r="BBL24">
        <v>0.36161722245586037</v>
      </c>
      <c r="BBN24">
        <v>0.35935364859497387</v>
      </c>
      <c r="BBO24">
        <v>0.36490505933652917</v>
      </c>
      <c r="BBP24">
        <v>0.36346957504114918</v>
      </c>
      <c r="BBQ24">
        <v>0.35729340562017842</v>
      </c>
      <c r="BBR24">
        <v>0.35568812860786297</v>
      </c>
      <c r="BBS24">
        <v>0.37820641391743876</v>
      </c>
      <c r="BBT24">
        <v>0.38140008363123307</v>
      </c>
      <c r="BBU24">
        <v>0.38504995295561978</v>
      </c>
      <c r="BBV24">
        <v>0.36801907991776078</v>
      </c>
      <c r="BBW24">
        <v>0.37096787751400834</v>
      </c>
      <c r="BBX24">
        <v>0.38469588827543144</v>
      </c>
      <c r="BBY24">
        <v>0.40244636194073091</v>
      </c>
      <c r="BBZ24">
        <v>0.37314243593488255</v>
      </c>
      <c r="BCA24">
        <v>0.37781482713982428</v>
      </c>
      <c r="BCC24">
        <v>0.35935364859497387</v>
      </c>
      <c r="BCD24">
        <v>0.36490505933652917</v>
      </c>
      <c r="BCE24">
        <v>0.36346957504114918</v>
      </c>
      <c r="BCF24">
        <v>0.35729340562017842</v>
      </c>
      <c r="BCG24">
        <v>0.35568812860786297</v>
      </c>
      <c r="BCH24">
        <v>0.37820641391743876</v>
      </c>
      <c r="BCI24">
        <v>0.38140008363123307</v>
      </c>
      <c r="BCJ24">
        <v>0.38504995295561978</v>
      </c>
      <c r="BCK24">
        <v>0.36801907991776078</v>
      </c>
      <c r="BCM24">
        <v>0.30053939322974449</v>
      </c>
      <c r="BCN24">
        <v>0.29395813734124748</v>
      </c>
      <c r="BCO24">
        <v>0.29054491959255135</v>
      </c>
      <c r="BCP24">
        <v>0.29469748439732796</v>
      </c>
      <c r="BCQ24">
        <v>0.29900438700549847</v>
      </c>
      <c r="BCR24">
        <v>0.29331656493075536</v>
      </c>
      <c r="BCS24">
        <v>0.29047199109111183</v>
      </c>
      <c r="BCT24">
        <v>0.2974350090424685</v>
      </c>
      <c r="BCU24">
        <v>0.3064347186655198</v>
      </c>
      <c r="BCV24">
        <v>0.31029935308215151</v>
      </c>
      <c r="BCW24">
        <v>0.30260725955335532</v>
      </c>
      <c r="BCX24">
        <v>0.30914648084781193</v>
      </c>
      <c r="BCY24">
        <v>0.30569581274490454</v>
      </c>
      <c r="BCZ24">
        <v>0.30827990513399767</v>
      </c>
      <c r="BDA24">
        <v>0.30006196429957305</v>
      </c>
      <c r="BDB24">
        <v>0.30640588614730935</v>
      </c>
      <c r="BDD24">
        <v>0.28045174836967401</v>
      </c>
      <c r="BDE24">
        <v>0.28388097767711884</v>
      </c>
      <c r="BDF24">
        <v>0.29770050688952954</v>
      </c>
      <c r="BDG24">
        <v>0.28642002605451072</v>
      </c>
      <c r="BDH24">
        <v>0.29161742896288906</v>
      </c>
      <c r="BDI24">
        <v>0.29823130030023259</v>
      </c>
      <c r="BDJ24">
        <v>0.2731594632638818</v>
      </c>
      <c r="BDK24">
        <v>0.27955873782481128</v>
      </c>
      <c r="BDL24">
        <v>0.27684635922624018</v>
      </c>
      <c r="BDM24">
        <v>0.27747169498154106</v>
      </c>
      <c r="BDN24">
        <v>0.27748276340874195</v>
      </c>
      <c r="BDO24">
        <v>0.27638208078962423</v>
      </c>
      <c r="BDQ24">
        <v>0.23345114427536098</v>
      </c>
      <c r="BDR24">
        <v>0.1870739825752657</v>
      </c>
      <c r="BDS24">
        <v>0.17751423121536519</v>
      </c>
      <c r="BDT24">
        <v>0.22048216992400746</v>
      </c>
      <c r="BDU24">
        <v>0.16946000617180676</v>
      </c>
      <c r="BDV24">
        <v>0.20320079072327812</v>
      </c>
      <c r="BDW24">
        <v>0.20695007663706466</v>
      </c>
      <c r="BDX24">
        <v>0.18928639525211641</v>
      </c>
      <c r="BDY24">
        <v>0.19922820130437391</v>
      </c>
      <c r="BDZ24">
        <v>0.19323411971857821</v>
      </c>
      <c r="BEA24">
        <v>0.22923626075589812</v>
      </c>
      <c r="BEB24">
        <v>0.22717852863402282</v>
      </c>
      <c r="BEC24">
        <v>0.16649570174315528</v>
      </c>
      <c r="BED24">
        <v>0.22020354737843786</v>
      </c>
      <c r="BEE24">
        <v>0.19623264509670199</v>
      </c>
      <c r="BEF24">
        <v>0.2038225447044506</v>
      </c>
      <c r="BEG24">
        <v>0.19766774294294986</v>
      </c>
      <c r="BEH24">
        <v>0.18368224357726287</v>
      </c>
      <c r="BEI24">
        <v>0.21397064136853483</v>
      </c>
      <c r="BEJ24">
        <v>0.21655635075351434</v>
      </c>
      <c r="BEK24">
        <v>0.21238186570001374</v>
      </c>
      <c r="BEL24">
        <v>0.20775137746458325</v>
      </c>
      <c r="BEM24">
        <v>0.19129286036843321</v>
      </c>
      <c r="BEN24">
        <v>0.1937260937255931</v>
      </c>
      <c r="BEO24">
        <v>0.20016206736939843</v>
      </c>
      <c r="BEP24">
        <v>0.1963885447114041</v>
      </c>
      <c r="BEQ24">
        <v>0.21193694294805998</v>
      </c>
      <c r="BER24">
        <v>0.21501266748808845</v>
      </c>
      <c r="BES24">
        <v>0.20041989837600574</v>
      </c>
      <c r="BET24">
        <v>0.19722046971118273</v>
      </c>
      <c r="BEU24">
        <v>0.21744037033339786</v>
      </c>
      <c r="BEV24">
        <v>0.1969313583754114</v>
      </c>
      <c r="BEW24">
        <v>0.20387947865723666</v>
      </c>
      <c r="BEX24">
        <v>0.20250122794129616</v>
      </c>
      <c r="BEY24">
        <v>0.24289824567791685</v>
      </c>
      <c r="BEZ24">
        <v>0.23278240690558821</v>
      </c>
      <c r="BFA24">
        <v>0.21366509097735323</v>
      </c>
      <c r="BFB24">
        <v>0.24980984382621979</v>
      </c>
      <c r="BFC24">
        <v>0.21804996496446993</v>
      </c>
      <c r="BFD24">
        <v>0.20079103886329994</v>
      </c>
      <c r="BFE24">
        <v>0.22943079849088488</v>
      </c>
      <c r="BFF24">
        <v>0.20128185683731106</v>
      </c>
      <c r="BFG24">
        <v>0.21226819704956071</v>
      </c>
      <c r="BFH24">
        <v>0.23980494519724871</v>
      </c>
      <c r="BFI24">
        <v>0.21182357460412543</v>
      </c>
      <c r="BFJ24">
        <v>0.23935501248884239</v>
      </c>
      <c r="BFK24">
        <v>0.21309668013522781</v>
      </c>
      <c r="BFL24">
        <v>0.21984714558589111</v>
      </c>
      <c r="BFM24">
        <v>0.21174996142678551</v>
      </c>
      <c r="BFN24">
        <v>0.23157523375264955</v>
      </c>
      <c r="BFO24">
        <v>0.23103816549782327</v>
      </c>
      <c r="BFP24">
        <v>0.2175914169847579</v>
      </c>
      <c r="BFQ24">
        <v>0.26225071573098885</v>
      </c>
      <c r="BFR24">
        <v>0.2171072155134901</v>
      </c>
      <c r="BFS24">
        <v>0.21599985869947122</v>
      </c>
      <c r="BFT24">
        <v>0.20786836471975856</v>
      </c>
      <c r="BFU24">
        <v>0.23487998452856559</v>
      </c>
      <c r="BFV24">
        <v>0.18136830312269395</v>
      </c>
      <c r="BFW24">
        <v>0.23473529645408189</v>
      </c>
      <c r="BFX24">
        <v>0.2298304150202749</v>
      </c>
      <c r="BFY24">
        <v>0.21715542758613982</v>
      </c>
      <c r="BFZ24">
        <v>0.22985520027673606</v>
      </c>
      <c r="BGA24">
        <v>0.22801645892428427</v>
      </c>
      <c r="BGB24">
        <v>0.24215869913711438</v>
      </c>
      <c r="BGC24">
        <v>0.23336687858449567</v>
      </c>
      <c r="BGD24">
        <v>0.27558291213368669</v>
      </c>
      <c r="BGE24">
        <v>0.28750354146669066</v>
      </c>
      <c r="BGF24">
        <v>0.26136585390951728</v>
      </c>
      <c r="BGH24">
        <v>0.39712587389208065</v>
      </c>
      <c r="BGI24">
        <v>0.40219361381808899</v>
      </c>
      <c r="BGJ24">
        <v>0.38082171882017557</v>
      </c>
      <c r="BGK24">
        <v>0.37935237256924698</v>
      </c>
      <c r="BGL24">
        <v>0.36177181759839289</v>
      </c>
      <c r="BGM24">
        <v>0.36480640543808157</v>
      </c>
      <c r="BGN24">
        <v>0.39551460512094383</v>
      </c>
      <c r="BGO24">
        <v>0.40339578765148082</v>
      </c>
      <c r="BGP24">
        <v>0.35452733994755659</v>
      </c>
      <c r="BGQ24">
        <v>0.36224457780591657</v>
      </c>
      <c r="BGS24">
        <v>0.26658806244652306</v>
      </c>
      <c r="BGT24">
        <v>0.26537977504002702</v>
      </c>
      <c r="BGU24">
        <v>0.27342405741201153</v>
      </c>
      <c r="BGV24">
        <v>0.28333197801567789</v>
      </c>
      <c r="BGW24">
        <v>0.26807017307596326</v>
      </c>
      <c r="BGX24">
        <v>0.27717720663068629</v>
      </c>
      <c r="BGY24">
        <v>0.26269600758408918</v>
      </c>
      <c r="BGZ24">
        <v>0.26257535364059631</v>
      </c>
      <c r="BHA24">
        <v>0.27335933364139142</v>
      </c>
      <c r="BHB24">
        <v>0.28014032723535653</v>
      </c>
      <c r="BHC24">
        <v>0.27634001748287934</v>
      </c>
      <c r="BHD24">
        <v>0.26693895818650543</v>
      </c>
      <c r="BHE24">
        <v>0.35475132541947563</v>
      </c>
      <c r="BHF24">
        <v>0.33938408831438577</v>
      </c>
      <c r="BHG24">
        <v>0.34216079122328646</v>
      </c>
      <c r="BHH24">
        <v>0.34793302897818251</v>
      </c>
      <c r="BHI24">
        <v>0.34439261591694798</v>
      </c>
      <c r="BHJ24">
        <v>0.35061152737014567</v>
      </c>
      <c r="BHK24">
        <v>0.34623152178105876</v>
      </c>
      <c r="BHL24">
        <v>0.34749947315995372</v>
      </c>
      <c r="BHM24">
        <v>0.34647366686134407</v>
      </c>
      <c r="BHN24">
        <v>0.34316218217346395</v>
      </c>
      <c r="BHO24">
        <v>0.34269492592314743</v>
      </c>
      <c r="BHP24">
        <v>0.34773286912572926</v>
      </c>
      <c r="BHR24">
        <v>0.20166876192507183</v>
      </c>
      <c r="BHS24">
        <v>0.20580544350757352</v>
      </c>
      <c r="BHT24">
        <v>0.23151902375200004</v>
      </c>
      <c r="BHU24">
        <v>0.21429674820978642</v>
      </c>
      <c r="BHV24">
        <v>0.31698127987961161</v>
      </c>
      <c r="BHW24">
        <v>0.30268806018791566</v>
      </c>
      <c r="BHY24">
        <v>0.40050237383039378</v>
      </c>
      <c r="BHZ24">
        <v>0.40124764388500211</v>
      </c>
      <c r="BIA24">
        <v>0.40238941973342468</v>
      </c>
      <c r="BIB24">
        <v>0.40906989524764081</v>
      </c>
      <c r="BIC24">
        <v>0.40732318254320815</v>
      </c>
      <c r="BID24">
        <v>0.40458733495836241</v>
      </c>
      <c r="BIE24">
        <v>0.40902017179733463</v>
      </c>
      <c r="BIF24">
        <v>0.41137924223202482</v>
      </c>
      <c r="BIG24">
        <v>0.39043563690187166</v>
      </c>
      <c r="BIH24">
        <v>0.3903480101187784</v>
      </c>
      <c r="BII24">
        <v>0.39139896497208215</v>
      </c>
      <c r="BIJ24">
        <v>0.39298820585529365</v>
      </c>
      <c r="BIK24">
        <v>0.39477141348126576</v>
      </c>
      <c r="BIL24">
        <v>0.45113788771907093</v>
      </c>
      <c r="BIN24">
        <v>0.36924834294523801</v>
      </c>
      <c r="BIO24">
        <v>0.37570332326428968</v>
      </c>
      <c r="BIP24">
        <v>0.3870948837501611</v>
      </c>
      <c r="BIQ24">
        <v>0.3977639426822912</v>
      </c>
      <c r="BIR24">
        <v>0.41172607339324924</v>
      </c>
      <c r="BIS24">
        <v>0.37250120706061779</v>
      </c>
      <c r="BIT24">
        <v>0.35159510563784635</v>
      </c>
      <c r="BIU24">
        <v>0.40275842663869899</v>
      </c>
      <c r="BIV24">
        <v>0.39003781021071726</v>
      </c>
      <c r="BIW24">
        <v>0.36010145442292518</v>
      </c>
      <c r="BIX24">
        <v>0.37811739603513267</v>
      </c>
      <c r="BIY24">
        <v>0.37419836450815736</v>
      </c>
      <c r="BIZ24">
        <v>0.37258624060975221</v>
      </c>
      <c r="BJA24">
        <v>0.38666657265674159</v>
      </c>
      <c r="BJB24">
        <v>0.36089504499219238</v>
      </c>
      <c r="BJC24">
        <v>0.36316378871432209</v>
      </c>
      <c r="BJD24">
        <v>0.37846691288225293</v>
      </c>
      <c r="BJE24">
        <v>0.37627899161214989</v>
      </c>
      <c r="BJF24">
        <v>0.36315474056600211</v>
      </c>
      <c r="BJG24">
        <v>0.33203103579036491</v>
      </c>
      <c r="BJH24">
        <v>0.36904314352352841</v>
      </c>
      <c r="BJI24">
        <v>0.43727364046889716</v>
      </c>
      <c r="BJJ24">
        <v>0.45159879978135326</v>
      </c>
      <c r="BJK24">
        <v>0.4341248711817664</v>
      </c>
      <c r="BJL24">
        <v>0.4451806686412641</v>
      </c>
      <c r="BJM24">
        <v>0.44713430915875607</v>
      </c>
      <c r="BJN24">
        <v>0.44574479625506386</v>
      </c>
      <c r="BJP24">
        <v>0.36336583603489697</v>
      </c>
      <c r="BJQ24">
        <v>0.36163487770103891</v>
      </c>
      <c r="BJR24">
        <v>0.36748110548837937</v>
      </c>
      <c r="BJS24">
        <v>0.36170985111277149</v>
      </c>
      <c r="BJT24">
        <v>0.36577110506139571</v>
      </c>
      <c r="BJU24">
        <v>0.35451051613755391</v>
      </c>
      <c r="BJV24">
        <v>0.36104272268622245</v>
      </c>
      <c r="BJW24">
        <v>0.36285740700097097</v>
      </c>
      <c r="BJX24">
        <v>0.36343377788093356</v>
      </c>
      <c r="BJY24">
        <v>0.35753383204559097</v>
      </c>
      <c r="BKA24">
        <v>0.23065446941683004</v>
      </c>
      <c r="BKB24">
        <v>0.23089789025747171</v>
      </c>
      <c r="BKC24">
        <v>0.23404562128907389</v>
      </c>
      <c r="BKD24">
        <v>0.22789429740382963</v>
      </c>
      <c r="BKE24">
        <v>0.22521696780373948</v>
      </c>
      <c r="BKF24">
        <v>0.22269007131800095</v>
      </c>
      <c r="BKG24">
        <v>0.2198026228216359</v>
      </c>
      <c r="BKH24">
        <v>0.22429132914036509</v>
      </c>
      <c r="BKI24">
        <v>0.23286833982468416</v>
      </c>
      <c r="BKJ24">
        <v>0.2280756619396262</v>
      </c>
      <c r="BKK24">
        <v>0.23080844540664949</v>
      </c>
      <c r="BKL24">
        <v>0.22892474857210982</v>
      </c>
      <c r="BKM24">
        <v>0.23402837406768179</v>
      </c>
      <c r="BKN24">
        <v>0.23144285048049537</v>
      </c>
      <c r="BKO24">
        <v>0.23521648589220906</v>
      </c>
      <c r="BKP24">
        <v>0.23047578232900437</v>
      </c>
      <c r="BKQ24">
        <v>0.22256319478022452</v>
      </c>
      <c r="BKR24">
        <v>0.2262011711348928</v>
      </c>
      <c r="BKS24">
        <v>0.22595504099678401</v>
      </c>
      <c r="BKT24">
        <v>0.22550139001447303</v>
      </c>
      <c r="BKU24">
        <v>0.23159344999916179</v>
      </c>
      <c r="BKV24">
        <v>0.22806141217782441</v>
      </c>
      <c r="BKW24">
        <v>0.22215129679299273</v>
      </c>
      <c r="BKX24">
        <v>0.22180781180845155</v>
      </c>
      <c r="BKY24">
        <v>0.249071389979587</v>
      </c>
      <c r="BKZ24">
        <v>0.2525258208098603</v>
      </c>
      <c r="BLA24">
        <v>0.25050269281096776</v>
      </c>
      <c r="BLB24">
        <v>0.25185942008334794</v>
      </c>
      <c r="BLC24">
        <v>0.25821966443599276</v>
      </c>
      <c r="BLD24">
        <v>0.25220538214744009</v>
      </c>
      <c r="BLF24">
        <v>0.33068671595605548</v>
      </c>
      <c r="BLG24">
        <v>0.31061251442816629</v>
      </c>
      <c r="BLH24">
        <v>0.33745889551524239</v>
      </c>
      <c r="BLI24">
        <v>0.30917503149959019</v>
      </c>
      <c r="BLJ24">
        <v>0.31910921894457117</v>
      </c>
      <c r="BLK24">
        <v>0.30086520999757466</v>
      </c>
      <c r="BLM24">
        <v>0.27507923064006645</v>
      </c>
      <c r="BLN24">
        <v>0.2934354429224254</v>
      </c>
      <c r="BLO24">
        <v>0.31325719317313161</v>
      </c>
      <c r="BLP24">
        <v>0.30976606280365776</v>
      </c>
      <c r="BLQ24">
        <v>0.32217551354922547</v>
      </c>
      <c r="BLR24">
        <v>0.31896215807065353</v>
      </c>
      <c r="BLS24">
        <v>0.31816566012707631</v>
      </c>
      <c r="BLT24">
        <v>0.32633712741030252</v>
      </c>
      <c r="BLU24">
        <v>0.3352361568656011</v>
      </c>
      <c r="BLW24">
        <v>0.23964934725464038</v>
      </c>
      <c r="BLX24">
        <v>0.25268793549488466</v>
      </c>
      <c r="BLY24">
        <v>0.24718867368973729</v>
      </c>
      <c r="BLZ24">
        <v>0.24652139050267177</v>
      </c>
      <c r="BMA24">
        <v>0.35427691959675911</v>
      </c>
      <c r="BMB24">
        <v>0.35604894372754436</v>
      </c>
      <c r="BMC24">
        <v>0.27942532818378801</v>
      </c>
      <c r="BMD24">
        <v>0.26708439472817935</v>
      </c>
      <c r="BME24">
        <v>0.24821501371138194</v>
      </c>
      <c r="BMF24">
        <v>0.25262692183255481</v>
      </c>
      <c r="BMG24">
        <v>0.25014364025026964</v>
      </c>
      <c r="BMH24">
        <v>0.24877238030688698</v>
      </c>
      <c r="BMJ24">
        <v>0.3691028938064318</v>
      </c>
      <c r="BMK24">
        <v>0.37051185093453393</v>
      </c>
      <c r="BML24">
        <v>0.3656188015560069</v>
      </c>
      <c r="BMM24">
        <v>0.36590554422648719</v>
      </c>
      <c r="BMN24">
        <v>0.37707618021782968</v>
      </c>
      <c r="BMO24">
        <v>0.37733317044588172</v>
      </c>
      <c r="BMP24">
        <v>0.37556736466417301</v>
      </c>
      <c r="BMQ24">
        <v>0.35685195851345414</v>
      </c>
      <c r="BMR24">
        <v>0.36407634585903159</v>
      </c>
      <c r="BMS24">
        <v>0.36698625632890597</v>
      </c>
      <c r="BMT24">
        <v>0.35733504218416301</v>
      </c>
      <c r="BMU24">
        <v>0.3569972795618726</v>
      </c>
      <c r="BMV24">
        <v>0.36326613099248833</v>
      </c>
      <c r="BMW24">
        <v>0.36278418595237066</v>
      </c>
      <c r="BMX24">
        <v>0.36206371963916645</v>
      </c>
      <c r="BMY24">
        <v>0.36027869913988408</v>
      </c>
      <c r="BMZ24">
        <v>0.3583999321310013</v>
      </c>
      <c r="BNA24">
        <v>0.363433524322962</v>
      </c>
      <c r="BNB24">
        <v>0.35890867436202517</v>
      </c>
      <c r="BNC24">
        <v>0.36610433877271564</v>
      </c>
      <c r="BND24">
        <v>0.36412352751580407</v>
      </c>
      <c r="BNF24">
        <v>0.26783878978431208</v>
      </c>
      <c r="BNG24">
        <v>0.27371774101572033</v>
      </c>
      <c r="BNI24">
        <v>0.39198444572616098</v>
      </c>
      <c r="BNJ24">
        <v>0.40038086917293408</v>
      </c>
      <c r="BNK24">
        <v>0.39101670332826677</v>
      </c>
      <c r="BNL24">
        <v>0.38795564138578204</v>
      </c>
      <c r="BNM24">
        <v>0.38885418507213598</v>
      </c>
      <c r="BNN24">
        <v>0.39794350500603415</v>
      </c>
      <c r="BNO24">
        <v>0.38119360522659507</v>
      </c>
      <c r="BNP24">
        <v>0.37619748730951108</v>
      </c>
      <c r="BNQ24">
        <v>0.37594828311574202</v>
      </c>
      <c r="BNR24">
        <v>0.35882475282742088</v>
      </c>
      <c r="BNS24">
        <v>0.33824664009716682</v>
      </c>
      <c r="BNT24">
        <v>0.36598500280346247</v>
      </c>
      <c r="BNU24">
        <v>0.34375687345050809</v>
      </c>
      <c r="BNV24">
        <v>0.31905770986742915</v>
      </c>
      <c r="BNX24">
        <v>0.25091979432720268</v>
      </c>
      <c r="BNY24">
        <v>0.24756513054016299</v>
      </c>
      <c r="BNZ24">
        <v>0.25046482423519317</v>
      </c>
      <c r="BOA24">
        <v>0.23675336565940214</v>
      </c>
      <c r="BOB24">
        <v>0.22337745175188775</v>
      </c>
      <c r="BOC24">
        <v>0.22104053316651034</v>
      </c>
      <c r="BOD24">
        <v>0.22570829076033561</v>
      </c>
      <c r="BOE24">
        <v>0.21565430478880951</v>
      </c>
      <c r="BOF24">
        <v>0.22695008447775603</v>
      </c>
      <c r="BOH24">
        <v>0.37008346689448218</v>
      </c>
      <c r="BOI24">
        <v>0.39375258262280483</v>
      </c>
      <c r="BOJ24">
        <v>0.37561686596055016</v>
      </c>
      <c r="BOK24">
        <v>0.3651940890551395</v>
      </c>
      <c r="BOL24">
        <v>0.38818875836541067</v>
      </c>
      <c r="BOM24">
        <v>0.38199199572659487</v>
      </c>
      <c r="BON24">
        <v>0.37451685349811259</v>
      </c>
      <c r="BOO24">
        <v>0.35476105450522377</v>
      </c>
      <c r="BOQ24">
        <v>0.3915477328070136</v>
      </c>
      <c r="BOR24">
        <v>0.38568828648109155</v>
      </c>
      <c r="BOS24">
        <v>0.38137050533478867</v>
      </c>
      <c r="BOT24">
        <v>0.38175940493936616</v>
      </c>
      <c r="BOU24">
        <v>0.39133485275166119</v>
      </c>
      <c r="BOV24">
        <v>0.37728956270551273</v>
      </c>
      <c r="BOW24">
        <v>0.3780550017212026</v>
      </c>
      <c r="BOX24">
        <v>0.37534531680974376</v>
      </c>
      <c r="BOZ24">
        <v>0.36366280092580777</v>
      </c>
      <c r="BPA24">
        <v>0.37351901158551809</v>
      </c>
      <c r="BPB24">
        <v>0.37407927842605926</v>
      </c>
      <c r="BPC24">
        <v>0.37761831348290548</v>
      </c>
      <c r="BPD24">
        <v>0.37412511470584286</v>
      </c>
      <c r="BPE24">
        <v>0.36662907412928319</v>
      </c>
      <c r="BPF24">
        <v>0.37364444759466364</v>
      </c>
      <c r="BPG24">
        <v>0.37120842986419134</v>
      </c>
      <c r="BPH24">
        <v>0.37577993908673474</v>
      </c>
      <c r="BPI24">
        <v>0.36631913848743292</v>
      </c>
      <c r="BPJ24">
        <v>0.37590458292500828</v>
      </c>
      <c r="BPK24">
        <v>0.37203645061158752</v>
      </c>
      <c r="BPL24">
        <v>0.37429097073257306</v>
      </c>
      <c r="BPM24">
        <v>0.37654757521911436</v>
      </c>
      <c r="BPN24">
        <v>0.37638280022369891</v>
      </c>
      <c r="BPO24">
        <v>0.3590930340245243</v>
      </c>
      <c r="BPP24">
        <v>0.37144568418667201</v>
      </c>
      <c r="BPQ24">
        <v>0.37350342436058415</v>
      </c>
      <c r="BPR24">
        <v>0.36540452283938368</v>
      </c>
      <c r="BPT24">
        <v>0.42693273565023321</v>
      </c>
      <c r="BPU24">
        <v>0.42935304846682254</v>
      </c>
      <c r="BPV24">
        <v>0.43016811283368589</v>
      </c>
      <c r="BPW24">
        <v>0.43149092949554907</v>
      </c>
      <c r="BPX24">
        <v>0.43062355047756518</v>
      </c>
      <c r="BPY24">
        <v>0.42907898250416787</v>
      </c>
      <c r="BQA24">
        <v>0.39104706464824901</v>
      </c>
      <c r="BQB24">
        <v>0.40525046462429098</v>
      </c>
      <c r="BQC24">
        <v>0.40286075533645005</v>
      </c>
      <c r="BQD24">
        <v>0.40583757205079035</v>
      </c>
      <c r="BQE24">
        <v>0.40413073154362211</v>
      </c>
      <c r="BQG24">
        <v>0.41745038324964395</v>
      </c>
      <c r="BQH24">
        <v>0.42072947688195522</v>
      </c>
      <c r="BQI24">
        <v>0.4172465040576348</v>
      </c>
      <c r="BQJ24">
        <v>0.42015446429227071</v>
      </c>
      <c r="BQK24">
        <v>0.42029197545564057</v>
      </c>
      <c r="BQL24">
        <v>0.42180362099638796</v>
      </c>
      <c r="BQM24">
        <v>0.43040406912799067</v>
      </c>
      <c r="BQN24">
        <v>0.42780459110608171</v>
      </c>
      <c r="BQO24">
        <v>0.42715634729919494</v>
      </c>
      <c r="BQP24">
        <v>0.43003123884196198</v>
      </c>
      <c r="BQQ24">
        <v>0.42769009010404019</v>
      </c>
      <c r="BQR24">
        <v>0.4299743082307948</v>
      </c>
      <c r="BQS24">
        <v>0.42494811657439124</v>
      </c>
      <c r="BQT24">
        <v>0.42896976945080723</v>
      </c>
      <c r="BQU24">
        <v>0.42814994578956816</v>
      </c>
      <c r="BQV24">
        <v>0.4290593233220088</v>
      </c>
      <c r="BQW24">
        <v>0.42718224824262052</v>
      </c>
      <c r="BQX24">
        <v>0.43324382765854197</v>
      </c>
      <c r="BQY24">
        <v>0.43150599031402431</v>
      </c>
      <c r="BQZ24">
        <v>0.43153339605203267</v>
      </c>
      <c r="BRA24">
        <v>0.43314567102739987</v>
      </c>
      <c r="BRB24">
        <v>0.43465951672720726</v>
      </c>
      <c r="BRC24">
        <v>0.43952647629396047</v>
      </c>
      <c r="BRD24">
        <v>0.43095155691449005</v>
      </c>
      <c r="BRF24">
        <v>0.36641149905766562</v>
      </c>
      <c r="BRG24">
        <v>0.37733581527115823</v>
      </c>
      <c r="BRH24">
        <v>0.39604477626955353</v>
      </c>
      <c r="BRI24">
        <v>0.39510044354112173</v>
      </c>
      <c r="BRJ24">
        <v>0.40354111064799963</v>
      </c>
      <c r="BRK24">
        <v>0.36122361274983639</v>
      </c>
      <c r="BRL24">
        <v>0.37073612254454585</v>
      </c>
      <c r="BRM24">
        <v>0.37452494594153196</v>
      </c>
      <c r="BRN24">
        <v>0.40163500629506738</v>
      </c>
      <c r="BRO24">
        <v>0.41099257954770435</v>
      </c>
      <c r="BRP24">
        <v>0.41151391580374719</v>
      </c>
      <c r="BRR24">
        <v>0.32833212722785127</v>
      </c>
      <c r="BRS24">
        <v>0.32208986059389394</v>
      </c>
      <c r="BRT24">
        <v>0.3545331859734599</v>
      </c>
      <c r="BRU24">
        <v>0.31194475057474896</v>
      </c>
      <c r="BRV24">
        <v>0.34717632698783935</v>
      </c>
      <c r="BRW24">
        <v>0.30992252052656022</v>
      </c>
      <c r="BRX24">
        <v>0.33388256381266912</v>
      </c>
      <c r="BRY24">
        <v>0.34365020290206094</v>
      </c>
      <c r="BRZ24">
        <v>0.34221492394287711</v>
      </c>
      <c r="BSA24">
        <v>0.32427509293307499</v>
      </c>
      <c r="BSB24">
        <v>0.34055323241848762</v>
      </c>
      <c r="BSC24">
        <v>0.33909697350337342</v>
      </c>
      <c r="BSD24">
        <v>0.34440131469911256</v>
      </c>
      <c r="BSE24">
        <v>0.33643225810235916</v>
      </c>
      <c r="BSF24">
        <v>0.35480314717004546</v>
      </c>
      <c r="BSG24">
        <v>0.31658541102584181</v>
      </c>
      <c r="BSH24">
        <v>0.30123768526870209</v>
      </c>
      <c r="BSI24">
        <v>0.29060699127298517</v>
      </c>
      <c r="BSJ24">
        <v>0.30770414193572343</v>
      </c>
      <c r="BSK24">
        <v>0.33370683405661805</v>
      </c>
      <c r="BSL24">
        <v>0.33940419955728435</v>
      </c>
      <c r="BSM24">
        <v>0.32151620374371181</v>
      </c>
      <c r="BSN24">
        <v>0.33070653942429795</v>
      </c>
      <c r="BSO24">
        <v>0.32680699530144719</v>
      </c>
      <c r="BSP24">
        <v>0.32797267227767141</v>
      </c>
      <c r="BSQ24">
        <v>0.33397687799957493</v>
      </c>
      <c r="BSR24">
        <v>0.3317322937342459</v>
      </c>
      <c r="BSS24">
        <v>0.33891258573159738</v>
      </c>
      <c r="BST24">
        <v>0.34105090289154932</v>
      </c>
      <c r="BSU24">
        <v>0.34176873949528297</v>
      </c>
      <c r="BSV24">
        <v>0.34064187130579893</v>
      </c>
      <c r="BSW24">
        <v>0.33287712546530268</v>
      </c>
      <c r="BSX24">
        <v>0.34122843592796676</v>
      </c>
      <c r="BSY24">
        <v>0.35259430869033459</v>
      </c>
      <c r="BSZ24">
        <v>0.31267693690968618</v>
      </c>
      <c r="BTA24">
        <v>0.32841365299290121</v>
      </c>
      <c r="BTB24">
        <v>0.32798496861365228</v>
      </c>
      <c r="BTC24">
        <v>0.31098787742751888</v>
      </c>
      <c r="BTD24">
        <v>0.32890773542306573</v>
      </c>
      <c r="BTE24">
        <v>0.31927045075176952</v>
      </c>
      <c r="BTF24">
        <v>0.32718223288597287</v>
      </c>
      <c r="BTG24">
        <v>0.31443540508984952</v>
      </c>
      <c r="BTH24">
        <v>0.32225833414685695</v>
      </c>
      <c r="BTI24">
        <v>0.30219521330585619</v>
      </c>
      <c r="BTJ24">
        <v>0.33449318241502879</v>
      </c>
      <c r="BTK24">
        <v>0.31961516253484823</v>
      </c>
      <c r="BTL24">
        <v>0.32874606173086868</v>
      </c>
      <c r="BTM24">
        <v>0.3584700535393156</v>
      </c>
      <c r="BTN24">
        <v>0.28225564189237851</v>
      </c>
      <c r="BTO24">
        <v>0.34339010588140223</v>
      </c>
      <c r="BTP24">
        <v>0.31501826971756258</v>
      </c>
      <c r="BTR24">
        <v>0.37424796737243449</v>
      </c>
      <c r="BTS24">
        <v>0.37259450246077341</v>
      </c>
      <c r="BTT24">
        <v>0.39145148329982105</v>
      </c>
      <c r="BTU24">
        <v>0.37985450419570133</v>
      </c>
      <c r="BTV24">
        <v>0.36837465322143176</v>
      </c>
      <c r="BTW24">
        <v>0.37331914291718704</v>
      </c>
      <c r="BTY24">
        <v>0.33331106188035037</v>
      </c>
      <c r="BTZ24">
        <v>0.33324072499351826</v>
      </c>
      <c r="BUA24">
        <v>0.33393654418408575</v>
      </c>
      <c r="BUB24">
        <v>0.36942648445681564</v>
      </c>
      <c r="BUC24">
        <v>0.3662228560087461</v>
      </c>
      <c r="BUD24">
        <v>0.3667303986047547</v>
      </c>
      <c r="BUE24">
        <v>0.38584199287107923</v>
      </c>
      <c r="BUF24">
        <v>0.38900872495136929</v>
      </c>
      <c r="BUG24">
        <v>0.39058682764886882</v>
      </c>
      <c r="BUH24">
        <v>0.4143482484287857</v>
      </c>
      <c r="BUI24">
        <v>0.4118711770755118</v>
      </c>
      <c r="BUJ24">
        <v>0.41839792206259629</v>
      </c>
      <c r="BUK24">
        <v>0.37207976157980271</v>
      </c>
      <c r="BUL24">
        <v>0.37408441054494951</v>
      </c>
      <c r="BUM24">
        <v>0.37525443112592372</v>
      </c>
      <c r="BUN24">
        <v>0.41356504623772267</v>
      </c>
      <c r="BUO24">
        <v>0.40364111163232691</v>
      </c>
      <c r="BUP24">
        <v>0.40085092017067558</v>
      </c>
      <c r="BUR24">
        <v>0.31297721077493956</v>
      </c>
      <c r="BUS24">
        <v>0.31321863193958638</v>
      </c>
      <c r="BUT24">
        <v>0.31337403096421268</v>
      </c>
      <c r="BUU24">
        <v>0.30780291249310171</v>
      </c>
      <c r="BUV24">
        <v>0.31017852638861138</v>
      </c>
      <c r="BUW24">
        <v>0.32747915664951244</v>
      </c>
      <c r="BUX24">
        <v>0.32740677972283305</v>
      </c>
      <c r="BUY24">
        <v>0.31646094228156674</v>
      </c>
      <c r="BUZ24">
        <v>0.31782135106790693</v>
      </c>
      <c r="BVA24">
        <v>0.32018037331017285</v>
      </c>
      <c r="BVB24">
        <v>0.30785917506203758</v>
      </c>
      <c r="BVC24">
        <v>0.31616589413196916</v>
      </c>
      <c r="BVD24">
        <v>0.31138288669886233</v>
      </c>
      <c r="BVE24">
        <v>0.32910153018363658</v>
      </c>
      <c r="BVF24">
        <v>0.31355287149482058</v>
      </c>
      <c r="BVG24">
        <v>0.32188140022592415</v>
      </c>
      <c r="BVH24">
        <v>0.30984047208229332</v>
      </c>
      <c r="BVI24">
        <v>0.33120552342909815</v>
      </c>
      <c r="BVJ24">
        <v>0.31217755464824942</v>
      </c>
      <c r="BVK24">
        <v>0.33291333878721296</v>
      </c>
      <c r="BVL24">
        <v>0.30292808387944609</v>
      </c>
      <c r="BVM24">
        <v>0.30468660290913796</v>
      </c>
      <c r="BVN24">
        <v>0.38925139198512521</v>
      </c>
      <c r="BVO24">
        <v>0.38640048512212566</v>
      </c>
      <c r="BVP24">
        <v>0.38625281442443993</v>
      </c>
      <c r="BVQ24">
        <v>0.38777000979913911</v>
      </c>
      <c r="BVR24">
        <v>0.41309242212749725</v>
      </c>
      <c r="BVS24">
        <v>0.39791985341108632</v>
      </c>
      <c r="BVT24">
        <v>0.40270835193087579</v>
      </c>
      <c r="BVU24">
        <v>0.4249549284440064</v>
      </c>
      <c r="BVW24">
        <v>0.24015969362197656</v>
      </c>
      <c r="BVX24">
        <v>0.25086989824758943</v>
      </c>
      <c r="BVZ24">
        <v>0.31723542793052062</v>
      </c>
      <c r="BWA24">
        <v>0.31674272736852171</v>
      </c>
      <c r="BWB24">
        <v>0.31477432927026511</v>
      </c>
      <c r="BWC24">
        <v>0.32794682652369089</v>
      </c>
      <c r="BWD24">
        <v>0.32491419682177908</v>
      </c>
      <c r="BWE24">
        <v>0.32407890932006689</v>
      </c>
      <c r="BWG24">
        <v>0.35607596258716334</v>
      </c>
      <c r="BWH24">
        <v>0.36513336398737672</v>
      </c>
      <c r="BWI24">
        <v>0.35530028217522613</v>
      </c>
      <c r="BWJ24">
        <v>0.3559816172186438</v>
      </c>
      <c r="BWK24">
        <v>0.36525268390473403</v>
      </c>
      <c r="BWL24">
        <v>0.35152659665131397</v>
      </c>
      <c r="BWN24">
        <v>0.31595733321028074</v>
      </c>
      <c r="BWO24">
        <v>0.30945748001747625</v>
      </c>
      <c r="BWP24">
        <v>0.33468021523830649</v>
      </c>
      <c r="BWQ24">
        <v>0.33174106739049175</v>
      </c>
      <c r="BWR24">
        <v>0.33045105288064919</v>
      </c>
      <c r="BWS24">
        <v>0.32636575612064789</v>
      </c>
      <c r="BWT24">
        <v>0.33700819215011857</v>
      </c>
      <c r="BWU24">
        <v>0.33000529676043461</v>
      </c>
      <c r="BWW24">
        <v>0.35005973872506702</v>
      </c>
      <c r="BWX24">
        <v>0.3586571875361167</v>
      </c>
      <c r="BWY24">
        <v>0.35833653009021099</v>
      </c>
      <c r="BWZ24">
        <v>0.35634349014443872</v>
      </c>
      <c r="BXA24">
        <v>0.36158867114574528</v>
      </c>
      <c r="BXB24">
        <v>0.35925221583944617</v>
      </c>
      <c r="BXC24">
        <v>0.35932019650644342</v>
      </c>
      <c r="BXD24">
        <v>0.36895705842130061</v>
      </c>
      <c r="BXE24">
        <v>0.3590320718660272</v>
      </c>
      <c r="BXF24">
        <v>0.3745719745068723</v>
      </c>
      <c r="BXG24">
        <v>0.37355442986383719</v>
      </c>
      <c r="BXH24">
        <v>0.37016197018981128</v>
      </c>
      <c r="BXI24">
        <v>0.36324646064278721</v>
      </c>
      <c r="BXJ24">
        <v>0.36859957968065449</v>
      </c>
      <c r="BXK24">
        <v>0.37651897303213716</v>
      </c>
      <c r="BXL24">
        <v>0.37586221810854453</v>
      </c>
      <c r="BXM24">
        <v>0.36219685424024967</v>
      </c>
      <c r="BXN24">
        <v>0.37097182684896635</v>
      </c>
      <c r="BXO24">
        <v>0.37608004305681614</v>
      </c>
      <c r="BXP24">
        <v>0.37720524269088213</v>
      </c>
      <c r="BXQ24">
        <v>0.37141247391217147</v>
      </c>
      <c r="BXR24">
        <v>0.37991347162722311</v>
      </c>
      <c r="BXS24">
        <v>0.37346958995741936</v>
      </c>
      <c r="BXT24">
        <v>0.38142160505276768</v>
      </c>
      <c r="BXU24">
        <v>0.36895843864997435</v>
      </c>
      <c r="BXV24">
        <v>0.37555302871065416</v>
      </c>
      <c r="BXW24">
        <v>0.37083214397207137</v>
      </c>
      <c r="BXX24">
        <v>0.44379879261642519</v>
      </c>
      <c r="BXY24">
        <v>0.44550066918421599</v>
      </c>
      <c r="BXZ24">
        <v>0.44524622120890289</v>
      </c>
      <c r="BYA24">
        <v>0.44706158805655927</v>
      </c>
      <c r="BYB24">
        <v>0.43794984990361918</v>
      </c>
      <c r="BYC24">
        <v>0.44863446062632539</v>
      </c>
      <c r="BYD24">
        <v>0.44024499529745736</v>
      </c>
      <c r="BYE24">
        <v>0.43844776521135637</v>
      </c>
      <c r="BYF24">
        <v>0.45004245265636994</v>
      </c>
      <c r="BYG24">
        <v>0.44017499789070275</v>
      </c>
      <c r="BYH24">
        <v>0.44281362049892287</v>
      </c>
      <c r="BYI24">
        <v>0.43750480655605162</v>
      </c>
      <c r="BYJ24">
        <v>0.44850444433382741</v>
      </c>
      <c r="BYK24">
        <v>0.44660520137780924</v>
      </c>
      <c r="BYL24">
        <v>0.44673829373145962</v>
      </c>
      <c r="BYM24">
        <v>0.4459864219163156</v>
      </c>
      <c r="BYN24">
        <v>0.44962454393218626</v>
      </c>
      <c r="BYO24">
        <v>0.44834591236808941</v>
      </c>
      <c r="BYP24">
        <v>0.45175569409403443</v>
      </c>
      <c r="BYQ24">
        <v>0.45130272969436735</v>
      </c>
      <c r="BYR24">
        <v>0.44520334264050004</v>
      </c>
      <c r="BYS24">
        <v>0.44346199061458724</v>
      </c>
      <c r="BYT24">
        <v>0.44701986704449304</v>
      </c>
      <c r="BYU24">
        <v>0.44523999361978711</v>
      </c>
      <c r="BYV24">
        <v>0.43297210854389984</v>
      </c>
      <c r="BYW24">
        <v>0.44011730919552439</v>
      </c>
      <c r="BYX24">
        <v>0.4401893373538282</v>
      </c>
      <c r="BYY24">
        <v>0.44674281811867544</v>
      </c>
      <c r="BYZ24">
        <v>0.450310209812808</v>
      </c>
      <c r="BZA24">
        <v>0.44749140292113737</v>
      </c>
      <c r="BZB24">
        <v>0.44995592681283136</v>
      </c>
      <c r="BZC24">
        <v>0.43980878117207672</v>
      </c>
      <c r="BZE24">
        <v>0.38627552672315901</v>
      </c>
      <c r="BZF24">
        <v>0.38611629785489671</v>
      </c>
      <c r="BZG24">
        <v>0.3915134624231813</v>
      </c>
      <c r="BZH24">
        <v>0.38575181708325512</v>
      </c>
      <c r="BZI24">
        <v>0.36583801248617509</v>
      </c>
      <c r="BZJ24">
        <v>0.38768802833955746</v>
      </c>
      <c r="BZK24">
        <v>0.38415376413587016</v>
      </c>
      <c r="BZL24">
        <v>0.37486494451807123</v>
      </c>
      <c r="BZM24">
        <v>0.36546804674809086</v>
      </c>
      <c r="BZN24">
        <v>0.34220619699249799</v>
      </c>
      <c r="BZO24">
        <v>0.37413428885998723</v>
      </c>
      <c r="BZP24">
        <v>0.37476678289081461</v>
      </c>
      <c r="BZQ24">
        <v>0.38469334093451413</v>
      </c>
      <c r="BZR24">
        <v>0.38252027452537951</v>
      </c>
      <c r="BZS24">
        <v>0.38824402394157975</v>
      </c>
      <c r="BZT24">
        <v>0.38991122088295044</v>
      </c>
      <c r="BZU24">
        <v>0.38777000757663116</v>
      </c>
      <c r="BZV24">
        <v>0.38098642619143352</v>
      </c>
      <c r="BZW24">
        <v>0.38940546562359563</v>
      </c>
      <c r="BZY24">
        <v>0.22954629157639037</v>
      </c>
      <c r="BZZ24">
        <v>0.23025682295938801</v>
      </c>
      <c r="CAA24">
        <v>0.228499862477514</v>
      </c>
      <c r="CAB24">
        <v>0.22834433171536617</v>
      </c>
      <c r="CAC24">
        <v>0.23876616559033892</v>
      </c>
      <c r="CAD24">
        <v>0.24264525964436093</v>
      </c>
      <c r="CAE24">
        <v>0.24051627781678137</v>
      </c>
      <c r="CAF24">
        <v>0.23893117216701235</v>
      </c>
      <c r="CAG24">
        <v>0.35764194143767564</v>
      </c>
      <c r="CAH24">
        <v>0.3534615846598248</v>
      </c>
      <c r="CAI24">
        <v>0.35383537105446516</v>
      </c>
      <c r="CAJ24">
        <v>0.3551465339529421</v>
      </c>
      <c r="CAL24">
        <v>0.37135928059390155</v>
      </c>
      <c r="CAM24">
        <v>0.35911219837468505</v>
      </c>
      <c r="CAN24">
        <v>0.4020684640552078</v>
      </c>
      <c r="CAO24">
        <v>0.40129500892635761</v>
      </c>
      <c r="CAP24">
        <v>0.40828294597890702</v>
      </c>
      <c r="CAQ24">
        <v>0.4099603776938987</v>
      </c>
      <c r="CAS24">
        <v>0.33018059277674605</v>
      </c>
      <c r="CAT24">
        <v>0.26552783908964545</v>
      </c>
      <c r="CAU24">
        <v>0.29306493204576156</v>
      </c>
      <c r="CAV24">
        <v>0.29335219265110907</v>
      </c>
      <c r="CAX24">
        <v>0.34604466576409848</v>
      </c>
      <c r="CAY24">
        <v>0.33494111539171179</v>
      </c>
      <c r="CAZ24">
        <v>0.34839876756675475</v>
      </c>
      <c r="CBA24">
        <v>0.32870692133074841</v>
      </c>
      <c r="CBB24">
        <v>0.33048293469222334</v>
      </c>
      <c r="CBC24">
        <v>0.31184102745019354</v>
      </c>
      <c r="CBD24">
        <v>0.32170359362725282</v>
      </c>
      <c r="CBE24">
        <v>0.29403051605801217</v>
      </c>
      <c r="CBF24">
        <v>0.33485701604549273</v>
      </c>
      <c r="CBG24">
        <v>0.31682399971707065</v>
      </c>
      <c r="CBH24">
        <v>0.31651579027150401</v>
      </c>
      <c r="CBI24">
        <v>0.31186543771113101</v>
      </c>
      <c r="CBJ24" s="8"/>
      <c r="CBL24">
        <v>0.44023898276399998</v>
      </c>
      <c r="CBM24">
        <v>0.43515956053708066</v>
      </c>
      <c r="CBN24">
        <v>0.43651194703107382</v>
      </c>
      <c r="CBO24">
        <v>0.43914957032080909</v>
      </c>
      <c r="CBP24">
        <v>0.42584034854914837</v>
      </c>
      <c r="CBQ24">
        <v>0.44273057715717701</v>
      </c>
      <c r="CBR24">
        <v>0.44166485920463389</v>
      </c>
      <c r="CBS24">
        <v>0.46039189238699679</v>
      </c>
      <c r="CBT24">
        <v>0.44064133011902562</v>
      </c>
      <c r="CBU24">
        <v>0.44177857539408333</v>
      </c>
      <c r="CBV24">
        <v>0.43133406964319876</v>
      </c>
      <c r="CBW24">
        <v>0.44045452374489996</v>
      </c>
      <c r="CBX24">
        <v>0.43020615306131205</v>
      </c>
      <c r="CBY24">
        <v>0.44284344762579464</v>
      </c>
      <c r="CBZ24">
        <v>0.44352827122715965</v>
      </c>
      <c r="CCA24">
        <v>0.44248140362846988</v>
      </c>
      <c r="CCB24">
        <v>0.44200606367498779</v>
      </c>
      <c r="CCC24">
        <v>0.4505943722657263</v>
      </c>
      <c r="CCD24">
        <v>0.43656816754746952</v>
      </c>
      <c r="CCE24">
        <v>0.44161437265165626</v>
      </c>
      <c r="CCF24">
        <v>0.44188895292220343</v>
      </c>
      <c r="CCG24">
        <v>0.44455030755963632</v>
      </c>
      <c r="CCH24">
        <v>0.43471829305969767</v>
      </c>
      <c r="CCI24">
        <v>0.43896767926738695</v>
      </c>
      <c r="CCJ24">
        <v>0.44133610174482762</v>
      </c>
      <c r="CCK24">
        <v>0.53201033508884499</v>
      </c>
      <c r="CCL24">
        <v>0.52927451618851895</v>
      </c>
      <c r="CCM24">
        <v>0.52861657474293722</v>
      </c>
      <c r="CCN24">
        <v>0.53225975167180739</v>
      </c>
      <c r="CCO24">
        <v>0.5460393586033323</v>
      </c>
      <c r="CCP24">
        <v>0.52606190141060982</v>
      </c>
      <c r="CCQ24">
        <v>0.52268064707486861</v>
      </c>
      <c r="CCR24">
        <v>0.52895824364679989</v>
      </c>
      <c r="CCS24">
        <v>0.5318080805236618</v>
      </c>
      <c r="CCT24">
        <v>0.53410664629276539</v>
      </c>
      <c r="CCU24">
        <v>0.52885539386173153</v>
      </c>
      <c r="CCV24">
        <v>0.5256228260012128</v>
      </c>
      <c r="CCW24">
        <v>0.53737616008301348</v>
      </c>
      <c r="CCX24">
        <v>0.53338413798163997</v>
      </c>
      <c r="CCY24">
        <v>0.53278185713543924</v>
      </c>
      <c r="CCZ24">
        <v>0.52998619486182263</v>
      </c>
      <c r="CDA24">
        <v>0.53603858229949586</v>
      </c>
      <c r="CDB24">
        <v>0.53353470335367847</v>
      </c>
      <c r="CDC24">
        <v>0.52471046810412014</v>
      </c>
      <c r="CDD24">
        <v>0.53250503711601005</v>
      </c>
      <c r="CDE24">
        <v>0.53556767221600154</v>
      </c>
      <c r="CDF24">
        <v>0.53259403749833478</v>
      </c>
      <c r="CDG24">
        <v>0.53603549775436987</v>
      </c>
      <c r="CDH24">
        <v>0.53585851830203612</v>
      </c>
      <c r="CDI24">
        <v>0.52008061445757492</v>
      </c>
      <c r="CDJ24">
        <v>0.53693630685603799</v>
      </c>
      <c r="CDK24">
        <v>0.54309753004521077</v>
      </c>
      <c r="CDL24">
        <v>0.53771555209979227</v>
      </c>
      <c r="CDM24">
        <v>0.53084220943489446</v>
      </c>
      <c r="CDN24">
        <v>0.54085030898967223</v>
      </c>
      <c r="CDO24">
        <v>0.53235960125740589</v>
      </c>
      <c r="CDP24">
        <v>0.5294124102915998</v>
      </c>
      <c r="CDQ24">
        <v>0.54266131965744069</v>
      </c>
      <c r="CDR24">
        <v>0.53658970380900251</v>
      </c>
      <c r="CDS24">
        <v>0.53543742845867615</v>
      </c>
      <c r="CDT24">
        <v>0.5568239274112009</v>
      </c>
      <c r="CDU24">
        <v>0.55384417928523832</v>
      </c>
      <c r="CDV24">
        <v>0.53379608519365795</v>
      </c>
      <c r="CDW24">
        <v>0.56205775638669131</v>
      </c>
      <c r="CDX24">
        <v>0.57601591851436673</v>
      </c>
      <c r="CDY24">
        <v>0.5309226444499352</v>
      </c>
      <c r="CDZ24">
        <v>0.56646443674523816</v>
      </c>
      <c r="CEA24">
        <v>0.53916962558019244</v>
      </c>
      <c r="CEB24">
        <v>0.54636610761395121</v>
      </c>
      <c r="CEC24">
        <v>0.53452611843055142</v>
      </c>
      <c r="CED24">
        <v>0.5443076312165942</v>
      </c>
      <c r="CEE24" s="8"/>
      <c r="CEG24">
        <v>0.40965191006266716</v>
      </c>
      <c r="CEH24">
        <v>0.41752199670998169</v>
      </c>
      <c r="CEI24">
        <v>0.48814003769400832</v>
      </c>
      <c r="CEJ24">
        <v>0.39741432129586257</v>
      </c>
      <c r="CEK24">
        <v>0.38966266668873789</v>
      </c>
      <c r="CEL24">
        <v>0.37306253946373086</v>
      </c>
      <c r="CEM24">
        <v>0.36763927227293414</v>
      </c>
      <c r="CEN24">
        <v>0.33722051153091931</v>
      </c>
      <c r="CEO24">
        <v>0.3678180877161501</v>
      </c>
      <c r="CEP24">
        <v>0.38922414483364864</v>
      </c>
      <c r="CEQ24">
        <v>0.34559341516195385</v>
      </c>
      <c r="CER24">
        <v>0.3626036253032231</v>
      </c>
      <c r="CES24">
        <v>0.34800014344514946</v>
      </c>
      <c r="CET24">
        <v>0.3161941317682368</v>
      </c>
      <c r="CEU24">
        <v>0.35390292110206095</v>
      </c>
      <c r="CEV24">
        <v>0.34826847859326876</v>
      </c>
      <c r="CEW24">
        <v>0.31088884472756112</v>
      </c>
      <c r="CEX24">
        <v>0.29507917674050882</v>
      </c>
      <c r="CEY24">
        <v>0.38387885723656934</v>
      </c>
      <c r="CEZ24">
        <v>0.33413080962317759</v>
      </c>
      <c r="CFA24">
        <v>0.33856256098358561</v>
      </c>
      <c r="CFB24">
        <v>0.36356545396927209</v>
      </c>
      <c r="CFC24">
        <v>0.35514718945819518</v>
      </c>
      <c r="CFD24">
        <v>0.36554181010253634</v>
      </c>
      <c r="CFE24" s="8"/>
      <c r="CFG24">
        <v>0.54401382147522737</v>
      </c>
      <c r="CFH24">
        <v>0.55172105283154038</v>
      </c>
      <c r="CFI24">
        <v>0.54893299165427989</v>
      </c>
      <c r="CFJ24">
        <v>0.53934641720561738</v>
      </c>
      <c r="CFK24">
        <v>0.54274604678717064</v>
      </c>
      <c r="CFL24">
        <v>0.54515784470269546</v>
      </c>
      <c r="CFM24">
        <v>0.54282442095841377</v>
      </c>
      <c r="CFN24">
        <v>0.54152629374629935</v>
      </c>
      <c r="CFO24">
        <v>0.57223383319705012</v>
      </c>
      <c r="CFP24">
        <v>0.538870295564712</v>
      </c>
      <c r="CFQ24">
        <v>0.54253408360700006</v>
      </c>
      <c r="CFR24">
        <v>0.53984377286430174</v>
      </c>
      <c r="CFS24">
        <v>0.54352483073608271</v>
      </c>
      <c r="CFT24">
        <v>0.54186535420091586</v>
      </c>
      <c r="CFU24">
        <v>0.55046528866506339</v>
      </c>
      <c r="CFW24">
        <v>0.43742440903550733</v>
      </c>
      <c r="CFX24">
        <v>0.41929465275522054</v>
      </c>
      <c r="CFY24">
        <v>0.42741072959617293</v>
      </c>
      <c r="CFZ24">
        <v>0.42845557077468815</v>
      </c>
      <c r="CGA24">
        <v>0.34149965343030347</v>
      </c>
      <c r="CGB24">
        <v>0.35431993743520906</v>
      </c>
      <c r="CGC24">
        <v>0.34944907313493839</v>
      </c>
      <c r="CGD24">
        <v>0.35180404558879702</v>
      </c>
      <c r="CGE24">
        <v>0.33371279509009533</v>
      </c>
      <c r="CGF24">
        <v>0.33650930347672664</v>
      </c>
      <c r="CGG24">
        <v>0.35206082983011316</v>
      </c>
      <c r="CGH24">
        <v>0.33789204780901244</v>
      </c>
      <c r="CGI24">
        <v>0.36309350378522443</v>
      </c>
      <c r="CGK24">
        <v>0.5146516901837046</v>
      </c>
      <c r="CGL24">
        <v>0.51493474214258417</v>
      </c>
      <c r="CGM24">
        <v>0.51539361881764312</v>
      </c>
      <c r="CGN24">
        <v>0.52835981750357064</v>
      </c>
      <c r="CGO24">
        <v>0.53045755276628037</v>
      </c>
      <c r="CGP24">
        <v>0.53200802291271654</v>
      </c>
      <c r="CGQ24">
        <v>0.5315016968548969</v>
      </c>
      <c r="CGR24">
        <v>0.53149026383182507</v>
      </c>
      <c r="CGS24">
        <v>0.52645340064326351</v>
      </c>
      <c r="CGT24">
        <v>0.53901834209993527</v>
      </c>
      <c r="CGU24">
        <v>0.54000800524230408</v>
      </c>
      <c r="CGV24">
        <v>0.54746938903628872</v>
      </c>
      <c r="CGW24">
        <v>0.53026403586139348</v>
      </c>
      <c r="CGX24">
        <v>0.52179016479279239</v>
      </c>
      <c r="CGY24">
        <v>0.52720506142863832</v>
      </c>
      <c r="CHA24">
        <v>0.42968624552930562</v>
      </c>
      <c r="CHB24">
        <v>0.43676645033283718</v>
      </c>
      <c r="CHC24">
        <v>0.44113467873203649</v>
      </c>
      <c r="CHD24">
        <v>0.40433521134526051</v>
      </c>
      <c r="CHE24">
        <v>0.45398057547926918</v>
      </c>
      <c r="CHF24">
        <v>0.42316623149575977</v>
      </c>
      <c r="CHG24">
        <v>0.40852250739065932</v>
      </c>
      <c r="CHH24">
        <v>0.43633821186623772</v>
      </c>
      <c r="CHI24">
        <v>0.38937797546099517</v>
      </c>
      <c r="CHJ24">
        <v>0.41324092317053296</v>
      </c>
      <c r="CHK24">
        <v>0.40685686638899865</v>
      </c>
      <c r="CHL24">
        <v>0.40254362362343638</v>
      </c>
      <c r="CHN24">
        <v>0.49534822818639845</v>
      </c>
      <c r="CHO24">
        <v>0.5037690492660355</v>
      </c>
      <c r="CHP24">
        <v>0.49786928074533987</v>
      </c>
      <c r="CHQ24">
        <v>0.50287510140132574</v>
      </c>
      <c r="CHS24">
        <v>0.45255907418454527</v>
      </c>
      <c r="CHT24">
        <v>0.4597563583584075</v>
      </c>
      <c r="CHU24">
        <v>0.46384639543457162</v>
      </c>
      <c r="CHV24">
        <v>0.46307948066745325</v>
      </c>
      <c r="CHW24">
        <v>0.43172790222951757</v>
      </c>
      <c r="CHX24">
        <v>0.43278688948175903</v>
      </c>
      <c r="CHY24">
        <v>0.45378721288452306</v>
      </c>
      <c r="CHZ24">
        <v>0.44987348783869019</v>
      </c>
      <c r="CIB24">
        <v>0.56248724442487574</v>
      </c>
      <c r="CIC24">
        <v>0.57147078816660046</v>
      </c>
      <c r="CID24">
        <v>0.56411990665404022</v>
      </c>
      <c r="CIE24">
        <v>0.54144949895248018</v>
      </c>
      <c r="CIF24">
        <v>0.55235074934055806</v>
      </c>
      <c r="CIG24">
        <v>0.54403000283936742</v>
      </c>
      <c r="CIH24">
        <v>0.51002772494770054</v>
      </c>
      <c r="CII24">
        <v>0.51212928691284521</v>
      </c>
      <c r="CIJ24">
        <v>0.52747706750934475</v>
      </c>
      <c r="CIL24">
        <v>0.42934669740742032</v>
      </c>
      <c r="CIM24">
        <v>0.43475089603488221</v>
      </c>
      <c r="CIN24">
        <v>0.43649992312000924</v>
      </c>
      <c r="CIO24">
        <v>0.43626477279027731</v>
      </c>
      <c r="CIP24">
        <v>0.432727903719764</v>
      </c>
      <c r="CIQ24">
        <v>0.43531910350313913</v>
      </c>
      <c r="CIS24">
        <v>0.57609193073059595</v>
      </c>
      <c r="CIT24">
        <v>0.57053652142963796</v>
      </c>
      <c r="CIU24">
        <v>0.6150268257979572</v>
      </c>
      <c r="CIV24">
        <v>0.56018085975189125</v>
      </c>
      <c r="CIW24">
        <v>0.57332890028964401</v>
      </c>
      <c r="CIX24">
        <v>0.57189734243683277</v>
      </c>
      <c r="CIY24">
        <v>0.5699969778303805</v>
      </c>
      <c r="CIZ24">
        <v>0.58069035799421753</v>
      </c>
      <c r="CJA24">
        <v>0.6129854292821284</v>
      </c>
      <c r="CJB24">
        <v>0.6144621706415524</v>
      </c>
      <c r="CJC24">
        <v>0.61292210061835106</v>
      </c>
      <c r="CJD24">
        <v>0.6117900165838922</v>
      </c>
      <c r="CJE24">
        <v>0.60959269528534088</v>
      </c>
      <c r="CJF24">
        <v>0.61100661781144394</v>
      </c>
      <c r="CJG24">
        <v>0.6130081774889804</v>
      </c>
      <c r="CJH24">
        <v>0.61169767357458638</v>
      </c>
      <c r="CJJ24">
        <v>0.48561675135138521</v>
      </c>
      <c r="CJK24">
        <v>0.46986773857764441</v>
      </c>
      <c r="CJL24">
        <v>0.48772074667154114</v>
      </c>
      <c r="CJM24">
        <v>0.48407733187548802</v>
      </c>
      <c r="CJO24">
        <v>0.47721621874931913</v>
      </c>
      <c r="CJP24">
        <v>0.48401834365398905</v>
      </c>
      <c r="CJQ24">
        <v>0.48010622833726402</v>
      </c>
      <c r="CJR24">
        <v>0.48706215967190158</v>
      </c>
      <c r="CJS24">
        <v>0.48590689671071435</v>
      </c>
      <c r="CJT24">
        <v>0.48087645417991032</v>
      </c>
      <c r="CJU24">
        <v>0.5660241590180537</v>
      </c>
      <c r="CJV24">
        <v>0.56334603878701517</v>
      </c>
      <c r="CJW24">
        <v>0.56551005211497263</v>
      </c>
      <c r="CJX24">
        <v>0.57021475392808563</v>
      </c>
      <c r="CJY24">
        <v>0.56707448124977478</v>
      </c>
      <c r="CJZ24">
        <v>0.56801703988528562</v>
      </c>
      <c r="CKA24">
        <v>0.56221078698838112</v>
      </c>
      <c r="CKB24">
        <v>0.55837730214516146</v>
      </c>
      <c r="CKC24">
        <v>0.55487576187678522</v>
      </c>
      <c r="CKD24">
        <v>0.55327759379137775</v>
      </c>
      <c r="CKE24">
        <v>0.55376208523436532</v>
      </c>
      <c r="CKF24">
        <v>0.55118289544403432</v>
      </c>
      <c r="CKH24">
        <v>0.39006155699985612</v>
      </c>
      <c r="CKI24">
        <v>0.35447716270070773</v>
      </c>
      <c r="CKJ24">
        <v>0.37943121022757009</v>
      </c>
      <c r="CKK24">
        <v>0.36566859474823726</v>
      </c>
      <c r="CKL24">
        <v>0.42312245391342834</v>
      </c>
      <c r="CKM24">
        <v>0.37037704129289378</v>
      </c>
      <c r="CKN24">
        <v>0.36159238636732571</v>
      </c>
      <c r="CKO24">
        <v>0.37792471106659886</v>
      </c>
      <c r="CKP24">
        <v>0.37065904805760214</v>
      </c>
      <c r="CKQ24">
        <v>0.41775518199235245</v>
      </c>
      <c r="CKR24">
        <v>0.4411003108726923</v>
      </c>
      <c r="CKS24">
        <v>0.44962318411787378</v>
      </c>
      <c r="CKT24">
        <v>0.44790367524703917</v>
      </c>
      <c r="CKU24">
        <v>0.45657214041456712</v>
      </c>
      <c r="CKV24">
        <v>0.45784071780871671</v>
      </c>
      <c r="CKW24">
        <v>0.46380615562628463</v>
      </c>
      <c r="CKY24">
        <v>0.38529040314027047</v>
      </c>
      <c r="CKZ24">
        <v>0.38866518466328437</v>
      </c>
      <c r="CLA24">
        <v>0.38502119145293512</v>
      </c>
      <c r="CLB24">
        <v>0.37859335564003543</v>
      </c>
      <c r="CLC24">
        <v>0.37962742092712709</v>
      </c>
      <c r="CLD24">
        <v>0.37932029651288002</v>
      </c>
      <c r="CLE24">
        <v>0.54087090149258321</v>
      </c>
      <c r="CLF24">
        <v>0.53874085456756138</v>
      </c>
      <c r="CLG24">
        <v>0.53913716715966276</v>
      </c>
      <c r="CLH24">
        <v>0.40294499256801347</v>
      </c>
      <c r="CLI24">
        <v>0.39829100502303122</v>
      </c>
      <c r="CLJ24">
        <v>0.40059335469005447</v>
      </c>
      <c r="CLK24">
        <v>0.59907840149379243</v>
      </c>
      <c r="CLL24">
        <v>0.59729265403851972</v>
      </c>
      <c r="CLM24">
        <v>0.59816817271730904</v>
      </c>
      <c r="CLN24">
        <v>0.60061450904595393</v>
      </c>
      <c r="CLO24">
        <v>0.59989391375615297</v>
      </c>
      <c r="CLP24">
        <v>0.59825833322016264</v>
      </c>
      <c r="CLQ24">
        <v>0.59463709504667783</v>
      </c>
      <c r="CLR24">
        <v>0.59462347399288917</v>
      </c>
      <c r="CLS24">
        <v>0.59504720606817707</v>
      </c>
      <c r="CLT24">
        <v>0.60080973987724939</v>
      </c>
      <c r="CLU24">
        <v>0.59843345024203398</v>
      </c>
      <c r="CLV24">
        <v>0.60282297070316204</v>
      </c>
      <c r="CLX24">
        <v>0.48047282637044636</v>
      </c>
      <c r="CLY24">
        <v>0.47153048669380571</v>
      </c>
      <c r="CLZ24">
        <v>0.47117699665152024</v>
      </c>
      <c r="CMA24">
        <v>0.46456156840904356</v>
      </c>
      <c r="CMB24">
        <v>0.45813291805219974</v>
      </c>
      <c r="CMC24">
        <v>0.45519317347086008</v>
      </c>
      <c r="CME24">
        <v>0.48461597661226669</v>
      </c>
      <c r="CMF24">
        <v>0.48046749180382886</v>
      </c>
      <c r="CMG24">
        <v>0.48385695754607416</v>
      </c>
      <c r="CMH24">
        <v>0.48716242121711401</v>
      </c>
      <c r="CMI24">
        <v>0.48482554958120105</v>
      </c>
      <c r="CMJ24">
        <v>0.48322636170477573</v>
      </c>
      <c r="CMK24">
        <v>0.46030063191492387</v>
      </c>
      <c r="CML24">
        <v>0.45470897250034464</v>
      </c>
      <c r="CMM24">
        <v>0.45971145116415901</v>
      </c>
      <c r="CMN24">
        <v>0.46998151523105058</v>
      </c>
      <c r="CMO24">
        <v>0.47215695102420741</v>
      </c>
      <c r="CMP24">
        <v>0.47274239167149534</v>
      </c>
      <c r="CMQ24">
        <v>0.44572595117711666</v>
      </c>
      <c r="CMR24">
        <v>0.47313623254166254</v>
      </c>
      <c r="CMS24">
        <v>0.46989167809197319</v>
      </c>
      <c r="CMT24">
        <v>0.45836361794898062</v>
      </c>
      <c r="CMU24">
        <v>0.49599259434452375</v>
      </c>
      <c r="CMV24">
        <v>0.48980484351943965</v>
      </c>
      <c r="CMW24">
        <v>0.48113774348474242</v>
      </c>
      <c r="CMX24">
        <v>0.48312142618523696</v>
      </c>
      <c r="CMY24">
        <v>0.47917696990111819</v>
      </c>
      <c r="CMZ24">
        <v>0.4738375892903095</v>
      </c>
      <c r="CNA24">
        <v>0.47906812458072995</v>
      </c>
      <c r="CNB24">
        <v>0.47871784179282939</v>
      </c>
      <c r="CND24">
        <v>0.56380239283408229</v>
      </c>
      <c r="CNE24">
        <v>0.56492700912860694</v>
      </c>
      <c r="CNF24">
        <v>0.56533999202081875</v>
      </c>
      <c r="CNG24">
        <v>0.56333475829507262</v>
      </c>
      <c r="CNH24">
        <v>0.5694848278482213</v>
      </c>
      <c r="CNI24">
        <v>0.57125776546952678</v>
      </c>
      <c r="CNJ24">
        <v>0.57260337962025931</v>
      </c>
      <c r="CNK24">
        <v>0.56675399824344663</v>
      </c>
      <c r="CNL24">
        <v>0.5676469198741475</v>
      </c>
      <c r="CNM24">
        <v>0.56819498682563541</v>
      </c>
      <c r="CNN24">
        <v>0.56974739133214314</v>
      </c>
      <c r="CNO24">
        <v>0.5587272027282506</v>
      </c>
      <c r="CNP24">
        <v>0.55539650476478686</v>
      </c>
      <c r="CNQ24">
        <v>0.55897252228827266</v>
      </c>
      <c r="CNR24">
        <v>0.55934722627494493</v>
      </c>
      <c r="CNS24">
        <v>0.5678456883605284</v>
      </c>
      <c r="CNT24">
        <v>0.56716835283297362</v>
      </c>
      <c r="CNU24">
        <v>0.56646901515513204</v>
      </c>
      <c r="CNV24">
        <v>0.55991835344401808</v>
      </c>
      <c r="CNW24">
        <v>0.56869669703405312</v>
      </c>
      <c r="CNX24">
        <v>0.56126868129270502</v>
      </c>
      <c r="CNY24">
        <v>0.56299810054568777</v>
      </c>
      <c r="CNZ24">
        <v>0.56128332772472112</v>
      </c>
      <c r="COA24">
        <v>0.55237492891069984</v>
      </c>
      <c r="COB24">
        <v>0.54934227170061323</v>
      </c>
      <c r="COC24">
        <v>0.55305150267933034</v>
      </c>
      <c r="COD24">
        <v>0.54930797241780771</v>
      </c>
      <c r="COE24">
        <v>0.54656944179550482</v>
      </c>
      <c r="COF24">
        <v>0.55235170502694086</v>
      </c>
      <c r="COG24">
        <v>0.60716535248727799</v>
      </c>
      <c r="COH24">
        <v>0.59375006968551747</v>
      </c>
      <c r="COI24">
        <v>0.6018198608085723</v>
      </c>
      <c r="COJ24">
        <v>0.59973958963290519</v>
      </c>
      <c r="COK24">
        <v>0.60229735015182106</v>
      </c>
      <c r="COL24">
        <v>0.5999807920218091</v>
      </c>
      <c r="COM24">
        <v>0.60622317313567131</v>
      </c>
      <c r="CON24">
        <v>0.60420865130123669</v>
      </c>
      <c r="COP24">
        <v>0.62424472093624461</v>
      </c>
      <c r="COQ24">
        <v>0.61848936778169061</v>
      </c>
      <c r="COR24">
        <v>0.62363318803610679</v>
      </c>
      <c r="COS24">
        <v>0.61800373658871466</v>
      </c>
      <c r="COU24">
        <v>0.45925765562467119</v>
      </c>
      <c r="COV24">
        <v>0.45449091487426951</v>
      </c>
      <c r="COW24">
        <v>0.45108411981258972</v>
      </c>
      <c r="COX24">
        <v>0.44879277257789318</v>
      </c>
      <c r="COY24">
        <v>0.4498547577927256</v>
      </c>
      <c r="COZ24">
        <v>0.44784754913096558</v>
      </c>
      <c r="CPA24">
        <v>0.452683182511667</v>
      </c>
      <c r="CPB24">
        <v>0.45273953224745467</v>
      </c>
      <c r="CPD24">
        <v>0.56191220002702968</v>
      </c>
      <c r="CPE24">
        <v>0.56599887823272643</v>
      </c>
      <c r="CPF24">
        <v>0.56075779123959746</v>
      </c>
      <c r="CPG24">
        <v>0.56368691383842395</v>
      </c>
      <c r="CPH24">
        <v>0.56266797715826766</v>
      </c>
      <c r="CPI24">
        <v>0.56540691052008651</v>
      </c>
      <c r="CPJ24">
        <v>0.56915212303710305</v>
      </c>
      <c r="CPK24">
        <v>0.56537893728879818</v>
      </c>
      <c r="CPL24">
        <v>0.5650425396032982</v>
      </c>
      <c r="CPM24">
        <v>0.56552977495197498</v>
      </c>
      <c r="CPN24">
        <v>0.56686097556213</v>
      </c>
      <c r="CPO24">
        <v>0.5689166013551068</v>
      </c>
      <c r="CPP24">
        <v>0.56615548503282132</v>
      </c>
      <c r="CPQ24">
        <v>0.56050638183721468</v>
      </c>
      <c r="CPR24">
        <v>0.56298774588149703</v>
      </c>
      <c r="CPS24">
        <v>0.57375547820189221</v>
      </c>
      <c r="CPT24">
        <v>0.56101510428727897</v>
      </c>
      <c r="CPU24">
        <v>0.55960652357427454</v>
      </c>
      <c r="CPW24">
        <v>0.31326629170540266</v>
      </c>
      <c r="CPX24">
        <v>0.31896855415919506</v>
      </c>
      <c r="CPY24">
        <v>0.32499261571604987</v>
      </c>
      <c r="CPZ24">
        <v>0.32408142562275294</v>
      </c>
      <c r="CQA24">
        <v>0.29498456293354514</v>
      </c>
      <c r="CQB24">
        <v>0.32926264783637776</v>
      </c>
      <c r="CQC24">
        <v>0.31926986100373478</v>
      </c>
      <c r="CQD24">
        <v>0.31912761913179527</v>
      </c>
      <c r="CQE24">
        <v>0.32047693639557701</v>
      </c>
      <c r="CQF24">
        <v>0.30003528133723745</v>
      </c>
      <c r="CQG24">
        <v>0.3449997041195107</v>
      </c>
      <c r="CQH24">
        <v>0.33572384927858878</v>
      </c>
      <c r="CQI24">
        <v>0.33243774523564812</v>
      </c>
      <c r="CQJ24">
        <v>0.32543719174411906</v>
      </c>
      <c r="CQK24">
        <v>0.33328791535669278</v>
      </c>
      <c r="CQL24">
        <v>0.43120141138508716</v>
      </c>
      <c r="CQM24">
        <v>0.43012618565728616</v>
      </c>
      <c r="CQN24">
        <v>0.42513927803867879</v>
      </c>
      <c r="CQO24">
        <v>0.39694102177900398</v>
      </c>
      <c r="CQP24">
        <v>0.39693388657345335</v>
      </c>
      <c r="CQQ24">
        <v>0.4017720211243721</v>
      </c>
      <c r="CQR24">
        <v>0.39621171104935132</v>
      </c>
      <c r="CQS24">
        <v>0.39479193349438302</v>
      </c>
      <c r="CQT24">
        <v>0.39247727820902162</v>
      </c>
      <c r="CQU24">
        <v>0.39090220674412901</v>
      </c>
      <c r="CQV24">
        <v>0.39409297860503595</v>
      </c>
      <c r="CQW24">
        <v>0.38584733933773918</v>
      </c>
      <c r="CQX24">
        <v>0.36913866879657886</v>
      </c>
      <c r="CQY24">
        <v>0.38543541395586184</v>
      </c>
      <c r="CQZ24">
        <v>0.38429689176014775</v>
      </c>
      <c r="CRA24">
        <v>0.42542064295765997</v>
      </c>
      <c r="CRB24">
        <v>0.41715250859148234</v>
      </c>
      <c r="CRC24">
        <v>0.42732781863332137</v>
      </c>
      <c r="CRD24">
        <v>0.414507206790723</v>
      </c>
      <c r="CRE24">
        <v>0.40738352753174606</v>
      </c>
      <c r="CRF24">
        <v>0.41053046281146627</v>
      </c>
      <c r="CRG24">
        <v>0.41795947352965185</v>
      </c>
      <c r="CRH24">
        <v>0.41412948103109964</v>
      </c>
      <c r="CRI24">
        <v>0.41351057841731809</v>
      </c>
      <c r="CRJ24">
        <v>0.43092917307929418</v>
      </c>
      <c r="CRK24">
        <v>0.42934133543823338</v>
      </c>
      <c r="CRL24">
        <v>0.42948427413832763</v>
      </c>
      <c r="CRM24">
        <v>0.41053915105703376</v>
      </c>
      <c r="CRN24">
        <v>0.43062439104814332</v>
      </c>
      <c r="CRO24">
        <v>0.4224829207758492</v>
      </c>
      <c r="CRP24">
        <v>0.4139070713662269</v>
      </c>
      <c r="CRQ24">
        <v>0.34205893902397538</v>
      </c>
      <c r="CRR24">
        <v>0.37939285173206644</v>
      </c>
      <c r="CRS24">
        <v>0.41395256482805542</v>
      </c>
      <c r="CRT24">
        <v>0.41693901528160743</v>
      </c>
      <c r="CRU24">
        <v>0.41524012574898844</v>
      </c>
      <c r="CRV24">
        <v>0.39706201204488861</v>
      </c>
      <c r="CRW24">
        <v>0.39563371005672476</v>
      </c>
      <c r="CRX24">
        <v>0.42065098450071176</v>
      </c>
      <c r="CRY24">
        <v>0.41342238042259671</v>
      </c>
      <c r="CRZ24">
        <v>0.40360682534135373</v>
      </c>
      <c r="CSA24">
        <v>0.40008499185385044</v>
      </c>
      <c r="CSB24">
        <v>0.41449641720207264</v>
      </c>
      <c r="CSC24">
        <v>0.41122514962275586</v>
      </c>
      <c r="CSD24">
        <v>0.42656889362866934</v>
      </c>
      <c r="CSE24">
        <v>0.40394469823605678</v>
      </c>
      <c r="CSF24">
        <v>0.39985300989126549</v>
      </c>
      <c r="CSG24">
        <v>0.409330677127486</v>
      </c>
      <c r="CSH24">
        <v>0.45392573398791336</v>
      </c>
      <c r="CSI24">
        <v>0.44946588941083176</v>
      </c>
      <c r="CSJ24">
        <v>0.4437462770352138</v>
      </c>
      <c r="CSK24">
        <v>0.37651714983196988</v>
      </c>
      <c r="CSL24">
        <v>0.44549870391993573</v>
      </c>
      <c r="CSM24">
        <v>0.45602556173370529</v>
      </c>
      <c r="CSN24">
        <v>0.45818038218702395</v>
      </c>
      <c r="CSO24">
        <v>0.42816174050074202</v>
      </c>
      <c r="CSP24">
        <v>0.44968919052414802</v>
      </c>
      <c r="CSQ24">
        <v>0.46783319784125288</v>
      </c>
      <c r="CSR24">
        <v>0.46517248130357325</v>
      </c>
      <c r="CSS24">
        <v>0.46183802554387249</v>
      </c>
      <c r="CST24">
        <v>0.34931960579723403</v>
      </c>
      <c r="CSU24">
        <v>0.36370484238519896</v>
      </c>
      <c r="CSV24">
        <v>0.33981483511615673</v>
      </c>
      <c r="CSW24"/>
      <c r="CSX24">
        <v>0.53710889792924521</v>
      </c>
      <c r="CSY24">
        <v>0.54270179316617495</v>
      </c>
      <c r="CSZ24">
        <v>0.53381731388975517</v>
      </c>
      <c r="CTA24">
        <v>0.52889631608427612</v>
      </c>
      <c r="CTB24">
        <v>0.53282488616882295</v>
      </c>
      <c r="CTC24">
        <v>0.51952778814058997</v>
      </c>
      <c r="CTD24">
        <v>0.54586311023990197</v>
      </c>
      <c r="CTE24">
        <v>0.54890345741635582</v>
      </c>
      <c r="CTF24">
        <v>0.53041997441949806</v>
      </c>
      <c r="CTG24">
        <v>0.52301159861812951</v>
      </c>
      <c r="CTH24">
        <v>0.52330996752841785</v>
      </c>
      <c r="CTI24">
        <v>0.53168715049816595</v>
      </c>
      <c r="CTJ24">
        <v>0.53257618508625615</v>
      </c>
      <c r="CTK24">
        <v>0.54687035728264199</v>
      </c>
      <c r="CTL24">
        <v>0.53089276597579704</v>
      </c>
      <c r="CTM24">
        <v>0.53249204931701177</v>
      </c>
      <c r="CTN24">
        <v>0.52124163567447979</v>
      </c>
      <c r="CTO24">
        <v>0.5431953912399079</v>
      </c>
      <c r="CTP24">
        <v>0.52906435792519424</v>
      </c>
      <c r="CTQ24">
        <v>0.52733668892758112</v>
      </c>
      <c r="CTR24">
        <v>0.52694688284874081</v>
      </c>
      <c r="CTS24">
        <v>0.52362716750732141</v>
      </c>
      <c r="CTT24">
        <v>0.50957971367995836</v>
      </c>
      <c r="CTU24">
        <v>0.52923983959880549</v>
      </c>
      <c r="CTV24">
        <v>0.53809578372483757</v>
      </c>
      <c r="CTW24">
        <v>0.5476029529680182</v>
      </c>
      <c r="CTX24">
        <v>0.51963152360085518</v>
      </c>
      <c r="CTY24">
        <v>0.52989719867198937</v>
      </c>
      <c r="CTZ24">
        <v>0.54702808611617559</v>
      </c>
      <c r="CUA24">
        <v>0.54133346708276731</v>
      </c>
      <c r="CUB24">
        <v>0.51476155007541313</v>
      </c>
      <c r="CUC24">
        <v>0.52875037941204628</v>
      </c>
      <c r="CUD24">
        <v>0.52660450910613943</v>
      </c>
      <c r="CUE24">
        <v>0.5525532703155106</v>
      </c>
      <c r="CUF24">
        <v>0.52936224500293261</v>
      </c>
      <c r="CUG24">
        <v>0.54555783893599719</v>
      </c>
      <c r="CUH24">
        <v>0.52961935825198281</v>
      </c>
      <c r="CUI24">
        <v>0.52329738588196384</v>
      </c>
      <c r="CUJ24">
        <v>0.5336119284821893</v>
      </c>
      <c r="CUK24">
        <v>0.53118475129143794</v>
      </c>
      <c r="CUL24">
        <v>0.53250698936873719</v>
      </c>
      <c r="CUM24">
        <v>0.53372176056065213</v>
      </c>
      <c r="CUN24">
        <v>0.38241678999172035</v>
      </c>
      <c r="CUO24">
        <v>0.54217535203045897</v>
      </c>
      <c r="CUP24">
        <v>0.53707586652416495</v>
      </c>
      <c r="CUQ24">
        <v>0.53460266846396309</v>
      </c>
      <c r="CUR24">
        <v>0.52148982880861094</v>
      </c>
      <c r="CUS24">
        <v>0.52478578626291339</v>
      </c>
      <c r="CUT24">
        <v>0.53168663905638081</v>
      </c>
      <c r="CUU24">
        <v>0.52253855119802384</v>
      </c>
      <c r="CUV24">
        <v>0.5196884751042552</v>
      </c>
      <c r="CUW24">
        <v>0.53399859903945368</v>
      </c>
      <c r="CUX24">
        <v>0.52097758845156694</v>
      </c>
      <c r="CUY24">
        <v>0.54039277584060252</v>
      </c>
      <c r="CUZ24">
        <v>0.52273063918022689</v>
      </c>
      <c r="CVA24">
        <v>0.54001829044291549</v>
      </c>
      <c r="CVB24">
        <v>0.5350357715837617</v>
      </c>
      <c r="CVC24">
        <v>0.54389979710518976</v>
      </c>
      <c r="CVD24">
        <v>0.53372578629576195</v>
      </c>
      <c r="CVE24">
        <v>0.3745409246561735</v>
      </c>
      <c r="CVF24">
        <v>0.39476671194828922</v>
      </c>
      <c r="CVG24">
        <v>0.38013091052919346</v>
      </c>
      <c r="CVH24">
        <v>0.37651678877729006</v>
      </c>
      <c r="CVI24">
        <v>0.38185111260650489</v>
      </c>
      <c r="CVJ24">
        <v>0.39013802112445228</v>
      </c>
      <c r="CVK24">
        <v>0.39444778756945248</v>
      </c>
      <c r="CVL24">
        <v>0.40191069442138727</v>
      </c>
      <c r="CVM24">
        <v>0.39947408537007045</v>
      </c>
      <c r="CVN24">
        <v>0.38998999611688451</v>
      </c>
      <c r="CVO24">
        <v>0.35981171525336914</v>
      </c>
      <c r="CVP24">
        <v>0.39620825311177171</v>
      </c>
      <c r="CVQ24">
        <v>0.38376098742744114</v>
      </c>
      <c r="CVR24">
        <v>0.39412707845839118</v>
      </c>
      <c r="CVS24">
        <v>0.39917502402250299</v>
      </c>
      <c r="CVT24">
        <v>0.39324814022002563</v>
      </c>
      <c r="CVU24">
        <v>0.38682858562098826</v>
      </c>
      <c r="CVV24">
        <v>0.4070281821773819</v>
      </c>
      <c r="CVW24">
        <v>0.39890980614648791</v>
      </c>
      <c r="CVX24">
        <v>0.35908320541244371</v>
      </c>
      <c r="CVY24">
        <v>0.38863562276524816</v>
      </c>
      <c r="CVZ24">
        <v>0.37101386421699412</v>
      </c>
      <c r="CWA24">
        <v>0.38436771710453987</v>
      </c>
      <c r="CWB24">
        <v>0.40377146656186874</v>
      </c>
      <c r="CWC24">
        <v>0.39933043901829907</v>
      </c>
      <c r="CWD24">
        <v>0.39284450369053509</v>
      </c>
      <c r="CWE24">
        <v>0.39503746246033128</v>
      </c>
      <c r="CWF24">
        <v>0.39731535062147089</v>
      </c>
      <c r="CWG24">
        <v>0.39479114582054142</v>
      </c>
      <c r="CWH24">
        <v>0.38741777926174775</v>
      </c>
      <c r="CWI24">
        <v>0.39615508558683776</v>
      </c>
      <c r="CWJ24">
        <v>0.37954026051719958</v>
      </c>
      <c r="CWK24">
        <v>0.39360880258925784</v>
      </c>
      <c r="CWL24">
        <v>0.3935007146768098</v>
      </c>
      <c r="CWM24">
        <v>0.39822795458686833</v>
      </c>
      <c r="CWN24">
        <v>0.38032087973946666</v>
      </c>
      <c r="CWO24">
        <v>0.39656413571364041</v>
      </c>
      <c r="CWP24">
        <v>0.39033777486249377</v>
      </c>
      <c r="CWQ24">
        <v>0.40876474569932458</v>
      </c>
      <c r="CWR24">
        <v>0.38468811854158153</v>
      </c>
      <c r="CWS24">
        <v>0.39921025701146895</v>
      </c>
      <c r="CWT24">
        <v>0.40332370579735238</v>
      </c>
      <c r="CWU24">
        <v>0.41692489878310712</v>
      </c>
      <c r="CWV24">
        <v>0.40607186606530715</v>
      </c>
      <c r="CWW24">
        <v>0.39703366696976794</v>
      </c>
      <c r="CWX24">
        <v>0.39438648327237452</v>
      </c>
      <c r="CWY24">
        <v>0.36794786437506238</v>
      </c>
      <c r="CWZ24">
        <v>0.39904472138405855</v>
      </c>
      <c r="CXA24">
        <v>0.38637018762500969</v>
      </c>
      <c r="CXB24">
        <v>0.37866032602931693</v>
      </c>
      <c r="CXC24">
        <v>0.38728522901717521</v>
      </c>
      <c r="CXD24">
        <v>0.30082537043023855</v>
      </c>
      <c r="CXE24">
        <v>0.37982208667516071</v>
      </c>
      <c r="CXF24">
        <v>0.39014525302303404</v>
      </c>
      <c r="CXG24">
        <v>0.40461997572077535</v>
      </c>
      <c r="CXH24">
        <v>0.3986376045090283</v>
      </c>
      <c r="CXI24">
        <v>0.38847067716710193</v>
      </c>
      <c r="CXK24">
        <v>0.35464583126575261</v>
      </c>
      <c r="CXL24">
        <v>0.35789296993188802</v>
      </c>
      <c r="CXM24">
        <v>0.35407299125744879</v>
      </c>
      <c r="CXN24">
        <v>0.35152648940277814</v>
      </c>
      <c r="CXO24">
        <v>0.35277616556320118</v>
      </c>
      <c r="CXP24">
        <v>0.35572793474365005</v>
      </c>
      <c r="CXQ24">
        <v>0.34326997322866781</v>
      </c>
      <c r="CXR24">
        <v>0.3426563606550011</v>
      </c>
      <c r="CXS24">
        <v>0.34419953859353458</v>
      </c>
      <c r="CXT24">
        <v>0.35100674682862937</v>
      </c>
      <c r="CXV24">
        <v>0.44790871683960015</v>
      </c>
      <c r="CXW24">
        <v>0.44609303555933472</v>
      </c>
      <c r="CXX24">
        <v>0.44500943128809839</v>
      </c>
      <c r="CXY24">
        <v>0.44739065015009605</v>
      </c>
      <c r="CXZ24">
        <v>0.44850574796864268</v>
      </c>
      <c r="CYA24">
        <v>0.44469675361417926</v>
      </c>
      <c r="CYB24">
        <v>0.44446510511731946</v>
      </c>
      <c r="CYC24">
        <v>0.43574428982241215</v>
      </c>
      <c r="CYD24">
        <v>0.43836850647652881</v>
      </c>
      <c r="CYE24">
        <v>0.4353323522206447</v>
      </c>
      <c r="CYF24">
        <v>0.46315047180768593</v>
      </c>
      <c r="CYG24">
        <v>0.47431000337941354</v>
      </c>
      <c r="CYH24">
        <v>0.4630082314935775</v>
      </c>
      <c r="CYI24">
        <v>0.45692005174714923</v>
      </c>
      <c r="CYJ24">
        <v>0.47128276818306958</v>
      </c>
      <c r="CYK24">
        <v>0.45411292015500448</v>
      </c>
      <c r="CYM24">
        <v>0.49811753869098341</v>
      </c>
      <c r="CYN24">
        <v>0.49093476472567349</v>
      </c>
      <c r="CYO24">
        <v>0.49137044004496405</v>
      </c>
      <c r="CYP24">
        <v>0.48470267504945441</v>
      </c>
      <c r="CYQ24">
        <v>0.49740325434406979</v>
      </c>
      <c r="CYR24">
        <v>0.52119191355751582</v>
      </c>
      <c r="CYS24">
        <v>0.59327269648675107</v>
      </c>
      <c r="CYT24">
        <v>0.54756510944280035</v>
      </c>
      <c r="CYV24">
        <v>0.43500133968992399</v>
      </c>
      <c r="CYW24">
        <v>0.43012877747909961</v>
      </c>
      <c r="CYX24">
        <v>0.44625021978728413</v>
      </c>
      <c r="CYY24">
        <v>0.43869091136634963</v>
      </c>
      <c r="CYZ24">
        <v>0.44581361284794646</v>
      </c>
      <c r="CZA24">
        <v>0.42814130590913957</v>
      </c>
      <c r="CZC24">
        <v>0.40088624039287163</v>
      </c>
      <c r="CZD24">
        <v>0.40945873555493373</v>
      </c>
      <c r="CZE24">
        <v>0.39487836808571369</v>
      </c>
      <c r="CZF24">
        <v>0.3788448028684584</v>
      </c>
      <c r="CZG24">
        <v>0.38856009535254393</v>
      </c>
      <c r="CZH24">
        <v>0.37461832616611684</v>
      </c>
      <c r="CZJ24">
        <v>0.49938511650695627</v>
      </c>
      <c r="CZK24">
        <v>0.49946951344282325</v>
      </c>
      <c r="CZL24">
        <v>0.4958460272496093</v>
      </c>
      <c r="CZM24">
        <v>0.49796783567316788</v>
      </c>
      <c r="CZN24">
        <v>0.4980753032877473</v>
      </c>
      <c r="CZO24">
        <v>0.49848399262614657</v>
      </c>
      <c r="CZP24" s="8"/>
      <c r="CZR24">
        <v>0.32762436948970886</v>
      </c>
      <c r="CZS24">
        <v>0.32608440805904648</v>
      </c>
      <c r="CZT24">
        <v>0.32806830455118635</v>
      </c>
      <c r="CZU24">
        <v>0.32022185352778448</v>
      </c>
      <c r="CZV24">
        <v>0.321599887009969</v>
      </c>
      <c r="CZW24">
        <v>0.31930435407273344</v>
      </c>
      <c r="CZX24">
        <v>0.31461352562051231</v>
      </c>
      <c r="CZY24">
        <v>0.31872801764812503</v>
      </c>
      <c r="CZZ24">
        <v>0.32214735347230478</v>
      </c>
      <c r="DAA24">
        <v>0.32187261065058731</v>
      </c>
      <c r="DAB24">
        <v>0.31829649454929615</v>
      </c>
      <c r="DAC24">
        <v>0.32583373559118461</v>
      </c>
      <c r="DAD24">
        <v>0.3182233637025485</v>
      </c>
      <c r="DAE24">
        <v>0.31099505826543439</v>
      </c>
      <c r="DAF24">
        <v>0.32062197829525196</v>
      </c>
      <c r="DAG24">
        <v>0.31812780518787148</v>
      </c>
      <c r="DAH24">
        <v>0.32271784424137806</v>
      </c>
      <c r="DAI24">
        <v>0.32206715328755936</v>
      </c>
      <c r="DAK24">
        <v>0.26562847700269321</v>
      </c>
      <c r="DAL24">
        <v>0.26088861370522914</v>
      </c>
      <c r="DAM24">
        <v>0.31768084502783023</v>
      </c>
      <c r="DAN24">
        <v>0.3129579715919894</v>
      </c>
      <c r="DAO24">
        <v>0.36466312407474932</v>
      </c>
      <c r="DAP24">
        <v>0.36423773803329318</v>
      </c>
      <c r="DAQ24">
        <v>0.35735391348996876</v>
      </c>
      <c r="DAR24">
        <v>0.412016005824343</v>
      </c>
      <c r="DAS24">
        <v>0.37374586102747526</v>
      </c>
      <c r="DAT24">
        <v>0.38649425227560263</v>
      </c>
      <c r="DAU24">
        <v>0.41752949194976846</v>
      </c>
      <c r="DAW24">
        <v>0.53200388493362571</v>
      </c>
      <c r="DAX24">
        <v>0.53336277922479658</v>
      </c>
      <c r="DAY24">
        <v>0.53772921657347883</v>
      </c>
      <c r="DBA24">
        <v>0.33477889084169071</v>
      </c>
      <c r="DBB24">
        <v>0.33817676733373025</v>
      </c>
      <c r="DBC24">
        <v>0.36072459822214542</v>
      </c>
      <c r="DBD24">
        <v>0.35799599360502776</v>
      </c>
      <c r="DBE24">
        <v>0.35191287815539085</v>
      </c>
      <c r="DBF24">
        <v>0.36254054832332905</v>
      </c>
      <c r="DBG24">
        <v>0.35589412266036646</v>
      </c>
      <c r="DBH24">
        <v>0.35733781825743094</v>
      </c>
      <c r="DBI24">
        <v>0.36263925315035356</v>
      </c>
      <c r="DBJ24">
        <v>0.36333857951279158</v>
      </c>
      <c r="DBK24">
        <v>0.36750053716341163</v>
      </c>
      <c r="DBL24">
        <v>0.37183788195615147</v>
      </c>
      <c r="DBM24">
        <v>0.37848950435627171</v>
      </c>
      <c r="DBN24">
        <v>0.37830877148088476</v>
      </c>
      <c r="DBO24">
        <v>0.37675371709558209</v>
      </c>
      <c r="DBP24">
        <v>0.37167731571680657</v>
      </c>
      <c r="DBQ24">
        <v>0.37295639672207043</v>
      </c>
      <c r="DBR24">
        <v>0.37633107622755646</v>
      </c>
      <c r="DBS24">
        <v>0.37188926646710252</v>
      </c>
      <c r="DBT24">
        <v>0.36701322773875866</v>
      </c>
      <c r="DBU24">
        <v>0.37613159752752412</v>
      </c>
      <c r="DBV24">
        <v>0.37306156846177779</v>
      </c>
      <c r="DBW24">
        <v>0.35794056121557766</v>
      </c>
      <c r="DBX24">
        <v>0.35464937525663942</v>
      </c>
      <c r="DBY24">
        <v>0.34532562115538146</v>
      </c>
      <c r="DBZ24">
        <v>0.37558278541383072</v>
      </c>
      <c r="DCA24">
        <v>0.37019096871306273</v>
      </c>
      <c r="DCB24">
        <v>0.37737278139673708</v>
      </c>
      <c r="DCD24">
        <v>0.39475841320393795</v>
      </c>
      <c r="DCE24">
        <v>0.39725235224038025</v>
      </c>
      <c r="DCF24">
        <v>0.40716387634800255</v>
      </c>
      <c r="DCG24">
        <v>0.40550999796219617</v>
      </c>
      <c r="DCH24">
        <v>0.4018792288638075</v>
      </c>
      <c r="DCI24">
        <v>0.39241180422754562</v>
      </c>
      <c r="DCJ24">
        <v>0.40057566932021982</v>
      </c>
      <c r="DCK24">
        <v>0.40374512985574296</v>
      </c>
      <c r="DCL24">
        <v>0.40889383952323993</v>
      </c>
      <c r="DCM24">
        <v>0.40450357440303575</v>
      </c>
      <c r="DCN24">
        <v>0.41750760711940088</v>
      </c>
      <c r="DCO24">
        <v>0.40941243933742544</v>
      </c>
      <c r="DCP24">
        <v>0.41233994633872617</v>
      </c>
      <c r="DCQ24">
        <v>0.40996047123384349</v>
      </c>
      <c r="DCR24">
        <v>0.41589213698670052</v>
      </c>
      <c r="DCS24">
        <v>0.42315011779771944</v>
      </c>
      <c r="DCT24">
        <v>0.41994895814787508</v>
      </c>
      <c r="DCU24">
        <v>0.43462181080224865</v>
      </c>
      <c r="DCV24">
        <v>0.42018269217882692</v>
      </c>
      <c r="DCW24">
        <v>0.42873908556388024</v>
      </c>
      <c r="DCX24">
        <v>0.4263336845793495</v>
      </c>
      <c r="DCY24">
        <v>0.42886510636289277</v>
      </c>
      <c r="DCZ24">
        <v>0.43093679142224778</v>
      </c>
      <c r="DDA24">
        <v>0.43597344589534287</v>
      </c>
      <c r="DDB24">
        <v>0.45930411869063065</v>
      </c>
      <c r="DDC24">
        <v>0.44598582590616359</v>
      </c>
      <c r="DDD24">
        <v>0.45390561536706331</v>
      </c>
      <c r="DDE24">
        <v>0.44814955167395049</v>
      </c>
      <c r="DDF24">
        <v>0.45232013462796111</v>
      </c>
      <c r="DDG24">
        <v>0.50472671934074642</v>
      </c>
      <c r="DDH24">
        <v>0.51177013311851816</v>
      </c>
      <c r="DDI24">
        <v>0.50355404822081284</v>
      </c>
      <c r="DDJ24">
        <v>0.49932584812130987</v>
      </c>
      <c r="DDL24">
        <v>0.41462180766639462</v>
      </c>
      <c r="DDM24">
        <v>0.41602393221556178</v>
      </c>
      <c r="DDN24">
        <v>0.42559119351872626</v>
      </c>
      <c r="DDO24">
        <v>0.42103272629355815</v>
      </c>
      <c r="DDP24">
        <v>0.42422529263815789</v>
      </c>
      <c r="DDQ24">
        <v>0.43025393419296021</v>
      </c>
      <c r="DDS24">
        <v>0.25254627803268215</v>
      </c>
      <c r="DDT24">
        <v>0.25667865108046445</v>
      </c>
      <c r="DDU24">
        <v>0.25873595687230971</v>
      </c>
      <c r="DDV24">
        <v>0.26464852753634877</v>
      </c>
      <c r="DDW24">
        <v>0.27239290904900137</v>
      </c>
      <c r="DDX24">
        <v>0.26530369391292979</v>
      </c>
      <c r="DDY24">
        <v>0.28015163745760241</v>
      </c>
      <c r="DDZ24">
        <v>0.348577880911209</v>
      </c>
      <c r="DEA24">
        <v>0.24704800056777812</v>
      </c>
      <c r="DEB24">
        <v>0.24253803417033851</v>
      </c>
      <c r="DEC24">
        <v>0.23998888191657949</v>
      </c>
      <c r="DED24">
        <v>0.24160650279083845</v>
      </c>
      <c r="DEE24">
        <v>0.24608771738161012</v>
      </c>
      <c r="DEF24">
        <v>0.24983743696221333</v>
      </c>
      <c r="DEG24">
        <v>0.24976641287583828</v>
      </c>
      <c r="DEH24">
        <v>0.25019684680861226</v>
      </c>
      <c r="DEI24">
        <v>0.24964821379549798</v>
      </c>
      <c r="DEJ24">
        <v>0.2478617833153238</v>
      </c>
      <c r="DEK24">
        <v>0.26137910002041104</v>
      </c>
      <c r="DEL24">
        <v>0.2625520904371586</v>
      </c>
      <c r="DEM24">
        <v>0.26302826184891048</v>
      </c>
      <c r="DEN24">
        <v>0.26378504264975206</v>
      </c>
      <c r="DEO24">
        <v>0.26587894629456377</v>
      </c>
      <c r="DEP24">
        <v>0.26662388332511677</v>
      </c>
      <c r="DEQ24">
        <v>0.28408874549401092</v>
      </c>
      <c r="DER24">
        <v>0.2870767207058384</v>
      </c>
      <c r="DES24">
        <v>0.27278615060897921</v>
      </c>
      <c r="DET24">
        <v>0.25061615024118655</v>
      </c>
      <c r="DEU24">
        <v>0.26266049940111691</v>
      </c>
      <c r="DEV24">
        <v>0.26746663650436303</v>
      </c>
      <c r="DEX24">
        <v>0.50825487450932427</v>
      </c>
      <c r="DEY24">
        <v>0.50807320211801865</v>
      </c>
      <c r="DEZ24">
        <v>0.51976660022512333</v>
      </c>
      <c r="DFA24">
        <v>0.51542327626329631</v>
      </c>
      <c r="DFB24">
        <v>0.50627397922348061</v>
      </c>
      <c r="DFC24">
        <v>0.50636054757005289</v>
      </c>
      <c r="DFD24">
        <v>0.50757943438651798</v>
      </c>
      <c r="DFE24">
        <v>0.51042319742367881</v>
      </c>
      <c r="DFF24">
        <v>0.51315177751650254</v>
      </c>
      <c r="DFG24">
        <v>0.51095217045945662</v>
      </c>
      <c r="DFI24">
        <v>0.51938866379961302</v>
      </c>
      <c r="DFJ24">
        <v>0.506546161347321</v>
      </c>
      <c r="DFK24">
        <v>0.50485017443347802</v>
      </c>
      <c r="DFL24">
        <v>0.52470689044736263</v>
      </c>
      <c r="DFM24">
        <v>0.51173572707273118</v>
      </c>
      <c r="DFN24">
        <v>0.38388307158440066</v>
      </c>
      <c r="DFO24">
        <v>0.39036910903088734</v>
      </c>
      <c r="DFP24">
        <v>0.45370454561386719</v>
      </c>
      <c r="DFQ24">
        <v>0.37983192576802816</v>
      </c>
      <c r="DFR24">
        <v>0.36309942837565795</v>
      </c>
      <c r="DFS24">
        <v>0.45836439006572816</v>
      </c>
      <c r="DFT24">
        <v>0.39512267668335782</v>
      </c>
      <c r="DFU24">
        <v>0.37208193319814209</v>
      </c>
      <c r="DFV24">
        <v>0.34111187767086371</v>
      </c>
      <c r="DFW24">
        <v>0.38175013050215895</v>
      </c>
      <c r="DFX24">
        <v>0.35724635420179396</v>
      </c>
      <c r="DFY24">
        <v>0.35109529662965622</v>
      </c>
      <c r="DFZ24">
        <v>0.34228893574098451</v>
      </c>
      <c r="DGA24">
        <v>0.36001184444109907</v>
      </c>
      <c r="DGB24">
        <v>0.35509832929504415</v>
      </c>
      <c r="DGC24">
        <v>0.40455253463341512</v>
      </c>
      <c r="DGD24">
        <v>0.38897302795544664</v>
      </c>
      <c r="DGE24">
        <v>0.38780098105594218</v>
      </c>
      <c r="DGF24">
        <v>0.36174982726488952</v>
      </c>
      <c r="DGG24">
        <v>0.55816747882701856</v>
      </c>
      <c r="DGH24">
        <v>0.39068576053892373</v>
      </c>
      <c r="DGI24">
        <v>0.32347123959651103</v>
      </c>
      <c r="DGJ24">
        <v>0.35893695772490419</v>
      </c>
      <c r="DGK24">
        <v>0.37142143847037129</v>
      </c>
      <c r="DGL24">
        <v>0.36162512801449537</v>
      </c>
      <c r="DGM24">
        <v>0.37416755635804694</v>
      </c>
      <c r="DGN24">
        <v>0.36531454719084999</v>
      </c>
      <c r="DGO24">
        <v>0.39945616182775223</v>
      </c>
      <c r="DGP24">
        <v>0.36584968849225769</v>
      </c>
      <c r="DGQ24">
        <v>0.53696456875067489</v>
      </c>
      <c r="DGR24">
        <v>0.35195571339950465</v>
      </c>
      <c r="DGS24">
        <v>0.38399463861670163</v>
      </c>
      <c r="DGT24">
        <v>0.32354219444336146</v>
      </c>
      <c r="DGU24">
        <v>0.35704543630819352</v>
      </c>
      <c r="DGV24">
        <v>0.40732359374189164</v>
      </c>
      <c r="DGW24">
        <v>0.29566202346049908</v>
      </c>
      <c r="DGX24">
        <v>0.36718891812409271</v>
      </c>
      <c r="DGY24">
        <v>0.36144213073438536</v>
      </c>
      <c r="DGZ24">
        <v>0.42886966316824909</v>
      </c>
      <c r="DHA24">
        <v>0.4201929796599127</v>
      </c>
      <c r="DHB24">
        <v>0.45686758860157806</v>
      </c>
      <c r="DHC24">
        <v>0.36960115117946096</v>
      </c>
      <c r="DHD24">
        <v>0.37013796687052375</v>
      </c>
      <c r="DHE24">
        <v>0.40255814319467875</v>
      </c>
      <c r="DHF24">
        <v>0.40103808661171175</v>
      </c>
      <c r="DHG24">
        <v>0.3928860646192569</v>
      </c>
      <c r="DHH24">
        <v>0.44358951632846699</v>
      </c>
      <c r="DHI24">
        <v>0.44443872934882378</v>
      </c>
      <c r="DHJ24">
        <v>0.35753944009517752</v>
      </c>
      <c r="DHK24">
        <v>0.42366470422079644</v>
      </c>
      <c r="DHL24">
        <v>0.32006000205025054</v>
      </c>
      <c r="DHM24" s="8"/>
      <c r="DHO24">
        <v>0.45357754996434452</v>
      </c>
      <c r="DHP24">
        <v>0.45264389959402723</v>
      </c>
      <c r="DHQ24">
        <v>0.45738751969780811</v>
      </c>
      <c r="DHR24">
        <v>0.43888378736345979</v>
      </c>
      <c r="DHS24">
        <v>0.43573355720500689</v>
      </c>
      <c r="DHT24">
        <v>0.41475607351541149</v>
      </c>
      <c r="DHU24">
        <v>0.44075951367116545</v>
      </c>
      <c r="DHV24">
        <v>0.42513639412503296</v>
      </c>
      <c r="DHW24">
        <v>0.45882195682979016</v>
      </c>
      <c r="DHX24">
        <v>0.43922188516633298</v>
      </c>
      <c r="DHY24">
        <v>0.43092718105444183</v>
      </c>
      <c r="DHZ24">
        <v>0.43125901654169546</v>
      </c>
      <c r="DIA24">
        <v>0.4428414945634635</v>
      </c>
      <c r="DIB24">
        <v>0.4485970826247791</v>
      </c>
      <c r="DIC24">
        <v>0.44335462962879957</v>
      </c>
      <c r="DID24">
        <v>0.4396142287014615</v>
      </c>
      <c r="DIE24">
        <v>0.4482811402795242</v>
      </c>
      <c r="DIF24">
        <v>0.44341389802773473</v>
      </c>
      <c r="DIG24">
        <v>0.44236853106120833</v>
      </c>
      <c r="DIH24">
        <v>0.39703755935301077</v>
      </c>
      <c r="DII24">
        <v>0.44545001075625751</v>
      </c>
      <c r="DIJ24">
        <v>0.44459078919773387</v>
      </c>
      <c r="DIK24">
        <v>0.44517857826083634</v>
      </c>
      <c r="DIL24">
        <v>0.45590153809344286</v>
      </c>
      <c r="DIM24">
        <v>0.44381343948114071</v>
      </c>
      <c r="DIN24">
        <v>0.47918247671915293</v>
      </c>
      <c r="DIO24">
        <v>0.48420231549464393</v>
      </c>
      <c r="DIP24">
        <v>0.49234821290645842</v>
      </c>
      <c r="DIQ24">
        <v>0.49142530023486986</v>
      </c>
      <c r="DIR24">
        <v>0.49038327098365836</v>
      </c>
      <c r="DIS24">
        <v>0.48213678337303928</v>
      </c>
      <c r="DIT24">
        <v>0.48138886074390225</v>
      </c>
      <c r="DIU24">
        <v>0.48445869286831494</v>
      </c>
      <c r="DIV24">
        <v>0.49175529852746019</v>
      </c>
      <c r="DIW24">
        <v>0.48946087256189935</v>
      </c>
      <c r="DIX24">
        <v>0.57477348894325153</v>
      </c>
      <c r="DIY24">
        <v>0.57866922393617459</v>
      </c>
      <c r="DIZ24">
        <v>0.58021184236613776</v>
      </c>
      <c r="DJA24">
        <v>0.58307038501610697</v>
      </c>
      <c r="DJB24">
        <v>0.57496317174381539</v>
      </c>
      <c r="DJC24">
        <v>0.56716499901019024</v>
      </c>
      <c r="DJD24">
        <v>0.58089484891902854</v>
      </c>
      <c r="DJE24">
        <v>0.58642999012930874</v>
      </c>
      <c r="DJF24">
        <v>0.57680240821126993</v>
      </c>
      <c r="DJG24">
        <v>0.58555497092202202</v>
      </c>
      <c r="DJH24">
        <v>0.57659154985766603</v>
      </c>
      <c r="DJI24">
        <v>0.57672341389113846</v>
      </c>
      <c r="DJJ24">
        <v>0.57148848264073149</v>
      </c>
      <c r="DJK24">
        <v>0.56219094048179452</v>
      </c>
      <c r="DJL24">
        <v>0.57587502507911759</v>
      </c>
      <c r="DJM24">
        <v>0.56873508662967809</v>
      </c>
      <c r="DJN24">
        <v>0.57346015539685646</v>
      </c>
      <c r="DJO24">
        <v>0.57720711815838299</v>
      </c>
      <c r="DJP24">
        <v>0.56391410281921295</v>
      </c>
      <c r="DJQ24">
        <v>0.57471902125351215</v>
      </c>
      <c r="DJR24">
        <v>0.57308671855673177</v>
      </c>
      <c r="DJS24">
        <v>0.56738642029353858</v>
      </c>
      <c r="DJT24">
        <v>0.57345902569232121</v>
      </c>
      <c r="DJU24">
        <v>0.57756638758450596</v>
      </c>
      <c r="DJV24">
        <v>0.56340297292671926</v>
      </c>
      <c r="DJW24">
        <v>0.57165777918401739</v>
      </c>
      <c r="DJX24">
        <v>0.57666981159195219</v>
      </c>
      <c r="DJY24">
        <v>0.57844499081437761</v>
      </c>
      <c r="DJZ24">
        <v>0.5750632820807593</v>
      </c>
      <c r="DKA24">
        <v>0.57534850973203144</v>
      </c>
      <c r="DKB24">
        <v>0.55505936088096497</v>
      </c>
      <c r="DKC24">
        <v>0.55085125285313929</v>
      </c>
      <c r="DKD24">
        <v>0.55754314819675288</v>
      </c>
      <c r="DKE24">
        <v>0.55844092501460529</v>
      </c>
      <c r="DKF24">
        <v>0.5537125106915346</v>
      </c>
      <c r="DKG24">
        <v>0.55813161683487345</v>
      </c>
      <c r="DKH24">
        <v>0.56005725498769743</v>
      </c>
      <c r="DKI24">
        <v>0.56024144036076351</v>
      </c>
      <c r="DKJ24">
        <v>0.55608331421178636</v>
      </c>
      <c r="DKK24">
        <v>0.55684570224010865</v>
      </c>
      <c r="DKL24">
        <v>0.55379974927757925</v>
      </c>
      <c r="DKM24">
        <v>0.54951167861358075</v>
      </c>
      <c r="DKN24">
        <v>0.56224398456592994</v>
      </c>
      <c r="DKO24">
        <v>0.54743264602673802</v>
      </c>
      <c r="DKP24">
        <v>0.54675484771394378</v>
      </c>
      <c r="DKQ24">
        <v>0.54809563048147081</v>
      </c>
      <c r="DKR24">
        <v>0.55869614931882494</v>
      </c>
      <c r="DKS24">
        <v>0.55230398735322872</v>
      </c>
      <c r="DKT24">
        <v>0.55770287558744569</v>
      </c>
      <c r="DKU24">
        <v>0.55410649454282557</v>
      </c>
      <c r="DKV24">
        <v>0.55063222478864038</v>
      </c>
      <c r="DKW24">
        <v>0.55729582281395462</v>
      </c>
      <c r="DKX24">
        <v>0.55359947387303243</v>
      </c>
      <c r="DKY24">
        <v>0.55115269814367662</v>
      </c>
      <c r="DKZ24">
        <v>0.55714731311839327</v>
      </c>
      <c r="DLA24">
        <v>0.55660194957400511</v>
      </c>
      <c r="DLB24">
        <v>0.54839570145631122</v>
      </c>
      <c r="DLC24">
        <v>0.5541112896125121</v>
      </c>
      <c r="DLD24">
        <v>0.55810707203760257</v>
      </c>
      <c r="DLE24">
        <v>0.55509756901307217</v>
      </c>
      <c r="DLF24">
        <v>0.59893928036712252</v>
      </c>
      <c r="DLG24">
        <v>0.55226947598079545</v>
      </c>
      <c r="DLH24">
        <v>0.5515922455423129</v>
      </c>
      <c r="DLI24">
        <v>0.54593887961348742</v>
      </c>
      <c r="DLJ24">
        <v>0.54811752499248279</v>
      </c>
      <c r="DLK24">
        <v>0.54827993356044191</v>
      </c>
      <c r="DLL24">
        <v>0.55338140101599287</v>
      </c>
      <c r="DLM24">
        <v>0.55106542590188623</v>
      </c>
      <c r="DLN24">
        <v>0.54790708335069216</v>
      </c>
      <c r="DLO24">
        <v>0.55397251108538892</v>
      </c>
      <c r="DLP24">
        <v>0.55013858350229639</v>
      </c>
      <c r="DLQ24">
        <v>0.54965461347549849</v>
      </c>
      <c r="DLR24">
        <v>0.55886570261109592</v>
      </c>
      <c r="DLS24">
        <v>0.55198487069889002</v>
      </c>
      <c r="DLT24">
        <v>0.55499228597220407</v>
      </c>
      <c r="DLU24">
        <v>0.55414927533668901</v>
      </c>
      <c r="DLV24">
        <v>0.56285757558215777</v>
      </c>
      <c r="DLW24">
        <v>0.55621718772225281</v>
      </c>
      <c r="DLX24">
        <v>0.54930306883762658</v>
      </c>
      <c r="DLY24">
        <v>0.55165458738776585</v>
      </c>
      <c r="DLZ24">
        <v>0.55990290124985531</v>
      </c>
      <c r="DMA24">
        <v>0.54970868751159951</v>
      </c>
      <c r="DMB24">
        <v>0.54748462299860967</v>
      </c>
      <c r="DMC24">
        <v>0.54534680451552697</v>
      </c>
      <c r="DMD24">
        <v>0.55156282267015155</v>
      </c>
      <c r="DME24">
        <v>0.5502780737937949</v>
      </c>
      <c r="DMF24">
        <v>0.54773526257377547</v>
      </c>
      <c r="DMG24">
        <v>0.54636122254405872</v>
      </c>
      <c r="DMH24">
        <v>0.5481002560135102</v>
      </c>
      <c r="DMI24">
        <v>0.5508357413381979</v>
      </c>
      <c r="DMJ24">
        <v>0.55113722793534436</v>
      </c>
      <c r="DMK24">
        <v>0.54996714574622674</v>
      </c>
      <c r="DML24">
        <v>0.55151435977192453</v>
      </c>
      <c r="DMN24">
        <v>0.54600222077988037</v>
      </c>
      <c r="DMO24">
        <v>0.54291329623365481</v>
      </c>
      <c r="DMP24">
        <v>0.5413954207010212</v>
      </c>
      <c r="DMQ24">
        <v>0.54122078662470863</v>
      </c>
      <c r="DMR24">
        <v>0.53967301587654004</v>
      </c>
      <c r="DMS24">
        <v>0.54165096688434788</v>
      </c>
      <c r="DMT24">
        <v>0.53683953068554702</v>
      </c>
      <c r="DMU24">
        <v>0.54754904920862102</v>
      </c>
      <c r="DMV24">
        <v>0.53946870153458615</v>
      </c>
      <c r="DMW24">
        <v>0.54282666412793179</v>
      </c>
      <c r="DMX24">
        <v>0.54034055169023043</v>
      </c>
      <c r="DMY24">
        <v>0.55120318737915519</v>
      </c>
      <c r="DMZ24">
        <v>0.54445954653685791</v>
      </c>
      <c r="DNA24">
        <v>0.54204967836738172</v>
      </c>
      <c r="DNB24">
        <v>0.54640272731327633</v>
      </c>
      <c r="DNC24">
        <v>0.54242616220438722</v>
      </c>
      <c r="DND24">
        <v>0.54128694196877469</v>
      </c>
      <c r="DNE24">
        <v>0.5402737134974559</v>
      </c>
      <c r="DNF24">
        <v>0.55212835027050378</v>
      </c>
      <c r="DNG24">
        <v>0.54559617091103407</v>
      </c>
      <c r="DNH24">
        <v>0.54556081356962605</v>
      </c>
      <c r="DNI24">
        <v>0.54421407704041136</v>
      </c>
      <c r="DNJ24" s="8"/>
      <c r="DNL24">
        <v>0.44954005439420291</v>
      </c>
      <c r="DNM24">
        <v>0.4503276440920318</v>
      </c>
      <c r="DNN24">
        <v>0.45164510378344036</v>
      </c>
      <c r="DNO24">
        <v>0.45698610373957799</v>
      </c>
      <c r="DNP24">
        <v>0.29874630886910242</v>
      </c>
      <c r="DNQ24">
        <v>0.29855605434768878</v>
      </c>
      <c r="DNR24">
        <v>0.32957266458285522</v>
      </c>
      <c r="DNS24">
        <v>0.29970445337030033</v>
      </c>
      <c r="DNT24">
        <v>0.45306099258803856</v>
      </c>
      <c r="DNU24">
        <v>0.45409842147136437</v>
      </c>
      <c r="DNV24">
        <v>0.46070023218104822</v>
      </c>
      <c r="DNW24">
        <v>0.45521559695317709</v>
      </c>
      <c r="DNX24">
        <v>0.46347631498578834</v>
      </c>
      <c r="DNY24">
        <v>0.47130196478552494</v>
      </c>
      <c r="DNZ24">
        <v>0.48130622978941995</v>
      </c>
      <c r="DOA24">
        <v>0.4698600274226119</v>
      </c>
      <c r="DOB24">
        <v>0.43935501128691185</v>
      </c>
      <c r="DOC24">
        <v>0.44971505842943599</v>
      </c>
      <c r="DOD24">
        <v>0.45362451366061485</v>
      </c>
      <c r="DOE24">
        <v>0.4578643247780671</v>
      </c>
      <c r="DOF24">
        <v>0.44192851448901171</v>
      </c>
      <c r="DOG24">
        <v>0.4488591936554211</v>
      </c>
      <c r="DOH24">
        <v>0.43917289117760677</v>
      </c>
      <c r="DOI24">
        <v>0.44519414535778595</v>
      </c>
      <c r="DOJ24">
        <v>0.42984541088589767</v>
      </c>
      <c r="DOK24">
        <v>0.43267900253544522</v>
      </c>
      <c r="DOL24">
        <v>0.45705358914869404</v>
      </c>
      <c r="DOM24">
        <v>0.43828653842836018</v>
      </c>
      <c r="DON24">
        <v>0.43357441497209193</v>
      </c>
      <c r="DOO24">
        <v>0.43634105101671489</v>
      </c>
      <c r="DOP24">
        <v>0.4432382753631916</v>
      </c>
      <c r="DOQ24">
        <v>0.45803579654531362</v>
      </c>
      <c r="DOR24">
        <v>0.39968436562634585</v>
      </c>
      <c r="DOS24">
        <v>0.44080841008486382</v>
      </c>
      <c r="DOT24">
        <v>0.44936826110462297</v>
      </c>
      <c r="DOU24">
        <v>0.42633451103677794</v>
      </c>
      <c r="DOV24">
        <v>0.45594590107711752</v>
      </c>
      <c r="DOW24">
        <v>0.43187550475546982</v>
      </c>
      <c r="DOX24">
        <v>0.45599330609009681</v>
      </c>
      <c r="DOY24">
        <v>0.43562106624029212</v>
      </c>
      <c r="DOZ24">
        <v>0.4418501644987371</v>
      </c>
      <c r="DPA24">
        <v>0.42662896709094511</v>
      </c>
      <c r="DPB24">
        <v>0.45505701285990413</v>
      </c>
      <c r="DPC24">
        <v>0.45743668698644557</v>
      </c>
      <c r="DPD24">
        <v>0.44067902584070839</v>
      </c>
      <c r="DPE24">
        <v>0.44259696619267219</v>
      </c>
      <c r="DPF24">
        <v>0.45742535520312005</v>
      </c>
      <c r="DPG24">
        <v>0.45140225663052502</v>
      </c>
      <c r="DPH24">
        <v>0.48318753050202184</v>
      </c>
      <c r="DPI24">
        <v>0.47437725888989257</v>
      </c>
      <c r="DPJ24">
        <v>0.50395771622899266</v>
      </c>
      <c r="DPK24">
        <v>0.46413170989177099</v>
      </c>
      <c r="DPL24">
        <v>0.45569302382948745</v>
      </c>
      <c r="DPM24">
        <v>0.46277138986859639</v>
      </c>
      <c r="DPN24">
        <v>0.47516037535305949</v>
      </c>
      <c r="DPO24">
        <v>0.45002872754500284</v>
      </c>
      <c r="DPP24">
        <v>0.43614910976925414</v>
      </c>
      <c r="DPQ24">
        <v>0.43357441497209193</v>
      </c>
      <c r="DPR24">
        <v>0.41599080276132649</v>
      </c>
      <c r="DPS24">
        <v>0.43353458137919076</v>
      </c>
      <c r="DPT24">
        <v>0.43864714873518901</v>
      </c>
      <c r="DPU24">
        <v>0.4533103493537497</v>
      </c>
      <c r="DPV24">
        <v>0.44563456123806516</v>
      </c>
      <c r="DPW24">
        <v>0.44307062294695104</v>
      </c>
      <c r="DPX24">
        <v>0.45840553273057894</v>
      </c>
      <c r="DPY24">
        <v>0.46160607301445944</v>
      </c>
      <c r="DPZ24">
        <v>0.46201156775358415</v>
      </c>
      <c r="DQA24">
        <v>0.4638200913271085</v>
      </c>
      <c r="DQB24">
        <v>0.47376584383563769</v>
      </c>
      <c r="DQC24">
        <v>0.4790383743951942</v>
      </c>
      <c r="DQD24">
        <v>0.48285314299875992</v>
      </c>
      <c r="DQE24">
        <v>0.49767215726211633</v>
      </c>
      <c r="DQF24">
        <v>0.47251771925796032</v>
      </c>
      <c r="DQG24">
        <v>0.46445014965713788</v>
      </c>
      <c r="DQH24">
        <v>0.48912843886574681</v>
      </c>
      <c r="DQI24">
        <v>0.47787285573503302</v>
      </c>
      <c r="DQJ24">
        <v>0.48717679322014751</v>
      </c>
      <c r="DQK24">
        <v>0.48065186568448526</v>
      </c>
      <c r="DQL24">
        <v>0.4866632928783412</v>
      </c>
      <c r="DQM24">
        <v>0.49308687767189657</v>
      </c>
      <c r="DQN24">
        <v>0.47798960638366694</v>
      </c>
      <c r="DQO24">
        <v>0.48249924200338823</v>
      </c>
      <c r="DQP24">
        <v>0.48741143456514729</v>
      </c>
      <c r="DQQ24">
        <v>0.49943553272599001</v>
      </c>
      <c r="DQR24">
        <v>0.49687833616799493</v>
      </c>
      <c r="DQS24">
        <v>0.49003286945452085</v>
      </c>
      <c r="DQT24">
        <v>0.49315543518685578</v>
      </c>
      <c r="DQU24">
        <v>0.49853393898153031</v>
      </c>
      <c r="DQV24">
        <v>0.47810415324845262</v>
      </c>
      <c r="DQW24">
        <v>0.4801265633161152</v>
      </c>
      <c r="DQX24">
        <v>0.47736593762599172</v>
      </c>
      <c r="DQY24">
        <v>0.48813714239641637</v>
      </c>
      <c r="DQZ24">
        <v>0.29113615160705475</v>
      </c>
      <c r="DRA24">
        <v>0.31669501587396021</v>
      </c>
      <c r="DRB24">
        <v>0.31463907097329152</v>
      </c>
      <c r="DRC24">
        <v>0.31476037884304037</v>
      </c>
      <c r="DRD24">
        <v>0.36326189549007998</v>
      </c>
      <c r="DRE24">
        <v>0.29698800450714535</v>
      </c>
      <c r="DRF24">
        <v>0.34699690618475121</v>
      </c>
      <c r="DRG24">
        <v>0.29623157266143318</v>
      </c>
      <c r="DRH24">
        <v>0.1848814365173759</v>
      </c>
      <c r="DRI24">
        <v>0.18831423424616045</v>
      </c>
      <c r="DRJ24">
        <v>0.16196478094293201</v>
      </c>
      <c r="DRK24">
        <v>0.18003877988981812</v>
      </c>
      <c r="DRL24">
        <v>0.18138587044289617</v>
      </c>
      <c r="DRN24">
        <v>0.39375329811955501</v>
      </c>
      <c r="DRO24">
        <v>0.39367288271052803</v>
      </c>
      <c r="DRP24">
        <v>0.39410038591963686</v>
      </c>
      <c r="DRQ24">
        <v>0.39002891669413403</v>
      </c>
      <c r="DRR24">
        <v>0.39343447005262611</v>
      </c>
      <c r="DRS24">
        <v>0.39911032325113271</v>
      </c>
      <c r="DRT24">
        <v>0.38967679608645089</v>
      </c>
      <c r="DRU24">
        <v>0.39165024787963193</v>
      </c>
      <c r="DRV24">
        <v>0.38165880605598212</v>
      </c>
      <c r="DRW24">
        <v>0.39860753034130936</v>
      </c>
      <c r="DRY24">
        <v>0.34351267399589264</v>
      </c>
      <c r="DRZ24">
        <v>0.33555953230110064</v>
      </c>
      <c r="DSA24">
        <v>0.34916491521123139</v>
      </c>
      <c r="DSB24">
        <v>0.33796285992598107</v>
      </c>
      <c r="DSC24">
        <v>0.34664070993337948</v>
      </c>
      <c r="DSD24">
        <v>0.33413639368269482</v>
      </c>
      <c r="DSE24">
        <v>0.35537480642977742</v>
      </c>
      <c r="DSF24">
        <v>0.35358007211431802</v>
      </c>
      <c r="DSG24">
        <v>0.34983102297906166</v>
      </c>
      <c r="DSH24">
        <v>0.35141311681232934</v>
      </c>
      <c r="DSI24">
        <v>0.34669115998047256</v>
      </c>
      <c r="DSJ24">
        <v>0.34966813902742627</v>
      </c>
      <c r="DSK24">
        <v>0.34223858171829646</v>
      </c>
      <c r="DSL24">
        <v>0.34690810823673041</v>
      </c>
      <c r="DSM24">
        <v>0.34461767442350072</v>
      </c>
      <c r="DSN24">
        <v>0.35080724392436258</v>
      </c>
      <c r="DSO24">
        <v>0.33703331159912503</v>
      </c>
      <c r="DSP24">
        <v>0.32449173006335003</v>
      </c>
      <c r="DSR24">
        <v>0.35346483527042405</v>
      </c>
      <c r="DSS24">
        <v>0.35181927086768489</v>
      </c>
      <c r="DST24">
        <v>0.3547760811525093</v>
      </c>
      <c r="DSU24">
        <v>0.35510006937734495</v>
      </c>
      <c r="DSV24">
        <v>0.38705362987390113</v>
      </c>
      <c r="DSW24">
        <v>0.38498262215436901</v>
      </c>
      <c r="DSX24">
        <v>0.38082253876926025</v>
      </c>
      <c r="DSY24">
        <v>0.3676508033841891</v>
      </c>
      <c r="DSZ24">
        <v>0.366658657845297</v>
      </c>
      <c r="DTA24">
        <v>0.37566878176134633</v>
      </c>
      <c r="DTB24">
        <v>0.36599564795443068</v>
      </c>
      <c r="DTC24">
        <v>0.35281400468941437</v>
      </c>
      <c r="DTD24" s="8"/>
      <c r="DTF24">
        <v>0.33866229731916309</v>
      </c>
      <c r="DTG24">
        <v>0.33906188267923743</v>
      </c>
      <c r="DTH24">
        <v>0.33362516718432483</v>
      </c>
      <c r="DTI24">
        <v>0.33200465228576437</v>
      </c>
      <c r="DTJ24">
        <v>0.33309048845847367</v>
      </c>
      <c r="DTK24">
        <v>0.32192578136358885</v>
      </c>
      <c r="DTM24">
        <v>0.37874666698893</v>
      </c>
      <c r="DTN24">
        <v>0.3761321670097883</v>
      </c>
      <c r="DTO24">
        <v>0.37067772390428561</v>
      </c>
      <c r="DTP24">
        <v>0.37798108872740993</v>
      </c>
      <c r="DTQ24">
        <v>0.37030445382365901</v>
      </c>
      <c r="DTR24">
        <v>0.37598091157007896</v>
      </c>
      <c r="DTS24">
        <v>0.37193797998933448</v>
      </c>
      <c r="DTT24">
        <v>0.36733589226256536</v>
      </c>
      <c r="DTV24">
        <v>0.45690606518207649</v>
      </c>
      <c r="DTW24">
        <v>0.44913321383785815</v>
      </c>
      <c r="DTX24">
        <v>0.47105513651742059</v>
      </c>
      <c r="DTY24">
        <v>0.46227970815704927</v>
      </c>
      <c r="DTZ24">
        <v>0.45287691404899794</v>
      </c>
      <c r="DUA24">
        <v>0.44945146495174604</v>
      </c>
      <c r="DUB24">
        <v>0.45537529355507078</v>
      </c>
      <c r="DUC24">
        <v>0.44251608329562536</v>
      </c>
      <c r="DUD24">
        <v>0.45197596972617898</v>
      </c>
      <c r="DUE24">
        <v>0.45845833477510983</v>
      </c>
      <c r="DUF24">
        <v>0.4495186621203443</v>
      </c>
      <c r="DUG24">
        <v>0.46559059052615531</v>
      </c>
      <c r="DUI24">
        <v>0.15461330552075478</v>
      </c>
      <c r="DUJ24">
        <v>0.15569365813040068</v>
      </c>
      <c r="DUK24">
        <v>0.16575784458550244</v>
      </c>
      <c r="DUL24">
        <v>0.16697367272091881</v>
      </c>
      <c r="DUM24">
        <v>0.15693849762280543</v>
      </c>
      <c r="DUN24">
        <v>0.12135010328709547</v>
      </c>
      <c r="DUO24">
        <v>0.15510062473940808</v>
      </c>
      <c r="DUP24">
        <v>0.12751529986682086</v>
      </c>
      <c r="DUQ24">
        <v>0.16702680941228962</v>
      </c>
      <c r="DUR24">
        <v>0.12429321004806643</v>
      </c>
      <c r="DUS24">
        <v>0.15454929704680354</v>
      </c>
      <c r="DUT24">
        <v>0.16470447032839394</v>
      </c>
      <c r="DUU24">
        <v>0.12111065614100144</v>
      </c>
      <c r="DUV24">
        <v>0.16686903258654456</v>
      </c>
      <c r="DUW24">
        <v>0.13332695523993923</v>
      </c>
      <c r="DUX24">
        <v>0.16054598947195742</v>
      </c>
      <c r="DUY24">
        <v>0.13565284593930976</v>
      </c>
      <c r="DUZ24">
        <v>0.13988637593138484</v>
      </c>
      <c r="DVA24">
        <v>0.13154908804106755</v>
      </c>
      <c r="DVB24">
        <v>0.14236072007465889</v>
      </c>
      <c r="DVC24">
        <v>0.16127721750032689</v>
      </c>
      <c r="DVD24">
        <v>0.15371819084027061</v>
      </c>
      <c r="DVE24">
        <v>0.13505604528399298</v>
      </c>
      <c r="DVF24">
        <v>0.15787991618963082</v>
      </c>
      <c r="DVG24">
        <v>0.13014011396949968</v>
      </c>
      <c r="DVH24">
        <v>0.15799042482724626</v>
      </c>
      <c r="DVI24">
        <v>0.1529888028543808</v>
      </c>
      <c r="DVJ24">
        <v>0.14362842829621902</v>
      </c>
      <c r="DVK24">
        <v>0.13564061138244909</v>
      </c>
      <c r="DVL24">
        <v>0.15389221255528643</v>
      </c>
      <c r="DVM24">
        <v>0.13553152822388731</v>
      </c>
      <c r="DVN24">
        <v>0.15249496795443426</v>
      </c>
      <c r="DVO24">
        <v>0.15601752064559565</v>
      </c>
      <c r="DVP24">
        <v>0.16948963125427241</v>
      </c>
      <c r="DVQ24">
        <v>0.12811704758625864</v>
      </c>
      <c r="DVR24">
        <v>0.14443030209143601</v>
      </c>
      <c r="DVS24">
        <v>0.14217503226643308</v>
      </c>
      <c r="DVT24">
        <v>0.14334576590250001</v>
      </c>
      <c r="DVU24">
        <v>0.13892794039715536</v>
      </c>
      <c r="DVV24">
        <v>0.14475125343863307</v>
      </c>
      <c r="DVW24">
        <v>0.15490959259939285</v>
      </c>
      <c r="DVX24">
        <v>0.16791580746271631</v>
      </c>
      <c r="DVY24">
        <v>0.14003331987544293</v>
      </c>
      <c r="DVZ24">
        <v>0.14969424070306958</v>
      </c>
      <c r="DWA24">
        <v>0.14492888241988186</v>
      </c>
      <c r="DWB24">
        <v>0.12292875155862301</v>
      </c>
      <c r="DWC24">
        <v>0.13315674132694116</v>
      </c>
      <c r="DWD24">
        <v>0.15743328185409011</v>
      </c>
      <c r="DWE24">
        <v>0.12670872552215393</v>
      </c>
      <c r="DWF24">
        <v>0.14819252074003719</v>
      </c>
      <c r="DWG24">
        <v>0.16694091635102951</v>
      </c>
      <c r="DWH24">
        <v>0.16145028589052993</v>
      </c>
      <c r="DWI24">
        <v>0.14779927246467486</v>
      </c>
      <c r="DWJ24">
        <v>0.1554648485868291</v>
      </c>
      <c r="DWK24">
        <v>0.14804199619521471</v>
      </c>
      <c r="DWL24">
        <v>0.14649332636172199</v>
      </c>
      <c r="DWM24">
        <v>0.14286478760942484</v>
      </c>
      <c r="DWN24">
        <v>0.15597266429968909</v>
      </c>
      <c r="DWO24">
        <v>0.14864485675269001</v>
      </c>
      <c r="DWP24">
        <v>0.1454703200162486</v>
      </c>
      <c r="DWQ24">
        <v>0.14717914378663238</v>
      </c>
      <c r="DWR24">
        <v>0.15383331504037251</v>
      </c>
      <c r="DWS24">
        <v>0.14289790444735204</v>
      </c>
      <c r="DWT24">
        <v>0.15031214581590896</v>
      </c>
      <c r="DWU24">
        <v>0.14283538558827119</v>
      </c>
      <c r="DWV24">
        <v>0.14712728097662195</v>
      </c>
      <c r="DWW24">
        <v>0.1467971897086878</v>
      </c>
      <c r="DWX24">
        <v>0.14596901830489362</v>
      </c>
      <c r="DWY24">
        <v>0.16532011639904082</v>
      </c>
      <c r="DWZ24">
        <v>0.16826418648346456</v>
      </c>
      <c r="DXA24">
        <v>0.17011174406476132</v>
      </c>
      <c r="DXB24">
        <v>0.16294495280594953</v>
      </c>
      <c r="DXC24">
        <v>0.17158321249273628</v>
      </c>
      <c r="DXD24">
        <v>0.15339981583229467</v>
      </c>
      <c r="DXE24">
        <v>0.15459853461110365</v>
      </c>
      <c r="DXF24">
        <v>0.15647967526852388</v>
      </c>
      <c r="DXG24">
        <v>0.15198183759491163</v>
      </c>
      <c r="DXI24">
        <v>0.49272997049413009</v>
      </c>
      <c r="DXJ24">
        <v>0.48495866492715367</v>
      </c>
      <c r="DXK24">
        <v>0.49216678176426787</v>
      </c>
      <c r="DXL24">
        <v>0.48621099381502036</v>
      </c>
      <c r="DXM24">
        <v>0.4926324015658412</v>
      </c>
      <c r="DXN24">
        <v>0.49263945088492034</v>
      </c>
      <c r="DXO24">
        <v>0.49382477166953465</v>
      </c>
      <c r="DXP24">
        <v>0.48937100705752545</v>
      </c>
      <c r="DXQ24">
        <v>0.51132999385715538</v>
      </c>
      <c r="DXR24">
        <v>0.49071658097221593</v>
      </c>
      <c r="DXS24">
        <v>0.49728571778177577</v>
      </c>
      <c r="DXT24">
        <v>0.50274925673709581</v>
      </c>
      <c r="DXU24">
        <v>0.48769345003792242</v>
      </c>
      <c r="DXV24">
        <v>0.49294841972716386</v>
      </c>
      <c r="DXW24">
        <v>0.49532658613590991</v>
      </c>
      <c r="DXY24">
        <v>0.51766004333307503</v>
      </c>
      <c r="DXZ24">
        <v>0.524764419846796</v>
      </c>
      <c r="DYA24">
        <v>0.52161718338882568</v>
      </c>
      <c r="DYB24">
        <v>0.52788958008061349</v>
      </c>
      <c r="DYC24">
        <v>0.52204426295183559</v>
      </c>
      <c r="DYD24">
        <v>0.52247009966402491</v>
      </c>
      <c r="DYE24">
        <v>0.52712934770498343</v>
      </c>
      <c r="DYF24">
        <v>0.54283438800924622</v>
      </c>
      <c r="DYG24">
        <v>0.52933778344247528</v>
      </c>
      <c r="DYH24">
        <v>0.52507773176637318</v>
      </c>
      <c r="DYI24">
        <v>0.52675642068939021</v>
      </c>
      <c r="DYJ24">
        <v>0.52202544505778326</v>
      </c>
      <c r="DYL24">
        <v>0.51230736914743646</v>
      </c>
      <c r="DYM24">
        <v>0.51665603754330236</v>
      </c>
      <c r="DYN24">
        <v>0.51803443897292012</v>
      </c>
      <c r="DYO24">
        <v>0.50158862146609784</v>
      </c>
      <c r="DYP24">
        <v>0.51662637683386181</v>
      </c>
      <c r="DYQ24">
        <v>0.5106465594778995</v>
      </c>
      <c r="DYR24">
        <v>0.48327659477602397</v>
      </c>
      <c r="DYS24">
        <v>0.52099088544078487</v>
      </c>
      <c r="DYT24">
        <v>0.51467790858633256</v>
      </c>
      <c r="DYU24" s="8"/>
      <c r="DYW24">
        <v>0.4415366540175979</v>
      </c>
      <c r="DYX24">
        <v>0.45359376007690994</v>
      </c>
      <c r="DYY24">
        <v>0.44359602378820812</v>
      </c>
      <c r="DYZ24">
        <v>0.44544109808830673</v>
      </c>
      <c r="DZA24">
        <v>0.43385844044868827</v>
      </c>
      <c r="DZB24">
        <v>0.42616490177501964</v>
      </c>
      <c r="DZC24">
        <v>0.44946523833989466</v>
      </c>
      <c r="DZD24">
        <v>0.43417506618886892</v>
      </c>
      <c r="DZE24">
        <v>0.45474762335932756</v>
      </c>
      <c r="DZF24">
        <v>0.43817651820800224</v>
      </c>
      <c r="DZG24">
        <v>0.4381279988864476</v>
      </c>
      <c r="DZH24">
        <v>0.44294716503848852</v>
      </c>
      <c r="DZI24">
        <v>0.42427184559433018</v>
      </c>
      <c r="DZJ24">
        <v>0.43850453467888878</v>
      </c>
      <c r="DZK24">
        <v>0.43022029106386628</v>
      </c>
      <c r="DZL24">
        <v>0.43379907599646172</v>
      </c>
      <c r="DZM24">
        <v>0.43431024849165067</v>
      </c>
      <c r="DZN24">
        <v>0.433344040856188</v>
      </c>
      <c r="DZO24">
        <v>0.44279555086462336</v>
      </c>
      <c r="DZP24">
        <v>0.42441997535407872</v>
      </c>
      <c r="DZQ24">
        <v>0.43564657359267633</v>
      </c>
      <c r="DZR24">
        <v>0.43381067325800582</v>
      </c>
      <c r="DZS24">
        <v>0.43211983419147859</v>
      </c>
      <c r="DZT24">
        <v>0.43082594489458081</v>
      </c>
      <c r="DZU24">
        <v>0.4504318797537703</v>
      </c>
      <c r="DZV24">
        <v>0.44133147864786948</v>
      </c>
      <c r="DZW24">
        <v>0.43284847282048505</v>
      </c>
      <c r="DZX24">
        <v>0.43876078314719541</v>
      </c>
      <c r="DZY24">
        <v>0.43738381059314768</v>
      </c>
      <c r="DZZ24">
        <v>0.43734914401183445</v>
      </c>
      <c r="EAA24">
        <v>0.42983461399421696</v>
      </c>
      <c r="EAB24">
        <v>0.43950875751447105</v>
      </c>
      <c r="EAC24">
        <v>0.44082847708045964</v>
      </c>
      <c r="EAD24">
        <v>0.43681809063063143</v>
      </c>
      <c r="EAE24">
        <v>0.42540697961530971</v>
      </c>
      <c r="EAF24">
        <v>3.7755619890856157E-2</v>
      </c>
      <c r="EAG24">
        <v>0.42980559759398967</v>
      </c>
      <c r="EAH24">
        <v>0.43091046187082604</v>
      </c>
      <c r="EAI24">
        <v>0.42390009040510451</v>
      </c>
      <c r="EAJ24">
        <v>0.43384762491835072</v>
      </c>
      <c r="EAK24">
        <v>0.43716738747915446</v>
      </c>
      <c r="EAL24">
        <v>0.42971192871526026</v>
      </c>
      <c r="EAM24">
        <v>0.44456500762908241</v>
      </c>
      <c r="EAN24">
        <v>0.44129550386295258</v>
      </c>
      <c r="EAO24">
        <v>0.44330499595670964</v>
      </c>
      <c r="EAP24">
        <v>0.42526559598636904</v>
      </c>
      <c r="EAQ24">
        <v>0.43109431333875758</v>
      </c>
      <c r="EAR24">
        <v>0.44363057235211384</v>
      </c>
      <c r="EAS24">
        <v>0.43893253658923059</v>
      </c>
      <c r="EAT24">
        <v>0.44905680031710232</v>
      </c>
      <c r="EAU24">
        <v>0.43799261207134516</v>
      </c>
      <c r="EAV24">
        <v>0.44244058252334878</v>
      </c>
      <c r="EAW24">
        <v>0.44996476847394723</v>
      </c>
      <c r="EAX24">
        <v>0.44459729052008257</v>
      </c>
      <c r="EAY24">
        <v>0.44279602807861995</v>
      </c>
      <c r="EAZ24">
        <v>0.4467518202317699</v>
      </c>
      <c r="EBA24">
        <v>0.44643681673061236</v>
      </c>
      <c r="EBB24">
        <v>0.43703907329645991</v>
      </c>
      <c r="EBC24">
        <v>0.44237374137102625</v>
      </c>
      <c r="EBD24">
        <v>0.43925734864565058</v>
      </c>
      <c r="EBE24">
        <v>0.4378156112684074</v>
      </c>
      <c r="EBF24">
        <v>0.44240159159376075</v>
      </c>
      <c r="EBG24">
        <v>0.43657635571764297</v>
      </c>
      <c r="EBH24">
        <v>0.44490444314214561</v>
      </c>
      <c r="EBI24">
        <v>0.44526542618276788</v>
      </c>
      <c r="EBJ24">
        <v>0.44173127320960937</v>
      </c>
      <c r="EBK24">
        <v>0.43993259674566065</v>
      </c>
      <c r="EBL24">
        <v>0.43551357709458799</v>
      </c>
      <c r="EBM24">
        <v>0.44224648172340242</v>
      </c>
      <c r="EBN24">
        <v>0.45581329631634471</v>
      </c>
      <c r="EBO24">
        <v>0.43815365556340974</v>
      </c>
      <c r="EBP24">
        <v>0.44388506681412182</v>
      </c>
      <c r="EBQ24">
        <v>0.44451788085591204</v>
      </c>
      <c r="EBR24">
        <v>0.44796955596654986</v>
      </c>
      <c r="EBS24">
        <v>0.45011120380233721</v>
      </c>
      <c r="EBT24">
        <v>0.44649060094591198</v>
      </c>
      <c r="EBU24">
        <v>0.43998042759724393</v>
      </c>
      <c r="EBV24">
        <v>0.44827659808955794</v>
      </c>
      <c r="EBW24">
        <v>0.44947451257060927</v>
      </c>
      <c r="EBX24">
        <v>0.45391273775454544</v>
      </c>
      <c r="EBY24">
        <v>0.44037140190806706</v>
      </c>
      <c r="EBZ24">
        <v>0.4432003897881393</v>
      </c>
      <c r="ECA24">
        <v>0.44432228675601676</v>
      </c>
      <c r="ECB24">
        <v>0.43692295444648038</v>
      </c>
      <c r="ECC24">
        <v>0.43879582756138497</v>
      </c>
      <c r="ECD24">
        <v>0.44894617414626614</v>
      </c>
      <c r="ECE24">
        <v>0.4286316766442273</v>
      </c>
      <c r="ECF24">
        <v>0.43547793046273886</v>
      </c>
      <c r="ECG24">
        <v>0.45210339001663347</v>
      </c>
      <c r="ECH24" s="8"/>
      <c r="ECJ24">
        <v>0.38708178830496731</v>
      </c>
      <c r="ECK24">
        <v>0.38943075450840992</v>
      </c>
      <c r="ECL24">
        <v>0.38745870854114084</v>
      </c>
      <c r="ECM24">
        <v>0.38589049165181022</v>
      </c>
      <c r="ECN24">
        <v>0.39353555389851441</v>
      </c>
      <c r="ECO24">
        <v>0.38261581458778765</v>
      </c>
      <c r="ECP24">
        <v>0.39999970971929855</v>
      </c>
      <c r="ECQ24">
        <v>0.39201556714220787</v>
      </c>
      <c r="ECR24">
        <v>0.39952362810675024</v>
      </c>
      <c r="ECS24">
        <v>0.39553653270038985</v>
      </c>
      <c r="ECT24">
        <v>0.38786318547432591</v>
      </c>
      <c r="ECU24">
        <v>0.38984902338524197</v>
      </c>
      <c r="ECV24">
        <v>0.39462347423392941</v>
      </c>
      <c r="ECW24">
        <v>0.39960830604797748</v>
      </c>
      <c r="ECX24">
        <v>0.39208058798483852</v>
      </c>
      <c r="ECY24">
        <v>0.39060790953808427</v>
      </c>
      <c r="ECZ24">
        <v>0.40205215269845584</v>
      </c>
      <c r="EDA24">
        <v>0.4034649987764245</v>
      </c>
      <c r="EDB24">
        <v>0.40773328529883685</v>
      </c>
      <c r="EDC24">
        <v>0.39791072451746801</v>
      </c>
      <c r="EDD24">
        <v>0.39264160835448308</v>
      </c>
      <c r="EDE24">
        <v>0.39040149090335236</v>
      </c>
      <c r="EDF24">
        <v>0.39796872681979878</v>
      </c>
      <c r="EDG24">
        <v>0.400106441338549</v>
      </c>
      <c r="EDH24">
        <v>0.38449907234617148</v>
      </c>
      <c r="EDI24">
        <v>0.38239544901126604</v>
      </c>
      <c r="EDJ24">
        <v>0.38963568220214873</v>
      </c>
      <c r="EDK24">
        <v>0.38660664957229568</v>
      </c>
      <c r="EDL24">
        <v>0.39740552045268396</v>
      </c>
      <c r="EDM24">
        <v>0.38676602798734988</v>
      </c>
      <c r="EDN24">
        <v>0.39121110598569092</v>
      </c>
      <c r="EDO24">
        <v>0.38374997056120103</v>
      </c>
      <c r="EDP24">
        <v>0.39306001887584135</v>
      </c>
      <c r="EDQ24">
        <v>0.38725108156253052</v>
      </c>
      <c r="EDR24">
        <v>0.40167225233935039</v>
      </c>
      <c r="EDS24">
        <v>0.39711456869383432</v>
      </c>
      <c r="EDT24">
        <v>0.39667867426078579</v>
      </c>
      <c r="EDU24">
        <v>0.40355097951209473</v>
      </c>
      <c r="EDV24">
        <v>0.38673072043875695</v>
      </c>
      <c r="EDW24">
        <v>0.38307164281087419</v>
      </c>
      <c r="EDX24">
        <v>0.45178263893924314</v>
      </c>
      <c r="EDY24">
        <v>0.44940552804560713</v>
      </c>
      <c r="EDZ24">
        <v>0.45403511247027117</v>
      </c>
      <c r="EEA24">
        <v>0.45304249448575651</v>
      </c>
      <c r="EEB24">
        <v>0.44902148369919603</v>
      </c>
      <c r="EEC24">
        <v>0.4538190997439121</v>
      </c>
      <c r="EED24">
        <v>0.44568570180329842</v>
      </c>
      <c r="EEE24">
        <v>0.45048433189032649</v>
      </c>
      <c r="EEF24">
        <v>0.44388073568397568</v>
      </c>
      <c r="EEG24">
        <v>0.45551640654455472</v>
      </c>
      <c r="EEH24">
        <v>0.45701096108550981</v>
      </c>
      <c r="EEI24">
        <v>0.45740580432964828</v>
      </c>
      <c r="EEJ24">
        <v>0.46053138225199175</v>
      </c>
      <c r="EEK24">
        <v>0.45692034341400256</v>
      </c>
      <c r="EEL24">
        <v>0.4558974201724853</v>
      </c>
      <c r="EEM24">
        <v>0.45080133232959196</v>
      </c>
      <c r="EEN24">
        <v>0.45772342387508713</v>
      </c>
      <c r="EEO24">
        <v>0.45629458931411387</v>
      </c>
      <c r="EEP24">
        <v>0.44814620840462238</v>
      </c>
      <c r="EEQ24">
        <v>0.44906853493432997</v>
      </c>
      <c r="EER24">
        <v>0.46112472635370372</v>
      </c>
      <c r="EES24">
        <v>0.45519909965066624</v>
      </c>
      <c r="EET24">
        <v>0.45910673580492845</v>
      </c>
      <c r="EEU24">
        <v>0.45716263989658484</v>
      </c>
      <c r="EEV24">
        <v>0.45073424815015251</v>
      </c>
      <c r="EEW24">
        <v>0.45415259088423426</v>
      </c>
      <c r="EEX24">
        <v>0.44655535678616126</v>
      </c>
      <c r="EEY24">
        <v>0.45065918398643379</v>
      </c>
      <c r="EEZ24">
        <v>0.4568922289319472</v>
      </c>
      <c r="EFA24">
        <v>0.45639979348790899</v>
      </c>
      <c r="EFB24">
        <v>0.46168431498374118</v>
      </c>
      <c r="EFC24">
        <v>0.45789180218902203</v>
      </c>
      <c r="EFD24">
        <v>0.46018959926263653</v>
      </c>
      <c r="EFE24">
        <v>0.45503677370691642</v>
      </c>
      <c r="EFF24">
        <v>0.45613297843718487</v>
      </c>
      <c r="EFG24">
        <v>0.45519300902335508</v>
      </c>
      <c r="EFH24">
        <v>0.45777464773735554</v>
      </c>
      <c r="EFI24">
        <v>0.45444024792598803</v>
      </c>
      <c r="EFJ24">
        <v>0.44536096228619676</v>
      </c>
      <c r="EFK24">
        <v>0.45096385402528161</v>
      </c>
      <c r="EFL24">
        <v>0.51503486488650174</v>
      </c>
      <c r="EFM24">
        <v>0.51518211699970395</v>
      </c>
      <c r="EFN24">
        <v>0.51774527219352262</v>
      </c>
      <c r="EFO24">
        <v>0.51198674422386536</v>
      </c>
      <c r="EFP24">
        <v>0.51355622475568607</v>
      </c>
      <c r="EFQ24">
        <v>0.51422777727595614</v>
      </c>
      <c r="EFR24">
        <v>0.51627663438137961</v>
      </c>
      <c r="EFS24">
        <v>0.52019397397417622</v>
      </c>
      <c r="EFT24">
        <v>0.51768181223621534</v>
      </c>
      <c r="EFU24">
        <v>0.51881682208640756</v>
      </c>
      <c r="EFV24">
        <v>0.51263966763442825</v>
      </c>
      <c r="EFW24">
        <v>0.51234005508281832</v>
      </c>
      <c r="EFX24">
        <v>0.51825320412850007</v>
      </c>
      <c r="EFY24">
        <v>0.51474741059807838</v>
      </c>
      <c r="EFZ24">
        <v>0.51141906136693882</v>
      </c>
      <c r="EGA24">
        <v>0.51156634366707043</v>
      </c>
      <c r="EGB24">
        <v>0.51479024010049668</v>
      </c>
      <c r="EGC24">
        <v>0.51465528463173582</v>
      </c>
      <c r="EGD24">
        <v>0.51636631951483969</v>
      </c>
      <c r="EGE24">
        <v>0.51533827448942371</v>
      </c>
      <c r="EGF24">
        <v>0.5116405387330818</v>
      </c>
      <c r="EGG24">
        <v>0.51195013126343203</v>
      </c>
      <c r="EGH24">
        <v>0.51870621494409941</v>
      </c>
      <c r="EGI24">
        <v>0.51109253006618094</v>
      </c>
      <c r="EGJ24">
        <v>0.50895485910752969</v>
      </c>
      <c r="EGK24">
        <v>0.50916719195313165</v>
      </c>
      <c r="EGL24">
        <v>0.50424432766616101</v>
      </c>
      <c r="EGM24">
        <v>0.50493315654740467</v>
      </c>
      <c r="EGN24">
        <v>0.50724323644832736</v>
      </c>
      <c r="EGO24">
        <v>0.50157555781969654</v>
      </c>
      <c r="EGP24">
        <v>0.5026606008990181</v>
      </c>
      <c r="EGQ24">
        <v>0.50262658966233931</v>
      </c>
      <c r="EGR24">
        <v>0.50731734513989801</v>
      </c>
      <c r="EGS24">
        <v>0.50786813117733132</v>
      </c>
      <c r="EGT24">
        <v>0.50365078481004377</v>
      </c>
      <c r="EGU24">
        <v>0.50602128595554996</v>
      </c>
      <c r="EGV24">
        <v>0.50705659304233741</v>
      </c>
      <c r="EGW24">
        <v>0.50736894126152354</v>
      </c>
      <c r="EGX24">
        <v>0.50651862579167062</v>
      </c>
      <c r="EGY24">
        <v>0.50411349217224311</v>
      </c>
      <c r="EGZ24">
        <v>0.51127995944631976</v>
      </c>
      <c r="EHA24">
        <v>0.51061519634933739</v>
      </c>
      <c r="EHB24">
        <v>0.51039975864376796</v>
      </c>
      <c r="EHC24">
        <v>0.50870271875186523</v>
      </c>
      <c r="EHD24">
        <v>0.50544875753948804</v>
      </c>
      <c r="EHE24">
        <v>0.50726339993077307</v>
      </c>
      <c r="EHF24">
        <v>0.50800652817184921</v>
      </c>
      <c r="EHH24">
        <v>0.51466489274100025</v>
      </c>
      <c r="EHI24">
        <v>0.51126295293099955</v>
      </c>
      <c r="EHJ24">
        <v>0.50939228774658252</v>
      </c>
      <c r="EHK24">
        <v>0.51985552419930736</v>
      </c>
      <c r="EHL24">
        <v>0.51879445154270387</v>
      </c>
      <c r="EHM24">
        <v>0.51874578093144175</v>
      </c>
      <c r="EHN24">
        <v>0.52628296147181475</v>
      </c>
      <c r="EHO24">
        <v>0.52433158678620895</v>
      </c>
      <c r="EHP24">
        <v>0.52228648334521399</v>
      </c>
      <c r="EHR24">
        <v>0.36876156906607205</v>
      </c>
      <c r="EHS24">
        <v>0.29368290554531024</v>
      </c>
      <c r="EHT24">
        <v>0.29511424103915485</v>
      </c>
      <c r="EHU24">
        <v>0.35697671503988276</v>
      </c>
      <c r="EHV24">
        <v>0.40478904692469531</v>
      </c>
      <c r="EHW24">
        <v>0.3982463056261194</v>
      </c>
      <c r="EHX24">
        <v>0.33131525439834103</v>
      </c>
      <c r="EHY24">
        <v>0.30997580425443577</v>
      </c>
      <c r="EHZ24">
        <v>0.4866615174645304</v>
      </c>
      <c r="EIA24">
        <v>0.490179809296582</v>
      </c>
      <c r="EIB24">
        <v>0.48678509850278395</v>
      </c>
      <c r="EIC24">
        <v>0.48473239650415845</v>
      </c>
      <c r="EID24">
        <v>0.48878533842966093</v>
      </c>
      <c r="EIE24">
        <v>0.48284733998157403</v>
      </c>
      <c r="EIF24">
        <v>0.4829415606610723</v>
      </c>
      <c r="EIG24">
        <v>0.48283881472187773</v>
      </c>
      <c r="EIH24">
        <v>0.48417723961638298</v>
      </c>
      <c r="EII24">
        <v>0.48176976949979833</v>
      </c>
      <c r="EIJ24">
        <v>0.48282006677877254</v>
      </c>
      <c r="EIK24">
        <v>0.47110520487747665</v>
      </c>
      <c r="EIL24">
        <v>0.47767865918661467</v>
      </c>
      <c r="EIM24">
        <v>0.49129680346021359</v>
      </c>
      <c r="EIN24">
        <v>0.48360840495828111</v>
      </c>
      <c r="EIO24">
        <v>0.48578483425495306</v>
      </c>
      <c r="EIP24">
        <v>0.48480775208785881</v>
      </c>
      <c r="EIQ24">
        <v>0.47326304932306801</v>
      </c>
      <c r="EIR24">
        <v>0.48385439344131997</v>
      </c>
      <c r="EIS24">
        <v>0.48982665619251475</v>
      </c>
      <c r="EIT24">
        <v>0.4438627036564764</v>
      </c>
      <c r="EIU24">
        <v>0.48192042583217515</v>
      </c>
      <c r="EIV24">
        <v>0.48810570430906686</v>
      </c>
      <c r="EIW24">
        <v>0.47567997954053776</v>
      </c>
      <c r="EIX24">
        <v>0.47846525719630661</v>
      </c>
      <c r="EIY24">
        <v>0.48454542623903318</v>
      </c>
      <c r="EIZ24">
        <v>0.45263074327404995</v>
      </c>
      <c r="EJA24">
        <v>0.49718558903115539</v>
      </c>
      <c r="EJB24">
        <v>0.49312094062097717</v>
      </c>
      <c r="EJC24">
        <v>0.48955759728608295</v>
      </c>
      <c r="EJD24">
        <v>0.488878634711164</v>
      </c>
      <c r="EJE24">
        <v>0.48858286126551698</v>
      </c>
      <c r="EJF24">
        <v>0.47939733545023061</v>
      </c>
      <c r="EJG24">
        <v>0.48488437961434377</v>
      </c>
      <c r="EJH24">
        <v>0.49201841577712019</v>
      </c>
      <c r="EJI24">
        <v>0.48761429280618324</v>
      </c>
      <c r="EJJ24" s="8"/>
      <c r="EJK24"/>
      <c r="EJL24">
        <v>0.2951850625925222</v>
      </c>
      <c r="EJM24">
        <v>0.29711208170110504</v>
      </c>
      <c r="EJN24">
        <v>0.29515015296246616</v>
      </c>
      <c r="EJO24">
        <v>0.29734428412277775</v>
      </c>
      <c r="EJP24">
        <v>0.29927093630868679</v>
      </c>
      <c r="EJQ24">
        <v>0.2927833785092549</v>
      </c>
      <c r="EJR24">
        <v>0.30461152861941859</v>
      </c>
      <c r="EJS24">
        <v>0.2987750210738544</v>
      </c>
      <c r="EJT24">
        <v>0.29877327067690429</v>
      </c>
      <c r="EJV24">
        <v>0.41381774261947063</v>
      </c>
      <c r="EJW24">
        <v>0.4134960136851194</v>
      </c>
      <c r="EJX24">
        <v>0.4209722047135479</v>
      </c>
      <c r="EJY24">
        <v>0.40818704045062498</v>
      </c>
      <c r="EJZ24">
        <v>0.40237053433897468</v>
      </c>
      <c r="EKA24">
        <v>0.40385892695630915</v>
      </c>
      <c r="EKB24">
        <v>0.44866068150985389</v>
      </c>
      <c r="EKC24">
        <v>0.45128431110005002</v>
      </c>
      <c r="EKD24">
        <v>0.44654403384693642</v>
      </c>
      <c r="EKE24">
        <v>0.44472977674794417</v>
      </c>
      <c r="EKF24">
        <v>0.44565070482509678</v>
      </c>
      <c r="EKG24">
        <v>0.44329389776338196</v>
      </c>
      <c r="EKH24">
        <v>0.45046326051435331</v>
      </c>
      <c r="EKI24">
        <v>0.45425636091877986</v>
      </c>
      <c r="EKJ24">
        <v>0.44508458024023628</v>
      </c>
      <c r="EKL24">
        <v>0.48401148022849172</v>
      </c>
      <c r="EKM24">
        <v>0.48373624883062066</v>
      </c>
      <c r="EKN24">
        <v>0.48620504797008429</v>
      </c>
      <c r="EKO24">
        <v>0.49113199396311369</v>
      </c>
      <c r="EKP24">
        <v>0.48065384283103596</v>
      </c>
      <c r="EKQ24">
        <v>0.48898422342305481</v>
      </c>
      <c r="EKR24">
        <v>0.48603818245375446</v>
      </c>
      <c r="EKS24">
        <v>0.48490643382469756</v>
      </c>
      <c r="EKT24">
        <v>0.48572666260575054</v>
      </c>
      <c r="EKU24">
        <v>0.48694136897893919</v>
      </c>
      <c r="EKW24">
        <v>0.41083172322515848</v>
      </c>
      <c r="EKX24">
        <v>0.41371731489887231</v>
      </c>
      <c r="EKY24">
        <v>0.41683487163546123</v>
      </c>
      <c r="EKZ24">
        <v>0.41905304252542835</v>
      </c>
      <c r="ELA24">
        <v>0.41808108903269503</v>
      </c>
      <c r="ELB24">
        <v>0.41785677902280394</v>
      </c>
      <c r="ELD24">
        <v>0.45517720531325373</v>
      </c>
      <c r="ELE24">
        <v>0.44081205503712351</v>
      </c>
      <c r="ELF24">
        <v>0.44959707810411564</v>
      </c>
      <c r="ELH24">
        <v>0.53623652929433541</v>
      </c>
      <c r="ELI24">
        <v>0.50957508193398882</v>
      </c>
      <c r="ELJ24">
        <v>0.51267567846985662</v>
      </c>
      <c r="ELK24">
        <v>0.50193895722256143</v>
      </c>
      <c r="ELL24">
        <v>0.49286357879725162</v>
      </c>
      <c r="ELM24">
        <v>0.49343290655793454</v>
      </c>
      <c r="ELN24">
        <v>0.50581488246535511</v>
      </c>
      <c r="ELO24">
        <v>0.50277298954204119</v>
      </c>
      <c r="ELP24">
        <v>0.5300640535436355</v>
      </c>
      <c r="ELQ24">
        <v>0.51866548174726346</v>
      </c>
      <c r="ELR24">
        <v>0.52988162308466491</v>
      </c>
      <c r="ELS24">
        <v>0.5238716736077409</v>
      </c>
      <c r="ELT24">
        <v>0.51942998448820266</v>
      </c>
      <c r="ELU24">
        <v>0.50993528052565462</v>
      </c>
      <c r="ELV24">
        <v>0.51310172874959681</v>
      </c>
      <c r="ELW24">
        <v>0.5211817896945069</v>
      </c>
      <c r="ELX24">
        <v>0.51271426536626397</v>
      </c>
      <c r="ELY24">
        <v>0.51453478887850068</v>
      </c>
      <c r="ELZ24">
        <v>0.52533398513094642</v>
      </c>
      <c r="EMA24">
        <v>0.51304468557347971</v>
      </c>
      <c r="EMB24">
        <v>0.51651683746146737</v>
      </c>
      <c r="EMC24">
        <v>0.51319526960673412</v>
      </c>
      <c r="EMD24">
        <v>0.52495553832063246</v>
      </c>
      <c r="EME24">
        <v>0.51741141085444176</v>
      </c>
      <c r="EMG24">
        <v>0.43358210207892783</v>
      </c>
      <c r="EMH24">
        <v>0.42409959102208566</v>
      </c>
      <c r="EMI24">
        <v>0.43082729677973369</v>
      </c>
      <c r="EMJ24">
        <v>0.41895914693338426</v>
      </c>
      <c r="EMK24">
        <v>0.43763438030441648</v>
      </c>
      <c r="EML24">
        <v>0.41997043074873236</v>
      </c>
      <c r="EMM24">
        <v>0.41925065913417059</v>
      </c>
      <c r="EMN24">
        <v>0.4209957220587236</v>
      </c>
      <c r="EMO24">
        <v>0.4228216032277255</v>
      </c>
      <c r="EMP24">
        <v>0.42607704633640964</v>
      </c>
      <c r="EMQ24">
        <v>0.42191938257891293</v>
      </c>
      <c r="EMR24">
        <v>0.41804449554247092</v>
      </c>
      <c r="EMS24">
        <v>0.41777549940159731</v>
      </c>
      <c r="EMT24">
        <v>0.40800925001706184</v>
      </c>
      <c r="EMU24">
        <v>0.42302875840615661</v>
      </c>
      <c r="EMV24">
        <v>0.40829534229941278</v>
      </c>
      <c r="EMW24">
        <v>0.41433568215449962</v>
      </c>
      <c r="EMX24">
        <v>0.41754109926265148</v>
      </c>
      <c r="EMY24" s="8"/>
      <c r="ENA24">
        <v>0.45871527659451272</v>
      </c>
      <c r="ENB24">
        <v>0.46220133062100649</v>
      </c>
      <c r="ENC24">
        <v>0.45654029107504823</v>
      </c>
      <c r="END24">
        <v>0.45434804580005517</v>
      </c>
      <c r="ENE24">
        <v>0.4527127172677235</v>
      </c>
      <c r="ENF24">
        <v>0.43682184593471268</v>
      </c>
      <c r="ENG24">
        <v>0.44780193953761899</v>
      </c>
      <c r="ENH24">
        <v>0.44658415742985835</v>
      </c>
      <c r="ENI24">
        <v>0.46709555107444645</v>
      </c>
      <c r="ENJ24">
        <v>0.44807998043405584</v>
      </c>
      <c r="ENK24">
        <v>0.4617488547993881</v>
      </c>
      <c r="ENL24">
        <v>0.46433686449174155</v>
      </c>
      <c r="ENM24">
        <v>0.4587560997272796</v>
      </c>
      <c r="ENN24">
        <v>0.47225414327363169</v>
      </c>
      <c r="ENO24">
        <v>0.44687251054782251</v>
      </c>
      <c r="ENP24">
        <v>0.45022975450704278</v>
      </c>
      <c r="ENQ24">
        <v>0.45858550909765289</v>
      </c>
      <c r="ENR24">
        <v>0.44604308722230057</v>
      </c>
      <c r="ENS24">
        <v>0.45304882913462735</v>
      </c>
      <c r="ENT24">
        <v>0.44850299477245081</v>
      </c>
      <c r="ENU24">
        <v>0.45902737526652659</v>
      </c>
      <c r="ENV24">
        <v>0.44777626435851986</v>
      </c>
      <c r="ENW24">
        <v>0.39427328868623851</v>
      </c>
      <c r="ENX24">
        <v>0.44255040821312658</v>
      </c>
      <c r="ENY24">
        <v>0.44731860386661282</v>
      </c>
      <c r="ENZ24">
        <v>0.44671800355000774</v>
      </c>
      <c r="EOA24">
        <v>0.45259191827938011</v>
      </c>
      <c r="EOB24">
        <v>0.44128353694246863</v>
      </c>
      <c r="EOC24">
        <v>0.45741989375158276</v>
      </c>
      <c r="EOD24">
        <v>0.44607480577111608</v>
      </c>
      <c r="EOE24">
        <v>0.47668223221846506</v>
      </c>
      <c r="EOF24">
        <v>0.44909768526978067</v>
      </c>
      <c r="EOG24">
        <v>0.45856721915075532</v>
      </c>
      <c r="EOH24">
        <v>0.44753129109104839</v>
      </c>
      <c r="EOI24">
        <v>0.4490739307237438</v>
      </c>
      <c r="EOJ24">
        <v>0.45625356871052086</v>
      </c>
      <c r="EOK24">
        <v>0.4481414072328288</v>
      </c>
      <c r="EOL24" s="8"/>
      <c r="EON24">
        <v>0.24516012699657971</v>
      </c>
      <c r="EOO24">
        <v>0.26043135220834307</v>
      </c>
      <c r="EOP24">
        <v>0.25548565848326593</v>
      </c>
      <c r="EOQ24">
        <v>0.23678462667737735</v>
      </c>
      <c r="EOR24">
        <v>0.23463850387335775</v>
      </c>
      <c r="EOS24">
        <v>0.22488150666490425</v>
      </c>
      <c r="EOT24">
        <v>0.26830450822870971</v>
      </c>
      <c r="EOU24">
        <v>0.27404004058885229</v>
      </c>
      <c r="EOV24">
        <v>0.2727188770763096</v>
      </c>
      <c r="EOW24">
        <v>0.30046022657942678</v>
      </c>
      <c r="EOX24">
        <v>0.31243675503662477</v>
      </c>
      <c r="EOY24">
        <v>0.31165392837029859</v>
      </c>
      <c r="EOZ24">
        <v>0.31723667570051961</v>
      </c>
      <c r="EPA24">
        <v>0.27119567136082789</v>
      </c>
      <c r="EPB24">
        <v>0.29434755047332295</v>
      </c>
      <c r="EPC24">
        <v>0.27860491635904822</v>
      </c>
      <c r="EPD24">
        <v>0.31697730541582775</v>
      </c>
      <c r="EPE24">
        <v>0.30386186744941807</v>
      </c>
      <c r="EPF24">
        <v>0.30622336210131312</v>
      </c>
      <c r="EPG24">
        <v>0.31345246346103445</v>
      </c>
      <c r="EPH24">
        <v>0.30376781111648615</v>
      </c>
      <c r="EPI24">
        <v>0.29349533108556575</v>
      </c>
      <c r="EPJ24">
        <v>0.3025078371565435</v>
      </c>
      <c r="EPK24">
        <v>0.29268717465122218</v>
      </c>
      <c r="EPL24">
        <v>0.25366354762036319</v>
      </c>
      <c r="EPM24">
        <v>0.30836133422262624</v>
      </c>
      <c r="EPN24">
        <v>0.32085881313030479</v>
      </c>
      <c r="EPO24">
        <v>0.30698916605401555</v>
      </c>
      <c r="EPP24">
        <v>0.28880045680729233</v>
      </c>
      <c r="EPQ24">
        <v>0.30018523294930916</v>
      </c>
      <c r="EPR24">
        <v>0.30677453722260195</v>
      </c>
      <c r="EPS24">
        <v>0.2967180995929688</v>
      </c>
      <c r="EPT24">
        <v>0.27955248752907547</v>
      </c>
      <c r="EPU24">
        <v>0.29052788073305419</v>
      </c>
      <c r="EPV24">
        <v>0.28964537647390154</v>
      </c>
      <c r="EPW24">
        <v>0.2989315822818846</v>
      </c>
      <c r="EPX24">
        <v>0.2507654682401928</v>
      </c>
      <c r="EPY24">
        <v>0.28770248331627246</v>
      </c>
      <c r="EPZ24">
        <v>0.27575001128796911</v>
      </c>
      <c r="EQA24">
        <v>0.31266283753677665</v>
      </c>
      <c r="EQB24">
        <v>0.30608189723197776</v>
      </c>
      <c r="EQC24">
        <v>0.30781026223481783</v>
      </c>
      <c r="EQD24">
        <v>0.29075248331211734</v>
      </c>
      <c r="EQE24">
        <v>0.32217785836791257</v>
      </c>
      <c r="EQF24">
        <v>0.30019911222792339</v>
      </c>
      <c r="EQG24" s="8"/>
      <c r="EQI24">
        <v>0.46683990898066663</v>
      </c>
      <c r="EQJ24">
        <v>0.46614707031406705</v>
      </c>
      <c r="EQK24">
        <v>0.46616867897192343</v>
      </c>
      <c r="EQL24">
        <v>0.46548399981545163</v>
      </c>
      <c r="EQM24">
        <v>0.46288605112081521</v>
      </c>
      <c r="EQN24">
        <v>0.46506844076518078</v>
      </c>
      <c r="EQO24">
        <v>0.45902337234074603</v>
      </c>
      <c r="EQP24">
        <v>0.46014800872924144</v>
      </c>
      <c r="EQQ24">
        <v>0.46261892201742588</v>
      </c>
      <c r="EQR24">
        <v>0.45644715136104008</v>
      </c>
      <c r="EQS24">
        <v>0.46078948817847598</v>
      </c>
      <c r="EQT24">
        <v>0.46333417663452076</v>
      </c>
      <c r="EQU24">
        <v>0.50107164367016588</v>
      </c>
      <c r="EQV24">
        <v>0.50375181820606418</v>
      </c>
      <c r="EQW24">
        <v>0.49891223078536706</v>
      </c>
      <c r="EQX24">
        <v>0.50195651166139665</v>
      </c>
      <c r="EQY24">
        <v>0.5016551616776519</v>
      </c>
      <c r="EQZ24">
        <v>0.51131920026640676</v>
      </c>
      <c r="ERA24">
        <v>0.49489482142924368</v>
      </c>
      <c r="ERB24">
        <v>0.48987981955624593</v>
      </c>
      <c r="ERC24">
        <v>0.49484199027614639</v>
      </c>
      <c r="ERD24">
        <v>0.49169828722622916</v>
      </c>
      <c r="ERE24">
        <v>0.49200693136793922</v>
      </c>
      <c r="ERF24">
        <v>0.49869801169339317</v>
      </c>
      <c r="ERG24">
        <v>0.36558636559219393</v>
      </c>
      <c r="ERH24">
        <v>0.36501231986459243</v>
      </c>
      <c r="ERI24">
        <v>0.36232284939752873</v>
      </c>
      <c r="ERJ24">
        <v>0.36637133674077066</v>
      </c>
      <c r="ERK24">
        <v>0.38881450773480125</v>
      </c>
      <c r="ERL24">
        <v>0.37241599873959147</v>
      </c>
      <c r="ERM24">
        <v>0.3521273368647399</v>
      </c>
      <c r="ERN24">
        <v>0.34636131745167203</v>
      </c>
      <c r="ERO24">
        <v>0.33152176058617955</v>
      </c>
      <c r="ERP24">
        <v>0.34120666048600584</v>
      </c>
      <c r="ERQ24">
        <v>0.34861051655143876</v>
      </c>
      <c r="ERR24">
        <v>0.35394022862123797</v>
      </c>
      <c r="ERS24">
        <v>0.39056738586224438</v>
      </c>
      <c r="ERT24">
        <v>0.39069772177623402</v>
      </c>
      <c r="ERU24">
        <v>0.39363229765905888</v>
      </c>
      <c r="ERV24">
        <v>0.38304371212160609</v>
      </c>
      <c r="ERW24">
        <v>0.3927042175112449</v>
      </c>
      <c r="ERX24">
        <v>0.3856491114758675</v>
      </c>
      <c r="ERY24">
        <v>0.37692331680859864</v>
      </c>
      <c r="ERZ24">
        <v>0.37602187192032954</v>
      </c>
      <c r="ESA24">
        <v>0.3755107108129937</v>
      </c>
      <c r="ESB24">
        <v>0.37962171719967724</v>
      </c>
      <c r="ESC24">
        <v>0.37915673835773006</v>
      </c>
      <c r="ESD24">
        <v>0.38421736328149114</v>
      </c>
      <c r="ESF24">
        <v>0.46872847760286357</v>
      </c>
      <c r="ESG24">
        <v>0.46864274502548331</v>
      </c>
      <c r="ESH24">
        <v>0.47248019138219904</v>
      </c>
      <c r="ESI24">
        <v>0.47041446573180884</v>
      </c>
      <c r="ESJ24">
        <v>0.4626570705566998</v>
      </c>
      <c r="ESK24">
        <v>0.47259430768627703</v>
      </c>
      <c r="ESL24">
        <v>0.46469218407995067</v>
      </c>
      <c r="ESM24">
        <v>0.46826536271911129</v>
      </c>
      <c r="ESO24">
        <v>0.48172693232792851</v>
      </c>
      <c r="ESP24">
        <v>0.4734835006093015</v>
      </c>
      <c r="ESQ24">
        <v>0.47896570766545543</v>
      </c>
      <c r="ESR24">
        <v>0.47372330090237053</v>
      </c>
      <c r="ESS24">
        <v>0.46382978654147661</v>
      </c>
      <c r="EST24">
        <v>0.47249758628772548</v>
      </c>
      <c r="ESU24">
        <v>0.47557784207668474</v>
      </c>
      <c r="ESV24">
        <v>0.46996405745904524</v>
      </c>
      <c r="ESW24">
        <v>0.48464103063567998</v>
      </c>
      <c r="ESX24">
        <v>0.49042695847233808</v>
      </c>
      <c r="ESY24">
        <v>0.49190929010674012</v>
      </c>
      <c r="ESZ24">
        <v>0.49058042770470012</v>
      </c>
      <c r="ETA24">
        <v>0.48526552538531303</v>
      </c>
      <c r="ETB24">
        <v>0.48079102244925742</v>
      </c>
      <c r="ETC24">
        <v>0.47641074424756841</v>
      </c>
      <c r="ETD24">
        <v>0.48328076137425668</v>
      </c>
      <c r="ETE24">
        <v>0.49376845017553445</v>
      </c>
      <c r="ETF24">
        <v>0.4895475285165739</v>
      </c>
      <c r="ETG24">
        <v>0.48962182552435624</v>
      </c>
      <c r="ETH24">
        <v>0.49773056274972999</v>
      </c>
      <c r="ETI24">
        <v>0.49388442960473017</v>
      </c>
      <c r="ETJ24">
        <v>0.48854272455986542</v>
      </c>
      <c r="ETK24">
        <v>0.48625229763687694</v>
      </c>
      <c r="ETL24">
        <v>0.49168417333142211</v>
      </c>
      <c r="ETM24">
        <v>0.24017678100759426</v>
      </c>
      <c r="ETN24">
        <v>0.23202036556474087</v>
      </c>
      <c r="ETO24">
        <v>0.24003902496907548</v>
      </c>
      <c r="ETP24">
        <v>0.23978353807607744</v>
      </c>
      <c r="ETQ24">
        <v>0.22139794618973999</v>
      </c>
      <c r="ETR24">
        <v>0.24335828841093909</v>
      </c>
      <c r="ETS24">
        <v>0.23239758355201431</v>
      </c>
      <c r="ETT24">
        <v>0.2350994773825274</v>
      </c>
      <c r="ETU24" s="8"/>
      <c r="ETW24">
        <v>0.5023264663343755</v>
      </c>
      <c r="ETX24">
        <v>0.50837877554812061</v>
      </c>
      <c r="ETY24">
        <v>0.50017355772458449</v>
      </c>
      <c r="ETZ24">
        <v>0.50217317326029143</v>
      </c>
      <c r="EUA24">
        <v>0.50428553860905834</v>
      </c>
      <c r="EUB24">
        <v>0.50658279728736488</v>
      </c>
      <c r="EUC24">
        <v>0.50765675465504689</v>
      </c>
      <c r="EUD24">
        <v>0.50490460401250814</v>
      </c>
      <c r="EUE24">
        <v>0.50269404193648926</v>
      </c>
      <c r="EUF24">
        <v>0.50508271530237969</v>
      </c>
      <c r="EUG24">
        <v>0.50483386854864654</v>
      </c>
      <c r="EUH24">
        <v>0.49978191098715707</v>
      </c>
      <c r="EUI24">
        <v>0.5031016537184877</v>
      </c>
      <c r="EUJ24">
        <v>0.49949426998385948</v>
      </c>
      <c r="EUK24">
        <v>0.49903076559743409</v>
      </c>
      <c r="EUL24">
        <v>0.51217466424905733</v>
      </c>
      <c r="EUM24">
        <v>0.50699975804909614</v>
      </c>
      <c r="EUN24">
        <v>0.50977709091316137</v>
      </c>
      <c r="EUO24">
        <v>0.50338576248600753</v>
      </c>
      <c r="EUP24">
        <v>0.51259717068802269</v>
      </c>
      <c r="EUQ24">
        <v>0.50177212390789272</v>
      </c>
      <c r="EUR24">
        <v>0.5059500344095853</v>
      </c>
      <c r="EUS24">
        <v>0.50812110403360866</v>
      </c>
      <c r="EUT24">
        <v>0.50391169194947705</v>
      </c>
      <c r="EUU24">
        <v>0.50591435640728466</v>
      </c>
      <c r="EUV24">
        <v>0.50827865445638809</v>
      </c>
      <c r="EUW24">
        <v>0.50785855567230409</v>
      </c>
      <c r="EUX24">
        <v>0.50977393247354741</v>
      </c>
      <c r="EUY24">
        <v>0.50579693384364655</v>
      </c>
      <c r="EUZ24">
        <v>0.51239795690214618</v>
      </c>
      <c r="EVA24">
        <v>0.50613170913487837</v>
      </c>
      <c r="EVC24">
        <v>0.34733493631951756</v>
      </c>
      <c r="EVD24">
        <v>0.34766509335265838</v>
      </c>
      <c r="EVE24">
        <v>0.34627473415502474</v>
      </c>
      <c r="EVF24">
        <v>0.34401788918177889</v>
      </c>
      <c r="EVG24">
        <v>0.35111945003682365</v>
      </c>
      <c r="EVH24">
        <v>0.34893016000107435</v>
      </c>
      <c r="EVI24">
        <v>0.34429438180089356</v>
      </c>
      <c r="EVJ24">
        <v>0.35094246785550348</v>
      </c>
      <c r="EVK24">
        <v>0.41440891797225904</v>
      </c>
      <c r="EVL24">
        <v>0.41526565527348264</v>
      </c>
      <c r="EVM24">
        <v>0.41435968379095478</v>
      </c>
      <c r="EVN24">
        <v>0.41686677348278739</v>
      </c>
      <c r="EVO24">
        <v>0.4161755839351447</v>
      </c>
      <c r="EVP24">
        <v>0.41877644617708432</v>
      </c>
      <c r="EVQ24">
        <v>0.41911165081402618</v>
      </c>
      <c r="EVR24">
        <v>0.4139432405863967</v>
      </c>
      <c r="EVT24">
        <v>0.38757172511596982</v>
      </c>
      <c r="EVU24">
        <v>0.39014047276663011</v>
      </c>
      <c r="EVV24">
        <v>0.38777873379862637</v>
      </c>
      <c r="EVW24">
        <v>0.38746189738486225</v>
      </c>
      <c r="EVX24">
        <v>0.390003019210657</v>
      </c>
      <c r="EVY24">
        <v>0.3771318443571659</v>
      </c>
      <c r="EVZ24">
        <v>0.38215035090157401</v>
      </c>
      <c r="EWB24">
        <v>0.4058806191950336</v>
      </c>
      <c r="EWC24">
        <v>0.41132373167286879</v>
      </c>
      <c r="EWD24">
        <v>0.4133147915981209</v>
      </c>
      <c r="EWE24">
        <v>0.41459943328070292</v>
      </c>
      <c r="EWF24">
        <v>0.41053389705334536</v>
      </c>
      <c r="EWG24">
        <v>0.41786402030752756</v>
      </c>
      <c r="EWH24">
        <v>0.4124893815842714</v>
      </c>
      <c r="EWI24">
        <v>0.41149221258666252</v>
      </c>
      <c r="EWJ24" s="8"/>
      <c r="EWL24">
        <v>0.50805570121920052</v>
      </c>
      <c r="EWM24">
        <v>0.51341619317247178</v>
      </c>
      <c r="EWN24">
        <v>0.50799890414653992</v>
      </c>
      <c r="EWO24">
        <v>0.51013480055755811</v>
      </c>
      <c r="EWP24">
        <v>0.51432769363898312</v>
      </c>
      <c r="EWQ24">
        <v>0.50947285877147319</v>
      </c>
      <c r="EWR24">
        <v>0.50518229929239689</v>
      </c>
      <c r="EWS24">
        <v>0.50885274482389897</v>
      </c>
      <c r="EWT24">
        <v>0.51296596551779994</v>
      </c>
      <c r="EWU24">
        <v>0.50786087339746311</v>
      </c>
      <c r="EWV24">
        <v>0.51818807395255029</v>
      </c>
      <c r="EWW24">
        <v>0.51205283738346352</v>
      </c>
      <c r="EWX24">
        <v>0.50992078716705669</v>
      </c>
      <c r="EWY24">
        <v>0.51480028474728601</v>
      </c>
      <c r="EWZ24">
        <v>0.51463052344873261</v>
      </c>
      <c r="EXA24">
        <v>0.51470019674987844</v>
      </c>
      <c r="EXB24">
        <v>0.51346771432479499</v>
      </c>
      <c r="EXC24">
        <v>0.51517535854266028</v>
      </c>
      <c r="EXD24">
        <v>0.51471882705729477</v>
      </c>
      <c r="EXE24">
        <v>0.51203436064214436</v>
      </c>
      <c r="EXF24">
        <v>0.51377131728848202</v>
      </c>
      <c r="EXG24">
        <v>0.53071823918110983</v>
      </c>
      <c r="EXH24">
        <v>0.51238737800541656</v>
      </c>
      <c r="EXI24">
        <v>0.50626524916669424</v>
      </c>
      <c r="EXJ24">
        <v>0.51632801592021871</v>
      </c>
      <c r="EXK24">
        <v>0.52170508713472441</v>
      </c>
      <c r="EXL24">
        <v>0.51139544182421082</v>
      </c>
      <c r="EXM24">
        <v>0.51392645264799652</v>
      </c>
      <c r="EXN24">
        <v>0.50306282442849959</v>
      </c>
      <c r="EXO24">
        <v>0.5054323453418097</v>
      </c>
      <c r="EXP24">
        <v>0.50012874136960506</v>
      </c>
      <c r="EXQ24">
        <v>0.50407115512064593</v>
      </c>
      <c r="EXR24">
        <v>0.49676788032541441</v>
      </c>
      <c r="EXS24">
        <v>0.52788707611313512</v>
      </c>
      <c r="EXT24">
        <v>0.5258781216412709</v>
      </c>
      <c r="EXU24">
        <v>0.50723058704127555</v>
      </c>
      <c r="EXV24">
        <v>0.50009700779659993</v>
      </c>
      <c r="EXW24">
        <v>0.49931261221155138</v>
      </c>
      <c r="EXX24">
        <v>0.49944085998427379</v>
      </c>
      <c r="EXY24">
        <v>0.50283750857041165</v>
      </c>
      <c r="EXZ24">
        <v>0.50408615931442058</v>
      </c>
      <c r="EYA24">
        <v>0.50178477853388836</v>
      </c>
      <c r="EYB24">
        <v>0.50646039559303813</v>
      </c>
      <c r="EYC24">
        <v>0.50698275968116957</v>
      </c>
      <c r="EYE24">
        <v>0.43849279501107002</v>
      </c>
      <c r="EYF24">
        <v>0.43795807287686905</v>
      </c>
      <c r="EYG24">
        <v>0.42477168625207451</v>
      </c>
      <c r="EYH24">
        <v>0.44441346140686427</v>
      </c>
      <c r="EYI24">
        <v>0.42958597736802445</v>
      </c>
      <c r="EYJ24">
        <v>0.43873130539294097</v>
      </c>
      <c r="EYK24">
        <v>0.46673058545594792</v>
      </c>
      <c r="EYL24">
        <v>0.44481148955646138</v>
      </c>
      <c r="EYM24">
        <v>0.44615600013094209</v>
      </c>
      <c r="EYN24">
        <v>0.4493056041403008</v>
      </c>
      <c r="EYO24">
        <v>0.44975532311108696</v>
      </c>
      <c r="EYP24">
        <v>0.44564772007013126</v>
      </c>
      <c r="EYQ24" s="8"/>
      <c r="EYS24">
        <v>0.50949098187277342</v>
      </c>
      <c r="EYT24">
        <v>0.50808341088381115</v>
      </c>
      <c r="EYU24">
        <v>0.515534234189441</v>
      </c>
      <c r="EYV24">
        <v>0.51758980973594815</v>
      </c>
      <c r="EYW24">
        <v>0.51819059391594657</v>
      </c>
      <c r="EYX24">
        <v>0.50773578760976423</v>
      </c>
      <c r="EYY24">
        <v>0.4861033761820544</v>
      </c>
      <c r="EYZ24">
        <v>0.51226688403968745</v>
      </c>
      <c r="EZA24">
        <v>0.50977904266488872</v>
      </c>
      <c r="EZB24">
        <v>0.50609559434030627</v>
      </c>
      <c r="EZC24">
        <v>0.51000741540761041</v>
      </c>
      <c r="EZD24">
        <v>0.51072540806956468</v>
      </c>
      <c r="EZE24">
        <v>0.51056990428941873</v>
      </c>
      <c r="EZF24">
        <v>0.50892779632529728</v>
      </c>
      <c r="EZG24">
        <v>0.5140556662206458</v>
      </c>
      <c r="EZH24" s="8"/>
      <c r="EZJ24">
        <v>0.5375376876360729</v>
      </c>
      <c r="EZK24">
        <v>0.53659051431799198</v>
      </c>
      <c r="EZL24">
        <v>0.53285697726103243</v>
      </c>
      <c r="EZM24">
        <v>0.52027337677592456</v>
      </c>
      <c r="EZN24">
        <v>0.5372357842673513</v>
      </c>
      <c r="EZO24">
        <v>0.53719746449445471</v>
      </c>
      <c r="EZP24">
        <v>0.53896075460407877</v>
      </c>
      <c r="EZQ24">
        <v>0.5398033861503525</v>
      </c>
      <c r="EZR24">
        <v>0.53925846114105325</v>
      </c>
      <c r="EZS24">
        <v>0.52722246832323649</v>
      </c>
      <c r="EZT24">
        <v>0.52427377491638916</v>
      </c>
      <c r="EZU24">
        <v>0.53041544866728363</v>
      </c>
      <c r="EZW24">
        <v>0.52527266661765948</v>
      </c>
      <c r="EZX24">
        <v>0.53840036444602468</v>
      </c>
      <c r="EZY24">
        <v>0.53900930285810511</v>
      </c>
      <c r="EZZ24">
        <v>0.53632687107289911</v>
      </c>
      <c r="FAA24">
        <v>0.52695671483484541</v>
      </c>
      <c r="FAB24">
        <v>0.52984357587617359</v>
      </c>
      <c r="FAC24">
        <v>0.53345440023177826</v>
      </c>
      <c r="FAD24">
        <v>0.52988731171728953</v>
      </c>
      <c r="FAE24" s="8"/>
      <c r="FAG24">
        <v>0.20016074088737484</v>
      </c>
      <c r="FAH24">
        <v>0.20702459933671521</v>
      </c>
      <c r="FAI24">
        <v>0.12484009368637813</v>
      </c>
      <c r="FAJ24">
        <v>0.10886297644723621</v>
      </c>
      <c r="FAK24">
        <v>0.25240778162750011</v>
      </c>
      <c r="FAL24">
        <v>0.26892628308064842</v>
      </c>
      <c r="FAM24">
        <v>0.24145195167009037</v>
      </c>
      <c r="FAN24">
        <v>0.25147098746323376</v>
      </c>
      <c r="FAO24" s="8"/>
      <c r="FAQ24">
        <v>0.43347120502229236</v>
      </c>
      <c r="FAR24">
        <v>0.42823093962693437</v>
      </c>
      <c r="FAS24">
        <v>0.42120754622082096</v>
      </c>
      <c r="FAT24">
        <v>0.42361423429360162</v>
      </c>
      <c r="FAU24">
        <v>0.42159080138245691</v>
      </c>
      <c r="FAV24">
        <v>0.43314012137747199</v>
      </c>
      <c r="FAW24">
        <v>0.42787153321160026</v>
      </c>
      <c r="FAX24">
        <v>0.43465044740620135</v>
      </c>
      <c r="FAY24">
        <v>0.42741890164883994</v>
      </c>
      <c r="FAZ24">
        <v>0.42673653819293289</v>
      </c>
      <c r="FBA24">
        <v>0.43391462688142712</v>
      </c>
      <c r="FBB24">
        <v>0.42231627779894781</v>
      </c>
      <c r="FBD24">
        <v>0.30752867109023196</v>
      </c>
      <c r="FBE24">
        <v>0.30418800328472734</v>
      </c>
      <c r="FBF24">
        <v>0.29843086951072523</v>
      </c>
      <c r="FBG24">
        <v>0.3070558132070319</v>
      </c>
      <c r="FBH24">
        <v>0.29688864062954201</v>
      </c>
      <c r="FBI24">
        <v>0.30596869624036593</v>
      </c>
      <c r="FBJ24">
        <v>0.31066880854324141</v>
      </c>
      <c r="FBK24">
        <v>0.30285257997526849</v>
      </c>
      <c r="FBL24">
        <v>0.28702394658433572</v>
      </c>
      <c r="FBM24">
        <v>0.33631712334098218</v>
      </c>
      <c r="FBN24">
        <v>0.3401141333494353</v>
      </c>
      <c r="FBO24">
        <v>0.30395873657759603</v>
      </c>
      <c r="FBP24">
        <v>0.31091122039980418</v>
      </c>
      <c r="FBQ24">
        <v>0.29397573624269502</v>
      </c>
      <c r="FBR24">
        <v>0.30537252338942278</v>
      </c>
      <c r="FBT24">
        <v>0.30675070123022552</v>
      </c>
      <c r="FBU24">
        <v>0.30329981890306101</v>
      </c>
      <c r="FBV24">
        <v>0.29335605902144501</v>
      </c>
      <c r="FBW24">
        <v>0.29920668533819617</v>
      </c>
      <c r="FBX24">
        <v>0.29843988648959796</v>
      </c>
      <c r="FBY24">
        <v>0.29759119219948288</v>
      </c>
      <c r="FBZ24">
        <v>0.29567389792005405</v>
      </c>
      <c r="FCA24">
        <v>0.28824701499067501</v>
      </c>
      <c r="FCB24">
        <v>0.28593525904302525</v>
      </c>
      <c r="FCD24">
        <v>0.24995723921756227</v>
      </c>
      <c r="FCE24">
        <v>0.2412388342238187</v>
      </c>
      <c r="FCF24">
        <v>0.23818229004940267</v>
      </c>
      <c r="FCG24">
        <v>0.25630150236329247</v>
      </c>
      <c r="FCH24">
        <v>0.25104619198899703</v>
      </c>
      <c r="FCI24">
        <v>0.24441890618426915</v>
      </c>
      <c r="FCJ24">
        <v>0.25156982078419082</v>
      </c>
      <c r="FCK24">
        <v>0.2533590088444454</v>
      </c>
      <c r="FCL24">
        <v>0.25307911857184412</v>
      </c>
      <c r="FCM24" s="8"/>
      <c r="FCO24">
        <v>0.45539983218119817</v>
      </c>
      <c r="FCP24">
        <v>0.4617719447580258</v>
      </c>
      <c r="FCQ24">
        <v>0.46948343764527928</v>
      </c>
      <c r="FCR24">
        <v>0.50626001228855722</v>
      </c>
      <c r="FCS24">
        <v>0.51380018085946377</v>
      </c>
      <c r="FCT24">
        <v>0.49246108049923959</v>
      </c>
      <c r="FCU24">
        <v>0.48055658736140222</v>
      </c>
      <c r="FCV24">
        <v>0.48578929717708097</v>
      </c>
      <c r="FCW24">
        <v>0.48156985939061159</v>
      </c>
      <c r="FCX24">
        <v>0.46273034568439952</v>
      </c>
      <c r="FCY24">
        <v>0.42577687488138211</v>
      </c>
      <c r="FCZ24">
        <v>0.46516995326512123</v>
      </c>
      <c r="FDA24">
        <v>0.4652088267003871</v>
      </c>
      <c r="FDB24">
        <v>0.50808602621923959</v>
      </c>
      <c r="FDC24">
        <v>0.50366100148079163</v>
      </c>
      <c r="FDD24">
        <v>0.46715630285752258</v>
      </c>
      <c r="FDE24">
        <v>0.45276894117390487</v>
      </c>
      <c r="FDF24">
        <v>0.49448756081710155</v>
      </c>
      <c r="FDG24">
        <v>0.46870467161792467</v>
      </c>
      <c r="FDH24">
        <v>0.47925151206798361</v>
      </c>
      <c r="FDI24">
        <v>0.45428931147899598</v>
      </c>
      <c r="FDJ24">
        <v>0.4813144314133222</v>
      </c>
      <c r="FDK24">
        <v>0.41885198776351307</v>
      </c>
      <c r="FDL24">
        <v>0.48983977110732529</v>
      </c>
      <c r="FDM24">
        <v>0.49084599758809061</v>
      </c>
      <c r="FDN24">
        <v>0.49018082152555326</v>
      </c>
      <c r="FDO24">
        <v>0.51231378998604904</v>
      </c>
      <c r="FDP24">
        <v>0.39031406496848892</v>
      </c>
      <c r="FDQ24">
        <v>0.49660033300252548</v>
      </c>
      <c r="FDR24">
        <v>0.48757724649232953</v>
      </c>
      <c r="FDS24">
        <v>0.5105985142381122</v>
      </c>
      <c r="FDT24">
        <v>0.46171157703913751</v>
      </c>
      <c r="FDU24">
        <v>0.53054758360423737</v>
      </c>
      <c r="FDV24">
        <v>0.51453732006293051</v>
      </c>
      <c r="FDW24" s="8"/>
      <c r="FDY24">
        <v>0.30697140904068621</v>
      </c>
      <c r="FDZ24">
        <v>0.31974183768636688</v>
      </c>
      <c r="FEA24">
        <v>0.41396901085477927</v>
      </c>
      <c r="FEB24">
        <v>0.42101460480533659</v>
      </c>
      <c r="FEC24">
        <v>0.43167590556855256</v>
      </c>
      <c r="FED24">
        <v>0.41627257698594222</v>
      </c>
      <c r="FEE24">
        <v>0.43880738527056506</v>
      </c>
      <c r="FEF24">
        <v>0.46826219347861042</v>
      </c>
      <c r="FEG24">
        <v>0.40269668725600993</v>
      </c>
      <c r="FEH24">
        <v>0.47731133994874431</v>
      </c>
      <c r="FEI24">
        <v>0.45399677099678099</v>
      </c>
      <c r="FEJ24">
        <v>0.47494247076972679</v>
      </c>
      <c r="FEK24">
        <v>0.4394227165184455</v>
      </c>
      <c r="FEL24">
        <v>0.49160952700337274</v>
      </c>
      <c r="FEN24">
        <v>0.50318451433598943</v>
      </c>
      <c r="FEO24">
        <v>0.52329772189425861</v>
      </c>
      <c r="FEP24">
        <v>0.5137476005031979</v>
      </c>
      <c r="FEQ24">
        <v>0.55438184903974597</v>
      </c>
      <c r="FER24">
        <v>0.55595450302366423</v>
      </c>
      <c r="FES24">
        <v>0.55077602605845943</v>
      </c>
      <c r="FET24">
        <v>0.54850727486984896</v>
      </c>
      <c r="FEU24">
        <v>0.55898733550279023</v>
      </c>
      <c r="FEV24" s="8"/>
      <c r="FEX24">
        <v>0.41288088614517937</v>
      </c>
      <c r="FEY24">
        <v>0.41455559384873136</v>
      </c>
      <c r="FEZ24">
        <v>0.39578358819609266</v>
      </c>
      <c r="FFA24">
        <v>0.41006504610150479</v>
      </c>
      <c r="FFB24">
        <v>0.40556572401562591</v>
      </c>
      <c r="FFC24">
        <v>0.41229008422917157</v>
      </c>
      <c r="FFD24">
        <v>0.44688501398563962</v>
      </c>
      <c r="FFE24">
        <v>0.43826385776148602</v>
      </c>
      <c r="FFF24">
        <v>0.48116815007508723</v>
      </c>
      <c r="FFG24">
        <v>0.47168314116960852</v>
      </c>
      <c r="FFH24">
        <v>0.49869085873669228</v>
      </c>
      <c r="FFI24">
        <v>0.48706945706737237</v>
      </c>
      <c r="FFJ24">
        <v>0.49485924621067889</v>
      </c>
      <c r="FFK24">
        <v>0.50801881641256219</v>
      </c>
      <c r="FFL24">
        <v>0.50709029027182428</v>
      </c>
      <c r="FFM24">
        <v>0.52134034184078504</v>
      </c>
      <c r="FFN24">
        <v>0.51326853068737222</v>
      </c>
      <c r="FFO24">
        <v>0.51426746800215084</v>
      </c>
      <c r="FFP24">
        <v>0.51063437670216216</v>
      </c>
      <c r="FFQ24" s="8"/>
      <c r="FFS24">
        <v>0.40505755437935809</v>
      </c>
      <c r="FFT24">
        <v>0.40584540129484675</v>
      </c>
      <c r="FFU24">
        <v>0.40591824999283049</v>
      </c>
      <c r="FFV24">
        <v>0.40022769762607308</v>
      </c>
      <c r="FFW24">
        <v>0.401781593719715</v>
      </c>
      <c r="FFX24">
        <v>0.40470736815532388</v>
      </c>
      <c r="FFY24">
        <v>0.40817338991005536</v>
      </c>
      <c r="FFZ24">
        <v>0.40456903557464152</v>
      </c>
      <c r="FGA24">
        <v>0.40387842934500401</v>
      </c>
      <c r="FGB24" s="8"/>
      <c r="FGD24">
        <v>0.55943312360555819</v>
      </c>
      <c r="FGE24">
        <v>0.55715862459400389</v>
      </c>
      <c r="FGF24">
        <v>0.55850839452540502</v>
      </c>
      <c r="FGG24">
        <v>0.55064602918790606</v>
      </c>
      <c r="FGH24">
        <v>0.55046592777824899</v>
      </c>
      <c r="FGI24">
        <v>0.55569120613662537</v>
      </c>
      <c r="FGJ24">
        <v>0.55981852416935041</v>
      </c>
      <c r="FGK24">
        <v>0.55150291806504048</v>
      </c>
      <c r="FGL24">
        <v>0.5570165917475598</v>
      </c>
      <c r="FGM24">
        <v>0.55268344687351501</v>
      </c>
      <c r="FGN24">
        <v>0.55576137511384538</v>
      </c>
      <c r="FGO24">
        <v>0.55699079970633714</v>
      </c>
      <c r="FGP24">
        <v>0.5525182295535811</v>
      </c>
      <c r="FGQ24">
        <v>0.55642712942702299</v>
      </c>
      <c r="FGR24">
        <v>0.55471853853739272</v>
      </c>
      <c r="FGS24">
        <v>0.55389694164087033</v>
      </c>
      <c r="FGT24">
        <v>0.55373985679158011</v>
      </c>
      <c r="FGU24">
        <v>0.55299768061475829</v>
      </c>
      <c r="FGV24">
        <v>0.55343152107907378</v>
      </c>
      <c r="FGW24">
        <v>0.55742552213465346</v>
      </c>
      <c r="FGX24">
        <v>0.56079970883366592</v>
      </c>
      <c r="FGY24">
        <v>0.55288756124452976</v>
      </c>
      <c r="FGZ24">
        <v>0.28907900466270475</v>
      </c>
      <c r="FHA24">
        <v>0.2884313101931768</v>
      </c>
      <c r="FHB24">
        <v>0.28540517715832053</v>
      </c>
      <c r="FHC24">
        <v>0.28485965031298149</v>
      </c>
      <c r="FHD24">
        <v>0.28422501967188096</v>
      </c>
      <c r="FHE24">
        <v>0.28469359644108588</v>
      </c>
      <c r="FHF24">
        <v>0.28759186000701914</v>
      </c>
      <c r="FHG24">
        <v>0.28766961043780714</v>
      </c>
      <c r="FHH24">
        <v>0.28051108813960418</v>
      </c>
      <c r="FHI24">
        <v>0.28323429170311232</v>
      </c>
      <c r="FHJ24">
        <v>0.28179244830632</v>
      </c>
      <c r="FHK24">
        <v>0.28428629678906731</v>
      </c>
      <c r="FHL24">
        <v>0.28735267061931485</v>
      </c>
      <c r="FHM24">
        <v>0.27979737071143829</v>
      </c>
      <c r="FHN24">
        <v>0.28028253194986608</v>
      </c>
      <c r="FHO24">
        <v>0.27742542839695955</v>
      </c>
      <c r="FHP24">
        <v>0.27584956394916577</v>
      </c>
      <c r="FHQ24">
        <v>0.27693066641287856</v>
      </c>
      <c r="FHR24">
        <v>0.28654129920759058</v>
      </c>
      <c r="FHS24">
        <v>0.27930013373356194</v>
      </c>
      <c r="FHU24">
        <v>0.33651359037578998</v>
      </c>
      <c r="FHV24">
        <v>0.33842386371665883</v>
      </c>
      <c r="FHW24">
        <v>0.33811631541069953</v>
      </c>
      <c r="FHX24">
        <v>0.33923805348533692</v>
      </c>
      <c r="FHY24">
        <v>0.34811734598236704</v>
      </c>
      <c r="FHZ24">
        <v>0.33162749761803889</v>
      </c>
      <c r="FIA24">
        <v>0.34336314398629469</v>
      </c>
      <c r="FIB24">
        <v>0.33445515118696051</v>
      </c>
      <c r="FIC24">
        <v>0.32574191930289359</v>
      </c>
      <c r="FID24">
        <v>0.31667597400202674</v>
      </c>
      <c r="FIE24">
        <v>0.33662455213164072</v>
      </c>
      <c r="FIF24">
        <v>0.33277887519014354</v>
      </c>
      <c r="FIG24">
        <v>0.33979842075163325</v>
      </c>
      <c r="FIH24">
        <v>0.34893632551836962</v>
      </c>
      <c r="FII24">
        <v>0.3341070193210352</v>
      </c>
      <c r="FIJ24">
        <v>0.33367100517409337</v>
      </c>
      <c r="FIK24">
        <v>0.34205331753510215</v>
      </c>
      <c r="FIL24">
        <v>0.33579983830179927</v>
      </c>
      <c r="FIM24">
        <v>0.3495554328186547</v>
      </c>
      <c r="FIN24">
        <v>0.3547402691481234</v>
      </c>
      <c r="FIO24">
        <v>0.33663182840907607</v>
      </c>
      <c r="FIP24">
        <v>0.33076842508335252</v>
      </c>
      <c r="FIQ24">
        <v>0.34304569957311493</v>
      </c>
      <c r="FIR24">
        <v>0.3287575025329284</v>
      </c>
      <c r="FIS24">
        <v>0.34043483274349329</v>
      </c>
      <c r="FIT24" s="8"/>
      <c r="FIV24">
        <v>0.50914793453466078</v>
      </c>
      <c r="FIW24">
        <v>0.50509011954268423</v>
      </c>
      <c r="FIX24">
        <v>0.49655746055646294</v>
      </c>
      <c r="FIY24">
        <v>0.48719328235474696</v>
      </c>
      <c r="FIZ24">
        <v>0.49632801925868464</v>
      </c>
      <c r="FJA24">
        <v>0.49670419428388052</v>
      </c>
      <c r="FJB24">
        <v>0.49859714398095978</v>
      </c>
      <c r="FJC24">
        <v>0.48828943955026288</v>
      </c>
      <c r="FJD24" s="8"/>
      <c r="FJF24">
        <v>0.53984375166660126</v>
      </c>
      <c r="FJG24">
        <v>0.53768189816879708</v>
      </c>
      <c r="FJH24">
        <v>0.54203281507566914</v>
      </c>
      <c r="FJI24">
        <v>0.52000776050838748</v>
      </c>
      <c r="FJJ24">
        <v>0.52300299381710691</v>
      </c>
      <c r="FJK24">
        <v>0.54523910680018162</v>
      </c>
      <c r="FJL24">
        <v>0.55235250559296378</v>
      </c>
      <c r="FJM24">
        <v>0.54489002810783882</v>
      </c>
      <c r="FJN24">
        <v>0.54894412439362972</v>
      </c>
      <c r="FJO24">
        <v>0.53690521336096575</v>
      </c>
      <c r="FJP24">
        <v>0.55934155740177327</v>
      </c>
      <c r="FJQ24">
        <v>0.55979815993995818</v>
      </c>
      <c r="FJR24">
        <v>0.56095382513688152</v>
      </c>
      <c r="FJS24">
        <v>0.55995866137704886</v>
      </c>
      <c r="FJT24">
        <v>0.56309160639970146</v>
      </c>
      <c r="FJU24">
        <v>0.56048819820621076</v>
      </c>
      <c r="FJV24">
        <v>0.56733959482349405</v>
      </c>
      <c r="FJW24">
        <v>0.56359838310636978</v>
      </c>
      <c r="FJX24">
        <v>0.56750784977316893</v>
      </c>
      <c r="FJY24">
        <v>0.57197140786449308</v>
      </c>
      <c r="FJZ24">
        <v>0.5381943286973222</v>
      </c>
      <c r="FKA24">
        <v>0.53112061413375289</v>
      </c>
      <c r="FKB24">
        <v>0.53575375160302507</v>
      </c>
      <c r="FKC24">
        <v>0.53395385775895843</v>
      </c>
      <c r="FKD24">
        <v>0.54523976008334984</v>
      </c>
      <c r="FKE24">
        <v>0.54274869690360483</v>
      </c>
      <c r="FKF24">
        <v>0.53664915412187597</v>
      </c>
      <c r="FKG24">
        <v>0.53409669439081198</v>
      </c>
      <c r="FKH24">
        <v>0.53403500792327108</v>
      </c>
      <c r="FKI24">
        <v>0.55450197150999592</v>
      </c>
      <c r="FKJ24">
        <v>0.55204923762335911</v>
      </c>
      <c r="FKK24">
        <v>0.55629184851879676</v>
      </c>
      <c r="FKL24">
        <v>0.5563381681501991</v>
      </c>
      <c r="FKM24">
        <v>0.55407726507271171</v>
      </c>
      <c r="FKN24">
        <v>0.55973265390556015</v>
      </c>
      <c r="FKO24">
        <v>0.56789706542640528</v>
      </c>
      <c r="FKP24">
        <v>0.56903024128563218</v>
      </c>
      <c r="FKQ24">
        <v>0.55810972147555082</v>
      </c>
      <c r="FKR24">
        <v>0.56956594210087741</v>
      </c>
      <c r="FKS24">
        <v>0.53370938424553171</v>
      </c>
      <c r="FKT24">
        <v>0.53253519500033131</v>
      </c>
      <c r="FKU24">
        <v>0.53684981400218601</v>
      </c>
      <c r="FKV24">
        <v>0.53656525660153098</v>
      </c>
      <c r="FKW24">
        <v>0.5261845770620982</v>
      </c>
      <c r="FKX24">
        <v>0.54782707185081359</v>
      </c>
      <c r="FKY24">
        <v>0.54210991885172299</v>
      </c>
      <c r="FKZ24">
        <v>0.54635615336472154</v>
      </c>
      <c r="FLA24">
        <v>0.54481984662000627</v>
      </c>
      <c r="FLB24">
        <v>0.5454969211916979</v>
      </c>
      <c r="FLC24">
        <v>0.53098059062500225</v>
      </c>
      <c r="FLD24">
        <v>0.53173041079308059</v>
      </c>
      <c r="FLE24">
        <v>0.53041582920292241</v>
      </c>
      <c r="FLF24">
        <v>0.5330347976247759</v>
      </c>
      <c r="FLG24">
        <v>0.52980319277125243</v>
      </c>
      <c r="FLH24">
        <v>0.52960359641289623</v>
      </c>
      <c r="FLI24">
        <v>0.53030115150183721</v>
      </c>
      <c r="FLJ24">
        <v>0.5328381233294579</v>
      </c>
      <c r="FLK24">
        <v>0.5351276535210282</v>
      </c>
      <c r="FLL24">
        <v>0.53484505177685415</v>
      </c>
      <c r="FLM24">
        <v>0.4991033088112386</v>
      </c>
      <c r="FLN24">
        <v>0.50082137923263703</v>
      </c>
      <c r="FLO24">
        <v>0.5078378833423246</v>
      </c>
      <c r="FLP24">
        <v>0.51315540652780667</v>
      </c>
      <c r="FLQ24">
        <v>0.53707384082767207</v>
      </c>
      <c r="FLR24">
        <v>0.53847981104187193</v>
      </c>
      <c r="FLS24">
        <v>0.54096712101553412</v>
      </c>
      <c r="FLT24">
        <v>0.5414908560888454</v>
      </c>
      <c r="FLU24">
        <v>0.53891948058411454</v>
      </c>
      <c r="FLV24">
        <v>0.54625437266027366</v>
      </c>
      <c r="FLW24">
        <v>0.55325719765028414</v>
      </c>
      <c r="FLX24">
        <v>0.5502012346142009</v>
      </c>
      <c r="FLY24">
        <v>0.55888099803996438</v>
      </c>
      <c r="FLZ24">
        <v>0.55040159698912461</v>
      </c>
      <c r="FMA24">
        <v>0.56059601000223669</v>
      </c>
      <c r="FMB24">
        <v>0.56484327504810528</v>
      </c>
      <c r="FMC24">
        <v>0.5696949537488879</v>
      </c>
      <c r="FMD24">
        <v>0.56676608572298093</v>
      </c>
      <c r="FME24">
        <v>0.56865251987590038</v>
      </c>
      <c r="FMF24" s="8"/>
      <c r="FMH24">
        <v>0.38593558704662723</v>
      </c>
      <c r="FMI24">
        <v>0.4049892091948909</v>
      </c>
      <c r="FMJ24">
        <v>0.4058580725370714</v>
      </c>
      <c r="FMK24">
        <v>0.38809265923490921</v>
      </c>
      <c r="FML24">
        <v>0.39930189334718708</v>
      </c>
      <c r="FMM24">
        <v>0.39269143837686521</v>
      </c>
      <c r="FMN24">
        <v>0.3786533607209483</v>
      </c>
      <c r="FMO24">
        <v>0.38242274205001447</v>
      </c>
      <c r="FMP24">
        <v>0.40296224196811203</v>
      </c>
      <c r="FMQ24">
        <v>0.39694477740658868</v>
      </c>
      <c r="FMR24">
        <v>0.40789311749130869</v>
      </c>
      <c r="FMS24">
        <v>0.39693731837231294</v>
      </c>
      <c r="FMT24">
        <v>0.38750942967127811</v>
      </c>
      <c r="FMU24">
        <v>0.38840290989372384</v>
      </c>
      <c r="FMV24">
        <v>0.40208070403052887</v>
      </c>
      <c r="FMW24">
        <v>0.39523580465034908</v>
      </c>
      <c r="FMX24">
        <v>0.40925656118519316</v>
      </c>
      <c r="FMY24">
        <v>0.39829362130942902</v>
      </c>
      <c r="FMZ24">
        <v>0.39110975753445271</v>
      </c>
      <c r="FNA24">
        <v>0.38759737283055612</v>
      </c>
      <c r="FNB24">
        <v>0.41375260431320188</v>
      </c>
      <c r="FNC24">
        <v>0.41707204549690985</v>
      </c>
      <c r="FND24">
        <v>0.38732901295833644</v>
      </c>
      <c r="FNE24">
        <v>0.39578876621540066</v>
      </c>
      <c r="FNF24">
        <v>0.41581430914853029</v>
      </c>
      <c r="FNG24">
        <v>0.44974578971512785</v>
      </c>
      <c r="FNH24">
        <v>0.41592935526099517</v>
      </c>
      <c r="FNI24">
        <v>0.42015875070645264</v>
      </c>
      <c r="FNJ24">
        <v>0.44088929714305319</v>
      </c>
      <c r="FNK24">
        <v>0.4101213022006992</v>
      </c>
      <c r="FNL24">
        <v>0.45387867944560012</v>
      </c>
      <c r="FNM24">
        <v>0.41368554384947182</v>
      </c>
      <c r="FNN24">
        <v>0.43964688385628997</v>
      </c>
      <c r="FNO24">
        <v>0.42369620751997389</v>
      </c>
      <c r="FNP24">
        <v>0.40772171013217406</v>
      </c>
      <c r="FNQ24">
        <v>0.45185106396785901</v>
      </c>
      <c r="FNR24">
        <v>0.4684556849760072</v>
      </c>
      <c r="FNS24">
        <v>0.40081304622065939</v>
      </c>
      <c r="FNT24">
        <v>0.39454618612210812</v>
      </c>
      <c r="FNU24">
        <v>0.41767616741717012</v>
      </c>
      <c r="FNV24">
        <v>0.44558690156105263</v>
      </c>
      <c r="FNW24">
        <v>0.39890856375682593</v>
      </c>
      <c r="FNX24">
        <v>0.4138675216479486</v>
      </c>
      <c r="FNY24">
        <v>0.42431297483783148</v>
      </c>
      <c r="FNZ24">
        <v>0.422693479020328</v>
      </c>
      <c r="FOA24">
        <v>0.45043551708272955</v>
      </c>
      <c r="FOB24" s="8"/>
      <c r="FOD24">
        <v>0.46198752904202339</v>
      </c>
      <c r="FOE24">
        <v>0.4517966835433222</v>
      </c>
      <c r="FOF24">
        <v>0.4648870191596014</v>
      </c>
      <c r="FOG24">
        <v>0.45097667741037739</v>
      </c>
      <c r="FOH24">
        <v>0.46342276287660034</v>
      </c>
      <c r="FOI24">
        <v>0.46801252153718365</v>
      </c>
      <c r="FOJ24">
        <v>0.48588310837096704</v>
      </c>
      <c r="FOK24">
        <v>0.49321702725573852</v>
      </c>
      <c r="FOL24">
        <v>0.47950684724903236</v>
      </c>
      <c r="FOM24">
        <v>0.49230614890852148</v>
      </c>
      <c r="FON24">
        <v>0.49301714341657138</v>
      </c>
      <c r="FOO24">
        <v>0.49420110572951348</v>
      </c>
      <c r="FOP24">
        <v>0.53910431338115028</v>
      </c>
      <c r="FOQ24">
        <v>0.53338707433724131</v>
      </c>
      <c r="FOR24">
        <v>0.53247957858854955</v>
      </c>
      <c r="FOS24">
        <v>0.54335071923082467</v>
      </c>
      <c r="FOT24">
        <v>0.53622102276435513</v>
      </c>
      <c r="FOU24">
        <v>0.53403516113567895</v>
      </c>
      <c r="FOV24">
        <v>0.54469565448848856</v>
      </c>
      <c r="FOW24">
        <v>0.538589580037376</v>
      </c>
      <c r="FOX24">
        <v>0.53556504383209969</v>
      </c>
      <c r="FOY24">
        <v>0.54562268925834156</v>
      </c>
      <c r="FOZ24">
        <v>0.54173591515465913</v>
      </c>
      <c r="FPA24">
        <v>0.54517421810699274</v>
      </c>
      <c r="FPB24">
        <v>0.54705946948711448</v>
      </c>
      <c r="FPC24">
        <v>0.53670816081465134</v>
      </c>
      <c r="FPD24">
        <v>0.53752182556477512</v>
      </c>
      <c r="FPE24">
        <v>0.5414926110599837</v>
      </c>
      <c r="FPF24">
        <v>0.54637024463996031</v>
      </c>
      <c r="FPG24">
        <v>0.54744717256066111</v>
      </c>
      <c r="FPH24">
        <v>0.43685610767822264</v>
      </c>
      <c r="FPI24">
        <v>0.44187841201926004</v>
      </c>
      <c r="FPJ24">
        <v>0.44533292875722108</v>
      </c>
      <c r="FPK24">
        <v>0.44943408423955822</v>
      </c>
      <c r="FPL24">
        <v>0.43365461286377771</v>
      </c>
      <c r="FPM24">
        <v>0.430601849812981</v>
      </c>
      <c r="FPN24">
        <v>0.49147729404566654</v>
      </c>
      <c r="FPO24">
        <v>0.48422765492189374</v>
      </c>
      <c r="FPP24">
        <v>0.49514615525275196</v>
      </c>
      <c r="FPQ24">
        <v>0.49762303753888532</v>
      </c>
      <c r="FPR24">
        <v>0.47393957121744001</v>
      </c>
      <c r="FPS24">
        <v>0.46662282038505726</v>
      </c>
      <c r="FPT24" s="8"/>
      <c r="FPV24">
        <v>0.40415804324776772</v>
      </c>
      <c r="FPW24">
        <v>0.40526026993778219</v>
      </c>
      <c r="FPX24">
        <v>0.40230769325390631</v>
      </c>
      <c r="FPY24">
        <v>0.36536611066688524</v>
      </c>
      <c r="FPZ24">
        <v>0.36501257138682652</v>
      </c>
      <c r="FQA24">
        <v>0.37420089930523026</v>
      </c>
      <c r="FQB24">
        <v>0.39358142529897328</v>
      </c>
      <c r="FQC24">
        <v>0.39553426524036417</v>
      </c>
      <c r="FQD24">
        <v>0.39423868017365121</v>
      </c>
      <c r="FQF24">
        <v>0.48008528267816342</v>
      </c>
      <c r="FQG24">
        <v>0.47319600880714563</v>
      </c>
      <c r="FQH24">
        <v>0.47230599404593793</v>
      </c>
      <c r="FQI24">
        <v>0.47612952170582007</v>
      </c>
      <c r="FQJ24">
        <v>0.46851347124692955</v>
      </c>
      <c r="FQK24">
        <v>0.47764116095349624</v>
      </c>
      <c r="FQL24">
        <v>0.46778429753782552</v>
      </c>
      <c r="FQM24">
        <v>0.46970620638230531</v>
      </c>
      <c r="FQN24">
        <v>0.46993401724539979</v>
      </c>
      <c r="FQO24">
        <v>0.47433853965002903</v>
      </c>
      <c r="FQP24">
        <v>0.47590990927186727</v>
      </c>
      <c r="FQQ24">
        <v>0.47657232300973384</v>
      </c>
      <c r="FQR24">
        <v>0.49652401759483511</v>
      </c>
      <c r="FQS24">
        <v>0.37410395313330103</v>
      </c>
      <c r="FQT24">
        <v>0.50497912673755674</v>
      </c>
      <c r="FQU24">
        <v>0.50576135694637814</v>
      </c>
      <c r="FQV24">
        <v>0.50143927585966352</v>
      </c>
      <c r="FQW24">
        <v>0.50569232579571988</v>
      </c>
      <c r="FQX24">
        <v>0.50632802000702404</v>
      </c>
      <c r="FQY24">
        <v>0.50337026675426277</v>
      </c>
      <c r="FQZ24">
        <v>0.48726083613997634</v>
      </c>
      <c r="FRA24">
        <v>0.51044293422035858</v>
      </c>
      <c r="FRB24">
        <v>0.49874688931452094</v>
      </c>
      <c r="FRC24">
        <v>0.50423547021062487</v>
      </c>
      <c r="FRD24" s="8"/>
      <c r="FRF24">
        <v>0.49260738860325831</v>
      </c>
      <c r="FRG24">
        <v>0.49035387648810796</v>
      </c>
      <c r="FRH24">
        <v>0.47624847996624514</v>
      </c>
      <c r="FRI24">
        <v>0.47387110216074613</v>
      </c>
      <c r="FRJ24">
        <v>0.48885659963648842</v>
      </c>
      <c r="FRK24">
        <v>0.49428105438465758</v>
      </c>
      <c r="FRL24">
        <v>0.50219533869637878</v>
      </c>
      <c r="FRM24">
        <v>0.49957717536867452</v>
      </c>
      <c r="FRN24">
        <v>0.49092566922185271</v>
      </c>
      <c r="FRO24">
        <v>0.50798268848583095</v>
      </c>
      <c r="FRP24">
        <v>0.51921643289006469</v>
      </c>
      <c r="FRQ24">
        <v>0.50272968512545946</v>
      </c>
      <c r="FRR24">
        <v>0.5221278934635778</v>
      </c>
      <c r="FRS24">
        <v>0.5224043040628551</v>
      </c>
      <c r="FRT24">
        <v>0.51332682457638901</v>
      </c>
      <c r="FRU24">
        <v>0.50913712797980959</v>
      </c>
      <c r="FRV24">
        <v>0.52427510944958078</v>
      </c>
      <c r="FRW24">
        <v>0.49303676936134805</v>
      </c>
      <c r="FRX24">
        <v>0.48237275336166113</v>
      </c>
      <c r="FRY24">
        <v>0.47639183377264077</v>
      </c>
      <c r="FRZ24">
        <v>0.48669674722610429</v>
      </c>
      <c r="FSA24">
        <v>0.48337533489933726</v>
      </c>
      <c r="FSB24">
        <v>0.4951077139133464</v>
      </c>
      <c r="FSC24">
        <v>0.485150222486811</v>
      </c>
      <c r="FSD24">
        <v>0.51630385708928728</v>
      </c>
      <c r="FSE24">
        <v>0.54797343630642092</v>
      </c>
      <c r="FSF24">
        <v>0.5142311344061804</v>
      </c>
      <c r="FSG24">
        <v>0.52182183971664486</v>
      </c>
      <c r="FSH24">
        <v>0.51276793851270042</v>
      </c>
      <c r="FSI24">
        <v>0.49143571046823353</v>
      </c>
      <c r="FSJ24">
        <v>0.52306522525978449</v>
      </c>
      <c r="FSK24">
        <v>0.529009643389587</v>
      </c>
      <c r="FSL24">
        <v>0.52210093411218372</v>
      </c>
      <c r="FSM24">
        <v>0.51097629599413841</v>
      </c>
      <c r="FSN24">
        <v>0.50917630321857932</v>
      </c>
      <c r="FSO24">
        <v>0.51931533042101286</v>
      </c>
      <c r="FSP24">
        <v>0.48534091673054036</v>
      </c>
      <c r="FSQ24">
        <v>0.48384630482731189</v>
      </c>
      <c r="FSR24">
        <v>0.48655891519530575</v>
      </c>
      <c r="FSS24">
        <v>0.48467768010754936</v>
      </c>
      <c r="FST24">
        <v>0.49728254361451629</v>
      </c>
      <c r="FSU24">
        <v>0.49092478629659986</v>
      </c>
      <c r="FSV24">
        <v>0.490890912104262</v>
      </c>
      <c r="FSW24">
        <v>0.50007895448468054</v>
      </c>
      <c r="FSX24">
        <v>0.48954496166171735</v>
      </c>
      <c r="FSY24">
        <v>0.5072806585502706</v>
      </c>
      <c r="FSZ24">
        <v>0.50996664675824532</v>
      </c>
      <c r="FTA24">
        <v>0.51834265428737303</v>
      </c>
      <c r="FTB24">
        <v>0.50065192798996383</v>
      </c>
      <c r="FTC24">
        <v>0.48507945754693121</v>
      </c>
      <c r="FTD24">
        <v>0.50973608840707396</v>
      </c>
      <c r="FTE24">
        <v>0.5197833694444457</v>
      </c>
      <c r="FTF24">
        <v>0.51586533611669561</v>
      </c>
      <c r="FTG24">
        <v>0.50772001308108572</v>
      </c>
      <c r="FTH24">
        <v>0.4774171820916116</v>
      </c>
      <c r="FTI24">
        <v>0.48011392142053116</v>
      </c>
      <c r="FTJ24">
        <v>0.49400416357464622</v>
      </c>
      <c r="FTK24">
        <v>0.49493124555891282</v>
      </c>
      <c r="FTL24">
        <v>0.47996857722017672</v>
      </c>
      <c r="FTM24">
        <v>0.51225376162787395</v>
      </c>
      <c r="FTN24">
        <v>0.49419426327452043</v>
      </c>
      <c r="FTO24">
        <v>0.49175999598013265</v>
      </c>
      <c r="FTP24">
        <v>0.49939730243410507</v>
      </c>
      <c r="FTQ24">
        <v>0.51333151092724227</v>
      </c>
      <c r="FTR24">
        <v>0.51630482760713747</v>
      </c>
      <c r="FTS24">
        <v>0.51738142098909001</v>
      </c>
      <c r="FTT24">
        <v>0.49639788102991639</v>
      </c>
      <c r="FTU24">
        <v>0.49505804962301919</v>
      </c>
      <c r="FTV24">
        <v>0.50401291149852478</v>
      </c>
      <c r="FTW24">
        <v>0.49973044253170035</v>
      </c>
      <c r="FTX24">
        <v>0.50430955472642347</v>
      </c>
      <c r="FTY24" s="8"/>
      <c r="FUA24">
        <v>0.54163565896668442</v>
      </c>
      <c r="FUB24">
        <v>0.54258243180805987</v>
      </c>
      <c r="FUC24">
        <v>0.54230775128495334</v>
      </c>
      <c r="FUD24">
        <v>0.53200721089475644</v>
      </c>
      <c r="FUE24">
        <v>0.54043913223451201</v>
      </c>
      <c r="FUF24">
        <v>0.52955712587630321</v>
      </c>
      <c r="FUG24">
        <v>0.54322226570279186</v>
      </c>
      <c r="FUH24">
        <v>0.54377133001216316</v>
      </c>
      <c r="FUI24">
        <v>0.41525418404491365</v>
      </c>
      <c r="FUJ24">
        <v>0.41767678296731642</v>
      </c>
      <c r="FUK24">
        <v>0.41736121617302413</v>
      </c>
      <c r="FUL24">
        <v>0.40851074174196439</v>
      </c>
      <c r="FUM24">
        <v>0.41352331117068247</v>
      </c>
      <c r="FUN24">
        <v>0.41261146805016546</v>
      </c>
      <c r="FUO24">
        <v>0.41716091947985368</v>
      </c>
      <c r="FUP24">
        <v>0.42171273438468232</v>
      </c>
      <c r="FUR24">
        <v>0.47687824511910637</v>
      </c>
      <c r="FUS24">
        <v>0.48948823260058832</v>
      </c>
      <c r="FUT24">
        <v>0.48773320712595503</v>
      </c>
      <c r="FUU24">
        <v>0.49449569336528676</v>
      </c>
      <c r="FUV24">
        <v>0.4940539980732529</v>
      </c>
      <c r="FUW24">
        <v>0.49775400754363502</v>
      </c>
      <c r="FUX24">
        <v>0.4950696322479371</v>
      </c>
      <c r="FUY24">
        <v>0.4987624240033226</v>
      </c>
      <c r="FUZ24">
        <v>0.50612050818362908</v>
      </c>
      <c r="FVA24">
        <v>0.49860158860797638</v>
      </c>
      <c r="FVB24">
        <v>0.49832694827944707</v>
      </c>
      <c r="FVC24">
        <v>0.50371569558953888</v>
      </c>
      <c r="FVE24">
        <v>0.33891224258510905</v>
      </c>
      <c r="FVF24">
        <v>0.36582603554042481</v>
      </c>
      <c r="FVG24">
        <v>0.33438581095332803</v>
      </c>
      <c r="FVH24">
        <v>0.40474191275284854</v>
      </c>
      <c r="FVI24">
        <v>0.39602096463421471</v>
      </c>
      <c r="FVJ24">
        <v>0.34385084721637066</v>
      </c>
      <c r="FVK24">
        <v>0.34278705438026913</v>
      </c>
      <c r="FVL24">
        <v>0.37490279013366151</v>
      </c>
      <c r="FVM24">
        <v>0.33308091260760647</v>
      </c>
      <c r="FVN24">
        <v>0.37929331118449461</v>
      </c>
      <c r="FVO24">
        <v>0.33247895683030609</v>
      </c>
      <c r="FVP24">
        <v>0.37771736580120574</v>
      </c>
      <c r="FVQ24" s="8"/>
      <c r="FVS24">
        <v>0.55669988068731291</v>
      </c>
      <c r="FVT24">
        <v>0.55664632883375431</v>
      </c>
      <c r="FVU24">
        <v>0.56312987234044487</v>
      </c>
      <c r="FVV24">
        <v>0.57633332479294885</v>
      </c>
      <c r="FVW24">
        <v>0.5731362039518143</v>
      </c>
      <c r="FVX24">
        <v>0.54351790312601611</v>
      </c>
      <c r="FVY24">
        <v>0.57562619308918883</v>
      </c>
      <c r="FVZ24">
        <v>0.56861100860621694</v>
      </c>
      <c r="FWA24">
        <v>0.55628776757670528</v>
      </c>
      <c r="FWC24">
        <v>0.25488920169267709</v>
      </c>
      <c r="FWD24">
        <v>0.25753179461052766</v>
      </c>
      <c r="FWE24">
        <v>0.26072346347083697</v>
      </c>
      <c r="FWF24">
        <v>0.26467892559224343</v>
      </c>
      <c r="FWG24">
        <v>0.26091974623179698</v>
      </c>
      <c r="FWH24">
        <v>0.2633475555507106</v>
      </c>
      <c r="FWI24" s="8"/>
      <c r="FWK24">
        <v>0.28056891515811178</v>
      </c>
      <c r="FWL24">
        <v>0.26728455257085559</v>
      </c>
      <c r="FWM24">
        <v>0.28506942763504234</v>
      </c>
      <c r="FWN24">
        <v>0.2728285334123573</v>
      </c>
      <c r="FWO24">
        <v>0.29297235378081127</v>
      </c>
      <c r="FWP24">
        <v>0.29217695501106627</v>
      </c>
      <c r="FWQ24">
        <v>0.30900287009939387</v>
      </c>
      <c r="FWR24">
        <v>0.29987903094928337</v>
      </c>
      <c r="FWT24">
        <v>0.30127079945390534</v>
      </c>
      <c r="FWU24">
        <v>0.28433778094232581</v>
      </c>
      <c r="FWV24">
        <v>0.29822589174919706</v>
      </c>
      <c r="FWW24">
        <v>0.28677155360241424</v>
      </c>
      <c r="FWX24">
        <v>0.31117270045566825</v>
      </c>
      <c r="FWY24" s="8"/>
      <c r="FXA24">
        <v>0.52930881838237942</v>
      </c>
      <c r="FXB24">
        <v>0.53191154134167906</v>
      </c>
      <c r="FXC24">
        <v>0.53738973590176065</v>
      </c>
      <c r="FXD24">
        <v>0.53212408109772869</v>
      </c>
      <c r="FXE24">
        <v>0.54050942288810055</v>
      </c>
      <c r="FXF24">
        <v>0.53358193859998948</v>
      </c>
      <c r="FXG24">
        <v>0.5303534169075057</v>
      </c>
      <c r="FXH24">
        <v>0.53076983643488151</v>
      </c>
      <c r="FXI24">
        <v>0.53555122428319146</v>
      </c>
      <c r="FXJ24">
        <v>0.52919164814173403</v>
      </c>
      <c r="FXK24">
        <v>0.52615501674178877</v>
      </c>
      <c r="FXL24">
        <v>0.53448542482218142</v>
      </c>
      <c r="FXM24">
        <v>0.53864415199446913</v>
      </c>
      <c r="FXN24">
        <v>0.53367397853260568</v>
      </c>
      <c r="FXO24">
        <v>0.53999642842806816</v>
      </c>
      <c r="FXP24">
        <v>0.5418473704862794</v>
      </c>
      <c r="FXQ24">
        <v>0.541861893814651</v>
      </c>
      <c r="FXR24">
        <v>0.54107463808498357</v>
      </c>
      <c r="FXS24">
        <v>0.54508548107135268</v>
      </c>
      <c r="FXT24">
        <v>0.54221970293069821</v>
      </c>
      <c r="FXU24">
        <v>0.54077787776741471</v>
      </c>
      <c r="FXV24">
        <v>0.54630664480503788</v>
      </c>
      <c r="FXW24">
        <v>0.53995054898585326</v>
      </c>
      <c r="FXX24">
        <v>0.54036956857710827</v>
      </c>
      <c r="FXY24">
        <v>0.5570985559675834</v>
      </c>
      <c r="FXZ24">
        <v>0.55132415381815736</v>
      </c>
      <c r="FYA24">
        <v>0.53879513260334455</v>
      </c>
      <c r="FYB24">
        <v>0.55801330275436289</v>
      </c>
      <c r="FYC24">
        <v>0.55145436784281254</v>
      </c>
      <c r="FYD24">
        <v>0.5437656111556497</v>
      </c>
      <c r="FYE24">
        <v>0.55524027809622079</v>
      </c>
      <c r="FYF24">
        <v>0.55130583798299526</v>
      </c>
      <c r="FYG24">
        <v>0.55372963962651078</v>
      </c>
      <c r="FYH24">
        <v>0.55928401690321516</v>
      </c>
      <c r="FYI24">
        <v>0.55364416101250657</v>
      </c>
      <c r="FYJ24">
        <v>0.55036049193188841</v>
      </c>
      <c r="FYK24">
        <v>0.55061511818150632</v>
      </c>
      <c r="FYL24">
        <v>0.54215016234529201</v>
      </c>
      <c r="FYM24">
        <v>0.54445437101068905</v>
      </c>
      <c r="FYN24">
        <v>0.54445271874033174</v>
      </c>
      <c r="FYO24">
        <v>0.54206951947725379</v>
      </c>
      <c r="FYP24">
        <v>0.54891724927383045</v>
      </c>
      <c r="FYQ24">
        <v>0.54034972608524279</v>
      </c>
      <c r="FYR24">
        <v>0.54217877806106196</v>
      </c>
      <c r="FYS24">
        <v>0.54595994164384942</v>
      </c>
      <c r="FYT24">
        <v>0.54844985051821393</v>
      </c>
      <c r="FYU24">
        <v>0.53962873548423385</v>
      </c>
      <c r="FYV24">
        <v>0.5458611073168117</v>
      </c>
      <c r="FYX24">
        <v>0.47916811169516538</v>
      </c>
      <c r="FYY24">
        <v>0.48181153670021332</v>
      </c>
      <c r="FYZ24">
        <v>0.48453182730297223</v>
      </c>
      <c r="FZA24">
        <v>0.48468729858844301</v>
      </c>
      <c r="FZB24">
        <v>0.48552708214073209</v>
      </c>
      <c r="FZC24">
        <v>0.48324140327608733</v>
      </c>
      <c r="FZD24">
        <v>0.49159162832266345</v>
      </c>
      <c r="FZE24">
        <v>0.48762711453502522</v>
      </c>
      <c r="FZF24">
        <v>0.49053143127474441</v>
      </c>
      <c r="FZG24">
        <v>0.48444803510760925</v>
      </c>
      <c r="FZH24">
        <v>0.48547565183261665</v>
      </c>
      <c r="FZI24">
        <v>0.48678462170893616</v>
      </c>
      <c r="FZJ24">
        <v>0.48736071656753194</v>
      </c>
      <c r="FZK24">
        <v>0.49135977781267198</v>
      </c>
      <c r="FZL24">
        <v>0.47685680567228422</v>
      </c>
      <c r="FZM24">
        <v>0.48468201863252525</v>
      </c>
      <c r="FZN24">
        <v>0.48753722777763087</v>
      </c>
      <c r="FZO24">
        <v>0.48341933846263413</v>
      </c>
      <c r="FZP24">
        <v>0.48256929831105855</v>
      </c>
      <c r="FZQ24">
        <v>0.48572689562974464</v>
      </c>
      <c r="FZR24">
        <v>0.49182911230506204</v>
      </c>
      <c r="FZS24">
        <v>0.48860593446815931</v>
      </c>
      <c r="FZT24">
        <v>0.48641574722136383</v>
      </c>
      <c r="FZU24">
        <v>0.48951523170337019</v>
      </c>
      <c r="FZV24">
        <v>0.48769286632378378</v>
      </c>
      <c r="FZW24">
        <v>0.49078707421917817</v>
      </c>
      <c r="FZX24">
        <v>0.49460731899792182</v>
      </c>
      <c r="FZY24">
        <v>0.49234420227726067</v>
      </c>
      <c r="FZZ24">
        <v>0.49280896175268324</v>
      </c>
      <c r="GAA24">
        <v>0.4875708134816944</v>
      </c>
      <c r="GAB24">
        <v>0.49525407217789863</v>
      </c>
      <c r="GAC24">
        <v>0.49600455327645315</v>
      </c>
      <c r="GAD24">
        <v>0.49231690129095868</v>
      </c>
      <c r="GAE24">
        <v>0.49694462579283094</v>
      </c>
      <c r="GAF24">
        <v>0.49598607640516507</v>
      </c>
      <c r="GAG24">
        <v>0.50356706558553432</v>
      </c>
      <c r="GAH24">
        <v>0.49772225531573971</v>
      </c>
      <c r="GAI24">
        <v>0.4967807833555748</v>
      </c>
      <c r="GAJ24">
        <v>0.50477300105911571</v>
      </c>
      <c r="GAK24">
        <v>0.49902130123706834</v>
      </c>
      <c r="GAL24">
        <v>0.49755532477373837</v>
      </c>
      <c r="GAM24">
        <v>0.49786574047345056</v>
      </c>
      <c r="GAN24">
        <v>0.50810572509627161</v>
      </c>
      <c r="GAO24">
        <v>0.50675825061983482</v>
      </c>
      <c r="GAP24">
        <v>0.49895707715682641</v>
      </c>
      <c r="GAQ24">
        <v>0.50354352779693723</v>
      </c>
      <c r="GAR24">
        <v>0.50658052961598576</v>
      </c>
      <c r="GAS24">
        <v>0.50858638096025521</v>
      </c>
      <c r="GAT24">
        <v>0.50440938904557464</v>
      </c>
      <c r="GAU24">
        <v>0.50164667538944907</v>
      </c>
      <c r="GAW24">
        <v>0.5637826276469089</v>
      </c>
      <c r="GAX24">
        <v>0.57252082273153371</v>
      </c>
      <c r="GAY24">
        <v>0.56204036636299304</v>
      </c>
      <c r="GAZ24">
        <v>0.56284125631877957</v>
      </c>
      <c r="GBA24">
        <v>0.57180128330479107</v>
      </c>
      <c r="GBB24">
        <v>0.57851618345716316</v>
      </c>
      <c r="GBC24">
        <v>0.57344431702642229</v>
      </c>
      <c r="GBD24">
        <v>0.56450837666174114</v>
      </c>
      <c r="GBE24">
        <v>0.57342915651881976</v>
      </c>
      <c r="GBF24">
        <v>0.57000206606103365</v>
      </c>
      <c r="GBG24">
        <v>0.56746088907672931</v>
      </c>
      <c r="GBH24">
        <v>0.56858099776138848</v>
      </c>
      <c r="GBI24">
        <v>0.56449208211034718</v>
      </c>
      <c r="GBJ24">
        <v>0.5668291646007988</v>
      </c>
      <c r="GBK24">
        <v>0.56565268575208694</v>
      </c>
      <c r="GBL24">
        <v>0.57017805981547198</v>
      </c>
      <c r="GBM24">
        <v>0.56684476482023038</v>
      </c>
      <c r="GBN24">
        <v>0.56558842462878223</v>
      </c>
      <c r="GBO24">
        <v>0.57274344520264786</v>
      </c>
      <c r="GBP24">
        <v>0.57050089052981667</v>
      </c>
      <c r="GBQ24">
        <v>0.57077030679298413</v>
      </c>
      <c r="GBR24">
        <v>0.56390497304130072</v>
      </c>
      <c r="GBS24">
        <v>0.56629669904529967</v>
      </c>
      <c r="GBT24">
        <v>0.56478133708692102</v>
      </c>
      <c r="GBU24">
        <v>0.57080819461755739</v>
      </c>
      <c r="GBV24">
        <v>0.56814006277461293</v>
      </c>
      <c r="GBW24">
        <v>0.57253277840909911</v>
      </c>
      <c r="GBX24">
        <v>0.5767598936001227</v>
      </c>
      <c r="GBY24">
        <v>0.57329815622690861</v>
      </c>
      <c r="GBZ24">
        <v>0.57381522308115229</v>
      </c>
      <c r="GCA24">
        <v>0.56695620563507965</v>
      </c>
      <c r="GCB24">
        <v>0.56848780060285498</v>
      </c>
      <c r="GCC24">
        <v>0.57326259385264455</v>
      </c>
      <c r="GCD24">
        <v>0.57461929735660233</v>
      </c>
      <c r="GCE24">
        <v>0.56254868472121422</v>
      </c>
      <c r="GCF24">
        <v>0.57105457261426484</v>
      </c>
      <c r="GCG24">
        <v>0.56829692059365711</v>
      </c>
      <c r="GCH24">
        <v>0.56483244020295342</v>
      </c>
      <c r="GCI24">
        <v>0.56716398812922464</v>
      </c>
      <c r="GCJ24">
        <v>0.56656542782844699</v>
      </c>
      <c r="GCL24">
        <v>0.60486025700671342</v>
      </c>
      <c r="GCM24">
        <v>0.6101244205261025</v>
      </c>
      <c r="GCN24">
        <v>0.60099823580125422</v>
      </c>
      <c r="GCO24">
        <v>0.60400903572647158</v>
      </c>
      <c r="GCP24">
        <v>0.61239794810567172</v>
      </c>
      <c r="GCQ24">
        <v>0.60268435022994349</v>
      </c>
      <c r="GCR24">
        <v>0.60775547064643287</v>
      </c>
      <c r="GCS24">
        <v>0.60747324412215187</v>
      </c>
      <c r="GCT24">
        <v>0.60277550578386374</v>
      </c>
      <c r="GCU24">
        <v>0.61229646370013235</v>
      </c>
      <c r="GCV24">
        <v>0.61408750395656275</v>
      </c>
      <c r="GCW24">
        <v>0.61640689314170016</v>
      </c>
      <c r="GCX24">
        <v>0.60460299231704395</v>
      </c>
      <c r="GCY24">
        <v>0.61233421901926277</v>
      </c>
      <c r="GCZ24">
        <v>0.60634433033322332</v>
      </c>
      <c r="GDA24">
        <v>0.61006705945659256</v>
      </c>
      <c r="GDB24">
        <v>0.61207400324083128</v>
      </c>
      <c r="GDC24">
        <v>0.61429714916932743</v>
      </c>
      <c r="GDD24">
        <v>0.60207663658380262</v>
      </c>
      <c r="GDE24">
        <v>0.60887840952157468</v>
      </c>
      <c r="GDF24">
        <v>0.60448432263935381</v>
      </c>
      <c r="GDG24">
        <v>0.61704812708128376</v>
      </c>
      <c r="GDH24">
        <v>0.60719276169587433</v>
      </c>
      <c r="GDI24">
        <v>0.59904300263098675</v>
      </c>
      <c r="GDJ24">
        <v>0.6047933493197587</v>
      </c>
      <c r="GDK24">
        <v>0.61612174365685124</v>
      </c>
      <c r="GDL24">
        <v>0.60765156523032404</v>
      </c>
      <c r="GDM24">
        <v>0.61426234462797458</v>
      </c>
      <c r="GDN24">
        <v>0.60686269624212885</v>
      </c>
      <c r="GDO24">
        <v>0.61820081791118209</v>
      </c>
      <c r="GDP24">
        <v>0.60372453608688281</v>
      </c>
      <c r="GDQ24">
        <v>0.611237755967314</v>
      </c>
      <c r="GDR24">
        <v>0.60849215861401473</v>
      </c>
      <c r="GDT24">
        <v>0.57224213617890607</v>
      </c>
      <c r="GDU24">
        <v>0.58532459007557569</v>
      </c>
      <c r="GDV24">
        <v>0.58842114976661575</v>
      </c>
      <c r="GDW24">
        <v>0.5795803514131832</v>
      </c>
      <c r="GDX24">
        <v>0.57598321674579411</v>
      </c>
      <c r="GDY24">
        <v>0.58290380683532372</v>
      </c>
      <c r="GDZ24">
        <v>0.59868670498703014</v>
      </c>
      <c r="GEA24">
        <v>0.59351274496128315</v>
      </c>
      <c r="GEB24">
        <v>0.58382921258294573</v>
      </c>
      <c r="GEC24">
        <v>0.58387926214988473</v>
      </c>
      <c r="GED24">
        <v>0.5785886320651209</v>
      </c>
      <c r="GEE24">
        <v>0.58021132592204183</v>
      </c>
      <c r="GEF24">
        <v>0.58974051252745507</v>
      </c>
      <c r="GEH24">
        <v>0.42193513093913632</v>
      </c>
      <c r="GEI24">
        <v>0.42437753061610722</v>
      </c>
      <c r="GEJ24">
        <v>0.41692633537429352</v>
      </c>
      <c r="GEK24">
        <v>0.41829053199261229</v>
      </c>
      <c r="GEL24">
        <v>0.41825029395903768</v>
      </c>
      <c r="GEM24">
        <v>0.41537889854543736</v>
      </c>
      <c r="GEN24">
        <v>0.41927773476494595</v>
      </c>
      <c r="GEO24">
        <v>0.41729518290315248</v>
      </c>
      <c r="GEP24">
        <v>0.41521910523941136</v>
      </c>
      <c r="GEQ24">
        <v>0.41603861756821459</v>
      </c>
      <c r="GER24">
        <v>0.41753555551891181</v>
      </c>
      <c r="GES24">
        <v>0.4178845417086825</v>
      </c>
      <c r="GET24" s="8"/>
      <c r="GEV24">
        <v>0.4929270436936744</v>
      </c>
      <c r="GEW24">
        <v>0.48626369398332919</v>
      </c>
      <c r="GEX24">
        <v>0.45505460639877315</v>
      </c>
      <c r="GEY24">
        <v>0.45547319118932678</v>
      </c>
      <c r="GEZ24">
        <v>0.48052985544947524</v>
      </c>
      <c r="GFA24">
        <v>0.48866312390324124</v>
      </c>
      <c r="GFB24">
        <v>0.47977339049723994</v>
      </c>
      <c r="GFC24">
        <v>0.48850855258170844</v>
      </c>
      <c r="GFD24">
        <v>0.48304668453439387</v>
      </c>
      <c r="GFE24">
        <v>0.48965328626883287</v>
      </c>
      <c r="GFF24">
        <v>0.48316665716943136</v>
      </c>
      <c r="GFG24">
        <v>0.48323129284094013</v>
      </c>
      <c r="GFH24">
        <v>0.47134156465958815</v>
      </c>
      <c r="GFI24">
        <v>0.46912753517599354</v>
      </c>
      <c r="GFJ24">
        <v>0.47274488003012971</v>
      </c>
      <c r="GFK24">
        <v>0.47481853544023894</v>
      </c>
      <c r="GFL24">
        <v>0.44062946537172232</v>
      </c>
      <c r="GFM24">
        <v>0.44795114741086217</v>
      </c>
      <c r="GFN24">
        <v>0.47461567388597514</v>
      </c>
      <c r="GFO24">
        <v>0.47763819106003852</v>
      </c>
      <c r="GFQ24">
        <v>0.19763963115665092</v>
      </c>
      <c r="GFR24">
        <v>0.19972112872813874</v>
      </c>
      <c r="GFS24">
        <v>0.39576676734265726</v>
      </c>
      <c r="GFT24">
        <v>0.31218779411671416</v>
      </c>
      <c r="GFU24">
        <v>0.31270477496804244</v>
      </c>
      <c r="GFV24">
        <v>0.41218061387782451</v>
      </c>
      <c r="GFW24">
        <v>0.41361137168994705</v>
      </c>
      <c r="GFX24">
        <v>0.44037381471218684</v>
      </c>
      <c r="GFY24">
        <v>0.44020291998578209</v>
      </c>
      <c r="GGA24">
        <v>0.46375212910177949</v>
      </c>
      <c r="GGB24">
        <v>0.44538233134058269</v>
      </c>
      <c r="GGC24">
        <v>0.43828449157073307</v>
      </c>
      <c r="GGD24">
        <v>0.43403038754275464</v>
      </c>
      <c r="GGE24">
        <v>0.46051387841098113</v>
      </c>
      <c r="GGF24">
        <v>0.43480906780665324</v>
      </c>
      <c r="GGG24">
        <v>0.50575828979516746</v>
      </c>
      <c r="GGH24">
        <v>0.4402411276934019</v>
      </c>
      <c r="GGI24">
        <v>0.45233386016568633</v>
      </c>
      <c r="GGJ24">
        <v>0.46440409411867656</v>
      </c>
      <c r="GGK24">
        <v>0.47506141466106566</v>
      </c>
      <c r="GGL24">
        <v>0.46210786003177073</v>
      </c>
      <c r="GGM24">
        <v>0.48042525083553039</v>
      </c>
      <c r="GGN24">
        <v>0.47279807212639546</v>
      </c>
      <c r="GGO24">
        <v>0.48386022066114837</v>
      </c>
      <c r="GGP24">
        <v>0.48688453891500094</v>
      </c>
      <c r="GGQ24">
        <v>0.48530452407254426</v>
      </c>
      <c r="GGR24">
        <v>0.48771679998176454</v>
      </c>
      <c r="GGS24">
        <v>0.49084172330866305</v>
      </c>
      <c r="GGT24">
        <v>0.4826519657669141</v>
      </c>
      <c r="GGU24">
        <v>0.49374853758184684</v>
      </c>
      <c r="GGV24">
        <v>0.33081978098418069</v>
      </c>
      <c r="GGW24">
        <v>0.31229988425013061</v>
      </c>
      <c r="GGX24">
        <v>0.28755069316324883</v>
      </c>
      <c r="GGY24">
        <v>0.32322040919398926</v>
      </c>
      <c r="GGZ24">
        <v>0.2743168545247367</v>
      </c>
      <c r="GHA24">
        <v>0.29955129220322263</v>
      </c>
      <c r="GHB24">
        <v>0.26750426064909322</v>
      </c>
      <c r="GHC24">
        <v>0.25003809312662539</v>
      </c>
      <c r="GHD24">
        <v>0.27003877179488295</v>
      </c>
      <c r="GHE24">
        <v>0.25760811348144141</v>
      </c>
      <c r="GHF24">
        <v>0.27096456051331991</v>
      </c>
      <c r="GHG24">
        <v>0.27714642701616887</v>
      </c>
      <c r="GHH24">
        <v>0.30902342612390687</v>
      </c>
      <c r="GHI24">
        <v>0.33542494360096808</v>
      </c>
      <c r="GHJ24">
        <v>0.29015603149252023</v>
      </c>
      <c r="GHK24">
        <v>0.29704626560859643</v>
      </c>
      <c r="GHL24">
        <v>0.28411659479657148</v>
      </c>
      <c r="GHM24">
        <v>0.32600974288925949</v>
      </c>
      <c r="GHN24">
        <v>0.46848144657610952</v>
      </c>
      <c r="GHO24">
        <v>0.48872444140308974</v>
      </c>
      <c r="GHP24">
        <v>0.46028788034034057</v>
      </c>
      <c r="GHQ24">
        <v>0.45753280212972386</v>
      </c>
      <c r="GHR24">
        <v>0.45429877382401074</v>
      </c>
      <c r="GHS24">
        <v>0.44130598316359831</v>
      </c>
      <c r="GHT24">
        <v>0.47519503766733151</v>
      </c>
      <c r="GHU24">
        <v>0.47331315168501686</v>
      </c>
      <c r="GHV24">
        <v>0.43902723270048455</v>
      </c>
      <c r="GHW24">
        <v>0.47859377971943912</v>
      </c>
      <c r="GHX24">
        <v>0.4396136823665589</v>
      </c>
      <c r="GHY24">
        <v>0.45968570264765651</v>
      </c>
      <c r="GHZ24">
        <v>0.48377600952778205</v>
      </c>
      <c r="GIA24">
        <v>0.48497657278559092</v>
      </c>
      <c r="GIB24">
        <v>0.48841570139169732</v>
      </c>
      <c r="GIC24">
        <v>0.48404675876147002</v>
      </c>
      <c r="GID24">
        <v>0.49087356465896603</v>
      </c>
      <c r="GIE24">
        <v>0.49287189671452719</v>
      </c>
      <c r="GIF24">
        <v>0.48571722727065758</v>
      </c>
      <c r="GIG24">
        <v>0.48967014445983448</v>
      </c>
      <c r="GIH24">
        <v>0.50536419887727091</v>
      </c>
      <c r="GII24">
        <v>0.46771040826441262</v>
      </c>
      <c r="GIJ24">
        <v>0.4818147337155036</v>
      </c>
      <c r="GIK24">
        <v>0.4662381618306351</v>
      </c>
      <c r="GIL24">
        <v>0.45807431360604872</v>
      </c>
      <c r="GIM24">
        <v>0.4399531480241366</v>
      </c>
      <c r="GIN24">
        <v>0.42428245357348948</v>
      </c>
      <c r="GIO24">
        <v>0.44766334880498743</v>
      </c>
      <c r="GIP24">
        <v>0.44672537933890627</v>
      </c>
      <c r="GIQ24">
        <v>0.44039773518434422</v>
      </c>
      <c r="GIR24">
        <v>0.44187098470592789</v>
      </c>
      <c r="GIS24">
        <v>0.44951451998298703</v>
      </c>
      <c r="GIT24">
        <v>0.45300149606560908</v>
      </c>
      <c r="GIU24">
        <v>0.43310352556734744</v>
      </c>
      <c r="GIV24">
        <v>0.43219698379582616</v>
      </c>
      <c r="GIW24">
        <v>0.4373695474416332</v>
      </c>
      <c r="GIX24">
        <v>0.44428045308811359</v>
      </c>
      <c r="GIY24">
        <v>0.44164670080374158</v>
      </c>
      <c r="GIZ24">
        <v>0.44190930897908393</v>
      </c>
      <c r="GJA24">
        <v>0.45544601707658705</v>
      </c>
      <c r="GJB24">
        <v>0.46267556753452171</v>
      </c>
      <c r="GJC24">
        <v>0.3207202123715911</v>
      </c>
      <c r="GJD24">
        <v>0.32514944676484864</v>
      </c>
      <c r="GJE24">
        <v>0.31967936443191974</v>
      </c>
      <c r="GJF24">
        <v>0.48688742013514302</v>
      </c>
      <c r="GJG24">
        <v>0.47346747120809646</v>
      </c>
      <c r="GJH24">
        <v>0.46374703289586156</v>
      </c>
      <c r="GJI24">
        <v>0.44049675535637195</v>
      </c>
      <c r="GJJ24">
        <v>0.43083251325186162</v>
      </c>
      <c r="GJK24">
        <v>0.41912576722909389</v>
      </c>
      <c r="GJL24">
        <v>0.47826736900503974</v>
      </c>
      <c r="GJM24">
        <v>0.49503393482460034</v>
      </c>
      <c r="GJN24">
        <v>0.47873657991672786</v>
      </c>
      <c r="GJO24">
        <v>0.46581104938743928</v>
      </c>
      <c r="GJP24">
        <v>0.46109507197618865</v>
      </c>
      <c r="GJQ24">
        <v>0.47153824295380076</v>
      </c>
      <c r="GJR24">
        <v>0.46252223123661457</v>
      </c>
      <c r="GJS24">
        <v>0.47933794795467632</v>
      </c>
      <c r="GJT24">
        <v>0.46263889434341054</v>
      </c>
      <c r="GJU24">
        <v>0.48547479129249632</v>
      </c>
      <c r="GJV24">
        <v>0.48376265857159362</v>
      </c>
      <c r="GJW24">
        <v>0.47733432508083756</v>
      </c>
      <c r="GJX24">
        <v>0.47660917954570448</v>
      </c>
      <c r="GJY24">
        <v>0.4931207056868725</v>
      </c>
      <c r="GJZ24">
        <v>0.48987175308194741</v>
      </c>
      <c r="GKA24">
        <v>0.48159814203886975</v>
      </c>
      <c r="GKB24">
        <v>0.4863391438140951</v>
      </c>
      <c r="GKC24">
        <v>0.48212238669039886</v>
      </c>
      <c r="GKD24">
        <v>0.46887515758178083</v>
      </c>
      <c r="GKE24">
        <v>0.45294082156949322</v>
      </c>
      <c r="GKF24">
        <v>0.47247860061992292</v>
      </c>
      <c r="GKG24">
        <v>0.45003218393183736</v>
      </c>
      <c r="GKH24">
        <v>0.45112353293061375</v>
      </c>
      <c r="GKI24">
        <v>0.4701540614538991</v>
      </c>
      <c r="GKJ24">
        <v>0.46435965409371693</v>
      </c>
      <c r="GKK24">
        <v>0.46772766619239903</v>
      </c>
      <c r="GKL24">
        <v>0.45068033650294304</v>
      </c>
      <c r="GKM24">
        <v>0.46677228919490193</v>
      </c>
      <c r="GKN24">
        <v>0.46071452065871055</v>
      </c>
      <c r="GKO24">
        <v>0.44715787261230655</v>
      </c>
      <c r="GKP24">
        <v>0.47861404461972779</v>
      </c>
      <c r="GKQ24">
        <v>0.49014245187182526</v>
      </c>
      <c r="GKR24">
        <v>0.48386814958671781</v>
      </c>
      <c r="GKS24">
        <v>0.49470690395669387</v>
      </c>
      <c r="GKT24">
        <v>0.47943442168483147</v>
      </c>
      <c r="GKU24">
        <v>0.49572175594491585</v>
      </c>
      <c r="GKV24">
        <v>0.37399815972698874</v>
      </c>
      <c r="GKW24">
        <v>0.2548861839724586</v>
      </c>
      <c r="GKX24">
        <v>0.26922408938349435</v>
      </c>
      <c r="GKY24">
        <v>0.30055284241580876</v>
      </c>
      <c r="GKZ24">
        <v>0.28634633679838378</v>
      </c>
      <c r="GLA24">
        <v>0.29965016673848416</v>
      </c>
      <c r="GLB24">
        <v>0.32911800086175119</v>
      </c>
      <c r="GLC24">
        <v>0.31744150402302418</v>
      </c>
      <c r="GLD24">
        <v>0.3236530045358898</v>
      </c>
      <c r="GLE24">
        <v>0.31604300801786261</v>
      </c>
      <c r="GLF24">
        <v>0.27185745058337546</v>
      </c>
      <c r="GLG24">
        <v>0.28378158154018418</v>
      </c>
      <c r="GLH24">
        <v>0.33729702649422016</v>
      </c>
      <c r="GLI24">
        <v>0.3439684188381476</v>
      </c>
      <c r="GLJ24">
        <v>0.31494521291354943</v>
      </c>
      <c r="GLK24">
        <v>0.38806631748865145</v>
      </c>
      <c r="GLL24">
        <v>0.37354957127596067</v>
      </c>
      <c r="GLM24">
        <v>0.37983260629029741</v>
      </c>
      <c r="GLN24">
        <v>0.49482489465248825</v>
      </c>
      <c r="GLO24">
        <v>0.48531307043485966</v>
      </c>
      <c r="GLP24">
        <v>0.47260115411872972</v>
      </c>
      <c r="GLQ24">
        <v>0.44179155489725386</v>
      </c>
      <c r="GLR24">
        <v>0.44805310505649953</v>
      </c>
      <c r="GLS24">
        <v>0.44709962891989202</v>
      </c>
      <c r="GLT24">
        <v>0.48297662567715777</v>
      </c>
      <c r="GLU24">
        <v>0.48129399888408114</v>
      </c>
      <c r="GLV24">
        <v>0.47630426071247217</v>
      </c>
      <c r="GLW24">
        <v>0.48323518061005905</v>
      </c>
      <c r="GLX24">
        <v>0.49513747935512881</v>
      </c>
      <c r="GLY24">
        <v>0.47143893999701203</v>
      </c>
      <c r="GLZ24">
        <v>0.4683647931275301</v>
      </c>
      <c r="GMA24">
        <v>0.47414807758520261</v>
      </c>
      <c r="GMB24">
        <v>0.4799785470594915</v>
      </c>
      <c r="GMC24">
        <v>0.4849902401184073</v>
      </c>
      <c r="GMD24">
        <v>0.48821619842875347</v>
      </c>
      <c r="GME24">
        <v>0.49850372350619127</v>
      </c>
      <c r="GMF24">
        <v>0.50168343294542805</v>
      </c>
      <c r="GMG24">
        <v>0.51747662870101441</v>
      </c>
      <c r="GMH24">
        <v>0.49467567551893837</v>
      </c>
      <c r="GMI24">
        <v>0.52535823305979179</v>
      </c>
      <c r="GMJ24">
        <v>0.52619775469017371</v>
      </c>
      <c r="GMK24">
        <v>0.52810390249123496</v>
      </c>
      <c r="GML24">
        <v>0.15359869958176048</v>
      </c>
      <c r="GMM24">
        <v>0.1528495982197709</v>
      </c>
      <c r="GMN24">
        <v>0.15320510323718667</v>
      </c>
      <c r="GMO24">
        <v>0.15347032509959316</v>
      </c>
      <c r="GMP24">
        <v>0.15176289539218485</v>
      </c>
      <c r="GMQ24" s="8"/>
      <c r="GMS24">
        <v>0.40556599617660932</v>
      </c>
      <c r="GMT24">
        <v>0.41445780565112417</v>
      </c>
      <c r="GMU24">
        <v>0.41456480039364851</v>
      </c>
      <c r="GMV24">
        <v>0.40612776598170186</v>
      </c>
      <c r="GMW24">
        <v>0.41412322341996599</v>
      </c>
      <c r="GMX24">
        <v>0.40910900536699996</v>
      </c>
      <c r="GMY24">
        <v>0.4134273650107097</v>
      </c>
      <c r="GMZ24">
        <v>0.41593396620986667</v>
      </c>
      <c r="GNA24">
        <v>0.41215162530634131</v>
      </c>
      <c r="GNB24">
        <v>0.4185109457654998</v>
      </c>
      <c r="GNC24">
        <v>0.42343919938297131</v>
      </c>
      <c r="GND24">
        <v>0.42315892062942861</v>
      </c>
      <c r="GNE24">
        <v>0.41698650612765198</v>
      </c>
      <c r="GNF24">
        <v>0.42258762415712142</v>
      </c>
      <c r="GNG24">
        <v>0.42094721728482215</v>
      </c>
      <c r="GNH24">
        <v>0.41175041119898337</v>
      </c>
      <c r="GNI24">
        <v>0.42629951773638947</v>
      </c>
      <c r="GNJ24">
        <v>0.41912370819939271</v>
      </c>
      <c r="GNK24">
        <v>0.41292455206784234</v>
      </c>
      <c r="GNL24">
        <v>0.41539018080260559</v>
      </c>
      <c r="GNM24">
        <v>0.41801793189551256</v>
      </c>
      <c r="GNN24">
        <v>0.42070658818154189</v>
      </c>
      <c r="GNO24">
        <v>0.42357985154430439</v>
      </c>
      <c r="GNP24">
        <v>0.4185857608982379</v>
      </c>
      <c r="GNQ24">
        <v>0.42547779605706026</v>
      </c>
      <c r="GNR24">
        <v>0.42747391839425325</v>
      </c>
      <c r="GNS24">
        <v>0.42374515078569114</v>
      </c>
      <c r="GNT24">
        <v>0.43096200242374871</v>
      </c>
      <c r="GNU24">
        <v>0.43124700288411283</v>
      </c>
      <c r="GNV24">
        <v>0.44105951470172916</v>
      </c>
      <c r="GNW24">
        <v>0.42596709969211294</v>
      </c>
      <c r="GNX24">
        <v>0.43178432401995953</v>
      </c>
      <c r="GNY24">
        <v>0.430601883523963</v>
      </c>
      <c r="GNZ24">
        <v>0.43627811702561686</v>
      </c>
      <c r="GOA24">
        <v>0.44115552701929789</v>
      </c>
      <c r="GOB24">
        <v>0.45488205306606588</v>
      </c>
      <c r="GOC24">
        <v>0.45642786347326408</v>
      </c>
      <c r="GOD24">
        <v>0.45076971152982076</v>
      </c>
      <c r="GOE24">
        <v>0.45119137019496641</v>
      </c>
      <c r="GOF24">
        <v>0.44973345623805916</v>
      </c>
      <c r="GOG24">
        <v>0.4559015839339719</v>
      </c>
      <c r="GOH24">
        <v>0.45090990509459145</v>
      </c>
      <c r="GOI24">
        <v>0.47170524450091245</v>
      </c>
      <c r="GOJ24">
        <v>0.47728437403847618</v>
      </c>
      <c r="GOK24">
        <v>0.47700145052995618</v>
      </c>
      <c r="GOL24">
        <v>0.4615681746365275</v>
      </c>
      <c r="GOM24">
        <v>0.47409423361236724</v>
      </c>
      <c r="GON24">
        <v>0.475533881932589</v>
      </c>
      <c r="GOO24">
        <v>0.48370000773073196</v>
      </c>
      <c r="GOP24">
        <v>0.4856917981427224</v>
      </c>
      <c r="GOQ24">
        <v>0.48864821214544141</v>
      </c>
      <c r="GOR24">
        <v>0.48421592127941765</v>
      </c>
      <c r="GOS24">
        <v>0.48811985886234355</v>
      </c>
      <c r="GOT24">
        <v>0.48984359896099927</v>
      </c>
      <c r="GOU24" s="8"/>
      <c r="GOW24">
        <v>0.32221689456345609</v>
      </c>
      <c r="GOX24">
        <v>0.28962164781585031</v>
      </c>
      <c r="GOY24">
        <v>0.2946611772237912</v>
      </c>
      <c r="GOZ24">
        <v>0.29332809823659967</v>
      </c>
      <c r="GPA24">
        <v>0.30349011507732848</v>
      </c>
      <c r="GPB24">
        <v>0.30598959140610965</v>
      </c>
      <c r="GPC24">
        <v>0.25661761443577086</v>
      </c>
      <c r="GPD24">
        <v>0.28524168796868343</v>
      </c>
      <c r="GPE24">
        <v>0.2958137981989713</v>
      </c>
      <c r="GPF24">
        <v>0.29848689360072778</v>
      </c>
      <c r="GPG24">
        <v>0.28923210932650217</v>
      </c>
      <c r="GPH24">
        <v>0.27533331969196517</v>
      </c>
      <c r="GPI24">
        <v>0.28690276154134209</v>
      </c>
      <c r="GPJ24">
        <v>0.27901616353469083</v>
      </c>
      <c r="GPK24">
        <v>0.28507428306507188</v>
      </c>
      <c r="GPL24">
        <v>0.28004224000950001</v>
      </c>
      <c r="GPM24">
        <v>0.28695385801804207</v>
      </c>
      <c r="GPN24">
        <v>0.2870265515518482</v>
      </c>
      <c r="GPO24">
        <v>0.2805283850254342</v>
      </c>
      <c r="GPP24">
        <v>0.28999144851527303</v>
      </c>
      <c r="GPQ24">
        <v>0.29439542569887356</v>
      </c>
      <c r="GPR24">
        <v>0.29363032387652177</v>
      </c>
      <c r="GPS24">
        <v>0.29691681172516815</v>
      </c>
      <c r="GPT24">
        <v>0.26892112274005014</v>
      </c>
      <c r="GPU24">
        <v>0.28241557384048488</v>
      </c>
      <c r="GPV24">
        <v>0.27894682428284173</v>
      </c>
      <c r="GPW24">
        <v>0.29642041844340189</v>
      </c>
      <c r="GPX24">
        <v>0.28580986005564024</v>
      </c>
      <c r="GPY24">
        <v>0.26373334338568383</v>
      </c>
      <c r="GPZ24">
        <v>0.28420042313514221</v>
      </c>
      <c r="GQA24">
        <v>0.29602543372977119</v>
      </c>
      <c r="GQB24">
        <v>0.29225404487323797</v>
      </c>
      <c r="GQC24">
        <v>0.27688013576475429</v>
      </c>
      <c r="GQD24">
        <v>0.27263533638867304</v>
      </c>
      <c r="GQE24">
        <v>0.28130066236357565</v>
      </c>
      <c r="GQF24">
        <v>0.28680552755181865</v>
      </c>
      <c r="GQG24">
        <v>0.28337833635407333</v>
      </c>
      <c r="GQH24">
        <v>0.27979333545901175</v>
      </c>
      <c r="GQI24">
        <v>0.29040204816518833</v>
      </c>
      <c r="GQJ24">
        <v>0.28687472873734388</v>
      </c>
      <c r="GQK24">
        <v>0.28579361509832707</v>
      </c>
      <c r="GQL24">
        <v>0.25656842558098253</v>
      </c>
      <c r="GQM24">
        <v>0.307275123265979</v>
      </c>
      <c r="GQN24">
        <v>0.26758466724886404</v>
      </c>
      <c r="GQO24">
        <v>0.29252098519914888</v>
      </c>
      <c r="GQP24">
        <v>0.27077803295648362</v>
      </c>
      <c r="GQQ24">
        <v>0.27820757116911871</v>
      </c>
      <c r="GQR24">
        <v>0.29083052555908501</v>
      </c>
      <c r="GQS24">
        <v>0.3055960991679369</v>
      </c>
      <c r="GQT24">
        <v>0.27979367660800647</v>
      </c>
      <c r="GQU24">
        <v>0.33136606803676261</v>
      </c>
      <c r="GQV24">
        <v>0.32271926941565698</v>
      </c>
      <c r="GQW24">
        <v>0.32209332085667181</v>
      </c>
      <c r="GQX24">
        <v>0.31801164797765369</v>
      </c>
      <c r="GQY24">
        <v>0.32853557332936212</v>
      </c>
      <c r="GQZ24">
        <v>0.32182149178921016</v>
      </c>
      <c r="GRA24">
        <v>0.27984670426412306</v>
      </c>
      <c r="GRB24">
        <v>0.29797901486286399</v>
      </c>
      <c r="GRC24">
        <v>0.32639550372820025</v>
      </c>
      <c r="GRD24">
        <v>0.32271897245202585</v>
      </c>
      <c r="GRE24">
        <v>0.32742084566710389</v>
      </c>
      <c r="GRF24">
        <v>0.30715278884863678</v>
      </c>
      <c r="GRG24">
        <v>0.30209241309574492</v>
      </c>
      <c r="GRH24">
        <v>0.34754688996791322</v>
      </c>
      <c r="GRI24">
        <v>0.32788285151572655</v>
      </c>
      <c r="GRJ24">
        <v>0.31636414636069854</v>
      </c>
      <c r="GRK24">
        <v>0.29584541962618943</v>
      </c>
      <c r="GRL24">
        <v>0.31773894920067791</v>
      </c>
      <c r="GRM24">
        <v>0.31584810286803217</v>
      </c>
      <c r="GRN24">
        <v>0.31697838291979841</v>
      </c>
      <c r="GRO24">
        <v>0.28871096165006899</v>
      </c>
      <c r="GRP24">
        <v>0.28352628062966939</v>
      </c>
      <c r="GRQ24">
        <v>0.3351625954684852</v>
      </c>
      <c r="GRR24">
        <v>0.33795175849967141</v>
      </c>
      <c r="GRS24">
        <v>0.33065477667466409</v>
      </c>
      <c r="GRT24">
        <v>0.29207384540768405</v>
      </c>
      <c r="GRU24">
        <v>0.29527433931337688</v>
      </c>
      <c r="GRV24">
        <v>0.29419991963422892</v>
      </c>
      <c r="GRW24">
        <v>0.32074401768286187</v>
      </c>
      <c r="GRX24">
        <v>0.3120733977324614</v>
      </c>
      <c r="GRY24">
        <v>0.30425940681096819</v>
      </c>
      <c r="GRZ24">
        <v>0.3030560253218465</v>
      </c>
      <c r="GSA24">
        <v>0.31911326147388852</v>
      </c>
      <c r="GSB24">
        <v>0.31899515165951542</v>
      </c>
      <c r="GSC24">
        <v>0.31534983647535142</v>
      </c>
      <c r="GSD24">
        <v>0.3197171417366374</v>
      </c>
      <c r="GSE24">
        <v>0.31452758757526073</v>
      </c>
      <c r="GSF24">
        <v>0.28768694635341557</v>
      </c>
      <c r="GSG24">
        <v>0.3127898323178972</v>
      </c>
      <c r="GSH24">
        <v>0.31573326144056618</v>
      </c>
      <c r="GSI24">
        <v>0.32211829351742438</v>
      </c>
      <c r="GSJ24">
        <v>0.30761031416752327</v>
      </c>
      <c r="GSK24">
        <v>0.28832537200209907</v>
      </c>
      <c r="GSL24">
        <v>0.32503665309541702</v>
      </c>
      <c r="GSM24">
        <v>0.31091110187300802</v>
      </c>
      <c r="GSN24">
        <v>0.32504864377944837</v>
      </c>
      <c r="GSO24">
        <v>0.33922508822262787</v>
      </c>
      <c r="GSP24">
        <v>0.32751430517531482</v>
      </c>
      <c r="GSQ24">
        <v>0.338881035020556</v>
      </c>
      <c r="GSR24">
        <v>0.33538182672796957</v>
      </c>
      <c r="GSS24">
        <v>0.32507309601555506</v>
      </c>
      <c r="GST24">
        <v>0.33857927187319548</v>
      </c>
      <c r="GSU24">
        <v>0.33245727716024126</v>
      </c>
      <c r="GSV24">
        <v>0.3207050890469606</v>
      </c>
      <c r="GSW24">
        <v>0.33275236039381256</v>
      </c>
      <c r="GSX24">
        <v>0.33138288452119152</v>
      </c>
      <c r="GSY24">
        <v>0.31598919147988297</v>
      </c>
      <c r="GSZ24">
        <v>0.33201698378519923</v>
      </c>
      <c r="GTA24">
        <v>0.33729747228379775</v>
      </c>
      <c r="GTB24">
        <v>0.32086302481477297</v>
      </c>
      <c r="GTC24">
        <v>0.32188277579586466</v>
      </c>
      <c r="GTD24">
        <v>0.31397752996926503</v>
      </c>
      <c r="GTE24">
        <v>0.34619562737894843</v>
      </c>
      <c r="GTF24">
        <v>0.32758385949369612</v>
      </c>
      <c r="GTG24">
        <v>0.32717248018645151</v>
      </c>
      <c r="GTH24">
        <v>0.30484753468692088</v>
      </c>
      <c r="GTI24">
        <v>0.34268185721570182</v>
      </c>
      <c r="GTJ24">
        <v>0.33303733556568377</v>
      </c>
      <c r="GTK24">
        <v>0.33500328408902824</v>
      </c>
      <c r="GTL24">
        <v>0.32312127160697673</v>
      </c>
      <c r="GTM24">
        <v>0.32650458123655474</v>
      </c>
      <c r="GTN24">
        <v>0.34042838896599453</v>
      </c>
      <c r="GTO24">
        <v>0.34630853081302532</v>
      </c>
      <c r="GTP24">
        <v>0.33036184535922819</v>
      </c>
      <c r="GTQ24">
        <v>0.33632895777164629</v>
      </c>
      <c r="GTR24">
        <v>0.32384217106486385</v>
      </c>
      <c r="GTS24">
        <v>0.35184417334531431</v>
      </c>
      <c r="GTT24">
        <v>0.32860084313319854</v>
      </c>
      <c r="GTU24">
        <v>0.31545376334240144</v>
      </c>
      <c r="GTV24">
        <v>0.30995542438163548</v>
      </c>
      <c r="GTW24">
        <v>0.29438295857416841</v>
      </c>
      <c r="GTX24">
        <v>0.33706963164708603</v>
      </c>
      <c r="GTY24">
        <v>0.33644199600628766</v>
      </c>
      <c r="GTZ24">
        <v>0.34525894840682808</v>
      </c>
      <c r="GUA24">
        <v>0.31731587762735591</v>
      </c>
      <c r="GUB24">
        <v>0.31103798240966279</v>
      </c>
      <c r="GUC24">
        <v>0.34395920375927785</v>
      </c>
      <c r="GUD24">
        <v>0.34544872463261361</v>
      </c>
      <c r="GUE24">
        <v>0.31270127838342987</v>
      </c>
      <c r="GUF24">
        <v>0.34509756779474299</v>
      </c>
      <c r="GUG24">
        <v>0.32939473076715042</v>
      </c>
      <c r="GUH24">
        <v>0.31353900425771869</v>
      </c>
      <c r="GUI24">
        <v>0.33359176835252691</v>
      </c>
      <c r="GUJ24">
        <v>0.30695710170529228</v>
      </c>
      <c r="GUK24">
        <v>0.33064539516744507</v>
      </c>
      <c r="GUL24">
        <v>0.343190906151916</v>
      </c>
      <c r="GUM24">
        <v>0.31601750707406873</v>
      </c>
      <c r="GUN24">
        <v>0.30269242285155906</v>
      </c>
      <c r="GUO24">
        <v>0.30047617743704369</v>
      </c>
      <c r="GUP24">
        <v>0.33151197013343037</v>
      </c>
      <c r="GUQ24">
        <v>0.34110921450560477</v>
      </c>
      <c r="GUR24">
        <v>0.33847403794803693</v>
      </c>
      <c r="GUS24">
        <v>0.3326043947574841</v>
      </c>
      <c r="GUT24">
        <v>0.31415976370688375</v>
      </c>
      <c r="GUU24">
        <v>0.3099141349587356</v>
      </c>
      <c r="GUV24">
        <v>0.33456092463287912</v>
      </c>
      <c r="GUW24">
        <v>0.33311905957194837</v>
      </c>
      <c r="GUX24">
        <v>0.32540805717305599</v>
      </c>
      <c r="GUY24">
        <v>0.33267604663726563</v>
      </c>
      <c r="GUZ24">
        <v>0.32151478154096647</v>
      </c>
      <c r="GVA24">
        <v>0.30701804907175756</v>
      </c>
      <c r="GVB24">
        <v>0.3459645194425427</v>
      </c>
      <c r="GVC24">
        <v>0.33418087175672406</v>
      </c>
      <c r="GVD24">
        <v>0.33117784424170299</v>
      </c>
      <c r="GVE24">
        <v>0.31740058426191059</v>
      </c>
      <c r="GVF24">
        <v>0.30687118287017406</v>
      </c>
      <c r="GVG24">
        <v>0.30148680543213618</v>
      </c>
      <c r="GVH24">
        <v>0.3238801903320857</v>
      </c>
      <c r="GVI24">
        <v>0.34442875440515747</v>
      </c>
      <c r="GVJ24">
        <v>0.30964126378809098</v>
      </c>
      <c r="GVK24" s="8"/>
      <c r="GVM24">
        <v>0.36066063114147473</v>
      </c>
      <c r="GVN24">
        <v>0.36864094196635616</v>
      </c>
      <c r="GVO24">
        <v>0.35977053828941674</v>
      </c>
      <c r="GVP24">
        <v>0.35994091527199201</v>
      </c>
      <c r="GVQ24">
        <v>0.38966406866215886</v>
      </c>
      <c r="GVR24">
        <v>0.38523276796458672</v>
      </c>
      <c r="GVS24">
        <v>0.36925261173490609</v>
      </c>
      <c r="GVT24">
        <v>0.36255598160079988</v>
      </c>
      <c r="GVU24">
        <v>0.36246210846230209</v>
      </c>
      <c r="GVV24">
        <v>0.36035752455855241</v>
      </c>
      <c r="GVW24">
        <v>0.34435081607821916</v>
      </c>
      <c r="GVX24">
        <v>0.32633764861915293</v>
      </c>
      <c r="GVY24">
        <v>0.37006985899051315</v>
      </c>
      <c r="GVZ24">
        <v>0.36703489730159378</v>
      </c>
      <c r="GWA24">
        <v>0.37114969749908255</v>
      </c>
      <c r="GWB24">
        <v>0.35812528601970306</v>
      </c>
      <c r="GWC24">
        <v>0.38583660808796011</v>
      </c>
      <c r="GWD24">
        <v>0.38539733495471368</v>
      </c>
      <c r="GWE24">
        <v>0.39041723083217189</v>
      </c>
      <c r="GWF24">
        <v>0.37501399542616459</v>
      </c>
      <c r="GWG24">
        <v>0.40725714669300456</v>
      </c>
      <c r="GWH24">
        <v>0.40379508401139075</v>
      </c>
      <c r="GWI24">
        <v>0.3955024534743169</v>
      </c>
      <c r="GWJ24">
        <v>0.40788693053961478</v>
      </c>
      <c r="GWK24">
        <v>0.3729692379881438</v>
      </c>
      <c r="GWL24">
        <v>0.35267205038259603</v>
      </c>
      <c r="GWM24">
        <v>0.34410441958557431</v>
      </c>
      <c r="GWN24">
        <v>0.3748812542810534</v>
      </c>
      <c r="GWO24">
        <v>0.3979369419727683</v>
      </c>
      <c r="GWP24">
        <v>0.38997163022054893</v>
      </c>
      <c r="GWQ24">
        <v>0.39173393686609687</v>
      </c>
      <c r="GWR24">
        <v>0.40906597606368805</v>
      </c>
      <c r="GWS24">
        <v>0.40217055229591808</v>
      </c>
      <c r="GWT24">
        <v>0.40607596821136638</v>
      </c>
      <c r="GWU24">
        <v>0.39507085412645171</v>
      </c>
      <c r="GWV24">
        <v>0.41740449166398597</v>
      </c>
      <c r="GWW24">
        <v>0.41721510579994925</v>
      </c>
      <c r="GWX24">
        <v>0.40645166103034452</v>
      </c>
      <c r="GWY24">
        <v>0.41461175217395946</v>
      </c>
      <c r="GWZ24">
        <v>0.37923111207651949</v>
      </c>
      <c r="GXA24">
        <v>0.38508516014660721</v>
      </c>
      <c r="GXB24">
        <v>0.38916203824404672</v>
      </c>
      <c r="GXC24">
        <v>0.35723610958924545</v>
      </c>
      <c r="GXD24">
        <v>0.39958921761287319</v>
      </c>
      <c r="GXE24">
        <v>0.40587413802260325</v>
      </c>
      <c r="GXF24">
        <v>0.40877186323768094</v>
      </c>
      <c r="GXG24">
        <v>0.39558882091855513</v>
      </c>
      <c r="GXH24">
        <v>0.40759201312764348</v>
      </c>
      <c r="GXI24">
        <v>0.40430819160787318</v>
      </c>
      <c r="GXJ24">
        <v>0.41174887187387493</v>
      </c>
      <c r="GXK24">
        <v>0.40934438243465454</v>
      </c>
      <c r="GXL24">
        <v>0.42908744162834156</v>
      </c>
      <c r="GXM24">
        <v>0.40364075637992719</v>
      </c>
      <c r="GXN24">
        <v>0.42821191207899795</v>
      </c>
      <c r="GXO24">
        <v>0.41060327775489136</v>
      </c>
      <c r="GXP24">
        <v>0.38858331810376218</v>
      </c>
      <c r="GXQ24">
        <v>0.39679899094409554</v>
      </c>
      <c r="GXR24">
        <v>0.36827313383107835</v>
      </c>
      <c r="GXS24">
        <v>0.39015937372780052</v>
      </c>
      <c r="GXT24">
        <v>0.41117552433972332</v>
      </c>
      <c r="GXU24">
        <v>0.41128899653419326</v>
      </c>
      <c r="GXV24">
        <v>0.40195995931172213</v>
      </c>
      <c r="GXW24">
        <v>0.39540048648151027</v>
      </c>
      <c r="GXX24">
        <v>0.4236145489546963</v>
      </c>
      <c r="GXY24">
        <v>0.41984399417873591</v>
      </c>
      <c r="GXZ24">
        <v>0.41383130809584889</v>
      </c>
      <c r="GYA24">
        <v>0.40753513753957671</v>
      </c>
      <c r="GYB24">
        <v>0.42223309379769847</v>
      </c>
      <c r="GYC24">
        <v>0.41825871654703328</v>
      </c>
      <c r="GYD24">
        <v>0.42088228962765417</v>
      </c>
      <c r="GYE24">
        <v>0.40585650496776543</v>
      </c>
      <c r="GYF24">
        <v>0.40946240960124086</v>
      </c>
      <c r="GYG24">
        <v>0.40580117868332627</v>
      </c>
      <c r="GYH24">
        <v>0.38126395961172871</v>
      </c>
      <c r="GYI24">
        <v>0.38858886498016593</v>
      </c>
      <c r="GYJ24">
        <v>0.36550578134860362</v>
      </c>
      <c r="GYK24">
        <v>0.41406077334349684</v>
      </c>
      <c r="GYL24">
        <v>0.4096996890186726</v>
      </c>
      <c r="GYM24">
        <v>0.41000452125037362</v>
      </c>
      <c r="GYN24">
        <v>0.42139438915173721</v>
      </c>
      <c r="GYO24">
        <v>0.41433977438813385</v>
      </c>
      <c r="GYP24">
        <v>0.41966429925893095</v>
      </c>
      <c r="GYQ24">
        <v>0.41222034773071969</v>
      </c>
      <c r="GYR24">
        <v>0.41240078692185073</v>
      </c>
      <c r="GYS24">
        <v>0.40831294767584486</v>
      </c>
      <c r="GYT24">
        <v>0.37969112039848707</v>
      </c>
      <c r="GYU24">
        <v>0.38383260914622169</v>
      </c>
      <c r="GYV24">
        <v>0.41525200252088912</v>
      </c>
      <c r="GYW24">
        <v>0.43026981152991278</v>
      </c>
      <c r="GYX24">
        <v>0.41536019513594402</v>
      </c>
      <c r="GYY24">
        <v>0.41460404498531495</v>
      </c>
      <c r="GYZ24">
        <v>0.4443206649226481</v>
      </c>
      <c r="GZA24">
        <v>0.42678718355059136</v>
      </c>
      <c r="GZB24">
        <v>0.43938691657714163</v>
      </c>
      <c r="GZC24">
        <v>0.40736841578059541</v>
      </c>
      <c r="GZE24">
        <v>0.42293614274794739</v>
      </c>
      <c r="GZF24">
        <v>0.43031383309405191</v>
      </c>
      <c r="GZG24">
        <v>0.43696344651459212</v>
      </c>
      <c r="GZH24">
        <v>0.41853655227106962</v>
      </c>
      <c r="GZI24">
        <v>0.42739966522792461</v>
      </c>
      <c r="GZJ24">
        <v>0.42526021775000128</v>
      </c>
      <c r="GZK24">
        <v>0.42647863759412319</v>
      </c>
      <c r="GZL24">
        <v>0.40908429191706364</v>
      </c>
      <c r="GZM24">
        <v>0.39533320803585198</v>
      </c>
      <c r="GZN24">
        <v>0.40907800771871694</v>
      </c>
      <c r="GZO24">
        <v>0.41192422876240514</v>
      </c>
      <c r="GZP24">
        <v>0.41302120661970038</v>
      </c>
      <c r="GZQ24">
        <v>0.40860270650263875</v>
      </c>
      <c r="GZR24">
        <v>0.41120837516713643</v>
      </c>
      <c r="GZT24">
        <v>0.29836153077682898</v>
      </c>
      <c r="GZU24">
        <v>0.29779620910714732</v>
      </c>
      <c r="GZV24">
        <v>0.29451143967572491</v>
      </c>
      <c r="GZW24">
        <v>0.30449302511966325</v>
      </c>
      <c r="GZX24">
        <v>0.28891913013129433</v>
      </c>
      <c r="GZY24">
        <v>0.28928464936280657</v>
      </c>
      <c r="GZZ24">
        <v>0.29793413922276207</v>
      </c>
      <c r="HAA24">
        <v>0.28507169739465621</v>
      </c>
      <c r="HAC24">
        <v>0.42221567344328725</v>
      </c>
      <c r="HAD24">
        <v>0.41746940345695116</v>
      </c>
      <c r="HAE24">
        <v>0.41973820294666575</v>
      </c>
      <c r="HAF24">
        <v>0.42498018475916111</v>
      </c>
      <c r="HAG24">
        <v>0.42935536071565494</v>
      </c>
      <c r="HAH24">
        <v>0.41367625745932041</v>
      </c>
      <c r="HAI24">
        <v>0.42142037932674131</v>
      </c>
      <c r="HAJ24">
        <v>0.42403406492658402</v>
      </c>
      <c r="HAK24">
        <v>0.40853776331862129</v>
      </c>
      <c r="HAL24">
        <v>0.42004762120080935</v>
      </c>
      <c r="HAM24">
        <v>0.40350250794990544</v>
      </c>
      <c r="HAN24">
        <v>0.42348765678375899</v>
      </c>
      <c r="HAO24">
        <v>0.41821969477836712</v>
      </c>
      <c r="HAP24">
        <v>0.42202739455860694</v>
      </c>
      <c r="HAQ24">
        <v>0.40812360257693159</v>
      </c>
      <c r="HAR24">
        <v>0.41144681099345193</v>
      </c>
      <c r="HAS24">
        <v>0.40865865833663617</v>
      </c>
      <c r="HAT24">
        <v>0.42147677991894822</v>
      </c>
      <c r="HAU24">
        <v>0.41803376355481997</v>
      </c>
      <c r="HAW24">
        <v>0.40581739970694641</v>
      </c>
      <c r="HAX24">
        <v>0.38689945682276305</v>
      </c>
      <c r="HAY24">
        <v>0.38545942270080308</v>
      </c>
      <c r="HAZ24">
        <v>0.39619365142467494</v>
      </c>
      <c r="HBA24">
        <v>0.39343433988008863</v>
      </c>
      <c r="HBB24">
        <v>0.39610154975282941</v>
      </c>
      <c r="HBC24">
        <v>0.40037513914156309</v>
      </c>
      <c r="HBD24">
        <v>0.37297208350923211</v>
      </c>
      <c r="HBE24" s="8"/>
      <c r="HBG24">
        <v>0.28118346577762426</v>
      </c>
      <c r="HBH24">
        <v>0.28010289636883068</v>
      </c>
      <c r="HBI24">
        <v>0.27496401034395834</v>
      </c>
      <c r="HBJ24">
        <v>0.26442661541062412</v>
      </c>
      <c r="HBK24">
        <v>0.28048613038798648</v>
      </c>
      <c r="HBL24">
        <v>0.28844657642871502</v>
      </c>
      <c r="HBM24">
        <v>0.28825231800843781</v>
      </c>
      <c r="HBN24">
        <v>0.27442407548479419</v>
      </c>
      <c r="HBO24">
        <v>0.27328334241028346</v>
      </c>
      <c r="HBP24">
        <v>0.28612843806486427</v>
      </c>
      <c r="HBQ24">
        <v>0.27738286852256827</v>
      </c>
      <c r="HBR24">
        <v>0.29277771701708977</v>
      </c>
      <c r="HBS24">
        <v>0.26920631175580889</v>
      </c>
      <c r="HBT24">
        <v>0.27997702709567651</v>
      </c>
      <c r="HBU24">
        <v>0.28701691343732366</v>
      </c>
      <c r="HBV24">
        <v>0.28199244942423835</v>
      </c>
      <c r="HBW24">
        <v>0.27326131990430175</v>
      </c>
      <c r="HBX24">
        <v>0.27917313335508792</v>
      </c>
      <c r="HBY24">
        <v>0.28758432124501015</v>
      </c>
      <c r="HBZ24">
        <v>0.28508476480372485</v>
      </c>
      <c r="HCA24">
        <v>0.47237480570976759</v>
      </c>
      <c r="HCB24">
        <v>0.47778769122251308</v>
      </c>
      <c r="HCC24">
        <v>0.47837214952787527</v>
      </c>
      <c r="HCD24">
        <v>0.47188614700957227</v>
      </c>
      <c r="HCE24">
        <v>0.4790706408638879</v>
      </c>
      <c r="HCF24">
        <v>0.48958642419267639</v>
      </c>
      <c r="HCG24">
        <v>0.47151007149305468</v>
      </c>
      <c r="HCH24">
        <v>0.45083810825035314</v>
      </c>
      <c r="HCI24">
        <v>0.47691413080895045</v>
      </c>
      <c r="HCJ24">
        <v>0.47092891942512888</v>
      </c>
      <c r="HCK24">
        <v>0.47099374830516816</v>
      </c>
      <c r="HCL24">
        <v>0.4830110736408757</v>
      </c>
      <c r="HCM24">
        <v>0.48202254226596164</v>
      </c>
      <c r="HCN24">
        <v>0.48171323275837474</v>
      </c>
      <c r="HCO24">
        <v>0.47800966807096174</v>
      </c>
      <c r="HCP24">
        <v>0.47058769395164113</v>
      </c>
      <c r="HCQ24">
        <v>0.467539571183479</v>
      </c>
      <c r="HCR24">
        <v>0.45734341284692959</v>
      </c>
      <c r="HCS24">
        <v>0.43857883778384638</v>
      </c>
      <c r="HCT24">
        <v>0.48136251508383809</v>
      </c>
      <c r="HCU24">
        <v>0.47679312076071173</v>
      </c>
      <c r="HCV24">
        <v>0.47784381234853479</v>
      </c>
      <c r="HCW24">
        <v>0.47366136723844893</v>
      </c>
      <c r="HCX24">
        <v>0.46888345814778132</v>
      </c>
      <c r="HCY24">
        <v>0.47251861549851359</v>
      </c>
      <c r="HCZ24">
        <v>0.47294655243928546</v>
      </c>
      <c r="HDA24">
        <v>0.46269192371703644</v>
      </c>
      <c r="HDB24">
        <v>0.4638342542186723</v>
      </c>
      <c r="HDC24">
        <v>0.46101450368859676</v>
      </c>
      <c r="HDD24">
        <v>0.46040263504352913</v>
      </c>
      <c r="HDE24">
        <v>0.47148123425375521</v>
      </c>
      <c r="HDF24">
        <v>0.45953360374858881</v>
      </c>
      <c r="HDG24">
        <v>0.46864535559815584</v>
      </c>
      <c r="HDH24">
        <v>0.46801957722494009</v>
      </c>
      <c r="HDI24">
        <v>0.44585662282620037</v>
      </c>
      <c r="HDJ24">
        <v>0.45994943350548922</v>
      </c>
      <c r="HDK24">
        <v>0.46211121886784429</v>
      </c>
      <c r="HDL24">
        <v>0.46360071210667736</v>
      </c>
      <c r="HDM24">
        <v>0.46620975929126995</v>
      </c>
      <c r="HDN24">
        <v>0.4760624075412927</v>
      </c>
      <c r="HDO24">
        <v>0.47204052634386606</v>
      </c>
      <c r="HDP24">
        <v>0.46041270381885568</v>
      </c>
      <c r="HDQ24">
        <v>0.44210299644980694</v>
      </c>
      <c r="HDR24">
        <v>0.47380735183941358</v>
      </c>
      <c r="HDS24">
        <v>0.4741190342705876</v>
      </c>
      <c r="HDT24">
        <v>0.47307347153810952</v>
      </c>
      <c r="HDU24">
        <v>0.46897354761500654</v>
      </c>
      <c r="HDV24">
        <v>0.47602540824959527</v>
      </c>
      <c r="HDW24">
        <v>0.47741771692306062</v>
      </c>
      <c r="HDX24">
        <v>0.4733373696955378</v>
      </c>
      <c r="HDY24">
        <v>0.46934958595815301</v>
      </c>
      <c r="HDZ24">
        <v>0.47182406695114804</v>
      </c>
      <c r="HEA24">
        <v>0.47366447417205892</v>
      </c>
      <c r="HEB24">
        <v>0.47254979885326814</v>
      </c>
      <c r="HEC24">
        <v>0.47303883711098521</v>
      </c>
      <c r="HED24">
        <v>0.48144184225292919</v>
      </c>
      <c r="HEE24">
        <v>0.47122671799269417</v>
      </c>
      <c r="HEF24">
        <v>0.46919333339728964</v>
      </c>
      <c r="HEG24">
        <v>0.47215102213200311</v>
      </c>
      <c r="HEH24">
        <v>0.47031933550951793</v>
      </c>
      <c r="HEI24" s="8"/>
      <c r="HEK24">
        <v>0.31226863935992261</v>
      </c>
      <c r="HEL24">
        <v>0.30648099056076084</v>
      </c>
      <c r="HEM24">
        <v>0.30925736357958461</v>
      </c>
      <c r="HEN24">
        <v>0.3125600646058721</v>
      </c>
      <c r="HEO24">
        <v>0.31165311329978107</v>
      </c>
      <c r="HEP24">
        <v>0.31010349055508907</v>
      </c>
      <c r="HEQ24">
        <v>0.31011189334248296</v>
      </c>
      <c r="HER24">
        <v>0.30236149746564256</v>
      </c>
      <c r="HES24">
        <v>0.31104745262223321</v>
      </c>
      <c r="HET24">
        <v>0.31287677789115337</v>
      </c>
      <c r="HEU24">
        <v>0.31460942286308557</v>
      </c>
      <c r="HEV24">
        <v>0.30223435718308528</v>
      </c>
      <c r="HEW24">
        <v>0.30751267055535053</v>
      </c>
      <c r="HEX24">
        <v>0.31083322203365399</v>
      </c>
      <c r="HEY24">
        <v>0.31946201341036967</v>
      </c>
      <c r="HEZ24">
        <v>0.30272241355875801</v>
      </c>
      <c r="HFA24">
        <v>0.30675001052583178</v>
      </c>
      <c r="HFB24">
        <v>0.31116495607426325</v>
      </c>
      <c r="HFC24">
        <v>0.31553364938056683</v>
      </c>
      <c r="HFD24">
        <v>0.30202456650568088</v>
      </c>
      <c r="HFE24">
        <v>0.3014398336710335</v>
      </c>
      <c r="HFF24">
        <v>0.31300659419201082</v>
      </c>
      <c r="HFG24">
        <v>0.31629090976454433</v>
      </c>
      <c r="HFH24">
        <v>0.31029386528274921</v>
      </c>
      <c r="HFI24">
        <v>0.30536741232002151</v>
      </c>
      <c r="HFJ24">
        <v>0.31529784135663891</v>
      </c>
      <c r="HFK24">
        <v>0.31517482585206308</v>
      </c>
      <c r="HFL24">
        <v>0.31161380803123589</v>
      </c>
      <c r="HFM24">
        <v>0.30908960480648306</v>
      </c>
      <c r="HFN24">
        <v>0.3101066969082843</v>
      </c>
      <c r="HFO24">
        <v>0.30781839770857006</v>
      </c>
      <c r="HFP24">
        <v>0.30526421758272126</v>
      </c>
      <c r="HFQ24">
        <v>0.31154535446189036</v>
      </c>
      <c r="HFR24" s="8"/>
      <c r="HFT24">
        <v>0.453322977692735</v>
      </c>
      <c r="HFU24">
        <v>0.45191020842570639</v>
      </c>
      <c r="HFV24">
        <v>0.46529791290653938</v>
      </c>
      <c r="HFW24">
        <v>0.47679793342879595</v>
      </c>
      <c r="HFX24">
        <v>0.48627800801212195</v>
      </c>
      <c r="HFY24">
        <v>0.47138932572231462</v>
      </c>
      <c r="HFZ24" s="8"/>
      <c r="HGB24">
        <v>0.16440671478194288</v>
      </c>
      <c r="HGC24">
        <v>0.18174816332474916</v>
      </c>
      <c r="HGD24">
        <v>0.18211943942040001</v>
      </c>
      <c r="HGE24">
        <v>0.21066338996123468</v>
      </c>
      <c r="HGF24">
        <v>0.17231374822783718</v>
      </c>
      <c r="HGG24">
        <v>0.15329469312494004</v>
      </c>
      <c r="HGH24">
        <v>0.20103385400526236</v>
      </c>
      <c r="HGI24">
        <v>0.17684424371153201</v>
      </c>
      <c r="HGJ24">
        <v>0.23481564078342698</v>
      </c>
      <c r="HGK24">
        <v>0.18701184671595406</v>
      </c>
      <c r="HGL24">
        <v>0.25451593860433919</v>
      </c>
      <c r="HGM24">
        <v>0.16080744893192656</v>
      </c>
      <c r="HGN24">
        <v>0.18085043794141209</v>
      </c>
      <c r="HGO24">
        <v>0.25480965636260844</v>
      </c>
      <c r="HGP24">
        <v>0.28115669846665553</v>
      </c>
      <c r="HGQ24">
        <v>0.27706249211611811</v>
      </c>
      <c r="HGR24">
        <v>0.24690118286588009</v>
      </c>
      <c r="HGS24">
        <v>0.23298129048799768</v>
      </c>
      <c r="HGT24">
        <v>0.24696409879184053</v>
      </c>
      <c r="HGU24">
        <v>0.19531803806296341</v>
      </c>
      <c r="HGV24">
        <v>0.26469033161475364</v>
      </c>
      <c r="HGW24">
        <v>0.26047195664188882</v>
      </c>
      <c r="HGX24">
        <v>0.24410086277655602</v>
      </c>
      <c r="HGY24">
        <v>0.19441689236929166</v>
      </c>
      <c r="HGZ24">
        <v>0.29134531963666394</v>
      </c>
      <c r="HHA24">
        <v>0.25838424998178161</v>
      </c>
      <c r="HHB24">
        <v>0.25535620284364868</v>
      </c>
      <c r="HHC24">
        <v>0.25510792606811483</v>
      </c>
      <c r="HHD24">
        <v>0.27640572508082556</v>
      </c>
      <c r="HHE24">
        <v>0.2759449680846548</v>
      </c>
      <c r="HHF24">
        <v>0.25853401456270486</v>
      </c>
      <c r="HHG24">
        <v>0.24427179868692822</v>
      </c>
      <c r="HHH24">
        <v>0.24979681939277215</v>
      </c>
      <c r="HHI24">
        <v>0.2749021903851056</v>
      </c>
      <c r="HHJ24">
        <v>0.2369451355157178</v>
      </c>
      <c r="HHK24">
        <v>0.27887763309750541</v>
      </c>
      <c r="HHL24">
        <v>0.30583146115952276</v>
      </c>
      <c r="HHM24">
        <v>0.26356477344973467</v>
      </c>
      <c r="HHN24">
        <v>0.12248693188792149</v>
      </c>
      <c r="HHO24">
        <v>0.16906305405330593</v>
      </c>
      <c r="HHP24">
        <v>0.18064567739647056</v>
      </c>
      <c r="HHR24">
        <v>0.3356764601688505</v>
      </c>
      <c r="HHS24">
        <v>0.33379522211111412</v>
      </c>
      <c r="HHT24">
        <v>0.3342117140194017</v>
      </c>
      <c r="HHU24">
        <v>0.34227269010851519</v>
      </c>
      <c r="HHV24">
        <v>0.34248610882415459</v>
      </c>
      <c r="HHW24">
        <v>0.30741063842820021</v>
      </c>
      <c r="HHX24">
        <v>0.34007919317441393</v>
      </c>
      <c r="HHY24">
        <v>0.33618064628290562</v>
      </c>
      <c r="HHZ24">
        <v>0.32329012066790652</v>
      </c>
      <c r="HIA24">
        <v>0.33952322390388867</v>
      </c>
      <c r="HIB24">
        <v>0.33718986629882469</v>
      </c>
      <c r="HIC24">
        <v>0.33309240930452721</v>
      </c>
      <c r="HID24">
        <v>0.29913591186687211</v>
      </c>
      <c r="HIE24">
        <v>0.31744414761379675</v>
      </c>
      <c r="HIF24">
        <v>0.32112120459030313</v>
      </c>
      <c r="HIG24">
        <v>0.32790134193980802</v>
      </c>
      <c r="HIH24">
        <v>0.33469029941753914</v>
      </c>
      <c r="HII24">
        <v>0.33235459243685411</v>
      </c>
      <c r="HIJ24">
        <v>0.33392868306303375</v>
      </c>
      <c r="HIK24">
        <v>0.3323883825330472</v>
      </c>
      <c r="HIL24">
        <v>0.33545130548754182</v>
      </c>
      <c r="HIM24">
        <v>0.33485563101004628</v>
      </c>
      <c r="HIN24">
        <v>0.33922691580841718</v>
      </c>
      <c r="HIO24">
        <v>0.34831209986535983</v>
      </c>
      <c r="HIP24">
        <v>0.32362911702931446</v>
      </c>
      <c r="HIQ24">
        <v>0.32507257578321497</v>
      </c>
      <c r="HIR24">
        <v>0.33148417911156836</v>
      </c>
      <c r="HIS24">
        <v>0.33189286878704771</v>
      </c>
      <c r="HIT24">
        <v>0.33768653553440192</v>
      </c>
      <c r="HIU24">
        <v>0.33421259785432805</v>
      </c>
      <c r="HIV24">
        <v>0.33370439462261936</v>
      </c>
      <c r="HIW24">
        <v>0.32824829924800863</v>
      </c>
      <c r="HIX24">
        <v>0.33512295812612464</v>
      </c>
      <c r="HIY24">
        <v>0.31976674493262658</v>
      </c>
      <c r="HIZ24">
        <v>0.33885919868229464</v>
      </c>
      <c r="HJA24">
        <v>0.32595094354444859</v>
      </c>
      <c r="HJB24">
        <v>0.32362290420502199</v>
      </c>
      <c r="HJC24">
        <v>0.3089740582239609</v>
      </c>
      <c r="HJD24">
        <v>0.3345115413730248</v>
      </c>
      <c r="HJE24">
        <v>0.33179670122772925</v>
      </c>
      <c r="HJF24">
        <v>0.33880712144183922</v>
      </c>
      <c r="HJG24">
        <v>0.33720150903605051</v>
      </c>
      <c r="HJH24">
        <v>0.32052321103318299</v>
      </c>
      <c r="HJI24">
        <v>0.33716866651997401</v>
      </c>
      <c r="HJJ24">
        <v>0.30439414993807901</v>
      </c>
      <c r="HJK24">
        <v>0.33283729756776242</v>
      </c>
      <c r="HJL24">
        <v>0.33480592311054591</v>
      </c>
      <c r="HJM24">
        <v>0.33140071736746352</v>
      </c>
      <c r="HJO24">
        <v>0.23236167604294414</v>
      </c>
      <c r="HJP24">
        <v>0.23822530676734768</v>
      </c>
      <c r="HJQ24">
        <v>0.23544420893403584</v>
      </c>
      <c r="HJR24">
        <v>0.23412703136107116</v>
      </c>
      <c r="HJS24">
        <v>0.22323247093181786</v>
      </c>
      <c r="HJT24">
        <v>0.22743442021555285</v>
      </c>
      <c r="HJU24">
        <v>0.23027614675291386</v>
      </c>
      <c r="HJV24">
        <v>0.24028199463567282</v>
      </c>
      <c r="HJW24">
        <v>0.23418541932746245</v>
      </c>
      <c r="HJX24">
        <v>0.24068525336365781</v>
      </c>
      <c r="HJY24">
        <v>0.25810683578045512</v>
      </c>
      <c r="HJZ24">
        <v>0.2378200479462477</v>
      </c>
      <c r="HKB24">
        <v>0.36915751123677654</v>
      </c>
      <c r="HKC24">
        <v>0.37533111197452368</v>
      </c>
      <c r="HKD24">
        <v>0.37227661135984147</v>
      </c>
      <c r="HKE24">
        <v>0.36836775141297923</v>
      </c>
      <c r="HKF24">
        <v>0.3641841212154347</v>
      </c>
      <c r="HKG24">
        <v>0.36066851619220092</v>
      </c>
      <c r="HKI24">
        <v>0.20902487780769852</v>
      </c>
      <c r="HKJ24">
        <v>0.21024270275791301</v>
      </c>
      <c r="HKK24">
        <v>0.20161621849958791</v>
      </c>
      <c r="HKL24">
        <v>0.20817632847202025</v>
      </c>
      <c r="HKM24">
        <v>0.191095309911745</v>
      </c>
      <c r="HKN24">
        <v>0.19233872930017754</v>
      </c>
      <c r="HKO24">
        <v>0.20145724192087008</v>
      </c>
      <c r="HKP24">
        <v>0.20201722333867464</v>
      </c>
      <c r="HKQ24">
        <v>0.20451646997374048</v>
      </c>
      <c r="HKR24">
        <v>0.18146945843106391</v>
      </c>
      <c r="HKS24">
        <v>0.20968404431326682</v>
      </c>
      <c r="HKT24">
        <v>0.18507712551085381</v>
      </c>
      <c r="HKV24">
        <v>0.36755607510385435</v>
      </c>
      <c r="HKW24">
        <v>0.3565213125586349</v>
      </c>
      <c r="HKX24">
        <v>0.37139012630093843</v>
      </c>
      <c r="HKY24">
        <v>0.35537096496324827</v>
      </c>
      <c r="HKZ24">
        <v>0.37441223761024439</v>
      </c>
      <c r="HLA24">
        <v>0.35834882910837396</v>
      </c>
      <c r="HLB24">
        <v>0.36857362301238911</v>
      </c>
      <c r="HLC24">
        <v>0.1589909561126987</v>
      </c>
      <c r="HLD24">
        <v>0.14352186695636496</v>
      </c>
      <c r="HLE24">
        <v>0.15298607877666662</v>
      </c>
      <c r="HLF24">
        <v>0.18274091059410444</v>
      </c>
      <c r="HLG24">
        <v>0.18292036848656246</v>
      </c>
      <c r="HLH24">
        <v>0.18180220986710596</v>
      </c>
      <c r="HLI24">
        <v>0.17242814658159836</v>
      </c>
      <c r="HLK24">
        <v>0.33351771707743028</v>
      </c>
      <c r="HLL24">
        <v>0.33270815245937724</v>
      </c>
      <c r="HLM24">
        <v>0.34168930775127471</v>
      </c>
      <c r="HLN24">
        <v>0.34840475388845327</v>
      </c>
      <c r="HLO24">
        <v>0.34589484287515948</v>
      </c>
      <c r="HLP24">
        <v>0.35195315581998465</v>
      </c>
      <c r="HLQ24">
        <v>0.34442692340094028</v>
      </c>
      <c r="HLR24">
        <v>0.34671437788001913</v>
      </c>
      <c r="HLS24">
        <v>0.33615780069812323</v>
      </c>
      <c r="HLT24">
        <v>0.34878363102390375</v>
      </c>
      <c r="HLV24">
        <v>0.33591787956450497</v>
      </c>
      <c r="HLW24">
        <v>0.33675894890981128</v>
      </c>
      <c r="HLX24">
        <v>0.33454933725383396</v>
      </c>
      <c r="HLY24">
        <v>0.33211367883663251</v>
      </c>
      <c r="HLZ24">
        <v>0.33339553334776045</v>
      </c>
      <c r="HMA24">
        <v>0.33121639004112874</v>
      </c>
      <c r="HMB24" s="8"/>
      <c r="HMD24">
        <v>0.30719469317320391</v>
      </c>
      <c r="HME24">
        <v>0.29249410889920802</v>
      </c>
      <c r="HMF24">
        <v>0.31324067047186605</v>
      </c>
      <c r="HMG24">
        <v>0.31440878751769591</v>
      </c>
      <c r="HMH24">
        <v>0.31039583278282901</v>
      </c>
      <c r="HMI24">
        <v>0.30839941874939636</v>
      </c>
      <c r="HMJ24" s="8"/>
      <c r="HML24">
        <v>0.35869473937853391</v>
      </c>
      <c r="HMM24">
        <v>0.3594020724753787</v>
      </c>
      <c r="HMN24">
        <v>0.35993423963711452</v>
      </c>
      <c r="HMO24">
        <v>0.36589037085020076</v>
      </c>
      <c r="HMP24">
        <v>0.35764618534778025</v>
      </c>
      <c r="HMQ24">
        <v>0.38228196215129995</v>
      </c>
      <c r="HMR24">
        <v>0.37998897305473434</v>
      </c>
      <c r="HMS24">
        <v>0.36019807820177924</v>
      </c>
      <c r="HMT24">
        <v>0.35144683812045263</v>
      </c>
      <c r="HMU24">
        <v>0.33388126731613643</v>
      </c>
      <c r="HMV24">
        <v>0.3370744367753023</v>
      </c>
      <c r="HMW24">
        <v>0.33489181348555358</v>
      </c>
      <c r="HMX24">
        <v>0.34647923714823714</v>
      </c>
      <c r="HMY24">
        <v>0.34763547411923845</v>
      </c>
      <c r="HMZ24">
        <v>0.34414015739186432</v>
      </c>
      <c r="HNA24">
        <v>0.39433042702835464</v>
      </c>
      <c r="HNB24">
        <v>0.3916878380705307</v>
      </c>
      <c r="HNC24">
        <v>0.37282069407956109</v>
      </c>
      <c r="HND24">
        <v>0.37837001014107563</v>
      </c>
      <c r="HNE24">
        <v>0.32517417192365555</v>
      </c>
      <c r="HNF24">
        <v>0.32306141311100173</v>
      </c>
      <c r="HNG24">
        <v>0.37388414949343873</v>
      </c>
      <c r="HNH24">
        <v>0.35988731216091047</v>
      </c>
      <c r="HNI24">
        <v>0.36634317722409682</v>
      </c>
      <c r="HNJ24">
        <v>0.37027747421482632</v>
      </c>
      <c r="HNK24">
        <v>0.37694950580077929</v>
      </c>
      <c r="HNL24">
        <v>0.38461225142015082</v>
      </c>
      <c r="HNM24">
        <v>0.35623605081769916</v>
      </c>
      <c r="HNN24">
        <v>0.42081016502800694</v>
      </c>
      <c r="HNO24">
        <v>0.3935206021244716</v>
      </c>
      <c r="HNP24">
        <v>0.4039455918021766</v>
      </c>
      <c r="HNQ24">
        <v>0.44140777660502817</v>
      </c>
      <c r="HNR24">
        <v>0.39083700211200412</v>
      </c>
      <c r="HNS24">
        <v>0.40686384776931828</v>
      </c>
      <c r="HNT24">
        <v>0.41483282585664777</v>
      </c>
      <c r="HNU24">
        <v>0.40049340830718599</v>
      </c>
      <c r="HNV24">
        <v>0.37798342817511127</v>
      </c>
      <c r="HNW24">
        <v>0.40778315966765338</v>
      </c>
      <c r="HNX24">
        <v>0.39822523085052158</v>
      </c>
      <c r="HNY24">
        <v>0.38253037310862548</v>
      </c>
      <c r="HNZ24">
        <v>0.39325410590909665</v>
      </c>
      <c r="HOA24">
        <v>0.38776568227698044</v>
      </c>
      <c r="HOB24">
        <v>0.39117406933817256</v>
      </c>
      <c r="HOC24">
        <v>0.45094290667090192</v>
      </c>
      <c r="HOD24">
        <v>0.43578000633662523</v>
      </c>
      <c r="HOE24">
        <v>0.4122223418888889</v>
      </c>
      <c r="HOF24">
        <v>0.44946799869379983</v>
      </c>
      <c r="HOG24">
        <v>0.44639375115974939</v>
      </c>
      <c r="HOH24">
        <v>0.44326298660097929</v>
      </c>
      <c r="HOI24">
        <v>0.44453598881132611</v>
      </c>
      <c r="HOJ24">
        <v>0.43559975914953447</v>
      </c>
      <c r="HOK24">
        <v>0.46006509954428548</v>
      </c>
      <c r="HOL24">
        <v>0.46966231226175215</v>
      </c>
      <c r="HOM24">
        <v>0.44883587234450695</v>
      </c>
      <c r="HON24">
        <v>0.42013594473768351</v>
      </c>
      <c r="HOO24">
        <v>0.33436097358770672</v>
      </c>
      <c r="HOP24">
        <v>0.38146323211897853</v>
      </c>
      <c r="HOQ24">
        <v>0.34525293012628294</v>
      </c>
      <c r="HOR24">
        <v>0.34184324405221683</v>
      </c>
      <c r="HOS24">
        <v>0.35212395655249396</v>
      </c>
      <c r="HOT24">
        <v>0.34297679923779228</v>
      </c>
      <c r="HOU24">
        <v>0.32914635067912873</v>
      </c>
      <c r="HOV24">
        <v>0.34830208441349969</v>
      </c>
      <c r="HOW24">
        <v>0.36886948540768238</v>
      </c>
      <c r="HOX24">
        <v>0.3510186613980309</v>
      </c>
      <c r="HOY24">
        <v>0.35944104595928322</v>
      </c>
      <c r="HOZ24">
        <v>0.3339226339114465</v>
      </c>
      <c r="HPA24">
        <v>0.35941695000086943</v>
      </c>
      <c r="HPB24">
        <v>0.35208728450419563</v>
      </c>
      <c r="HPC24" s="8"/>
      <c r="HPD24" s="8"/>
      <c r="HPF24">
        <v>0.38770182774716472</v>
      </c>
      <c r="HPG24">
        <v>0.38361440254662421</v>
      </c>
      <c r="HPH24">
        <v>0.38278222555736968</v>
      </c>
      <c r="HPI24">
        <v>0.3905531831463937</v>
      </c>
      <c r="HPJ24">
        <v>0.38119709802393753</v>
      </c>
      <c r="HPK24">
        <v>0.38489863502109162</v>
      </c>
      <c r="HPL24">
        <v>0.38313592257724249</v>
      </c>
      <c r="HPM24">
        <v>0.38322787334121816</v>
      </c>
      <c r="HPN24">
        <v>0.3865879432690168</v>
      </c>
      <c r="HPO24">
        <v>0.38733881495542727</v>
      </c>
      <c r="HPP24">
        <v>0.3815411561297245</v>
      </c>
      <c r="HPQ24">
        <v>0.38433054405580003</v>
      </c>
      <c r="HPR24" s="8"/>
      <c r="HPT24">
        <v>0.3870110887746423</v>
      </c>
      <c r="HPU24">
        <v>0.38894743068815707</v>
      </c>
      <c r="HPV24">
        <v>0.38447856537773295</v>
      </c>
      <c r="HPW24">
        <v>0.38251143790525949</v>
      </c>
      <c r="HPX24">
        <v>0.38285465499915622</v>
      </c>
      <c r="HPY24">
        <v>0.40422127817079889</v>
      </c>
      <c r="HPZ24">
        <v>0.38634698546587543</v>
      </c>
      <c r="HQA24">
        <v>0.38077203034645579</v>
      </c>
      <c r="HQB24">
        <v>0.38374390635675948</v>
      </c>
      <c r="HQC24">
        <v>0.37620218241753572</v>
      </c>
      <c r="HQD24">
        <v>0.38207936032626422</v>
      </c>
      <c r="HQE24">
        <v>0.38183774032222983</v>
      </c>
      <c r="HQF24">
        <v>0.3782965197042209</v>
      </c>
      <c r="HQG24">
        <v>0.38323952134977624</v>
      </c>
      <c r="HQH24">
        <v>0.37785871061534554</v>
      </c>
      <c r="HQI24">
        <v>0.38310928769562308</v>
      </c>
      <c r="HQJ24">
        <v>0.39619005120068229</v>
      </c>
      <c r="HQK24">
        <v>0.39466127279091101</v>
      </c>
      <c r="HQL24">
        <v>0.395412914989487</v>
      </c>
      <c r="HQM24">
        <v>0.39195398259849307</v>
      </c>
      <c r="HQN24">
        <v>0.39447240924044319</v>
      </c>
      <c r="HQO24">
        <v>0.39120144375454491</v>
      </c>
      <c r="HQP24">
        <v>0.38865048022411797</v>
      </c>
      <c r="HQQ24">
        <v>0.38689242701285603</v>
      </c>
      <c r="HQR24">
        <v>0.38871249072134362</v>
      </c>
      <c r="HQS24">
        <v>0.38505706751722124</v>
      </c>
      <c r="HQT24">
        <v>0.38974528605818887</v>
      </c>
      <c r="HQU24">
        <v>0.37938346453334293</v>
      </c>
      <c r="HQV24">
        <v>0.38391225562178111</v>
      </c>
      <c r="HQW24">
        <v>0.38620142007341901</v>
      </c>
      <c r="HQX24">
        <v>0.39420008799865958</v>
      </c>
      <c r="HQY24">
        <v>0.38429460037116348</v>
      </c>
      <c r="HQZ24" s="8"/>
      <c r="HRB24">
        <v>0.28746099047703311</v>
      </c>
      <c r="HRC24">
        <v>0.27396712395964679</v>
      </c>
      <c r="HRD24">
        <v>0.30800971905199992</v>
      </c>
      <c r="HRE24">
        <v>0.29896219991878292</v>
      </c>
      <c r="HRF24">
        <v>0.30035375446272722</v>
      </c>
      <c r="HRG24">
        <v>0.29747340106878217</v>
      </c>
      <c r="HRH24">
        <v>0.31049862444159237</v>
      </c>
      <c r="HRI24">
        <v>0.310235893938476</v>
      </c>
      <c r="HRJ24">
        <v>0.31370095777135765</v>
      </c>
      <c r="HRK24">
        <v>0.29657171405520583</v>
      </c>
      <c r="HRL24">
        <v>0.30005689492416476</v>
      </c>
      <c r="HRM24">
        <v>0.32332740265339271</v>
      </c>
      <c r="HRO24">
        <v>0.27981821052874695</v>
      </c>
      <c r="HRP24">
        <v>0.16645117248711444</v>
      </c>
      <c r="HRQ24">
        <v>0.29005318335480718</v>
      </c>
      <c r="HRR24">
        <v>0.29413897086456536</v>
      </c>
      <c r="HRS24">
        <v>0.29561472819650136</v>
      </c>
      <c r="HRT24">
        <v>0.15677043940793606</v>
      </c>
      <c r="HRU24">
        <v>0.32083849501959139</v>
      </c>
      <c r="HRV24">
        <v>0.30374929950662172</v>
      </c>
      <c r="HRW24">
        <v>0.30042269802681948</v>
      </c>
      <c r="HRX24">
        <v>0.30366942644882838</v>
      </c>
      <c r="HRY24">
        <v>0.2906604136881985</v>
      </c>
      <c r="HRZ24">
        <v>0.17125244555075683</v>
      </c>
      <c r="HSA24" s="1"/>
      <c r="HSB24">
        <v>0.37376695861481407</v>
      </c>
      <c r="HSC24">
        <v>0.39259597845715655</v>
      </c>
      <c r="HSD24">
        <v>0.37319323602423848</v>
      </c>
      <c r="HSE24">
        <v>0.3910581396162251</v>
      </c>
      <c r="HSF24">
        <v>0.38950327052481748</v>
      </c>
      <c r="HSG24">
        <v>0.38499946414931563</v>
      </c>
      <c r="HSH24">
        <v>0.38505071800175283</v>
      </c>
      <c r="HSI24">
        <v>0.3832600440216346</v>
      </c>
      <c r="HSJ24">
        <v>0.39797049555056346</v>
      </c>
      <c r="HSK24">
        <v>0.3814714918124586</v>
      </c>
      <c r="HSL24">
        <v>0.37136851395669263</v>
      </c>
      <c r="HSM24">
        <v>0.3847396748830289</v>
      </c>
      <c r="HSN24">
        <v>0.37735713200184023</v>
      </c>
      <c r="HSO24">
        <v>0.38655753232668555</v>
      </c>
      <c r="HSP24">
        <v>0.39197897840589357</v>
      </c>
      <c r="HSQ24">
        <v>0.38605635445580339</v>
      </c>
      <c r="HSS24">
        <v>0.48615194054445848</v>
      </c>
      <c r="HST24">
        <v>0.47864357891962178</v>
      </c>
      <c r="HSU24">
        <v>0.48240064677114175</v>
      </c>
      <c r="HSV24">
        <v>0.47151951503129169</v>
      </c>
      <c r="HSW24">
        <v>0.47245659104555648</v>
      </c>
      <c r="HSX24">
        <v>0.47765550041248495</v>
      </c>
      <c r="HSY24">
        <v>0.4847470206261959</v>
      </c>
      <c r="HSZ24">
        <v>0.48191616859322572</v>
      </c>
      <c r="HTA24">
        <v>0.49640905977393479</v>
      </c>
      <c r="HTB24">
        <v>0.49244637080524511</v>
      </c>
      <c r="HTC24">
        <v>0.48980488179451265</v>
      </c>
      <c r="HTD24">
        <v>0.4796533597530232</v>
      </c>
      <c r="HTE24">
        <v>0.48778313113692917</v>
      </c>
      <c r="HTF24">
        <v>0.4764636382582994</v>
      </c>
      <c r="HTG24">
        <v>0.47540854759801482</v>
      </c>
      <c r="HTH24">
        <v>0.47283913830218999</v>
      </c>
      <c r="HTI24">
        <v>0.47591767579263899</v>
      </c>
      <c r="HTJ24">
        <v>0.47738414439536003</v>
      </c>
      <c r="HTL24">
        <v>0.34742196445994</v>
      </c>
      <c r="HTM24">
        <v>0.35576671338895371</v>
      </c>
      <c r="HTN24">
        <v>0.35993619059864501</v>
      </c>
      <c r="HTO24">
        <v>0.35937404000478113</v>
      </c>
      <c r="HTP24">
        <v>0.35716531423528325</v>
      </c>
      <c r="HTQ24">
        <v>0.34743566704382423</v>
      </c>
      <c r="HTR24">
        <v>0.36561221370397062</v>
      </c>
      <c r="HTS24">
        <v>0.37050554129249097</v>
      </c>
      <c r="HTT24">
        <v>0.33778556752967698</v>
      </c>
      <c r="HTU24">
        <v>0.38800952239156761</v>
      </c>
      <c r="HTV24">
        <v>0.35206805174872441</v>
      </c>
      <c r="HTW24">
        <v>0.36102595961316064</v>
      </c>
      <c r="HTY24">
        <v>0.35937404000478113</v>
      </c>
      <c r="HTZ24">
        <v>0.35716531423528325</v>
      </c>
      <c r="HUA24">
        <v>0.34743566704382423</v>
      </c>
      <c r="HUB24">
        <v>0.36561221370397062</v>
      </c>
      <c r="HUC24">
        <v>0.37050554129249097</v>
      </c>
      <c r="HUD24">
        <v>0.33778556752967698</v>
      </c>
      <c r="HUE24">
        <v>0.34267998340567707</v>
      </c>
      <c r="HUF24">
        <v>0.35635952339092003</v>
      </c>
      <c r="HUG24">
        <v>0.32047149916066914</v>
      </c>
      <c r="HUH24">
        <v>0.34339449986312037</v>
      </c>
      <c r="HUI24">
        <v>0.35662729002270682</v>
      </c>
      <c r="HUJ24">
        <v>0.34025238269686281</v>
      </c>
      <c r="HUL24">
        <v>0.49510849048527683</v>
      </c>
      <c r="HUM24">
        <v>0.49761405064804204</v>
      </c>
      <c r="HUN24">
        <v>0.49724016473422344</v>
      </c>
      <c r="HUO24">
        <v>0.48860219528467269</v>
      </c>
      <c r="HUP24">
        <v>0.49771442287816697</v>
      </c>
      <c r="HUQ24">
        <v>0.49488639625821362</v>
      </c>
      <c r="HUR24">
        <v>0.49106421713230008</v>
      </c>
      <c r="HUS24">
        <v>0.48881077223902508</v>
      </c>
      <c r="HUT24">
        <v>0.4944984351543516</v>
      </c>
      <c r="HUU24">
        <v>0.49128158579170855</v>
      </c>
      <c r="HUV24">
        <v>0.49892436084734304</v>
      </c>
      <c r="HUW24">
        <v>0.49606797564221727</v>
      </c>
      <c r="HUY24">
        <v>0.47952223795234267</v>
      </c>
      <c r="HUZ24">
        <v>0.37408496209812298</v>
      </c>
      <c r="HVA24">
        <v>0.35574555239109468</v>
      </c>
      <c r="HVB24">
        <v>0.3778504166877642</v>
      </c>
      <c r="HVC24">
        <v>0.36404191379132067</v>
      </c>
      <c r="HVD24">
        <v>0.37454121788590888</v>
      </c>
      <c r="HVE24">
        <v>0.36348524609448535</v>
      </c>
      <c r="HVF24">
        <v>0.37667550048874243</v>
      </c>
      <c r="HVG24">
        <v>0.37001802714361953</v>
      </c>
      <c r="HVH24">
        <v>0.3906414233880916</v>
      </c>
      <c r="HVI24">
        <v>0.3798068820193376</v>
      </c>
      <c r="HVJ24">
        <v>0.38543115582604848</v>
      </c>
      <c r="HVL24">
        <v>0.50875139789711388</v>
      </c>
      <c r="HVM24">
        <v>0.50562399058766028</v>
      </c>
      <c r="HVN24">
        <v>0.50585544128368909</v>
      </c>
      <c r="HVO24">
        <v>0.51028160755151319</v>
      </c>
      <c r="HVP24">
        <v>0.51986764382146267</v>
      </c>
      <c r="HVQ24">
        <v>0.51207101364246965</v>
      </c>
      <c r="HVR24">
        <v>0.51124720894694065</v>
      </c>
      <c r="HVS24">
        <v>0.5037675975982927</v>
      </c>
      <c r="HVT24">
        <v>0.50253742831531811</v>
      </c>
      <c r="HVU24">
        <v>0.51046697231778482</v>
      </c>
      <c r="HVV24">
        <v>0.50141757166255019</v>
      </c>
      <c r="HVW24">
        <v>0.50496968506440199</v>
      </c>
      <c r="HVY24">
        <v>0.36917127397616284</v>
      </c>
      <c r="HVZ24">
        <v>0.38512420240691025</v>
      </c>
      <c r="HWA24">
        <v>0.36820052431690475</v>
      </c>
      <c r="HWB24">
        <v>0.37957805467909372</v>
      </c>
      <c r="HWC24">
        <v>0.3745653104483932</v>
      </c>
      <c r="HWD24">
        <v>0.38109632427466894</v>
      </c>
      <c r="HWE24">
        <v>0.37977371595726089</v>
      </c>
      <c r="HWF24">
        <v>0.3899524390998409</v>
      </c>
      <c r="HWG24">
        <v>0.4004968118285242</v>
      </c>
      <c r="HWH24">
        <v>0.40239347600674896</v>
      </c>
      <c r="HWI24">
        <v>0.37782238759198755</v>
      </c>
      <c r="HWJ24">
        <v>0.38382729104749747</v>
      </c>
      <c r="HWK24">
        <v>0.38936124442465792</v>
      </c>
      <c r="HWL24">
        <v>0.39820517038882863</v>
      </c>
      <c r="HWN24">
        <v>0.37681437629647968</v>
      </c>
      <c r="HWO24">
        <v>0.3842161123170304</v>
      </c>
      <c r="HWP24">
        <v>0.37691915309766028</v>
      </c>
      <c r="HWQ24">
        <v>0.3838041111080211</v>
      </c>
      <c r="HWR24">
        <v>0.37311282984320659</v>
      </c>
      <c r="HWS24">
        <v>0.38851355101142387</v>
      </c>
      <c r="HWT24">
        <v>0.3897063491928901</v>
      </c>
      <c r="HWU24">
        <v>0.39044242704980586</v>
      </c>
      <c r="HWV24">
        <v>0.38922037008532445</v>
      </c>
      <c r="HWW24">
        <v>0.36490024582565278</v>
      </c>
      <c r="HWX24">
        <v>0.38392635584163914</v>
      </c>
      <c r="HWY24">
        <v>0.37896929343108582</v>
      </c>
      <c r="HWZ24">
        <v>0.37870568923396042</v>
      </c>
      <c r="HXA24">
        <v>0.3806685535286724</v>
      </c>
      <c r="HXB24">
        <v>0.38718379167922118</v>
      </c>
      <c r="HXC24">
        <v>0.35880177968739035</v>
      </c>
      <c r="HXD24" s="8"/>
    </row>
    <row r="25" spans="1:6036" x14ac:dyDescent="0.25">
      <c r="A25" s="42" t="s">
        <v>4752</v>
      </c>
      <c r="B25" s="42"/>
      <c r="C25">
        <v>0.68809204590773065</v>
      </c>
      <c r="D25">
        <v>0.7376915535182369</v>
      </c>
      <c r="E25">
        <v>0.76342646277953952</v>
      </c>
      <c r="F25">
        <v>0.74269004759867674</v>
      </c>
      <c r="G25">
        <v>0.77423424475989799</v>
      </c>
      <c r="H25">
        <v>0.77703255810208016</v>
      </c>
      <c r="I25">
        <v>0.76519692534148021</v>
      </c>
      <c r="J25">
        <v>0.76163455045027884</v>
      </c>
      <c r="K25">
        <v>0.74754786684600094</v>
      </c>
      <c r="L25">
        <v>0.76207682882589034</v>
      </c>
      <c r="M25">
        <v>0.75249193853725294</v>
      </c>
      <c r="N25">
        <v>1.0000000000000002</v>
      </c>
      <c r="O25">
        <v>0.75342709142897257</v>
      </c>
      <c r="P25">
        <v>0.72969928970197384</v>
      </c>
      <c r="Q25">
        <v>0.74211008145743229</v>
      </c>
      <c r="R25">
        <v>0.747128723151116</v>
      </c>
      <c r="S25">
        <v>0.75765534516750366</v>
      </c>
      <c r="T25">
        <v>0.76048552170455297</v>
      </c>
      <c r="U25">
        <v>0.74069422484292113</v>
      </c>
      <c r="V25">
        <v>0.73139137950768618</v>
      </c>
      <c r="W25">
        <v>0.7653091579223108</v>
      </c>
      <c r="X25">
        <v>0.77024736500950353</v>
      </c>
      <c r="Y25">
        <v>0.70156197088399674</v>
      </c>
      <c r="Z25">
        <v>0.71067926516533186</v>
      </c>
      <c r="AA25">
        <v>0.68889991922251415</v>
      </c>
      <c r="AB25">
        <v>0.6735796385998547</v>
      </c>
      <c r="AC25">
        <v>0.54822984107660988</v>
      </c>
      <c r="AD25">
        <v>0.64446571015328946</v>
      </c>
      <c r="AE25">
        <v>0.66246537560045449</v>
      </c>
      <c r="AF25">
        <v>0.72192743660693293</v>
      </c>
      <c r="AG25">
        <v>0.7058682446871366</v>
      </c>
      <c r="AH25">
        <v>0.54340607513103012</v>
      </c>
      <c r="AI25">
        <v>0.59711138212941561</v>
      </c>
      <c r="AJ25">
        <v>0.52010714194146157</v>
      </c>
      <c r="AK25">
        <v>0.76154031178638493</v>
      </c>
      <c r="AL25">
        <v>0.75536974684463698</v>
      </c>
      <c r="AM25">
        <v>0.75690757038086676</v>
      </c>
      <c r="AN25">
        <v>0.7509406665091396</v>
      </c>
      <c r="AO25">
        <v>0.68370246302410898</v>
      </c>
      <c r="AP25">
        <v>0.68577791136299415</v>
      </c>
      <c r="AQ25">
        <v>0.6917962576241582</v>
      </c>
      <c r="AR25">
        <v>0.55429440648322559</v>
      </c>
      <c r="AS25">
        <v>0.54521966428920543</v>
      </c>
      <c r="AT25" s="8"/>
      <c r="AW25">
        <v>0.61499540743805581</v>
      </c>
      <c r="AX25">
        <v>0.60108736140699448</v>
      </c>
      <c r="AY25">
        <v>0.59216214214327312</v>
      </c>
      <c r="AZ25">
        <v>0.59047476906584728</v>
      </c>
      <c r="BA25">
        <v>0.59121175749561306</v>
      </c>
      <c r="BB25">
        <v>0.59072930643164656</v>
      </c>
      <c r="BC25">
        <v>0.60666554669542427</v>
      </c>
      <c r="BD25">
        <v>0.6228898044681741</v>
      </c>
      <c r="BE25">
        <v>0.6001435511607941</v>
      </c>
      <c r="BF25">
        <v>0.61913163620787159</v>
      </c>
      <c r="BG25">
        <v>0.60746891290370408</v>
      </c>
      <c r="BH25">
        <v>0.61048160766621795</v>
      </c>
      <c r="BI25">
        <v>0.58883312318076375</v>
      </c>
      <c r="BJ25">
        <v>0.60694702192842886</v>
      </c>
      <c r="BK25">
        <v>0.60515896489391763</v>
      </c>
      <c r="BL25">
        <v>0.61045394663962194</v>
      </c>
      <c r="BM25">
        <v>0.59044038881034855</v>
      </c>
      <c r="BN25">
        <v>0.62252810775645251</v>
      </c>
      <c r="BO25">
        <v>0.59082367737172059</v>
      </c>
      <c r="BP25">
        <v>0.62662395961473993</v>
      </c>
      <c r="BQ25">
        <v>0.60518069719344036</v>
      </c>
      <c r="BR25">
        <v>0.61117811306971881</v>
      </c>
      <c r="BS25">
        <v>0.62506438849082346</v>
      </c>
      <c r="BT25">
        <v>0.61121129887156866</v>
      </c>
      <c r="BU25">
        <v>0.6484708169414104</v>
      </c>
      <c r="BV25">
        <v>0.62123065792338572</v>
      </c>
      <c r="BW25">
        <v>0.5982226890836021</v>
      </c>
      <c r="BX25">
        <v>0.60211545765234564</v>
      </c>
      <c r="BY25">
        <v>0.62015705062956827</v>
      </c>
      <c r="BZ25">
        <v>0.62289923476176912</v>
      </c>
      <c r="CA25">
        <v>0.59545644625004268</v>
      </c>
      <c r="CB25">
        <v>0.59837903218226829</v>
      </c>
      <c r="CC25">
        <v>0.62613262991259888</v>
      </c>
      <c r="CD25">
        <v>0.61290533266466207</v>
      </c>
      <c r="CE25">
        <v>0.63717071394813418</v>
      </c>
      <c r="CF25">
        <v>0.64855736819521137</v>
      </c>
      <c r="CH25">
        <v>0.56337706677015387</v>
      </c>
      <c r="CI25">
        <v>0.55114799446144624</v>
      </c>
      <c r="CJ25">
        <v>0.55825489417500807</v>
      </c>
      <c r="CK25">
        <v>0.55312571389592202</v>
      </c>
      <c r="CL25">
        <v>0.54840957306957572</v>
      </c>
      <c r="CM25">
        <v>0.57051743471887506</v>
      </c>
      <c r="CN25">
        <v>0.56138727973646496</v>
      </c>
      <c r="CO25">
        <v>0.5669285644150871</v>
      </c>
      <c r="CP25">
        <v>0.56247898459300727</v>
      </c>
      <c r="CQ25">
        <v>0.57750721385955006</v>
      </c>
      <c r="CR25">
        <v>0.56280873405610654</v>
      </c>
      <c r="CS25">
        <v>0.58002286611181808</v>
      </c>
      <c r="CT25">
        <v>0.57096471830137452</v>
      </c>
      <c r="CU25">
        <v>0.56165932846296807</v>
      </c>
      <c r="CV25">
        <v>0.55830737741694569</v>
      </c>
      <c r="CW25">
        <v>0.56554510208578179</v>
      </c>
      <c r="CX25">
        <v>0.55976942081963588</v>
      </c>
      <c r="CY25">
        <v>0.55797337294767391</v>
      </c>
      <c r="CZ25">
        <v>0.55891663203259834</v>
      </c>
      <c r="DA25">
        <v>0.56114315609574561</v>
      </c>
      <c r="DB25">
        <v>0.56878000896538239</v>
      </c>
      <c r="DC25">
        <v>0.58218946756345724</v>
      </c>
      <c r="DD25">
        <v>0.57777652420809933</v>
      </c>
      <c r="DE25">
        <v>0.5623553315608053</v>
      </c>
      <c r="DF25">
        <v>0.58673748443513063</v>
      </c>
      <c r="DG25">
        <v>0.56993259554207709</v>
      </c>
      <c r="DH25">
        <v>0.57220178265225297</v>
      </c>
      <c r="DI25">
        <v>0.59023144796859195</v>
      </c>
      <c r="DJ25">
        <v>0.56666042197054711</v>
      </c>
      <c r="DK25">
        <v>0.57472423594395838</v>
      </c>
      <c r="DL25">
        <v>0.56372131516394564</v>
      </c>
      <c r="DM25">
        <v>0.58339453037649036</v>
      </c>
      <c r="DN25">
        <v>0.53383159885566667</v>
      </c>
      <c r="DO25">
        <v>0.54328553598685425</v>
      </c>
      <c r="DP25">
        <v>0.54920857520750455</v>
      </c>
      <c r="DQ25">
        <v>0.55804091780360798</v>
      </c>
      <c r="DR25">
        <v>0.57070442435223179</v>
      </c>
      <c r="DS25">
        <v>0.5713985852047484</v>
      </c>
      <c r="DT25">
        <v>0.58141085788122338</v>
      </c>
      <c r="DU25">
        <v>0.57559420196632105</v>
      </c>
      <c r="DV25">
        <v>0.58353101547646924</v>
      </c>
      <c r="DW25">
        <v>0.57936879905395278</v>
      </c>
      <c r="DX25">
        <v>0.59201121429681536</v>
      </c>
      <c r="DY25">
        <v>0.58566781344534724</v>
      </c>
      <c r="DZ25">
        <v>0.56165297554111915</v>
      </c>
      <c r="EA25">
        <v>0.55739556832478987</v>
      </c>
      <c r="EB25">
        <v>0.55445879923996322</v>
      </c>
      <c r="EC25">
        <v>0.5607511895058882</v>
      </c>
      <c r="ED25">
        <v>0.54258992827810348</v>
      </c>
      <c r="EE25">
        <v>0.54232251537354603</v>
      </c>
      <c r="EF25">
        <v>0.53284679933032653</v>
      </c>
      <c r="EG25">
        <v>0.55686994001107959</v>
      </c>
      <c r="EH25">
        <v>0.5622763961930255</v>
      </c>
      <c r="EI25">
        <v>0.57442466414334614</v>
      </c>
      <c r="EJ25">
        <v>0.5683334526035243</v>
      </c>
      <c r="EK25">
        <v>0.57569058430361919</v>
      </c>
      <c r="EL25">
        <v>0.56585274019683129</v>
      </c>
      <c r="EM25">
        <v>0.58040505472089932</v>
      </c>
      <c r="EN25">
        <v>0.58373329587385103</v>
      </c>
      <c r="EO25">
        <v>0.58402168212761929</v>
      </c>
      <c r="EP25">
        <v>0.55420837895437858</v>
      </c>
      <c r="EQ25">
        <v>0.55135733538159315</v>
      </c>
      <c r="ER25">
        <v>0.55221463648625058</v>
      </c>
      <c r="ES25">
        <v>0.53777802200014846</v>
      </c>
      <c r="ET25">
        <v>0.55241418934259301</v>
      </c>
      <c r="EU25">
        <v>0.55386122683335182</v>
      </c>
      <c r="EV25">
        <v>0.55289241943002454</v>
      </c>
      <c r="EW25">
        <v>0.55051184191715097</v>
      </c>
      <c r="EX25">
        <v>0.56277346202602863</v>
      </c>
      <c r="EY25">
        <v>0.55852109948937589</v>
      </c>
      <c r="EZ25">
        <v>0.56284375370321604</v>
      </c>
      <c r="FA25">
        <v>0.56779235730430799</v>
      </c>
      <c r="FB25">
        <v>0.56584446799807564</v>
      </c>
      <c r="FC25">
        <v>0.57862673473124193</v>
      </c>
      <c r="FD25">
        <v>0.57723675301442001</v>
      </c>
      <c r="FE25">
        <v>0.58624572188879687</v>
      </c>
      <c r="FF25">
        <v>0.56478977524608187</v>
      </c>
      <c r="FG25">
        <v>0.56848781637972801</v>
      </c>
      <c r="FH25">
        <v>0.56179293486598236</v>
      </c>
      <c r="FI25">
        <v>0.56023292880262798</v>
      </c>
      <c r="FK25">
        <v>0.47893632613356035</v>
      </c>
      <c r="FL25">
        <v>0.4455882474601443</v>
      </c>
      <c r="FM25">
        <v>0.51779258728394306</v>
      </c>
      <c r="FN25">
        <v>0.51276661767225029</v>
      </c>
      <c r="FO25">
        <v>0.41240585780340672</v>
      </c>
      <c r="FP25">
        <v>0.50947826566117882</v>
      </c>
      <c r="FQ25">
        <v>0.52077459853011387</v>
      </c>
      <c r="FR25">
        <v>0.51928828606970689</v>
      </c>
      <c r="FS25">
        <v>0.43143634802188335</v>
      </c>
      <c r="FT25">
        <v>0.44008623475932174</v>
      </c>
      <c r="FU25">
        <v>0.44652811964185696</v>
      </c>
      <c r="FV25">
        <v>0.52318005950310464</v>
      </c>
      <c r="FX25">
        <v>0.53962581862182568</v>
      </c>
      <c r="FY25">
        <v>0.5406197623147766</v>
      </c>
      <c r="FZ25" s="8"/>
      <c r="GB25">
        <v>0.6313892779270176</v>
      </c>
      <c r="GC25">
        <v>0.63918783090110831</v>
      </c>
      <c r="GD25">
        <v>0.64091497442467693</v>
      </c>
      <c r="GE25">
        <v>0.6392279826995273</v>
      </c>
      <c r="GF25">
        <v>0.63628953202177307</v>
      </c>
      <c r="GG25">
        <v>0.66554183910387787</v>
      </c>
      <c r="GH25">
        <v>0.64030993714368856</v>
      </c>
      <c r="GI25">
        <v>0.63906646997692751</v>
      </c>
      <c r="GJ25">
        <v>0.63819993691587407</v>
      </c>
      <c r="GK25">
        <v>0.62427147680057349</v>
      </c>
      <c r="GM25">
        <v>0.5056273500931816</v>
      </c>
      <c r="GN25">
        <v>0.45129150488720254</v>
      </c>
      <c r="GO25">
        <v>0.50460977168995613</v>
      </c>
      <c r="GP25">
        <v>0.49356405435222267</v>
      </c>
      <c r="GQ25">
        <v>0.49158972771152193</v>
      </c>
      <c r="GR25">
        <v>0.49784150163980873</v>
      </c>
      <c r="GS25">
        <v>0.48680424454905968</v>
      </c>
      <c r="GT25">
        <v>0.5011113010042485</v>
      </c>
      <c r="GU25">
        <v>0.50502101910274377</v>
      </c>
      <c r="GV25">
        <v>0.49902988346759863</v>
      </c>
      <c r="GW25">
        <v>0.50883115683773217</v>
      </c>
      <c r="GX25">
        <v>0.49636357163535599</v>
      </c>
      <c r="GZ25">
        <v>0.2563994340002787</v>
      </c>
      <c r="HA25">
        <v>0.271532742454693</v>
      </c>
      <c r="HB25">
        <v>0.25881549521742447</v>
      </c>
      <c r="HC25">
        <v>0.24039885347520409</v>
      </c>
      <c r="HD25" s="8"/>
      <c r="HF25">
        <v>0.39993961884576629</v>
      </c>
      <c r="HG25">
        <v>0.39671028933739699</v>
      </c>
      <c r="HH25">
        <v>0.37704120342347947</v>
      </c>
      <c r="HI25">
        <v>0.39453198913820448</v>
      </c>
      <c r="HJ25">
        <v>0.38803250376400139</v>
      </c>
      <c r="HK25">
        <v>0.38797586233306125</v>
      </c>
      <c r="HL25">
        <v>0.37811697746413814</v>
      </c>
      <c r="HM25">
        <v>0.40387773861587722</v>
      </c>
      <c r="HN25">
        <v>0.38930979578095115</v>
      </c>
      <c r="HO25">
        <v>0.39167353308266456</v>
      </c>
      <c r="HP25">
        <v>0.39746974787057693</v>
      </c>
      <c r="HQ25">
        <v>0.40955014906924164</v>
      </c>
      <c r="HR25">
        <v>0.4033179294495472</v>
      </c>
      <c r="HS25">
        <v>0.41846385494205118</v>
      </c>
      <c r="HT25">
        <v>0.38093439585512145</v>
      </c>
      <c r="HU25">
        <v>0.37968252503906214</v>
      </c>
      <c r="HV25">
        <v>0.39984038836661179</v>
      </c>
      <c r="HW25">
        <v>0.3745117472489663</v>
      </c>
      <c r="HX25">
        <v>0.38343681097062449</v>
      </c>
      <c r="HY25">
        <v>0.37451612971917042</v>
      </c>
      <c r="HZ25">
        <v>0.3865951084498625</v>
      </c>
      <c r="IA25">
        <v>0.37285772553479363</v>
      </c>
      <c r="IB25">
        <v>0.39079916219195271</v>
      </c>
      <c r="IC25">
        <v>0.40017723585933351</v>
      </c>
      <c r="ID25">
        <v>0.38894454756901214</v>
      </c>
      <c r="IE25">
        <v>0.40500774073381818</v>
      </c>
      <c r="IF25">
        <v>0.39607747697813106</v>
      </c>
      <c r="IG25">
        <v>0.39946454651764568</v>
      </c>
      <c r="IH25">
        <v>0.38607846156629849</v>
      </c>
      <c r="II25">
        <v>0.38102385934700972</v>
      </c>
      <c r="IJ25">
        <v>0.39170558358144986</v>
      </c>
      <c r="IK25">
        <v>0.3858285065983203</v>
      </c>
      <c r="IL25">
        <v>0.3895197106046645</v>
      </c>
      <c r="IM25">
        <v>0.38502671670920913</v>
      </c>
      <c r="IN25">
        <v>0.3781681120177664</v>
      </c>
      <c r="IO25">
        <v>0.39641495594748094</v>
      </c>
      <c r="IP25">
        <v>0.394423312483136</v>
      </c>
      <c r="IQ25">
        <v>0.38035918274454728</v>
      </c>
      <c r="IR25">
        <v>0.39483729227913106</v>
      </c>
      <c r="IS25">
        <v>0.39368994560662146</v>
      </c>
      <c r="IT25">
        <v>0.37740794925123711</v>
      </c>
      <c r="IU25">
        <v>0.40290203008247266</v>
      </c>
      <c r="IV25">
        <v>0.37879154175289309</v>
      </c>
      <c r="IW25">
        <v>0.37656540648295633</v>
      </c>
      <c r="IX25">
        <v>0.39509086330375681</v>
      </c>
      <c r="IY25">
        <v>0.37623263250604816</v>
      </c>
      <c r="IZ25">
        <v>0.37636069490890156</v>
      </c>
      <c r="JA25">
        <v>0.36640650129571839</v>
      </c>
      <c r="JB25">
        <v>0.38043523511845251</v>
      </c>
      <c r="JC25">
        <v>0.38904855886439071</v>
      </c>
      <c r="JD25">
        <v>0.37303284424161498</v>
      </c>
      <c r="JE25">
        <v>0.38374888528843681</v>
      </c>
      <c r="JF25">
        <v>0.38841303841757391</v>
      </c>
      <c r="JG25">
        <v>0.38072849959259186</v>
      </c>
      <c r="JH25">
        <v>0.37261263263621874</v>
      </c>
      <c r="JI25">
        <v>0.39239423768738596</v>
      </c>
      <c r="JJ25">
        <v>0.38745573516490461</v>
      </c>
      <c r="JK25">
        <v>0.38592948855536685</v>
      </c>
      <c r="JL25">
        <v>0.3889320270965762</v>
      </c>
      <c r="JM25">
        <v>0.39782720198138721</v>
      </c>
      <c r="JN25">
        <v>0.38606639203134768</v>
      </c>
      <c r="JO25">
        <v>0.38732747381212496</v>
      </c>
      <c r="JP25">
        <v>0.41504564242457015</v>
      </c>
      <c r="JQ25">
        <v>0.42187939654525169</v>
      </c>
      <c r="JR25">
        <v>0.4261541589099857</v>
      </c>
      <c r="JS25">
        <v>0.39513998649581372</v>
      </c>
      <c r="JT25">
        <v>0.41668513282725234</v>
      </c>
      <c r="JU25">
        <v>0.42142950948336777</v>
      </c>
      <c r="JV25">
        <v>0.41010534504450119</v>
      </c>
      <c r="JW25">
        <v>0.4053210599187913</v>
      </c>
      <c r="JX25">
        <v>0.38867540658262084</v>
      </c>
      <c r="JY25">
        <v>0.40417344723169568</v>
      </c>
      <c r="JZ25">
        <v>0.39699166086682619</v>
      </c>
      <c r="KA25">
        <v>0.42344285690319972</v>
      </c>
      <c r="KB25">
        <v>0.44043058107329619</v>
      </c>
      <c r="KC25">
        <v>0.39997050410228957</v>
      </c>
      <c r="KD25">
        <v>0.42374543044364282</v>
      </c>
      <c r="KE25">
        <v>0.39702402083869559</v>
      </c>
      <c r="KF25">
        <v>0.44364541193017931</v>
      </c>
      <c r="KG25">
        <v>0.3992902943776338</v>
      </c>
      <c r="KH25" s="8"/>
      <c r="KJ25">
        <v>0.22739224719227011</v>
      </c>
      <c r="KK25">
        <v>0.25710317209622435</v>
      </c>
      <c r="KL25">
        <v>0.24133478994793456</v>
      </c>
      <c r="KN25">
        <v>0.30192617980143777</v>
      </c>
      <c r="KO25">
        <v>0.3160605356973164</v>
      </c>
      <c r="KP25">
        <v>0.30951783833654911</v>
      </c>
      <c r="KQ25">
        <v>0.31963422028468541</v>
      </c>
      <c r="KR25">
        <v>0.34190065043605461</v>
      </c>
      <c r="KS25">
        <v>0.29714818347795657</v>
      </c>
      <c r="KT25">
        <v>0.29839429396565526</v>
      </c>
      <c r="KU25">
        <v>0.31314960494261646</v>
      </c>
      <c r="KV25">
        <v>0.3060322367249157</v>
      </c>
      <c r="KW25">
        <v>0.30277565256457084</v>
      </c>
      <c r="KX25" s="8"/>
      <c r="KZ25">
        <v>0.38072346466589885</v>
      </c>
      <c r="LA25">
        <v>0.40118502570926784</v>
      </c>
      <c r="LB25">
        <v>0.38658928038138524</v>
      </c>
      <c r="LC25">
        <v>0.37412416691492878</v>
      </c>
      <c r="LD25">
        <v>0.37219084074922931</v>
      </c>
      <c r="LE25">
        <v>0.37828177782236666</v>
      </c>
      <c r="LF25">
        <v>0.37743560785754804</v>
      </c>
      <c r="LG25">
        <v>0.38820193724786722</v>
      </c>
      <c r="LH25">
        <v>0.38367939984817645</v>
      </c>
      <c r="LI25">
        <v>0.3819439594200309</v>
      </c>
      <c r="LJ25">
        <v>0.38706365866912323</v>
      </c>
      <c r="LK25">
        <v>0.39441748419070061</v>
      </c>
      <c r="LL25">
        <v>0.38889730685542201</v>
      </c>
      <c r="LM25">
        <v>0.402323339519847</v>
      </c>
      <c r="LN25">
        <v>0.38493374988142676</v>
      </c>
      <c r="LO25">
        <v>0.37306866961371943</v>
      </c>
      <c r="LP25">
        <v>0.39628545221898531</v>
      </c>
      <c r="LQ25">
        <v>0.39933480784816477</v>
      </c>
      <c r="LR25">
        <v>0.38737214006946674</v>
      </c>
      <c r="LS25">
        <v>0.38145976209750682</v>
      </c>
      <c r="LT25">
        <v>0.38797117821982963</v>
      </c>
      <c r="LU25">
        <v>0.38076663183158937</v>
      </c>
      <c r="LV25" s="8"/>
      <c r="LX25">
        <v>0.34372345379722935</v>
      </c>
      <c r="LY25">
        <v>0.34314868693518086</v>
      </c>
      <c r="LZ25">
        <v>0.34238930782371368</v>
      </c>
      <c r="MA25">
        <v>0.33588983794308863</v>
      </c>
      <c r="MB25">
        <v>0.35762307108518343</v>
      </c>
      <c r="MC25">
        <v>0.36203054621290859</v>
      </c>
      <c r="MD25">
        <v>0.34974954781867601</v>
      </c>
      <c r="ME25">
        <v>0.35187611743504787</v>
      </c>
      <c r="MF25">
        <v>0.33599362489079115</v>
      </c>
      <c r="MG25">
        <v>0.33849473304647121</v>
      </c>
      <c r="MH25">
        <v>0.33401021446851348</v>
      </c>
      <c r="MI25">
        <v>0.3343225885094539</v>
      </c>
      <c r="MJ25">
        <v>0.34976960963311554</v>
      </c>
      <c r="MK25">
        <v>0.35240351123276065</v>
      </c>
      <c r="ML25">
        <v>0.35360880998294747</v>
      </c>
      <c r="MM25">
        <v>0.34419587929026813</v>
      </c>
      <c r="MN25">
        <v>0.34111297284758202</v>
      </c>
      <c r="MO25">
        <v>0.3344685073302025</v>
      </c>
      <c r="MP25">
        <v>0.33437623020240276</v>
      </c>
      <c r="MQ25">
        <v>0.34016802120192968</v>
      </c>
      <c r="MR25">
        <v>0.34986006280704801</v>
      </c>
      <c r="MS25">
        <v>0.3472910833144216</v>
      </c>
      <c r="MT25">
        <v>0.37784035678686406</v>
      </c>
      <c r="MU25">
        <v>0.37305043573749502</v>
      </c>
      <c r="MV25">
        <v>0.34591826639754258</v>
      </c>
      <c r="MW25">
        <v>0.34425096590603776</v>
      </c>
      <c r="MX25">
        <v>0.34010823211297098</v>
      </c>
      <c r="MY25">
        <v>0.33470064019725643</v>
      </c>
      <c r="MZ25">
        <v>0.35406842534866073</v>
      </c>
      <c r="NA25">
        <v>0.35391814226002477</v>
      </c>
      <c r="NB25">
        <v>0.34216820214636717</v>
      </c>
      <c r="NC25">
        <v>0.34358936154738862</v>
      </c>
      <c r="ND25">
        <v>0.36326849872586303</v>
      </c>
      <c r="NE25">
        <v>0.36779370641902953</v>
      </c>
      <c r="NF25">
        <v>0.35421575794830168</v>
      </c>
      <c r="NG25">
        <v>0.35533777151694945</v>
      </c>
      <c r="NH25">
        <v>0.3816043333713266</v>
      </c>
      <c r="NI25">
        <v>0.36755642789736853</v>
      </c>
      <c r="NJ25">
        <v>0.3445261631112973</v>
      </c>
      <c r="NK25">
        <v>0.34616360076953478</v>
      </c>
      <c r="NL25">
        <v>0.39418455573207495</v>
      </c>
      <c r="NM25">
        <v>0.39307948933411174</v>
      </c>
      <c r="NN25">
        <v>0.35766022626876087</v>
      </c>
      <c r="NO25">
        <v>0.35604001683542652</v>
      </c>
      <c r="NP25">
        <v>0.33796680516945327</v>
      </c>
      <c r="NQ25">
        <v>0.33646599253376935</v>
      </c>
      <c r="NR25">
        <v>0.36447772094169295</v>
      </c>
      <c r="NS25">
        <v>0.35995924635074916</v>
      </c>
      <c r="NT25">
        <v>0.36317050020542618</v>
      </c>
      <c r="NU25">
        <v>0.36682241190619264</v>
      </c>
      <c r="NV25">
        <v>0.38165777777120841</v>
      </c>
      <c r="NW25">
        <v>0.38023288780813563</v>
      </c>
      <c r="NX25">
        <v>0.36033179949363453</v>
      </c>
      <c r="NY25">
        <v>0.36167185039239425</v>
      </c>
      <c r="NZ25">
        <v>0.3391353922330681</v>
      </c>
      <c r="OA25">
        <v>0.33490477798412399</v>
      </c>
      <c r="OB25">
        <v>0.35309587761653688</v>
      </c>
      <c r="OC25">
        <v>0.3506642099439532</v>
      </c>
      <c r="OD25">
        <v>0.33859337055536515</v>
      </c>
      <c r="OE25">
        <v>0.33853705331842399</v>
      </c>
      <c r="OF25">
        <v>0.34958665128696714</v>
      </c>
      <c r="OG25">
        <v>0.34739061096427176</v>
      </c>
      <c r="OH25">
        <v>0.35020736684731496</v>
      </c>
      <c r="OI25">
        <v>0.34776968522889146</v>
      </c>
      <c r="OJ25">
        <v>0.36724901454047854</v>
      </c>
      <c r="OK25">
        <v>0.37118727521559253</v>
      </c>
      <c r="OL25">
        <v>0.37775503986770465</v>
      </c>
      <c r="OM25">
        <v>0.372609779132553</v>
      </c>
      <c r="ON25">
        <v>0.35728597356959557</v>
      </c>
      <c r="OO25">
        <v>0.35525041056966022</v>
      </c>
      <c r="OP25">
        <v>0.33763246200804387</v>
      </c>
      <c r="OQ25">
        <v>0.33611536763702249</v>
      </c>
      <c r="OR25">
        <v>0.38604058545147713</v>
      </c>
      <c r="OS25">
        <v>0.38853620198351435</v>
      </c>
      <c r="OT25">
        <v>0.33536083593120131</v>
      </c>
      <c r="OU25">
        <v>0.34296479194400131</v>
      </c>
      <c r="OV25">
        <v>0.3388792356001617</v>
      </c>
      <c r="OW25">
        <v>0.34012871306086001</v>
      </c>
      <c r="OX25">
        <v>0.3496656559914641</v>
      </c>
      <c r="OY25">
        <v>0.3500219989797263</v>
      </c>
      <c r="OZ25">
        <v>0.34211711319698512</v>
      </c>
      <c r="PA25">
        <v>0.34131641649004274</v>
      </c>
      <c r="PB25">
        <v>0.38510499287072936</v>
      </c>
      <c r="PC25">
        <v>0.38441203085838632</v>
      </c>
      <c r="PD25">
        <v>0.42427612500178807</v>
      </c>
      <c r="PE25">
        <v>0.42004257336022749</v>
      </c>
      <c r="PF25">
        <v>0.42989218314129357</v>
      </c>
      <c r="PG25">
        <v>0.4304492848594777</v>
      </c>
      <c r="PH25">
        <v>0.39398847552615118</v>
      </c>
      <c r="PI25">
        <v>0.38904022512482356</v>
      </c>
      <c r="PJ25">
        <v>0.48899213404514191</v>
      </c>
      <c r="PK25">
        <v>0.48574388988422296</v>
      </c>
      <c r="PL25">
        <v>0.34808929240048853</v>
      </c>
      <c r="PM25">
        <v>0.35042425344021344</v>
      </c>
      <c r="PN25">
        <v>0.32947352025185733</v>
      </c>
      <c r="PO25">
        <v>0.33493547554463848</v>
      </c>
      <c r="PP25">
        <v>0.3354346476763122</v>
      </c>
      <c r="PQ25">
        <v>0.33144777553812016</v>
      </c>
      <c r="PR25">
        <v>0.3996727567957627</v>
      </c>
      <c r="PS25">
        <v>0.40051558942794807</v>
      </c>
      <c r="PT25">
        <v>0.38790683870413872</v>
      </c>
      <c r="PU25">
        <v>0.39615526311332061</v>
      </c>
      <c r="PW25">
        <v>0.33388337851879563</v>
      </c>
      <c r="PX25">
        <v>0.33249618490984101</v>
      </c>
      <c r="PY25">
        <v>0.33560450295044375</v>
      </c>
      <c r="PZ25">
        <v>0.34139856299775551</v>
      </c>
      <c r="QA25">
        <v>0.33683006177398805</v>
      </c>
      <c r="QB25">
        <v>0.33537042440128439</v>
      </c>
      <c r="QC25">
        <v>0.3290828188944151</v>
      </c>
      <c r="QD25">
        <v>0.3283097829581732</v>
      </c>
      <c r="QE25">
        <v>0.33021474716461274</v>
      </c>
      <c r="QF25">
        <v>0.33250335579628082</v>
      </c>
      <c r="QG25">
        <v>0.33287489654962055</v>
      </c>
      <c r="QH25">
        <v>0.33723605982941285</v>
      </c>
      <c r="QI25">
        <v>0.34442361906567054</v>
      </c>
      <c r="QJ25">
        <v>0.34141589918412668</v>
      </c>
      <c r="QK25">
        <v>0.33930822789008802</v>
      </c>
      <c r="QL25">
        <v>0.33515032729654892</v>
      </c>
      <c r="QM25">
        <v>0.33187866023703361</v>
      </c>
      <c r="QN25">
        <v>0.33117439500807194</v>
      </c>
      <c r="QO25">
        <v>0.33472514410158161</v>
      </c>
      <c r="QP25">
        <v>0.33288313281145848</v>
      </c>
      <c r="QR25">
        <v>0.30967706193285727</v>
      </c>
      <c r="QS25">
        <v>0.29609679919517012</v>
      </c>
      <c r="QT25">
        <v>0.29835325499242527</v>
      </c>
      <c r="QU25">
        <v>0.28692361567721919</v>
      </c>
      <c r="QV25">
        <v>0.2916840976895369</v>
      </c>
      <c r="QW25">
        <v>0.29447752274115863</v>
      </c>
      <c r="QY25">
        <v>0.25081547418472178</v>
      </c>
      <c r="QZ25">
        <v>0.26977471482098914</v>
      </c>
      <c r="RA25">
        <v>0.26441208691045159</v>
      </c>
      <c r="RB25">
        <v>0.25210029942614598</v>
      </c>
      <c r="RC25">
        <v>0.2600142179678685</v>
      </c>
      <c r="RD25">
        <v>0.2674699249947699</v>
      </c>
      <c r="RE25">
        <v>0.2689382799679173</v>
      </c>
      <c r="RF25">
        <v>0.26995487573730353</v>
      </c>
      <c r="RG25">
        <v>0.25759134084323349</v>
      </c>
      <c r="RH25">
        <v>0.26769343601438167</v>
      </c>
      <c r="RI25">
        <v>0.2513250468365123</v>
      </c>
      <c r="RJ25">
        <v>0.26184760040446753</v>
      </c>
      <c r="RK25">
        <v>0.27177795923864972</v>
      </c>
      <c r="RL25">
        <v>0.25480464212236714</v>
      </c>
      <c r="RM25">
        <v>0.24461283071452966</v>
      </c>
      <c r="RN25">
        <v>0.27768062701871654</v>
      </c>
      <c r="RO25">
        <v>0.25653270616503038</v>
      </c>
      <c r="RP25">
        <v>0.23427813740317885</v>
      </c>
      <c r="RQ25">
        <v>0.25951572686316754</v>
      </c>
      <c r="RR25">
        <v>0.26813749984307528</v>
      </c>
      <c r="RS25">
        <v>0.25251127671168133</v>
      </c>
      <c r="RT25">
        <v>0.26088294857429561</v>
      </c>
      <c r="RU25">
        <v>0.25727795521936642</v>
      </c>
      <c r="RV25">
        <v>0.237823862311144</v>
      </c>
      <c r="RW25">
        <v>0.30796507633564552</v>
      </c>
      <c r="RX25">
        <v>0.31390033919068822</v>
      </c>
      <c r="RY25">
        <v>0.30882201762912809</v>
      </c>
      <c r="RZ25">
        <v>0.31646950109089989</v>
      </c>
      <c r="SA25">
        <v>0.30990005330264037</v>
      </c>
      <c r="SB25">
        <v>0.31145934749894022</v>
      </c>
      <c r="SC25">
        <v>0.29902588443880929</v>
      </c>
      <c r="SD25">
        <v>0.30720319871934348</v>
      </c>
      <c r="SE25">
        <v>0.31360338499274543</v>
      </c>
      <c r="SF25">
        <v>0.30647381693682851</v>
      </c>
      <c r="SG25">
        <v>0.31121983303489831</v>
      </c>
      <c r="SH25">
        <v>0.30966630065125006</v>
      </c>
      <c r="SI25">
        <v>0.31008677970828907</v>
      </c>
      <c r="SJ25">
        <v>0.31373413360746877</v>
      </c>
      <c r="SK25">
        <v>0.3071374506751009</v>
      </c>
      <c r="SL25">
        <v>0.31219346609528714</v>
      </c>
      <c r="SM25">
        <v>0.32177363873269949</v>
      </c>
      <c r="SO25">
        <v>0.24036741872474948</v>
      </c>
      <c r="SP25">
        <v>0.24871525911971309</v>
      </c>
      <c r="SQ25">
        <v>0.24228598279284036</v>
      </c>
      <c r="SR25">
        <v>0.23716409436717178</v>
      </c>
      <c r="SS25">
        <v>0.26103791681518385</v>
      </c>
      <c r="ST25">
        <v>0.26584244995739892</v>
      </c>
      <c r="SU25">
        <v>0.2661913751058278</v>
      </c>
      <c r="SV25">
        <v>0.2687144485466893</v>
      </c>
      <c r="SX25">
        <v>0.35021708185169703</v>
      </c>
      <c r="SY25">
        <v>0.34196987256313749</v>
      </c>
      <c r="SZ25">
        <v>0.3205303683920574</v>
      </c>
      <c r="TA25">
        <v>0.33929261358387131</v>
      </c>
      <c r="TB25">
        <v>0.31909887416627364</v>
      </c>
      <c r="TC25">
        <v>0.35395181018524624</v>
      </c>
      <c r="TD25">
        <v>0.32353638465314966</v>
      </c>
      <c r="TE25">
        <v>0.34107738742744564</v>
      </c>
      <c r="TF25">
        <v>0.31286496747239151</v>
      </c>
      <c r="TG25">
        <v>0.32473542108067954</v>
      </c>
      <c r="TH25">
        <v>0.33438289249188818</v>
      </c>
      <c r="TI25">
        <v>0.32077465602153377</v>
      </c>
      <c r="TJ25">
        <v>0.32368171810116936</v>
      </c>
      <c r="TK25">
        <v>0.33525157056779925</v>
      </c>
      <c r="TL25">
        <v>0.31596517687833731</v>
      </c>
      <c r="TM25">
        <v>0.33357391297868261</v>
      </c>
      <c r="TN25">
        <v>0.3156531075967145</v>
      </c>
      <c r="TO25">
        <v>0.31763058668414096</v>
      </c>
      <c r="TP25">
        <v>0.35131462762698701</v>
      </c>
      <c r="TQ25">
        <v>0.36810756064750716</v>
      </c>
      <c r="TR25">
        <v>0.35523921550833537</v>
      </c>
      <c r="TS25">
        <v>0.34926747931772417</v>
      </c>
      <c r="TT25">
        <v>0.35024543375957035</v>
      </c>
      <c r="TU25">
        <v>0.3487349532384672</v>
      </c>
      <c r="TV25">
        <v>0.33488863697270238</v>
      </c>
      <c r="TW25">
        <v>0.3394445455434586</v>
      </c>
      <c r="TX25">
        <v>0.35183573504134236</v>
      </c>
      <c r="TY25">
        <v>0.33991802069815596</v>
      </c>
      <c r="TZ25">
        <v>0.33357432546032945</v>
      </c>
      <c r="UA25">
        <v>0.33736328278613992</v>
      </c>
      <c r="UC25">
        <v>0.27746802179694752</v>
      </c>
      <c r="UD25">
        <v>0.26407523287971846</v>
      </c>
      <c r="UE25">
        <v>0.27235713297738862</v>
      </c>
      <c r="UF25">
        <v>0.26857427644756882</v>
      </c>
      <c r="UG25">
        <v>0.31521398200376649</v>
      </c>
      <c r="UH25">
        <v>0.2974543853658223</v>
      </c>
      <c r="UI25">
        <v>0.29863508467761074</v>
      </c>
      <c r="UJ25">
        <v>0.30162605144852861</v>
      </c>
      <c r="UK25">
        <v>0.28982473298378858</v>
      </c>
      <c r="UL25">
        <v>0.2938211731217803</v>
      </c>
      <c r="UM25">
        <v>0.2975534396464049</v>
      </c>
      <c r="UN25">
        <v>0.26783107471849799</v>
      </c>
      <c r="UO25">
        <v>0.28912077435409245</v>
      </c>
      <c r="UP25">
        <v>0.28757417084520953</v>
      </c>
      <c r="UQ25">
        <v>0.29853038012378691</v>
      </c>
      <c r="UR25">
        <v>0.28242038430190175</v>
      </c>
      <c r="UT25">
        <v>0.33652039961538038</v>
      </c>
      <c r="UU25">
        <v>0.33824175497152492</v>
      </c>
      <c r="UV25">
        <v>0.3336847134723544</v>
      </c>
      <c r="UW25">
        <v>0.3324769671086179</v>
      </c>
      <c r="UX25">
        <v>0.34496479107891853</v>
      </c>
      <c r="UY25">
        <v>0.34029982761021516</v>
      </c>
      <c r="UZ25">
        <v>0.32272716115926925</v>
      </c>
      <c r="VA25">
        <v>0.34222369284887516</v>
      </c>
      <c r="VB25">
        <v>0.34575856030917557</v>
      </c>
      <c r="VC25">
        <v>0.33173233216024639</v>
      </c>
      <c r="VD25">
        <v>0.32139575781634011</v>
      </c>
      <c r="VE25">
        <v>0.31332099992828438</v>
      </c>
      <c r="VF25">
        <v>0.35044464860253782</v>
      </c>
      <c r="VG25">
        <v>0.35010689697668351</v>
      </c>
      <c r="VH25">
        <v>0.35202777384339451</v>
      </c>
      <c r="VI25">
        <v>0.34218277677885495</v>
      </c>
      <c r="VJ25">
        <v>0.37152221259823304</v>
      </c>
      <c r="VK25">
        <v>0.35433896755607369</v>
      </c>
      <c r="VL25">
        <v>0.33317524765743967</v>
      </c>
      <c r="VM25">
        <v>0.33771577044316109</v>
      </c>
      <c r="VN25">
        <v>0.34419296781826431</v>
      </c>
      <c r="VO25">
        <v>0.35537655524645023</v>
      </c>
      <c r="VP25">
        <v>0.35413168711292975</v>
      </c>
      <c r="VQ25">
        <v>0.35938686063548764</v>
      </c>
      <c r="VR25">
        <v>0.33554821419730702</v>
      </c>
      <c r="VS25">
        <v>0.34287310056910775</v>
      </c>
      <c r="VT25">
        <v>0.35268606032300237</v>
      </c>
      <c r="VU25">
        <v>0.33319129482205645</v>
      </c>
      <c r="VV25">
        <v>0.35359816762451446</v>
      </c>
      <c r="VW25">
        <v>0.34319728095439916</v>
      </c>
      <c r="VX25">
        <v>0.35432412463977814</v>
      </c>
      <c r="VY25">
        <v>0.35723707766911467</v>
      </c>
      <c r="VZ25">
        <v>0.35291269720998075</v>
      </c>
      <c r="WA25">
        <v>0.35536043137194362</v>
      </c>
      <c r="WB25">
        <v>0.36042057004510453</v>
      </c>
      <c r="WC25">
        <v>0.34977588093771844</v>
      </c>
      <c r="WD25">
        <v>0.33198855883559159</v>
      </c>
      <c r="WE25">
        <v>0.33859679359000272</v>
      </c>
      <c r="WF25">
        <v>0.33438187273219355</v>
      </c>
      <c r="WG25">
        <v>0.37007558120600181</v>
      </c>
      <c r="WH25">
        <v>0.35598578556681648</v>
      </c>
      <c r="WI25">
        <v>0.36895010373141052</v>
      </c>
      <c r="WJ25">
        <v>0.35330855092551722</v>
      </c>
      <c r="WK25">
        <v>0.35189194725938444</v>
      </c>
      <c r="WL25">
        <v>0.35668584049845636</v>
      </c>
      <c r="WM25">
        <v>0.35833096176483353</v>
      </c>
      <c r="WN25">
        <v>0.34959678045720483</v>
      </c>
      <c r="WO25">
        <v>0.35709658651420317</v>
      </c>
      <c r="WP25">
        <v>0.34500090930194843</v>
      </c>
      <c r="WQ25">
        <v>0.34945808128192907</v>
      </c>
      <c r="WR25">
        <v>0.35213022633346491</v>
      </c>
      <c r="WS25">
        <v>0.34765997788419994</v>
      </c>
      <c r="WT25">
        <v>0.34529386152790864</v>
      </c>
      <c r="WU25">
        <v>0.35326364444872582</v>
      </c>
      <c r="WV25">
        <v>0.34879264214041372</v>
      </c>
      <c r="WW25">
        <v>0.33226513293369875</v>
      </c>
      <c r="WX25">
        <v>0.35743612680870834</v>
      </c>
      <c r="WY25">
        <v>0.35877981846403284</v>
      </c>
      <c r="WZ25">
        <v>0.34917015910514188</v>
      </c>
      <c r="XA25">
        <v>0.35439097410538445</v>
      </c>
      <c r="XB25">
        <v>0.35385317332494043</v>
      </c>
      <c r="XC25">
        <v>0.33716445463804368</v>
      </c>
      <c r="XD25">
        <v>0.37221766767852438</v>
      </c>
      <c r="XE25">
        <v>0.37233480185014745</v>
      </c>
      <c r="XF25">
        <v>0.36251682665303181</v>
      </c>
      <c r="XG25">
        <v>0.35863788719335399</v>
      </c>
      <c r="XH25">
        <v>0.34395009779675378</v>
      </c>
      <c r="XI25">
        <v>0.34244831160117994</v>
      </c>
      <c r="XJ25">
        <v>0.36236732165081126</v>
      </c>
      <c r="XK25">
        <v>0.32800627678914107</v>
      </c>
      <c r="XL25">
        <v>0.34240991790807851</v>
      </c>
      <c r="XM25">
        <v>0.34846620407520457</v>
      </c>
      <c r="XN25">
        <v>0.37211352958202221</v>
      </c>
      <c r="XO25">
        <v>0.35814719665318812</v>
      </c>
      <c r="XP25">
        <v>0.34733466015828746</v>
      </c>
      <c r="XQ25">
        <v>0.34787939586632455</v>
      </c>
      <c r="XR25">
        <v>0.37024088283825729</v>
      </c>
      <c r="XS25">
        <v>0.35035355438445964</v>
      </c>
      <c r="XT25">
        <v>0.34406545001571681</v>
      </c>
      <c r="XU25">
        <v>0.35666476095923627</v>
      </c>
      <c r="XV25">
        <v>0.35198555556616345</v>
      </c>
      <c r="XW25">
        <v>0.34826463896115739</v>
      </c>
      <c r="XX25">
        <v>0.3528650270961935</v>
      </c>
      <c r="XY25">
        <v>0.36215880410223938</v>
      </c>
      <c r="XZ25">
        <v>0.35924193840657515</v>
      </c>
      <c r="YA25">
        <v>0.35454699975905168</v>
      </c>
      <c r="YB25">
        <v>0.34756391330060588</v>
      </c>
      <c r="YC25">
        <v>0.35702096276557915</v>
      </c>
      <c r="YD25">
        <v>0.34316891623915352</v>
      </c>
      <c r="YE25">
        <v>0.35460415571224441</v>
      </c>
      <c r="YF25">
        <v>0.31877648166469719</v>
      </c>
      <c r="YG25">
        <v>0.3152966864401171</v>
      </c>
      <c r="YH25">
        <v>0.32756253773506455</v>
      </c>
      <c r="YI25">
        <v>0.32984207645456509</v>
      </c>
      <c r="YJ25">
        <v>0.34127533218256662</v>
      </c>
      <c r="YK25">
        <v>0.32711040922881784</v>
      </c>
      <c r="YL25">
        <v>0.30905509704830986</v>
      </c>
      <c r="YM25">
        <v>0.31532583541480513</v>
      </c>
      <c r="YN25">
        <v>0.3366056749285985</v>
      </c>
      <c r="YO25">
        <v>0.3359382957928439</v>
      </c>
      <c r="YP25">
        <v>0.33142615502761213</v>
      </c>
      <c r="YQ25">
        <v>0.33556970035538292</v>
      </c>
      <c r="YR25">
        <v>0.32705643454218825</v>
      </c>
      <c r="YS25">
        <v>0.34277267940578643</v>
      </c>
      <c r="YT25">
        <v>0.32983247313578284</v>
      </c>
      <c r="YU25">
        <v>0.33050117298215348</v>
      </c>
      <c r="YV25">
        <v>0.33590311195751776</v>
      </c>
      <c r="YW25">
        <v>0.33724306786272834</v>
      </c>
      <c r="YX25">
        <v>0.32863924392162858</v>
      </c>
      <c r="YY25">
        <v>0.33414776414519543</v>
      </c>
      <c r="YZ25">
        <v>0.31716176179724348</v>
      </c>
      <c r="ZA25">
        <v>0.31452397651597391</v>
      </c>
      <c r="ZB25">
        <v>0.3344956320031181</v>
      </c>
      <c r="ZC25">
        <v>0.31087660373136111</v>
      </c>
      <c r="ZD25">
        <v>0.31642870273191021</v>
      </c>
      <c r="ZE25">
        <v>0.31857430914124835</v>
      </c>
      <c r="ZF25">
        <v>0.30500032406361377</v>
      </c>
      <c r="ZG25">
        <v>0.31486544980774184</v>
      </c>
      <c r="ZH25">
        <v>0.32908151693285209</v>
      </c>
      <c r="ZI25">
        <v>0.33245168297178912</v>
      </c>
      <c r="ZJ25">
        <v>0.33225689415048959</v>
      </c>
      <c r="ZK25">
        <v>0.34819462150834396</v>
      </c>
      <c r="ZL25">
        <v>0.34871681001862487</v>
      </c>
      <c r="ZM25">
        <v>0.30275725067285569</v>
      </c>
      <c r="ZN25">
        <v>0.32488033121158372</v>
      </c>
      <c r="ZO25">
        <v>0.34983168825393446</v>
      </c>
      <c r="ZP25">
        <v>0.33074039752838191</v>
      </c>
      <c r="ZQ25">
        <v>0.34686979889099423</v>
      </c>
      <c r="ZR25">
        <v>0.34049267448900522</v>
      </c>
      <c r="ZS25">
        <v>0.32982095066642536</v>
      </c>
      <c r="ZT25">
        <v>0.34971315261115404</v>
      </c>
      <c r="ZU25">
        <v>0.34971315261115404</v>
      </c>
      <c r="ZW25">
        <v>0.34706917289040518</v>
      </c>
      <c r="ZX25">
        <v>0.35541976771545619</v>
      </c>
      <c r="ZY25">
        <v>0.35764220986451739</v>
      </c>
      <c r="ZZ25">
        <v>0.35730707817814761</v>
      </c>
      <c r="AAA25">
        <v>0.35453542625136586</v>
      </c>
      <c r="AAB25">
        <v>0.36462332472024117</v>
      </c>
      <c r="AAC25">
        <v>0.35584822039741937</v>
      </c>
      <c r="AAD25">
        <v>0.36082346409833388</v>
      </c>
      <c r="AAE25">
        <v>0.35591189323744393</v>
      </c>
      <c r="AAF25">
        <v>0.37896563596928318</v>
      </c>
      <c r="AAG25">
        <v>0.3820033949541623</v>
      </c>
      <c r="AAH25">
        <v>0.37725122915449499</v>
      </c>
      <c r="AAI25">
        <v>0.38028168699855269</v>
      </c>
      <c r="AAJ25">
        <v>0.37870972635370942</v>
      </c>
      <c r="AAK25">
        <v>0.37942862196685462</v>
      </c>
      <c r="AAM25">
        <v>0.3357727211938687</v>
      </c>
      <c r="AAN25">
        <v>0.33282227675585391</v>
      </c>
      <c r="AAP25">
        <v>0.35080956529094359</v>
      </c>
      <c r="AAQ25">
        <v>0.35080920925807135</v>
      </c>
      <c r="AAR25">
        <v>0.35364999322375079</v>
      </c>
      <c r="AAS25">
        <v>0.35089041066550547</v>
      </c>
      <c r="AAT25">
        <v>0.3476872278380439</v>
      </c>
      <c r="AAU25">
        <v>0.35400590027542322</v>
      </c>
      <c r="AAV25">
        <v>0.35848468604308498</v>
      </c>
      <c r="AAW25">
        <v>0.35686180087216379</v>
      </c>
      <c r="AAX25">
        <v>0.36009285664649765</v>
      </c>
      <c r="AAY25">
        <v>0.35495831305278741</v>
      </c>
      <c r="AAZ25">
        <v>0.35907691484808607</v>
      </c>
      <c r="ABA25">
        <v>0.35762135796935945</v>
      </c>
      <c r="ABB25">
        <v>0.35442446969487562</v>
      </c>
      <c r="ABC25">
        <v>0.35287476419432928</v>
      </c>
      <c r="ABD25">
        <v>0.35534412539101762</v>
      </c>
      <c r="ABE25">
        <v>0.35137279419506962</v>
      </c>
      <c r="ABG25">
        <v>0.29168610054489491</v>
      </c>
      <c r="ABH25">
        <v>0.2911390145214301</v>
      </c>
      <c r="ABI25">
        <v>0.29918632893234492</v>
      </c>
      <c r="ABJ25">
        <v>0.28858988638930222</v>
      </c>
      <c r="ABK25">
        <v>0.30617728001070782</v>
      </c>
      <c r="ABL25">
        <v>0.32486103157039747</v>
      </c>
      <c r="ABM25">
        <v>0.31642754165521991</v>
      </c>
      <c r="ABN25">
        <v>0.32721391274504763</v>
      </c>
      <c r="ABO25">
        <v>0.29973662933518497</v>
      </c>
      <c r="ABP25">
        <v>0.31198748907085005</v>
      </c>
      <c r="ABQ25">
        <v>0.32198491221097669</v>
      </c>
      <c r="ABR25">
        <v>0.30570781942491126</v>
      </c>
      <c r="ABS25">
        <v>0.30218403510714636</v>
      </c>
      <c r="ABT25">
        <v>0.30941993756088482</v>
      </c>
      <c r="ABU25">
        <v>0.32419535574804098</v>
      </c>
      <c r="ABW25">
        <v>0.34253407838493244</v>
      </c>
      <c r="ABX25">
        <v>0.35498036095553931</v>
      </c>
      <c r="ABY25">
        <v>0.3455435197478981</v>
      </c>
      <c r="ABZ25">
        <v>0.36084398214525781</v>
      </c>
      <c r="ACA25">
        <v>0.35784035439860179</v>
      </c>
      <c r="ACB25">
        <v>0.35429853204274231</v>
      </c>
      <c r="ACC25">
        <v>0.33459227608969522</v>
      </c>
      <c r="ACD25">
        <v>0.32471904242334415</v>
      </c>
      <c r="ACE25">
        <v>0.34686671300910255</v>
      </c>
      <c r="ACF25">
        <v>0.33043825983015923</v>
      </c>
      <c r="ACG25">
        <v>0.34676379220225256</v>
      </c>
      <c r="ACH25">
        <v>0.35665535505828466</v>
      </c>
      <c r="ACI25">
        <v>0.33570428226146809</v>
      </c>
      <c r="ACJ25">
        <v>0.324673230157494</v>
      </c>
      <c r="ACK25">
        <v>0.32634958512161333</v>
      </c>
      <c r="ACL25">
        <v>0.34960358187375812</v>
      </c>
      <c r="ACM25">
        <v>0.3396814053532991</v>
      </c>
      <c r="ACO25">
        <v>0.33877509568156244</v>
      </c>
      <c r="ACP25">
        <v>0.34016930712639509</v>
      </c>
      <c r="ACQ25">
        <v>0.34481637697015144</v>
      </c>
      <c r="ACR25">
        <v>0.33647306349106282</v>
      </c>
      <c r="ACS25">
        <v>0.33923347744482368</v>
      </c>
      <c r="ACT25">
        <v>0.33830922176249567</v>
      </c>
      <c r="ACU25">
        <v>0.34285477793741764</v>
      </c>
      <c r="ACV25">
        <v>0.33813926289176871</v>
      </c>
      <c r="ACW25">
        <v>0.33959929520011028</v>
      </c>
      <c r="ACX25">
        <v>0.34428687261508123</v>
      </c>
      <c r="ACY25">
        <v>0.34012531098150578</v>
      </c>
      <c r="ACZ25">
        <v>0.34518571210411608</v>
      </c>
      <c r="ADA25">
        <v>0.34577222741922559</v>
      </c>
      <c r="ADB25">
        <v>0.34202857920733382</v>
      </c>
      <c r="ADC25">
        <v>0.34098746789461903</v>
      </c>
      <c r="ADD25">
        <v>0.34065425456624104</v>
      </c>
      <c r="ADE25">
        <v>0.33802391103833684</v>
      </c>
      <c r="ADF25">
        <v>0.33973381833333821</v>
      </c>
      <c r="ADG25">
        <v>0.335343099046301</v>
      </c>
      <c r="ADH25">
        <v>0.33339517418988773</v>
      </c>
      <c r="ADJ25">
        <v>0.33548898093651547</v>
      </c>
      <c r="ADK25">
        <v>0.34624710910595102</v>
      </c>
      <c r="ADL25">
        <v>0.34148710967180063</v>
      </c>
      <c r="ADM25">
        <v>0.34036577315188948</v>
      </c>
      <c r="ADN25">
        <v>0.34644843857901514</v>
      </c>
      <c r="ADO25">
        <v>0.35745365068670598</v>
      </c>
      <c r="ADP25">
        <v>0.35180105939034401</v>
      </c>
      <c r="ADQ25">
        <v>0.3476281291223291</v>
      </c>
      <c r="ADS25">
        <v>0.30392311623310442</v>
      </c>
      <c r="ADT25">
        <v>0.38879109793966643</v>
      </c>
      <c r="ADU25">
        <v>0.38133806384125202</v>
      </c>
      <c r="ADV25">
        <v>0.38595824764773479</v>
      </c>
      <c r="ADW25">
        <v>0.38216074560712254</v>
      </c>
      <c r="ADX25">
        <v>0.38526961741714577</v>
      </c>
      <c r="ADY25">
        <v>0.39174577279392164</v>
      </c>
      <c r="ADZ25">
        <v>0.38545669138831973</v>
      </c>
      <c r="AEA25">
        <v>0.39318700222344211</v>
      </c>
      <c r="AEB25">
        <v>0.3982042607643711</v>
      </c>
      <c r="AEC25">
        <v>0.39621779762188192</v>
      </c>
      <c r="AED25">
        <v>0.3984426198826504</v>
      </c>
      <c r="AEE25">
        <v>0.39662913790653476</v>
      </c>
      <c r="AEF25">
        <v>0.38806729624647751</v>
      </c>
      <c r="AEG25">
        <v>0.39746340517189899</v>
      </c>
      <c r="AEH25">
        <v>0.38750461232493205</v>
      </c>
      <c r="AEI25">
        <v>0.39703138343334704</v>
      </c>
      <c r="AEJ25">
        <v>0.39515914008389197</v>
      </c>
      <c r="AEK25">
        <v>0.38727337380161642</v>
      </c>
      <c r="AEL25">
        <v>0.39629580310176316</v>
      </c>
      <c r="AEM25">
        <v>0.38441367529650272</v>
      </c>
      <c r="AEN25">
        <v>0.39809590763092662</v>
      </c>
      <c r="AEO25">
        <v>0.39828032379856365</v>
      </c>
      <c r="AEP25">
        <v>0.40032958933835328</v>
      </c>
      <c r="AEQ25">
        <v>0.38966006334645525</v>
      </c>
      <c r="AER25">
        <v>0.39450975703213026</v>
      </c>
      <c r="AES25">
        <v>0.39590946450341941</v>
      </c>
      <c r="AET25">
        <v>0.40014501434161692</v>
      </c>
      <c r="AEU25">
        <v>0.40029712438236975</v>
      </c>
      <c r="AEV25">
        <v>0.39347671974851828</v>
      </c>
      <c r="AEW25">
        <v>0.39460248012046922</v>
      </c>
      <c r="AEX25">
        <v>0.39743722724629232</v>
      </c>
      <c r="AEY25">
        <v>0.39339692815548838</v>
      </c>
      <c r="AEZ25">
        <v>0.40268929213682231</v>
      </c>
      <c r="AFA25">
        <v>0.40122416293252755</v>
      </c>
      <c r="AFB25">
        <v>0.39976128001630046</v>
      </c>
      <c r="AFD25">
        <v>0.37337630143130163</v>
      </c>
      <c r="AFE25">
        <v>0.37744686293826157</v>
      </c>
      <c r="AFF25">
        <v>0.37863114456907671</v>
      </c>
      <c r="AFG25">
        <v>0.37877315701696018</v>
      </c>
      <c r="AFH25">
        <v>0.38026803114273772</v>
      </c>
      <c r="AFI25">
        <v>0.38302800986155094</v>
      </c>
      <c r="AFJ25">
        <v>0.38396308084996783</v>
      </c>
      <c r="AFK25">
        <v>0.37748043940236303</v>
      </c>
      <c r="AFL25">
        <v>0.38204642110644288</v>
      </c>
      <c r="AFM25">
        <v>0.37885002661612127</v>
      </c>
      <c r="AFN25">
        <v>0.38663407716148557</v>
      </c>
      <c r="AFO25">
        <v>0.38166023829889478</v>
      </c>
      <c r="AFP25">
        <v>0.38196054597042101</v>
      </c>
      <c r="AFQ25">
        <v>0.38146898670068141</v>
      </c>
      <c r="AFR25">
        <v>0.37949817039105799</v>
      </c>
      <c r="AFS25">
        <v>0.37275315724515662</v>
      </c>
      <c r="AFT25">
        <v>0.3783295356194708</v>
      </c>
      <c r="AFU25">
        <v>0.3778924414726747</v>
      </c>
      <c r="AFV25">
        <v>0.37407459808525495</v>
      </c>
      <c r="AFW25">
        <v>0.37666841494923337</v>
      </c>
      <c r="AFX25">
        <v>0.37307615152582801</v>
      </c>
      <c r="AFY25">
        <v>0.3751604489213255</v>
      </c>
      <c r="AFZ25">
        <v>0.37842906750072042</v>
      </c>
      <c r="AGA25">
        <v>0.3741452210118274</v>
      </c>
      <c r="AGB25">
        <v>0.36657557403809021</v>
      </c>
      <c r="AGC25">
        <v>0.37440034526569482</v>
      </c>
      <c r="AGD25">
        <v>0.36362173174215323</v>
      </c>
      <c r="AGE25">
        <v>0.36767972449825936</v>
      </c>
      <c r="AGF25">
        <v>0.36869204780293396</v>
      </c>
      <c r="AGG25">
        <v>0.37028166512818284</v>
      </c>
      <c r="AGH25">
        <v>0.37064145701299844</v>
      </c>
      <c r="AGI25">
        <v>0.37372227046666928</v>
      </c>
      <c r="AGJ25">
        <v>0.36854701676370655</v>
      </c>
      <c r="AGK25">
        <v>0.37004994703867133</v>
      </c>
      <c r="AGL25">
        <v>0.37494220681413903</v>
      </c>
      <c r="AGM25">
        <v>0.37203775712752041</v>
      </c>
      <c r="AGN25">
        <v>0.36411625627415145</v>
      </c>
      <c r="AGO25">
        <v>0.36799359743691074</v>
      </c>
      <c r="AGP25">
        <v>0.36753530326019052</v>
      </c>
      <c r="AGQ25">
        <v>0.374457126389314</v>
      </c>
      <c r="AGR25">
        <v>0.36970096432005245</v>
      </c>
      <c r="AGS25">
        <v>0.36900968035052562</v>
      </c>
      <c r="AGT25">
        <v>0.35689377704029668</v>
      </c>
      <c r="AGU25">
        <v>0.35587198099803952</v>
      </c>
      <c r="AGV25">
        <v>0.35289169159350126</v>
      </c>
      <c r="AGW25">
        <v>0.36108962968808339</v>
      </c>
      <c r="AGX25">
        <v>0.34883328526891105</v>
      </c>
      <c r="AGY25">
        <v>0.34615109076514172</v>
      </c>
      <c r="AGZ25">
        <v>0.35049915807397902</v>
      </c>
      <c r="AHA25">
        <v>0.3561217792848746</v>
      </c>
      <c r="AHB25">
        <v>0.35377271342532407</v>
      </c>
      <c r="AHC25">
        <v>0.34628296945109271</v>
      </c>
      <c r="AHD25">
        <v>0.34967849962423364</v>
      </c>
      <c r="AHE25">
        <v>0.34751033638483148</v>
      </c>
      <c r="AHG25">
        <v>0.33947598047502298</v>
      </c>
      <c r="AHH25">
        <v>0.33940751004364061</v>
      </c>
      <c r="AHI25">
        <v>0.33895580379661228</v>
      </c>
      <c r="AHJ25">
        <v>0.33650097445988203</v>
      </c>
      <c r="AHK25">
        <v>0.33749336378877381</v>
      </c>
      <c r="AHL25">
        <v>0.33983132830457707</v>
      </c>
      <c r="AHN25">
        <v>0.34216599390245306</v>
      </c>
      <c r="AHO25">
        <v>0.33820041620417468</v>
      </c>
      <c r="AHP25">
        <v>0.33248154675464558</v>
      </c>
      <c r="AHQ25">
        <v>0.32332618140602459</v>
      </c>
      <c r="AHR25">
        <v>0.31045315546296604</v>
      </c>
      <c r="AHS25">
        <v>0.34188351634124614</v>
      </c>
      <c r="AHT25">
        <v>0.31581080480856061</v>
      </c>
      <c r="AHU25">
        <v>0.33059760537037819</v>
      </c>
      <c r="AHV25">
        <v>0.34510593937418393</v>
      </c>
      <c r="AHW25">
        <v>0.3376269081990787</v>
      </c>
      <c r="AHX25">
        <v>0.34054063250677946</v>
      </c>
      <c r="AHY25">
        <v>0.34054438758421401</v>
      </c>
      <c r="AHZ25">
        <v>0.33249478532975146</v>
      </c>
      <c r="AIA25">
        <v>0.33209027461742507</v>
      </c>
      <c r="AIB25">
        <v>0.33981753536048537</v>
      </c>
      <c r="AIC25">
        <v>0.33248803444610625</v>
      </c>
      <c r="AID25">
        <v>0.33556681919740156</v>
      </c>
      <c r="AIE25">
        <v>0.33227128422267255</v>
      </c>
      <c r="AIF25">
        <v>0.33854838279499733</v>
      </c>
      <c r="AIG25">
        <v>0.34689088220863196</v>
      </c>
      <c r="AIH25">
        <v>0.32441621377303315</v>
      </c>
      <c r="AII25">
        <v>0.33006702744921751</v>
      </c>
      <c r="AIJ25">
        <v>0.34359601095549458</v>
      </c>
      <c r="AIK25">
        <v>0.3417385130905049</v>
      </c>
      <c r="AIL25">
        <v>0.35030242292189268</v>
      </c>
      <c r="AIM25">
        <v>0.33713680554687431</v>
      </c>
      <c r="AIN25">
        <v>0.33797509407875026</v>
      </c>
      <c r="AIO25">
        <v>0.3278238118378477</v>
      </c>
      <c r="AIP25">
        <v>0.34558314044823035</v>
      </c>
      <c r="AIQ25">
        <v>0.34679517277997646</v>
      </c>
      <c r="AIR25">
        <v>0.34531900931849863</v>
      </c>
      <c r="AIS25">
        <v>0.3353344096662409</v>
      </c>
      <c r="AIT25">
        <v>0.33499677137542783</v>
      </c>
      <c r="AIU25">
        <v>0.34176691443144214</v>
      </c>
      <c r="AIV25">
        <v>0.33211369982503752</v>
      </c>
      <c r="AIW25">
        <v>0.34093657223291257</v>
      </c>
      <c r="AIX25">
        <v>0.349153142847622</v>
      </c>
      <c r="AIY25">
        <v>0.35365681851810016</v>
      </c>
      <c r="AIZ25">
        <v>0.34054949180273747</v>
      </c>
      <c r="AJA25">
        <v>0.35059782538314521</v>
      </c>
      <c r="AJB25">
        <v>0.37484235598608867</v>
      </c>
      <c r="AJC25">
        <v>0.36263508952022949</v>
      </c>
      <c r="AJD25">
        <v>0.34854652077252829</v>
      </c>
      <c r="AJE25">
        <v>0.33755430444073892</v>
      </c>
      <c r="AJF25">
        <v>0.38005477196193777</v>
      </c>
      <c r="AJG25">
        <v>0.33088926761343013</v>
      </c>
      <c r="AJH25">
        <v>0.34345704899409207</v>
      </c>
      <c r="AJI25">
        <v>0.33806267701623322</v>
      </c>
      <c r="AJK25">
        <v>0.23422043032921808</v>
      </c>
      <c r="AJL25">
        <v>0.24048694913767751</v>
      </c>
      <c r="AJM25">
        <v>0.23485916670282095</v>
      </c>
      <c r="AJN25">
        <v>0.21215778808635433</v>
      </c>
      <c r="AJO25">
        <v>0.22996453113688753</v>
      </c>
      <c r="AJP25">
        <v>0.2360416509786952</v>
      </c>
      <c r="AJQ25">
        <v>0.26288625116306197</v>
      </c>
      <c r="AJR25">
        <v>0.26919876068150694</v>
      </c>
      <c r="AJS25">
        <v>0.2698120972830626</v>
      </c>
      <c r="AJT25">
        <v>0.26550858844443398</v>
      </c>
      <c r="AJU25">
        <v>0.21601849861094111</v>
      </c>
      <c r="AJV25">
        <v>0.22685997047922313</v>
      </c>
      <c r="AJW25">
        <v>0.23305575972321027</v>
      </c>
      <c r="AJX25">
        <v>0.22484499333686192</v>
      </c>
      <c r="AJY25">
        <v>0.22197254494782392</v>
      </c>
      <c r="AJZ25">
        <v>0.22189702085771862</v>
      </c>
      <c r="AKA25">
        <v>0.18880669130597083</v>
      </c>
      <c r="AKB25">
        <v>0.17208891471344054</v>
      </c>
      <c r="AKC25">
        <v>0.14788121652421779</v>
      </c>
      <c r="AKD25">
        <v>0.23658019909495726</v>
      </c>
      <c r="AKE25">
        <v>0.23394735217890344</v>
      </c>
      <c r="AKF25">
        <v>0.24476890740976631</v>
      </c>
      <c r="AKG25">
        <v>0.23929396099231501</v>
      </c>
      <c r="AKH25">
        <v>0.16701378815654849</v>
      </c>
      <c r="AKI25">
        <v>0.16992583574778039</v>
      </c>
      <c r="AKJ25">
        <v>0.17053570422360451</v>
      </c>
      <c r="AKK25">
        <v>0.25771955369403832</v>
      </c>
      <c r="AKL25">
        <v>0.26418831393155606</v>
      </c>
      <c r="AKM25">
        <v>0.24509597179834114</v>
      </c>
      <c r="AKN25">
        <v>0.24719229981890981</v>
      </c>
      <c r="AKO25">
        <v>0.18411519488599223</v>
      </c>
      <c r="AKP25">
        <v>0.18935814520150993</v>
      </c>
      <c r="AKQ25">
        <v>0.18603914294970753</v>
      </c>
      <c r="AKR25">
        <v>0.24592467724585612</v>
      </c>
      <c r="AKS25">
        <v>0.24682140726065696</v>
      </c>
      <c r="AKT25">
        <v>0.23938343899689998</v>
      </c>
      <c r="AKU25">
        <v>0.23697465036941476</v>
      </c>
      <c r="AKV25">
        <v>0.15144946798486281</v>
      </c>
      <c r="AKW25">
        <v>0.16572798957279625</v>
      </c>
      <c r="AKX25">
        <v>0.14844137864542106</v>
      </c>
      <c r="AKZ25">
        <v>0.13933759406341339</v>
      </c>
      <c r="ALA25">
        <v>0.13884431607089462</v>
      </c>
      <c r="ALB25">
        <v>0.13513076906219548</v>
      </c>
      <c r="ALC25">
        <v>0.14119406743553259</v>
      </c>
      <c r="ALD25">
        <v>0.13584609857030011</v>
      </c>
      <c r="ALE25">
        <v>0.13585758421367639</v>
      </c>
      <c r="ALF25">
        <v>0.13241531424805322</v>
      </c>
      <c r="ALG25">
        <v>0.13558686789235114</v>
      </c>
      <c r="ALI25">
        <v>0.35712095543694494</v>
      </c>
      <c r="ALJ25">
        <v>0.3656825402344458</v>
      </c>
      <c r="ALK25">
        <v>0.35964756671414178</v>
      </c>
      <c r="ALL25">
        <v>0.3636241565379445</v>
      </c>
      <c r="ALM25">
        <v>0.35678791912582819</v>
      </c>
      <c r="ALN25">
        <v>0.35308530809554661</v>
      </c>
      <c r="ALO25">
        <v>0.34997932851186048</v>
      </c>
      <c r="ALP25">
        <v>0.35196321535074204</v>
      </c>
      <c r="ALQ25">
        <v>0.35215802253963174</v>
      </c>
      <c r="ALR25">
        <v>0.35178424313013823</v>
      </c>
      <c r="ALS25">
        <v>0.35345727679254257</v>
      </c>
      <c r="ALT25">
        <v>0.34480592029285018</v>
      </c>
      <c r="ALU25">
        <v>0.34385882697864106</v>
      </c>
      <c r="ALV25">
        <v>0.34338411487526233</v>
      </c>
      <c r="ALW25">
        <v>0.34487296201792728</v>
      </c>
      <c r="ALX25">
        <v>0.34055402644023919</v>
      </c>
      <c r="ALY25">
        <v>0.3409816840847813</v>
      </c>
      <c r="ALZ25">
        <v>0.33264313867279149</v>
      </c>
      <c r="AMA25">
        <v>0.34046395133431634</v>
      </c>
      <c r="AMB25">
        <v>0.33733446016435142</v>
      </c>
      <c r="AMC25">
        <v>0.33950021891701609</v>
      </c>
      <c r="AMD25">
        <v>0.31179116483495822</v>
      </c>
      <c r="AME25">
        <v>0.310760079481395</v>
      </c>
      <c r="AMF25">
        <v>0.31884003151115847</v>
      </c>
      <c r="AMG25">
        <v>0.31416752816610327</v>
      </c>
      <c r="AMH25">
        <v>0.31807418913784186</v>
      </c>
      <c r="AMI25">
        <v>0.31753813564293504</v>
      </c>
      <c r="AMJ25">
        <v>0.31614265574362127</v>
      </c>
      <c r="AMK25">
        <v>0.32276032763389928</v>
      </c>
      <c r="AML25">
        <v>0.3218229286970869</v>
      </c>
      <c r="AMM25">
        <v>0.30726629751729601</v>
      </c>
      <c r="AMN25">
        <v>0.31448153207092078</v>
      </c>
      <c r="AMO25">
        <v>0.31014438670057543</v>
      </c>
      <c r="AMP25">
        <v>0.31884772334755573</v>
      </c>
      <c r="AMQ25">
        <v>0.3139112526049081</v>
      </c>
      <c r="AMR25">
        <v>0.31821474596958155</v>
      </c>
      <c r="AMS25">
        <v>0.3012495605078151</v>
      </c>
      <c r="AMT25">
        <v>0.29972145214306084</v>
      </c>
      <c r="AMU25">
        <v>0.296519191757458</v>
      </c>
      <c r="AMV25">
        <v>0.30568466866674571</v>
      </c>
      <c r="AMW25">
        <v>0.30212724083458703</v>
      </c>
      <c r="AMX25">
        <v>0.29892684936349512</v>
      </c>
      <c r="AMY25">
        <v>0.29495828352708642</v>
      </c>
      <c r="AMZ25">
        <v>0.29619715559938325</v>
      </c>
      <c r="ANA25">
        <v>0.29809630465065601</v>
      </c>
      <c r="ANB25">
        <v>0.2975811671697618</v>
      </c>
      <c r="AND25">
        <v>0.32113272871346432</v>
      </c>
      <c r="ANE25">
        <v>0.29650634108409918</v>
      </c>
      <c r="ANF25">
        <v>0.31336907000900605</v>
      </c>
      <c r="ANG25">
        <v>0.30792996613909879</v>
      </c>
      <c r="ANH25">
        <v>0.30315001153401666</v>
      </c>
      <c r="ANI25">
        <v>0.30442019375658225</v>
      </c>
      <c r="ANJ25">
        <v>0.29219491121631525</v>
      </c>
      <c r="ANK25">
        <v>0.30401680339540477</v>
      </c>
      <c r="ANL25">
        <v>0.30182254269836045</v>
      </c>
      <c r="ANM25">
        <v>0.29080141435882267</v>
      </c>
      <c r="ANN25">
        <v>0.30474410586283768</v>
      </c>
      <c r="ANO25">
        <v>0.27949344029127909</v>
      </c>
      <c r="ANP25">
        <v>0.29764455780341142</v>
      </c>
      <c r="ANQ25">
        <v>0.29090622608746824</v>
      </c>
      <c r="ANR25">
        <v>0.27634079718158611</v>
      </c>
      <c r="ANS25">
        <v>0.27702835281849075</v>
      </c>
      <c r="ANT25">
        <v>0.26889808674817861</v>
      </c>
      <c r="ANU25">
        <v>0.28341922276853904</v>
      </c>
      <c r="ANV25">
        <v>0.28080913293523813</v>
      </c>
      <c r="ANW25">
        <v>0.26816410681442288</v>
      </c>
      <c r="ANX25">
        <v>0.27843986180271207</v>
      </c>
      <c r="ANY25">
        <v>0.25975078190983841</v>
      </c>
      <c r="ANZ25">
        <v>0.27826396084443628</v>
      </c>
      <c r="AOA25">
        <v>0.26874921102107752</v>
      </c>
      <c r="AOB25">
        <v>0.25495037029548312</v>
      </c>
      <c r="AOC25">
        <v>0.26958682606711093</v>
      </c>
      <c r="AOD25">
        <v>0.26216582540870176</v>
      </c>
      <c r="AOE25">
        <v>0.26919952115440632</v>
      </c>
      <c r="AOF25">
        <v>0.28692714412177472</v>
      </c>
      <c r="AOH25">
        <v>0.31045491376447826</v>
      </c>
      <c r="AOI25">
        <v>0.27733355581532021</v>
      </c>
      <c r="AOJ25">
        <v>0.25380263794898206</v>
      </c>
      <c r="AOK25">
        <v>0.22768178024094868</v>
      </c>
      <c r="AOL25">
        <v>0.26554445849025438</v>
      </c>
      <c r="AOM25">
        <v>0.27162509736969098</v>
      </c>
      <c r="AON25">
        <v>0.23743635280538292</v>
      </c>
      <c r="AOO25">
        <v>0.26225438818789892</v>
      </c>
      <c r="AOP25">
        <v>0.19903573524716295</v>
      </c>
      <c r="AOQ25">
        <v>0.22917590297785748</v>
      </c>
      <c r="AOR25">
        <v>0.26741553238600724</v>
      </c>
      <c r="AOS25">
        <v>0.26182884602628809</v>
      </c>
      <c r="AOT25">
        <v>0.23376002269815085</v>
      </c>
      <c r="AOU25">
        <v>0.28198537082130737</v>
      </c>
      <c r="AOV25">
        <v>0.2032060431187106</v>
      </c>
      <c r="AOW25">
        <v>0.26331507632120726</v>
      </c>
      <c r="AOX25">
        <v>0.29153965279694294</v>
      </c>
      <c r="AOY25">
        <v>0.27345722396683031</v>
      </c>
      <c r="AOZ25">
        <v>0.24142619246537056</v>
      </c>
      <c r="APA25">
        <v>0.2615100902190845</v>
      </c>
      <c r="APB25">
        <v>0.22085624324890049</v>
      </c>
      <c r="APC25">
        <v>0.21448207135428909</v>
      </c>
      <c r="APD25">
        <v>0.22609369873523669</v>
      </c>
      <c r="APE25">
        <v>9.5083058270157297E-2</v>
      </c>
      <c r="APF25">
        <v>0.29165571620722142</v>
      </c>
      <c r="APG25">
        <v>0.30071051413654648</v>
      </c>
      <c r="APH25">
        <v>0.25133669596502667</v>
      </c>
      <c r="API25">
        <v>0.21992983146438816</v>
      </c>
      <c r="APJ25">
        <v>0.26978514632139444</v>
      </c>
      <c r="APK25">
        <v>0.23896654589208582</v>
      </c>
      <c r="APL25">
        <v>0.23307761441397912</v>
      </c>
      <c r="APM25">
        <v>0.27495443125651992</v>
      </c>
      <c r="APN25">
        <v>0.27375675914067166</v>
      </c>
      <c r="APO25">
        <v>0.22833182663843818</v>
      </c>
      <c r="APP25">
        <v>0.27099076545065776</v>
      </c>
      <c r="APQ25">
        <v>0.25275462637196533</v>
      </c>
      <c r="APR25">
        <v>0.26430709970164273</v>
      </c>
      <c r="APS25">
        <v>0.26805689382260639</v>
      </c>
      <c r="APT25">
        <v>0.26536639408537349</v>
      </c>
      <c r="APU25">
        <v>0.21978141598760331</v>
      </c>
      <c r="APV25">
        <v>0.23561054654289063</v>
      </c>
      <c r="APW25">
        <v>0.24942415244161684</v>
      </c>
      <c r="APY25">
        <v>0.30920380631779898</v>
      </c>
      <c r="APZ25">
        <v>0.31582383788172325</v>
      </c>
      <c r="AQA25">
        <v>0.31887180927969788</v>
      </c>
      <c r="AQB25">
        <v>0.31431186094728863</v>
      </c>
      <c r="AQC25">
        <v>0.32757876879504405</v>
      </c>
      <c r="AQD25">
        <v>0.32847649523378641</v>
      </c>
      <c r="AQF25">
        <v>0.30627723076983987</v>
      </c>
      <c r="AQG25">
        <v>0.30833407303653776</v>
      </c>
      <c r="AQH25">
        <v>0.31315606366127058</v>
      </c>
      <c r="AQI25">
        <v>0.30467984930561992</v>
      </c>
      <c r="AQJ25">
        <v>0.31136539632852006</v>
      </c>
      <c r="AQK25">
        <v>0.32298068986306688</v>
      </c>
      <c r="AQL25">
        <v>0.36693674671774323</v>
      </c>
      <c r="AQM25">
        <v>0.380866935513341</v>
      </c>
      <c r="AQN25">
        <v>0.32767682483831728</v>
      </c>
      <c r="AQP25">
        <v>0.32723393517822602</v>
      </c>
      <c r="AQQ25">
        <v>0.32993184917019658</v>
      </c>
      <c r="AQR25">
        <v>0.33111451785584728</v>
      </c>
      <c r="AQS25">
        <v>0.33459248502571831</v>
      </c>
      <c r="AQT25">
        <v>0.33535029472386413</v>
      </c>
      <c r="AQU25">
        <v>0.34124055097725803</v>
      </c>
      <c r="AQV25">
        <v>0.30384701333954567</v>
      </c>
      <c r="AQW25">
        <v>0.29732435378844663</v>
      </c>
      <c r="AQX25">
        <v>0.29504003772741211</v>
      </c>
      <c r="AQY25">
        <v>0.29110341112460908</v>
      </c>
      <c r="AQZ25">
        <v>0.28858845032870922</v>
      </c>
      <c r="ARA25">
        <v>0.29573940988532177</v>
      </c>
      <c r="ARC25">
        <v>0.34507837793253576</v>
      </c>
      <c r="ARD25">
        <v>0.3366416484599582</v>
      </c>
      <c r="ARE25">
        <v>0.34449215063662803</v>
      </c>
      <c r="ARF25">
        <v>0.34187325795263185</v>
      </c>
      <c r="ARG25">
        <v>0.35422961617466925</v>
      </c>
      <c r="ARH25">
        <v>0.34835121791252366</v>
      </c>
      <c r="ARI25">
        <v>0.34907439188202061</v>
      </c>
      <c r="ARJ25">
        <v>0.34823280596986733</v>
      </c>
      <c r="ARK25">
        <v>0.32952320993859324</v>
      </c>
      <c r="ARL25">
        <v>0.34697628794910157</v>
      </c>
      <c r="ARN25">
        <v>0.16098097954412</v>
      </c>
      <c r="ARO25">
        <v>0.15468111660406364</v>
      </c>
      <c r="ARP25">
        <v>0.15393094180429195</v>
      </c>
      <c r="ARQ25">
        <v>0.16061837274478682</v>
      </c>
      <c r="ARR25">
        <v>0.15571900822021956</v>
      </c>
      <c r="ARS25">
        <v>0.15864856834498511</v>
      </c>
      <c r="ART25">
        <v>0.17485464650783009</v>
      </c>
      <c r="ARU25">
        <v>0.18138625924263782</v>
      </c>
      <c r="ARV25">
        <v>0.18535901752560183</v>
      </c>
      <c r="ARW25">
        <v>0.13859044757345632</v>
      </c>
      <c r="ARX25">
        <v>0.17595230908311055</v>
      </c>
      <c r="ARY25">
        <v>0.17328289099971214</v>
      </c>
      <c r="ASA25">
        <v>0.1719644210596078</v>
      </c>
      <c r="ASB25">
        <v>0.17409154000883414</v>
      </c>
      <c r="ASC25">
        <v>0.17074931137585356</v>
      </c>
      <c r="ASD25">
        <v>0.17194506009651817</v>
      </c>
      <c r="ASE25">
        <v>0.17650994405013684</v>
      </c>
      <c r="ASF25">
        <v>0.1705169475900577</v>
      </c>
      <c r="ASG25">
        <v>0.17238795524455897</v>
      </c>
      <c r="ASH25">
        <v>0.17168822167988082</v>
      </c>
      <c r="ASJ25">
        <v>0.19138918571987679</v>
      </c>
      <c r="ASK25">
        <v>0.19000669850957641</v>
      </c>
      <c r="ASL25">
        <v>0.19427075098621044</v>
      </c>
      <c r="ASM25">
        <v>0.19298477834762615</v>
      </c>
      <c r="ASO25">
        <v>0.18220948049733046</v>
      </c>
      <c r="ASP25">
        <v>0.18179949648444838</v>
      </c>
      <c r="ASQ25">
        <v>0.17550353091821266</v>
      </c>
      <c r="ASR25">
        <v>0.17648374429024838</v>
      </c>
      <c r="ASS25">
        <v>0.19371485426185053</v>
      </c>
      <c r="AST25">
        <v>0.1934149761922474</v>
      </c>
      <c r="ASU25">
        <v>0.18796865380914396</v>
      </c>
      <c r="ASV25">
        <v>0.18570883275024899</v>
      </c>
      <c r="ASW25">
        <v>0.17867398855021177</v>
      </c>
      <c r="ASX25">
        <v>0.1789458534527861</v>
      </c>
      <c r="ASY25">
        <v>0.1756316233152837</v>
      </c>
      <c r="ASZ25">
        <v>0.17653452129726777</v>
      </c>
      <c r="ATA25">
        <v>0.18508776111708508</v>
      </c>
      <c r="ATB25">
        <v>0.18688989947022067</v>
      </c>
      <c r="ATC25">
        <v>0.18353874166785789</v>
      </c>
      <c r="ATD25">
        <v>0.18450012272815991</v>
      </c>
      <c r="ATE25">
        <v>0.17164656807923892</v>
      </c>
      <c r="ATF25">
        <v>0.17280207976270612</v>
      </c>
      <c r="ATG25">
        <v>0.17429383965161654</v>
      </c>
      <c r="ATH25">
        <v>0.17931513374466657</v>
      </c>
      <c r="ATI25">
        <v>0.17995179743825918</v>
      </c>
      <c r="ATJ25">
        <v>0.18173271768095098</v>
      </c>
      <c r="ATL25">
        <v>0.10284220850610153</v>
      </c>
      <c r="ATM25">
        <v>0.10401801815793366</v>
      </c>
      <c r="ATN25">
        <v>0.10373530772674168</v>
      </c>
      <c r="ATO25">
        <v>0.10835034304921604</v>
      </c>
      <c r="ATP25">
        <v>0.10764118841457786</v>
      </c>
      <c r="ATQ25">
        <v>0.10822967023910005</v>
      </c>
      <c r="ATR25">
        <v>0.10507100433278664</v>
      </c>
      <c r="ATS25">
        <v>0.10209474457983546</v>
      </c>
      <c r="ATT25">
        <v>0.10679759842677644</v>
      </c>
      <c r="ATU25">
        <v>0.10172843291863594</v>
      </c>
      <c r="ATV25">
        <v>0.10143936656404778</v>
      </c>
      <c r="ATW25">
        <v>0.10042480578279581</v>
      </c>
      <c r="ATX25">
        <v>0.10772112107337761</v>
      </c>
      <c r="ATY25">
        <v>0.1097615947354299</v>
      </c>
      <c r="ATZ25">
        <v>0.11174608998047374</v>
      </c>
      <c r="AUA25">
        <v>0.10810318359766204</v>
      </c>
      <c r="AUB25">
        <v>0.10601292720636318</v>
      </c>
      <c r="AUC25">
        <v>0.10537796494246289</v>
      </c>
      <c r="AUD25">
        <v>0.10589577272202121</v>
      </c>
      <c r="AUE25">
        <v>0.10884407842979892</v>
      </c>
      <c r="AUF25">
        <v>0.1166257497666149</v>
      </c>
      <c r="AUG25">
        <v>0.10760768191359425</v>
      </c>
      <c r="AUH25">
        <v>0.10814715535318056</v>
      </c>
      <c r="AUI25">
        <v>0.10138767686676203</v>
      </c>
      <c r="AUJ25">
        <v>0.10556049761138253</v>
      </c>
      <c r="AUK25">
        <v>0.11015327185056792</v>
      </c>
      <c r="AUL25">
        <v>0.11691615477974227</v>
      </c>
      <c r="AUM25">
        <v>0.10464803393766764</v>
      </c>
      <c r="AUN25">
        <v>0.10487549152392714</v>
      </c>
      <c r="AUO25">
        <v>0.1111045212049437</v>
      </c>
      <c r="AUP25">
        <v>0.10702033642307365</v>
      </c>
      <c r="AUQ25">
        <v>0.10676465146733354</v>
      </c>
      <c r="AUR25">
        <v>0.10848590048064674</v>
      </c>
      <c r="AUS25">
        <v>0.10952316880764686</v>
      </c>
      <c r="AUT25">
        <v>0.11034502281254924</v>
      </c>
      <c r="AUU25">
        <v>0.1083610477826558</v>
      </c>
      <c r="AUV25">
        <v>0.10448018813536572</v>
      </c>
      <c r="AUW25">
        <v>0.10990173082470334</v>
      </c>
      <c r="AUX25">
        <v>0.10402415731621335</v>
      </c>
      <c r="AUY25">
        <v>0.10225284787453116</v>
      </c>
      <c r="AUZ25">
        <v>0.11062101729943237</v>
      </c>
      <c r="AVA25">
        <v>0.10767880584476579</v>
      </c>
      <c r="AVB25">
        <v>0.10782913330072635</v>
      </c>
      <c r="AVC25">
        <v>0.10291831748929786</v>
      </c>
      <c r="AVD25">
        <v>0.10528081191938708</v>
      </c>
      <c r="AVE25">
        <v>9.9337490798184186E-2</v>
      </c>
      <c r="AVF25">
        <v>0.10154689470994754</v>
      </c>
      <c r="AVG25">
        <v>9.8128699146345158E-2</v>
      </c>
      <c r="AVH25">
        <v>0.10247743012258702</v>
      </c>
      <c r="AVI25">
        <v>0.10243178808426226</v>
      </c>
      <c r="AVJ25">
        <v>0.10053471176029866</v>
      </c>
      <c r="AVK25">
        <v>0.10137944145343247</v>
      </c>
      <c r="AVL25">
        <v>9.8192426337721683E-2</v>
      </c>
      <c r="AVM25">
        <v>9.9940295822819963E-2</v>
      </c>
      <c r="AVN25">
        <v>0.13084644634004475</v>
      </c>
      <c r="AVO25">
        <v>0.1271927002651034</v>
      </c>
      <c r="AVP25">
        <v>0.12387732864243028</v>
      </c>
      <c r="AVQ25">
        <v>0.12472984593535054</v>
      </c>
      <c r="AVR25">
        <v>0.12053091352359199</v>
      </c>
      <c r="AVS25">
        <v>0.12310307678356608</v>
      </c>
      <c r="AVT25">
        <v>0.12468388137146691</v>
      </c>
      <c r="AVU25">
        <v>0.12238339304425117</v>
      </c>
      <c r="AVV25">
        <v>0.1215006509723939</v>
      </c>
      <c r="AVW25">
        <v>0.12048956075451089</v>
      </c>
      <c r="AVX25">
        <v>0.12234354328692744</v>
      </c>
      <c r="AVY25">
        <v>0.11952071493363545</v>
      </c>
      <c r="AVZ25">
        <v>0.1218501819536859</v>
      </c>
      <c r="AWA25">
        <v>0.12106745223900844</v>
      </c>
      <c r="AWB25">
        <v>0.12123426557819893</v>
      </c>
      <c r="AWC25">
        <v>0.11203808792461224</v>
      </c>
      <c r="AWD25">
        <v>0.11198197941390045</v>
      </c>
      <c r="AWE25">
        <v>0.11072885659824461</v>
      </c>
      <c r="AWF25">
        <v>0.11217554865121371</v>
      </c>
      <c r="AWG25">
        <v>0.11306442578713924</v>
      </c>
      <c r="AWH25">
        <v>0.11119964900998669</v>
      </c>
      <c r="AWI25">
        <v>0.11081564326346262</v>
      </c>
      <c r="AWJ25">
        <v>0.11427872569688574</v>
      </c>
      <c r="AWK25">
        <v>0.11431829062851756</v>
      </c>
      <c r="AWM25">
        <v>0.11284408273228097</v>
      </c>
      <c r="AWN25">
        <v>0.11519380568089978</v>
      </c>
      <c r="AWO25">
        <v>0.11030954151003669</v>
      </c>
      <c r="AWP25">
        <v>0.11198028829468226</v>
      </c>
      <c r="AWQ25">
        <v>0.11808008179434322</v>
      </c>
      <c r="AWR25">
        <v>0.11714521322184517</v>
      </c>
      <c r="AWS25">
        <v>0.10566498438641789</v>
      </c>
      <c r="AWT25">
        <v>0.1073401027243021</v>
      </c>
      <c r="AWU25">
        <v>0.10486947690761364</v>
      </c>
      <c r="AWV25">
        <v>0.10430840072247967</v>
      </c>
      <c r="AWW25">
        <v>0.11535053063551511</v>
      </c>
      <c r="AWX25">
        <v>0.11406294867765447</v>
      </c>
      <c r="AWY25">
        <v>0.11470815036521295</v>
      </c>
      <c r="AWZ25">
        <v>0.11549160737214295</v>
      </c>
      <c r="AXA25">
        <v>0.10146276163583652</v>
      </c>
      <c r="AXB25">
        <v>0.12291539572382026</v>
      </c>
      <c r="AXC25">
        <v>0.11873976275939462</v>
      </c>
      <c r="AXD25">
        <v>0.12165741320755817</v>
      </c>
      <c r="AXE25">
        <v>0.11661477147433123</v>
      </c>
      <c r="AXF25">
        <v>0.10801312219371309</v>
      </c>
      <c r="AXG25">
        <v>0.10117452637120233</v>
      </c>
      <c r="AXH25">
        <v>0.10464561899197768</v>
      </c>
      <c r="AXI25">
        <v>0.10651876672686073</v>
      </c>
      <c r="AXJ25">
        <v>0.10865056249614305</v>
      </c>
      <c r="AXK25">
        <v>0.10409407922098934</v>
      </c>
      <c r="AXL25">
        <v>0.11584537418093166</v>
      </c>
      <c r="AXM25">
        <v>0.11656342555378905</v>
      </c>
      <c r="AXN25">
        <v>0.12828117673901601</v>
      </c>
      <c r="AXO25">
        <v>0.11589848438688595</v>
      </c>
      <c r="AXP25">
        <v>0.12420359138346837</v>
      </c>
      <c r="AXQ25">
        <v>0.11489107172228463</v>
      </c>
      <c r="AXR25">
        <v>0.12425346292041911</v>
      </c>
      <c r="AXS25">
        <v>0.12171750501242293</v>
      </c>
      <c r="AXT25">
        <v>0.12362374171352224</v>
      </c>
      <c r="AXU25">
        <v>0.12265351601506543</v>
      </c>
      <c r="AXV25">
        <v>0.12402840078827186</v>
      </c>
      <c r="AXW25">
        <v>0.13353974427105131</v>
      </c>
      <c r="AXX25">
        <v>0.12250775256084198</v>
      </c>
      <c r="AXY25">
        <v>0.12922389253788555</v>
      </c>
      <c r="AXZ25">
        <v>0.1345766519585333</v>
      </c>
      <c r="AYA25">
        <v>0.13711026705819074</v>
      </c>
      <c r="AYB25">
        <v>0.13096846106433496</v>
      </c>
      <c r="AYD25">
        <v>0.27505455631509573</v>
      </c>
      <c r="AYE25">
        <v>0.27193435253468184</v>
      </c>
      <c r="AYF25">
        <v>0.26575084992334574</v>
      </c>
      <c r="AYG25">
        <v>0.2843783817774162</v>
      </c>
      <c r="AYH25">
        <v>0.26416117784896792</v>
      </c>
      <c r="AYI25">
        <v>0.25741342781851362</v>
      </c>
      <c r="AYJ25">
        <v>0.25638864537942285</v>
      </c>
      <c r="AYK25">
        <v>0.26404924206075936</v>
      </c>
      <c r="AYL25">
        <v>0.26735525924613818</v>
      </c>
      <c r="AYM25">
        <v>0.26838729122446037</v>
      </c>
      <c r="AYN25">
        <v>0.26719279100058169</v>
      </c>
      <c r="AYO25">
        <v>0.25980676055653462</v>
      </c>
      <c r="AYP25">
        <v>0.26700527640367955</v>
      </c>
      <c r="AYQ25">
        <v>0.26307495878211429</v>
      </c>
      <c r="AYR25">
        <v>0.26566604941671407</v>
      </c>
      <c r="AYS25">
        <v>0.26714278705396599</v>
      </c>
      <c r="AYT25">
        <v>0.26277724547344916</v>
      </c>
      <c r="AYU25">
        <v>0.266802074772165</v>
      </c>
      <c r="AYV25">
        <v>0.22507616546250864</v>
      </c>
      <c r="AYW25">
        <v>0.22095733271541762</v>
      </c>
      <c r="AYX25">
        <v>0.24332470094343606</v>
      </c>
      <c r="AYY25">
        <v>0.24890491249869731</v>
      </c>
      <c r="AYZ25">
        <v>0.23962651096698856</v>
      </c>
      <c r="AZA25">
        <v>0.23889016526762438</v>
      </c>
      <c r="AZC25">
        <v>0.3633270839089105</v>
      </c>
      <c r="AZD25">
        <v>0.36750286961792261</v>
      </c>
      <c r="AZE25">
        <v>0.36501221103361142</v>
      </c>
      <c r="AZF25">
        <v>0.36050380562155282</v>
      </c>
      <c r="AZG25">
        <v>0.36423879311264828</v>
      </c>
      <c r="AZH25">
        <v>0.36295530110363128</v>
      </c>
      <c r="AZI25">
        <v>0.32657566678533223</v>
      </c>
      <c r="AZJ25">
        <v>0.3275815724612276</v>
      </c>
      <c r="AZK25">
        <v>0.32246143455736742</v>
      </c>
      <c r="AZL25">
        <v>0.32552110977553578</v>
      </c>
      <c r="AZM25">
        <v>0.3280885220221772</v>
      </c>
      <c r="AZN25">
        <v>0.32959801786365805</v>
      </c>
      <c r="AZP25">
        <v>0.3688839487318078</v>
      </c>
      <c r="AZQ25">
        <v>0.37139242116049082</v>
      </c>
      <c r="AZR25">
        <v>0.37006753787957353</v>
      </c>
      <c r="AZS25">
        <v>0.37983662582754385</v>
      </c>
      <c r="AZT25">
        <v>0.37304266070287045</v>
      </c>
      <c r="AZU25">
        <v>0.36664254461476359</v>
      </c>
      <c r="AZV25">
        <v>0.35837088981718584</v>
      </c>
      <c r="AZW25">
        <v>0.37228849619033927</v>
      </c>
      <c r="AZX25">
        <v>0.32956577805075188</v>
      </c>
      <c r="AZY25">
        <v>0.33415177459630246</v>
      </c>
      <c r="AZZ25">
        <v>0.32631707984214892</v>
      </c>
      <c r="BAA25">
        <v>0.33158297435295159</v>
      </c>
      <c r="BAB25">
        <v>0.32946547586274766</v>
      </c>
      <c r="BAC25">
        <v>0.32644337267614987</v>
      </c>
      <c r="BAD25">
        <v>0.37175001638386718</v>
      </c>
      <c r="BAE25">
        <v>0.37849677880847016</v>
      </c>
      <c r="BAF25">
        <v>0.37105942469984116</v>
      </c>
      <c r="BAG25">
        <v>0.37279884776450695</v>
      </c>
      <c r="BAH25">
        <v>0.38071137099957325</v>
      </c>
      <c r="BAI25">
        <v>0.37363090127522097</v>
      </c>
      <c r="BAJ25">
        <v>0.37333058998896856</v>
      </c>
      <c r="BAL25">
        <v>0.39633064062464529</v>
      </c>
      <c r="BAM25">
        <v>0.3968210326008616</v>
      </c>
      <c r="BAN25">
        <v>0.40457097879431536</v>
      </c>
      <c r="BAO25">
        <v>0.38451781342336872</v>
      </c>
      <c r="BAP25">
        <v>0.37957985674488259</v>
      </c>
      <c r="BAQ25">
        <v>0.37812142215096323</v>
      </c>
      <c r="BAR25">
        <v>0.37284353660177677</v>
      </c>
      <c r="BAS25">
        <v>0.36822288842983381</v>
      </c>
      <c r="BAT25">
        <v>0.3604938833045262</v>
      </c>
      <c r="BAU25">
        <v>0.3609577635348547</v>
      </c>
      <c r="BAV25">
        <v>0.36101231532716455</v>
      </c>
      <c r="BAW25">
        <v>0.38033868191347553</v>
      </c>
      <c r="BAX25">
        <v>0.40024064404192949</v>
      </c>
      <c r="BAY25">
        <v>0.38458155633135971</v>
      </c>
      <c r="BAZ25">
        <v>0.38718054090338744</v>
      </c>
      <c r="BBA25">
        <v>0.39854830768216443</v>
      </c>
      <c r="BBB25">
        <v>0.39829328615805998</v>
      </c>
      <c r="BBC25">
        <v>0.38613497484281362</v>
      </c>
      <c r="BBD25">
        <v>0.39088122222330485</v>
      </c>
      <c r="BBE25">
        <v>0.38703416061534635</v>
      </c>
      <c r="BBF25">
        <v>0.38401154165043211</v>
      </c>
      <c r="BBG25">
        <v>0.37737815598811503</v>
      </c>
      <c r="BBH25">
        <v>0.37633135688721175</v>
      </c>
      <c r="BBI25">
        <v>0.37721542415496617</v>
      </c>
      <c r="BBJ25">
        <v>0.38231664951445321</v>
      </c>
      <c r="BBK25">
        <v>0.39071115439604392</v>
      </c>
      <c r="BBL25">
        <v>0.38452699167495896</v>
      </c>
      <c r="BBN25">
        <v>0.30663000790428757</v>
      </c>
      <c r="BBO25">
        <v>0.31055856071670479</v>
      </c>
      <c r="BBP25">
        <v>0.31312047405465865</v>
      </c>
      <c r="BBQ25">
        <v>0.31701668278964734</v>
      </c>
      <c r="BBR25">
        <v>0.31256576575072359</v>
      </c>
      <c r="BBS25">
        <v>0.32504102193099643</v>
      </c>
      <c r="BBT25">
        <v>0.31116308353113264</v>
      </c>
      <c r="BBU25">
        <v>0.31916597626919346</v>
      </c>
      <c r="BBV25">
        <v>0.30950530128609527</v>
      </c>
      <c r="BBW25">
        <v>0.31386431774440354</v>
      </c>
      <c r="BBX25">
        <v>0.30637362671587653</v>
      </c>
      <c r="BBY25">
        <v>0.32629709442271815</v>
      </c>
      <c r="BBZ25">
        <v>0.30776841821258577</v>
      </c>
      <c r="BCA25">
        <v>0.31215906531432419</v>
      </c>
      <c r="BCC25">
        <v>0.30663000790428757</v>
      </c>
      <c r="BCD25">
        <v>0.31055856071670479</v>
      </c>
      <c r="BCE25">
        <v>0.31312047405465865</v>
      </c>
      <c r="BCF25">
        <v>0.31701668278964734</v>
      </c>
      <c r="BCG25">
        <v>0.31256576575072359</v>
      </c>
      <c r="BCH25">
        <v>0.32504102193099643</v>
      </c>
      <c r="BCI25">
        <v>0.31116308353113264</v>
      </c>
      <c r="BCJ25">
        <v>0.31916597626919346</v>
      </c>
      <c r="BCK25">
        <v>0.30950530128609527</v>
      </c>
      <c r="BCM25">
        <v>0.26302682898248259</v>
      </c>
      <c r="BCN25">
        <v>0.26391811391633413</v>
      </c>
      <c r="BCO25">
        <v>0.25736528731490915</v>
      </c>
      <c r="BCP25">
        <v>0.26366804332302829</v>
      </c>
      <c r="BCQ25">
        <v>0.26228302978144558</v>
      </c>
      <c r="BCR25">
        <v>0.26150887256001831</v>
      </c>
      <c r="BCS25">
        <v>0.25666864410951362</v>
      </c>
      <c r="BCT25">
        <v>0.26031710064984015</v>
      </c>
      <c r="BCU25">
        <v>0.24279033957586854</v>
      </c>
      <c r="BCV25">
        <v>0.24640983415347881</v>
      </c>
      <c r="BCW25">
        <v>0.24473795673527182</v>
      </c>
      <c r="BCX25">
        <v>0.24653355276810249</v>
      </c>
      <c r="BCY25">
        <v>0.24140498688570314</v>
      </c>
      <c r="BCZ25">
        <v>0.25034979064224255</v>
      </c>
      <c r="BDA25">
        <v>0.23642695987755971</v>
      </c>
      <c r="BDB25">
        <v>0.24459679424569547</v>
      </c>
      <c r="BDD25">
        <v>0.275445804982482</v>
      </c>
      <c r="BDE25">
        <v>0.27766998078943211</v>
      </c>
      <c r="BDF25">
        <v>0.29554926008794369</v>
      </c>
      <c r="BDG25">
        <v>0.28190651472146711</v>
      </c>
      <c r="BDH25">
        <v>0.28128536633418372</v>
      </c>
      <c r="BDI25">
        <v>0.28887332338598576</v>
      </c>
      <c r="BDJ25">
        <v>0.27967173119655653</v>
      </c>
      <c r="BDK25">
        <v>0.27902339197250831</v>
      </c>
      <c r="BDL25">
        <v>0.27929218278908802</v>
      </c>
      <c r="BDM25">
        <v>0.27626722511572877</v>
      </c>
      <c r="BDN25">
        <v>0.27760928229231241</v>
      </c>
      <c r="BDO25">
        <v>0.27930495803361055</v>
      </c>
      <c r="BDQ25">
        <v>0.26024427012481977</v>
      </c>
      <c r="BDR25">
        <v>0.24718089018304265</v>
      </c>
      <c r="BDS25">
        <v>0.25704037785301243</v>
      </c>
      <c r="BDT25">
        <v>0.25413677608528129</v>
      </c>
      <c r="BDU25">
        <v>0.24442599221897093</v>
      </c>
      <c r="BDV25">
        <v>0.27419134347362661</v>
      </c>
      <c r="BDW25">
        <v>0.27468995814488556</v>
      </c>
      <c r="BDX25">
        <v>0.25227130873074533</v>
      </c>
      <c r="BDY25">
        <v>0.25558726337274396</v>
      </c>
      <c r="BDZ25">
        <v>0.23111703329614194</v>
      </c>
      <c r="BEA25">
        <v>0.29913960387150162</v>
      </c>
      <c r="BEB25">
        <v>0.28678523884190749</v>
      </c>
      <c r="BEC25">
        <v>0.22912314658140437</v>
      </c>
      <c r="BED25">
        <v>0.27766139747678492</v>
      </c>
      <c r="BEE25">
        <v>0.26565952855866415</v>
      </c>
      <c r="BEF25">
        <v>0.27315252280309027</v>
      </c>
      <c r="BEG25">
        <v>0.25845845465107703</v>
      </c>
      <c r="BEH25">
        <v>0.23679616070818707</v>
      </c>
      <c r="BEI25">
        <v>0.29581028900807466</v>
      </c>
      <c r="BEJ25">
        <v>0.29504999941298837</v>
      </c>
      <c r="BEK25">
        <v>0.26380617964754305</v>
      </c>
      <c r="BEL25">
        <v>0.24842171775117736</v>
      </c>
      <c r="BEM25">
        <v>0.27293877624128104</v>
      </c>
      <c r="BEN25">
        <v>0.27112120520750249</v>
      </c>
      <c r="BEO25">
        <v>0.26560404075827887</v>
      </c>
      <c r="BEP25">
        <v>0.27547292758284153</v>
      </c>
      <c r="BEQ25">
        <v>0.26763168583990149</v>
      </c>
      <c r="BER25">
        <v>0.27569201412711791</v>
      </c>
      <c r="BES25">
        <v>0.27511383048278598</v>
      </c>
      <c r="BET25">
        <v>0.25520057221430498</v>
      </c>
      <c r="BEU25">
        <v>0.2669498185043227</v>
      </c>
      <c r="BEV25">
        <v>0.2622195872947426</v>
      </c>
      <c r="BEW25">
        <v>0.25262576378599805</v>
      </c>
      <c r="BEX25">
        <v>0.26647687123374814</v>
      </c>
      <c r="BEY25">
        <v>0.28165120564115081</v>
      </c>
      <c r="BEZ25">
        <v>0.27492802403037381</v>
      </c>
      <c r="BFA25">
        <v>0.29722106783600893</v>
      </c>
      <c r="BFB25">
        <v>0.31006719487880646</v>
      </c>
      <c r="BFC25">
        <v>0.24925228324938031</v>
      </c>
      <c r="BFD25">
        <v>0.2534244882889149</v>
      </c>
      <c r="BFE25">
        <v>0.27493490606516413</v>
      </c>
      <c r="BFF25">
        <v>0.25674479714232629</v>
      </c>
      <c r="BFG25">
        <v>0.25105248087859311</v>
      </c>
      <c r="BFH25">
        <v>0.26127028162454841</v>
      </c>
      <c r="BFI25">
        <v>0.26500078597236226</v>
      </c>
      <c r="BFJ25">
        <v>0.27186588533752715</v>
      </c>
      <c r="BFK25">
        <v>0.24855474756784249</v>
      </c>
      <c r="BFL25">
        <v>0.27435186810219403</v>
      </c>
      <c r="BFM25">
        <v>0.26036789235570362</v>
      </c>
      <c r="BFN25">
        <v>0.25928249957994481</v>
      </c>
      <c r="BFO25">
        <v>0.27477981072855739</v>
      </c>
      <c r="BFP25">
        <v>0.26712402351774189</v>
      </c>
      <c r="BFQ25">
        <v>0.30956834478890255</v>
      </c>
      <c r="BFR25">
        <v>0.25850934545510645</v>
      </c>
      <c r="BFS25">
        <v>0.27815098025751073</v>
      </c>
      <c r="BFT25">
        <v>0.2633971486824187</v>
      </c>
      <c r="BFU25">
        <v>0.27328501759936363</v>
      </c>
      <c r="BFV25">
        <v>0.24506665908137165</v>
      </c>
      <c r="BFW25">
        <v>0.30017752520543839</v>
      </c>
      <c r="BFX25">
        <v>0.30182783013706871</v>
      </c>
      <c r="BFY25">
        <v>0.28128945664616539</v>
      </c>
      <c r="BFZ25">
        <v>0.26565433932105753</v>
      </c>
      <c r="BGA25">
        <v>0.28797443360100672</v>
      </c>
      <c r="BGB25">
        <v>0.28432546625435523</v>
      </c>
      <c r="BGC25">
        <v>0.2784137430346913</v>
      </c>
      <c r="BGD25">
        <v>0.32055093920245553</v>
      </c>
      <c r="BGE25">
        <v>0.30425671666529525</v>
      </c>
      <c r="BGF25">
        <v>0.28171579029438987</v>
      </c>
      <c r="BGH25">
        <v>0.34140623368620737</v>
      </c>
      <c r="BGI25">
        <v>0.32599174883915555</v>
      </c>
      <c r="BGJ25">
        <v>0.32893920399309778</v>
      </c>
      <c r="BGK25">
        <v>0.31992627369373966</v>
      </c>
      <c r="BGL25">
        <v>0.32648409536132061</v>
      </c>
      <c r="BGM25">
        <v>0.32778751731995165</v>
      </c>
      <c r="BGN25">
        <v>0.33659007883492198</v>
      </c>
      <c r="BGO25">
        <v>0.34549599380380724</v>
      </c>
      <c r="BGP25">
        <v>0.32715094700471836</v>
      </c>
      <c r="BGQ25">
        <v>0.32435934362452024</v>
      </c>
      <c r="BGS25">
        <v>0.33162884016378569</v>
      </c>
      <c r="BGT25">
        <v>0.3236804232448251</v>
      </c>
      <c r="BGU25">
        <v>0.32282249710855004</v>
      </c>
      <c r="BGV25">
        <v>0.32701327578158956</v>
      </c>
      <c r="BGW25">
        <v>0.32424848374148679</v>
      </c>
      <c r="BGX25">
        <v>0.3328328620164151</v>
      </c>
      <c r="BGY25">
        <v>0.32162414980912374</v>
      </c>
      <c r="BGZ25">
        <v>0.32265636941299242</v>
      </c>
      <c r="BHA25">
        <v>0.31074734040474034</v>
      </c>
      <c r="BHB25">
        <v>0.33166428014134891</v>
      </c>
      <c r="BHC25">
        <v>0.32190060817695282</v>
      </c>
      <c r="BHD25">
        <v>0.32017269738310167</v>
      </c>
      <c r="BHE25">
        <v>0.29539708336205767</v>
      </c>
      <c r="BHF25">
        <v>0.27497178834255304</v>
      </c>
      <c r="BHG25">
        <v>0.2873247805759232</v>
      </c>
      <c r="BHH25">
        <v>0.28433800350045479</v>
      </c>
      <c r="BHI25">
        <v>0.28432800860600582</v>
      </c>
      <c r="BHJ25">
        <v>0.28288046858564286</v>
      </c>
      <c r="BHK25">
        <v>0.27792042012818946</v>
      </c>
      <c r="BHL25">
        <v>0.28137049751850934</v>
      </c>
      <c r="BHM25">
        <v>0.28199886903255716</v>
      </c>
      <c r="BHN25">
        <v>0.2758535878882396</v>
      </c>
      <c r="BHO25">
        <v>0.27802925907401199</v>
      </c>
      <c r="BHP25">
        <v>0.28580427883584564</v>
      </c>
      <c r="BHR25">
        <v>0.30604031095675766</v>
      </c>
      <c r="BHS25">
        <v>0.3053379376877578</v>
      </c>
      <c r="BHT25">
        <v>0.32838655198846378</v>
      </c>
      <c r="BHU25">
        <v>0.3236471861582535</v>
      </c>
      <c r="BHV25">
        <v>0.34650245052310202</v>
      </c>
      <c r="BHW25">
        <v>0.33091720362529853</v>
      </c>
      <c r="BHY25">
        <v>0.38012134834595579</v>
      </c>
      <c r="BHZ25">
        <v>0.38117482471566455</v>
      </c>
      <c r="BIA25">
        <v>0.38030131634462683</v>
      </c>
      <c r="BIB25">
        <v>0.38711626918136177</v>
      </c>
      <c r="BIC25">
        <v>0.38640449271904637</v>
      </c>
      <c r="BID25">
        <v>0.38514330961136645</v>
      </c>
      <c r="BIE25">
        <v>0.38756883650599444</v>
      </c>
      <c r="BIF25">
        <v>0.38839244859854832</v>
      </c>
      <c r="BIG25">
        <v>0.38977038766648198</v>
      </c>
      <c r="BIH25">
        <v>0.38971668971309464</v>
      </c>
      <c r="BII25">
        <v>0.38386040209965805</v>
      </c>
      <c r="BIJ25">
        <v>0.38529997929469562</v>
      </c>
      <c r="BIK25">
        <v>0.38574100037277709</v>
      </c>
      <c r="BIL25">
        <v>0.31992067196420426</v>
      </c>
      <c r="BIN25">
        <v>0.3244060343437899</v>
      </c>
      <c r="BIO25">
        <v>0.32219026238487475</v>
      </c>
      <c r="BIP25">
        <v>0.34110101530773645</v>
      </c>
      <c r="BIQ25">
        <v>0.33862485982718055</v>
      </c>
      <c r="BIR25">
        <v>0.33448126065892886</v>
      </c>
      <c r="BIS25">
        <v>0.31456323975449019</v>
      </c>
      <c r="BIT25">
        <v>0.32790217807434163</v>
      </c>
      <c r="BIU25">
        <v>0.33442053550325146</v>
      </c>
      <c r="BIV25">
        <v>0.32703852125297311</v>
      </c>
      <c r="BIW25">
        <v>0.32053357503579777</v>
      </c>
      <c r="BIX25">
        <v>0.35865050920182712</v>
      </c>
      <c r="BIY25">
        <v>0.36163727127764739</v>
      </c>
      <c r="BIZ25">
        <v>0.35096876936731247</v>
      </c>
      <c r="BJA25">
        <v>0.31518000641886074</v>
      </c>
      <c r="BJB25">
        <v>0.32559008626146935</v>
      </c>
      <c r="BJC25">
        <v>0.32029530892318642</v>
      </c>
      <c r="BJD25">
        <v>0.3142703236208883</v>
      </c>
      <c r="BJE25">
        <v>0.31936302092243968</v>
      </c>
      <c r="BJF25">
        <v>0.31726813898260731</v>
      </c>
      <c r="BJG25">
        <v>0.32549271202696006</v>
      </c>
      <c r="BJH25">
        <v>0.3521794733471536</v>
      </c>
      <c r="BJI25">
        <v>0.28411857331782847</v>
      </c>
      <c r="BJJ25">
        <v>0.30070182359825637</v>
      </c>
      <c r="BJK25">
        <v>0.29943508649569095</v>
      </c>
      <c r="BJL25">
        <v>0.30516319095432004</v>
      </c>
      <c r="BJM25">
        <v>0.3019728791745972</v>
      </c>
      <c r="BJN25">
        <v>0.30205848721408934</v>
      </c>
      <c r="BJP25">
        <v>0.38072225477834037</v>
      </c>
      <c r="BJQ25">
        <v>0.37076636943894786</v>
      </c>
      <c r="BJR25">
        <v>0.3777957825449742</v>
      </c>
      <c r="BJS25">
        <v>0.37017247944431309</v>
      </c>
      <c r="BJT25">
        <v>0.37021197199314576</v>
      </c>
      <c r="BJU25">
        <v>0.36785896450555877</v>
      </c>
      <c r="BJV25">
        <v>0.37791017403799831</v>
      </c>
      <c r="BJW25">
        <v>0.38175074833102196</v>
      </c>
      <c r="BJX25">
        <v>0.38173354244264723</v>
      </c>
      <c r="BJY25">
        <v>0.38125735668055077</v>
      </c>
      <c r="BKA25">
        <v>0.29001163292585419</v>
      </c>
      <c r="BKB25">
        <v>0.28759128639559334</v>
      </c>
      <c r="BKC25">
        <v>0.29232801029056998</v>
      </c>
      <c r="BKD25">
        <v>0.28827723175258019</v>
      </c>
      <c r="BKE25">
        <v>0.31121316570764646</v>
      </c>
      <c r="BKF25">
        <v>0.30192027087847867</v>
      </c>
      <c r="BKG25">
        <v>0.28615642971911626</v>
      </c>
      <c r="BKH25">
        <v>0.32340577386297992</v>
      </c>
      <c r="BKI25">
        <v>0.29373425495455258</v>
      </c>
      <c r="BKJ25">
        <v>0.28848682322439118</v>
      </c>
      <c r="BKK25">
        <v>0.30166723102278142</v>
      </c>
      <c r="BKL25">
        <v>0.2875204921930814</v>
      </c>
      <c r="BKM25">
        <v>0.31174385998474829</v>
      </c>
      <c r="BKN25">
        <v>0.29175152453541447</v>
      </c>
      <c r="BKO25">
        <v>0.29176330320352645</v>
      </c>
      <c r="BKP25">
        <v>0.29224615846000551</v>
      </c>
      <c r="BKQ25">
        <v>0.29498442605975994</v>
      </c>
      <c r="BKR25">
        <v>0.29602580984707566</v>
      </c>
      <c r="BKS25">
        <v>0.3138015391222625</v>
      </c>
      <c r="BKT25">
        <v>0.29684096901503243</v>
      </c>
      <c r="BKU25">
        <v>0.32168571164104465</v>
      </c>
      <c r="BKV25">
        <v>0.3150489182176428</v>
      </c>
      <c r="BKW25">
        <v>0.29414379473414598</v>
      </c>
      <c r="BKX25">
        <v>0.29777211282397842</v>
      </c>
      <c r="BKY25">
        <v>0.29383960043274882</v>
      </c>
      <c r="BKZ25">
        <v>0.29247717294161479</v>
      </c>
      <c r="BLA25">
        <v>0.29303591818139452</v>
      </c>
      <c r="BLB25">
        <v>0.2922520356311239</v>
      </c>
      <c r="BLC25">
        <v>0.305920974393665</v>
      </c>
      <c r="BLD25">
        <v>0.29257362136484605</v>
      </c>
      <c r="BLF25">
        <v>0.29706333205711966</v>
      </c>
      <c r="BLG25">
        <v>0.27219338000562865</v>
      </c>
      <c r="BLH25">
        <v>0.28486309363196927</v>
      </c>
      <c r="BLI25">
        <v>0.30148800304543882</v>
      </c>
      <c r="BLJ25">
        <v>0.30826125247728137</v>
      </c>
      <c r="BLK25">
        <v>0.30263304265882429</v>
      </c>
      <c r="BLM25">
        <v>0.29499627362147962</v>
      </c>
      <c r="BLN25">
        <v>0.30264083999708141</v>
      </c>
      <c r="BLO25">
        <v>0.29590567328824463</v>
      </c>
      <c r="BLP25">
        <v>0.29153038572517143</v>
      </c>
      <c r="BLQ25">
        <v>0.29370337144701647</v>
      </c>
      <c r="BLR25">
        <v>0.28994352996023365</v>
      </c>
      <c r="BLS25">
        <v>0.28646166739345008</v>
      </c>
      <c r="BLT25">
        <v>0.29109286001329093</v>
      </c>
      <c r="BLU25">
        <v>0.29553138474340301</v>
      </c>
      <c r="BLW25">
        <v>0.36318292900386878</v>
      </c>
      <c r="BLX25">
        <v>0.37507056483180512</v>
      </c>
      <c r="BLY25">
        <v>0.33876840323702451</v>
      </c>
      <c r="BLZ25">
        <v>0.3403905544043544</v>
      </c>
      <c r="BMA25">
        <v>0.35673140441986928</v>
      </c>
      <c r="BMB25">
        <v>0.35442256726739502</v>
      </c>
      <c r="BMC25">
        <v>0.35941802502964604</v>
      </c>
      <c r="BMD25">
        <v>0.3477514426012302</v>
      </c>
      <c r="BME25">
        <v>0.35918358838897629</v>
      </c>
      <c r="BMF25">
        <v>0.36148975492942637</v>
      </c>
      <c r="BMG25">
        <v>0.36170788610753768</v>
      </c>
      <c r="BMH25">
        <v>0.36405128701445605</v>
      </c>
      <c r="BMJ25">
        <v>0.3772379756850856</v>
      </c>
      <c r="BMK25">
        <v>0.37884992056639466</v>
      </c>
      <c r="BML25">
        <v>0.37652519319130084</v>
      </c>
      <c r="BMM25">
        <v>0.37663439323969955</v>
      </c>
      <c r="BMN25">
        <v>0.37714837862956702</v>
      </c>
      <c r="BMO25">
        <v>0.37773234142943418</v>
      </c>
      <c r="BMP25">
        <v>0.37716103258702971</v>
      </c>
      <c r="BMQ25">
        <v>0.36055590186958408</v>
      </c>
      <c r="BMR25">
        <v>0.36703585443817777</v>
      </c>
      <c r="BMS25">
        <v>0.36825717643984079</v>
      </c>
      <c r="BMT25">
        <v>0.36860009257942755</v>
      </c>
      <c r="BMU25">
        <v>0.36472055739327169</v>
      </c>
      <c r="BMV25">
        <v>0.36721550438332207</v>
      </c>
      <c r="BMW25">
        <v>0.36758504216927429</v>
      </c>
      <c r="BMX25">
        <v>0.36540560296022701</v>
      </c>
      <c r="BMY25">
        <v>0.35646639178193373</v>
      </c>
      <c r="BMZ25">
        <v>0.36529539360389746</v>
      </c>
      <c r="BNA25">
        <v>0.36709097328579915</v>
      </c>
      <c r="BNB25">
        <v>0.36520118325825418</v>
      </c>
      <c r="BNC25">
        <v>0.36641968635324079</v>
      </c>
      <c r="BND25">
        <v>0.36449127842839885</v>
      </c>
      <c r="BNF25">
        <v>0.30762705743411589</v>
      </c>
      <c r="BNG25">
        <v>0.30654891094468201</v>
      </c>
      <c r="BNI25">
        <v>0.3442606763393915</v>
      </c>
      <c r="BNJ25">
        <v>0.34386586825313337</v>
      </c>
      <c r="BNK25">
        <v>0.33984375023578267</v>
      </c>
      <c r="BNL25">
        <v>0.36747399014435378</v>
      </c>
      <c r="BNM25">
        <v>0.34598224663151533</v>
      </c>
      <c r="BNN25">
        <v>0.35417587488199348</v>
      </c>
      <c r="BNO25">
        <v>0.37614779523001202</v>
      </c>
      <c r="BNP25">
        <v>0.35726548224613858</v>
      </c>
      <c r="BNQ25">
        <v>0.36630698787182731</v>
      </c>
      <c r="BNR25">
        <v>0.34259672163849086</v>
      </c>
      <c r="BNS25">
        <v>0.33818842868876597</v>
      </c>
      <c r="BNT25">
        <v>0.34266431664067248</v>
      </c>
      <c r="BNU25">
        <v>0.31154042334964294</v>
      </c>
      <c r="BNV25">
        <v>0.29653697883515673</v>
      </c>
      <c r="BNX25">
        <v>0.35978180965328083</v>
      </c>
      <c r="BNY25">
        <v>0.35328235561744908</v>
      </c>
      <c r="BNZ25">
        <v>0.34515713276109972</v>
      </c>
      <c r="BOA25">
        <v>0.34416269288848911</v>
      </c>
      <c r="BOB25">
        <v>0.30867805135512116</v>
      </c>
      <c r="BOC25">
        <v>0.30483617112392053</v>
      </c>
      <c r="BOD25">
        <v>0.31480582843224786</v>
      </c>
      <c r="BOE25">
        <v>0.30628674930957589</v>
      </c>
      <c r="BOF25">
        <v>0.31049997414529618</v>
      </c>
      <c r="BOH25">
        <v>0.35300932625358639</v>
      </c>
      <c r="BOI25">
        <v>0.35486542176675573</v>
      </c>
      <c r="BOJ25">
        <v>0.33604123256603646</v>
      </c>
      <c r="BOK25">
        <v>0.35422072251794628</v>
      </c>
      <c r="BOL25">
        <v>0.37358777920455899</v>
      </c>
      <c r="BOM25">
        <v>0.34821589719694962</v>
      </c>
      <c r="BON25">
        <v>0.33771364285481054</v>
      </c>
      <c r="BOO25">
        <v>0.3299941404445918</v>
      </c>
      <c r="BOQ25">
        <v>0.36862978634439525</v>
      </c>
      <c r="BOR25">
        <v>0.35780506548490859</v>
      </c>
      <c r="BOS25">
        <v>0.35564662038208616</v>
      </c>
      <c r="BOT25">
        <v>0.36123282402527451</v>
      </c>
      <c r="BOU25">
        <v>0.37796594711778364</v>
      </c>
      <c r="BOV25">
        <v>0.35873361995621494</v>
      </c>
      <c r="BOW25">
        <v>0.36249271802297967</v>
      </c>
      <c r="BOX25">
        <v>0.36168388774389676</v>
      </c>
      <c r="BOZ25">
        <v>0.36640771532296368</v>
      </c>
      <c r="BPA25">
        <v>0.37874047241347508</v>
      </c>
      <c r="BPB25">
        <v>0.36934228649400658</v>
      </c>
      <c r="BPC25">
        <v>0.37466916206158535</v>
      </c>
      <c r="BPD25">
        <v>0.36216779100474478</v>
      </c>
      <c r="BPE25">
        <v>0.37236011372030864</v>
      </c>
      <c r="BPF25">
        <v>0.36966823577566632</v>
      </c>
      <c r="BPG25">
        <v>0.36892739683621384</v>
      </c>
      <c r="BPH25">
        <v>0.3777327935493156</v>
      </c>
      <c r="BPI25">
        <v>0.37838196603383994</v>
      </c>
      <c r="BPJ25">
        <v>0.36782741656825257</v>
      </c>
      <c r="BPK25">
        <v>0.37753326724454422</v>
      </c>
      <c r="BPL25">
        <v>0.37452346707587314</v>
      </c>
      <c r="BPM25">
        <v>0.36779265427935987</v>
      </c>
      <c r="BPN25">
        <v>0.370632495986081</v>
      </c>
      <c r="BPO25">
        <v>0.36854303613417927</v>
      </c>
      <c r="BPP25">
        <v>0.36478924445958638</v>
      </c>
      <c r="BPQ25">
        <v>0.36925052662036539</v>
      </c>
      <c r="BPR25">
        <v>0.37018040673731084</v>
      </c>
      <c r="BPT25">
        <v>0.34481230952706476</v>
      </c>
      <c r="BPU25">
        <v>0.34873314496443791</v>
      </c>
      <c r="BPV25">
        <v>0.34616361246837885</v>
      </c>
      <c r="BPW25">
        <v>0.34607784923339119</v>
      </c>
      <c r="BPX25">
        <v>0.3472251273555842</v>
      </c>
      <c r="BPY25">
        <v>0.34591233443884678</v>
      </c>
      <c r="BQA25">
        <v>0.31025044551759901</v>
      </c>
      <c r="BQB25">
        <v>0.31879313673974097</v>
      </c>
      <c r="BQC25">
        <v>0.31925212500122307</v>
      </c>
      <c r="BQD25">
        <v>0.32375001511333157</v>
      </c>
      <c r="BQE25">
        <v>0.32067399493138843</v>
      </c>
      <c r="BQG25">
        <v>0.33505770706853633</v>
      </c>
      <c r="BQH25">
        <v>0.34879971358711098</v>
      </c>
      <c r="BQI25">
        <v>0.33575191559848611</v>
      </c>
      <c r="BQJ25">
        <v>0.34084360901091892</v>
      </c>
      <c r="BQK25">
        <v>0.33727430499737215</v>
      </c>
      <c r="BQL25">
        <v>0.34162182027245069</v>
      </c>
      <c r="BQM25">
        <v>0.33627490387479447</v>
      </c>
      <c r="BQN25">
        <v>0.33608431936368599</v>
      </c>
      <c r="BQO25">
        <v>0.3369521016317843</v>
      </c>
      <c r="BQP25">
        <v>0.3324844289051091</v>
      </c>
      <c r="BQQ25">
        <v>0.33624178621814893</v>
      </c>
      <c r="BQR25">
        <v>0.34468680300384513</v>
      </c>
      <c r="BQS25">
        <v>0.33716664768214666</v>
      </c>
      <c r="BQT25">
        <v>0.34049005608381572</v>
      </c>
      <c r="BQU25">
        <v>0.34027971086422093</v>
      </c>
      <c r="BQV25">
        <v>0.34482596831565793</v>
      </c>
      <c r="BQW25">
        <v>0.34025778307161447</v>
      </c>
      <c r="BQX25">
        <v>0.34604839413259686</v>
      </c>
      <c r="BQY25">
        <v>0.32372836078070844</v>
      </c>
      <c r="BQZ25">
        <v>0.32482530796766995</v>
      </c>
      <c r="BRA25">
        <v>0.32594419184557738</v>
      </c>
      <c r="BRB25">
        <v>0.32709400482129675</v>
      </c>
      <c r="BRC25">
        <v>0.34022643071816733</v>
      </c>
      <c r="BRD25">
        <v>0.32757861548346229</v>
      </c>
      <c r="BRF25">
        <v>0.28093549749787033</v>
      </c>
      <c r="BRG25">
        <v>0.29167737558962858</v>
      </c>
      <c r="BRH25">
        <v>0.26384578218815263</v>
      </c>
      <c r="BRI25">
        <v>0.26141390603608738</v>
      </c>
      <c r="BRJ25">
        <v>0.27721316893992076</v>
      </c>
      <c r="BRK25">
        <v>0.2934783572084026</v>
      </c>
      <c r="BRL25">
        <v>0.29560853009527766</v>
      </c>
      <c r="BRM25">
        <v>0.28898149360657588</v>
      </c>
      <c r="BRN25">
        <v>0.27513052835213453</v>
      </c>
      <c r="BRO25">
        <v>0.28372412259441737</v>
      </c>
      <c r="BRP25">
        <v>0.2897223276459413</v>
      </c>
      <c r="BRR25">
        <v>0.36567575444226352</v>
      </c>
      <c r="BRS25">
        <v>0.36686240734336184</v>
      </c>
      <c r="BRT25">
        <v>0.37899340387246222</v>
      </c>
      <c r="BRU25">
        <v>0.37281504466051585</v>
      </c>
      <c r="BRV25">
        <v>0.38509117107716212</v>
      </c>
      <c r="BRW25">
        <v>0.38109192674575543</v>
      </c>
      <c r="BRX25">
        <v>0.37000999135112117</v>
      </c>
      <c r="BRY25">
        <v>0.37733784933984327</v>
      </c>
      <c r="BRZ25">
        <v>0.35573980328588617</v>
      </c>
      <c r="BSA25">
        <v>0.34881457626210449</v>
      </c>
      <c r="BSB25">
        <v>0.35675106001955564</v>
      </c>
      <c r="BSC25">
        <v>0.35195884247715759</v>
      </c>
      <c r="BSD25">
        <v>0.36057424185893699</v>
      </c>
      <c r="BSE25">
        <v>0.34782520217398394</v>
      </c>
      <c r="BSF25">
        <v>0.37726157528045728</v>
      </c>
      <c r="BSG25">
        <v>0.38856852030792993</v>
      </c>
      <c r="BSH25">
        <v>0.37876587502288217</v>
      </c>
      <c r="BSI25">
        <v>0.37647399900402551</v>
      </c>
      <c r="BSJ25">
        <v>0.38420702247765881</v>
      </c>
      <c r="BSK25">
        <v>0.35417506609120752</v>
      </c>
      <c r="BSL25">
        <v>0.34970166145329007</v>
      </c>
      <c r="BSM25">
        <v>0.33418685590214353</v>
      </c>
      <c r="BSN25">
        <v>0.33838007879531901</v>
      </c>
      <c r="BSO25">
        <v>0.33817342270737644</v>
      </c>
      <c r="BSP25">
        <v>0.37833820025804943</v>
      </c>
      <c r="BSQ25">
        <v>0.33066213840029374</v>
      </c>
      <c r="BSR25">
        <v>0.34219388475529394</v>
      </c>
      <c r="BSS25">
        <v>0.3404566608879202</v>
      </c>
      <c r="BST25">
        <v>0.33980045662169484</v>
      </c>
      <c r="BSU25">
        <v>0.3576464670214296</v>
      </c>
      <c r="BSV25">
        <v>0.35450424767604394</v>
      </c>
      <c r="BSW25">
        <v>0.35014832270329166</v>
      </c>
      <c r="BSX25">
        <v>0.35786734894462474</v>
      </c>
      <c r="BSY25">
        <v>0.37517422431468356</v>
      </c>
      <c r="BSZ25">
        <v>0.38738219867395557</v>
      </c>
      <c r="BTA25">
        <v>0.37976466311917229</v>
      </c>
      <c r="BTB25">
        <v>0.38305141762349698</v>
      </c>
      <c r="BTC25">
        <v>0.37207830479617576</v>
      </c>
      <c r="BTD25">
        <v>0.38102775148672158</v>
      </c>
      <c r="BTE25">
        <v>0.37867075949287932</v>
      </c>
      <c r="BTF25">
        <v>0.38105020382185789</v>
      </c>
      <c r="BTG25">
        <v>0.37923106328200112</v>
      </c>
      <c r="BTH25">
        <v>0.36423592220724677</v>
      </c>
      <c r="BTI25">
        <v>0.3749277072483444</v>
      </c>
      <c r="BTJ25">
        <v>0.36862251788367961</v>
      </c>
      <c r="BTK25">
        <v>0.36362709278588651</v>
      </c>
      <c r="BTL25">
        <v>0.3756222841080929</v>
      </c>
      <c r="BTM25">
        <v>0.35622109932416512</v>
      </c>
      <c r="BTN25">
        <v>0.33627812744078073</v>
      </c>
      <c r="BTO25">
        <v>0.30560110892919173</v>
      </c>
      <c r="BTP25">
        <v>0.31455927878665452</v>
      </c>
      <c r="BTR25">
        <v>0.38477192811763306</v>
      </c>
      <c r="BTS25">
        <v>0.36350603775525081</v>
      </c>
      <c r="BTT25">
        <v>0.38912055603205353</v>
      </c>
      <c r="BTU25">
        <v>0.36621842869970106</v>
      </c>
      <c r="BTV25">
        <v>0.3789796906984943</v>
      </c>
      <c r="BTW25">
        <v>0.36303530113450672</v>
      </c>
      <c r="BTY25">
        <v>0.37095723933906927</v>
      </c>
      <c r="BTZ25">
        <v>0.36999805078508435</v>
      </c>
      <c r="BUA25">
        <v>0.37016542630424293</v>
      </c>
      <c r="BUB25">
        <v>0.37574337745962622</v>
      </c>
      <c r="BUC25">
        <v>0.36881371928481771</v>
      </c>
      <c r="BUD25">
        <v>0.37769285748735776</v>
      </c>
      <c r="BUE25">
        <v>0.37401422424848968</v>
      </c>
      <c r="BUF25">
        <v>0.37631577291865509</v>
      </c>
      <c r="BUG25">
        <v>0.37629033383116556</v>
      </c>
      <c r="BUH25">
        <v>0.35104520797812838</v>
      </c>
      <c r="BUI25">
        <v>0.35496535510963073</v>
      </c>
      <c r="BUJ25">
        <v>0.35521586638033581</v>
      </c>
      <c r="BUK25">
        <v>0.3839675077876889</v>
      </c>
      <c r="BUL25">
        <v>0.38708754913618015</v>
      </c>
      <c r="BUM25">
        <v>0.385701808266459</v>
      </c>
      <c r="BUN25">
        <v>0.36354576691302837</v>
      </c>
      <c r="BUO25">
        <v>0.3755362648277612</v>
      </c>
      <c r="BUP25">
        <v>0.37429922862530807</v>
      </c>
      <c r="BUR25">
        <v>0.34665035605684963</v>
      </c>
      <c r="BUS25">
        <v>0.35393850416269712</v>
      </c>
      <c r="BUT25">
        <v>0.35411238184888039</v>
      </c>
      <c r="BUU25">
        <v>0.34822878166881416</v>
      </c>
      <c r="BUV25">
        <v>0.34563073384557103</v>
      </c>
      <c r="BUW25">
        <v>0.35879642548071267</v>
      </c>
      <c r="BUX25">
        <v>0.36064594433234765</v>
      </c>
      <c r="BUY25">
        <v>0.34602649016647319</v>
      </c>
      <c r="BUZ25">
        <v>0.35727042709206447</v>
      </c>
      <c r="BVA25">
        <v>0.34878632165806933</v>
      </c>
      <c r="BVB25">
        <v>0.34745616902564669</v>
      </c>
      <c r="BVC25">
        <v>0.35382454427795762</v>
      </c>
      <c r="BVD25">
        <v>0.34988299722555971</v>
      </c>
      <c r="BVE25">
        <v>0.35444308371183569</v>
      </c>
      <c r="BVF25">
        <v>0.34500455238764927</v>
      </c>
      <c r="BVG25">
        <v>0.33945170073120329</v>
      </c>
      <c r="BVH25">
        <v>0.33927277010772539</v>
      </c>
      <c r="BVI25">
        <v>0.35779231662850058</v>
      </c>
      <c r="BVJ25">
        <v>0.34931679896705498</v>
      </c>
      <c r="BVK25">
        <v>0.35231506265045126</v>
      </c>
      <c r="BVL25">
        <v>0.33198970335611594</v>
      </c>
      <c r="BVM25">
        <v>0.33667774275012091</v>
      </c>
      <c r="BVN25">
        <v>0.35120324287975774</v>
      </c>
      <c r="BVO25">
        <v>0.35470402048419775</v>
      </c>
      <c r="BVP25">
        <v>0.33267782933619833</v>
      </c>
      <c r="BVQ25">
        <v>0.34792789285479786</v>
      </c>
      <c r="BVR25">
        <v>0.36553206855618958</v>
      </c>
      <c r="BVS25">
        <v>0.35290475392149245</v>
      </c>
      <c r="BVT25">
        <v>0.3417033733834306</v>
      </c>
      <c r="BVU25">
        <v>0.35880216059129982</v>
      </c>
      <c r="BVW25">
        <v>0.25730505136731613</v>
      </c>
      <c r="BVX25">
        <v>0.27250832530969088</v>
      </c>
      <c r="BVZ25">
        <v>0.31771755362000564</v>
      </c>
      <c r="BWA25">
        <v>0.31768324689780209</v>
      </c>
      <c r="BWB25">
        <v>0.32172303530731994</v>
      </c>
      <c r="BWC25">
        <v>0.33008005511652327</v>
      </c>
      <c r="BWD25">
        <v>0.31930981496589</v>
      </c>
      <c r="BWE25">
        <v>0.34063249879169372</v>
      </c>
      <c r="BWG25">
        <v>0.29725726199589331</v>
      </c>
      <c r="BWH25">
        <v>0.3105602357970817</v>
      </c>
      <c r="BWI25">
        <v>0.30935263721780787</v>
      </c>
      <c r="BWJ25">
        <v>0.30849313700141168</v>
      </c>
      <c r="BWK25">
        <v>0.30385303877144959</v>
      </c>
      <c r="BWL25">
        <v>0.29577790892584199</v>
      </c>
      <c r="BWN25">
        <v>0.33034049373709834</v>
      </c>
      <c r="BWO25">
        <v>0.32750293898286664</v>
      </c>
      <c r="BWP25">
        <v>0.32338239460985119</v>
      </c>
      <c r="BWQ25">
        <v>0.32930744892805758</v>
      </c>
      <c r="BWR25">
        <v>0.32242503342872092</v>
      </c>
      <c r="BWS25">
        <v>0.32882412868250899</v>
      </c>
      <c r="BWT25">
        <v>0.33075987284829383</v>
      </c>
      <c r="BWU25">
        <v>0.32753838327404</v>
      </c>
      <c r="BWW25">
        <v>0.33243696702183206</v>
      </c>
      <c r="BWX25">
        <v>0.33522243358392934</v>
      </c>
      <c r="BWY25">
        <v>0.33581785477035925</v>
      </c>
      <c r="BWZ25">
        <v>0.33442006343553066</v>
      </c>
      <c r="BXA25">
        <v>0.34926280672364435</v>
      </c>
      <c r="BXB25">
        <v>0.34254135318309742</v>
      </c>
      <c r="BXC25">
        <v>0.33393840995569318</v>
      </c>
      <c r="BXD25">
        <v>0.34007214033380984</v>
      </c>
      <c r="BXE25">
        <v>0.33352637693748594</v>
      </c>
      <c r="BXF25">
        <v>0.33558923947092884</v>
      </c>
      <c r="BXG25">
        <v>0.33748255498853752</v>
      </c>
      <c r="BXH25">
        <v>0.3326611703429968</v>
      </c>
      <c r="BXI25">
        <v>0.32476450582693012</v>
      </c>
      <c r="BXJ25">
        <v>0.32285507020324022</v>
      </c>
      <c r="BXK25">
        <v>0.33665250563421822</v>
      </c>
      <c r="BXL25">
        <v>0.33311195676422262</v>
      </c>
      <c r="BXM25">
        <v>0.3318504935781208</v>
      </c>
      <c r="BXN25">
        <v>0.33577604273454681</v>
      </c>
      <c r="BXO25">
        <v>0.32106017565178147</v>
      </c>
      <c r="BXP25">
        <v>0.3269469528948184</v>
      </c>
      <c r="BXQ25">
        <v>0.32158555655872867</v>
      </c>
      <c r="BXR25">
        <v>0.31618054790904593</v>
      </c>
      <c r="BXS25">
        <v>0.31958333679275236</v>
      </c>
      <c r="BXT25">
        <v>0.32284186676845694</v>
      </c>
      <c r="BXU25">
        <v>0.31863085170570915</v>
      </c>
      <c r="BXV25">
        <v>0.31977500350656102</v>
      </c>
      <c r="BXW25">
        <v>0.31824714225848888</v>
      </c>
      <c r="BXX25">
        <v>0.3085216866455377</v>
      </c>
      <c r="BXY25">
        <v>0.30375134293939077</v>
      </c>
      <c r="BXZ25">
        <v>0.31208369705649547</v>
      </c>
      <c r="BYA25">
        <v>0.31006508049398152</v>
      </c>
      <c r="BYB25">
        <v>0.30558375950917266</v>
      </c>
      <c r="BYC25">
        <v>0.31621104419861151</v>
      </c>
      <c r="BYD25">
        <v>0.30165849956588736</v>
      </c>
      <c r="BYE25">
        <v>0.30537945103861525</v>
      </c>
      <c r="BYF25">
        <v>0.30762551316703785</v>
      </c>
      <c r="BYG25">
        <v>0.30246255626590091</v>
      </c>
      <c r="BYH25">
        <v>0.30796187658134788</v>
      </c>
      <c r="BYI25">
        <v>0.29665110779155512</v>
      </c>
      <c r="BYJ25">
        <v>0.30554083957110822</v>
      </c>
      <c r="BYK25">
        <v>0.3022775817869407</v>
      </c>
      <c r="BYL25">
        <v>0.30525081490860873</v>
      </c>
      <c r="BYM25">
        <v>0.30105685005954591</v>
      </c>
      <c r="BYN25">
        <v>0.30532182853964324</v>
      </c>
      <c r="BYO25">
        <v>0.30128644026671098</v>
      </c>
      <c r="BYP25">
        <v>0.30454767792631682</v>
      </c>
      <c r="BYQ25">
        <v>0.31399148855701703</v>
      </c>
      <c r="BYR25">
        <v>0.30322358669615579</v>
      </c>
      <c r="BYS25">
        <v>0.29999389959881023</v>
      </c>
      <c r="BYT25">
        <v>0.30075158551896375</v>
      </c>
      <c r="BYU25">
        <v>0.29777456859632295</v>
      </c>
      <c r="BYV25">
        <v>0.29805574791117417</v>
      </c>
      <c r="BYW25">
        <v>0.2995256842697831</v>
      </c>
      <c r="BYX25">
        <v>0.30454395102303361</v>
      </c>
      <c r="BYY25">
        <v>0.30200519819505434</v>
      </c>
      <c r="BYZ25">
        <v>0.31279144525122027</v>
      </c>
      <c r="BZA25">
        <v>0.30327462279735995</v>
      </c>
      <c r="BZB25">
        <v>0.31131760249987328</v>
      </c>
      <c r="BZC25">
        <v>0.3117642421649599</v>
      </c>
      <c r="BZE25">
        <v>0.35531758416153991</v>
      </c>
      <c r="BZF25">
        <v>0.37787680696687398</v>
      </c>
      <c r="BZG25">
        <v>0.3309167892910454</v>
      </c>
      <c r="BZH25">
        <v>0.32659716865070421</v>
      </c>
      <c r="BZI25">
        <v>0.30451441926542355</v>
      </c>
      <c r="BZJ25">
        <v>0.31589688862473531</v>
      </c>
      <c r="BZK25">
        <v>0.30729238295856254</v>
      </c>
      <c r="BZL25">
        <v>0.29757412991347676</v>
      </c>
      <c r="BZM25">
        <v>0.33391340396882047</v>
      </c>
      <c r="BZN25">
        <v>0.30562968978855759</v>
      </c>
      <c r="BZO25">
        <v>0.32468715903077289</v>
      </c>
      <c r="BZP25">
        <v>0.31703040517794151</v>
      </c>
      <c r="BZQ25">
        <v>0.31943409146504725</v>
      </c>
      <c r="BZR25">
        <v>0.30921981458156056</v>
      </c>
      <c r="BZS25">
        <v>0.31924832406212911</v>
      </c>
      <c r="BZT25">
        <v>0.30763794480159479</v>
      </c>
      <c r="BZU25">
        <v>0.32718024085022102</v>
      </c>
      <c r="BZV25">
        <v>0.31176893369967223</v>
      </c>
      <c r="BZW25">
        <v>0.30822236596157687</v>
      </c>
      <c r="BZY25">
        <v>0.37918663472102038</v>
      </c>
      <c r="BZZ25">
        <v>0.38113297482878461</v>
      </c>
      <c r="CAA25">
        <v>0.38029968487589405</v>
      </c>
      <c r="CAB25">
        <v>0.37702036816699708</v>
      </c>
      <c r="CAC25">
        <v>0.36269659330385617</v>
      </c>
      <c r="CAD25">
        <v>0.36457759275355262</v>
      </c>
      <c r="CAE25">
        <v>0.36706731681611543</v>
      </c>
      <c r="CAF25">
        <v>0.3651647145453995</v>
      </c>
      <c r="CAG25">
        <v>0.41503402052223431</v>
      </c>
      <c r="CAH25">
        <v>0.41301863172870851</v>
      </c>
      <c r="CAI25">
        <v>0.41308076750388395</v>
      </c>
      <c r="CAJ25">
        <v>0.4124213197367621</v>
      </c>
      <c r="CAL25">
        <v>0.38065814015812927</v>
      </c>
      <c r="CAM25">
        <v>0.36762478381890318</v>
      </c>
      <c r="CAN25">
        <v>0.38811642851970901</v>
      </c>
      <c r="CAO25">
        <v>0.38485308690156284</v>
      </c>
      <c r="CAP25">
        <v>0.39700947152996574</v>
      </c>
      <c r="CAQ25">
        <v>0.39186613879241511</v>
      </c>
      <c r="CAS25">
        <v>0.29461944391089639</v>
      </c>
      <c r="CAT25">
        <v>0.30247035138278383</v>
      </c>
      <c r="CAU25">
        <v>0.31401330519024184</v>
      </c>
      <c r="CAV25">
        <v>0.31955888142979183</v>
      </c>
      <c r="CAX25">
        <v>0.35198120917865644</v>
      </c>
      <c r="CAY25">
        <v>0.34818236611717529</v>
      </c>
      <c r="CAZ25">
        <v>0.35154120942546663</v>
      </c>
      <c r="CBA25">
        <v>0.32810552424727213</v>
      </c>
      <c r="CBB25">
        <v>0.34891784395066239</v>
      </c>
      <c r="CBC25">
        <v>0.32394199349499031</v>
      </c>
      <c r="CBD25">
        <v>0.33348089094740413</v>
      </c>
      <c r="CBE25">
        <v>0.30119293542178532</v>
      </c>
      <c r="CBF25">
        <v>0.35099967261738829</v>
      </c>
      <c r="CBG25">
        <v>0.32709306685330941</v>
      </c>
      <c r="CBH25">
        <v>0.32259216499882115</v>
      </c>
      <c r="CBI25">
        <v>0.31126421715267794</v>
      </c>
      <c r="CBJ25" s="8"/>
      <c r="CBL25">
        <v>0.40563291827810061</v>
      </c>
      <c r="CBM25">
        <v>0.39816377927848789</v>
      </c>
      <c r="CBN25">
        <v>0.39828841925080172</v>
      </c>
      <c r="CBO25">
        <v>0.40389205054459526</v>
      </c>
      <c r="CBP25">
        <v>0.38670027881736213</v>
      </c>
      <c r="CBQ25">
        <v>0.40228686265833413</v>
      </c>
      <c r="CBR25">
        <v>0.40253254065255228</v>
      </c>
      <c r="CBS25">
        <v>0.40792903689366555</v>
      </c>
      <c r="CBT25">
        <v>0.40940968105049341</v>
      </c>
      <c r="CBU25">
        <v>0.40621101236819929</v>
      </c>
      <c r="CBV25">
        <v>0.40026487746537792</v>
      </c>
      <c r="CBW25">
        <v>0.40310772476094625</v>
      </c>
      <c r="CBX25">
        <v>0.40107256050026385</v>
      </c>
      <c r="CBY25">
        <v>0.40300679744455042</v>
      </c>
      <c r="CBZ25">
        <v>0.40499108008249196</v>
      </c>
      <c r="CCA25">
        <v>0.4016669878857595</v>
      </c>
      <c r="CCB25">
        <v>0.40154818791706204</v>
      </c>
      <c r="CCC25">
        <v>0.40858675920786652</v>
      </c>
      <c r="CCD25">
        <v>0.39956806468153983</v>
      </c>
      <c r="CCE25">
        <v>0.40463048404491303</v>
      </c>
      <c r="CCF25">
        <v>0.40556926871295124</v>
      </c>
      <c r="CCG25">
        <v>0.40988714017871858</v>
      </c>
      <c r="CCH25">
        <v>0.40430456144919663</v>
      </c>
      <c r="CCI25">
        <v>0.40091753710002531</v>
      </c>
      <c r="CCJ25">
        <v>0.40832572106319331</v>
      </c>
      <c r="CCK25">
        <v>0.38943119723457975</v>
      </c>
      <c r="CCL25">
        <v>0.39099844396649447</v>
      </c>
      <c r="CCM25">
        <v>0.3890076294874722</v>
      </c>
      <c r="CCN25">
        <v>0.38307636225308694</v>
      </c>
      <c r="CCO25">
        <v>0.39688862781558637</v>
      </c>
      <c r="CCP25">
        <v>0.39076381946161087</v>
      </c>
      <c r="CCQ25">
        <v>0.38965227685935899</v>
      </c>
      <c r="CCR25">
        <v>0.38566294171364979</v>
      </c>
      <c r="CCS25">
        <v>0.39389749875693236</v>
      </c>
      <c r="CCT25">
        <v>0.38325263022210287</v>
      </c>
      <c r="CCU25">
        <v>0.39059614524891667</v>
      </c>
      <c r="CCV25">
        <v>0.38448871327702749</v>
      </c>
      <c r="CCW25">
        <v>0.39026264609745076</v>
      </c>
      <c r="CCX25">
        <v>0.38143322829926579</v>
      </c>
      <c r="CCY25">
        <v>0.38293933499353089</v>
      </c>
      <c r="CCZ25">
        <v>0.38437238000601387</v>
      </c>
      <c r="CDA25">
        <v>0.38513473909454093</v>
      </c>
      <c r="CDB25">
        <v>0.38776820546537799</v>
      </c>
      <c r="CDC25">
        <v>0.3905752115955301</v>
      </c>
      <c r="CDD25">
        <v>0.38878259145750305</v>
      </c>
      <c r="CDE25">
        <v>0.38654309395205083</v>
      </c>
      <c r="CDF25">
        <v>0.38796252990772861</v>
      </c>
      <c r="CDG25">
        <v>0.38857333147237516</v>
      </c>
      <c r="CDH25">
        <v>0.38266503971408172</v>
      </c>
      <c r="CDI25">
        <v>0.37768786974211921</v>
      </c>
      <c r="CDJ25">
        <v>0.39564489627032962</v>
      </c>
      <c r="CDK25">
        <v>0.38886303877851164</v>
      </c>
      <c r="CDL25">
        <v>0.39240515494935929</v>
      </c>
      <c r="CDM25">
        <v>0.38174836402610174</v>
      </c>
      <c r="CDN25">
        <v>0.3955191469482815</v>
      </c>
      <c r="CDO25">
        <v>0.38456811500450588</v>
      </c>
      <c r="CDP25">
        <v>0.3853818600942257</v>
      </c>
      <c r="CDQ25">
        <v>0.38557299248055965</v>
      </c>
      <c r="CDR25">
        <v>0.38805032964478414</v>
      </c>
      <c r="CDS25">
        <v>0.38413890154447738</v>
      </c>
      <c r="CDT25">
        <v>0.39115272448245347</v>
      </c>
      <c r="CDU25">
        <v>0.38947016860382117</v>
      </c>
      <c r="CDV25">
        <v>0.37924791564583138</v>
      </c>
      <c r="CDW25">
        <v>0.39538825723419352</v>
      </c>
      <c r="CDX25">
        <v>0.39712030088869976</v>
      </c>
      <c r="CDY25">
        <v>0.3806279359856436</v>
      </c>
      <c r="CDZ25">
        <v>0.41284200197466026</v>
      </c>
      <c r="CEA25">
        <v>0.38845694983622547</v>
      </c>
      <c r="CEB25">
        <v>0.39112392589427331</v>
      </c>
      <c r="CEC25">
        <v>0.39141256437630284</v>
      </c>
      <c r="CED25">
        <v>0.39127588185144485</v>
      </c>
      <c r="CEE25" s="8"/>
      <c r="CEG25">
        <v>0.37245826670923637</v>
      </c>
      <c r="CEH25">
        <v>0.37345192377460862</v>
      </c>
      <c r="CEI25">
        <v>0.35188791376489792</v>
      </c>
      <c r="CEJ25">
        <v>0.38027176050131212</v>
      </c>
      <c r="CEK25">
        <v>0.39325284529235949</v>
      </c>
      <c r="CEL25">
        <v>0.37991540326463918</v>
      </c>
      <c r="CEM25">
        <v>0.3929262490025931</v>
      </c>
      <c r="CEN25">
        <v>0.37274866095603237</v>
      </c>
      <c r="CEO25">
        <v>0.38549586710220002</v>
      </c>
      <c r="CEP25">
        <v>0.38904488182207836</v>
      </c>
      <c r="CEQ25">
        <v>0.38489040367627381</v>
      </c>
      <c r="CER25">
        <v>0.37966607057385732</v>
      </c>
      <c r="CES25">
        <v>0.38923391095904786</v>
      </c>
      <c r="CET25">
        <v>0.40646677448946034</v>
      </c>
      <c r="CEU25">
        <v>0.38641352175041116</v>
      </c>
      <c r="CEV25">
        <v>0.38448595073153724</v>
      </c>
      <c r="CEW25">
        <v>0.38456919163906739</v>
      </c>
      <c r="CEX25">
        <v>0.37752796631756508</v>
      </c>
      <c r="CEY25">
        <v>0.38659558460144022</v>
      </c>
      <c r="CEZ25">
        <v>0.37270610665722564</v>
      </c>
      <c r="CFA25">
        <v>0.3782077430769748</v>
      </c>
      <c r="CFB25">
        <v>0.37419437329745214</v>
      </c>
      <c r="CFC25">
        <v>0.3664340070672561</v>
      </c>
      <c r="CFD25">
        <v>0.37619546197295783</v>
      </c>
      <c r="CFE25" s="8"/>
      <c r="CFG25">
        <v>0.43115439702259184</v>
      </c>
      <c r="CFH25">
        <v>0.43339422842649294</v>
      </c>
      <c r="CFI25">
        <v>0.42684646980820473</v>
      </c>
      <c r="CFJ25">
        <v>0.42687016917383214</v>
      </c>
      <c r="CFK25">
        <v>0.43255464775209146</v>
      </c>
      <c r="CFL25">
        <v>0.42830530702456904</v>
      </c>
      <c r="CFM25">
        <v>0.43278599110185284</v>
      </c>
      <c r="CFN25">
        <v>0.43264587893046635</v>
      </c>
      <c r="CFO25">
        <v>0.43857134680094356</v>
      </c>
      <c r="CFP25">
        <v>0.42842840797456166</v>
      </c>
      <c r="CFQ25">
        <v>0.43022613605901844</v>
      </c>
      <c r="CFR25">
        <v>0.42696932786831526</v>
      </c>
      <c r="CFS25">
        <v>0.42780299680828543</v>
      </c>
      <c r="CFT25">
        <v>0.4318653947997203</v>
      </c>
      <c r="CFU25">
        <v>0.4331459654706496</v>
      </c>
      <c r="CFW25">
        <v>0.46035824342351667</v>
      </c>
      <c r="CFX25">
        <v>0.43963638616069278</v>
      </c>
      <c r="CFY25">
        <v>0.44422015828400951</v>
      </c>
      <c r="CFZ25">
        <v>0.44687215200021274</v>
      </c>
      <c r="CGA25">
        <v>0.41670801842372357</v>
      </c>
      <c r="CGB25">
        <v>0.42372847285905058</v>
      </c>
      <c r="CGC25">
        <v>0.4095316038541611</v>
      </c>
      <c r="CGD25">
        <v>0.42058210487692421</v>
      </c>
      <c r="CGE25">
        <v>0.41319017903938859</v>
      </c>
      <c r="CGF25">
        <v>0.40411729920799339</v>
      </c>
      <c r="CGG25">
        <v>0.42209949171979305</v>
      </c>
      <c r="CGH25">
        <v>0.41382886288617943</v>
      </c>
      <c r="CGI25">
        <v>0.42490472773035753</v>
      </c>
      <c r="CGK25">
        <v>0.40735728847570107</v>
      </c>
      <c r="CGL25">
        <v>0.4075996143927304</v>
      </c>
      <c r="CGM25">
        <v>0.40874081505535581</v>
      </c>
      <c r="CGN25">
        <v>0.38658695334767296</v>
      </c>
      <c r="CGO25">
        <v>0.38421539805727356</v>
      </c>
      <c r="CGP25">
        <v>0.3851793614464859</v>
      </c>
      <c r="CGQ25">
        <v>0.37072400111465043</v>
      </c>
      <c r="CGR25">
        <v>0.37464997248836501</v>
      </c>
      <c r="CGS25">
        <v>0.36761621442775005</v>
      </c>
      <c r="CGT25">
        <v>0.37343338543263643</v>
      </c>
      <c r="CGU25">
        <v>0.37738884675901607</v>
      </c>
      <c r="CGV25">
        <v>0.37900158714012128</v>
      </c>
      <c r="CGW25">
        <v>0.37313689002132494</v>
      </c>
      <c r="CGX25">
        <v>0.36714745552940975</v>
      </c>
      <c r="CGY25">
        <v>0.36783899808249898</v>
      </c>
      <c r="CHA25">
        <v>0.45671687675767009</v>
      </c>
      <c r="CHB25">
        <v>0.44983886520173205</v>
      </c>
      <c r="CHC25">
        <v>0.44750951984910659</v>
      </c>
      <c r="CHD25">
        <v>0.44927047687840066</v>
      </c>
      <c r="CHE25">
        <v>0.44880150885046644</v>
      </c>
      <c r="CHF25">
        <v>0.44207660292035772</v>
      </c>
      <c r="CHG25">
        <v>0.43945135432888915</v>
      </c>
      <c r="CHH25">
        <v>0.4353401281269938</v>
      </c>
      <c r="CHI25">
        <v>0.42431940959871634</v>
      </c>
      <c r="CHJ25">
        <v>0.44126041620351708</v>
      </c>
      <c r="CHK25">
        <v>0.4400561964429186</v>
      </c>
      <c r="CHL25">
        <v>0.44264151846300359</v>
      </c>
      <c r="CHN25">
        <v>0.42978790113585524</v>
      </c>
      <c r="CHO25">
        <v>0.43814516607488802</v>
      </c>
      <c r="CHP25">
        <v>0.43123354430304622</v>
      </c>
      <c r="CHQ25">
        <v>0.43213459373929242</v>
      </c>
      <c r="CHS25">
        <v>0.45901911081369262</v>
      </c>
      <c r="CHT25">
        <v>0.46308643226223956</v>
      </c>
      <c r="CHU25">
        <v>0.46474231985945974</v>
      </c>
      <c r="CHV25">
        <v>0.46689744867730326</v>
      </c>
      <c r="CHW25">
        <v>0.4504599538696144</v>
      </c>
      <c r="CHX25">
        <v>0.45167295419945525</v>
      </c>
      <c r="CHY25">
        <v>0.45885236804911916</v>
      </c>
      <c r="CHZ25">
        <v>0.45355253710722032</v>
      </c>
      <c r="CIB25">
        <v>0.40271599428677801</v>
      </c>
      <c r="CIC25">
        <v>0.40643017522962621</v>
      </c>
      <c r="CID25">
        <v>0.40021804747807704</v>
      </c>
      <c r="CIE25">
        <v>0.41224763833291334</v>
      </c>
      <c r="CIF25">
        <v>0.41310352288850499</v>
      </c>
      <c r="CIG25">
        <v>0.41259179193796447</v>
      </c>
      <c r="CIH25">
        <v>0.41886987954779314</v>
      </c>
      <c r="CII25">
        <v>0.4190247589372515</v>
      </c>
      <c r="CIJ25">
        <v>0.41965437071715223</v>
      </c>
      <c r="CIL25">
        <v>0.41817004752375742</v>
      </c>
      <c r="CIM25">
        <v>0.42114309120468385</v>
      </c>
      <c r="CIN25">
        <v>0.42087838952669171</v>
      </c>
      <c r="CIO25">
        <v>0.42128725250175603</v>
      </c>
      <c r="CIP25">
        <v>0.41547575874508985</v>
      </c>
      <c r="CIQ25">
        <v>0.41670117075621943</v>
      </c>
      <c r="CIS25">
        <v>0.40936941589947645</v>
      </c>
      <c r="CIT25">
        <v>0.40165321984807073</v>
      </c>
      <c r="CIU25">
        <v>0.41042979096348459</v>
      </c>
      <c r="CIV25">
        <v>0.39965159414773249</v>
      </c>
      <c r="CIW25">
        <v>0.40276184087007949</v>
      </c>
      <c r="CIX25">
        <v>0.40288616033632413</v>
      </c>
      <c r="CIY25">
        <v>0.40269674263785005</v>
      </c>
      <c r="CIZ25">
        <v>0.39731561568250851</v>
      </c>
      <c r="CJA25">
        <v>0.42677179608959259</v>
      </c>
      <c r="CJB25">
        <v>0.42321794912552413</v>
      </c>
      <c r="CJC25">
        <v>0.41365531234332836</v>
      </c>
      <c r="CJD25">
        <v>0.41738844653448248</v>
      </c>
      <c r="CJE25">
        <v>0.41741072373111732</v>
      </c>
      <c r="CJF25">
        <v>0.41081578149777642</v>
      </c>
      <c r="CJG25">
        <v>0.41363643940677614</v>
      </c>
      <c r="CJH25">
        <v>0.41627622584079704</v>
      </c>
      <c r="CJJ25">
        <v>0.4320832877709388</v>
      </c>
      <c r="CJK25">
        <v>0.42398186720515774</v>
      </c>
      <c r="CJL25">
        <v>0.43024555923080754</v>
      </c>
      <c r="CJM25">
        <v>0.42975719564622394</v>
      </c>
      <c r="CJO25">
        <v>0.40633420772312445</v>
      </c>
      <c r="CJP25">
        <v>0.41160103037243917</v>
      </c>
      <c r="CJQ25">
        <v>0.40821824469683105</v>
      </c>
      <c r="CJR25">
        <v>0.40862024837124927</v>
      </c>
      <c r="CJS25">
        <v>0.41056581811366105</v>
      </c>
      <c r="CJT25">
        <v>0.41258732838385781</v>
      </c>
      <c r="CJU25">
        <v>0.39156159097952048</v>
      </c>
      <c r="CJV25">
        <v>0.3898253171653423</v>
      </c>
      <c r="CJW25">
        <v>0.3903249525772659</v>
      </c>
      <c r="CJX25">
        <v>0.39588013114225112</v>
      </c>
      <c r="CJY25">
        <v>0.39626087812807276</v>
      </c>
      <c r="CJZ25">
        <v>0.39739387296721462</v>
      </c>
      <c r="CKA25">
        <v>0.38110807509333894</v>
      </c>
      <c r="CKB25">
        <v>0.38916411683098673</v>
      </c>
      <c r="CKC25">
        <v>0.38057277384869226</v>
      </c>
      <c r="CKD25">
        <v>0.38208540244855332</v>
      </c>
      <c r="CKE25">
        <v>0.38294132276595211</v>
      </c>
      <c r="CKF25">
        <v>0.38006855667898948</v>
      </c>
      <c r="CKH25">
        <v>0.46936229856192885</v>
      </c>
      <c r="CKI25">
        <v>0.45091919520647744</v>
      </c>
      <c r="CKJ25">
        <v>0.46225988112343902</v>
      </c>
      <c r="CKK25">
        <v>0.45763387844325426</v>
      </c>
      <c r="CKL25">
        <v>0.49182059807624956</v>
      </c>
      <c r="CKM25">
        <v>0.47059802547928425</v>
      </c>
      <c r="CKN25">
        <v>0.44886621450173969</v>
      </c>
      <c r="CKO25">
        <v>0.46044150919465932</v>
      </c>
      <c r="CKP25">
        <v>0.45886485674031069</v>
      </c>
      <c r="CKQ25">
        <v>0.49458666595247625</v>
      </c>
      <c r="CKR25">
        <v>0.4436236399396512</v>
      </c>
      <c r="CKS25">
        <v>0.44927648767380068</v>
      </c>
      <c r="CKT25">
        <v>0.45677228240130308</v>
      </c>
      <c r="CKU25">
        <v>0.45468112110356368</v>
      </c>
      <c r="CKV25">
        <v>0.45798601007093576</v>
      </c>
      <c r="CKW25">
        <v>0.46248105347311824</v>
      </c>
      <c r="CKY25">
        <v>0.48046832573797221</v>
      </c>
      <c r="CKZ25">
        <v>0.48109259745715954</v>
      </c>
      <c r="CLA25">
        <v>0.48134504621879015</v>
      </c>
      <c r="CLB25">
        <v>0.47175524413907055</v>
      </c>
      <c r="CLC25">
        <v>0.47317512555519825</v>
      </c>
      <c r="CLD25">
        <v>0.47142121886362931</v>
      </c>
      <c r="CLE25">
        <v>0.48545449449390121</v>
      </c>
      <c r="CLF25">
        <v>0.4809462901571453</v>
      </c>
      <c r="CLG25">
        <v>0.48352157532222406</v>
      </c>
      <c r="CLH25">
        <v>0.49519205867534244</v>
      </c>
      <c r="CLI25">
        <v>0.49216612761750128</v>
      </c>
      <c r="CLJ25">
        <v>0.49408277093473907</v>
      </c>
      <c r="CLK25">
        <v>0.45683849498922546</v>
      </c>
      <c r="CLL25">
        <v>0.45109068424214221</v>
      </c>
      <c r="CLM25">
        <v>0.45594864124364376</v>
      </c>
      <c r="CLN25">
        <v>0.45446940541877467</v>
      </c>
      <c r="CLO25">
        <v>0.45362237988854937</v>
      </c>
      <c r="CLP25">
        <v>0.45253694703101555</v>
      </c>
      <c r="CLQ25">
        <v>0.4602563568793232</v>
      </c>
      <c r="CLR25">
        <v>0.45940604972266086</v>
      </c>
      <c r="CLS25">
        <v>0.4599968697076483</v>
      </c>
      <c r="CLT25">
        <v>0.43922062946598506</v>
      </c>
      <c r="CLU25">
        <v>0.43619870351799805</v>
      </c>
      <c r="CLV25">
        <v>0.44631452057446502</v>
      </c>
      <c r="CLX25">
        <v>0.41488427065923195</v>
      </c>
      <c r="CLY25">
        <v>0.40566668998168376</v>
      </c>
      <c r="CLZ25">
        <v>0.40923326782484837</v>
      </c>
      <c r="CMA25">
        <v>0.41226286935888801</v>
      </c>
      <c r="CMB25">
        <v>0.41005206903017699</v>
      </c>
      <c r="CMC25">
        <v>0.41141981612769229</v>
      </c>
      <c r="CME25">
        <v>0.43160951647015117</v>
      </c>
      <c r="CMF25">
        <v>0.42619006328168918</v>
      </c>
      <c r="CMG25">
        <v>0.4389448346939015</v>
      </c>
      <c r="CMH25">
        <v>0.43460954109430472</v>
      </c>
      <c r="CMI25">
        <v>0.43209264695626248</v>
      </c>
      <c r="CMJ25">
        <v>0.43698396648245541</v>
      </c>
      <c r="CMK25">
        <v>0.44388435913368746</v>
      </c>
      <c r="CML25">
        <v>0.44942566248871729</v>
      </c>
      <c r="CMM25">
        <v>0.44419955307429615</v>
      </c>
      <c r="CMN25">
        <v>0.4394154300663064</v>
      </c>
      <c r="CMO25">
        <v>0.44729665650066652</v>
      </c>
      <c r="CMP25">
        <v>0.44330648842547699</v>
      </c>
      <c r="CMQ25">
        <v>0.4364415303308804</v>
      </c>
      <c r="CMR25">
        <v>0.44266356258451323</v>
      </c>
      <c r="CMS25">
        <v>0.44433580410149143</v>
      </c>
      <c r="CMT25">
        <v>0.44144096557112311</v>
      </c>
      <c r="CMU25">
        <v>0.44468437735308669</v>
      </c>
      <c r="CMV25">
        <v>0.44296726332002057</v>
      </c>
      <c r="CMW25">
        <v>0.45049800660876999</v>
      </c>
      <c r="CMX25">
        <v>0.45072825331128147</v>
      </c>
      <c r="CMY25">
        <v>0.44501727422822507</v>
      </c>
      <c r="CMZ25">
        <v>0.44145348849709976</v>
      </c>
      <c r="CNA25">
        <v>0.44543654380578496</v>
      </c>
      <c r="CNB25">
        <v>0.44881204351049342</v>
      </c>
      <c r="CND25">
        <v>0.39144390094768194</v>
      </c>
      <c r="CNE25">
        <v>0.39237358834593478</v>
      </c>
      <c r="CNF25">
        <v>0.39393646531816567</v>
      </c>
      <c r="CNG25">
        <v>0.39170152448722861</v>
      </c>
      <c r="CNH25">
        <v>0.39188429463606483</v>
      </c>
      <c r="CNI25">
        <v>0.39446928714948809</v>
      </c>
      <c r="CNJ25">
        <v>0.40053715985330096</v>
      </c>
      <c r="CNK25">
        <v>0.39396927180948588</v>
      </c>
      <c r="CNL25">
        <v>0.39741196321476491</v>
      </c>
      <c r="CNM25">
        <v>0.39005181266210459</v>
      </c>
      <c r="CNN25">
        <v>0.39674622130638076</v>
      </c>
      <c r="CNO25">
        <v>0.39139768049769696</v>
      </c>
      <c r="CNP25">
        <v>0.39043718221031692</v>
      </c>
      <c r="CNQ25">
        <v>0.39207934627214214</v>
      </c>
      <c r="CNR25">
        <v>0.39243716023058045</v>
      </c>
      <c r="CNS25">
        <v>0.40098450474565062</v>
      </c>
      <c r="CNT25">
        <v>0.39920211181254767</v>
      </c>
      <c r="CNU25">
        <v>0.40006713434081154</v>
      </c>
      <c r="CNV25">
        <v>0.39475008116689503</v>
      </c>
      <c r="CNW25">
        <v>0.40130223099773027</v>
      </c>
      <c r="CNX25">
        <v>0.42014533970717644</v>
      </c>
      <c r="CNY25">
        <v>0.4225058848218024</v>
      </c>
      <c r="CNZ25">
        <v>0.41031233680598084</v>
      </c>
      <c r="COA25">
        <v>0.4040416416100075</v>
      </c>
      <c r="COB25">
        <v>0.39854930365059837</v>
      </c>
      <c r="COC25">
        <v>0.40035816210722142</v>
      </c>
      <c r="COD25">
        <v>0.40301672286054757</v>
      </c>
      <c r="COE25">
        <v>0.40122919812191993</v>
      </c>
      <c r="COF25">
        <v>0.40669895662046723</v>
      </c>
      <c r="COG25">
        <v>0.42371156332902049</v>
      </c>
      <c r="COH25">
        <v>0.40915570775659194</v>
      </c>
      <c r="COI25">
        <v>0.41536776477900011</v>
      </c>
      <c r="COJ25">
        <v>0.41051379315261816</v>
      </c>
      <c r="COK25">
        <v>0.41326194000176802</v>
      </c>
      <c r="COL25">
        <v>0.41324619498753906</v>
      </c>
      <c r="COM25">
        <v>0.42332115205581922</v>
      </c>
      <c r="CON25">
        <v>0.41797114664518403</v>
      </c>
      <c r="COP25">
        <v>0.42669677550829993</v>
      </c>
      <c r="COQ25">
        <v>0.42421096903469663</v>
      </c>
      <c r="COR25">
        <v>0.4478293895748599</v>
      </c>
      <c r="COS25">
        <v>0.4408335285082341</v>
      </c>
      <c r="COU25">
        <v>0.41812134190282152</v>
      </c>
      <c r="COV25">
        <v>0.41929464497192198</v>
      </c>
      <c r="COW25">
        <v>0.40576668883111761</v>
      </c>
      <c r="COX25">
        <v>0.40824151718707902</v>
      </c>
      <c r="COY25">
        <v>0.40458986548944759</v>
      </c>
      <c r="COZ25">
        <v>0.40878871765751756</v>
      </c>
      <c r="CPA25">
        <v>0.40337404840217195</v>
      </c>
      <c r="CPB25">
        <v>0.40500549609066944</v>
      </c>
      <c r="CPD25">
        <v>0.41884640377155008</v>
      </c>
      <c r="CPE25">
        <v>0.42038384589185473</v>
      </c>
      <c r="CPF25">
        <v>0.41482008527909175</v>
      </c>
      <c r="CPG25">
        <v>0.41941188457787082</v>
      </c>
      <c r="CPH25">
        <v>0.42065972771593302</v>
      </c>
      <c r="CPI25">
        <v>0.42298157616406495</v>
      </c>
      <c r="CPJ25">
        <v>0.42091410763499182</v>
      </c>
      <c r="CPK25">
        <v>0.42092458499255614</v>
      </c>
      <c r="CPL25">
        <v>0.4197467292047542</v>
      </c>
      <c r="CPM25">
        <v>0.4188747484219067</v>
      </c>
      <c r="CPN25">
        <v>0.4195260286053461</v>
      </c>
      <c r="CPO25">
        <v>0.42310516775516382</v>
      </c>
      <c r="CPP25">
        <v>0.41764397368971634</v>
      </c>
      <c r="CPQ25">
        <v>0.41636740274465117</v>
      </c>
      <c r="CPR25">
        <v>0.42341540962514401</v>
      </c>
      <c r="CPS25">
        <v>0.42570831220332328</v>
      </c>
      <c r="CPT25">
        <v>0.4206142855602491</v>
      </c>
      <c r="CPU25">
        <v>0.41856817092357385</v>
      </c>
      <c r="CPW25">
        <v>0.37008176072126336</v>
      </c>
      <c r="CPX25">
        <v>0.36616823787408204</v>
      </c>
      <c r="CPY25">
        <v>0.3810845623752086</v>
      </c>
      <c r="CPZ25">
        <v>0.37854108065862002</v>
      </c>
      <c r="CQA25">
        <v>0.34796137678602213</v>
      </c>
      <c r="CQB25">
        <v>0.36923698835836832</v>
      </c>
      <c r="CQC25">
        <v>0.37338077998159247</v>
      </c>
      <c r="CQD25">
        <v>0.37297933023791618</v>
      </c>
      <c r="CQE25">
        <v>0.37726925343411477</v>
      </c>
      <c r="CQF25">
        <v>0.3633863646243467</v>
      </c>
      <c r="CQG25">
        <v>0.40676881794703901</v>
      </c>
      <c r="CQH25">
        <v>0.38982391700755692</v>
      </c>
      <c r="CQI25">
        <v>0.38577794862312004</v>
      </c>
      <c r="CQJ25">
        <v>0.37557548527698775</v>
      </c>
      <c r="CQK25">
        <v>0.39218135297892542</v>
      </c>
      <c r="CQL25">
        <v>0.43710579391934068</v>
      </c>
      <c r="CQM25">
        <v>0.43686658786181304</v>
      </c>
      <c r="CQN25">
        <v>0.43086778775393869</v>
      </c>
      <c r="CQO25">
        <v>0.4194157391073709</v>
      </c>
      <c r="CQP25">
        <v>0.42599486793514757</v>
      </c>
      <c r="CQQ25">
        <v>0.42812122729532537</v>
      </c>
      <c r="CQR25">
        <v>0.41788518710337769</v>
      </c>
      <c r="CQS25">
        <v>0.41846815916507946</v>
      </c>
      <c r="CQT25">
        <v>0.42213801164979375</v>
      </c>
      <c r="CQU25">
        <v>0.42789174233174326</v>
      </c>
      <c r="CQV25">
        <v>0.43072852328685418</v>
      </c>
      <c r="CQW25">
        <v>0.41807765829789645</v>
      </c>
      <c r="CQX25">
        <v>0.37977323287120085</v>
      </c>
      <c r="CQY25">
        <v>0.40127218300318618</v>
      </c>
      <c r="CQZ25">
        <v>0.40899827281616313</v>
      </c>
      <c r="CRA25">
        <v>0.43272154079316627</v>
      </c>
      <c r="CRB25">
        <v>0.42774083189468487</v>
      </c>
      <c r="CRC25">
        <v>0.4370553159645193</v>
      </c>
      <c r="CRD25">
        <v>0.41837035974447612</v>
      </c>
      <c r="CRE25">
        <v>0.40894760924455237</v>
      </c>
      <c r="CRF25">
        <v>0.40916804230986953</v>
      </c>
      <c r="CRG25">
        <v>0.42112748917830106</v>
      </c>
      <c r="CRH25">
        <v>0.41078665119937918</v>
      </c>
      <c r="CRI25">
        <v>0.40929892875575336</v>
      </c>
      <c r="CRJ25">
        <v>0.42398293203102805</v>
      </c>
      <c r="CRK25">
        <v>0.42182720936655699</v>
      </c>
      <c r="CRL25">
        <v>0.42465154896037971</v>
      </c>
      <c r="CRM25">
        <v>0.41449383962420105</v>
      </c>
      <c r="CRN25">
        <v>0.43603865971185635</v>
      </c>
      <c r="CRO25">
        <v>0.42498479662551986</v>
      </c>
      <c r="CRP25">
        <v>0.41174720571822121</v>
      </c>
      <c r="CRQ25">
        <v>0.30182106884632443</v>
      </c>
      <c r="CRR25">
        <v>0.35655578678892547</v>
      </c>
      <c r="CRS25">
        <v>0.42289278779677381</v>
      </c>
      <c r="CRT25">
        <v>0.42906450631834853</v>
      </c>
      <c r="CRU25">
        <v>0.43322398347225821</v>
      </c>
      <c r="CRV25">
        <v>0.38473579816203279</v>
      </c>
      <c r="CRW25">
        <v>0.39926427537291959</v>
      </c>
      <c r="CRX25">
        <v>0.41569152027433898</v>
      </c>
      <c r="CRY25">
        <v>0.42951917968767045</v>
      </c>
      <c r="CRZ25">
        <v>0.42181011737974045</v>
      </c>
      <c r="CSA25">
        <v>0.41949444316583051</v>
      </c>
      <c r="CSB25">
        <v>0.41459417948829652</v>
      </c>
      <c r="CSC25">
        <v>0.41570448370061336</v>
      </c>
      <c r="CSD25">
        <v>0.41979974963110556</v>
      </c>
      <c r="CSE25">
        <v>0.408835286205598</v>
      </c>
      <c r="CSF25">
        <v>0.41817242486614126</v>
      </c>
      <c r="CSG25">
        <v>0.42615732032423637</v>
      </c>
      <c r="CSH25">
        <v>0.42707990368788906</v>
      </c>
      <c r="CSI25">
        <v>0.4255952232148863</v>
      </c>
      <c r="CSJ25">
        <v>0.42531361756938801</v>
      </c>
      <c r="CSK25">
        <v>0.32890677448158523</v>
      </c>
      <c r="CSL25">
        <v>0.40829777375015325</v>
      </c>
      <c r="CSM25">
        <v>0.4272743014868372</v>
      </c>
      <c r="CSN25">
        <v>0.45040899719296135</v>
      </c>
      <c r="CSO25">
        <v>0.39437545214314262</v>
      </c>
      <c r="CSP25">
        <v>0.43187901532361567</v>
      </c>
      <c r="CSQ25">
        <v>0.437322698969075</v>
      </c>
      <c r="CSR25">
        <v>0.44932714585938766</v>
      </c>
      <c r="CSS25">
        <v>0.44444270216493892</v>
      </c>
      <c r="CST25">
        <v>0.39758063801623883</v>
      </c>
      <c r="CSU25">
        <v>0.4125478992933953</v>
      </c>
      <c r="CSV25">
        <v>0.39886057680415604</v>
      </c>
      <c r="CSW25"/>
      <c r="CSX25">
        <v>0.41692688276670642</v>
      </c>
      <c r="CSY25">
        <v>0.40694156770238904</v>
      </c>
      <c r="CSZ25">
        <v>0.4125308723396805</v>
      </c>
      <c r="CTA25">
        <v>0.41539871661360872</v>
      </c>
      <c r="CTB25">
        <v>0.41690530124130826</v>
      </c>
      <c r="CTC25">
        <v>0.40525429220736059</v>
      </c>
      <c r="CTD25">
        <v>0.44416572226417628</v>
      </c>
      <c r="CTE25">
        <v>0.41694050374921571</v>
      </c>
      <c r="CTF25">
        <v>0.41562698116379326</v>
      </c>
      <c r="CTG25">
        <v>0.40742283595349238</v>
      </c>
      <c r="CTH25">
        <v>0.39989915340395604</v>
      </c>
      <c r="CTI25">
        <v>0.41394986464014621</v>
      </c>
      <c r="CTJ25">
        <v>0.41095965433632148</v>
      </c>
      <c r="CTK25">
        <v>0.441181000373152</v>
      </c>
      <c r="CTL25">
        <v>0.42070369962115722</v>
      </c>
      <c r="CTM25">
        <v>0.41885606802932462</v>
      </c>
      <c r="CTN25">
        <v>0.40683318541485658</v>
      </c>
      <c r="CTO25">
        <v>0.4182400888600093</v>
      </c>
      <c r="CTP25">
        <v>0.40126006871866049</v>
      </c>
      <c r="CTQ25">
        <v>0.40483552012286905</v>
      </c>
      <c r="CTR25">
        <v>0.41775247648059755</v>
      </c>
      <c r="CTS25">
        <v>0.40755893241739938</v>
      </c>
      <c r="CTT25">
        <v>0.39201648720690535</v>
      </c>
      <c r="CTU25">
        <v>0.41327784935481521</v>
      </c>
      <c r="CTV25">
        <v>0.41880337989782107</v>
      </c>
      <c r="CTW25">
        <v>0.41784686781397101</v>
      </c>
      <c r="CTX25">
        <v>0.40332309355668061</v>
      </c>
      <c r="CTY25">
        <v>0.40440129460377983</v>
      </c>
      <c r="CTZ25">
        <v>0.41468709913217927</v>
      </c>
      <c r="CUA25">
        <v>0.41912176150711361</v>
      </c>
      <c r="CUB25">
        <v>0.39285453502809103</v>
      </c>
      <c r="CUC25">
        <v>0.40585550463846248</v>
      </c>
      <c r="CUD25">
        <v>0.40949477758033592</v>
      </c>
      <c r="CUE25">
        <v>0.41443207983168612</v>
      </c>
      <c r="CUF25">
        <v>0.41043870545700667</v>
      </c>
      <c r="CUG25">
        <v>0.44038700232585043</v>
      </c>
      <c r="CUH25">
        <v>0.4087348957586896</v>
      </c>
      <c r="CUI25">
        <v>0.41175357590217249</v>
      </c>
      <c r="CUJ25">
        <v>0.4131160258724712</v>
      </c>
      <c r="CUK25">
        <v>0.40973204415449282</v>
      </c>
      <c r="CUL25">
        <v>0.41314283429313903</v>
      </c>
      <c r="CUM25">
        <v>0.41507040092666325</v>
      </c>
      <c r="CUN25">
        <v>0.40998915188619867</v>
      </c>
      <c r="CUO25">
        <v>0.42124463825913788</v>
      </c>
      <c r="CUP25">
        <v>0.41654155776183183</v>
      </c>
      <c r="CUQ25">
        <v>0.41352234721552905</v>
      </c>
      <c r="CUR25">
        <v>0.40214574960161625</v>
      </c>
      <c r="CUS25">
        <v>0.40524578934814354</v>
      </c>
      <c r="CUT25">
        <v>0.41841887321570109</v>
      </c>
      <c r="CUU25">
        <v>0.40502748189957122</v>
      </c>
      <c r="CUV25">
        <v>0.40853374776777684</v>
      </c>
      <c r="CUW25">
        <v>0.40909878022690266</v>
      </c>
      <c r="CUX25">
        <v>0.40154150278436335</v>
      </c>
      <c r="CUY25">
        <v>0.42134109537766207</v>
      </c>
      <c r="CUZ25">
        <v>0.40034581170879913</v>
      </c>
      <c r="CVA25">
        <v>0.41693367525310915</v>
      </c>
      <c r="CVB25">
        <v>0.42465278496271175</v>
      </c>
      <c r="CVC25">
        <v>0.41612532731771185</v>
      </c>
      <c r="CVD25">
        <v>0.41686906599222029</v>
      </c>
      <c r="CVE25">
        <v>0.40421384834434709</v>
      </c>
      <c r="CVF25">
        <v>0.40389616628122621</v>
      </c>
      <c r="CVG25">
        <v>0.41235230091650471</v>
      </c>
      <c r="CVH25">
        <v>0.41427113333732801</v>
      </c>
      <c r="CVI25">
        <v>0.41446177098032855</v>
      </c>
      <c r="CVJ25">
        <v>0.40720763918298231</v>
      </c>
      <c r="CVK25">
        <v>0.43199902085343567</v>
      </c>
      <c r="CVL25">
        <v>0.40947113145324976</v>
      </c>
      <c r="CVM25">
        <v>0.4174333692752436</v>
      </c>
      <c r="CVN25">
        <v>0.40488850408618277</v>
      </c>
      <c r="CVO25">
        <v>0.39159485156494578</v>
      </c>
      <c r="CVP25">
        <v>0.41018539371593504</v>
      </c>
      <c r="CVQ25">
        <v>0.41182902242335817</v>
      </c>
      <c r="CVR25">
        <v>0.43520040651214137</v>
      </c>
      <c r="CVS25">
        <v>0.42219065688747487</v>
      </c>
      <c r="CVT25">
        <v>0.41258767027016863</v>
      </c>
      <c r="CVU25">
        <v>0.40333958424586291</v>
      </c>
      <c r="CVV25">
        <v>0.41878817586053085</v>
      </c>
      <c r="CVW25">
        <v>0.41027515699680039</v>
      </c>
      <c r="CVX25">
        <v>0.39299255533742594</v>
      </c>
      <c r="CVY25">
        <v>0.40097396261826623</v>
      </c>
      <c r="CVZ25">
        <v>0.41588816651252747</v>
      </c>
      <c r="CWA25">
        <v>0.3897095754348528</v>
      </c>
      <c r="CWB25">
        <v>0.41295930988674034</v>
      </c>
      <c r="CWC25">
        <v>0.40439024342587598</v>
      </c>
      <c r="CWD25">
        <v>0.40848225322709952</v>
      </c>
      <c r="CWE25">
        <v>0.4145853382414042</v>
      </c>
      <c r="CWF25">
        <v>0.39843882782253548</v>
      </c>
      <c r="CWG25">
        <v>0.40307644465368903</v>
      </c>
      <c r="CWH25">
        <v>0.39515881608947601</v>
      </c>
      <c r="CWI25">
        <v>0.41050050076259709</v>
      </c>
      <c r="CWJ25">
        <v>0.40951477447796719</v>
      </c>
      <c r="CWK25">
        <v>0.39752850047862931</v>
      </c>
      <c r="CWL25">
        <v>0.40850330864611323</v>
      </c>
      <c r="CWM25">
        <v>0.42390790905908415</v>
      </c>
      <c r="CWN25">
        <v>0.41430643489144925</v>
      </c>
      <c r="CWO25">
        <v>0.41314327660320943</v>
      </c>
      <c r="CWP25">
        <v>0.41849312687411178</v>
      </c>
      <c r="CWQ25">
        <v>0.42273567425318886</v>
      </c>
      <c r="CWR25">
        <v>0.40854115759012388</v>
      </c>
      <c r="CWS25">
        <v>0.4128034172957174</v>
      </c>
      <c r="CWT25">
        <v>0.4390162684818289</v>
      </c>
      <c r="CWU25">
        <v>0.43627488139773402</v>
      </c>
      <c r="CWV25">
        <v>0.42931400372087752</v>
      </c>
      <c r="CWW25">
        <v>0.41874420211566343</v>
      </c>
      <c r="CWX25">
        <v>0.41050798159928886</v>
      </c>
      <c r="CWY25">
        <v>0.40118793130221486</v>
      </c>
      <c r="CWZ25">
        <v>0.41540787018264075</v>
      </c>
      <c r="CXA25">
        <v>0.40321433787399463</v>
      </c>
      <c r="CXB25">
        <v>0.41056708694008748</v>
      </c>
      <c r="CXC25">
        <v>0.40375911006407028</v>
      </c>
      <c r="CXD25">
        <v>0.40546997325006146</v>
      </c>
      <c r="CXE25">
        <v>0.41112059737656442</v>
      </c>
      <c r="CXF25">
        <v>0.41240291477649293</v>
      </c>
      <c r="CXG25">
        <v>0.41846204218464644</v>
      </c>
      <c r="CXH25">
        <v>0.41904522638108993</v>
      </c>
      <c r="CXI25">
        <v>0.40054286392257998</v>
      </c>
      <c r="CXK25">
        <v>0.44260368205836093</v>
      </c>
      <c r="CXL25">
        <v>0.44295701364749263</v>
      </c>
      <c r="CXM25">
        <v>0.4407895079657162</v>
      </c>
      <c r="CXN25">
        <v>0.44172291807561581</v>
      </c>
      <c r="CXO25">
        <v>0.4418355624121833</v>
      </c>
      <c r="CXP25">
        <v>0.44993906552062002</v>
      </c>
      <c r="CXQ25">
        <v>0.43744451116510902</v>
      </c>
      <c r="CXR25">
        <v>0.43771504563882546</v>
      </c>
      <c r="CXS25">
        <v>0.4398181853303143</v>
      </c>
      <c r="CXT25">
        <v>0.44362334144746574</v>
      </c>
      <c r="CXV25">
        <v>0.44646522986719023</v>
      </c>
      <c r="CXW25">
        <v>0.44543098682313226</v>
      </c>
      <c r="CXX25">
        <v>0.44885909702476179</v>
      </c>
      <c r="CXY25">
        <v>0.44332971957145934</v>
      </c>
      <c r="CXZ25">
        <v>0.44033894293019821</v>
      </c>
      <c r="CYA25">
        <v>0.44884008949439136</v>
      </c>
      <c r="CYB25">
        <v>0.44502143339862554</v>
      </c>
      <c r="CYC25">
        <v>0.44791023008120517</v>
      </c>
      <c r="CYD25">
        <v>0.41997043134602702</v>
      </c>
      <c r="CYE25">
        <v>0.40104089080534089</v>
      </c>
      <c r="CYF25">
        <v>0.42876075635847505</v>
      </c>
      <c r="CYG25">
        <v>0.44347822284360061</v>
      </c>
      <c r="CYH25">
        <v>0.43464638593711707</v>
      </c>
      <c r="CYI25">
        <v>0.4189566899058399</v>
      </c>
      <c r="CYJ25">
        <v>0.44842257476375524</v>
      </c>
      <c r="CYK25">
        <v>0.42566726131549226</v>
      </c>
      <c r="CYM25">
        <v>0.42185660175782402</v>
      </c>
      <c r="CYN25">
        <v>0.4196004893453637</v>
      </c>
      <c r="CYO25">
        <v>0.4170699962715953</v>
      </c>
      <c r="CYP25">
        <v>0.41293483856713642</v>
      </c>
      <c r="CYQ25">
        <v>0.41002497646352309</v>
      </c>
      <c r="CYR25">
        <v>0.41878166620646562</v>
      </c>
      <c r="CYS25">
        <v>0.413498450798297</v>
      </c>
      <c r="CYT25">
        <v>0.42218661891808562</v>
      </c>
      <c r="CYV25">
        <v>0.42881996431104247</v>
      </c>
      <c r="CYW25">
        <v>0.44571266766796008</v>
      </c>
      <c r="CYX25">
        <v>0.42112250568940424</v>
      </c>
      <c r="CYY25">
        <v>0.43905410239836973</v>
      </c>
      <c r="CYZ25">
        <v>0.43656815180747743</v>
      </c>
      <c r="CZA25">
        <v>0.44014113625260393</v>
      </c>
      <c r="CZC25">
        <v>0.40362035844711996</v>
      </c>
      <c r="CZD25">
        <v>0.40711734404553268</v>
      </c>
      <c r="CZE25">
        <v>0.39885387269623124</v>
      </c>
      <c r="CZF25">
        <v>0.41312838273499936</v>
      </c>
      <c r="CZG25">
        <v>0.4110777102182902</v>
      </c>
      <c r="CZH25">
        <v>0.40028264990568385</v>
      </c>
      <c r="CZJ25">
        <v>0.37313047353986462</v>
      </c>
      <c r="CZK25">
        <v>0.37200500718545676</v>
      </c>
      <c r="CZL25">
        <v>0.36858331755018303</v>
      </c>
      <c r="CZM25">
        <v>0.36878946179507716</v>
      </c>
      <c r="CZN25">
        <v>0.37206069519855312</v>
      </c>
      <c r="CZO25">
        <v>0.37275775206345302</v>
      </c>
      <c r="CZP25" s="8"/>
      <c r="CZR25">
        <v>0.33695609648709057</v>
      </c>
      <c r="CZS25">
        <v>0.33271630550556436</v>
      </c>
      <c r="CZT25">
        <v>0.33701440504569607</v>
      </c>
      <c r="CZU25">
        <v>0.33247364875675528</v>
      </c>
      <c r="CZV25">
        <v>0.33297690478666231</v>
      </c>
      <c r="CZW25">
        <v>0.33264202835972506</v>
      </c>
      <c r="CZX25">
        <v>0.32804342407505521</v>
      </c>
      <c r="CZY25">
        <v>0.33295499442553822</v>
      </c>
      <c r="CZZ25">
        <v>0.33694303607060566</v>
      </c>
      <c r="DAA25">
        <v>0.33294871678100163</v>
      </c>
      <c r="DAB25">
        <v>0.3306701763359578</v>
      </c>
      <c r="DAC25">
        <v>0.33622455482155916</v>
      </c>
      <c r="DAD25">
        <v>0.33303160572960167</v>
      </c>
      <c r="DAE25">
        <v>0.32717840132523895</v>
      </c>
      <c r="DAF25">
        <v>0.33439048169142344</v>
      </c>
      <c r="DAG25">
        <v>0.33048378435225773</v>
      </c>
      <c r="DAH25">
        <v>0.32992279881661651</v>
      </c>
      <c r="DAI25">
        <v>0.33615006788754714</v>
      </c>
      <c r="DAK25">
        <v>0.28737890002451111</v>
      </c>
      <c r="DAL25">
        <v>0.28132345677316978</v>
      </c>
      <c r="DAM25">
        <v>0.3114770412765468</v>
      </c>
      <c r="DAN25">
        <v>0.31093762489779886</v>
      </c>
      <c r="DAO25">
        <v>0.38226692668549977</v>
      </c>
      <c r="DAP25">
        <v>0.37969056562162123</v>
      </c>
      <c r="DAQ25">
        <v>0.31526540842303935</v>
      </c>
      <c r="DAR25">
        <v>0.37129936665296898</v>
      </c>
      <c r="DAS25">
        <v>0.30832783172648659</v>
      </c>
      <c r="DAT25">
        <v>0.32884151786629462</v>
      </c>
      <c r="DAU25">
        <v>0.35839752693342392</v>
      </c>
      <c r="DAW25">
        <v>0.3684394394394504</v>
      </c>
      <c r="DAX25">
        <v>0.37759907077911598</v>
      </c>
      <c r="DAY25">
        <v>0.37220203413120961</v>
      </c>
      <c r="DBA25">
        <v>0.32088168274121653</v>
      </c>
      <c r="DBB25">
        <v>0.31399358000698141</v>
      </c>
      <c r="DBC25">
        <v>0.32234817680579758</v>
      </c>
      <c r="DBD25">
        <v>0.31389482399443336</v>
      </c>
      <c r="DBE25">
        <v>0.29956730670462994</v>
      </c>
      <c r="DBF25">
        <v>0.30670796248935978</v>
      </c>
      <c r="DBG25">
        <v>0.31287350119942514</v>
      </c>
      <c r="DBH25">
        <v>0.31430827807901512</v>
      </c>
      <c r="DBI25">
        <v>0.31195859895339478</v>
      </c>
      <c r="DBJ25">
        <v>0.31256737239822396</v>
      </c>
      <c r="DBK25">
        <v>0.31340419357610894</v>
      </c>
      <c r="DBL25">
        <v>0.31554664851772235</v>
      </c>
      <c r="DBM25">
        <v>0.31627159080835249</v>
      </c>
      <c r="DBN25">
        <v>0.31434223108416615</v>
      </c>
      <c r="DBO25">
        <v>0.31340627309455316</v>
      </c>
      <c r="DBP25">
        <v>0.31024184280631173</v>
      </c>
      <c r="DBQ25">
        <v>0.30519341085257767</v>
      </c>
      <c r="DBR25">
        <v>0.30094349691992817</v>
      </c>
      <c r="DBS25">
        <v>0.29981271678115695</v>
      </c>
      <c r="DBT25">
        <v>0.29336334583568752</v>
      </c>
      <c r="DBU25">
        <v>0.30208906941467129</v>
      </c>
      <c r="DBV25">
        <v>0.29824337776068893</v>
      </c>
      <c r="DBW25">
        <v>0.32415743814116632</v>
      </c>
      <c r="DBX25">
        <v>0.32075900181505579</v>
      </c>
      <c r="DBY25">
        <v>0.31158342627859742</v>
      </c>
      <c r="DBZ25">
        <v>0.30473128132808175</v>
      </c>
      <c r="DCA25">
        <v>0.30349291658874372</v>
      </c>
      <c r="DCB25">
        <v>0.30832313276532652</v>
      </c>
      <c r="DCD25">
        <v>0.293770412223053</v>
      </c>
      <c r="DCE25">
        <v>0.29175011814670337</v>
      </c>
      <c r="DCF25">
        <v>0.29703128862497424</v>
      </c>
      <c r="DCG25">
        <v>0.30348050964264728</v>
      </c>
      <c r="DCH25">
        <v>0.29446898119461851</v>
      </c>
      <c r="DCI25">
        <v>0.2724338132614339</v>
      </c>
      <c r="DCJ25">
        <v>0.27888406197668936</v>
      </c>
      <c r="DCK25">
        <v>0.28588927290197802</v>
      </c>
      <c r="DCL25">
        <v>0.29556528802814214</v>
      </c>
      <c r="DCM25">
        <v>0.28584272120389248</v>
      </c>
      <c r="DCN25">
        <v>0.28354232152006181</v>
      </c>
      <c r="DCO25">
        <v>0.28033446124073769</v>
      </c>
      <c r="DCP25">
        <v>0.27842474357455721</v>
      </c>
      <c r="DCQ25">
        <v>0.283589422256535</v>
      </c>
      <c r="DCR25">
        <v>0.28298201753351354</v>
      </c>
      <c r="DCS25">
        <v>0.28083466016721237</v>
      </c>
      <c r="DCT25">
        <v>0.27667147331988129</v>
      </c>
      <c r="DCU25">
        <v>0.29207652219147762</v>
      </c>
      <c r="DCV25">
        <v>0.28393429013893867</v>
      </c>
      <c r="DCW25">
        <v>0.28587353282749728</v>
      </c>
      <c r="DCX25">
        <v>0.27710050228328004</v>
      </c>
      <c r="DCY25">
        <v>0.27779469614898966</v>
      </c>
      <c r="DCZ25">
        <v>0.28608609859213024</v>
      </c>
      <c r="DDA25">
        <v>0.28157148571426288</v>
      </c>
      <c r="DDB25">
        <v>0.27363860960247172</v>
      </c>
      <c r="DDC25">
        <v>0.26600306583818767</v>
      </c>
      <c r="DDD25">
        <v>0.2749154053702304</v>
      </c>
      <c r="DDE25">
        <v>0.2749916744773917</v>
      </c>
      <c r="DDF25">
        <v>0.27755951394877121</v>
      </c>
      <c r="DDG25">
        <v>0.28069195899150956</v>
      </c>
      <c r="DDH25">
        <v>0.28994651381522984</v>
      </c>
      <c r="DDI25">
        <v>0.28286848592619346</v>
      </c>
      <c r="DDJ25">
        <v>0.27437239641177469</v>
      </c>
      <c r="DDL25">
        <v>0.29969181718753152</v>
      </c>
      <c r="DDM25">
        <v>0.29157075500114416</v>
      </c>
      <c r="DDN25">
        <v>0.29397291072953546</v>
      </c>
      <c r="DDO25">
        <v>0.30317303369868326</v>
      </c>
      <c r="DDP25">
        <v>0.29960463226938938</v>
      </c>
      <c r="DDQ25">
        <v>0.29587992691310722</v>
      </c>
      <c r="DDS25">
        <v>0.34283616285950702</v>
      </c>
      <c r="DDT25">
        <v>0.34796899891488869</v>
      </c>
      <c r="DDU25">
        <v>0.34456949242575452</v>
      </c>
      <c r="DDV25">
        <v>0.34420424722255499</v>
      </c>
      <c r="DDW25">
        <v>0.3540413666619317</v>
      </c>
      <c r="DDX25">
        <v>0.34455640304874346</v>
      </c>
      <c r="DDY25">
        <v>0.36731538803408942</v>
      </c>
      <c r="DDZ25">
        <v>0.39243284149676433</v>
      </c>
      <c r="DEA25">
        <v>0.34436351374770929</v>
      </c>
      <c r="DEB25">
        <v>0.3450375176199329</v>
      </c>
      <c r="DEC25">
        <v>0.3394213701604285</v>
      </c>
      <c r="DED25">
        <v>0.34048177122270318</v>
      </c>
      <c r="DEE25">
        <v>0.33381469475594411</v>
      </c>
      <c r="DEF25">
        <v>0.33688793889868385</v>
      </c>
      <c r="DEG25">
        <v>0.33628847576175641</v>
      </c>
      <c r="DEH25">
        <v>0.33332990141385771</v>
      </c>
      <c r="DEI25">
        <v>0.33314855453421122</v>
      </c>
      <c r="DEJ25">
        <v>0.33099892613526327</v>
      </c>
      <c r="DEK25">
        <v>0.35402083829151115</v>
      </c>
      <c r="DEL25">
        <v>0.3514326443125827</v>
      </c>
      <c r="DEM25">
        <v>0.3534724671647444</v>
      </c>
      <c r="DEN25">
        <v>0.35317215938121332</v>
      </c>
      <c r="DEO25">
        <v>0.35859734226789597</v>
      </c>
      <c r="DEP25">
        <v>0.35324053547254619</v>
      </c>
      <c r="DEQ25">
        <v>0.35785754604551273</v>
      </c>
      <c r="DER25">
        <v>0.35014683226300308</v>
      </c>
      <c r="DES25">
        <v>0.3411559028161551</v>
      </c>
      <c r="DET25">
        <v>0.3377041804623574</v>
      </c>
      <c r="DEU25">
        <v>0.34145701999419137</v>
      </c>
      <c r="DEV25">
        <v>0.34485999161529091</v>
      </c>
      <c r="DEX25">
        <v>0.32377441021896697</v>
      </c>
      <c r="DEY25">
        <v>0.33328062051433444</v>
      </c>
      <c r="DEZ25">
        <v>0.33236083859269006</v>
      </c>
      <c r="DFA25">
        <v>0.33374791681072885</v>
      </c>
      <c r="DFB25">
        <v>0.33331274655182291</v>
      </c>
      <c r="DFC25">
        <v>0.33418676339886028</v>
      </c>
      <c r="DFD25">
        <v>0.33267429223857747</v>
      </c>
      <c r="DFE25">
        <v>0.33129382632923232</v>
      </c>
      <c r="DFF25">
        <v>0.33637260118824364</v>
      </c>
      <c r="DFG25">
        <v>0.3377223274906988</v>
      </c>
      <c r="DFI25">
        <v>0.39118908246758505</v>
      </c>
      <c r="DFJ25">
        <v>0.39911821199908892</v>
      </c>
      <c r="DFK25">
        <v>0.3981395543777328</v>
      </c>
      <c r="DFL25">
        <v>0.39861147414926673</v>
      </c>
      <c r="DFM25">
        <v>0.39860151225140006</v>
      </c>
      <c r="DFN25">
        <v>0.4080644860731612</v>
      </c>
      <c r="DFO25">
        <v>0.42355359439145024</v>
      </c>
      <c r="DFP25">
        <v>0.41703549536602058</v>
      </c>
      <c r="DFQ25">
        <v>0.40193324355661175</v>
      </c>
      <c r="DFR25">
        <v>0.41996224830191448</v>
      </c>
      <c r="DFS25">
        <v>0.42104878236284099</v>
      </c>
      <c r="DFT25">
        <v>0.42555207859447047</v>
      </c>
      <c r="DFU25">
        <v>0.40972490081597718</v>
      </c>
      <c r="DFV25">
        <v>0.40453580225838381</v>
      </c>
      <c r="DFW25">
        <v>0.41086146809551216</v>
      </c>
      <c r="DFX25">
        <v>0.40919521564921252</v>
      </c>
      <c r="DFY25">
        <v>0.40663026282380943</v>
      </c>
      <c r="DFZ25">
        <v>0.39965075152111745</v>
      </c>
      <c r="DGA25">
        <v>0.4443517467002695</v>
      </c>
      <c r="DGB25">
        <v>0.40500693034575747</v>
      </c>
      <c r="DGC25">
        <v>0.41721108256722977</v>
      </c>
      <c r="DGD25">
        <v>0.42028183519397061</v>
      </c>
      <c r="DGE25">
        <v>0.41332818993341885</v>
      </c>
      <c r="DGF25">
        <v>0.40122166864776376</v>
      </c>
      <c r="DGG25">
        <v>0.38153564566238146</v>
      </c>
      <c r="DGH25">
        <v>0.41327807395128474</v>
      </c>
      <c r="DGI25">
        <v>0.39543782513623926</v>
      </c>
      <c r="DGJ25">
        <v>0.39819435156264144</v>
      </c>
      <c r="DGK25">
        <v>0.4072406108025951</v>
      </c>
      <c r="DGL25">
        <v>0.41793613010265462</v>
      </c>
      <c r="DGM25">
        <v>0.4141457445622887</v>
      </c>
      <c r="DGN25">
        <v>0.40773943515586136</v>
      </c>
      <c r="DGO25">
        <v>0.41189485698736178</v>
      </c>
      <c r="DGP25">
        <v>0.41364644960872243</v>
      </c>
      <c r="DGQ25">
        <v>0.3746694536845851</v>
      </c>
      <c r="DGR25">
        <v>0.41150052483321886</v>
      </c>
      <c r="DGS25">
        <v>0.41161557883933281</v>
      </c>
      <c r="DGT25">
        <v>0.38144565463427871</v>
      </c>
      <c r="DGU25">
        <v>0.38145938423940867</v>
      </c>
      <c r="DGV25">
        <v>0.42081500610584793</v>
      </c>
      <c r="DGW25">
        <v>0.38260322165709204</v>
      </c>
      <c r="DGX25">
        <v>0.38211341144689187</v>
      </c>
      <c r="DGY25">
        <v>0.37492419007268285</v>
      </c>
      <c r="DGZ25">
        <v>0.38087510618019188</v>
      </c>
      <c r="DHA25">
        <v>0.38392437242423799</v>
      </c>
      <c r="DHB25">
        <v>0.40375262717801835</v>
      </c>
      <c r="DHC25">
        <v>0.39425383406672454</v>
      </c>
      <c r="DHD25">
        <v>0.37479845145590118</v>
      </c>
      <c r="DHE25">
        <v>0.4167807644315516</v>
      </c>
      <c r="DHF25">
        <v>0.42242293677167353</v>
      </c>
      <c r="DHG25">
        <v>0.41216130143131141</v>
      </c>
      <c r="DHH25">
        <v>0.4196916542399759</v>
      </c>
      <c r="DHI25">
        <v>0.46060054327015398</v>
      </c>
      <c r="DHJ25">
        <v>0.38790715443943158</v>
      </c>
      <c r="DHK25">
        <v>0.4104336674950616</v>
      </c>
      <c r="DHL25">
        <v>0.37401271079831483</v>
      </c>
      <c r="DHM25" s="8"/>
      <c r="DHO25">
        <v>0.38974202214036624</v>
      </c>
      <c r="DHP25">
        <v>0.39752134890511687</v>
      </c>
      <c r="DHQ25">
        <v>0.39561043975800758</v>
      </c>
      <c r="DHR25">
        <v>0.37267756201803021</v>
      </c>
      <c r="DHS25">
        <v>0.3778837799181462</v>
      </c>
      <c r="DHT25">
        <v>0.35636415362816948</v>
      </c>
      <c r="DHU25">
        <v>0.38170945830574715</v>
      </c>
      <c r="DHV25">
        <v>0.3610693270757247</v>
      </c>
      <c r="DHW25">
        <v>0.39666599164654792</v>
      </c>
      <c r="DHX25">
        <v>0.37441721268223782</v>
      </c>
      <c r="DHY25">
        <v>0.37177432276594558</v>
      </c>
      <c r="DHZ25">
        <v>0.36485643827894593</v>
      </c>
      <c r="DIA25">
        <v>0.40807286152493732</v>
      </c>
      <c r="DIB25">
        <v>0.39928988577148766</v>
      </c>
      <c r="DIC25">
        <v>0.40837364534908815</v>
      </c>
      <c r="DID25">
        <v>0.39924701819770192</v>
      </c>
      <c r="DIE25">
        <v>0.40767773150197073</v>
      </c>
      <c r="DIF25">
        <v>0.40198192494826862</v>
      </c>
      <c r="DIG25">
        <v>0.40937416291429957</v>
      </c>
      <c r="DIH25">
        <v>0.39749885373774119</v>
      </c>
      <c r="DII25">
        <v>0.40664818239770428</v>
      </c>
      <c r="DIJ25">
        <v>0.40672196142851036</v>
      </c>
      <c r="DIK25">
        <v>0.39757484090316869</v>
      </c>
      <c r="DIL25">
        <v>0.409375213811697</v>
      </c>
      <c r="DIM25">
        <v>0.40805580150255505</v>
      </c>
      <c r="DIN25">
        <v>0.41246799625879482</v>
      </c>
      <c r="DIO25">
        <v>0.41183934131250821</v>
      </c>
      <c r="DIP25">
        <v>0.41462570228412882</v>
      </c>
      <c r="DIQ25">
        <v>0.41242675944174595</v>
      </c>
      <c r="DIR25">
        <v>0.41557021686564538</v>
      </c>
      <c r="DIS25">
        <v>0.41238286962614118</v>
      </c>
      <c r="DIT25">
        <v>0.40965615069711475</v>
      </c>
      <c r="DIU25">
        <v>0.41356159608860693</v>
      </c>
      <c r="DIV25">
        <v>0.4103944287443958</v>
      </c>
      <c r="DIW25">
        <v>0.40880632689433999</v>
      </c>
      <c r="DIX25">
        <v>0.38379072396961417</v>
      </c>
      <c r="DIY25">
        <v>0.39147873196349264</v>
      </c>
      <c r="DIZ25">
        <v>0.39000016414701955</v>
      </c>
      <c r="DJA25">
        <v>0.39123375668173371</v>
      </c>
      <c r="DJB25">
        <v>0.38412267641348202</v>
      </c>
      <c r="DJC25">
        <v>0.37091482427047889</v>
      </c>
      <c r="DJD25">
        <v>0.39310041575958388</v>
      </c>
      <c r="DJE25">
        <v>0.39798945757703702</v>
      </c>
      <c r="DJF25">
        <v>0.38604947106895648</v>
      </c>
      <c r="DJG25">
        <v>0.39449012827354901</v>
      </c>
      <c r="DJH25">
        <v>0.38148981840665763</v>
      </c>
      <c r="DJI25">
        <v>0.38643965966994509</v>
      </c>
      <c r="DJJ25">
        <v>0.37612611679046848</v>
      </c>
      <c r="DJK25">
        <v>0.37298016985225124</v>
      </c>
      <c r="DJL25">
        <v>0.38436440195973254</v>
      </c>
      <c r="DJM25">
        <v>0.3756596594741482</v>
      </c>
      <c r="DJN25">
        <v>0.37910010643609998</v>
      </c>
      <c r="DJO25">
        <v>0.38745553344975964</v>
      </c>
      <c r="DJP25">
        <v>0.37380550193916301</v>
      </c>
      <c r="DJQ25">
        <v>0.38641911028662335</v>
      </c>
      <c r="DJR25">
        <v>0.38086974655451983</v>
      </c>
      <c r="DJS25">
        <v>0.37424406558719431</v>
      </c>
      <c r="DJT25">
        <v>0.38147037964357838</v>
      </c>
      <c r="DJU25">
        <v>0.38516419744539326</v>
      </c>
      <c r="DJV25">
        <v>0.36893003303979732</v>
      </c>
      <c r="DJW25">
        <v>0.37996923151187478</v>
      </c>
      <c r="DJX25">
        <v>0.38311345416010223</v>
      </c>
      <c r="DJY25">
        <v>0.3878030036159299</v>
      </c>
      <c r="DJZ25">
        <v>0.38329230366476991</v>
      </c>
      <c r="DKA25">
        <v>0.38323330075872453</v>
      </c>
      <c r="DKB25">
        <v>0.37860094365047853</v>
      </c>
      <c r="DKC25">
        <v>0.37269465105374838</v>
      </c>
      <c r="DKD25">
        <v>0.37567015007901505</v>
      </c>
      <c r="DKE25">
        <v>0.38274874400892606</v>
      </c>
      <c r="DKF25">
        <v>0.37593310967051224</v>
      </c>
      <c r="DKG25">
        <v>0.37834555693244243</v>
      </c>
      <c r="DKH25">
        <v>0.38655213935996019</v>
      </c>
      <c r="DKI25">
        <v>0.38635923697646934</v>
      </c>
      <c r="DKJ25">
        <v>0.37934528221393365</v>
      </c>
      <c r="DKK25">
        <v>0.37803875929986153</v>
      </c>
      <c r="DKL25">
        <v>0.38210347967195296</v>
      </c>
      <c r="DKM25">
        <v>0.38352312491418872</v>
      </c>
      <c r="DKN25">
        <v>0.39155941524144744</v>
      </c>
      <c r="DKO25">
        <v>0.37855674177958215</v>
      </c>
      <c r="DKP25">
        <v>0.38306128701996461</v>
      </c>
      <c r="DKQ25">
        <v>0.38735408405011545</v>
      </c>
      <c r="DKR25">
        <v>0.38749481399740604</v>
      </c>
      <c r="DKS25">
        <v>0.38426586189442874</v>
      </c>
      <c r="DKT25">
        <v>0.38848889102158535</v>
      </c>
      <c r="DKU25">
        <v>0.38516597805076946</v>
      </c>
      <c r="DKV25">
        <v>0.38000687549735712</v>
      </c>
      <c r="DKW25">
        <v>0.37891058796749338</v>
      </c>
      <c r="DKX25">
        <v>0.37474172271583062</v>
      </c>
      <c r="DKY25">
        <v>0.37623669299772838</v>
      </c>
      <c r="DKZ25">
        <v>0.38233800705742083</v>
      </c>
      <c r="DLA25">
        <v>0.38321962342400295</v>
      </c>
      <c r="DLB25">
        <v>0.37133830248865829</v>
      </c>
      <c r="DLC25">
        <v>0.37822332360493155</v>
      </c>
      <c r="DLD25">
        <v>0.38665297570230128</v>
      </c>
      <c r="DLE25">
        <v>0.38239856397561461</v>
      </c>
      <c r="DLF25">
        <v>0.39321141797126574</v>
      </c>
      <c r="DLG25">
        <v>0.38258836680080488</v>
      </c>
      <c r="DLH25">
        <v>0.38069195628658825</v>
      </c>
      <c r="DLI25">
        <v>0.37832264168565227</v>
      </c>
      <c r="DLJ25">
        <v>0.38709327831096718</v>
      </c>
      <c r="DLK25">
        <v>0.38250088411575273</v>
      </c>
      <c r="DLL25">
        <v>0.38305747244392618</v>
      </c>
      <c r="DLM25">
        <v>0.38935541169327648</v>
      </c>
      <c r="DLN25">
        <v>0.38589986486705735</v>
      </c>
      <c r="DLO25">
        <v>0.38658235023849041</v>
      </c>
      <c r="DLP25">
        <v>0.37562754845983271</v>
      </c>
      <c r="DLQ25">
        <v>0.37125832449621571</v>
      </c>
      <c r="DLR25">
        <v>0.38812213081561731</v>
      </c>
      <c r="DLS25">
        <v>0.37754461601237743</v>
      </c>
      <c r="DLT25">
        <v>0.37740685416180914</v>
      </c>
      <c r="DLU25">
        <v>0.37834937373349492</v>
      </c>
      <c r="DLV25">
        <v>0.40330116379561326</v>
      </c>
      <c r="DLW25">
        <v>0.38029476658829164</v>
      </c>
      <c r="DLX25">
        <v>0.37656000894099917</v>
      </c>
      <c r="DLY25">
        <v>0.3732073743902401</v>
      </c>
      <c r="DLZ25">
        <v>0.39508033076862853</v>
      </c>
      <c r="DMA25">
        <v>0.38040071175933104</v>
      </c>
      <c r="DMB25">
        <v>0.37985218193358566</v>
      </c>
      <c r="DMC25">
        <v>0.37841544720546483</v>
      </c>
      <c r="DMD25">
        <v>0.38073039464845049</v>
      </c>
      <c r="DME25">
        <v>0.38081496477318816</v>
      </c>
      <c r="DMF25">
        <v>0.37570925775304864</v>
      </c>
      <c r="DMG25">
        <v>0.37393706194215715</v>
      </c>
      <c r="DMH25">
        <v>0.38566990892835851</v>
      </c>
      <c r="DMI25">
        <v>0.38696981273421432</v>
      </c>
      <c r="DMJ25">
        <v>0.37782944081349745</v>
      </c>
      <c r="DMK25">
        <v>0.38012755096007561</v>
      </c>
      <c r="DML25">
        <v>0.38319262057607173</v>
      </c>
      <c r="DMN25">
        <v>0.3655767678206861</v>
      </c>
      <c r="DMO25">
        <v>0.35690553211013515</v>
      </c>
      <c r="DMP25">
        <v>0.35826208844401081</v>
      </c>
      <c r="DMQ25">
        <v>0.35980644909977999</v>
      </c>
      <c r="DMR25">
        <v>0.36132022769890149</v>
      </c>
      <c r="DMS25">
        <v>0.35886329311023196</v>
      </c>
      <c r="DMT25">
        <v>0.35824057375601553</v>
      </c>
      <c r="DMU25">
        <v>0.37321728805712884</v>
      </c>
      <c r="DMV25">
        <v>0.3592509443629906</v>
      </c>
      <c r="DMW25">
        <v>0.36051177694069791</v>
      </c>
      <c r="DMX25">
        <v>0.36288906594365872</v>
      </c>
      <c r="DMY25">
        <v>0.37987980611880018</v>
      </c>
      <c r="DMZ25">
        <v>0.37166766350588953</v>
      </c>
      <c r="DNA25">
        <v>0.37219141682567475</v>
      </c>
      <c r="DNB25">
        <v>0.3746324864334184</v>
      </c>
      <c r="DNC25">
        <v>0.37253843807228665</v>
      </c>
      <c r="DND25">
        <v>0.36843514927513332</v>
      </c>
      <c r="DNE25">
        <v>0.36785479144286515</v>
      </c>
      <c r="DNF25">
        <v>0.3836839974255537</v>
      </c>
      <c r="DNG25">
        <v>0.37104353397327372</v>
      </c>
      <c r="DNH25">
        <v>0.3738201175908174</v>
      </c>
      <c r="DNI25">
        <v>0.37139783794747805</v>
      </c>
      <c r="DNJ25" s="8"/>
      <c r="DNL25">
        <v>0.30953181027401117</v>
      </c>
      <c r="DNM25">
        <v>0.31172964001253256</v>
      </c>
      <c r="DNN25">
        <v>0.32216853600349704</v>
      </c>
      <c r="DNO25">
        <v>0.32077378590067568</v>
      </c>
      <c r="DNP25">
        <v>0.2831580987203357</v>
      </c>
      <c r="DNQ25">
        <v>0.27748705776455368</v>
      </c>
      <c r="DNR25">
        <v>0.30471489768650517</v>
      </c>
      <c r="DNS25">
        <v>0.29260379481893267</v>
      </c>
      <c r="DNT25">
        <v>0.3494957394152135</v>
      </c>
      <c r="DNU25">
        <v>0.34697789932278345</v>
      </c>
      <c r="DNV25">
        <v>0.35741827139672383</v>
      </c>
      <c r="DNW25">
        <v>0.34329933395858214</v>
      </c>
      <c r="DNX25">
        <v>0.33771223332576339</v>
      </c>
      <c r="DNY25">
        <v>0.33335796401433676</v>
      </c>
      <c r="DNZ25">
        <v>0.3376392056186488</v>
      </c>
      <c r="DOA25">
        <v>0.33547186332467926</v>
      </c>
      <c r="DOB25">
        <v>0.32044889330748372</v>
      </c>
      <c r="DOC25">
        <v>0.32634057483123102</v>
      </c>
      <c r="DOD25">
        <v>0.33429161633311011</v>
      </c>
      <c r="DOE25">
        <v>0.32637922083786264</v>
      </c>
      <c r="DOF25">
        <v>0.34331583603035509</v>
      </c>
      <c r="DOG25">
        <v>0.33909206527740998</v>
      </c>
      <c r="DOH25">
        <v>0.34131088097754464</v>
      </c>
      <c r="DOI25">
        <v>0.32971148321112936</v>
      </c>
      <c r="DOJ25">
        <v>0.34314671846936845</v>
      </c>
      <c r="DOK25">
        <v>0.33715835967502367</v>
      </c>
      <c r="DOL25">
        <v>0.35647822980678912</v>
      </c>
      <c r="DOM25">
        <v>0.34367532750843105</v>
      </c>
      <c r="DON25">
        <v>0.34188704328285846</v>
      </c>
      <c r="DOO25">
        <v>0.32640852524671682</v>
      </c>
      <c r="DOP25">
        <v>0.33163940386168722</v>
      </c>
      <c r="DOQ25">
        <v>0.35161568756748951</v>
      </c>
      <c r="DOR25">
        <v>0.31147477564176468</v>
      </c>
      <c r="DOS25">
        <v>0.34332199500546434</v>
      </c>
      <c r="DOT25">
        <v>0.3378700373644079</v>
      </c>
      <c r="DOU25">
        <v>0.31362704272847253</v>
      </c>
      <c r="DOV25">
        <v>0.34756198032373331</v>
      </c>
      <c r="DOW25">
        <v>0.32339874215295</v>
      </c>
      <c r="DOX25">
        <v>0.34277652554349763</v>
      </c>
      <c r="DOY25">
        <v>0.3507337246191034</v>
      </c>
      <c r="DOZ25">
        <v>0.33228191662372991</v>
      </c>
      <c r="DPA25">
        <v>0.32745352128347599</v>
      </c>
      <c r="DPB25">
        <v>0.34426824839277481</v>
      </c>
      <c r="DPC25">
        <v>0.34547764049315888</v>
      </c>
      <c r="DPD25">
        <v>0.3456235962061221</v>
      </c>
      <c r="DPE25">
        <v>0.35020601411770691</v>
      </c>
      <c r="DPF25">
        <v>0.37235740180753185</v>
      </c>
      <c r="DPG25">
        <v>0.35975984077377654</v>
      </c>
      <c r="DPH25">
        <v>0.34307795546054964</v>
      </c>
      <c r="DPI25">
        <v>0.33433008836008615</v>
      </c>
      <c r="DPJ25">
        <v>0.35614521209787736</v>
      </c>
      <c r="DPK25">
        <v>0.32878935200691439</v>
      </c>
      <c r="DPL25">
        <v>0.33865295702803783</v>
      </c>
      <c r="DPM25">
        <v>0.35101224744297332</v>
      </c>
      <c r="DPN25">
        <v>0.35598431125568436</v>
      </c>
      <c r="DPO25">
        <v>0.32380018129789839</v>
      </c>
      <c r="DPP25">
        <v>0.33715121611821364</v>
      </c>
      <c r="DPQ25">
        <v>0.34188704328285846</v>
      </c>
      <c r="DPR25">
        <v>0.3300066814501767</v>
      </c>
      <c r="DPS25">
        <v>0.3400562597991364</v>
      </c>
      <c r="DPT25">
        <v>0.32758921397887836</v>
      </c>
      <c r="DPU25">
        <v>0.33863301701324061</v>
      </c>
      <c r="DPV25">
        <v>0.33228727346048292</v>
      </c>
      <c r="DPW25">
        <v>0.32401319895518832</v>
      </c>
      <c r="DPX25">
        <v>0.33039726644478307</v>
      </c>
      <c r="DPY25">
        <v>0.33842819004397823</v>
      </c>
      <c r="DPZ25">
        <v>0.33724798795123556</v>
      </c>
      <c r="DQA25">
        <v>0.33211962764286496</v>
      </c>
      <c r="DQB25">
        <v>0.34469988755187947</v>
      </c>
      <c r="DQC25">
        <v>0.34514506237736114</v>
      </c>
      <c r="DQD25">
        <v>0.34324915714006604</v>
      </c>
      <c r="DQE25">
        <v>0.35533822303804119</v>
      </c>
      <c r="DQF25">
        <v>0.33622310059842175</v>
      </c>
      <c r="DQG25">
        <v>0.33300972174668408</v>
      </c>
      <c r="DQH25">
        <v>0.35717300299087879</v>
      </c>
      <c r="DQI25">
        <v>0.33405733955801742</v>
      </c>
      <c r="DQJ25">
        <v>0.34460344665740544</v>
      </c>
      <c r="DQK25">
        <v>0.34347700302675133</v>
      </c>
      <c r="DQL25">
        <v>0.33723416607624845</v>
      </c>
      <c r="DQM25">
        <v>0.34011071928207587</v>
      </c>
      <c r="DQN25">
        <v>0.33838634754788666</v>
      </c>
      <c r="DQO25">
        <v>0.34011406991345883</v>
      </c>
      <c r="DQP25">
        <v>0.33858161470479675</v>
      </c>
      <c r="DQQ25">
        <v>0.35022039471303135</v>
      </c>
      <c r="DQR25">
        <v>0.34454697256135014</v>
      </c>
      <c r="DQS25">
        <v>0.34913992288232165</v>
      </c>
      <c r="DQT25">
        <v>0.34632706821060916</v>
      </c>
      <c r="DQU25">
        <v>0.35240021800988858</v>
      </c>
      <c r="DQV25">
        <v>0.3302089317528632</v>
      </c>
      <c r="DQW25">
        <v>0.33729146357028716</v>
      </c>
      <c r="DQX25">
        <v>0.3369641929814769</v>
      </c>
      <c r="DQY25">
        <v>0.34830601361708891</v>
      </c>
      <c r="DQZ25">
        <v>0.42855771118984637</v>
      </c>
      <c r="DRA25">
        <v>0.44151885995500245</v>
      </c>
      <c r="DRB25">
        <v>0.44216547980757132</v>
      </c>
      <c r="DRC25">
        <v>0.44464929619101246</v>
      </c>
      <c r="DRD25">
        <v>0.3620055863830135</v>
      </c>
      <c r="DRE25">
        <v>0.33806132820314078</v>
      </c>
      <c r="DRF25">
        <v>0.38092080069677786</v>
      </c>
      <c r="DRG25">
        <v>0.35006096509859241</v>
      </c>
      <c r="DRH25">
        <v>0.24644172438125472</v>
      </c>
      <c r="DRI25">
        <v>0.25545554284645905</v>
      </c>
      <c r="DRJ25">
        <v>0.22772104160857767</v>
      </c>
      <c r="DRK25">
        <v>0.23713985027518314</v>
      </c>
      <c r="DRL25">
        <v>0.24677672049917801</v>
      </c>
      <c r="DRN25">
        <v>0.34883620361631218</v>
      </c>
      <c r="DRO25">
        <v>0.35206119718748846</v>
      </c>
      <c r="DRP25">
        <v>0.35308409232483379</v>
      </c>
      <c r="DRQ25">
        <v>0.34119606018486642</v>
      </c>
      <c r="DRR25">
        <v>0.34790798677363688</v>
      </c>
      <c r="DRS25">
        <v>0.35700805777896832</v>
      </c>
      <c r="DRT25">
        <v>0.3443382989646146</v>
      </c>
      <c r="DRU25">
        <v>0.34473165903620978</v>
      </c>
      <c r="DRV25">
        <v>0.3421891884249097</v>
      </c>
      <c r="DRW25">
        <v>0.35224218825237119</v>
      </c>
      <c r="DRY25">
        <v>0.30195181128420739</v>
      </c>
      <c r="DRZ25">
        <v>0.30192837229152314</v>
      </c>
      <c r="DSA25">
        <v>0.30410353085940506</v>
      </c>
      <c r="DSB25">
        <v>0.30704012131660807</v>
      </c>
      <c r="DSC25">
        <v>0.30299133550368962</v>
      </c>
      <c r="DSD25">
        <v>0.30301984346117689</v>
      </c>
      <c r="DSE25">
        <v>0.31908749242900553</v>
      </c>
      <c r="DSF25">
        <v>0.32683562676199762</v>
      </c>
      <c r="DSG25">
        <v>0.31990968627988392</v>
      </c>
      <c r="DSH25">
        <v>0.32399165264211344</v>
      </c>
      <c r="DSI25">
        <v>0.3130900364670664</v>
      </c>
      <c r="DSJ25">
        <v>0.31917917677144964</v>
      </c>
      <c r="DSK25">
        <v>0.3059916133069972</v>
      </c>
      <c r="DSL25">
        <v>0.31949060677973062</v>
      </c>
      <c r="DSM25">
        <v>0.30686077426957031</v>
      </c>
      <c r="DSN25">
        <v>0.31419127064147856</v>
      </c>
      <c r="DSO25">
        <v>0.30227404217667114</v>
      </c>
      <c r="DSP25">
        <v>0.30031947372362633</v>
      </c>
      <c r="DSR25">
        <v>0.36313424491219015</v>
      </c>
      <c r="DSS25">
        <v>0.35768099831871053</v>
      </c>
      <c r="DST25">
        <v>0.35629203681826166</v>
      </c>
      <c r="DSU25">
        <v>0.35237346352112281</v>
      </c>
      <c r="DSV25">
        <v>0.36542103411835658</v>
      </c>
      <c r="DSW25">
        <v>0.35494660617332352</v>
      </c>
      <c r="DSX25">
        <v>0.37059090308676451</v>
      </c>
      <c r="DSY25">
        <v>0.36005353915718408</v>
      </c>
      <c r="DSZ25">
        <v>0.36105120966158971</v>
      </c>
      <c r="DTA25">
        <v>0.36556184120481905</v>
      </c>
      <c r="DTB25">
        <v>0.37080151252881383</v>
      </c>
      <c r="DTC25">
        <v>0.343187443800266</v>
      </c>
      <c r="DTD25" s="8"/>
      <c r="DTF25">
        <v>0.38430176308328623</v>
      </c>
      <c r="DTG25">
        <v>0.38356979710282185</v>
      </c>
      <c r="DTH25">
        <v>0.37447022795560564</v>
      </c>
      <c r="DTI25">
        <v>0.37173772940108657</v>
      </c>
      <c r="DTJ25">
        <v>0.37521567679646373</v>
      </c>
      <c r="DTK25">
        <v>0.3737121835213375</v>
      </c>
      <c r="DTM25">
        <v>0.368454802732058</v>
      </c>
      <c r="DTN25">
        <v>0.36276857028319298</v>
      </c>
      <c r="DTO25">
        <v>0.3662666378346775</v>
      </c>
      <c r="DTP25">
        <v>0.37437978068016514</v>
      </c>
      <c r="DTQ25">
        <v>0.36017633953750811</v>
      </c>
      <c r="DTR25">
        <v>0.36886733023582519</v>
      </c>
      <c r="DTS25">
        <v>0.35923795222639637</v>
      </c>
      <c r="DTT25">
        <v>0.36288779724409953</v>
      </c>
      <c r="DTV25">
        <v>0.41675083436470528</v>
      </c>
      <c r="DTW25">
        <v>0.40992864817034824</v>
      </c>
      <c r="DTX25">
        <v>0.41610270464948679</v>
      </c>
      <c r="DTY25">
        <v>0.41827422378797074</v>
      </c>
      <c r="DTZ25">
        <v>0.40481832458336869</v>
      </c>
      <c r="DUA25">
        <v>0.40562460188839361</v>
      </c>
      <c r="DUB25">
        <v>0.42176814960249726</v>
      </c>
      <c r="DUC25">
        <v>0.40536692247315476</v>
      </c>
      <c r="DUD25">
        <v>0.41729671112061828</v>
      </c>
      <c r="DUE25">
        <v>0.41915306141959274</v>
      </c>
      <c r="DUF25">
        <v>0.40712396200171258</v>
      </c>
      <c r="DUG25">
        <v>0.41727383983229011</v>
      </c>
      <c r="DUI25">
        <v>1.0963601363869244E-2</v>
      </c>
      <c r="DUJ25">
        <v>2.2969671946286303E-2</v>
      </c>
      <c r="DUK25">
        <v>1.1197947840744139E-2</v>
      </c>
      <c r="DUL25">
        <v>4.7407797484843427E-3</v>
      </c>
      <c r="DUM25">
        <v>7.8239582188841077E-3</v>
      </c>
      <c r="DUN25">
        <v>-1.4491012157585992E-2</v>
      </c>
      <c r="DUO25">
        <v>2.6857974274376358E-3</v>
      </c>
      <c r="DUP25">
        <v>-3.0908564275816022E-2</v>
      </c>
      <c r="DUQ25">
        <v>1.1798388537375939E-2</v>
      </c>
      <c r="DUR25">
        <v>-9.8058041875762943E-3</v>
      </c>
      <c r="DUS25">
        <v>1.5721056494444805E-2</v>
      </c>
      <c r="DUT25">
        <v>9.7504219069974932E-3</v>
      </c>
      <c r="DUU25">
        <v>-1.6493154377976091E-2</v>
      </c>
      <c r="DUV25">
        <v>7.8989647831611692E-3</v>
      </c>
      <c r="DUW25">
        <v>-6.9977233213696522E-3</v>
      </c>
      <c r="DUX25">
        <v>-2.7267214072984326E-4</v>
      </c>
      <c r="DUY25">
        <v>-6.8797752002231806E-4</v>
      </c>
      <c r="DUZ25">
        <v>-6.0281402329233789E-3</v>
      </c>
      <c r="DVA25">
        <v>-2.7734183493972234E-2</v>
      </c>
      <c r="DVB25">
        <v>2.8940104867018453E-3</v>
      </c>
      <c r="DVC25">
        <v>1.1583640436506878E-2</v>
      </c>
      <c r="DVD25">
        <v>5.7449145053258144E-3</v>
      </c>
      <c r="DVE25">
        <v>-1.0123268207241217E-2</v>
      </c>
      <c r="DVF25">
        <v>8.4715110097006736E-3</v>
      </c>
      <c r="DVG25">
        <v>-2.3537950057479898E-2</v>
      </c>
      <c r="DVH25">
        <v>2.3172159372193097E-2</v>
      </c>
      <c r="DVI25">
        <v>1.0685333740705419E-2</v>
      </c>
      <c r="DVJ25">
        <v>4.7506980857477321E-3</v>
      </c>
      <c r="DVK25">
        <v>-9.2567925775388811E-3</v>
      </c>
      <c r="DVL25">
        <v>7.1673813692477405E-3</v>
      </c>
      <c r="DVM25">
        <v>-1.7479436947736217E-2</v>
      </c>
      <c r="DVN25">
        <v>2.0671496477063712E-2</v>
      </c>
      <c r="DVO25">
        <v>1.1150845868927745E-2</v>
      </c>
      <c r="DVP25">
        <v>3.1824531077391416E-2</v>
      </c>
      <c r="DVQ25">
        <v>-4.2966732356582889E-3</v>
      </c>
      <c r="DVR25">
        <v>-3.5071625935439573E-3</v>
      </c>
      <c r="DVS25">
        <v>1.6631485908562367E-3</v>
      </c>
      <c r="DVT25">
        <v>-1.3400976691843683E-2</v>
      </c>
      <c r="DVU25">
        <v>-2.8720313051551071E-3</v>
      </c>
      <c r="DVV25">
        <v>3.6411610798696729E-3</v>
      </c>
      <c r="DVW25">
        <v>-3.0856265850003079E-3</v>
      </c>
      <c r="DVX25">
        <v>1.8400414742245688E-3</v>
      </c>
      <c r="DVY25">
        <v>-7.9639785880394626E-3</v>
      </c>
      <c r="DVZ25">
        <v>-9.1700619467967748E-3</v>
      </c>
      <c r="DWA25">
        <v>-8.1094319345070033E-3</v>
      </c>
      <c r="DWB25">
        <v>-3.8191625797973701E-2</v>
      </c>
      <c r="DWC25">
        <v>-3.3299711691298563E-2</v>
      </c>
      <c r="DWD25">
        <v>2.0930441293855848E-3</v>
      </c>
      <c r="DWE25">
        <v>-4.1657692059358827E-2</v>
      </c>
      <c r="DWF25">
        <v>-8.1157713882672126E-3</v>
      </c>
      <c r="DWG25">
        <v>2.2673346182947703E-2</v>
      </c>
      <c r="DWH25">
        <v>1.1420370272309669E-2</v>
      </c>
      <c r="DWI25">
        <v>-1.8712057149687447E-2</v>
      </c>
      <c r="DWJ25">
        <v>-1.3328948792163115E-2</v>
      </c>
      <c r="DWK25">
        <v>-1.237141601292628E-2</v>
      </c>
      <c r="DWL25">
        <v>-2.0894053074714678E-2</v>
      </c>
      <c r="DWM25">
        <v>-2.0224949171116689E-2</v>
      </c>
      <c r="DWN25">
        <v>-8.4008421182967218E-3</v>
      </c>
      <c r="DWO25">
        <v>-2.0037963828745703E-2</v>
      </c>
      <c r="DWP25">
        <v>-2.0287110739899149E-2</v>
      </c>
      <c r="DWQ25">
        <v>-2.3253114376768177E-2</v>
      </c>
      <c r="DWR25">
        <v>-1.9560498639345496E-2</v>
      </c>
      <c r="DWS25">
        <v>-2.5918245470689109E-2</v>
      </c>
      <c r="DWT25">
        <v>-1.5712716310992043E-2</v>
      </c>
      <c r="DWU25">
        <v>-1.9525902337113377E-2</v>
      </c>
      <c r="DWV25">
        <v>-1.6537419117023007E-2</v>
      </c>
      <c r="DWW25">
        <v>-1.6941626936574316E-2</v>
      </c>
      <c r="DWX25">
        <v>-2.0470764505422952E-2</v>
      </c>
      <c r="DWY25">
        <v>4.7450899036656849E-3</v>
      </c>
      <c r="DWZ25">
        <v>1.0121209220173791E-2</v>
      </c>
      <c r="DXA25">
        <v>1.057958752546774E-2</v>
      </c>
      <c r="DXB25">
        <v>7.3321092160222997E-3</v>
      </c>
      <c r="DXC25">
        <v>7.8177763607591849E-3</v>
      </c>
      <c r="DXD25">
        <v>-1.4551313835618127E-2</v>
      </c>
      <c r="DXE25">
        <v>-9.8328488950522441E-3</v>
      </c>
      <c r="DXF25">
        <v>-1.2248729494790561E-2</v>
      </c>
      <c r="DXG25">
        <v>-1.4230746364603418E-2</v>
      </c>
      <c r="DXI25">
        <v>0.41599209195241388</v>
      </c>
      <c r="DXJ25">
        <v>0.41794775509389376</v>
      </c>
      <c r="DXK25">
        <v>0.41800064508629819</v>
      </c>
      <c r="DXL25">
        <v>0.41836655423767954</v>
      </c>
      <c r="DXM25">
        <v>0.40980850509307903</v>
      </c>
      <c r="DXN25">
        <v>0.41827571755528786</v>
      </c>
      <c r="DXO25">
        <v>0.4155521619274955</v>
      </c>
      <c r="DXP25">
        <v>0.41886268752712019</v>
      </c>
      <c r="DXQ25">
        <v>0.41881257767757707</v>
      </c>
      <c r="DXR25">
        <v>0.41326984194057503</v>
      </c>
      <c r="DXS25">
        <v>0.41453846485650536</v>
      </c>
      <c r="DXT25">
        <v>0.41346546412834495</v>
      </c>
      <c r="DXU25">
        <v>0.41554739290470444</v>
      </c>
      <c r="DXV25">
        <v>0.4162980371591497</v>
      </c>
      <c r="DXW25">
        <v>0.41674101968158533</v>
      </c>
      <c r="DXY25">
        <v>0.40947467801416809</v>
      </c>
      <c r="DXZ25">
        <v>0.40410511133558402</v>
      </c>
      <c r="DYA25">
        <v>0.4024146351611258</v>
      </c>
      <c r="DYB25">
        <v>0.40974352407916781</v>
      </c>
      <c r="DYC25">
        <v>0.40670571848425829</v>
      </c>
      <c r="DYD25">
        <v>0.40876705924342516</v>
      </c>
      <c r="DYE25">
        <v>0.4089470848640509</v>
      </c>
      <c r="DYF25">
        <v>0.4087847350455443</v>
      </c>
      <c r="DYG25">
        <v>0.40659932110158831</v>
      </c>
      <c r="DYH25">
        <v>0.40968308759318689</v>
      </c>
      <c r="DYI25">
        <v>0.40705891136347894</v>
      </c>
      <c r="DYJ25">
        <v>0.40441844284694722</v>
      </c>
      <c r="DYL25">
        <v>0.4187886744027417</v>
      </c>
      <c r="DYM25">
        <v>0.40726626588040249</v>
      </c>
      <c r="DYN25">
        <v>0.40921700805594713</v>
      </c>
      <c r="DYO25">
        <v>0.43389745476199121</v>
      </c>
      <c r="DYP25">
        <v>0.42043865220561777</v>
      </c>
      <c r="DYQ25">
        <v>0.42101039543155316</v>
      </c>
      <c r="DYR25">
        <v>0.43736094644287182</v>
      </c>
      <c r="DYS25">
        <v>0.42824025660175064</v>
      </c>
      <c r="DYT25">
        <v>0.41787483332345671</v>
      </c>
      <c r="DYU25" s="8"/>
      <c r="DYW25">
        <v>0.36405744478420915</v>
      </c>
      <c r="DYX25">
        <v>0.38647913288686786</v>
      </c>
      <c r="DYY25">
        <v>0.36297460451406299</v>
      </c>
      <c r="DYZ25">
        <v>0.3716924118674888</v>
      </c>
      <c r="DZA25">
        <v>0.36590020968700815</v>
      </c>
      <c r="DZB25">
        <v>0.35779122498010757</v>
      </c>
      <c r="DZC25">
        <v>0.37208530164529907</v>
      </c>
      <c r="DZD25">
        <v>0.36547232681063979</v>
      </c>
      <c r="DZE25">
        <v>0.38122923517483864</v>
      </c>
      <c r="DZF25">
        <v>0.37106235765763973</v>
      </c>
      <c r="DZG25">
        <v>0.37465793892957683</v>
      </c>
      <c r="DZH25">
        <v>0.37289490405839681</v>
      </c>
      <c r="DZI25">
        <v>0.36110525192022019</v>
      </c>
      <c r="DZJ25">
        <v>0.3622806807893289</v>
      </c>
      <c r="DZK25">
        <v>0.36287566257808729</v>
      </c>
      <c r="DZL25">
        <v>0.36577119089284132</v>
      </c>
      <c r="DZM25">
        <v>0.36206794410594412</v>
      </c>
      <c r="DZN25">
        <v>0.36371988143162903</v>
      </c>
      <c r="DZO25">
        <v>0.36714990093410266</v>
      </c>
      <c r="DZP25">
        <v>0.362008025605906</v>
      </c>
      <c r="DZQ25">
        <v>0.36404584655468841</v>
      </c>
      <c r="DZR25">
        <v>0.36750988632522585</v>
      </c>
      <c r="DZS25">
        <v>0.36084416446865974</v>
      </c>
      <c r="DZT25">
        <v>0.35815108848821881</v>
      </c>
      <c r="DZU25">
        <v>0.37727010823679558</v>
      </c>
      <c r="DZV25">
        <v>0.36658068973451463</v>
      </c>
      <c r="DZW25">
        <v>0.36761403022897932</v>
      </c>
      <c r="DZX25">
        <v>0.36317208927043754</v>
      </c>
      <c r="DZY25">
        <v>0.36122578049732723</v>
      </c>
      <c r="DZZ25">
        <v>0.36408255103978954</v>
      </c>
      <c r="EAA25">
        <v>0.35941355506117201</v>
      </c>
      <c r="EAB25">
        <v>0.35894329310788209</v>
      </c>
      <c r="EAC25">
        <v>0.36196013119714221</v>
      </c>
      <c r="EAD25">
        <v>0.36817127357762253</v>
      </c>
      <c r="EAE25">
        <v>0.35974695485896313</v>
      </c>
      <c r="EAF25">
        <v>5.0698134945748645E-2</v>
      </c>
      <c r="EAG25">
        <v>0.36996340394059007</v>
      </c>
      <c r="EAH25">
        <v>0.36054957468835391</v>
      </c>
      <c r="EAI25">
        <v>0.36056475344665984</v>
      </c>
      <c r="EAJ25">
        <v>0.36437699782348143</v>
      </c>
      <c r="EAK25">
        <v>0.36652752435490299</v>
      </c>
      <c r="EAL25">
        <v>0.35882296674747866</v>
      </c>
      <c r="EAM25">
        <v>0.37649966805093621</v>
      </c>
      <c r="EAN25">
        <v>0.37550632289756808</v>
      </c>
      <c r="EAO25">
        <v>0.3660660929995137</v>
      </c>
      <c r="EAP25">
        <v>0.36220050771929496</v>
      </c>
      <c r="EAQ25">
        <v>0.3594557150926691</v>
      </c>
      <c r="EAR25">
        <v>0.37166830834252262</v>
      </c>
      <c r="EAS25">
        <v>0.37784219642137018</v>
      </c>
      <c r="EAT25">
        <v>0.38992804194866854</v>
      </c>
      <c r="EAU25">
        <v>0.37963128796000623</v>
      </c>
      <c r="EAV25">
        <v>0.37762944114450164</v>
      </c>
      <c r="EAW25">
        <v>0.39186579119264431</v>
      </c>
      <c r="EAX25">
        <v>0.38231707887273991</v>
      </c>
      <c r="EAY25">
        <v>0.37970153943464924</v>
      </c>
      <c r="EAZ25">
        <v>0.38984201484619768</v>
      </c>
      <c r="EBA25">
        <v>0.38730689616486286</v>
      </c>
      <c r="EBB25">
        <v>0.37300099322060781</v>
      </c>
      <c r="EBC25">
        <v>0.38060983091691286</v>
      </c>
      <c r="EBD25">
        <v>0.37739696500777481</v>
      </c>
      <c r="EBE25">
        <v>0.37058364226224944</v>
      </c>
      <c r="EBF25">
        <v>0.38256176742766063</v>
      </c>
      <c r="EBG25">
        <v>0.38226805510148271</v>
      </c>
      <c r="EBH25">
        <v>0.38349001940812322</v>
      </c>
      <c r="EBI25">
        <v>0.38799464113936777</v>
      </c>
      <c r="EBJ25">
        <v>0.3958019935106441</v>
      </c>
      <c r="EBK25">
        <v>0.37825040859461373</v>
      </c>
      <c r="EBL25">
        <v>0.38085398605754511</v>
      </c>
      <c r="EBM25">
        <v>0.38157190885239739</v>
      </c>
      <c r="EBN25">
        <v>0.39615067185489516</v>
      </c>
      <c r="EBO25">
        <v>0.38100644399153327</v>
      </c>
      <c r="EBP25">
        <v>0.38386653308394914</v>
      </c>
      <c r="EBQ25">
        <v>0.3821924052350007</v>
      </c>
      <c r="EBR25">
        <v>0.39339777728533298</v>
      </c>
      <c r="EBS25">
        <v>0.39578299728816363</v>
      </c>
      <c r="EBT25">
        <v>0.37679157422017051</v>
      </c>
      <c r="EBU25">
        <v>0.38454863526622179</v>
      </c>
      <c r="EBV25">
        <v>0.38740214155754005</v>
      </c>
      <c r="EBW25">
        <v>0.38553767443750547</v>
      </c>
      <c r="EBX25">
        <v>0.39259879197031833</v>
      </c>
      <c r="EBY25">
        <v>0.37781752622860582</v>
      </c>
      <c r="EBZ25">
        <v>0.3801744346114086</v>
      </c>
      <c r="ECA25">
        <v>0.38973891384257092</v>
      </c>
      <c r="ECB25">
        <v>0.37845540492972018</v>
      </c>
      <c r="ECC25">
        <v>0.38266925716490546</v>
      </c>
      <c r="ECD25">
        <v>0.39044620587900886</v>
      </c>
      <c r="ECE25">
        <v>0.37610115786953463</v>
      </c>
      <c r="ECF25">
        <v>0.38548042642088459</v>
      </c>
      <c r="ECG25">
        <v>0.38877285320398364</v>
      </c>
      <c r="ECH25" s="8"/>
      <c r="ECJ25">
        <v>0.37525370229226424</v>
      </c>
      <c r="ECK25">
        <v>0.38144250216170228</v>
      </c>
      <c r="ECL25">
        <v>0.37810837070384029</v>
      </c>
      <c r="ECM25">
        <v>0.37531025879564422</v>
      </c>
      <c r="ECN25">
        <v>0.3807257851858255</v>
      </c>
      <c r="ECO25">
        <v>0.36872194726493757</v>
      </c>
      <c r="ECP25">
        <v>0.3756511215060766</v>
      </c>
      <c r="ECQ25">
        <v>0.36935716497098747</v>
      </c>
      <c r="ECR25">
        <v>0.37218424584484883</v>
      </c>
      <c r="ECS25">
        <v>0.37355801569688751</v>
      </c>
      <c r="ECT25">
        <v>0.37617363969793266</v>
      </c>
      <c r="ECU25">
        <v>0.37745698711960568</v>
      </c>
      <c r="ECV25">
        <v>0.38179789460435659</v>
      </c>
      <c r="ECW25">
        <v>0.38084958680033371</v>
      </c>
      <c r="ECX25">
        <v>0.37447654052304341</v>
      </c>
      <c r="ECY25">
        <v>0.37964015582765354</v>
      </c>
      <c r="ECZ25">
        <v>0.37438982581520636</v>
      </c>
      <c r="EDA25">
        <v>0.37463341040900905</v>
      </c>
      <c r="EDB25">
        <v>0.38009639898638298</v>
      </c>
      <c r="EDC25">
        <v>0.3732960027768929</v>
      </c>
      <c r="EDD25">
        <v>0.36919774802609845</v>
      </c>
      <c r="EDE25">
        <v>0.36852214705766778</v>
      </c>
      <c r="EDF25">
        <v>0.36912312251557866</v>
      </c>
      <c r="EDG25">
        <v>0.36758244715906147</v>
      </c>
      <c r="EDH25">
        <v>0.37126620719266223</v>
      </c>
      <c r="EDI25">
        <v>0.36776436640387089</v>
      </c>
      <c r="EDJ25">
        <v>0.37159185679762946</v>
      </c>
      <c r="EDK25">
        <v>0.36614049296347928</v>
      </c>
      <c r="EDL25">
        <v>0.36874616274871752</v>
      </c>
      <c r="EDM25">
        <v>0.37327961141085425</v>
      </c>
      <c r="EDN25">
        <v>0.36737642569877138</v>
      </c>
      <c r="EDO25">
        <v>0.36883447490563287</v>
      </c>
      <c r="EDP25">
        <v>0.37045475615011181</v>
      </c>
      <c r="EDQ25">
        <v>0.36679379029992398</v>
      </c>
      <c r="EDR25">
        <v>0.3711924811802676</v>
      </c>
      <c r="EDS25">
        <v>0.36676190528052977</v>
      </c>
      <c r="EDT25">
        <v>0.36922752308627299</v>
      </c>
      <c r="EDU25">
        <v>0.37066699499866146</v>
      </c>
      <c r="EDV25">
        <v>0.36917434416100808</v>
      </c>
      <c r="EDW25">
        <v>0.36907529043229836</v>
      </c>
      <c r="EDX25">
        <v>0.37014818347323331</v>
      </c>
      <c r="EDY25">
        <v>0.37355427146813758</v>
      </c>
      <c r="EDZ25">
        <v>0.37097800108860718</v>
      </c>
      <c r="EEA25">
        <v>0.37792285196874886</v>
      </c>
      <c r="EEB25">
        <v>0.37315101393436956</v>
      </c>
      <c r="EEC25">
        <v>0.3745843974832071</v>
      </c>
      <c r="EED25">
        <v>0.37095866391226673</v>
      </c>
      <c r="EEE25">
        <v>0.37694992477787514</v>
      </c>
      <c r="EEF25">
        <v>0.37306134003738856</v>
      </c>
      <c r="EEG25">
        <v>0.37284761582291842</v>
      </c>
      <c r="EEH25">
        <v>0.3698666397821555</v>
      </c>
      <c r="EEI25">
        <v>0.37151276511850073</v>
      </c>
      <c r="EEJ25">
        <v>0.37552637578095271</v>
      </c>
      <c r="EEK25">
        <v>0.37259064445307571</v>
      </c>
      <c r="EEL25">
        <v>0.37679282337134823</v>
      </c>
      <c r="EEM25">
        <v>0.37782840508944349</v>
      </c>
      <c r="EEN25">
        <v>0.37367690322184494</v>
      </c>
      <c r="EEO25">
        <v>0.37327344200337997</v>
      </c>
      <c r="EEP25">
        <v>0.3755501734689497</v>
      </c>
      <c r="EEQ25">
        <v>0.37392904526744053</v>
      </c>
      <c r="EER25">
        <v>0.37231361410127256</v>
      </c>
      <c r="EES25">
        <v>0.37387083895065559</v>
      </c>
      <c r="EET25">
        <v>0.36941822139372305</v>
      </c>
      <c r="EEU25">
        <v>0.37042115742354209</v>
      </c>
      <c r="EEV25">
        <v>0.36636628157470152</v>
      </c>
      <c r="EEW25">
        <v>0.3691608766311042</v>
      </c>
      <c r="EEX25">
        <v>0.36640191124150151</v>
      </c>
      <c r="EEY25">
        <v>0.36634225399119552</v>
      </c>
      <c r="EEZ25">
        <v>0.3701680224715857</v>
      </c>
      <c r="EFA25">
        <v>0.3667819136675205</v>
      </c>
      <c r="EFB25">
        <v>0.37162619816472553</v>
      </c>
      <c r="EFC25">
        <v>0.36791036022427998</v>
      </c>
      <c r="EFD25">
        <v>0.3678206659763964</v>
      </c>
      <c r="EFE25">
        <v>0.36862756152891413</v>
      </c>
      <c r="EFF25">
        <v>0.36719071933204023</v>
      </c>
      <c r="EFG25">
        <v>0.37149255099575867</v>
      </c>
      <c r="EFH25">
        <v>0.36901241693528147</v>
      </c>
      <c r="EFI25">
        <v>0.3692932522010311</v>
      </c>
      <c r="EFJ25">
        <v>0.3725433463404646</v>
      </c>
      <c r="EFK25">
        <v>0.37330202222585124</v>
      </c>
      <c r="EFL25">
        <v>0.37216486228084472</v>
      </c>
      <c r="EFM25">
        <v>0.37567744570627715</v>
      </c>
      <c r="EFN25">
        <v>0.37151592749683104</v>
      </c>
      <c r="EFO25">
        <v>0.37690328789483185</v>
      </c>
      <c r="EFP25">
        <v>0.37322550954292116</v>
      </c>
      <c r="EFQ25">
        <v>0.37256252771448761</v>
      </c>
      <c r="EFR25">
        <v>0.37157735833524763</v>
      </c>
      <c r="EFS25">
        <v>0.37348656661929763</v>
      </c>
      <c r="EFT25">
        <v>0.37308478877225343</v>
      </c>
      <c r="EFU25">
        <v>0.3752848218055414</v>
      </c>
      <c r="EFV25">
        <v>0.37155700760557647</v>
      </c>
      <c r="EFW25">
        <v>0.37276683816281669</v>
      </c>
      <c r="EFX25">
        <v>0.37595741268389954</v>
      </c>
      <c r="EFY25">
        <v>0.37366900391248936</v>
      </c>
      <c r="EFZ25">
        <v>0.37295237159865047</v>
      </c>
      <c r="EGA25">
        <v>0.37432661097379272</v>
      </c>
      <c r="EGB25">
        <v>0.37877698071191446</v>
      </c>
      <c r="EGC25">
        <v>0.37454091626386221</v>
      </c>
      <c r="EGD25">
        <v>0.37618881031362633</v>
      </c>
      <c r="EGE25">
        <v>0.37197628084311618</v>
      </c>
      <c r="EGF25">
        <v>0.37328011596594268</v>
      </c>
      <c r="EGG25">
        <v>0.37201047108087953</v>
      </c>
      <c r="EGH25">
        <v>0.37540858136601624</v>
      </c>
      <c r="EGI25">
        <v>0.36763214989723964</v>
      </c>
      <c r="EGJ25">
        <v>0.37220128724008711</v>
      </c>
      <c r="EGK25">
        <v>0.36779090098017891</v>
      </c>
      <c r="EGL25">
        <v>0.36747706612971121</v>
      </c>
      <c r="EGM25">
        <v>0.37013755868981152</v>
      </c>
      <c r="EGN25">
        <v>0.3695508895935844</v>
      </c>
      <c r="EGO25">
        <v>0.36567571450348541</v>
      </c>
      <c r="EGP25">
        <v>0.37056226405054332</v>
      </c>
      <c r="EGQ25">
        <v>0.37244109980315815</v>
      </c>
      <c r="EGR25">
        <v>0.37173784348288419</v>
      </c>
      <c r="EGS25">
        <v>0.36863219950977183</v>
      </c>
      <c r="EGT25">
        <v>0.37202065637130532</v>
      </c>
      <c r="EGU25">
        <v>0.3743528380993435</v>
      </c>
      <c r="EGV25">
        <v>0.37153153061958172</v>
      </c>
      <c r="EGW25">
        <v>0.37135635773053899</v>
      </c>
      <c r="EGX25">
        <v>0.36880038171022911</v>
      </c>
      <c r="EGY25">
        <v>0.37507374273697686</v>
      </c>
      <c r="EGZ25">
        <v>0.37498608218641338</v>
      </c>
      <c r="EHA25">
        <v>0.37502495382919604</v>
      </c>
      <c r="EHB25">
        <v>0.37086301582801873</v>
      </c>
      <c r="EHC25">
        <v>0.37285791352905839</v>
      </c>
      <c r="EHD25">
        <v>0.37427796811440478</v>
      </c>
      <c r="EHE25">
        <v>0.37209138765530542</v>
      </c>
      <c r="EHF25">
        <v>0.37234454271249012</v>
      </c>
      <c r="EHH25">
        <v>0.3798334860881174</v>
      </c>
      <c r="EHI25">
        <v>0.37867689780075259</v>
      </c>
      <c r="EHJ25">
        <v>0.37718042291636911</v>
      </c>
      <c r="EHK25">
        <v>0.37834814702919056</v>
      </c>
      <c r="EHL25">
        <v>0.37485647116852705</v>
      </c>
      <c r="EHM25">
        <v>0.37537313746213274</v>
      </c>
      <c r="EHN25">
        <v>0.37041330797465521</v>
      </c>
      <c r="EHO25">
        <v>0.36979880728176462</v>
      </c>
      <c r="EHP25">
        <v>0.37250685952267709</v>
      </c>
      <c r="EHR25">
        <v>0.3227176017512392</v>
      </c>
      <c r="EHS25">
        <v>0.2953469220368436</v>
      </c>
      <c r="EHT25">
        <v>0.28549142061555721</v>
      </c>
      <c r="EHU25">
        <v>0.33706641010446903</v>
      </c>
      <c r="EHV25">
        <v>0.33751285311222839</v>
      </c>
      <c r="EHW25">
        <v>0.34896374162990829</v>
      </c>
      <c r="EHX25">
        <v>0.30021714711762237</v>
      </c>
      <c r="EHY25">
        <v>0.29570530146854024</v>
      </c>
      <c r="EHZ25">
        <v>0.3679498961808042</v>
      </c>
      <c r="EIA25">
        <v>0.37167787143346154</v>
      </c>
      <c r="EIB25">
        <v>0.36888848085132397</v>
      </c>
      <c r="EIC25">
        <v>0.362131592327883</v>
      </c>
      <c r="EID25">
        <v>0.36222484593285614</v>
      </c>
      <c r="EIE25">
        <v>0.35951501286415999</v>
      </c>
      <c r="EIF25">
        <v>0.35970275921291839</v>
      </c>
      <c r="EIG25">
        <v>0.35648248309067232</v>
      </c>
      <c r="EIH25">
        <v>0.35942904101301182</v>
      </c>
      <c r="EII25">
        <v>0.35973813384378917</v>
      </c>
      <c r="EIJ25">
        <v>0.35948272508133394</v>
      </c>
      <c r="EIK25">
        <v>0.35221711999396799</v>
      </c>
      <c r="EIL25">
        <v>0.36104497829040277</v>
      </c>
      <c r="EIM25">
        <v>0.36521133413306739</v>
      </c>
      <c r="EIN25">
        <v>0.36209206137905242</v>
      </c>
      <c r="EIO25">
        <v>0.35736702618563343</v>
      </c>
      <c r="EIP25">
        <v>0.35609231669152575</v>
      </c>
      <c r="EIQ25">
        <v>0.34656452330452864</v>
      </c>
      <c r="EIR25">
        <v>0.35837589136409842</v>
      </c>
      <c r="EIS25">
        <v>0.36212567180191257</v>
      </c>
      <c r="EIT25">
        <v>0.33688514524561691</v>
      </c>
      <c r="EIU25">
        <v>0.36028753240148714</v>
      </c>
      <c r="EIV25">
        <v>0.35946639904987576</v>
      </c>
      <c r="EIW25">
        <v>0.355401143112339</v>
      </c>
      <c r="EIX25">
        <v>0.36071649698115521</v>
      </c>
      <c r="EIY25">
        <v>0.36434179474336531</v>
      </c>
      <c r="EIZ25">
        <v>0.33437457870590431</v>
      </c>
      <c r="EJA25">
        <v>0.39244895552765319</v>
      </c>
      <c r="EJB25">
        <v>0.38844669275500499</v>
      </c>
      <c r="EJC25">
        <v>0.38679644762778392</v>
      </c>
      <c r="EJD25">
        <v>0.37163484073593728</v>
      </c>
      <c r="EJE25">
        <v>0.37047903699071422</v>
      </c>
      <c r="EJF25">
        <v>0.37012474842842163</v>
      </c>
      <c r="EJG25">
        <v>0.36856844454074683</v>
      </c>
      <c r="EJH25">
        <v>0.37308825939069995</v>
      </c>
      <c r="EJI25">
        <v>0.36845107183593279</v>
      </c>
      <c r="EJJ25" s="8"/>
      <c r="EJK25"/>
      <c r="EJL25">
        <v>0.34487461108075984</v>
      </c>
      <c r="EJM25">
        <v>0.34606773527167356</v>
      </c>
      <c r="EJN25">
        <v>0.34591308670972309</v>
      </c>
      <c r="EJO25">
        <v>0.34574646324028258</v>
      </c>
      <c r="EJP25">
        <v>0.34497784528335479</v>
      </c>
      <c r="EJQ25">
        <v>0.34179364782793198</v>
      </c>
      <c r="EJR25">
        <v>0.34727284589963997</v>
      </c>
      <c r="EJS25">
        <v>0.34437403560179886</v>
      </c>
      <c r="EJT25">
        <v>0.34432112165579576</v>
      </c>
      <c r="EJV25">
        <v>0.3721130837885489</v>
      </c>
      <c r="EJW25">
        <v>0.36822693556759883</v>
      </c>
      <c r="EJX25">
        <v>0.37936576973278902</v>
      </c>
      <c r="EJY25">
        <v>0.37708352947574569</v>
      </c>
      <c r="EJZ25">
        <v>0.37950497943400879</v>
      </c>
      <c r="EKA25">
        <v>0.38222545041457301</v>
      </c>
      <c r="EKB25">
        <v>0.37395322337544351</v>
      </c>
      <c r="EKC25">
        <v>0.37706033287586976</v>
      </c>
      <c r="EKD25">
        <v>0.36683830892312214</v>
      </c>
      <c r="EKE25">
        <v>0.37505321273363662</v>
      </c>
      <c r="EKF25">
        <v>0.37441625422985958</v>
      </c>
      <c r="EKG25">
        <v>0.37225718786025763</v>
      </c>
      <c r="EKH25">
        <v>0.39152928681074611</v>
      </c>
      <c r="EKI25">
        <v>0.38079491844245195</v>
      </c>
      <c r="EKJ25">
        <v>0.36880971150453684</v>
      </c>
      <c r="EKL25">
        <v>0.32511116053746691</v>
      </c>
      <c r="EKM25">
        <v>0.33347156845672266</v>
      </c>
      <c r="EKN25">
        <v>0.33285216938601636</v>
      </c>
      <c r="EKO25">
        <v>0.33660910486550383</v>
      </c>
      <c r="EKP25">
        <v>0.33386298485330279</v>
      </c>
      <c r="EKQ25">
        <v>0.33277076000461159</v>
      </c>
      <c r="EKR25">
        <v>0.33213238848681204</v>
      </c>
      <c r="EKS25">
        <v>0.33048450276624958</v>
      </c>
      <c r="EKT25">
        <v>0.33179612890075744</v>
      </c>
      <c r="EKU25">
        <v>0.33489627596163796</v>
      </c>
      <c r="EKW25">
        <v>0.3532556330615359</v>
      </c>
      <c r="EKX25">
        <v>0.35072109849095018</v>
      </c>
      <c r="EKY25">
        <v>0.35358193051677561</v>
      </c>
      <c r="EKZ25">
        <v>0.35394904409493688</v>
      </c>
      <c r="ELA25">
        <v>0.35303202488449958</v>
      </c>
      <c r="ELB25">
        <v>0.35263257921001245</v>
      </c>
      <c r="ELD25">
        <v>0.36244965331988283</v>
      </c>
      <c r="ELE25">
        <v>0.35289820608882649</v>
      </c>
      <c r="ELF25">
        <v>0.35990643731497396</v>
      </c>
      <c r="ELH25">
        <v>0.33597836173581713</v>
      </c>
      <c r="ELI25">
        <v>0.32729818169204838</v>
      </c>
      <c r="ELJ25">
        <v>0.32890028550135014</v>
      </c>
      <c r="ELK25">
        <v>0.3349103555450304</v>
      </c>
      <c r="ELL25">
        <v>0.3287906437359232</v>
      </c>
      <c r="ELM25">
        <v>0.33318476807600134</v>
      </c>
      <c r="ELN25">
        <v>0.32951720516894706</v>
      </c>
      <c r="ELO25">
        <v>0.33139550700914838</v>
      </c>
      <c r="ELP25">
        <v>0.34109113009199549</v>
      </c>
      <c r="ELQ25">
        <v>0.32875023812271736</v>
      </c>
      <c r="ELR25">
        <v>0.33868144612360362</v>
      </c>
      <c r="ELS25">
        <v>0.33321771737417466</v>
      </c>
      <c r="ELT25">
        <v>0.38501238126208609</v>
      </c>
      <c r="ELU25">
        <v>0.36897943776020858</v>
      </c>
      <c r="ELV25">
        <v>0.36494102113678889</v>
      </c>
      <c r="ELW25">
        <v>0.39194524319550994</v>
      </c>
      <c r="ELX25">
        <v>0.37480315805086012</v>
      </c>
      <c r="ELY25">
        <v>0.38468120653998622</v>
      </c>
      <c r="ELZ25">
        <v>0.3836559171146473</v>
      </c>
      <c r="EMA25">
        <v>0.37190605309577179</v>
      </c>
      <c r="EMB25">
        <v>0.38268027057879078</v>
      </c>
      <c r="EMC25">
        <v>0.38527367865241247</v>
      </c>
      <c r="EMD25">
        <v>0.38388089268562742</v>
      </c>
      <c r="EME25">
        <v>0.37800675628316194</v>
      </c>
      <c r="EMG25">
        <v>0.32379127189440032</v>
      </c>
      <c r="EMH25">
        <v>0.31769895395912773</v>
      </c>
      <c r="EMI25">
        <v>0.31918697693780052</v>
      </c>
      <c r="EMJ25">
        <v>0.30921770625207412</v>
      </c>
      <c r="EMK25">
        <v>0.31305553602373426</v>
      </c>
      <c r="EML25">
        <v>0.31016593784788243</v>
      </c>
      <c r="EMM25">
        <v>0.35680962587097542</v>
      </c>
      <c r="EMN25">
        <v>0.35769617918892982</v>
      </c>
      <c r="EMO25">
        <v>0.35704766311205555</v>
      </c>
      <c r="EMP25">
        <v>0.3589809811963609</v>
      </c>
      <c r="EMQ25">
        <v>0.35856259296779885</v>
      </c>
      <c r="EMR25">
        <v>0.35515660128736903</v>
      </c>
      <c r="EMS25">
        <v>0.34071039224275357</v>
      </c>
      <c r="EMT25">
        <v>0.33053089830993293</v>
      </c>
      <c r="EMU25">
        <v>0.33889205052246085</v>
      </c>
      <c r="EMV25">
        <v>0.33988087740401146</v>
      </c>
      <c r="EMW25">
        <v>0.34216370384454148</v>
      </c>
      <c r="EMX25">
        <v>0.33924263852477266</v>
      </c>
      <c r="EMY25" s="8"/>
      <c r="ENA25">
        <v>0.33236332507610628</v>
      </c>
      <c r="ENB25">
        <v>0.34852191233884239</v>
      </c>
      <c r="ENC25">
        <v>0.33549529971072911</v>
      </c>
      <c r="END25">
        <v>0.33849711568846036</v>
      </c>
      <c r="ENE25">
        <v>0.33286063564130708</v>
      </c>
      <c r="ENF25">
        <v>0.33376796614394316</v>
      </c>
      <c r="ENG25">
        <v>0.3411288556618749</v>
      </c>
      <c r="ENH25">
        <v>0.34456189268448201</v>
      </c>
      <c r="ENI25">
        <v>0.34871982774099802</v>
      </c>
      <c r="ENJ25">
        <v>0.32449281279598513</v>
      </c>
      <c r="ENK25">
        <v>0.34267328493152904</v>
      </c>
      <c r="ENL25">
        <v>0.34574816709821421</v>
      </c>
      <c r="ENM25">
        <v>0.33627888477667234</v>
      </c>
      <c r="ENN25">
        <v>0.32902989958367407</v>
      </c>
      <c r="ENO25">
        <v>0.32412881250368181</v>
      </c>
      <c r="ENP25">
        <v>0.33130122515415028</v>
      </c>
      <c r="ENQ25">
        <v>0.34654593400435751</v>
      </c>
      <c r="ENR25">
        <v>0.32636887772744178</v>
      </c>
      <c r="ENS25">
        <v>0.32802599281804279</v>
      </c>
      <c r="ENT25">
        <v>0.3320352071351072</v>
      </c>
      <c r="ENU25">
        <v>0.33076912089276989</v>
      </c>
      <c r="ENV25">
        <v>0.32602723885291418</v>
      </c>
      <c r="ENW25">
        <v>0.30184181181738706</v>
      </c>
      <c r="ENX25">
        <v>0.32184868463692884</v>
      </c>
      <c r="ENY25">
        <v>0.32133063089039632</v>
      </c>
      <c r="ENZ25">
        <v>0.33579907892649163</v>
      </c>
      <c r="EOA25">
        <v>0.33137584869289077</v>
      </c>
      <c r="EOB25">
        <v>0.31482003613101051</v>
      </c>
      <c r="EOC25">
        <v>0.33015534516717943</v>
      </c>
      <c r="EOD25">
        <v>0.31959498360808852</v>
      </c>
      <c r="EOE25">
        <v>0.33602865704812485</v>
      </c>
      <c r="EOF25">
        <v>0.33197821165234731</v>
      </c>
      <c r="EOG25">
        <v>0.33048313672887947</v>
      </c>
      <c r="EOH25">
        <v>0.32176117427383522</v>
      </c>
      <c r="EOI25">
        <v>0.33286472996403604</v>
      </c>
      <c r="EOJ25">
        <v>0.33341334088110475</v>
      </c>
      <c r="EOK25">
        <v>0.32685912882889961</v>
      </c>
      <c r="EOL25" s="8"/>
      <c r="EON25">
        <v>8.7124360539573443E-3</v>
      </c>
      <c r="EOO25">
        <v>5.7008723134518414E-2</v>
      </c>
      <c r="EOP25">
        <v>6.1147931302090036E-2</v>
      </c>
      <c r="EOQ25">
        <v>5.0087207840127823E-2</v>
      </c>
      <c r="EOR25">
        <v>4.4873541007399015E-2</v>
      </c>
      <c r="EOS25">
        <v>3.8008292537467452E-2</v>
      </c>
      <c r="EOT25">
        <v>5.058397704027686E-2</v>
      </c>
      <c r="EOU25">
        <v>6.4423950080893355E-2</v>
      </c>
      <c r="EOV25">
        <v>4.9394373706265628E-2</v>
      </c>
      <c r="EOW25">
        <v>1.9738271634223939E-2</v>
      </c>
      <c r="EOX25">
        <v>3.2354636422673076E-2</v>
      </c>
      <c r="EOY25">
        <v>3.258414990070304E-2</v>
      </c>
      <c r="EOZ25">
        <v>3.8797978526129408E-2</v>
      </c>
      <c r="EPA25">
        <v>-6.0194286595666073E-3</v>
      </c>
      <c r="EPB25">
        <v>3.2736642156247454E-3</v>
      </c>
      <c r="EPC25">
        <v>-8.8910201339680237E-3</v>
      </c>
      <c r="EPD25">
        <v>3.6711162995716612E-2</v>
      </c>
      <c r="EPE25">
        <v>3.1136806595483846E-2</v>
      </c>
      <c r="EPF25">
        <v>2.6737231153922399E-2</v>
      </c>
      <c r="EPG25">
        <v>2.8926708414219612E-2</v>
      </c>
      <c r="EPH25">
        <v>2.4605767078288286E-2</v>
      </c>
      <c r="EPI25">
        <v>2.6537410362890649E-2</v>
      </c>
      <c r="EPJ25">
        <v>3.082310445975284E-2</v>
      </c>
      <c r="EPK25">
        <v>2.3495733405142612E-2</v>
      </c>
      <c r="EPL25">
        <v>-2.8208062811588046E-2</v>
      </c>
      <c r="EPM25">
        <v>4.3264015327591408E-2</v>
      </c>
      <c r="EPN25">
        <v>3.968447556763649E-2</v>
      </c>
      <c r="EPO25">
        <v>2.7178935321048835E-2</v>
      </c>
      <c r="EPP25">
        <v>1.6634593138495718E-2</v>
      </c>
      <c r="EPQ25">
        <v>2.1191900052808021E-2</v>
      </c>
      <c r="EPR25">
        <v>2.6908231117661604E-2</v>
      </c>
      <c r="EPS25">
        <v>2.5561408227368011E-2</v>
      </c>
      <c r="EPT25">
        <v>4.9328461859762633E-3</v>
      </c>
      <c r="EPU25">
        <v>1.8473615475638021E-2</v>
      </c>
      <c r="EPV25">
        <v>-7.8208369089745788E-4</v>
      </c>
      <c r="EPW25">
        <v>1.1388956492259609E-2</v>
      </c>
      <c r="EPX25">
        <v>-1.9846136805423083E-2</v>
      </c>
      <c r="EPY25">
        <v>6.3679114956577349E-3</v>
      </c>
      <c r="EPZ25">
        <v>-4.8503055050565609E-3</v>
      </c>
      <c r="EQA25">
        <v>2.4333620106052539E-2</v>
      </c>
      <c r="EQB25">
        <v>2.4850718852542496E-2</v>
      </c>
      <c r="EQC25">
        <v>2.1871690239632618E-2</v>
      </c>
      <c r="EQD25">
        <v>1.3819506214038512E-3</v>
      </c>
      <c r="EQE25">
        <v>2.2605860462812211E-2</v>
      </c>
      <c r="EQF25">
        <v>8.1637420583443501E-3</v>
      </c>
      <c r="EQG25" s="8"/>
      <c r="EQI25">
        <v>0.41251671062550083</v>
      </c>
      <c r="EQJ25">
        <v>0.41772214999372248</v>
      </c>
      <c r="EQK25">
        <v>0.41258436538619447</v>
      </c>
      <c r="EQL25">
        <v>0.41373174722713202</v>
      </c>
      <c r="EQM25">
        <v>0.41380314710499033</v>
      </c>
      <c r="EQN25">
        <v>0.41044953605331108</v>
      </c>
      <c r="EQO25">
        <v>0.41038924141828897</v>
      </c>
      <c r="EQP25">
        <v>0.41475072902344179</v>
      </c>
      <c r="EQQ25">
        <v>0.41328445093060978</v>
      </c>
      <c r="EQR25">
        <v>0.41365701837422292</v>
      </c>
      <c r="EQS25">
        <v>0.41143062617148574</v>
      </c>
      <c r="EQT25">
        <v>0.41231376869068942</v>
      </c>
      <c r="EQU25">
        <v>0.4131566412784699</v>
      </c>
      <c r="EQV25">
        <v>0.41980595022457584</v>
      </c>
      <c r="EQW25">
        <v>0.4153695893317742</v>
      </c>
      <c r="EQX25">
        <v>0.41733943731303208</v>
      </c>
      <c r="EQY25">
        <v>0.41527756420167961</v>
      </c>
      <c r="EQZ25">
        <v>0.42325417079018612</v>
      </c>
      <c r="ERA25">
        <v>0.41368829621738118</v>
      </c>
      <c r="ERB25">
        <v>0.41075956837144406</v>
      </c>
      <c r="ERC25">
        <v>0.41289627329893486</v>
      </c>
      <c r="ERD25">
        <v>0.41033828985354304</v>
      </c>
      <c r="ERE25">
        <v>0.41841174258041847</v>
      </c>
      <c r="ERF25">
        <v>0.42230530303670782</v>
      </c>
      <c r="ERG25">
        <v>0.39408083461965265</v>
      </c>
      <c r="ERH25">
        <v>0.39603952661578651</v>
      </c>
      <c r="ERI25">
        <v>0.39516959873321816</v>
      </c>
      <c r="ERJ25">
        <v>0.39880043407196525</v>
      </c>
      <c r="ERK25">
        <v>0.41037002002743223</v>
      </c>
      <c r="ERL25">
        <v>0.39757470216569607</v>
      </c>
      <c r="ERM25">
        <v>0.39394664998511164</v>
      </c>
      <c r="ERN25">
        <v>0.38959112030843168</v>
      </c>
      <c r="ERO25">
        <v>0.37675915380146791</v>
      </c>
      <c r="ERP25">
        <v>0.38935450364172364</v>
      </c>
      <c r="ERQ25">
        <v>0.39044823499961273</v>
      </c>
      <c r="ERR25">
        <v>0.39575827224494525</v>
      </c>
      <c r="ERS25">
        <v>0.39627411230608073</v>
      </c>
      <c r="ERT25">
        <v>0.39075289439603184</v>
      </c>
      <c r="ERU25">
        <v>0.39813743339561436</v>
      </c>
      <c r="ERV25">
        <v>0.39233129642474734</v>
      </c>
      <c r="ERW25">
        <v>0.39202316783632091</v>
      </c>
      <c r="ERX25">
        <v>0.39791305025032681</v>
      </c>
      <c r="ERY25">
        <v>0.39023786327752086</v>
      </c>
      <c r="ERZ25">
        <v>0.39087813513029285</v>
      </c>
      <c r="ESA25">
        <v>0.39046821388439445</v>
      </c>
      <c r="ESB25">
        <v>0.39855281502519341</v>
      </c>
      <c r="ESC25">
        <v>0.4066221573826318</v>
      </c>
      <c r="ESD25">
        <v>0.41054499694777152</v>
      </c>
      <c r="ESF25">
        <v>0.42763795611032629</v>
      </c>
      <c r="ESG25">
        <v>0.42726085815954473</v>
      </c>
      <c r="ESH25">
        <v>0.42716439552765278</v>
      </c>
      <c r="ESI25">
        <v>0.43283832946121215</v>
      </c>
      <c r="ESJ25">
        <v>0.42898128645357553</v>
      </c>
      <c r="ESK25">
        <v>0.43360174156390963</v>
      </c>
      <c r="ESL25">
        <v>0.42873309638612911</v>
      </c>
      <c r="ESM25">
        <v>0.43747274105328043</v>
      </c>
      <c r="ESO25">
        <v>0.359883211942571</v>
      </c>
      <c r="ESP25">
        <v>0.35714943451208969</v>
      </c>
      <c r="ESQ25">
        <v>0.36217073628754198</v>
      </c>
      <c r="ESR25">
        <v>0.36458803632247727</v>
      </c>
      <c r="ESS25">
        <v>0.35398934735951831</v>
      </c>
      <c r="EST25">
        <v>0.35954552844364762</v>
      </c>
      <c r="ESU25">
        <v>0.35804985349842361</v>
      </c>
      <c r="ESV25">
        <v>0.36213688397126731</v>
      </c>
      <c r="ESW25">
        <v>0.36226771419786341</v>
      </c>
      <c r="ESX25">
        <v>0.36667421125041805</v>
      </c>
      <c r="ESY25">
        <v>0.36373223023003665</v>
      </c>
      <c r="ESZ25">
        <v>0.36717240189866424</v>
      </c>
      <c r="ETA25">
        <v>0.36546319697440616</v>
      </c>
      <c r="ETB25">
        <v>0.35996019643766419</v>
      </c>
      <c r="ETC25">
        <v>0.35927845545654957</v>
      </c>
      <c r="ETD25">
        <v>0.36518312802501451</v>
      </c>
      <c r="ETE25">
        <v>0.36801133082301191</v>
      </c>
      <c r="ETF25">
        <v>0.36379059877812581</v>
      </c>
      <c r="ETG25">
        <v>0.36412783676573895</v>
      </c>
      <c r="ETH25">
        <v>0.36977636101509459</v>
      </c>
      <c r="ETI25">
        <v>0.36707823860261812</v>
      </c>
      <c r="ETJ25">
        <v>0.36295393322541791</v>
      </c>
      <c r="ETK25">
        <v>0.36410463514530883</v>
      </c>
      <c r="ETL25">
        <v>0.37104310931230411</v>
      </c>
      <c r="ETM25">
        <v>0.37755745930993573</v>
      </c>
      <c r="ETN25">
        <v>0.3710277166371746</v>
      </c>
      <c r="ETO25">
        <v>0.37465142114465633</v>
      </c>
      <c r="ETP25">
        <v>0.376293916437688</v>
      </c>
      <c r="ETQ25">
        <v>0.36152571719551019</v>
      </c>
      <c r="ETR25">
        <v>0.37709669427458686</v>
      </c>
      <c r="ETS25">
        <v>0.36992749480965326</v>
      </c>
      <c r="ETT25">
        <v>0.37313348666714896</v>
      </c>
      <c r="ETU25" s="8"/>
      <c r="ETW25">
        <v>0.41801094542071582</v>
      </c>
      <c r="ETX25">
        <v>0.41852650575259215</v>
      </c>
      <c r="ETY25">
        <v>0.41635206240668943</v>
      </c>
      <c r="ETZ25">
        <v>0.41717182173641892</v>
      </c>
      <c r="EUA25">
        <v>0.41739709588191976</v>
      </c>
      <c r="EUB25">
        <v>0.41962522447746869</v>
      </c>
      <c r="EUC25">
        <v>0.42141715758156095</v>
      </c>
      <c r="EUD25">
        <v>0.41958915181449086</v>
      </c>
      <c r="EUE25">
        <v>0.41516476022751292</v>
      </c>
      <c r="EUF25">
        <v>0.41830654046807275</v>
      </c>
      <c r="EUG25">
        <v>0.41778774469788993</v>
      </c>
      <c r="EUH25">
        <v>0.41913462615988145</v>
      </c>
      <c r="EUI25">
        <v>0.4155896368417672</v>
      </c>
      <c r="EUJ25">
        <v>0.41506283440055564</v>
      </c>
      <c r="EUK25">
        <v>0.41182186546019156</v>
      </c>
      <c r="EUL25">
        <v>0.42225265960976133</v>
      </c>
      <c r="EUM25">
        <v>0.4216438744187937</v>
      </c>
      <c r="EUN25">
        <v>0.42372450277338752</v>
      </c>
      <c r="EUO25">
        <v>0.41813737246421256</v>
      </c>
      <c r="EUP25">
        <v>0.4229925141763119</v>
      </c>
      <c r="EUQ25">
        <v>0.42149847642058658</v>
      </c>
      <c r="EUR25">
        <v>0.42239381834322803</v>
      </c>
      <c r="EUS25">
        <v>0.42106184340494202</v>
      </c>
      <c r="EUT25">
        <v>0.420444603702325</v>
      </c>
      <c r="EUU25">
        <v>0.42276228709150748</v>
      </c>
      <c r="EUV25">
        <v>0.42213729448146581</v>
      </c>
      <c r="EUW25">
        <v>0.41543957407679682</v>
      </c>
      <c r="EUX25">
        <v>0.41565532272900674</v>
      </c>
      <c r="EUY25">
        <v>0.41651964521644957</v>
      </c>
      <c r="EUZ25">
        <v>0.41682489091706271</v>
      </c>
      <c r="EVA25">
        <v>0.41456065674069004</v>
      </c>
      <c r="EVC25">
        <v>0.40050489488501606</v>
      </c>
      <c r="EVD25">
        <v>0.39926631017811498</v>
      </c>
      <c r="EVE25">
        <v>0.40392414373849916</v>
      </c>
      <c r="EVF25">
        <v>0.40089576063463034</v>
      </c>
      <c r="EVG25">
        <v>0.40518216172831378</v>
      </c>
      <c r="EVH25">
        <v>0.40151476100392608</v>
      </c>
      <c r="EVI25">
        <v>0.39965092469102548</v>
      </c>
      <c r="EVJ25">
        <v>0.39982416469090387</v>
      </c>
      <c r="EVK25">
        <v>0.42856083237339404</v>
      </c>
      <c r="EVL25">
        <v>0.42610218619101803</v>
      </c>
      <c r="EVM25">
        <v>0.4274611171246015</v>
      </c>
      <c r="EVN25">
        <v>0.42486314529289693</v>
      </c>
      <c r="EVO25">
        <v>0.42815755790324861</v>
      </c>
      <c r="EVP25">
        <v>0.42400401490578049</v>
      </c>
      <c r="EVQ25">
        <v>0.42642470058744364</v>
      </c>
      <c r="EVR25">
        <v>0.42518205699801592</v>
      </c>
      <c r="EVT25">
        <v>0.40662333703366443</v>
      </c>
      <c r="EVU25">
        <v>0.40785733055692841</v>
      </c>
      <c r="EVV25">
        <v>0.41101309983214412</v>
      </c>
      <c r="EVW25">
        <v>0.41197705379835081</v>
      </c>
      <c r="EVX25">
        <v>0.40853406869108261</v>
      </c>
      <c r="EVY25">
        <v>0.41436452431349841</v>
      </c>
      <c r="EVZ25">
        <v>0.40876116631008763</v>
      </c>
      <c r="EWB25">
        <v>0.41364448925695085</v>
      </c>
      <c r="EWC25">
        <v>0.41461514534121413</v>
      </c>
      <c r="EWD25">
        <v>0.4158667978210116</v>
      </c>
      <c r="EWE25">
        <v>0.42338811835199941</v>
      </c>
      <c r="EWF25">
        <v>0.42061804169367312</v>
      </c>
      <c r="EWG25">
        <v>0.42308939705776027</v>
      </c>
      <c r="EWH25">
        <v>0.42299293906021568</v>
      </c>
      <c r="EWI25">
        <v>0.42470877443197474</v>
      </c>
      <c r="EWJ25" s="8"/>
      <c r="EWL25">
        <v>0.32117528033459108</v>
      </c>
      <c r="EWM25">
        <v>0.32699484570913268</v>
      </c>
      <c r="EWN25">
        <v>0.3270947723000493</v>
      </c>
      <c r="EWO25">
        <v>0.32440658765659686</v>
      </c>
      <c r="EWP25">
        <v>0.32767686252983552</v>
      </c>
      <c r="EWQ25">
        <v>0.32310203429973144</v>
      </c>
      <c r="EWR25">
        <v>0.32313465014181003</v>
      </c>
      <c r="EWS25">
        <v>0.32511152270701693</v>
      </c>
      <c r="EWT25">
        <v>0.32571828774635903</v>
      </c>
      <c r="EWU25">
        <v>0.32551124400111092</v>
      </c>
      <c r="EWV25">
        <v>0.33265043943171901</v>
      </c>
      <c r="EWW25">
        <v>0.32339722439550123</v>
      </c>
      <c r="EWX25">
        <v>0.32906018965042888</v>
      </c>
      <c r="EWY25">
        <v>0.32991121070422152</v>
      </c>
      <c r="EWZ25">
        <v>0.33332270738042546</v>
      </c>
      <c r="EXA25">
        <v>0.33199365699334665</v>
      </c>
      <c r="EXB25">
        <v>0.33486241960801422</v>
      </c>
      <c r="EXC25">
        <v>0.32882902235020345</v>
      </c>
      <c r="EXD25">
        <v>0.33299567252547951</v>
      </c>
      <c r="EXE25">
        <v>0.33075519821500277</v>
      </c>
      <c r="EXF25">
        <v>0.33411191992563744</v>
      </c>
      <c r="EXG25">
        <v>0.33538873826311466</v>
      </c>
      <c r="EXH25">
        <v>0.33057775239393</v>
      </c>
      <c r="EXI25">
        <v>0.32641228014807427</v>
      </c>
      <c r="EXJ25">
        <v>0.33157894466398641</v>
      </c>
      <c r="EXK25">
        <v>0.33212412165546668</v>
      </c>
      <c r="EXL25">
        <v>0.33120514609155355</v>
      </c>
      <c r="EXM25">
        <v>0.33040177885100114</v>
      </c>
      <c r="EXN25">
        <v>0.32602248166127129</v>
      </c>
      <c r="EXO25">
        <v>0.32457123481375999</v>
      </c>
      <c r="EXP25">
        <v>0.32329903933692977</v>
      </c>
      <c r="EXQ25">
        <v>0.32690450222676382</v>
      </c>
      <c r="EXR25">
        <v>0.31585357452125162</v>
      </c>
      <c r="EXS25">
        <v>0.33364410347847678</v>
      </c>
      <c r="EXT25">
        <v>0.34336368884249957</v>
      </c>
      <c r="EXU25">
        <v>0.32755313852066326</v>
      </c>
      <c r="EXV25">
        <v>0.32267872060405589</v>
      </c>
      <c r="EXW25">
        <v>0.32395195054638115</v>
      </c>
      <c r="EXX25">
        <v>0.32436059543794188</v>
      </c>
      <c r="EXY25">
        <v>0.32734900256064253</v>
      </c>
      <c r="EXZ25">
        <v>0.32710986318589869</v>
      </c>
      <c r="EYA25">
        <v>0.32454081880772956</v>
      </c>
      <c r="EYB25">
        <v>0.32709015485911924</v>
      </c>
      <c r="EYC25">
        <v>0.32680706790668396</v>
      </c>
      <c r="EYE25">
        <v>0.34164397324036255</v>
      </c>
      <c r="EYF25">
        <v>0.34304848209476657</v>
      </c>
      <c r="EYG25">
        <v>0.34090374847639227</v>
      </c>
      <c r="EYH25">
        <v>0.34138525112694712</v>
      </c>
      <c r="EYI25">
        <v>0.33972365888459644</v>
      </c>
      <c r="EYJ25">
        <v>0.34037974921731112</v>
      </c>
      <c r="EYK25">
        <v>0.34225670609111208</v>
      </c>
      <c r="EYL25">
        <v>0.34386083709843418</v>
      </c>
      <c r="EYM25">
        <v>0.344464766300416</v>
      </c>
      <c r="EYN25">
        <v>0.3457579579973058</v>
      </c>
      <c r="EYO25">
        <v>0.34484031155150485</v>
      </c>
      <c r="EYP25">
        <v>0.34525375245532353</v>
      </c>
      <c r="EYQ25" s="8"/>
      <c r="EYS25">
        <v>0.40036475775288471</v>
      </c>
      <c r="EYT25">
        <v>0.40124990577249875</v>
      </c>
      <c r="EYU25">
        <v>0.40175533944888725</v>
      </c>
      <c r="EYV25">
        <v>0.40368645550595716</v>
      </c>
      <c r="EYW25">
        <v>0.41861439775294113</v>
      </c>
      <c r="EYX25">
        <v>0.3979292963767459</v>
      </c>
      <c r="EYY25">
        <v>0.39128917488850784</v>
      </c>
      <c r="EYZ25">
        <v>0.39854938005733764</v>
      </c>
      <c r="EZA25">
        <v>0.39524008047973869</v>
      </c>
      <c r="EZB25">
        <v>0.39986276623455419</v>
      </c>
      <c r="EZC25">
        <v>0.40237243739265838</v>
      </c>
      <c r="EZD25">
        <v>0.39592547692018637</v>
      </c>
      <c r="EZE25">
        <v>0.40056393411808994</v>
      </c>
      <c r="EZF25">
        <v>0.39870528501449298</v>
      </c>
      <c r="EZG25">
        <v>0.40404487637071446</v>
      </c>
      <c r="EZH25" s="8"/>
      <c r="EZJ25">
        <v>0.35304236167321146</v>
      </c>
      <c r="EZK25">
        <v>0.35203693032603867</v>
      </c>
      <c r="EZL25">
        <v>0.35237368536731473</v>
      </c>
      <c r="EZM25">
        <v>0.33617249710901087</v>
      </c>
      <c r="EZN25">
        <v>0.35516960421498139</v>
      </c>
      <c r="EZO25">
        <v>0.35491550541566369</v>
      </c>
      <c r="EZP25">
        <v>0.35453544642463958</v>
      </c>
      <c r="EZQ25">
        <v>0.35738325950948363</v>
      </c>
      <c r="EZR25">
        <v>0.3531840026642098</v>
      </c>
      <c r="EZS25">
        <v>0.3461594903770055</v>
      </c>
      <c r="EZT25">
        <v>0.34190473764733553</v>
      </c>
      <c r="EZU25">
        <v>0.34485506954898348</v>
      </c>
      <c r="EZW25">
        <v>0.34629304491434121</v>
      </c>
      <c r="EZX25">
        <v>0.35166118248570233</v>
      </c>
      <c r="EZY25">
        <v>0.35650496353045719</v>
      </c>
      <c r="EZZ25">
        <v>0.35470403742044226</v>
      </c>
      <c r="FAA25">
        <v>0.34795271621986623</v>
      </c>
      <c r="FAB25">
        <v>0.34916916833034667</v>
      </c>
      <c r="FAC25">
        <v>0.35438716777902285</v>
      </c>
      <c r="FAD25">
        <v>0.34415254379396043</v>
      </c>
      <c r="FAE25" s="8"/>
      <c r="FAG25">
        <v>0.17633824953478935</v>
      </c>
      <c r="FAH25">
        <v>0.18118606074799079</v>
      </c>
      <c r="FAI25">
        <v>0.14781874460380884</v>
      </c>
      <c r="FAJ25">
        <v>0.14932853828866915</v>
      </c>
      <c r="FAK25">
        <v>0.18906441940252686</v>
      </c>
      <c r="FAL25">
        <v>0.19186107365315702</v>
      </c>
      <c r="FAM25">
        <v>0.17167188019546134</v>
      </c>
      <c r="FAN25">
        <v>0.16136541325696177</v>
      </c>
      <c r="FAO25" s="8"/>
      <c r="FAQ25">
        <v>0.36169605469490557</v>
      </c>
      <c r="FAR25">
        <v>0.35449327467113201</v>
      </c>
      <c r="FAS25">
        <v>0.33726416744560794</v>
      </c>
      <c r="FAT25">
        <v>0.34553401088043095</v>
      </c>
      <c r="FAU25">
        <v>0.34295278803328189</v>
      </c>
      <c r="FAV25">
        <v>0.34884442824271811</v>
      </c>
      <c r="FAW25">
        <v>0.33982882535085379</v>
      </c>
      <c r="FAX25">
        <v>0.34926384587749726</v>
      </c>
      <c r="FAY25">
        <v>0.35224961701667085</v>
      </c>
      <c r="FAZ25">
        <v>0.34358306067461891</v>
      </c>
      <c r="FBA25">
        <v>0.3475532594092049</v>
      </c>
      <c r="FBB25">
        <v>0.35193978832827522</v>
      </c>
      <c r="FBD25">
        <v>0.25981649354933911</v>
      </c>
      <c r="FBE25">
        <v>0.25766452543222157</v>
      </c>
      <c r="FBF25">
        <v>0.24738670287561088</v>
      </c>
      <c r="FBG25">
        <v>0.25811224451008213</v>
      </c>
      <c r="FBH25">
        <v>0.25523376453932317</v>
      </c>
      <c r="FBI25">
        <v>0.25649542463385622</v>
      </c>
      <c r="FBJ25">
        <v>0.2627692841972093</v>
      </c>
      <c r="FBK25">
        <v>0.25595606264168402</v>
      </c>
      <c r="FBL25">
        <v>0.24856919330553956</v>
      </c>
      <c r="FBM25">
        <v>0.27659901884499305</v>
      </c>
      <c r="FBN25">
        <v>0.28068496080935884</v>
      </c>
      <c r="FBO25">
        <v>0.25679988706486873</v>
      </c>
      <c r="FBP25">
        <v>0.26552653595461673</v>
      </c>
      <c r="FBQ25">
        <v>0.24981273040534446</v>
      </c>
      <c r="FBR25">
        <v>0.26263863011902278</v>
      </c>
      <c r="FBT25">
        <v>0.27745298408557501</v>
      </c>
      <c r="FBU25">
        <v>0.27161075080181696</v>
      </c>
      <c r="FBV25">
        <v>0.2659729590898457</v>
      </c>
      <c r="FBW25">
        <v>0.27251696486879667</v>
      </c>
      <c r="FBX25">
        <v>0.27107828047061172</v>
      </c>
      <c r="FBY25">
        <v>0.27100880832037783</v>
      </c>
      <c r="FBZ25">
        <v>0.26837903800700136</v>
      </c>
      <c r="FCA25">
        <v>0.2680049637935909</v>
      </c>
      <c r="FCB25">
        <v>0.26583149155553976</v>
      </c>
      <c r="FCD25">
        <v>0.26985972498892946</v>
      </c>
      <c r="FCE25">
        <v>0.26524721147612806</v>
      </c>
      <c r="FCF25">
        <v>0.26101822242363709</v>
      </c>
      <c r="FCG25">
        <v>0.27539530028374809</v>
      </c>
      <c r="FCH25">
        <v>0.27071415859978532</v>
      </c>
      <c r="FCI25">
        <v>0.264582588267259</v>
      </c>
      <c r="FCJ25">
        <v>0.27493620953352976</v>
      </c>
      <c r="FCK25">
        <v>0.27798165483073584</v>
      </c>
      <c r="FCL25">
        <v>0.27565142103686124</v>
      </c>
      <c r="FCM25" s="8"/>
      <c r="FCO25">
        <v>0.37103403384425759</v>
      </c>
      <c r="FCP25">
        <v>0.365259758899944</v>
      </c>
      <c r="FCQ25">
        <v>0.37857242568769583</v>
      </c>
      <c r="FCR25">
        <v>0.38750616331749149</v>
      </c>
      <c r="FCS25">
        <v>0.38592687263711889</v>
      </c>
      <c r="FCT25">
        <v>0.36472543263885276</v>
      </c>
      <c r="FCU25">
        <v>0.38644245237729868</v>
      </c>
      <c r="FCV25">
        <v>0.39630212745371785</v>
      </c>
      <c r="FCW25">
        <v>0.38584432197537588</v>
      </c>
      <c r="FCX25">
        <v>0.34303311334744213</v>
      </c>
      <c r="FCY25">
        <v>0.3265817847033346</v>
      </c>
      <c r="FCZ25">
        <v>0.35919226888078198</v>
      </c>
      <c r="FDA25">
        <v>0.35136829927781416</v>
      </c>
      <c r="FDB25">
        <v>0.39380122245288018</v>
      </c>
      <c r="FDC25">
        <v>0.39527791600357343</v>
      </c>
      <c r="FDD25">
        <v>0.37249146552442375</v>
      </c>
      <c r="FDE25">
        <v>0.35297534694940419</v>
      </c>
      <c r="FDF25">
        <v>0.39121983673117822</v>
      </c>
      <c r="FDG25">
        <v>0.3706402578083311</v>
      </c>
      <c r="FDH25">
        <v>0.38095364926996006</v>
      </c>
      <c r="FDI25">
        <v>0.36064621006666125</v>
      </c>
      <c r="FDJ25">
        <v>0.38371232139970279</v>
      </c>
      <c r="FDK25">
        <v>0.33850132333192107</v>
      </c>
      <c r="FDL25">
        <v>0.36532606921051708</v>
      </c>
      <c r="FDM25">
        <v>0.37465704996615712</v>
      </c>
      <c r="FDN25">
        <v>0.37547118066688356</v>
      </c>
      <c r="FDO25">
        <v>0.39063095317045587</v>
      </c>
      <c r="FDP25">
        <v>0.31120221290380046</v>
      </c>
      <c r="FDQ25">
        <v>0.35545205161686155</v>
      </c>
      <c r="FDR25">
        <v>0.34420030094429643</v>
      </c>
      <c r="FDS25">
        <v>0.36765696411487703</v>
      </c>
      <c r="FDT25">
        <v>0.33273491724958854</v>
      </c>
      <c r="FDU25">
        <v>0.38515867586360097</v>
      </c>
      <c r="FDV25">
        <v>0.39305834678899204</v>
      </c>
      <c r="FDW25" s="8"/>
      <c r="FDY25">
        <v>0.38285398801134785</v>
      </c>
      <c r="FDZ25">
        <v>0.38758042784693836</v>
      </c>
      <c r="FEA25">
        <v>0.40784469135311968</v>
      </c>
      <c r="FEB25">
        <v>0.41415799506055057</v>
      </c>
      <c r="FEC25">
        <v>0.41881480741997584</v>
      </c>
      <c r="FED25">
        <v>0.42263816799936033</v>
      </c>
      <c r="FEE25">
        <v>0.40410217864663778</v>
      </c>
      <c r="FEF25">
        <v>0.42398315462511488</v>
      </c>
      <c r="FEG25">
        <v>0.35531552380126552</v>
      </c>
      <c r="FEH25">
        <v>0.41814668665961879</v>
      </c>
      <c r="FEI25">
        <v>0.38203239942822009</v>
      </c>
      <c r="FEJ25">
        <v>0.42533405289455761</v>
      </c>
      <c r="FEK25">
        <v>0.36968616553557621</v>
      </c>
      <c r="FEL25">
        <v>0.4205235548842215</v>
      </c>
      <c r="FEN25">
        <v>0.41483387993793569</v>
      </c>
      <c r="FEO25">
        <v>0.419633513049749</v>
      </c>
      <c r="FEP25">
        <v>0.42224163261631942</v>
      </c>
      <c r="FEQ25">
        <v>0.41083670068101003</v>
      </c>
      <c r="FER25">
        <v>0.40461908423707932</v>
      </c>
      <c r="FES25">
        <v>0.39930332777066163</v>
      </c>
      <c r="FET25">
        <v>0.39007965023998376</v>
      </c>
      <c r="FEU25">
        <v>0.39846413798159236</v>
      </c>
      <c r="FEV25" s="8"/>
      <c r="FEX25">
        <v>0.3554405756994467</v>
      </c>
      <c r="FEY25">
        <v>0.3476877689143083</v>
      </c>
      <c r="FEZ25">
        <v>0.34317231386405184</v>
      </c>
      <c r="FFA25">
        <v>0.36429490913798468</v>
      </c>
      <c r="FFB25">
        <v>0.34751981299586659</v>
      </c>
      <c r="FFC25">
        <v>0.35565286868931673</v>
      </c>
      <c r="FFD25">
        <v>0.36580295358999981</v>
      </c>
      <c r="FFE25">
        <v>0.36884966832728638</v>
      </c>
      <c r="FFF25">
        <v>0.38179151126257543</v>
      </c>
      <c r="FFG25">
        <v>0.36182923165455133</v>
      </c>
      <c r="FFH25">
        <v>0.36407142759454997</v>
      </c>
      <c r="FFI25">
        <v>0.35755887973047529</v>
      </c>
      <c r="FFJ25">
        <v>0.35384881417526554</v>
      </c>
      <c r="FFK25">
        <v>0.3540997246957065</v>
      </c>
      <c r="FFL25">
        <v>0.34904269828917106</v>
      </c>
      <c r="FFM25">
        <v>0.36296494187281425</v>
      </c>
      <c r="FFN25">
        <v>0.35295880238652361</v>
      </c>
      <c r="FFO25">
        <v>0.33492715398920997</v>
      </c>
      <c r="FFP25">
        <v>0.35289312282576762</v>
      </c>
      <c r="FFQ25" s="8"/>
      <c r="FFS25">
        <v>0.32889010197206564</v>
      </c>
      <c r="FFT25">
        <v>0.32742935307161219</v>
      </c>
      <c r="FFU25">
        <v>0.32929667663084083</v>
      </c>
      <c r="FFV25">
        <v>0.32429919209678454</v>
      </c>
      <c r="FFW25">
        <v>0.32740275959546622</v>
      </c>
      <c r="FFX25">
        <v>0.3301871950556054</v>
      </c>
      <c r="FFY25">
        <v>0.33027438825183647</v>
      </c>
      <c r="FFZ25">
        <v>0.32852132144357099</v>
      </c>
      <c r="FGA25">
        <v>0.32809317526730553</v>
      </c>
      <c r="FGB25" s="8"/>
      <c r="FGD25">
        <v>0.40126566878702719</v>
      </c>
      <c r="FGE25">
        <v>0.40516675673049529</v>
      </c>
      <c r="FGF25">
        <v>0.40060843996402884</v>
      </c>
      <c r="FGG25">
        <v>0.4056847383236436</v>
      </c>
      <c r="FGH25">
        <v>0.40534230158593632</v>
      </c>
      <c r="FGI25">
        <v>0.40489668066110818</v>
      </c>
      <c r="FGJ25">
        <v>0.4015649703376688</v>
      </c>
      <c r="FGK25">
        <v>0.40922001160096122</v>
      </c>
      <c r="FGL25">
        <v>0.39738412459931738</v>
      </c>
      <c r="FGM25">
        <v>0.40960870015228529</v>
      </c>
      <c r="FGN25">
        <v>0.40424385190738704</v>
      </c>
      <c r="FGO25">
        <v>0.40385124959008867</v>
      </c>
      <c r="FGP25">
        <v>0.4084872775824131</v>
      </c>
      <c r="FGQ25">
        <v>0.40629138707397389</v>
      </c>
      <c r="FGR25">
        <v>0.40297161892604449</v>
      </c>
      <c r="FGS25">
        <v>0.40528218961263568</v>
      </c>
      <c r="FGT25">
        <v>0.40815623000524909</v>
      </c>
      <c r="FGU25">
        <v>0.40449819123759773</v>
      </c>
      <c r="FGV25">
        <v>0.40152414968307831</v>
      </c>
      <c r="FGW25">
        <v>0.39814796554074999</v>
      </c>
      <c r="FGX25">
        <v>0.39791852518643117</v>
      </c>
      <c r="FGY25">
        <v>0.40299883613507997</v>
      </c>
      <c r="FGZ25">
        <v>0.38778802442761734</v>
      </c>
      <c r="FHA25">
        <v>0.3851142562532755</v>
      </c>
      <c r="FHB25">
        <v>0.38445902493136941</v>
      </c>
      <c r="FHC25">
        <v>0.38326231051473814</v>
      </c>
      <c r="FHD25">
        <v>0.38734061356201333</v>
      </c>
      <c r="FHE25">
        <v>0.38502884958195432</v>
      </c>
      <c r="FHF25">
        <v>0.38870823409112176</v>
      </c>
      <c r="FHG25">
        <v>0.38845580836467308</v>
      </c>
      <c r="FHH25">
        <v>0.38024521868989003</v>
      </c>
      <c r="FHI25">
        <v>0.38015662763657743</v>
      </c>
      <c r="FHJ25">
        <v>0.38202860577340664</v>
      </c>
      <c r="FHK25">
        <v>0.38214435464618662</v>
      </c>
      <c r="FHL25">
        <v>0.38640762754407287</v>
      </c>
      <c r="FHM25">
        <v>0.37786026540819023</v>
      </c>
      <c r="FHN25">
        <v>0.37708833213971715</v>
      </c>
      <c r="FHO25">
        <v>0.37278982077125583</v>
      </c>
      <c r="FHP25">
        <v>0.37818044919553362</v>
      </c>
      <c r="FHQ25">
        <v>0.37979107202132051</v>
      </c>
      <c r="FHR25">
        <v>0.38936721367180593</v>
      </c>
      <c r="FHS25">
        <v>0.38032602820915767</v>
      </c>
      <c r="FHU25">
        <v>0.40503448576775319</v>
      </c>
      <c r="FHV25">
        <v>0.41111469743748935</v>
      </c>
      <c r="FHW25">
        <v>0.40173062756654393</v>
      </c>
      <c r="FHX25">
        <v>0.4090473975991149</v>
      </c>
      <c r="FHY25">
        <v>0.40868057309314737</v>
      </c>
      <c r="FHZ25">
        <v>0.40266573751301349</v>
      </c>
      <c r="FIA25">
        <v>0.40336452024694308</v>
      </c>
      <c r="FIB25">
        <v>0.40870017419947685</v>
      </c>
      <c r="FIC25">
        <v>0.40594231747294257</v>
      </c>
      <c r="FID25">
        <v>0.40437440649580148</v>
      </c>
      <c r="FIE25">
        <v>0.40823765973656612</v>
      </c>
      <c r="FIF25">
        <v>0.40794656895922088</v>
      </c>
      <c r="FIG25">
        <v>0.40650288146841518</v>
      </c>
      <c r="FIH25">
        <v>0.40553647300145312</v>
      </c>
      <c r="FII25">
        <v>0.40367780946088239</v>
      </c>
      <c r="FIJ25">
        <v>0.40482290708503371</v>
      </c>
      <c r="FIK25">
        <v>0.4075454869618409</v>
      </c>
      <c r="FIL25">
        <v>0.40674066290539512</v>
      </c>
      <c r="FIM25">
        <v>0.41020972669726241</v>
      </c>
      <c r="FIN25">
        <v>0.40736076965080131</v>
      </c>
      <c r="FIO25">
        <v>0.41172911416170793</v>
      </c>
      <c r="FIP25">
        <v>0.4032900419966674</v>
      </c>
      <c r="FIQ25">
        <v>0.40666383067330114</v>
      </c>
      <c r="FIR25">
        <v>0.40570042656501726</v>
      </c>
      <c r="FIS25">
        <v>0.40251652650003023</v>
      </c>
      <c r="FIT25" s="8"/>
      <c r="FIV25">
        <v>0.33128987034714408</v>
      </c>
      <c r="FIW25">
        <v>0.32686743081209618</v>
      </c>
      <c r="FIX25">
        <v>0.31029263060259138</v>
      </c>
      <c r="FIY25">
        <v>0.30963449291287071</v>
      </c>
      <c r="FIZ25">
        <v>0.30681984398732598</v>
      </c>
      <c r="FJA25">
        <v>0.31796661452965158</v>
      </c>
      <c r="FJB25">
        <v>0.31439114452286182</v>
      </c>
      <c r="FJC25">
        <v>0.30707456515905623</v>
      </c>
      <c r="FJD25" s="8"/>
      <c r="FJF25">
        <v>0.39559075141580818</v>
      </c>
      <c r="FJG25">
        <v>0.40628617177439175</v>
      </c>
      <c r="FJH25">
        <v>0.40176892512607232</v>
      </c>
      <c r="FJI25">
        <v>0.41013380609220046</v>
      </c>
      <c r="FJJ25">
        <v>0.39662897251755158</v>
      </c>
      <c r="FJK25">
        <v>0.40390358408873772</v>
      </c>
      <c r="FJL25">
        <v>0.40722741060602391</v>
      </c>
      <c r="FJM25">
        <v>0.40621444132983603</v>
      </c>
      <c r="FJN25">
        <v>0.4024746831553459</v>
      </c>
      <c r="FJO25">
        <v>0.39267078870137762</v>
      </c>
      <c r="FJP25">
        <v>0.39067727131184715</v>
      </c>
      <c r="FJQ25">
        <v>0.39324112986216908</v>
      </c>
      <c r="FJR25">
        <v>0.38768846515565208</v>
      </c>
      <c r="FJS25">
        <v>0.39090996106192138</v>
      </c>
      <c r="FJT25">
        <v>0.3908370449819491</v>
      </c>
      <c r="FJU25">
        <v>0.39201807131516486</v>
      </c>
      <c r="FJV25">
        <v>0.39839309465504769</v>
      </c>
      <c r="FJW25">
        <v>0.39627108175736842</v>
      </c>
      <c r="FJX25">
        <v>0.39658963567723232</v>
      </c>
      <c r="FJY25">
        <v>0.39778060754992062</v>
      </c>
      <c r="FJZ25">
        <v>0.40617498286302234</v>
      </c>
      <c r="FKA25">
        <v>0.39606451309660401</v>
      </c>
      <c r="FKB25">
        <v>0.40739879919934752</v>
      </c>
      <c r="FKC25">
        <v>0.40722795740297713</v>
      </c>
      <c r="FKD25">
        <v>0.4028766695892958</v>
      </c>
      <c r="FKE25">
        <v>0.40224700595066942</v>
      </c>
      <c r="FKF25">
        <v>0.39046691313730192</v>
      </c>
      <c r="FKG25">
        <v>0.39053780658031373</v>
      </c>
      <c r="FKH25">
        <v>0.38787418938532381</v>
      </c>
      <c r="FKI25">
        <v>0.38432662800142897</v>
      </c>
      <c r="FKJ25">
        <v>0.38772807536495341</v>
      </c>
      <c r="FKK25">
        <v>0.38880434783019696</v>
      </c>
      <c r="FKL25">
        <v>0.38775688784451046</v>
      </c>
      <c r="FKM25">
        <v>0.38809204824382043</v>
      </c>
      <c r="FKN25">
        <v>0.38179620787050045</v>
      </c>
      <c r="FKO25">
        <v>0.39599828325201802</v>
      </c>
      <c r="FKP25">
        <v>0.383488932130712</v>
      </c>
      <c r="FKQ25">
        <v>0.37818810895374794</v>
      </c>
      <c r="FKR25">
        <v>0.38050408786413015</v>
      </c>
      <c r="FKS25">
        <v>0.40977861273682331</v>
      </c>
      <c r="FKT25">
        <v>0.40358077283271115</v>
      </c>
      <c r="FKU25">
        <v>0.41099710177272869</v>
      </c>
      <c r="FKV25">
        <v>0.40875591273088502</v>
      </c>
      <c r="FKW25">
        <v>0.4012690631581608</v>
      </c>
      <c r="FKX25">
        <v>0.38461030910421273</v>
      </c>
      <c r="FKY25">
        <v>0.38284199843401057</v>
      </c>
      <c r="FKZ25">
        <v>0.38335962259088086</v>
      </c>
      <c r="FLA25">
        <v>0.38366994310531743</v>
      </c>
      <c r="FLB25">
        <v>0.37862359773751353</v>
      </c>
      <c r="FLC25">
        <v>0.36611331022359217</v>
      </c>
      <c r="FLD25">
        <v>0.36515191544609565</v>
      </c>
      <c r="FLE25">
        <v>0.36457703888445447</v>
      </c>
      <c r="FLF25">
        <v>0.36753960316845302</v>
      </c>
      <c r="FLG25">
        <v>0.36777300617335817</v>
      </c>
      <c r="FLH25">
        <v>0.36235012727447286</v>
      </c>
      <c r="FLI25">
        <v>0.36176794886762431</v>
      </c>
      <c r="FLJ25">
        <v>0.36520785881439677</v>
      </c>
      <c r="FLK25">
        <v>0.36461963514611712</v>
      </c>
      <c r="FLL25">
        <v>0.36435633693107378</v>
      </c>
      <c r="FLM25">
        <v>0.3882586751658671</v>
      </c>
      <c r="FLN25">
        <v>0.39681924328345575</v>
      </c>
      <c r="FLO25">
        <v>0.39846861290755842</v>
      </c>
      <c r="FLP25">
        <v>0.40388366990657465</v>
      </c>
      <c r="FLQ25">
        <v>0.38953858106326567</v>
      </c>
      <c r="FLR25">
        <v>0.39158734868533757</v>
      </c>
      <c r="FLS25">
        <v>0.39149511159696421</v>
      </c>
      <c r="FLT25">
        <v>0.39046028487678636</v>
      </c>
      <c r="FLU25">
        <v>0.38879366288128886</v>
      </c>
      <c r="FLV25">
        <v>0.37904376761275893</v>
      </c>
      <c r="FLW25">
        <v>0.38374574765600056</v>
      </c>
      <c r="FLX25">
        <v>0.38244194175391288</v>
      </c>
      <c r="FLY25">
        <v>0.39033254192538436</v>
      </c>
      <c r="FLZ25">
        <v>0.38310177634356946</v>
      </c>
      <c r="FMA25">
        <v>0.38746821051778912</v>
      </c>
      <c r="FMB25">
        <v>0.3926428653851487</v>
      </c>
      <c r="FMC25">
        <v>0.39663437171155869</v>
      </c>
      <c r="FMD25">
        <v>0.38916148771607556</v>
      </c>
      <c r="FME25">
        <v>0.39044577662829266</v>
      </c>
      <c r="FMF25" s="8"/>
      <c r="FMH25">
        <v>0.42614850073944471</v>
      </c>
      <c r="FMI25">
        <v>0.43361904680827784</v>
      </c>
      <c r="FMJ25">
        <v>0.43579033442866366</v>
      </c>
      <c r="FMK25">
        <v>0.42430532314137165</v>
      </c>
      <c r="FML25">
        <v>0.42745366981961763</v>
      </c>
      <c r="FMM25">
        <v>0.42655797769482279</v>
      </c>
      <c r="FMN25">
        <v>0.41810588733495024</v>
      </c>
      <c r="FMO25">
        <v>0.42727840818734314</v>
      </c>
      <c r="FMP25">
        <v>0.43050256741175408</v>
      </c>
      <c r="FMQ25">
        <v>0.4319531148458976</v>
      </c>
      <c r="FMR25">
        <v>0.42224932079454908</v>
      </c>
      <c r="FMS25">
        <v>0.42739651094925518</v>
      </c>
      <c r="FMT25">
        <v>0.43057818304327122</v>
      </c>
      <c r="FMU25">
        <v>0.42163508143520734</v>
      </c>
      <c r="FMV25">
        <v>0.43435147522523354</v>
      </c>
      <c r="FMW25">
        <v>0.42971850584050486</v>
      </c>
      <c r="FMX25">
        <v>0.42780456863415661</v>
      </c>
      <c r="FMY25">
        <v>0.4221127818423025</v>
      </c>
      <c r="FMZ25">
        <v>0.42162499296296507</v>
      </c>
      <c r="FNA25">
        <v>0.42836571728722328</v>
      </c>
      <c r="FNB25">
        <v>0.43707220483647935</v>
      </c>
      <c r="FNC25">
        <v>0.42111520322829382</v>
      </c>
      <c r="FND25">
        <v>0.43275597833958268</v>
      </c>
      <c r="FNE25">
        <v>0.43315471186443</v>
      </c>
      <c r="FNF25">
        <v>0.44389390031445758</v>
      </c>
      <c r="FNG25">
        <v>0.429274784934781</v>
      </c>
      <c r="FNH25">
        <v>0.44408562422066056</v>
      </c>
      <c r="FNI25">
        <v>0.4356605957139465</v>
      </c>
      <c r="FNJ25">
        <v>0.42833747832291352</v>
      </c>
      <c r="FNK25">
        <v>0.42492835595378964</v>
      </c>
      <c r="FNL25">
        <v>0.44421528006450006</v>
      </c>
      <c r="FNM25">
        <v>0.42621149809154268</v>
      </c>
      <c r="FNN25">
        <v>0.43391057424336349</v>
      </c>
      <c r="FNO25">
        <v>0.44264342373931181</v>
      </c>
      <c r="FNP25">
        <v>0.43364447242878568</v>
      </c>
      <c r="FNQ25">
        <v>0.43778551365293294</v>
      </c>
      <c r="FNR25">
        <v>0.42908378179821355</v>
      </c>
      <c r="FNS25">
        <v>0.4326208667614137</v>
      </c>
      <c r="FNT25">
        <v>0.42876315382398811</v>
      </c>
      <c r="FNU25">
        <v>0.4425335610981036</v>
      </c>
      <c r="FNV25">
        <v>0.42693346663536491</v>
      </c>
      <c r="FNW25">
        <v>0.4332059448469423</v>
      </c>
      <c r="FNX25">
        <v>0.42503026348085365</v>
      </c>
      <c r="FNY25">
        <v>0.43364295286400284</v>
      </c>
      <c r="FNZ25">
        <v>0.44398717003797783</v>
      </c>
      <c r="FOA25">
        <v>0.42883281470300966</v>
      </c>
      <c r="FOB25" s="8"/>
      <c r="FOD25">
        <v>0.41221583095267794</v>
      </c>
      <c r="FOE25">
        <v>0.4083835343835398</v>
      </c>
      <c r="FOF25">
        <v>0.41093010228545707</v>
      </c>
      <c r="FOG25">
        <v>0.41150914486374884</v>
      </c>
      <c r="FOH25">
        <v>0.40248033144005479</v>
      </c>
      <c r="FOI25">
        <v>0.40407307251203134</v>
      </c>
      <c r="FOJ25">
        <v>0.41392358525905792</v>
      </c>
      <c r="FOK25">
        <v>0.41834188793100913</v>
      </c>
      <c r="FOL25">
        <v>0.41471056521804883</v>
      </c>
      <c r="FOM25">
        <v>0.41455657665791557</v>
      </c>
      <c r="FON25">
        <v>0.42317800633472152</v>
      </c>
      <c r="FOO25">
        <v>0.4190689059570728</v>
      </c>
      <c r="FOP25">
        <v>0.40572950394512447</v>
      </c>
      <c r="FOQ25">
        <v>0.40968377901442582</v>
      </c>
      <c r="FOR25">
        <v>0.40272385026462554</v>
      </c>
      <c r="FOS25">
        <v>0.40765936350160442</v>
      </c>
      <c r="FOT25">
        <v>0.40777765374393971</v>
      </c>
      <c r="FOU25">
        <v>0.40492147905267178</v>
      </c>
      <c r="FOV25">
        <v>0.40662794590358764</v>
      </c>
      <c r="FOW25">
        <v>0.4054839873430392</v>
      </c>
      <c r="FOX25">
        <v>0.40476968947743069</v>
      </c>
      <c r="FOY25">
        <v>0.40936438833986344</v>
      </c>
      <c r="FOZ25">
        <v>0.40170608913228062</v>
      </c>
      <c r="FPA25">
        <v>0.4040843453963161</v>
      </c>
      <c r="FPB25">
        <v>0.40630949692631446</v>
      </c>
      <c r="FPC25">
        <v>0.4073842783022254</v>
      </c>
      <c r="FPD25">
        <v>0.39882048970490119</v>
      </c>
      <c r="FPE25">
        <v>0.39978926534679354</v>
      </c>
      <c r="FPF25">
        <v>0.4180296698095291</v>
      </c>
      <c r="FPG25">
        <v>0.40568187057319033</v>
      </c>
      <c r="FPH25">
        <v>0.40894156945893922</v>
      </c>
      <c r="FPI25">
        <v>0.41344506825788602</v>
      </c>
      <c r="FPJ25">
        <v>0.41901516852667542</v>
      </c>
      <c r="FPK25">
        <v>0.41954722067959677</v>
      </c>
      <c r="FPL25">
        <v>0.40032083234466687</v>
      </c>
      <c r="FPM25">
        <v>0.39972339778229549</v>
      </c>
      <c r="FPN25">
        <v>0.38463480579704351</v>
      </c>
      <c r="FPO25">
        <v>0.37914880563401654</v>
      </c>
      <c r="FPP25">
        <v>0.3920288098238624</v>
      </c>
      <c r="FPQ25">
        <v>0.38843538295739194</v>
      </c>
      <c r="FPR25">
        <v>0.37531385304731973</v>
      </c>
      <c r="FPS25">
        <v>0.36948637841713156</v>
      </c>
      <c r="FPT25" s="8"/>
      <c r="FPV25">
        <v>0.43076234658138152</v>
      </c>
      <c r="FPW25">
        <v>0.43157908857518928</v>
      </c>
      <c r="FPX25">
        <v>0.4307335771279282</v>
      </c>
      <c r="FPY25">
        <v>0.43051407307475292</v>
      </c>
      <c r="FPZ25">
        <v>0.43225514476362376</v>
      </c>
      <c r="FQA25">
        <v>0.43269770258732421</v>
      </c>
      <c r="FQB25">
        <v>0.44369624759792314</v>
      </c>
      <c r="FQC25">
        <v>0.44509076829137184</v>
      </c>
      <c r="FQD25">
        <v>0.4442776716558714</v>
      </c>
      <c r="FQF25">
        <v>0.43562807469580239</v>
      </c>
      <c r="FQG25">
        <v>0.44042374246029298</v>
      </c>
      <c r="FQH25">
        <v>0.43485015691121048</v>
      </c>
      <c r="FQI25">
        <v>0.43397060436562751</v>
      </c>
      <c r="FQJ25">
        <v>0.43553218907005914</v>
      </c>
      <c r="FQK25">
        <v>0.43920534685745966</v>
      </c>
      <c r="FQL25">
        <v>0.4284775162679077</v>
      </c>
      <c r="FQM25">
        <v>0.43249247155706944</v>
      </c>
      <c r="FQN25">
        <v>0.42815281442451503</v>
      </c>
      <c r="FQO25">
        <v>0.42983068745759206</v>
      </c>
      <c r="FQP25">
        <v>0.4380837475665757</v>
      </c>
      <c r="FQQ25">
        <v>0.43386187372659624</v>
      </c>
      <c r="FQR25">
        <v>0.40710879912183001</v>
      </c>
      <c r="FQS25">
        <v>0.31814527993051173</v>
      </c>
      <c r="FQT25">
        <v>0.42586161806271289</v>
      </c>
      <c r="FQU25">
        <v>0.41414677967046015</v>
      </c>
      <c r="FQV25">
        <v>0.41374539313673958</v>
      </c>
      <c r="FQW25">
        <v>0.41189557133352728</v>
      </c>
      <c r="FQX25">
        <v>0.41641493622439041</v>
      </c>
      <c r="FQY25">
        <v>0.4189546631544484</v>
      </c>
      <c r="FQZ25">
        <v>0.42311052889248929</v>
      </c>
      <c r="FRA25">
        <v>0.41489947316894504</v>
      </c>
      <c r="FRB25">
        <v>0.41554987976496433</v>
      </c>
      <c r="FRC25">
        <v>0.4140633850986109</v>
      </c>
      <c r="FRD25" s="8"/>
      <c r="FRF25">
        <v>0.41412235727898022</v>
      </c>
      <c r="FRG25">
        <v>0.40074329333227615</v>
      </c>
      <c r="FRH25">
        <v>0.39085670586196791</v>
      </c>
      <c r="FRI25">
        <v>0.38818597280399658</v>
      </c>
      <c r="FRJ25">
        <v>0.40396574457317919</v>
      </c>
      <c r="FRK25">
        <v>0.41383287001126051</v>
      </c>
      <c r="FRL25">
        <v>0.38147957360125079</v>
      </c>
      <c r="FRM25">
        <v>0.38358310259491996</v>
      </c>
      <c r="FRN25">
        <v>0.37716071317540417</v>
      </c>
      <c r="FRO25">
        <v>0.38054456302640233</v>
      </c>
      <c r="FRP25">
        <v>0.39252998272408879</v>
      </c>
      <c r="FRQ25">
        <v>0.38227149043478625</v>
      </c>
      <c r="FRR25">
        <v>0.36606640557036607</v>
      </c>
      <c r="FRS25">
        <v>0.36105848138571023</v>
      </c>
      <c r="FRT25">
        <v>0.36547372818452983</v>
      </c>
      <c r="FRU25">
        <v>0.36096925451568596</v>
      </c>
      <c r="FRV25">
        <v>0.36608904329373071</v>
      </c>
      <c r="FRW25">
        <v>0.35125596216072341</v>
      </c>
      <c r="FRX25">
        <v>0.39329319863554918</v>
      </c>
      <c r="FRY25">
        <v>0.40615400968335202</v>
      </c>
      <c r="FRZ25">
        <v>0.40545071611365879</v>
      </c>
      <c r="FSA25">
        <v>0.38890201800090785</v>
      </c>
      <c r="FSB25">
        <v>0.4075369011299888</v>
      </c>
      <c r="FSC25">
        <v>0.40319196655970929</v>
      </c>
      <c r="FSD25">
        <v>0.38990203262265805</v>
      </c>
      <c r="FSE25">
        <v>0.39670446037872431</v>
      </c>
      <c r="FSF25">
        <v>0.38410804602200926</v>
      </c>
      <c r="FSG25">
        <v>0.39312267214070012</v>
      </c>
      <c r="FSH25">
        <v>0.39326960522543425</v>
      </c>
      <c r="FSI25">
        <v>0.36946043873622214</v>
      </c>
      <c r="FSJ25">
        <v>0.37676066087018423</v>
      </c>
      <c r="FSK25">
        <v>0.38219263237389678</v>
      </c>
      <c r="FSL25">
        <v>0.37062272014209391</v>
      </c>
      <c r="FSM25">
        <v>0.37075195148329204</v>
      </c>
      <c r="FSN25">
        <v>0.3724295607574189</v>
      </c>
      <c r="FSO25">
        <v>0.36736053186216183</v>
      </c>
      <c r="FSP25">
        <v>0.39286981125510234</v>
      </c>
      <c r="FSQ25">
        <v>0.40245255068255781</v>
      </c>
      <c r="FSR25">
        <v>0.40699606598645593</v>
      </c>
      <c r="FSS25">
        <v>0.39874475286992145</v>
      </c>
      <c r="FST25">
        <v>0.40313033348735938</v>
      </c>
      <c r="FSU25">
        <v>0.39563596555629732</v>
      </c>
      <c r="FSV25">
        <v>0.37897957327379783</v>
      </c>
      <c r="FSW25">
        <v>0.38454511886846687</v>
      </c>
      <c r="FSX25">
        <v>0.36977099339467928</v>
      </c>
      <c r="FSY25">
        <v>0.37396779407657693</v>
      </c>
      <c r="FSZ25">
        <v>0.3722054240360706</v>
      </c>
      <c r="FTA25">
        <v>0.38456528607531532</v>
      </c>
      <c r="FTB25">
        <v>0.35615415978591763</v>
      </c>
      <c r="FTC25">
        <v>0.34587502713077123</v>
      </c>
      <c r="FTD25">
        <v>0.35824071544120745</v>
      </c>
      <c r="FTE25">
        <v>0.37039332648709894</v>
      </c>
      <c r="FTF25">
        <v>0.37754770685879363</v>
      </c>
      <c r="FTG25">
        <v>0.37845776289616867</v>
      </c>
      <c r="FTH25">
        <v>0.39180246873718122</v>
      </c>
      <c r="FTI25">
        <v>0.40283359995817447</v>
      </c>
      <c r="FTJ25">
        <v>0.40199631348422915</v>
      </c>
      <c r="FTK25">
        <v>0.39644003533722438</v>
      </c>
      <c r="FTL25">
        <v>0.39734860421834461</v>
      </c>
      <c r="FTM25">
        <v>0.3911472375328936</v>
      </c>
      <c r="FTN25">
        <v>0.38420192323879443</v>
      </c>
      <c r="FTO25">
        <v>0.37283632329952554</v>
      </c>
      <c r="FTP25">
        <v>0.36400371830164363</v>
      </c>
      <c r="FTQ25">
        <v>0.37096299948876649</v>
      </c>
      <c r="FTR25">
        <v>0.37890240452209845</v>
      </c>
      <c r="FTS25">
        <v>0.3713412138403942</v>
      </c>
      <c r="FTT25">
        <v>0.35832395639473108</v>
      </c>
      <c r="FTU25">
        <v>0.35672045308519157</v>
      </c>
      <c r="FTV25">
        <v>0.37712535776760864</v>
      </c>
      <c r="FTW25">
        <v>0.36564910448889132</v>
      </c>
      <c r="FTX25">
        <v>0.37793018708617082</v>
      </c>
      <c r="FTY25" s="8"/>
      <c r="FUA25">
        <v>0.4491385079482072</v>
      </c>
      <c r="FUB25">
        <v>0.45567483423616384</v>
      </c>
      <c r="FUC25">
        <v>0.45489518012596841</v>
      </c>
      <c r="FUD25">
        <v>0.45932635010230377</v>
      </c>
      <c r="FUE25">
        <v>0.44939007841125206</v>
      </c>
      <c r="FUF25">
        <v>0.46362022725631707</v>
      </c>
      <c r="FUG25">
        <v>0.45835353481108959</v>
      </c>
      <c r="FUH25">
        <v>0.46295038022198509</v>
      </c>
      <c r="FUI25">
        <v>0.55741239920171759</v>
      </c>
      <c r="FUJ25">
        <v>0.55923758552278846</v>
      </c>
      <c r="FUK25">
        <v>0.56002947648940149</v>
      </c>
      <c r="FUL25">
        <v>0.55890787861072644</v>
      </c>
      <c r="FUM25">
        <v>0.55543736985107273</v>
      </c>
      <c r="FUN25">
        <v>0.55637720439988225</v>
      </c>
      <c r="FUO25">
        <v>0.55724719469459982</v>
      </c>
      <c r="FUP25">
        <v>0.5583272022766681</v>
      </c>
      <c r="FUR25">
        <v>0.42932825268513736</v>
      </c>
      <c r="FUS25">
        <v>0.44125503273458178</v>
      </c>
      <c r="FUT25">
        <v>0.44910800972170251</v>
      </c>
      <c r="FUU25">
        <v>0.44110155985624594</v>
      </c>
      <c r="FUV25">
        <v>0.4419241023698941</v>
      </c>
      <c r="FUW25">
        <v>0.45066899386819503</v>
      </c>
      <c r="FUX25">
        <v>0.43858251276152149</v>
      </c>
      <c r="FUY25">
        <v>0.44559109023765381</v>
      </c>
      <c r="FUZ25">
        <v>0.45207736576546653</v>
      </c>
      <c r="FVA25">
        <v>0.44123951696320995</v>
      </c>
      <c r="FVB25">
        <v>0.4380295784278298</v>
      </c>
      <c r="FVC25">
        <v>0.44786623290915001</v>
      </c>
      <c r="FVE25">
        <v>0.47255908480606629</v>
      </c>
      <c r="FVF25">
        <v>0.46928479300620252</v>
      </c>
      <c r="FVG25">
        <v>0.47408776638356087</v>
      </c>
      <c r="FVH25">
        <v>0.47314916072075608</v>
      </c>
      <c r="FVI25">
        <v>0.47925760611466495</v>
      </c>
      <c r="FVJ25">
        <v>0.48471487883643516</v>
      </c>
      <c r="FVK25">
        <v>0.48299114585179381</v>
      </c>
      <c r="FVL25">
        <v>0.47285792130815857</v>
      </c>
      <c r="FVM25">
        <v>0.47194857424228936</v>
      </c>
      <c r="FVN25">
        <v>0.47221827327071253</v>
      </c>
      <c r="FVO25">
        <v>0.46824223328209935</v>
      </c>
      <c r="FVP25">
        <v>0.47382515178764423</v>
      </c>
      <c r="FVQ25" s="8"/>
      <c r="FVS25">
        <v>0.36206114342893214</v>
      </c>
      <c r="FVT25">
        <v>0.36180548593299072</v>
      </c>
      <c r="FVU25">
        <v>0.36231220402662184</v>
      </c>
      <c r="FVV25">
        <v>0.36744571753830096</v>
      </c>
      <c r="FVW25">
        <v>0.37145351256166359</v>
      </c>
      <c r="FVX25">
        <v>0.35568980614709328</v>
      </c>
      <c r="FVY25">
        <v>0.36869106674281582</v>
      </c>
      <c r="FVZ25">
        <v>0.36312127908889275</v>
      </c>
      <c r="FWA25">
        <v>0.3746611909593896</v>
      </c>
      <c r="FWC25">
        <v>0.37023735033385557</v>
      </c>
      <c r="FWD25">
        <v>0.37292713595729199</v>
      </c>
      <c r="FWE25">
        <v>0.37737128941611647</v>
      </c>
      <c r="FWF25">
        <v>0.38189353270898641</v>
      </c>
      <c r="FWG25">
        <v>0.37524801271093738</v>
      </c>
      <c r="FWH25">
        <v>0.37977582461417791</v>
      </c>
      <c r="FWI25" s="8"/>
      <c r="FWK25">
        <v>0.41420014836691282</v>
      </c>
      <c r="FWL25">
        <v>0.39656421995927549</v>
      </c>
      <c r="FWM25">
        <v>0.4212951213699071</v>
      </c>
      <c r="FWN25">
        <v>0.41226060203377807</v>
      </c>
      <c r="FWO25">
        <v>0.39336137737344323</v>
      </c>
      <c r="FWP25">
        <v>0.41054738128279783</v>
      </c>
      <c r="FWQ25">
        <v>0.42508649395583059</v>
      </c>
      <c r="FWR25">
        <v>0.41881560106550009</v>
      </c>
      <c r="FWT25">
        <v>0.35006278347375103</v>
      </c>
      <c r="FWU25">
        <v>0.34876532668651661</v>
      </c>
      <c r="FWV25">
        <v>0.36645728647284298</v>
      </c>
      <c r="FWW25">
        <v>0.36490451782157868</v>
      </c>
      <c r="FWX25">
        <v>0.35657496929923022</v>
      </c>
      <c r="FWY25" s="8"/>
      <c r="FXA25">
        <v>0.3524390612884602</v>
      </c>
      <c r="FXB25">
        <v>0.35945092976372339</v>
      </c>
      <c r="FXC25">
        <v>0.3667695112317727</v>
      </c>
      <c r="FXD25">
        <v>0.35445174151438419</v>
      </c>
      <c r="FXE25">
        <v>0.36542790563652033</v>
      </c>
      <c r="FXF25">
        <v>0.36128558814321016</v>
      </c>
      <c r="FXG25">
        <v>0.35393197455137904</v>
      </c>
      <c r="FXH25">
        <v>0.35475075077554175</v>
      </c>
      <c r="FXI25">
        <v>0.36272943096793209</v>
      </c>
      <c r="FXJ25">
        <v>0.35530483777985838</v>
      </c>
      <c r="FXK25">
        <v>0.35360377397452292</v>
      </c>
      <c r="FXL25">
        <v>0.36713048778207313</v>
      </c>
      <c r="FXM25">
        <v>0.3507393819526442</v>
      </c>
      <c r="FXN25">
        <v>0.34259984143852157</v>
      </c>
      <c r="FXO25">
        <v>0.34763824699469686</v>
      </c>
      <c r="FXP25">
        <v>0.35077007112931702</v>
      </c>
      <c r="FXQ25">
        <v>0.35016037434479536</v>
      </c>
      <c r="FXR25">
        <v>0.34909960347528535</v>
      </c>
      <c r="FXS25">
        <v>0.35169629761740634</v>
      </c>
      <c r="FXT25">
        <v>0.35249897131039348</v>
      </c>
      <c r="FXU25">
        <v>0.35028577050619869</v>
      </c>
      <c r="FXV25">
        <v>0.35158438581658952</v>
      </c>
      <c r="FXW25">
        <v>0.34966603756236125</v>
      </c>
      <c r="FXX25">
        <v>0.35754403129432888</v>
      </c>
      <c r="FXY25">
        <v>0.35812475688566142</v>
      </c>
      <c r="FXZ25">
        <v>0.36245915017226238</v>
      </c>
      <c r="FYA25">
        <v>0.36238440361625579</v>
      </c>
      <c r="FYB25">
        <v>0.36266750321798635</v>
      </c>
      <c r="FYC25">
        <v>0.36529675758197278</v>
      </c>
      <c r="FYD25">
        <v>0.36312029167413779</v>
      </c>
      <c r="FYE25">
        <v>0.36111825540605869</v>
      </c>
      <c r="FYF25">
        <v>0.35805284014012129</v>
      </c>
      <c r="FYG25">
        <v>0.35983743402705065</v>
      </c>
      <c r="FYH25">
        <v>0.36028928479595229</v>
      </c>
      <c r="FYI25">
        <v>0.35700921399347646</v>
      </c>
      <c r="FYJ25">
        <v>0.36024337974327436</v>
      </c>
      <c r="FYK25">
        <v>0.36159322269887917</v>
      </c>
      <c r="FYL25">
        <v>0.36161585048039768</v>
      </c>
      <c r="FYM25">
        <v>0.36079073060174927</v>
      </c>
      <c r="FYN25">
        <v>0.36114272358411365</v>
      </c>
      <c r="FYO25">
        <v>0.36130621906154986</v>
      </c>
      <c r="FYP25">
        <v>0.35680884029567977</v>
      </c>
      <c r="FYQ25">
        <v>0.35970088840080389</v>
      </c>
      <c r="FYR25">
        <v>0.36179894465464912</v>
      </c>
      <c r="FYS25">
        <v>0.35705339886886223</v>
      </c>
      <c r="FYT25">
        <v>0.36209729526113343</v>
      </c>
      <c r="FYU25">
        <v>0.36492732308937187</v>
      </c>
      <c r="FYV25">
        <v>0.35960484806369997</v>
      </c>
      <c r="FYX25">
        <v>0.39681982526014326</v>
      </c>
      <c r="FYY25">
        <v>0.4056091324638299</v>
      </c>
      <c r="FYZ25">
        <v>0.39663843116734915</v>
      </c>
      <c r="FZA25">
        <v>0.40523296300785017</v>
      </c>
      <c r="FZB25">
        <v>0.40377692317562125</v>
      </c>
      <c r="FZC25">
        <v>0.41097805540982524</v>
      </c>
      <c r="FZD25">
        <v>0.41134510267135083</v>
      </c>
      <c r="FZE25">
        <v>0.40577676711346478</v>
      </c>
      <c r="FZF25">
        <v>0.41407545648403909</v>
      </c>
      <c r="FZG25">
        <v>0.40953808626903904</v>
      </c>
      <c r="FZH25">
        <v>0.41000974245097066</v>
      </c>
      <c r="FZI25">
        <v>0.4091344457022183</v>
      </c>
      <c r="FZJ25">
        <v>0.4051670553975269</v>
      </c>
      <c r="FZK25">
        <v>0.41120297231310621</v>
      </c>
      <c r="FZL25">
        <v>0.40412824142180032</v>
      </c>
      <c r="FZM25">
        <v>0.40674196562402004</v>
      </c>
      <c r="FZN25">
        <v>0.41437882321336278</v>
      </c>
      <c r="FZO25">
        <v>0.40551116308710106</v>
      </c>
      <c r="FZP25">
        <v>0.40893753233602759</v>
      </c>
      <c r="FZQ25">
        <v>0.41245015359732978</v>
      </c>
      <c r="FZR25">
        <v>0.41202939357171864</v>
      </c>
      <c r="FZS25">
        <v>0.41244988310466069</v>
      </c>
      <c r="FZT25">
        <v>0.41008559485505353</v>
      </c>
      <c r="FZU25">
        <v>0.40511524263010512</v>
      </c>
      <c r="FZV25">
        <v>0.41466837478902896</v>
      </c>
      <c r="FZW25">
        <v>0.41716332847586912</v>
      </c>
      <c r="FZX25">
        <v>0.41683344546901369</v>
      </c>
      <c r="FZY25">
        <v>0.41775243819570662</v>
      </c>
      <c r="FZZ25">
        <v>0.41797704674643976</v>
      </c>
      <c r="GAA25">
        <v>0.41606102948125079</v>
      </c>
      <c r="GAB25">
        <v>0.39718791773208562</v>
      </c>
      <c r="GAC25">
        <v>0.39411748665306007</v>
      </c>
      <c r="GAD25">
        <v>0.39433194868507038</v>
      </c>
      <c r="GAE25">
        <v>0.39343137500820846</v>
      </c>
      <c r="GAF25">
        <v>0.39481604193898323</v>
      </c>
      <c r="GAG25">
        <v>0.39842057061494585</v>
      </c>
      <c r="GAH25">
        <v>0.3962260490634763</v>
      </c>
      <c r="GAI25">
        <v>0.39879409184375886</v>
      </c>
      <c r="GAJ25">
        <v>0.3980476498649147</v>
      </c>
      <c r="GAK25">
        <v>0.40074499339515995</v>
      </c>
      <c r="GAL25">
        <v>0.39875013865805836</v>
      </c>
      <c r="GAM25">
        <v>0.39570490304148193</v>
      </c>
      <c r="GAN25">
        <v>0.403603501119009</v>
      </c>
      <c r="GAO25">
        <v>0.39993912366184114</v>
      </c>
      <c r="GAP25">
        <v>0.40140158766464396</v>
      </c>
      <c r="GAQ25">
        <v>0.40691880069170822</v>
      </c>
      <c r="GAR25">
        <v>0.40679862402662947</v>
      </c>
      <c r="GAS25">
        <v>0.40481225403327742</v>
      </c>
      <c r="GAT25">
        <v>0.40787918495182668</v>
      </c>
      <c r="GAU25">
        <v>0.40484421313484287</v>
      </c>
      <c r="GAW25">
        <v>0.387470558164417</v>
      </c>
      <c r="GAX25">
        <v>0.39053478422610827</v>
      </c>
      <c r="GAY25">
        <v>0.39193294153202474</v>
      </c>
      <c r="GAZ25">
        <v>0.38359735041441401</v>
      </c>
      <c r="GBA25">
        <v>0.39353124259406341</v>
      </c>
      <c r="GBB25">
        <v>0.39008764336756452</v>
      </c>
      <c r="GBC25">
        <v>0.39045768495097305</v>
      </c>
      <c r="GBD25">
        <v>0.38655072738011786</v>
      </c>
      <c r="GBE25">
        <v>0.39493982687757656</v>
      </c>
      <c r="GBF25">
        <v>0.38917974519975318</v>
      </c>
      <c r="GBG25">
        <v>0.38720742169133598</v>
      </c>
      <c r="GBH25">
        <v>0.3897289524276043</v>
      </c>
      <c r="GBI25">
        <v>0.39034452802020181</v>
      </c>
      <c r="GBJ25">
        <v>0.38647085871466197</v>
      </c>
      <c r="GBK25">
        <v>0.38522594127559662</v>
      </c>
      <c r="GBL25">
        <v>0.38655680955149307</v>
      </c>
      <c r="GBM25">
        <v>0.39314907828481083</v>
      </c>
      <c r="GBN25">
        <v>0.39009102379358024</v>
      </c>
      <c r="GBO25">
        <v>0.38607515430998579</v>
      </c>
      <c r="GBP25">
        <v>0.39130053127791736</v>
      </c>
      <c r="GBQ25">
        <v>0.38810670472473369</v>
      </c>
      <c r="GBR25">
        <v>0.3858818923229364</v>
      </c>
      <c r="GBS25">
        <v>0.38777929429000735</v>
      </c>
      <c r="GBT25">
        <v>0.38917559865725493</v>
      </c>
      <c r="GBU25">
        <v>0.38636293304555241</v>
      </c>
      <c r="GBV25">
        <v>0.38591559727126551</v>
      </c>
      <c r="GBW25">
        <v>0.38720668561250404</v>
      </c>
      <c r="GBX25">
        <v>0.3899926543890036</v>
      </c>
      <c r="GBY25">
        <v>0.39161104832048782</v>
      </c>
      <c r="GBZ25">
        <v>0.39080364095146664</v>
      </c>
      <c r="GCA25">
        <v>0.39278351226413644</v>
      </c>
      <c r="GCB25">
        <v>0.38881273724674831</v>
      </c>
      <c r="GCC25">
        <v>0.38744723073598719</v>
      </c>
      <c r="GCD25">
        <v>0.38878114165972605</v>
      </c>
      <c r="GCE25">
        <v>0.38786209845877434</v>
      </c>
      <c r="GCF25">
        <v>0.38799471347194242</v>
      </c>
      <c r="GCG25">
        <v>0.39271868521455594</v>
      </c>
      <c r="GCH25">
        <v>0.39133811863058598</v>
      </c>
      <c r="GCI25">
        <v>0.38593400001082406</v>
      </c>
      <c r="GCJ25">
        <v>0.38809048676433655</v>
      </c>
      <c r="GCL25">
        <v>0.41615898604891666</v>
      </c>
      <c r="GCM25">
        <v>0.41533482457910526</v>
      </c>
      <c r="GCN25">
        <v>0.40463938678547301</v>
      </c>
      <c r="GCO25">
        <v>0.4136594644262877</v>
      </c>
      <c r="GCP25">
        <v>0.4049582814328988</v>
      </c>
      <c r="GCQ25">
        <v>0.41531559919445699</v>
      </c>
      <c r="GCR25">
        <v>0.40549991211193526</v>
      </c>
      <c r="GCS25">
        <v>0.42043116141437592</v>
      </c>
      <c r="GCT25">
        <v>0.42275181188090571</v>
      </c>
      <c r="GCU25">
        <v>0.41135165292312109</v>
      </c>
      <c r="GCV25">
        <v>0.4064538397630782</v>
      </c>
      <c r="GCW25">
        <v>0.41620911984176967</v>
      </c>
      <c r="GCX25">
        <v>0.42083362590577067</v>
      </c>
      <c r="GCY25">
        <v>0.42766023319981583</v>
      </c>
      <c r="GCZ25">
        <v>0.41242988660501212</v>
      </c>
      <c r="GDA25">
        <v>0.42371821256182673</v>
      </c>
      <c r="GDB25">
        <v>0.41385699677025545</v>
      </c>
      <c r="GDC25">
        <v>0.41406518304669626</v>
      </c>
      <c r="GDD25">
        <v>0.42581216632334939</v>
      </c>
      <c r="GDE25">
        <v>0.41252729952475997</v>
      </c>
      <c r="GDF25">
        <v>0.42542715361228178</v>
      </c>
      <c r="GDG25">
        <v>0.41065123023310268</v>
      </c>
      <c r="GDH25">
        <v>0.42332896449478968</v>
      </c>
      <c r="GDI25">
        <v>0.45896983420432658</v>
      </c>
      <c r="GDJ25">
        <v>0.41368648672834102</v>
      </c>
      <c r="GDK25">
        <v>0.42050466271668879</v>
      </c>
      <c r="GDL25">
        <v>0.42495499172513135</v>
      </c>
      <c r="GDM25">
        <v>0.42476267368770565</v>
      </c>
      <c r="GDN25">
        <v>0.41845579492922286</v>
      </c>
      <c r="GDO25">
        <v>0.41543328052788941</v>
      </c>
      <c r="GDP25">
        <v>0.44055671570976523</v>
      </c>
      <c r="GDQ25">
        <v>0.41677464986187884</v>
      </c>
      <c r="GDR25">
        <v>0.42248560646012456</v>
      </c>
      <c r="GDT25">
        <v>0.38833500723502712</v>
      </c>
      <c r="GDU25">
        <v>0.39282146381977612</v>
      </c>
      <c r="GDV25">
        <v>0.39502086637530998</v>
      </c>
      <c r="GDW25">
        <v>0.39661117590976697</v>
      </c>
      <c r="GDX25">
        <v>0.3931961434961056</v>
      </c>
      <c r="GDY25">
        <v>0.40560339964237152</v>
      </c>
      <c r="GDZ25">
        <v>0.41698365811566851</v>
      </c>
      <c r="GEA25">
        <v>0.39511321610506306</v>
      </c>
      <c r="GEB25">
        <v>0.39437500004530129</v>
      </c>
      <c r="GEC25">
        <v>0.3981136457547565</v>
      </c>
      <c r="GED25">
        <v>0.40347790661251975</v>
      </c>
      <c r="GEE25">
        <v>0.39187221707221437</v>
      </c>
      <c r="GEF25">
        <v>0.40026853357972936</v>
      </c>
      <c r="GEH25">
        <v>0.41259844589040878</v>
      </c>
      <c r="GEI25">
        <v>0.41427051830397099</v>
      </c>
      <c r="GEJ25">
        <v>0.41155611059417863</v>
      </c>
      <c r="GEK25">
        <v>0.41035363837010008</v>
      </c>
      <c r="GEL25">
        <v>0.41267559641647567</v>
      </c>
      <c r="GEM25">
        <v>0.41037176236615613</v>
      </c>
      <c r="GEN25">
        <v>0.41164436613738986</v>
      </c>
      <c r="GEO25">
        <v>0.41409124674254061</v>
      </c>
      <c r="GEP25">
        <v>0.41480178479439117</v>
      </c>
      <c r="GEQ25">
        <v>0.41299586356073187</v>
      </c>
      <c r="GER25">
        <v>0.41210078714626852</v>
      </c>
      <c r="GES25">
        <v>0.40960207127216203</v>
      </c>
      <c r="GET25" s="8"/>
      <c r="GEV25">
        <v>0.36327592898275413</v>
      </c>
      <c r="GEW25">
        <v>0.35299211363030969</v>
      </c>
      <c r="GEX25">
        <v>0.36196391067556888</v>
      </c>
      <c r="GEY25">
        <v>0.36521511142904478</v>
      </c>
      <c r="GEZ25">
        <v>0.361622816745645</v>
      </c>
      <c r="GFA25">
        <v>0.36192074758546089</v>
      </c>
      <c r="GFB25">
        <v>0.37088082223309943</v>
      </c>
      <c r="GFC25">
        <v>0.36071820327555193</v>
      </c>
      <c r="GFD25">
        <v>0.35175221346639546</v>
      </c>
      <c r="GFE25">
        <v>0.3500882869142215</v>
      </c>
      <c r="GFF25">
        <v>0.35199304484415778</v>
      </c>
      <c r="GFG25">
        <v>0.34335204878538444</v>
      </c>
      <c r="GFH25">
        <v>0.35668030664513994</v>
      </c>
      <c r="GFI25">
        <v>0.37799188650476451</v>
      </c>
      <c r="GFJ25">
        <v>0.36779423074078205</v>
      </c>
      <c r="GFK25">
        <v>0.36422271917861654</v>
      </c>
      <c r="GFL25">
        <v>0.34285461277246393</v>
      </c>
      <c r="GFM25">
        <v>0.34865800653232981</v>
      </c>
      <c r="GFN25">
        <v>0.35926720996784256</v>
      </c>
      <c r="GFO25">
        <v>0.34977709291897419</v>
      </c>
      <c r="GFQ25">
        <v>0.33127112070156112</v>
      </c>
      <c r="GFR25">
        <v>0.33262885887302673</v>
      </c>
      <c r="GFS25">
        <v>0.36081120992375515</v>
      </c>
      <c r="GFT25">
        <v>0.34755408598919257</v>
      </c>
      <c r="GFU25">
        <v>0.34509961976910158</v>
      </c>
      <c r="GFV25">
        <v>0.3645074095061529</v>
      </c>
      <c r="GFW25">
        <v>0.36312557923162253</v>
      </c>
      <c r="GFX25">
        <v>0.35732107272783897</v>
      </c>
      <c r="GFY25">
        <v>0.35641696091476849</v>
      </c>
      <c r="GGA25">
        <v>0.38740091003138138</v>
      </c>
      <c r="GGB25">
        <v>0.37910577652816657</v>
      </c>
      <c r="GGC25">
        <v>0.39044978618825998</v>
      </c>
      <c r="GGD25">
        <v>0.38698046799015884</v>
      </c>
      <c r="GGE25">
        <v>0.38870288049827739</v>
      </c>
      <c r="GGF25">
        <v>0.37889350001547811</v>
      </c>
      <c r="GGG25">
        <v>0.39392294530542077</v>
      </c>
      <c r="GGH25">
        <v>0.37391005460870114</v>
      </c>
      <c r="GGI25">
        <v>0.37331773870395091</v>
      </c>
      <c r="GGJ25">
        <v>0.37679389509979416</v>
      </c>
      <c r="GGK25">
        <v>0.38908886924385905</v>
      </c>
      <c r="GGL25">
        <v>0.38915824230904034</v>
      </c>
      <c r="GGM25">
        <v>0.39319197927943383</v>
      </c>
      <c r="GGN25">
        <v>0.39107557339828575</v>
      </c>
      <c r="GGO25">
        <v>0.3929465226668386</v>
      </c>
      <c r="GGP25">
        <v>0.38980690858385814</v>
      </c>
      <c r="GGQ25">
        <v>0.39252503254468157</v>
      </c>
      <c r="GGR25">
        <v>0.39185222121618873</v>
      </c>
      <c r="GGS25">
        <v>0.39245940731014739</v>
      </c>
      <c r="GGT25">
        <v>0.38978650632206102</v>
      </c>
      <c r="GGU25">
        <v>0.39770526099109327</v>
      </c>
      <c r="GGV25">
        <v>0.35610121893107188</v>
      </c>
      <c r="GGW25">
        <v>0.35056613510514045</v>
      </c>
      <c r="GGX25">
        <v>0.34290328217743599</v>
      </c>
      <c r="GGY25">
        <v>0.35777680900600373</v>
      </c>
      <c r="GGZ25">
        <v>0.33955210360834298</v>
      </c>
      <c r="GHA25">
        <v>0.33994189724892687</v>
      </c>
      <c r="GHB25">
        <v>0.33740013022885151</v>
      </c>
      <c r="GHC25">
        <v>0.33840410166224233</v>
      </c>
      <c r="GHD25">
        <v>0.33862339455657947</v>
      </c>
      <c r="GHE25">
        <v>0.33334513238998453</v>
      </c>
      <c r="GHF25">
        <v>0.34335041255711918</v>
      </c>
      <c r="GHG25">
        <v>0.35134693142700446</v>
      </c>
      <c r="GHH25">
        <v>0.35676162158258951</v>
      </c>
      <c r="GHI25">
        <v>0.36632205020466518</v>
      </c>
      <c r="GHJ25">
        <v>0.35812893105472071</v>
      </c>
      <c r="GHK25">
        <v>0.35392992435727572</v>
      </c>
      <c r="GHL25">
        <v>0.35779660745889885</v>
      </c>
      <c r="GHM25">
        <v>0.36927831187922289</v>
      </c>
      <c r="GHN25">
        <v>0.39745823304809808</v>
      </c>
      <c r="GHO25">
        <v>0.39257209586515091</v>
      </c>
      <c r="GHP25">
        <v>0.39489591023669235</v>
      </c>
      <c r="GHQ25">
        <v>0.39032565025867533</v>
      </c>
      <c r="GHR25">
        <v>0.38796196541693606</v>
      </c>
      <c r="GHS25">
        <v>0.38765317768089119</v>
      </c>
      <c r="GHT25">
        <v>0.3944522313808656</v>
      </c>
      <c r="GHU25">
        <v>0.37758252737985615</v>
      </c>
      <c r="GHV25">
        <v>0.37459599660900306</v>
      </c>
      <c r="GHW25">
        <v>0.39146072376221142</v>
      </c>
      <c r="GHX25">
        <v>0.38639602792133448</v>
      </c>
      <c r="GHY25">
        <v>0.38110170520222664</v>
      </c>
      <c r="GHZ25">
        <v>0.39275977148614999</v>
      </c>
      <c r="GIA25">
        <v>0.39155115763081577</v>
      </c>
      <c r="GIB25">
        <v>0.38640256757704472</v>
      </c>
      <c r="GIC25">
        <v>0.39021991374650422</v>
      </c>
      <c r="GID25">
        <v>0.39462967313829572</v>
      </c>
      <c r="GIE25">
        <v>0.38256023532590044</v>
      </c>
      <c r="GIF25">
        <v>0.38351311578272446</v>
      </c>
      <c r="GIG25">
        <v>0.38609601066966942</v>
      </c>
      <c r="GIH25">
        <v>0.39527261831985111</v>
      </c>
      <c r="GII25">
        <v>0.38897238671124706</v>
      </c>
      <c r="GIJ25">
        <v>0.39086587491888941</v>
      </c>
      <c r="GIK25">
        <v>0.39581470439238753</v>
      </c>
      <c r="GIL25">
        <v>0.39041568485761313</v>
      </c>
      <c r="GIM25">
        <v>0.38257924267141646</v>
      </c>
      <c r="GIN25">
        <v>0.37448460895935504</v>
      </c>
      <c r="GIO25">
        <v>0.3723680077921353</v>
      </c>
      <c r="GIP25">
        <v>0.37848213090048555</v>
      </c>
      <c r="GIQ25">
        <v>0.37408105478244763</v>
      </c>
      <c r="GIR25">
        <v>0.38198654158590967</v>
      </c>
      <c r="GIS25">
        <v>0.38407241794420466</v>
      </c>
      <c r="GIT25">
        <v>0.38743021665818816</v>
      </c>
      <c r="GIU25">
        <v>0.37009294195012699</v>
      </c>
      <c r="GIV25">
        <v>0.35945316330075489</v>
      </c>
      <c r="GIW25">
        <v>0.37905092877972474</v>
      </c>
      <c r="GIX25">
        <v>0.3884682974334483</v>
      </c>
      <c r="GIY25">
        <v>0.38771573389930658</v>
      </c>
      <c r="GIZ25">
        <v>0.37992345173857783</v>
      </c>
      <c r="GJA25">
        <v>0.38782470118040274</v>
      </c>
      <c r="GJB25">
        <v>0.39205713949343901</v>
      </c>
      <c r="GJC25">
        <v>0.35880558263090495</v>
      </c>
      <c r="GJD25">
        <v>0.36574991596563738</v>
      </c>
      <c r="GJE25">
        <v>0.36121111902181496</v>
      </c>
      <c r="GJF25">
        <v>0.38164281705986075</v>
      </c>
      <c r="GJG25">
        <v>0.39473302256081472</v>
      </c>
      <c r="GJH25">
        <v>0.36376493920851372</v>
      </c>
      <c r="GJI25">
        <v>0.38550077762804169</v>
      </c>
      <c r="GJJ25">
        <v>0.38456744191348535</v>
      </c>
      <c r="GJK25">
        <v>0.36482161836533117</v>
      </c>
      <c r="GJL25">
        <v>0.38906198956800736</v>
      </c>
      <c r="GJM25">
        <v>0.39031387025134517</v>
      </c>
      <c r="GJN25">
        <v>0.38551534311681002</v>
      </c>
      <c r="GJO25">
        <v>0.38054591195257098</v>
      </c>
      <c r="GJP25">
        <v>0.38774032746394743</v>
      </c>
      <c r="GJQ25">
        <v>0.37997713907043534</v>
      </c>
      <c r="GJR25">
        <v>0.37731883343729189</v>
      </c>
      <c r="GJS25">
        <v>0.38463030581698965</v>
      </c>
      <c r="GJT25">
        <v>0.38447995919904093</v>
      </c>
      <c r="GJU25">
        <v>0.39103597498337761</v>
      </c>
      <c r="GJV25">
        <v>0.38365316185816817</v>
      </c>
      <c r="GJW25">
        <v>0.39822433064782625</v>
      </c>
      <c r="GJX25">
        <v>0.37802744342723488</v>
      </c>
      <c r="GJY25">
        <v>0.39350562344141082</v>
      </c>
      <c r="GJZ25">
        <v>0.3942812065826089</v>
      </c>
      <c r="GKA25">
        <v>0.39133712216385524</v>
      </c>
      <c r="GKB25">
        <v>0.39164711716666389</v>
      </c>
      <c r="GKC25">
        <v>0.39403080845086014</v>
      </c>
      <c r="GKD25">
        <v>0.38458607169880471</v>
      </c>
      <c r="GKE25">
        <v>0.39106428742619398</v>
      </c>
      <c r="GKF25">
        <v>0.39499531253090592</v>
      </c>
      <c r="GKG25">
        <v>0.38484702517667546</v>
      </c>
      <c r="GKH25">
        <v>0.38328744113253377</v>
      </c>
      <c r="GKI25">
        <v>0.3741684470211642</v>
      </c>
      <c r="GKJ25">
        <v>0.38224399892561062</v>
      </c>
      <c r="GKK25">
        <v>0.38619984573666433</v>
      </c>
      <c r="GKL25">
        <v>0.37816774083995269</v>
      </c>
      <c r="GKM25">
        <v>0.39250105203040098</v>
      </c>
      <c r="GKN25">
        <v>0.39080421952796457</v>
      </c>
      <c r="GKO25">
        <v>0.36935256052462467</v>
      </c>
      <c r="GKP25">
        <v>0.3830260428275209</v>
      </c>
      <c r="GKQ25">
        <v>0.39770257106826462</v>
      </c>
      <c r="GKR25">
        <v>0.39305898738788614</v>
      </c>
      <c r="GKS25">
        <v>0.38247714161227331</v>
      </c>
      <c r="GKT25">
        <v>0.37952089541443956</v>
      </c>
      <c r="GKU25">
        <v>0.38783315658686313</v>
      </c>
      <c r="GKV25">
        <v>0.37313927566392158</v>
      </c>
      <c r="GKW25">
        <v>0.33827131438082114</v>
      </c>
      <c r="GKX25">
        <v>0.34673788504616787</v>
      </c>
      <c r="GKY25">
        <v>0.3414002120894109</v>
      </c>
      <c r="GKZ25">
        <v>0.34863238451869</v>
      </c>
      <c r="GLA25">
        <v>0.35021493235130663</v>
      </c>
      <c r="GLB25">
        <v>0.35660260632328383</v>
      </c>
      <c r="GLC25">
        <v>0.3506948703359431</v>
      </c>
      <c r="GLD25">
        <v>0.3525396966216226</v>
      </c>
      <c r="GLE25">
        <v>0.35410972031736782</v>
      </c>
      <c r="GLF25">
        <v>0.34165360567106806</v>
      </c>
      <c r="GLG25">
        <v>0.34240484956318074</v>
      </c>
      <c r="GLH25">
        <v>0.35089298848592737</v>
      </c>
      <c r="GLI25">
        <v>0.35655519324711699</v>
      </c>
      <c r="GLJ25">
        <v>0.33859560985017606</v>
      </c>
      <c r="GLK25">
        <v>0.37538937523330296</v>
      </c>
      <c r="GLL25">
        <v>0.37489644614084561</v>
      </c>
      <c r="GLM25">
        <v>0.37069929568064236</v>
      </c>
      <c r="GLN25">
        <v>0.3945039767434278</v>
      </c>
      <c r="GLO25">
        <v>0.38957931550630476</v>
      </c>
      <c r="GLP25">
        <v>0.39083727725108425</v>
      </c>
      <c r="GLQ25">
        <v>0.38753338660971826</v>
      </c>
      <c r="GLR25">
        <v>0.38215607074835078</v>
      </c>
      <c r="GLS25">
        <v>0.38590200931277885</v>
      </c>
      <c r="GLT25">
        <v>0.38691874803833082</v>
      </c>
      <c r="GLU25">
        <v>0.38091020634275385</v>
      </c>
      <c r="GLV25">
        <v>0.38686886394437786</v>
      </c>
      <c r="GLW25">
        <v>0.38774998439836522</v>
      </c>
      <c r="GLX25">
        <v>0.39183473180604272</v>
      </c>
      <c r="GLY25">
        <v>0.38283875527368927</v>
      </c>
      <c r="GLZ25">
        <v>0.38848761988620745</v>
      </c>
      <c r="GMA25">
        <v>0.39154747530348699</v>
      </c>
      <c r="GMB25">
        <v>0.39264021928605825</v>
      </c>
      <c r="GMC25">
        <v>0.38106436298206459</v>
      </c>
      <c r="GMD25">
        <v>0.37982286118685465</v>
      </c>
      <c r="GME25">
        <v>0.38488648604756454</v>
      </c>
      <c r="GMF25">
        <v>0.3912029516768068</v>
      </c>
      <c r="GMG25">
        <v>0.38529975290944601</v>
      </c>
      <c r="GMH25">
        <v>0.3912819861127218</v>
      </c>
      <c r="GMI25">
        <v>0.37846463755293597</v>
      </c>
      <c r="GMJ25">
        <v>0.38682231382712179</v>
      </c>
      <c r="GMK25">
        <v>0.3867144045116136</v>
      </c>
      <c r="GML25">
        <v>0.31113335410363707</v>
      </c>
      <c r="GMM25">
        <v>0.31061496906276487</v>
      </c>
      <c r="GMN25">
        <v>0.30966540880576693</v>
      </c>
      <c r="GMO25">
        <v>0.30850130128362685</v>
      </c>
      <c r="GMP25">
        <v>0.3030732122037556</v>
      </c>
      <c r="GMQ25" s="8"/>
      <c r="GMS25">
        <v>0.38320735203311318</v>
      </c>
      <c r="GMT25">
        <v>0.38868139402319318</v>
      </c>
      <c r="GMU25">
        <v>0.392741830878307</v>
      </c>
      <c r="GMV25">
        <v>0.37995188396187896</v>
      </c>
      <c r="GMW25">
        <v>0.38873515649457835</v>
      </c>
      <c r="GMX25">
        <v>0.38331067147874326</v>
      </c>
      <c r="GMY25">
        <v>0.38821823541415651</v>
      </c>
      <c r="GMZ25">
        <v>0.38647206616242252</v>
      </c>
      <c r="GNA25">
        <v>0.39174023430480126</v>
      </c>
      <c r="GNB25">
        <v>0.39253850659210554</v>
      </c>
      <c r="GNC25">
        <v>0.39027357866646906</v>
      </c>
      <c r="GND25">
        <v>0.39036183892065157</v>
      </c>
      <c r="GNE25">
        <v>0.38080151440082505</v>
      </c>
      <c r="GNF25">
        <v>0.3895875888782237</v>
      </c>
      <c r="GNG25">
        <v>0.38260851758314263</v>
      </c>
      <c r="GNH25">
        <v>0.37638118134055115</v>
      </c>
      <c r="GNI25">
        <v>0.38873266763601777</v>
      </c>
      <c r="GNJ25">
        <v>0.37916274643604708</v>
      </c>
      <c r="GNK25">
        <v>0.37627899660550873</v>
      </c>
      <c r="GNL25">
        <v>0.37557642289130611</v>
      </c>
      <c r="GNM25">
        <v>0.38105071189626694</v>
      </c>
      <c r="GNN25">
        <v>0.38448463854752052</v>
      </c>
      <c r="GNO25">
        <v>0.37398895742238947</v>
      </c>
      <c r="GNP25">
        <v>0.37513300464037802</v>
      </c>
      <c r="GNQ25">
        <v>0.37455278851975804</v>
      </c>
      <c r="GNR25">
        <v>0.37951613911390453</v>
      </c>
      <c r="GNS25">
        <v>0.37115872988970022</v>
      </c>
      <c r="GNT25">
        <v>0.38478963871930288</v>
      </c>
      <c r="GNU25">
        <v>0.37464343624750834</v>
      </c>
      <c r="GNV25">
        <v>0.37652218894637507</v>
      </c>
      <c r="GNW25">
        <v>0.36714611773494615</v>
      </c>
      <c r="GNX25">
        <v>0.36910013001451614</v>
      </c>
      <c r="GNY25">
        <v>0.36927542267162533</v>
      </c>
      <c r="GNZ25">
        <v>0.37390413075491891</v>
      </c>
      <c r="GOA25">
        <v>0.36442674782522255</v>
      </c>
      <c r="GOB25">
        <v>0.37698059309940896</v>
      </c>
      <c r="GOC25">
        <v>0.37036966028656598</v>
      </c>
      <c r="GOD25">
        <v>0.36673913516294171</v>
      </c>
      <c r="GOE25">
        <v>0.37149854579130964</v>
      </c>
      <c r="GOF25">
        <v>0.3601902425874256</v>
      </c>
      <c r="GOG25">
        <v>0.36169585580660807</v>
      </c>
      <c r="GOH25">
        <v>0.36431585142753997</v>
      </c>
      <c r="GOI25">
        <v>0.35583725274010208</v>
      </c>
      <c r="GOJ25">
        <v>0.35998825319995353</v>
      </c>
      <c r="GOK25">
        <v>0.35625429312811097</v>
      </c>
      <c r="GOL25">
        <v>0.34566806340449735</v>
      </c>
      <c r="GOM25">
        <v>0.34696347689469587</v>
      </c>
      <c r="GON25">
        <v>0.35534458873595781</v>
      </c>
      <c r="GOO25">
        <v>0.34833378526104908</v>
      </c>
      <c r="GOP25">
        <v>0.34462198737442806</v>
      </c>
      <c r="GOQ25">
        <v>0.339954282359414</v>
      </c>
      <c r="GOR25">
        <v>0.34386631572678367</v>
      </c>
      <c r="GOS25">
        <v>0.34447108081172545</v>
      </c>
      <c r="GOT25">
        <v>0.34837018816335424</v>
      </c>
      <c r="GOU25" s="8"/>
      <c r="GOW25">
        <v>0.25648125025503876</v>
      </c>
      <c r="GOX25">
        <v>0.23523349506369973</v>
      </c>
      <c r="GOY25">
        <v>0.23298584336837702</v>
      </c>
      <c r="GOZ25">
        <v>0.23211110725326853</v>
      </c>
      <c r="GPA25">
        <v>0.24219636787903803</v>
      </c>
      <c r="GPB25">
        <v>0.23857945571317371</v>
      </c>
      <c r="GPC25">
        <v>0.22110851338535986</v>
      </c>
      <c r="GPD25">
        <v>0.23795892379144587</v>
      </c>
      <c r="GPE25">
        <v>0.23245161749679849</v>
      </c>
      <c r="GPF25">
        <v>0.2477897366915805</v>
      </c>
      <c r="GPG25">
        <v>0.244810411414633</v>
      </c>
      <c r="GPH25">
        <v>0.22443135910256873</v>
      </c>
      <c r="GPI25">
        <v>0.23795462682262822</v>
      </c>
      <c r="GPJ25">
        <v>0.22728913621500285</v>
      </c>
      <c r="GPK25">
        <v>0.23066295806620352</v>
      </c>
      <c r="GPL25">
        <v>0.22826585434903748</v>
      </c>
      <c r="GPM25">
        <v>0.23809004485436988</v>
      </c>
      <c r="GPN25">
        <v>0.24226181487050727</v>
      </c>
      <c r="GPO25">
        <v>0.25209182306503186</v>
      </c>
      <c r="GPP25">
        <v>0.23701087144197117</v>
      </c>
      <c r="GPQ25">
        <v>0.24396687939345699</v>
      </c>
      <c r="GPR25">
        <v>0.24478510972574793</v>
      </c>
      <c r="GPS25">
        <v>0.23539991944640704</v>
      </c>
      <c r="GPT25">
        <v>0.2353693644469762</v>
      </c>
      <c r="GPU25">
        <v>0.23749494816811897</v>
      </c>
      <c r="GPV25">
        <v>0.23135648241480034</v>
      </c>
      <c r="GPW25">
        <v>0.24449590854966349</v>
      </c>
      <c r="GPX25">
        <v>0.23397589475004824</v>
      </c>
      <c r="GPY25">
        <v>0.21818957513570353</v>
      </c>
      <c r="GPZ25">
        <v>0.23317425515462026</v>
      </c>
      <c r="GQA25">
        <v>0.24427718728826781</v>
      </c>
      <c r="GQB25">
        <v>0.24382186331048222</v>
      </c>
      <c r="GQC25">
        <v>0.2399460942408799</v>
      </c>
      <c r="GQD25">
        <v>0.22751576049763375</v>
      </c>
      <c r="GQE25">
        <v>0.23278956059019393</v>
      </c>
      <c r="GQF25">
        <v>0.2390671960027331</v>
      </c>
      <c r="GQG25">
        <v>0.24193305063539486</v>
      </c>
      <c r="GQH25">
        <v>0.23864665072516816</v>
      </c>
      <c r="GQI25">
        <v>0.24358464405867436</v>
      </c>
      <c r="GQJ25">
        <v>0.23838329228381727</v>
      </c>
      <c r="GQK25">
        <v>0.24208425358168079</v>
      </c>
      <c r="GQL25">
        <v>0.21166840486572314</v>
      </c>
      <c r="GQM25">
        <v>0.25432946694483705</v>
      </c>
      <c r="GQN25">
        <v>0.23127294718311286</v>
      </c>
      <c r="GQO25">
        <v>0.2377991648863905</v>
      </c>
      <c r="GQP25">
        <v>0.22737103999070024</v>
      </c>
      <c r="GQQ25">
        <v>0.2375490757200252</v>
      </c>
      <c r="GQR25">
        <v>0.22896010746793533</v>
      </c>
      <c r="GQS25">
        <v>0.23637974700020131</v>
      </c>
      <c r="GQT25">
        <v>0.23194613325098964</v>
      </c>
      <c r="GQU25">
        <v>0.26250908627762876</v>
      </c>
      <c r="GQV25">
        <v>0.25401694449417728</v>
      </c>
      <c r="GQW25">
        <v>0.25329757692527854</v>
      </c>
      <c r="GQX25">
        <v>0.2453173325005237</v>
      </c>
      <c r="GQY25">
        <v>0.25199696162902063</v>
      </c>
      <c r="GQZ25">
        <v>0.25245651644799871</v>
      </c>
      <c r="GRA25">
        <v>0.23154733341389452</v>
      </c>
      <c r="GRB25">
        <v>0.25003532768404929</v>
      </c>
      <c r="GRC25">
        <v>0.25637861228047359</v>
      </c>
      <c r="GRD25">
        <v>0.26532975048374269</v>
      </c>
      <c r="GRE25">
        <v>0.25008761215723951</v>
      </c>
      <c r="GRF25">
        <v>0.24757164299091702</v>
      </c>
      <c r="GRG25">
        <v>0.24432004872895249</v>
      </c>
      <c r="GRH25">
        <v>0.26125138439275547</v>
      </c>
      <c r="GRI25">
        <v>0.26057856370889937</v>
      </c>
      <c r="GRJ25">
        <v>0.24474651467386038</v>
      </c>
      <c r="GRK25">
        <v>0.24698370515086357</v>
      </c>
      <c r="GRL25">
        <v>0.26597642449860759</v>
      </c>
      <c r="GRM25">
        <v>0.24945801156648431</v>
      </c>
      <c r="GRN25">
        <v>0.25450583117812986</v>
      </c>
      <c r="GRO25">
        <v>0.22548852008045955</v>
      </c>
      <c r="GRP25">
        <v>0.22913907914092405</v>
      </c>
      <c r="GRQ25">
        <v>0.26252951752145876</v>
      </c>
      <c r="GRR25">
        <v>0.26306125565853283</v>
      </c>
      <c r="GRS25">
        <v>0.26675742672107705</v>
      </c>
      <c r="GRT25">
        <v>0.24188199620686349</v>
      </c>
      <c r="GRU25">
        <v>0.23450270038574419</v>
      </c>
      <c r="GRV25">
        <v>0.24281464656867915</v>
      </c>
      <c r="GRW25">
        <v>0.25337505657068926</v>
      </c>
      <c r="GRX25">
        <v>0.23718386957942164</v>
      </c>
      <c r="GRY25">
        <v>0.24577924077895197</v>
      </c>
      <c r="GRZ25">
        <v>0.25150589515966337</v>
      </c>
      <c r="GSA25">
        <v>0.25690636934563765</v>
      </c>
      <c r="GSB25">
        <v>0.24444761411261517</v>
      </c>
      <c r="GSC25">
        <v>0.24168709769038596</v>
      </c>
      <c r="GSD25">
        <v>0.25334395268766213</v>
      </c>
      <c r="GSE25">
        <v>0.25455011415629603</v>
      </c>
      <c r="GSF25">
        <v>0.22976833873962801</v>
      </c>
      <c r="GSG25">
        <v>0.25065537174248348</v>
      </c>
      <c r="GSH25">
        <v>0.24899557053677404</v>
      </c>
      <c r="GSI25">
        <v>0.25669705230362733</v>
      </c>
      <c r="GSJ25">
        <v>0.24671983673514006</v>
      </c>
      <c r="GSK25">
        <v>0.24055507848483043</v>
      </c>
      <c r="GSL25">
        <v>0.25623295995848155</v>
      </c>
      <c r="GSM25">
        <v>0.24090227579866957</v>
      </c>
      <c r="GSN25">
        <v>0.24715946881727954</v>
      </c>
      <c r="GSO25">
        <v>0.25168503418969135</v>
      </c>
      <c r="GSP25">
        <v>0.24294030647555331</v>
      </c>
      <c r="GSQ25">
        <v>0.24770270064473224</v>
      </c>
      <c r="GSR25">
        <v>0.2443726185912152</v>
      </c>
      <c r="GSS25">
        <v>0.250698514343346</v>
      </c>
      <c r="GST25">
        <v>0.26089323254087632</v>
      </c>
      <c r="GSU25">
        <v>0.23739313344791424</v>
      </c>
      <c r="GSV25">
        <v>0.25299415443191631</v>
      </c>
      <c r="GSW25">
        <v>0.2579070545279209</v>
      </c>
      <c r="GSX25">
        <v>0.25386454809012077</v>
      </c>
      <c r="GSY25">
        <v>0.2671319820159031</v>
      </c>
      <c r="GSZ25">
        <v>0.25298469464357698</v>
      </c>
      <c r="GTA25">
        <v>0.25781562610883357</v>
      </c>
      <c r="GTB25">
        <v>0.25075474983176504</v>
      </c>
      <c r="GTC25">
        <v>0.24045204468693016</v>
      </c>
      <c r="GTD25">
        <v>0.2415375954355031</v>
      </c>
      <c r="GTE25">
        <v>0.24455519457367278</v>
      </c>
      <c r="GTF25">
        <v>0.23794572014090393</v>
      </c>
      <c r="GTG25">
        <v>0.23650390233463012</v>
      </c>
      <c r="GTH25">
        <v>0.23067681976165524</v>
      </c>
      <c r="GTI25">
        <v>0.24486425009378865</v>
      </c>
      <c r="GTJ25">
        <v>0.24335385326650524</v>
      </c>
      <c r="GTK25">
        <v>0.24514437552178761</v>
      </c>
      <c r="GTL25">
        <v>0.24456324326991524</v>
      </c>
      <c r="GTM25">
        <v>0.2420811084450297</v>
      </c>
      <c r="GTN25">
        <v>0.25272490684975912</v>
      </c>
      <c r="GTO25">
        <v>0.26623113793287251</v>
      </c>
      <c r="GTP25">
        <v>0.25240822783013561</v>
      </c>
      <c r="GTQ25">
        <v>0.24735220219608134</v>
      </c>
      <c r="GTR25">
        <v>0.23933933090969384</v>
      </c>
      <c r="GTS25">
        <v>0.26757326289724426</v>
      </c>
      <c r="GTT25">
        <v>0.24621612765510129</v>
      </c>
      <c r="GTU25">
        <v>0.24202661771945169</v>
      </c>
      <c r="GTV25">
        <v>0.23986568668128891</v>
      </c>
      <c r="GTW25">
        <v>0.22987445123515435</v>
      </c>
      <c r="GTX25">
        <v>0.25724212295113663</v>
      </c>
      <c r="GTY25">
        <v>0.26049900875642507</v>
      </c>
      <c r="GTZ25">
        <v>0.26091310084398162</v>
      </c>
      <c r="GUA25">
        <v>0.23805175935609238</v>
      </c>
      <c r="GUB25">
        <v>0.24409207548325046</v>
      </c>
      <c r="GUC25">
        <v>0.26283917435500487</v>
      </c>
      <c r="GUD25">
        <v>0.25476254933289078</v>
      </c>
      <c r="GUE25">
        <v>0.24579754416092761</v>
      </c>
      <c r="GUF25">
        <v>0.25362578506110484</v>
      </c>
      <c r="GUG25">
        <v>0.24902915797011721</v>
      </c>
      <c r="GUH25">
        <v>0.25760666874778471</v>
      </c>
      <c r="GUI25">
        <v>0.23072205799446799</v>
      </c>
      <c r="GUJ25">
        <v>0.2329470557897311</v>
      </c>
      <c r="GUK25">
        <v>0.23876625114259187</v>
      </c>
      <c r="GUL25">
        <v>0.25153281281322792</v>
      </c>
      <c r="GUM25">
        <v>0.23674995734125073</v>
      </c>
      <c r="GUN25">
        <v>0.23722185881405539</v>
      </c>
      <c r="GUO25">
        <v>0.22563641391264194</v>
      </c>
      <c r="GUP25">
        <v>0.25203179611297666</v>
      </c>
      <c r="GUQ25">
        <v>0.25599871729476548</v>
      </c>
      <c r="GUR25">
        <v>0.25180758002458647</v>
      </c>
      <c r="GUS25">
        <v>0.24857950521266362</v>
      </c>
      <c r="GUT25">
        <v>0.24569802227370766</v>
      </c>
      <c r="GUU25">
        <v>0.23850832686795706</v>
      </c>
      <c r="GUV25">
        <v>0.25216562019240962</v>
      </c>
      <c r="GUW25">
        <v>0.24679902138618243</v>
      </c>
      <c r="GUX25">
        <v>0.25088108164689193</v>
      </c>
      <c r="GUY25">
        <v>0.25396321641622532</v>
      </c>
      <c r="GUZ25">
        <v>0.24652814423533939</v>
      </c>
      <c r="GVA25">
        <v>0.23122548432014994</v>
      </c>
      <c r="GVB25">
        <v>0.26484464881460101</v>
      </c>
      <c r="GVC25">
        <v>0.25152688154561387</v>
      </c>
      <c r="GVD25">
        <v>0.25855970563102215</v>
      </c>
      <c r="GVE25">
        <v>0.24348504243759786</v>
      </c>
      <c r="GVF25">
        <v>0.23595974190258417</v>
      </c>
      <c r="GVG25">
        <v>0.23234966320108719</v>
      </c>
      <c r="GVH25">
        <v>0.24534998606929792</v>
      </c>
      <c r="GVI25">
        <v>0.25449944431664784</v>
      </c>
      <c r="GVJ25">
        <v>0.23550547135717695</v>
      </c>
      <c r="GVK25" s="8"/>
      <c r="GVM25">
        <v>0.34814935285325516</v>
      </c>
      <c r="GVN25">
        <v>0.3500995362927426</v>
      </c>
      <c r="GVO25">
        <v>0.35267923490040293</v>
      </c>
      <c r="GVP25">
        <v>0.34631350614709816</v>
      </c>
      <c r="GVQ25">
        <v>0.3350602491993756</v>
      </c>
      <c r="GVR25">
        <v>0.32964452671343164</v>
      </c>
      <c r="GVS25">
        <v>0.32004843763742069</v>
      </c>
      <c r="GVT25">
        <v>0.31621246239155298</v>
      </c>
      <c r="GVU25">
        <v>0.33660460062321074</v>
      </c>
      <c r="GVV25">
        <v>0.33680215036983774</v>
      </c>
      <c r="GVW25">
        <v>0.3294619029867924</v>
      </c>
      <c r="GVX25">
        <v>0.30621209193424836</v>
      </c>
      <c r="GVY25">
        <v>0.33720886542646267</v>
      </c>
      <c r="GVZ25">
        <v>0.35456885831204082</v>
      </c>
      <c r="GWA25">
        <v>0.35281446504779834</v>
      </c>
      <c r="GWB25">
        <v>0.33223164104493996</v>
      </c>
      <c r="GWC25">
        <v>0.35282444665004348</v>
      </c>
      <c r="GWD25">
        <v>0.34958063325904182</v>
      </c>
      <c r="GWE25">
        <v>0.35238379074994042</v>
      </c>
      <c r="GWF25">
        <v>0.34810583102826376</v>
      </c>
      <c r="GWG25">
        <v>0.32966419309965683</v>
      </c>
      <c r="GWH25">
        <v>0.33660981482691132</v>
      </c>
      <c r="GWI25">
        <v>0.32136187168019115</v>
      </c>
      <c r="GWJ25">
        <v>0.32995139877171509</v>
      </c>
      <c r="GWK25">
        <v>0.33560133506390272</v>
      </c>
      <c r="GWL25">
        <v>0.31414019249546921</v>
      </c>
      <c r="GWM25">
        <v>0.32583934852257657</v>
      </c>
      <c r="GWN25">
        <v>0.33181028428538706</v>
      </c>
      <c r="GWO25">
        <v>0.351401712472306</v>
      </c>
      <c r="GWP25">
        <v>0.33747961150078365</v>
      </c>
      <c r="GWQ25">
        <v>0.33751355314157716</v>
      </c>
      <c r="GWR25">
        <v>0.34078857217697756</v>
      </c>
      <c r="GWS25">
        <v>0.34596338436776508</v>
      </c>
      <c r="GWT25">
        <v>0.33827261177600604</v>
      </c>
      <c r="GWU25">
        <v>0.33622349451197414</v>
      </c>
      <c r="GWV25">
        <v>0.31629693979247253</v>
      </c>
      <c r="GWW25">
        <v>0.32141244824785342</v>
      </c>
      <c r="GWX25">
        <v>0.31408392024882814</v>
      </c>
      <c r="GWY25">
        <v>0.31527429963461767</v>
      </c>
      <c r="GWZ25">
        <v>0.30715091574536613</v>
      </c>
      <c r="GXA25">
        <v>0.31791684174264834</v>
      </c>
      <c r="GXB25">
        <v>0.30853583352859598</v>
      </c>
      <c r="GXC25">
        <v>0.32473802910475674</v>
      </c>
      <c r="GXD25">
        <v>0.3257746305977664</v>
      </c>
      <c r="GXE25">
        <v>0.33123316604218411</v>
      </c>
      <c r="GXF25">
        <v>0.32537695083216855</v>
      </c>
      <c r="GXG25">
        <v>0.33371242906502641</v>
      </c>
      <c r="GXH25">
        <v>0.32874591726458657</v>
      </c>
      <c r="GXI25">
        <v>0.32985007923190429</v>
      </c>
      <c r="GXJ25">
        <v>0.33110224041238484</v>
      </c>
      <c r="GXK25">
        <v>0.32765925232202453</v>
      </c>
      <c r="GXL25">
        <v>0.31847149613090214</v>
      </c>
      <c r="GXM25">
        <v>0.30968462533479685</v>
      </c>
      <c r="GXN25">
        <v>0.31955427900867761</v>
      </c>
      <c r="GXO25">
        <v>0.31032791605405552</v>
      </c>
      <c r="GXP25">
        <v>0.31332449187044881</v>
      </c>
      <c r="GXQ25">
        <v>0.3127104368146516</v>
      </c>
      <c r="GXR25">
        <v>0.31700053911655024</v>
      </c>
      <c r="GXS25">
        <v>0.30585136605172658</v>
      </c>
      <c r="GXT25">
        <v>0.32349429685210562</v>
      </c>
      <c r="GXU25">
        <v>0.32855122605926124</v>
      </c>
      <c r="GXV25">
        <v>0.31282107758707983</v>
      </c>
      <c r="GXW25">
        <v>0.31590608225935107</v>
      </c>
      <c r="GXX25">
        <v>0.3268634644728447</v>
      </c>
      <c r="GXY25">
        <v>0.32694937830849369</v>
      </c>
      <c r="GXZ25">
        <v>0.32492579771716673</v>
      </c>
      <c r="GYA25">
        <v>0.3181277666794094</v>
      </c>
      <c r="GYB25">
        <v>0.31538816245961865</v>
      </c>
      <c r="GYC25">
        <v>0.31209268717302924</v>
      </c>
      <c r="GYD25">
        <v>0.31057638899662704</v>
      </c>
      <c r="GYE25">
        <v>0.30649964911479599</v>
      </c>
      <c r="GYF25">
        <v>0.31775215522784345</v>
      </c>
      <c r="GYG25">
        <v>0.3076345931926901</v>
      </c>
      <c r="GYH25">
        <v>0.28373358769472967</v>
      </c>
      <c r="GYI25">
        <v>0.31398143032671794</v>
      </c>
      <c r="GYJ25">
        <v>0.29439922152030551</v>
      </c>
      <c r="GYK25">
        <v>0.31851720159421026</v>
      </c>
      <c r="GYL25">
        <v>0.32564958482951439</v>
      </c>
      <c r="GYM25">
        <v>0.32793066874839399</v>
      </c>
      <c r="GYN25">
        <v>0.33131436855375623</v>
      </c>
      <c r="GYO25">
        <v>0.33181186700837684</v>
      </c>
      <c r="GYP25">
        <v>0.32856998372599411</v>
      </c>
      <c r="GYQ25">
        <v>0.31710443605805316</v>
      </c>
      <c r="GYR25">
        <v>0.31478984569104884</v>
      </c>
      <c r="GYS25">
        <v>0.31326570139302756</v>
      </c>
      <c r="GYT25">
        <v>0.32142249971641096</v>
      </c>
      <c r="GYU25">
        <v>0.30258814642674009</v>
      </c>
      <c r="GYV25">
        <v>0.33438864492210002</v>
      </c>
      <c r="GYW25">
        <v>0.33610714852154094</v>
      </c>
      <c r="GYX25">
        <v>0.3418325959176266</v>
      </c>
      <c r="GYY25">
        <v>0.34701842748550193</v>
      </c>
      <c r="GYZ25">
        <v>0.33016826383765324</v>
      </c>
      <c r="GZA25">
        <v>0.32067405477679423</v>
      </c>
      <c r="GZB25">
        <v>0.3283592186534543</v>
      </c>
      <c r="GZC25">
        <v>0.31067889227508966</v>
      </c>
      <c r="GZE25">
        <v>0.33688888165181152</v>
      </c>
      <c r="GZF25">
        <v>0.34184603819953274</v>
      </c>
      <c r="GZG25">
        <v>0.34895813849891116</v>
      </c>
      <c r="GZH25">
        <v>0.35010432138524461</v>
      </c>
      <c r="GZI25">
        <v>0.3375382346799653</v>
      </c>
      <c r="GZJ25">
        <v>0.33943947115143919</v>
      </c>
      <c r="GZK25">
        <v>0.33742884410525403</v>
      </c>
      <c r="GZL25">
        <v>0.34431664998458433</v>
      </c>
      <c r="GZM25">
        <v>0.32919424428109484</v>
      </c>
      <c r="GZN25">
        <v>0.33929324743930422</v>
      </c>
      <c r="GZO25">
        <v>0.32991282996539745</v>
      </c>
      <c r="GZP25">
        <v>0.34405250166310442</v>
      </c>
      <c r="GZQ25">
        <v>0.34923169689926886</v>
      </c>
      <c r="GZR25">
        <v>0.34501466396545821</v>
      </c>
      <c r="GZT25">
        <v>0.36845692609638747</v>
      </c>
      <c r="GZU25">
        <v>0.38572752473461541</v>
      </c>
      <c r="GZV25">
        <v>0.36757413072573392</v>
      </c>
      <c r="GZW25">
        <v>0.38678787441323803</v>
      </c>
      <c r="GZX25">
        <v>0.36821278511425531</v>
      </c>
      <c r="GZY25">
        <v>0.37018699104122021</v>
      </c>
      <c r="GZZ25">
        <v>0.37391604271167717</v>
      </c>
      <c r="HAA25">
        <v>0.35938985980875493</v>
      </c>
      <c r="HAC25">
        <v>0.34291416101811828</v>
      </c>
      <c r="HAD25">
        <v>0.34235083129836613</v>
      </c>
      <c r="HAE25">
        <v>0.34429107930563763</v>
      </c>
      <c r="HAF25">
        <v>0.3469181111378063</v>
      </c>
      <c r="HAG25">
        <v>0.3530208913735603</v>
      </c>
      <c r="HAH25">
        <v>0.35544272646181135</v>
      </c>
      <c r="HAI25">
        <v>0.35499439725334037</v>
      </c>
      <c r="HAJ25">
        <v>0.35384247070776836</v>
      </c>
      <c r="HAK25">
        <v>0.356969205712097</v>
      </c>
      <c r="HAL25">
        <v>0.35914254358232661</v>
      </c>
      <c r="HAM25">
        <v>0.35284994575012346</v>
      </c>
      <c r="HAN25">
        <v>0.35882338687771942</v>
      </c>
      <c r="HAO25">
        <v>0.34742407259819086</v>
      </c>
      <c r="HAP25">
        <v>0.35470546473842501</v>
      </c>
      <c r="HAQ25">
        <v>0.35379935796210932</v>
      </c>
      <c r="HAR25">
        <v>0.35252326285155683</v>
      </c>
      <c r="HAS25">
        <v>0.33704435175139047</v>
      </c>
      <c r="HAT25">
        <v>0.35226722984809694</v>
      </c>
      <c r="HAU25">
        <v>0.35745786682348241</v>
      </c>
      <c r="HAW25">
        <v>0.34212980706008334</v>
      </c>
      <c r="HAX25">
        <v>0.33788162825017432</v>
      </c>
      <c r="HAY25">
        <v>0.33025882622113284</v>
      </c>
      <c r="HAZ25">
        <v>0.33860216875912696</v>
      </c>
      <c r="HBA25">
        <v>0.33644861913021301</v>
      </c>
      <c r="HBB25">
        <v>0.33114775806898911</v>
      </c>
      <c r="HBC25">
        <v>0.33598488306154567</v>
      </c>
      <c r="HBD25">
        <v>0.32390156288092498</v>
      </c>
      <c r="HBE25" s="8"/>
      <c r="HBG25">
        <v>0.37338055930055569</v>
      </c>
      <c r="HBH25">
        <v>0.36980316331812774</v>
      </c>
      <c r="HBI25">
        <v>0.37133920286813277</v>
      </c>
      <c r="HBJ25">
        <v>0.35585246867400899</v>
      </c>
      <c r="HBK25">
        <v>0.37450413331220006</v>
      </c>
      <c r="HBL25">
        <v>0.38010346973357184</v>
      </c>
      <c r="HBM25">
        <v>0.38183462543587643</v>
      </c>
      <c r="HBN25">
        <v>0.36610585754996433</v>
      </c>
      <c r="HBO25">
        <v>0.370449475461333</v>
      </c>
      <c r="HBP25">
        <v>0.37420288531441509</v>
      </c>
      <c r="HBQ25">
        <v>0.36862478023821227</v>
      </c>
      <c r="HBR25">
        <v>0.38471359375436964</v>
      </c>
      <c r="HBS25">
        <v>0.34674403015131133</v>
      </c>
      <c r="HBT25">
        <v>0.37468492129104353</v>
      </c>
      <c r="HBU25">
        <v>0.37912394707116182</v>
      </c>
      <c r="HBV25">
        <v>0.37843085857040792</v>
      </c>
      <c r="HBW25">
        <v>0.36838214997480684</v>
      </c>
      <c r="HBX25">
        <v>0.36968390501017245</v>
      </c>
      <c r="HBY25">
        <v>0.37995362260964832</v>
      </c>
      <c r="HBZ25">
        <v>0.37701682991948648</v>
      </c>
      <c r="HCA25">
        <v>0.35307719706313012</v>
      </c>
      <c r="HCB25">
        <v>0.36846267896487589</v>
      </c>
      <c r="HCC25">
        <v>0.30178663191694316</v>
      </c>
      <c r="HCD25">
        <v>0.35616416239291515</v>
      </c>
      <c r="HCE25">
        <v>0.37113943232296182</v>
      </c>
      <c r="HCF25">
        <v>0.35751065448260128</v>
      </c>
      <c r="HCG25">
        <v>0.35228794396730106</v>
      </c>
      <c r="HCH25">
        <v>0.32246230654376312</v>
      </c>
      <c r="HCI25">
        <v>0.35275444386338944</v>
      </c>
      <c r="HCJ25">
        <v>0.3566754268202928</v>
      </c>
      <c r="HCK25">
        <v>0.36259321617905865</v>
      </c>
      <c r="HCL25">
        <v>0.3512893822065597</v>
      </c>
      <c r="HCM25">
        <v>0.36812404890933964</v>
      </c>
      <c r="HCN25">
        <v>0.37951240398669067</v>
      </c>
      <c r="HCO25">
        <v>0.37771972630722078</v>
      </c>
      <c r="HCP25">
        <v>0.33310982310760417</v>
      </c>
      <c r="HCQ25">
        <v>0.35812033893400308</v>
      </c>
      <c r="HCR25">
        <v>0.32358972060563401</v>
      </c>
      <c r="HCS25">
        <v>0.31233043926517878</v>
      </c>
      <c r="HCT25">
        <v>0.37660889883741189</v>
      </c>
      <c r="HCU25">
        <v>0.33356180491672804</v>
      </c>
      <c r="HCV25">
        <v>0.32898820494261333</v>
      </c>
      <c r="HCW25">
        <v>0.32588382055747123</v>
      </c>
      <c r="HCX25">
        <v>0.31537362464377122</v>
      </c>
      <c r="HCY25">
        <v>0.31375768537005394</v>
      </c>
      <c r="HCZ25">
        <v>0.32405038091001093</v>
      </c>
      <c r="HDA25">
        <v>0.30799282574828901</v>
      </c>
      <c r="HDB25">
        <v>0.30664195331808924</v>
      </c>
      <c r="HDC25">
        <v>0.29887794234127274</v>
      </c>
      <c r="HDD25">
        <v>0.30935600295790078</v>
      </c>
      <c r="HDE25">
        <v>0.32653973869263014</v>
      </c>
      <c r="HDF25">
        <v>0.29946507640580439</v>
      </c>
      <c r="HDG25">
        <v>0.31861276067106081</v>
      </c>
      <c r="HDH25">
        <v>0.31379745515041213</v>
      </c>
      <c r="HDI25">
        <v>0.28149133742265808</v>
      </c>
      <c r="HDJ25">
        <v>0.30189758757957108</v>
      </c>
      <c r="HDK25">
        <v>0.30319824487318897</v>
      </c>
      <c r="HDL25">
        <v>0.30615278408564517</v>
      </c>
      <c r="HDM25">
        <v>0.31793171011271015</v>
      </c>
      <c r="HDN25">
        <v>0.32664063596748488</v>
      </c>
      <c r="HDO25">
        <v>0.33160455564300823</v>
      </c>
      <c r="HDP25">
        <v>0.32020682721951549</v>
      </c>
      <c r="HDQ25">
        <v>0.29048463676221958</v>
      </c>
      <c r="HDR25">
        <v>0.33774393543733422</v>
      </c>
      <c r="HDS25">
        <v>0.33624280745661161</v>
      </c>
      <c r="HDT25">
        <v>0.33664313053811501</v>
      </c>
      <c r="HDU25">
        <v>0.33539716922805274</v>
      </c>
      <c r="HDV25">
        <v>0.33492575927422052</v>
      </c>
      <c r="HDW25">
        <v>0.34336461183836126</v>
      </c>
      <c r="HDX25">
        <v>0.3405338631353314</v>
      </c>
      <c r="HDY25">
        <v>0.33251102293682405</v>
      </c>
      <c r="HDZ25">
        <v>0.33801620740844912</v>
      </c>
      <c r="HEA25">
        <v>0.34393980877300512</v>
      </c>
      <c r="HEB25">
        <v>0.35137837253410537</v>
      </c>
      <c r="HEC25">
        <v>0.33595180231639976</v>
      </c>
      <c r="HED25">
        <v>0.35233291692277252</v>
      </c>
      <c r="HEE25">
        <v>0.33972639360165074</v>
      </c>
      <c r="HEF25">
        <v>0.33763338216433092</v>
      </c>
      <c r="HEG25">
        <v>0.34075775134355551</v>
      </c>
      <c r="HEH25">
        <v>0.34224411885459632</v>
      </c>
      <c r="HEI25" s="8"/>
      <c r="HEK25">
        <v>0.42080507024819497</v>
      </c>
      <c r="HEL25">
        <v>0.41932708272440672</v>
      </c>
      <c r="HEM25">
        <v>0.42597563142595207</v>
      </c>
      <c r="HEN25">
        <v>0.41561936172339781</v>
      </c>
      <c r="HEO25">
        <v>0.42210931221641684</v>
      </c>
      <c r="HEP25">
        <v>0.41126934498291007</v>
      </c>
      <c r="HEQ25">
        <v>0.42396674535109097</v>
      </c>
      <c r="HER25">
        <v>0.41784679781313988</v>
      </c>
      <c r="HES25">
        <v>0.42321379803487724</v>
      </c>
      <c r="HET25">
        <v>0.42784199188013561</v>
      </c>
      <c r="HEU25">
        <v>0.42135295599392136</v>
      </c>
      <c r="HEV25">
        <v>0.41383198860325865</v>
      </c>
      <c r="HEW25">
        <v>0.42372303017368196</v>
      </c>
      <c r="HEX25">
        <v>0.42280037643528984</v>
      </c>
      <c r="HEY25">
        <v>0.42478308816368998</v>
      </c>
      <c r="HEZ25">
        <v>0.41828558426115731</v>
      </c>
      <c r="HFA25">
        <v>0.41763116135494688</v>
      </c>
      <c r="HFB25">
        <v>0.4274763938254284</v>
      </c>
      <c r="HFC25">
        <v>0.42395005622333476</v>
      </c>
      <c r="HFD25">
        <v>0.42001171043787544</v>
      </c>
      <c r="HFE25">
        <v>0.41210261653344488</v>
      </c>
      <c r="HFF25">
        <v>0.42116490509568183</v>
      </c>
      <c r="HFG25">
        <v>0.42434769881782297</v>
      </c>
      <c r="HFH25">
        <v>0.42249755408509398</v>
      </c>
      <c r="HFI25">
        <v>0.41965407994540338</v>
      </c>
      <c r="HFJ25">
        <v>0.42391195868569642</v>
      </c>
      <c r="HFK25">
        <v>0.42528881576412969</v>
      </c>
      <c r="HFL25">
        <v>0.42054989759387235</v>
      </c>
      <c r="HFM25">
        <v>0.42112074221337426</v>
      </c>
      <c r="HFN25">
        <v>0.42543648508748927</v>
      </c>
      <c r="HFO25">
        <v>0.41871318372280969</v>
      </c>
      <c r="HFP25">
        <v>0.41980099025736201</v>
      </c>
      <c r="HFQ25">
        <v>0.42616425058528706</v>
      </c>
      <c r="HFR25" s="8"/>
      <c r="HFT25">
        <v>0.43795014029270168</v>
      </c>
      <c r="HFU25">
        <v>0.4287629294814978</v>
      </c>
      <c r="HFV25">
        <v>0.44576139915246499</v>
      </c>
      <c r="HFW25">
        <v>0.43089042622379575</v>
      </c>
      <c r="HFX25">
        <v>0.44236480241820492</v>
      </c>
      <c r="HFY25">
        <v>0.43381194332334122</v>
      </c>
      <c r="HFZ25" s="8"/>
      <c r="HGB25">
        <v>0.23333449180626895</v>
      </c>
      <c r="HGC25">
        <v>0.24177441010433676</v>
      </c>
      <c r="HGD25">
        <v>0.23925588180812832</v>
      </c>
      <c r="HGE25">
        <v>0.2679966013409909</v>
      </c>
      <c r="HGF25">
        <v>0.24362060468356514</v>
      </c>
      <c r="HGG25">
        <v>0.20479665438680766</v>
      </c>
      <c r="HGH25">
        <v>0.2596053150962967</v>
      </c>
      <c r="HGI25">
        <v>0.23598645054678591</v>
      </c>
      <c r="HGJ25">
        <v>0.26566105277691876</v>
      </c>
      <c r="HGK25">
        <v>0.19340745569272999</v>
      </c>
      <c r="HGL25">
        <v>0.25939208332474839</v>
      </c>
      <c r="HGM25">
        <v>0.20079836302287393</v>
      </c>
      <c r="HGN25">
        <v>0.20859450632569027</v>
      </c>
      <c r="HGO25">
        <v>0.27422667863435246</v>
      </c>
      <c r="HGP25">
        <v>0.28956347662792936</v>
      </c>
      <c r="HGQ25">
        <v>0.28450319931425727</v>
      </c>
      <c r="HGR25">
        <v>0.26645906400244312</v>
      </c>
      <c r="HGS25">
        <v>0.25923457178444725</v>
      </c>
      <c r="HGT25">
        <v>0.25656508163392799</v>
      </c>
      <c r="HGU25">
        <v>0.21992070020542717</v>
      </c>
      <c r="HGV25">
        <v>0.27865441546838393</v>
      </c>
      <c r="HGW25">
        <v>0.26804664557243446</v>
      </c>
      <c r="HGX25">
        <v>0.25532854939171895</v>
      </c>
      <c r="HGY25">
        <v>0.2245458975848173</v>
      </c>
      <c r="HGZ25">
        <v>0.27005445448615889</v>
      </c>
      <c r="HHA25">
        <v>0.25284523504208412</v>
      </c>
      <c r="HHB25">
        <v>0.26586603028751282</v>
      </c>
      <c r="HHC25">
        <v>0.24288001632683204</v>
      </c>
      <c r="HHD25">
        <v>0.2586354936076497</v>
      </c>
      <c r="HHE25">
        <v>0.25250352282838073</v>
      </c>
      <c r="HHF25">
        <v>0.23906641539823759</v>
      </c>
      <c r="HHG25">
        <v>0.22738521483275814</v>
      </c>
      <c r="HHH25">
        <v>0.24480000743522665</v>
      </c>
      <c r="HHI25">
        <v>0.26903132498083315</v>
      </c>
      <c r="HHJ25">
        <v>0.24399743508505717</v>
      </c>
      <c r="HHK25">
        <v>0.25985338998425039</v>
      </c>
      <c r="HHL25">
        <v>0.28523449510065652</v>
      </c>
      <c r="HHM25">
        <v>0.25938838486130156</v>
      </c>
      <c r="HHN25">
        <v>0.14578154521282982</v>
      </c>
      <c r="HHO25">
        <v>0.22688353095126373</v>
      </c>
      <c r="HHP25">
        <v>0.21872170498563495</v>
      </c>
      <c r="HHR25">
        <v>0.2866636187554244</v>
      </c>
      <c r="HHS25">
        <v>0.29452077111801822</v>
      </c>
      <c r="HHT25">
        <v>0.29519053473097628</v>
      </c>
      <c r="HHU25">
        <v>0.29617173498292165</v>
      </c>
      <c r="HHV25">
        <v>0.29494892243364934</v>
      </c>
      <c r="HHW25">
        <v>0.29307654054572874</v>
      </c>
      <c r="HHX25">
        <v>0.2961810175292342</v>
      </c>
      <c r="HHY25">
        <v>0.30078162643863976</v>
      </c>
      <c r="HHZ25">
        <v>0.29175753098304374</v>
      </c>
      <c r="HIA25">
        <v>0.29644781414033405</v>
      </c>
      <c r="HIB25">
        <v>0.28956263214970351</v>
      </c>
      <c r="HIC25">
        <v>0.28975549747295998</v>
      </c>
      <c r="HID25">
        <v>0.27766202248347338</v>
      </c>
      <c r="HIE25">
        <v>0.28759603845637532</v>
      </c>
      <c r="HIF25">
        <v>0.29075042857095329</v>
      </c>
      <c r="HIG25">
        <v>0.28552439851276162</v>
      </c>
      <c r="HIH25">
        <v>0.28518910841669415</v>
      </c>
      <c r="HII25">
        <v>0.29206615385924467</v>
      </c>
      <c r="HIJ25">
        <v>0.28498099652605996</v>
      </c>
      <c r="HIK25">
        <v>0.29436035601179178</v>
      </c>
      <c r="HIL25">
        <v>0.28845841495077246</v>
      </c>
      <c r="HIM25">
        <v>0.28522885511809704</v>
      </c>
      <c r="HIN25">
        <v>0.29680548394412559</v>
      </c>
      <c r="HIO25">
        <v>0.30643251558659235</v>
      </c>
      <c r="HIP25">
        <v>0.29384039909019</v>
      </c>
      <c r="HIQ25">
        <v>0.29210067101856629</v>
      </c>
      <c r="HIR25">
        <v>0.28421601725250728</v>
      </c>
      <c r="HIS25">
        <v>0.29120950191832701</v>
      </c>
      <c r="HIT25">
        <v>0.28929777860208239</v>
      </c>
      <c r="HIU25">
        <v>0.29170238736895254</v>
      </c>
      <c r="HIV25">
        <v>0.28943395689787643</v>
      </c>
      <c r="HIW25">
        <v>0.29057736591202343</v>
      </c>
      <c r="HIX25">
        <v>0.28832196270695865</v>
      </c>
      <c r="HIY25">
        <v>0.28218639086687741</v>
      </c>
      <c r="HIZ25">
        <v>0.29146058169747602</v>
      </c>
      <c r="HJA25">
        <v>0.28565573362120983</v>
      </c>
      <c r="HJB25">
        <v>0.2788104917227342</v>
      </c>
      <c r="HJC25">
        <v>0.28979546406018641</v>
      </c>
      <c r="HJD25">
        <v>0.28475405549325788</v>
      </c>
      <c r="HJE25">
        <v>0.28616715274660098</v>
      </c>
      <c r="HJF25">
        <v>0.28823503077727664</v>
      </c>
      <c r="HJG25">
        <v>0.29302641010710367</v>
      </c>
      <c r="HJH25">
        <v>0.29467533893618963</v>
      </c>
      <c r="HJI25">
        <v>0.28850563171120941</v>
      </c>
      <c r="HJJ25">
        <v>0.28420396346273885</v>
      </c>
      <c r="HJK25">
        <v>0.29122619512940989</v>
      </c>
      <c r="HJL25">
        <v>0.28952803762545964</v>
      </c>
      <c r="HJM25">
        <v>0.29159876291705505</v>
      </c>
      <c r="HJO25">
        <v>0.2875256447130301</v>
      </c>
      <c r="HJP25">
        <v>0.28928232089945471</v>
      </c>
      <c r="HJQ25">
        <v>0.29069412705814512</v>
      </c>
      <c r="HJR25">
        <v>0.28641020735799044</v>
      </c>
      <c r="HJS25">
        <v>0.28459762814731021</v>
      </c>
      <c r="HJT25">
        <v>0.28471054817740554</v>
      </c>
      <c r="HJU25">
        <v>0.28663895122476013</v>
      </c>
      <c r="HJV25">
        <v>0.29824867575969072</v>
      </c>
      <c r="HJW25">
        <v>0.29415986976209363</v>
      </c>
      <c r="HJX25">
        <v>0.28843677156456959</v>
      </c>
      <c r="HJY25">
        <v>0.29392531767523239</v>
      </c>
      <c r="HJZ25">
        <v>0.2918306529026819</v>
      </c>
      <c r="HKB25">
        <v>0.29915721419194702</v>
      </c>
      <c r="HKC25">
        <v>0.29015517963199272</v>
      </c>
      <c r="HKD25">
        <v>0.28831748463790235</v>
      </c>
      <c r="HKE25">
        <v>0.2779033421489514</v>
      </c>
      <c r="HKF25">
        <v>0.27635887932323133</v>
      </c>
      <c r="HKG25">
        <v>0.29078704546964718</v>
      </c>
      <c r="HKI25">
        <v>0.28518308315356888</v>
      </c>
      <c r="HKJ25">
        <v>0.27437066148449529</v>
      </c>
      <c r="HKK25">
        <v>0.26702698091292987</v>
      </c>
      <c r="HKL25">
        <v>0.24662333869873568</v>
      </c>
      <c r="HKM25">
        <v>0.24782308779342738</v>
      </c>
      <c r="HKN25">
        <v>0.24103277676418533</v>
      </c>
      <c r="HKO25">
        <v>0.27786613153189405</v>
      </c>
      <c r="HKP25">
        <v>0.26199361204349558</v>
      </c>
      <c r="HKQ25">
        <v>0.26184573952162415</v>
      </c>
      <c r="HKR25">
        <v>0.24425278289473706</v>
      </c>
      <c r="HKS25">
        <v>0.25850443246953791</v>
      </c>
      <c r="HKT25">
        <v>0.25630564282998497</v>
      </c>
      <c r="HKV25">
        <v>0.29543876505357364</v>
      </c>
      <c r="HKW25">
        <v>0.28011651915764557</v>
      </c>
      <c r="HKX25">
        <v>0.28949965945667111</v>
      </c>
      <c r="HKY25">
        <v>0.29046882164923221</v>
      </c>
      <c r="HKZ25">
        <v>0.28803926034320576</v>
      </c>
      <c r="HLA25">
        <v>0.28847756761405552</v>
      </c>
      <c r="HLB25">
        <v>0.28737892217174221</v>
      </c>
      <c r="HLC25">
        <v>0.25030927571217754</v>
      </c>
      <c r="HLD25">
        <v>0.23597600025644561</v>
      </c>
      <c r="HLE25">
        <v>0.2397794004893686</v>
      </c>
      <c r="HLF25">
        <v>0.25776191566066403</v>
      </c>
      <c r="HLG25">
        <v>0.25935273792484281</v>
      </c>
      <c r="HLH25">
        <v>0.26476872301518611</v>
      </c>
      <c r="HLI25">
        <v>0.25301195058526521</v>
      </c>
      <c r="HLK25">
        <v>0.29207386022006043</v>
      </c>
      <c r="HLL25">
        <v>0.28985019720990324</v>
      </c>
      <c r="HLM25">
        <v>0.29763912659972475</v>
      </c>
      <c r="HLN25">
        <v>0.30958549869905644</v>
      </c>
      <c r="HLO25">
        <v>0.29780824130359995</v>
      </c>
      <c r="HLP25">
        <v>0.30773388868565815</v>
      </c>
      <c r="HLQ25">
        <v>0.30280235217582258</v>
      </c>
      <c r="HLR25">
        <v>0.3005276342929496</v>
      </c>
      <c r="HLS25">
        <v>0.30228215178664036</v>
      </c>
      <c r="HLT25">
        <v>0.29553138123863765</v>
      </c>
      <c r="HLV25">
        <v>0.36533521470053126</v>
      </c>
      <c r="HLW25">
        <v>0.36208546072048775</v>
      </c>
      <c r="HLX25">
        <v>0.36595835117822928</v>
      </c>
      <c r="HLY25">
        <v>0.36432161632017601</v>
      </c>
      <c r="HLZ25">
        <v>0.36476588889567235</v>
      </c>
      <c r="HMA25">
        <v>0.36765324095435847</v>
      </c>
      <c r="HMB25" s="8"/>
      <c r="HMD25">
        <v>0.37763719784571093</v>
      </c>
      <c r="HME25">
        <v>0.3724085453886537</v>
      </c>
      <c r="HMF25">
        <v>0.37652673035925643</v>
      </c>
      <c r="HMG25">
        <v>0.37361446231292977</v>
      </c>
      <c r="HMH25">
        <v>0.37505005776811012</v>
      </c>
      <c r="HMI25">
        <v>0.37701067254935866</v>
      </c>
      <c r="HMJ25" s="8"/>
      <c r="HML25">
        <v>0.35490488253836555</v>
      </c>
      <c r="HMM25">
        <v>0.34627329093825016</v>
      </c>
      <c r="HMN25">
        <v>0.36079085211036127</v>
      </c>
      <c r="HMO25">
        <v>0.35841888645732206</v>
      </c>
      <c r="HMP25">
        <v>0.34657999043790738</v>
      </c>
      <c r="HMQ25">
        <v>0.35956775647785266</v>
      </c>
      <c r="HMR25">
        <v>0.37804019456907728</v>
      </c>
      <c r="HMS25">
        <v>0.33674532892545089</v>
      </c>
      <c r="HMT25">
        <v>0.34278811620608463</v>
      </c>
      <c r="HMU25">
        <v>0.34008473831625902</v>
      </c>
      <c r="HMV25">
        <v>0.32165784420773275</v>
      </c>
      <c r="HMW25">
        <v>0.33438112910492457</v>
      </c>
      <c r="HMX25">
        <v>0.32274752830627312</v>
      </c>
      <c r="HMY25">
        <v>0.31790208597637776</v>
      </c>
      <c r="HMZ25">
        <v>0.33755552407388306</v>
      </c>
      <c r="HNA25">
        <v>0.37137633369266632</v>
      </c>
      <c r="HNB25">
        <v>0.37400039097972149</v>
      </c>
      <c r="HNC25">
        <v>0.36735172876476141</v>
      </c>
      <c r="HND25">
        <v>0.36276193430734538</v>
      </c>
      <c r="HNE25">
        <v>0.31143473796339027</v>
      </c>
      <c r="HNF25">
        <v>0.32383913996771718</v>
      </c>
      <c r="HNG25">
        <v>0.36462552836054424</v>
      </c>
      <c r="HNH25">
        <v>0.35149941614903041</v>
      </c>
      <c r="HNI25">
        <v>0.35048051887879561</v>
      </c>
      <c r="HNJ25">
        <v>0.35240631034235592</v>
      </c>
      <c r="HNK25">
        <v>0.33827671531488041</v>
      </c>
      <c r="HNL25">
        <v>0.36852354674369858</v>
      </c>
      <c r="HNM25">
        <v>0.34997873132915219</v>
      </c>
      <c r="HNN25">
        <v>0.41024243293636997</v>
      </c>
      <c r="HNO25">
        <v>0.40755367118821495</v>
      </c>
      <c r="HNP25">
        <v>0.42308040050017898</v>
      </c>
      <c r="HNQ25">
        <v>0.43125523435351376</v>
      </c>
      <c r="HNR25">
        <v>0.39258291099613629</v>
      </c>
      <c r="HNS25">
        <v>0.40040621450290353</v>
      </c>
      <c r="HNT25">
        <v>0.40748385772021267</v>
      </c>
      <c r="HNU25">
        <v>0.38203379317517511</v>
      </c>
      <c r="HNV25">
        <v>0.37117827246849228</v>
      </c>
      <c r="HNW25">
        <v>0.39339830954508803</v>
      </c>
      <c r="HNX25">
        <v>0.39146065682630193</v>
      </c>
      <c r="HNY25">
        <v>0.37671646778743112</v>
      </c>
      <c r="HNZ25">
        <v>0.37220695745576443</v>
      </c>
      <c r="HOA25">
        <v>0.36176449287139095</v>
      </c>
      <c r="HOB25">
        <v>0.37322480494338972</v>
      </c>
      <c r="HOC25">
        <v>0.38715461881563035</v>
      </c>
      <c r="HOD25">
        <v>0.37660562510760093</v>
      </c>
      <c r="HOE25">
        <v>0.36675157058798397</v>
      </c>
      <c r="HOF25">
        <v>0.38683525899584503</v>
      </c>
      <c r="HOG25">
        <v>0.38874165322704624</v>
      </c>
      <c r="HOH25">
        <v>0.37071376796942929</v>
      </c>
      <c r="HOI25">
        <v>0.37200186454786527</v>
      </c>
      <c r="HOJ25">
        <v>0.36637715155780876</v>
      </c>
      <c r="HOK25">
        <v>0.41313209672467349</v>
      </c>
      <c r="HOL25">
        <v>0.41801181247891905</v>
      </c>
      <c r="HOM25">
        <v>0.40076369659522931</v>
      </c>
      <c r="HON25">
        <v>0.36659141638089648</v>
      </c>
      <c r="HOO25">
        <v>0.35239276696313182</v>
      </c>
      <c r="HOP25">
        <v>0.36840386339730324</v>
      </c>
      <c r="HOQ25">
        <v>0.35283701871989159</v>
      </c>
      <c r="HOR25">
        <v>0.35245747023914092</v>
      </c>
      <c r="HOS25">
        <v>0.34714535097213484</v>
      </c>
      <c r="HOT25">
        <v>0.32853675625874956</v>
      </c>
      <c r="HOU25">
        <v>0.34098414509272029</v>
      </c>
      <c r="HOV25">
        <v>0.35018052427716895</v>
      </c>
      <c r="HOW25">
        <v>0.38202046082127344</v>
      </c>
      <c r="HOX25">
        <v>0.36298874657650265</v>
      </c>
      <c r="HOY25">
        <v>0.37241487080966995</v>
      </c>
      <c r="HOZ25">
        <v>0.36336498689174074</v>
      </c>
      <c r="HPA25">
        <v>0.35515179659479029</v>
      </c>
      <c r="HPB25">
        <v>0.3413899373412233</v>
      </c>
      <c r="HPC25" s="8"/>
      <c r="HPD25" s="8"/>
      <c r="HPF25">
        <v>0.24901749866487496</v>
      </c>
      <c r="HPG25">
        <v>0.24797363036092526</v>
      </c>
      <c r="HPH25">
        <v>0.24636659500298277</v>
      </c>
      <c r="HPI25">
        <v>0.25278987386609048</v>
      </c>
      <c r="HPJ25">
        <v>0.24264916448081034</v>
      </c>
      <c r="HPK25">
        <v>0.24739851042959071</v>
      </c>
      <c r="HPL25">
        <v>0.24890226887349662</v>
      </c>
      <c r="HPM25">
        <v>0.24871049687476718</v>
      </c>
      <c r="HPN25">
        <v>0.24705425397971012</v>
      </c>
      <c r="HPO25">
        <v>0.24984010221514427</v>
      </c>
      <c r="HPP25">
        <v>0.24591664921938972</v>
      </c>
      <c r="HPQ25">
        <v>0.24471049961673991</v>
      </c>
      <c r="HPR25" s="8"/>
      <c r="HPT25">
        <v>0.32901011829190036</v>
      </c>
      <c r="HPU25">
        <v>0.32118529212204561</v>
      </c>
      <c r="HPV25">
        <v>0.32365634842325725</v>
      </c>
      <c r="HPW25">
        <v>0.32310576954882969</v>
      </c>
      <c r="HPX25">
        <v>0.31830479694223535</v>
      </c>
      <c r="HPY25">
        <v>0.33327518414772189</v>
      </c>
      <c r="HPZ25">
        <v>0.31379603566973668</v>
      </c>
      <c r="HQA25">
        <v>0.31695885023838821</v>
      </c>
      <c r="HQB25">
        <v>0.32065374239959238</v>
      </c>
      <c r="HQC25">
        <v>0.31036007885456773</v>
      </c>
      <c r="HQD25">
        <v>0.31310142432595667</v>
      </c>
      <c r="HQE25">
        <v>0.31977796854703738</v>
      </c>
      <c r="HQF25">
        <v>0.320724580522391</v>
      </c>
      <c r="HQG25">
        <v>0.31831385985929134</v>
      </c>
      <c r="HQH25">
        <v>0.31317818920108292</v>
      </c>
      <c r="HQI25">
        <v>0.32155123775212796</v>
      </c>
      <c r="HQJ25">
        <v>0.327159871829236</v>
      </c>
      <c r="HQK25">
        <v>0.32545972149943553</v>
      </c>
      <c r="HQL25">
        <v>0.32619086905838102</v>
      </c>
      <c r="HQM25">
        <v>0.33124710081707254</v>
      </c>
      <c r="HQN25">
        <v>0.33261404319373278</v>
      </c>
      <c r="HQO25">
        <v>0.32613451747023542</v>
      </c>
      <c r="HQP25">
        <v>0.32764881990605105</v>
      </c>
      <c r="HQQ25">
        <v>0.32480305774916657</v>
      </c>
      <c r="HQR25">
        <v>0.32140803410033081</v>
      </c>
      <c r="HQS25">
        <v>0.31827487272189503</v>
      </c>
      <c r="HQT25">
        <v>0.31771451144156038</v>
      </c>
      <c r="HQU25">
        <v>0.33049826922930547</v>
      </c>
      <c r="HQV25">
        <v>0.31647881866876165</v>
      </c>
      <c r="HQW25">
        <v>0.31526630571105863</v>
      </c>
      <c r="HQX25">
        <v>0.32247925972388081</v>
      </c>
      <c r="HQY25">
        <v>0.32185177302676893</v>
      </c>
      <c r="HQZ25" s="8"/>
      <c r="HRB25">
        <v>0.22781890003177729</v>
      </c>
      <c r="HRC25">
        <v>0.21717758701599255</v>
      </c>
      <c r="HRD25">
        <v>0.23339326630926679</v>
      </c>
      <c r="HRE25">
        <v>0.22566703773178964</v>
      </c>
      <c r="HRF25">
        <v>0.21767138882713818</v>
      </c>
      <c r="HRG25">
        <v>0.22211256365318968</v>
      </c>
      <c r="HRH25">
        <v>0.26829781211760134</v>
      </c>
      <c r="HRI25">
        <v>0.23428736365355407</v>
      </c>
      <c r="HRJ25">
        <v>0.23493824773016117</v>
      </c>
      <c r="HRK25">
        <v>0.23330010775543647</v>
      </c>
      <c r="HRL25">
        <v>0.22665013051510594</v>
      </c>
      <c r="HRM25">
        <v>0.25153818081395063</v>
      </c>
      <c r="HRO25">
        <v>0.19244659480786838</v>
      </c>
      <c r="HRP25">
        <v>0.18939579411879065</v>
      </c>
      <c r="HRQ25">
        <v>0.22200512401024131</v>
      </c>
      <c r="HRR25">
        <v>0.22231357667756976</v>
      </c>
      <c r="HRS25">
        <v>0.21716539143181274</v>
      </c>
      <c r="HRT25">
        <v>0.19255689510077334</v>
      </c>
      <c r="HRU25">
        <v>0.23886982004623494</v>
      </c>
      <c r="HRV25">
        <v>0.22886551216180001</v>
      </c>
      <c r="HRW25">
        <v>0.23419776163128431</v>
      </c>
      <c r="HRX25">
        <v>0.22857715767836725</v>
      </c>
      <c r="HRY25">
        <v>0.20852833552923705</v>
      </c>
      <c r="HRZ25">
        <v>0.12120087671829372</v>
      </c>
      <c r="HSA25" s="1"/>
      <c r="HSB25">
        <v>0.3260840681419232</v>
      </c>
      <c r="HSC25">
        <v>0.33599120625479051</v>
      </c>
      <c r="HSD25">
        <v>0.34731821877961555</v>
      </c>
      <c r="HSE25">
        <v>0.32718910578546678</v>
      </c>
      <c r="HSF25">
        <v>0.34498273590568879</v>
      </c>
      <c r="HSG25">
        <v>0.33068090050909699</v>
      </c>
      <c r="HSH25">
        <v>0.32638955682969956</v>
      </c>
      <c r="HSI25">
        <v>0.33563865870490894</v>
      </c>
      <c r="HSJ25">
        <v>0.34777323282049066</v>
      </c>
      <c r="HSK25">
        <v>0.33280371711666057</v>
      </c>
      <c r="HSL25">
        <v>0.34591770347920875</v>
      </c>
      <c r="HSM25">
        <v>0.34143619113892337</v>
      </c>
      <c r="HSN25">
        <v>0.33778527761503974</v>
      </c>
      <c r="HSO25">
        <v>0.3369931157433908</v>
      </c>
      <c r="HSP25">
        <v>0.332745113297857</v>
      </c>
      <c r="HSQ25">
        <v>0.34053803610810085</v>
      </c>
      <c r="HSS25">
        <v>0.44816033240375103</v>
      </c>
      <c r="HST25">
        <v>0.43893693490975161</v>
      </c>
      <c r="HSU25">
        <v>0.43200392410292621</v>
      </c>
      <c r="HSV25">
        <v>0.44350856106461189</v>
      </c>
      <c r="HSW25">
        <v>0.42768857701405216</v>
      </c>
      <c r="HSX25">
        <v>0.43505071522450489</v>
      </c>
      <c r="HSY25">
        <v>0.43841121661625815</v>
      </c>
      <c r="HSZ25">
        <v>0.43950270277027315</v>
      </c>
      <c r="HTA25">
        <v>0.43920480489092001</v>
      </c>
      <c r="HTB25">
        <v>0.44322064979790432</v>
      </c>
      <c r="HTC25">
        <v>0.42886986969947205</v>
      </c>
      <c r="HTD25">
        <v>0.43328943131139641</v>
      </c>
      <c r="HTE25">
        <v>0.43978329811715133</v>
      </c>
      <c r="HTF25">
        <v>0.4214040342531899</v>
      </c>
      <c r="HTG25">
        <v>0.42259709640115256</v>
      </c>
      <c r="HTH25">
        <v>0.43044444003287108</v>
      </c>
      <c r="HTI25">
        <v>0.43513249003334853</v>
      </c>
      <c r="HTJ25">
        <v>0.43219822034517091</v>
      </c>
      <c r="HTL25">
        <v>0.34366784297524872</v>
      </c>
      <c r="HTM25">
        <v>0.35086227235646306</v>
      </c>
      <c r="HTN25">
        <v>0.35136687002546069</v>
      </c>
      <c r="HTO25">
        <v>0.35202956762895821</v>
      </c>
      <c r="HTP25">
        <v>0.35280933013847443</v>
      </c>
      <c r="HTQ25">
        <v>0.34286913753639586</v>
      </c>
      <c r="HTR25">
        <v>0.34666583845498228</v>
      </c>
      <c r="HTS25">
        <v>0.3391159477369009</v>
      </c>
      <c r="HTT25">
        <v>0.33061103313232187</v>
      </c>
      <c r="HTU25">
        <v>0.34381437429167089</v>
      </c>
      <c r="HTV25">
        <v>0.38012978026118521</v>
      </c>
      <c r="HTW25">
        <v>0.35239199257897785</v>
      </c>
      <c r="HTY25">
        <v>0.35202956762895821</v>
      </c>
      <c r="HTZ25">
        <v>0.35280933013847443</v>
      </c>
      <c r="HUA25">
        <v>0.34286913753639586</v>
      </c>
      <c r="HUB25">
        <v>0.34666583845498228</v>
      </c>
      <c r="HUC25">
        <v>0.3391159477369009</v>
      </c>
      <c r="HUD25">
        <v>0.33061103313232187</v>
      </c>
      <c r="HUE25">
        <v>0.33111167069432684</v>
      </c>
      <c r="HUF25">
        <v>0.35541843817235613</v>
      </c>
      <c r="HUG25">
        <v>0.33290370831326194</v>
      </c>
      <c r="HUH25">
        <v>0.3416863680648482</v>
      </c>
      <c r="HUI25">
        <v>0.35091543302404365</v>
      </c>
      <c r="HUJ25">
        <v>0.3126234368794823</v>
      </c>
      <c r="HUL25">
        <v>0.42896923730841119</v>
      </c>
      <c r="HUM25">
        <v>0.43100144479795283</v>
      </c>
      <c r="HUN25">
        <v>0.43065814601349622</v>
      </c>
      <c r="HUO25">
        <v>0.42081841101377654</v>
      </c>
      <c r="HUP25">
        <v>0.42874674267669138</v>
      </c>
      <c r="HUQ25">
        <v>0.42904837906817844</v>
      </c>
      <c r="HUR25">
        <v>0.420391782982585</v>
      </c>
      <c r="HUS25">
        <v>0.42551751796123044</v>
      </c>
      <c r="HUT25">
        <v>0.42551134031494131</v>
      </c>
      <c r="HUU25">
        <v>0.42225071932961783</v>
      </c>
      <c r="HUV25">
        <v>0.42837457129190204</v>
      </c>
      <c r="HUW25">
        <v>0.42706860636446564</v>
      </c>
      <c r="HUY25">
        <v>0.4327079622949081</v>
      </c>
      <c r="HUZ25">
        <v>0.35975702050218517</v>
      </c>
      <c r="HVA25">
        <v>0.34579275797797271</v>
      </c>
      <c r="HVB25">
        <v>0.37761068313687346</v>
      </c>
      <c r="HVC25">
        <v>0.3503720734078199</v>
      </c>
      <c r="HVD25">
        <v>0.3617335497310088</v>
      </c>
      <c r="HVE25">
        <v>0.34683566046889014</v>
      </c>
      <c r="HVF25">
        <v>0.34775621279530888</v>
      </c>
      <c r="HVG25">
        <v>0.36917074725663546</v>
      </c>
      <c r="HVH25">
        <v>0.36771787336875589</v>
      </c>
      <c r="HVI25">
        <v>0.35995567850378368</v>
      </c>
      <c r="HVJ25">
        <v>0.3634410865592605</v>
      </c>
      <c r="HVL25">
        <v>0.45135335578874547</v>
      </c>
      <c r="HVM25">
        <v>0.45178783129231503</v>
      </c>
      <c r="HVN25">
        <v>0.43431477528868934</v>
      </c>
      <c r="HVO25">
        <v>0.44237863762232998</v>
      </c>
      <c r="HVP25">
        <v>0.44024173663059901</v>
      </c>
      <c r="HVQ25">
        <v>0.44955137993260974</v>
      </c>
      <c r="HVR25">
        <v>0.44548037698284471</v>
      </c>
      <c r="HVS25">
        <v>0.4407285402303957</v>
      </c>
      <c r="HVT25">
        <v>0.44232731614732407</v>
      </c>
      <c r="HVU25">
        <v>0.43521829518024224</v>
      </c>
      <c r="HVV25">
        <v>0.43113484238581706</v>
      </c>
      <c r="HVW25">
        <v>0.43557149712761262</v>
      </c>
      <c r="HVY25">
        <v>0.38160951433488172</v>
      </c>
      <c r="HVZ25">
        <v>0.38572854773797971</v>
      </c>
      <c r="HWA25">
        <v>0.36313247413076849</v>
      </c>
      <c r="HWB25">
        <v>0.37531429146053452</v>
      </c>
      <c r="HWC25">
        <v>0.38866816781181696</v>
      </c>
      <c r="HWD25">
        <v>0.38405504223238096</v>
      </c>
      <c r="HWE25">
        <v>0.37974276053830341</v>
      </c>
      <c r="HWF25">
        <v>0.38523252321549262</v>
      </c>
      <c r="HWG25">
        <v>0.38095797181431057</v>
      </c>
      <c r="HWH25">
        <v>0.39565427724201302</v>
      </c>
      <c r="HWI25">
        <v>0.38207231462107999</v>
      </c>
      <c r="HWJ25">
        <v>0.38293116032558072</v>
      </c>
      <c r="HWK25">
        <v>0.37057852241471356</v>
      </c>
      <c r="HWL25">
        <v>0.3952893595460269</v>
      </c>
      <c r="HWN25">
        <v>0.28683565220316443</v>
      </c>
      <c r="HWO25">
        <v>0.29551813772492169</v>
      </c>
      <c r="HWP25">
        <v>0.2872420440191974</v>
      </c>
      <c r="HWQ25">
        <v>0.29029235580873297</v>
      </c>
      <c r="HWR25">
        <v>0.30622180539461025</v>
      </c>
      <c r="HWS25">
        <v>0.35202064882366302</v>
      </c>
      <c r="HWT25">
        <v>0.29973325057622924</v>
      </c>
      <c r="HWU25">
        <v>0.30803197089272949</v>
      </c>
      <c r="HWV25">
        <v>0.32932823755827445</v>
      </c>
      <c r="HWW25">
        <v>0.34987442903439719</v>
      </c>
      <c r="HWX25">
        <v>0.30548752563896486</v>
      </c>
      <c r="HWY25">
        <v>0.32577681673559095</v>
      </c>
      <c r="HWZ25">
        <v>0.28065731367579011</v>
      </c>
      <c r="HXA25">
        <v>0.29011842720256387</v>
      </c>
      <c r="HXB25">
        <v>0.28957612602472904</v>
      </c>
      <c r="HXC25">
        <v>0.27672565025273343</v>
      </c>
      <c r="HXD25" s="8"/>
    </row>
    <row r="26" spans="1:6036" x14ac:dyDescent="0.25">
      <c r="A26" s="43" t="s">
        <v>4753</v>
      </c>
      <c r="B26" s="43"/>
      <c r="C26">
        <v>0.82419213216480069</v>
      </c>
      <c r="D26">
        <v>0.94497360136505348</v>
      </c>
      <c r="E26">
        <v>0.95490313169651053</v>
      </c>
      <c r="F26">
        <v>0.94933643587039163</v>
      </c>
      <c r="G26">
        <v>0.93482287745087522</v>
      </c>
      <c r="H26">
        <v>0.92766380687885241</v>
      </c>
      <c r="I26">
        <v>0.91994588088230411</v>
      </c>
      <c r="J26">
        <v>0.91060949630896382</v>
      </c>
      <c r="K26">
        <v>0.87165933617115088</v>
      </c>
      <c r="L26">
        <v>0.90484659989395422</v>
      </c>
      <c r="M26">
        <v>0.92427701661230532</v>
      </c>
      <c r="N26">
        <v>0.75342709142897257</v>
      </c>
      <c r="O26">
        <v>1.0000000000000002</v>
      </c>
      <c r="P26">
        <v>0.99000561274205034</v>
      </c>
      <c r="Q26">
        <v>0.99392060650032288</v>
      </c>
      <c r="R26">
        <v>0.93669972512322297</v>
      </c>
      <c r="S26">
        <v>0.91773637787338125</v>
      </c>
      <c r="T26">
        <v>0.9045067398779596</v>
      </c>
      <c r="U26">
        <v>0.87411108980753227</v>
      </c>
      <c r="V26">
        <v>0.87149267935757835</v>
      </c>
      <c r="W26">
        <v>0.75241250233927459</v>
      </c>
      <c r="X26">
        <v>0.75038110212335063</v>
      </c>
      <c r="Y26">
        <v>0.608604139643804</v>
      </c>
      <c r="Z26">
        <v>0.60885981879732298</v>
      </c>
      <c r="AA26">
        <v>0.68166466581678919</v>
      </c>
      <c r="AB26">
        <v>0.60436494011320696</v>
      </c>
      <c r="AC26">
        <v>0.57107094213088261</v>
      </c>
      <c r="AD26">
        <v>0.73652886032196629</v>
      </c>
      <c r="AE26">
        <v>0.67884230106001031</v>
      </c>
      <c r="AF26">
        <v>0.64830650813282087</v>
      </c>
      <c r="AG26">
        <v>0.64908954693255416</v>
      </c>
      <c r="AH26">
        <v>0.59586182325460846</v>
      </c>
      <c r="AI26">
        <v>0.68320598251927422</v>
      </c>
      <c r="AJ26">
        <v>0.60623180640596441</v>
      </c>
      <c r="AK26">
        <v>0.81963789856848546</v>
      </c>
      <c r="AL26">
        <v>0.86102437510486529</v>
      </c>
      <c r="AM26">
        <v>0.86295999226285336</v>
      </c>
      <c r="AN26">
        <v>0.6068430963091761</v>
      </c>
      <c r="AO26">
        <v>0.54894559592780168</v>
      </c>
      <c r="AP26">
        <v>0.60733206299134379</v>
      </c>
      <c r="AQ26">
        <v>0.65799373271390493</v>
      </c>
      <c r="AR26">
        <v>0.45739734560695272</v>
      </c>
      <c r="AS26">
        <v>0.46939169601533337</v>
      </c>
      <c r="AT26" s="8"/>
      <c r="AW26">
        <v>0.82083441774037236</v>
      </c>
      <c r="AX26">
        <v>0.81430396361972335</v>
      </c>
      <c r="AY26">
        <v>0.82036531956662428</v>
      </c>
      <c r="AZ26">
        <v>0.80328522989705875</v>
      </c>
      <c r="BA26">
        <v>0.80347998502050655</v>
      </c>
      <c r="BB26">
        <v>0.81346233547283697</v>
      </c>
      <c r="BC26">
        <v>0.83928896645487427</v>
      </c>
      <c r="BD26">
        <v>0.83586110970950589</v>
      </c>
      <c r="BE26">
        <v>0.83351208292500123</v>
      </c>
      <c r="BF26">
        <v>0.83813734274575991</v>
      </c>
      <c r="BG26">
        <v>0.82325437519575106</v>
      </c>
      <c r="BH26">
        <v>0.83041576401096384</v>
      </c>
      <c r="BI26">
        <v>0.85790647910115203</v>
      </c>
      <c r="BJ26">
        <v>0.87517707123646082</v>
      </c>
      <c r="BK26">
        <v>0.86286697836167991</v>
      </c>
      <c r="BL26">
        <v>0.88334561856847849</v>
      </c>
      <c r="BM26">
        <v>0.86023452931858868</v>
      </c>
      <c r="BN26">
        <v>0.86704916765921347</v>
      </c>
      <c r="BO26">
        <v>0.87572045253951936</v>
      </c>
      <c r="BP26">
        <v>0.9089422526217048</v>
      </c>
      <c r="BQ26">
        <v>0.80743834923696212</v>
      </c>
      <c r="BR26">
        <v>0.9021662023449134</v>
      </c>
      <c r="BS26">
        <v>0.91598024818230239</v>
      </c>
      <c r="BT26">
        <v>0.90652765143258607</v>
      </c>
      <c r="BU26">
        <v>0.88673356579527296</v>
      </c>
      <c r="BV26">
        <v>0.84373455148907117</v>
      </c>
      <c r="BW26">
        <v>0.83799281956177363</v>
      </c>
      <c r="BX26">
        <v>0.82810783606125926</v>
      </c>
      <c r="BY26">
        <v>0.85667985905482891</v>
      </c>
      <c r="BZ26">
        <v>0.8666431427822654</v>
      </c>
      <c r="CA26">
        <v>0.84946201173200875</v>
      </c>
      <c r="CB26">
        <v>0.82273409611634385</v>
      </c>
      <c r="CC26">
        <v>0.85770510683441192</v>
      </c>
      <c r="CD26">
        <v>0.85384838951569964</v>
      </c>
      <c r="CE26">
        <v>0.84925208888189929</v>
      </c>
      <c r="CF26">
        <v>0.87103671700560192</v>
      </c>
      <c r="CH26">
        <v>0.73329975034149786</v>
      </c>
      <c r="CI26">
        <v>0.72160358883628983</v>
      </c>
      <c r="CJ26">
        <v>0.72836909071741496</v>
      </c>
      <c r="CK26">
        <v>0.72480684376423998</v>
      </c>
      <c r="CL26">
        <v>0.74176473359086303</v>
      </c>
      <c r="CM26">
        <v>0.74773383672829496</v>
      </c>
      <c r="CN26">
        <v>0.74508424516064242</v>
      </c>
      <c r="CO26">
        <v>0.74763596771903729</v>
      </c>
      <c r="CP26">
        <v>0.74986009507568696</v>
      </c>
      <c r="CQ26">
        <v>0.75649280492034587</v>
      </c>
      <c r="CR26">
        <v>0.74696634732401346</v>
      </c>
      <c r="CS26">
        <v>0.75654938458654231</v>
      </c>
      <c r="CT26">
        <v>0.7581874506847367</v>
      </c>
      <c r="CU26">
        <v>0.7547836663484021</v>
      </c>
      <c r="CV26">
        <v>0.74818826655862303</v>
      </c>
      <c r="CW26">
        <v>0.73949497496800465</v>
      </c>
      <c r="CX26">
        <v>0.73629906022220282</v>
      </c>
      <c r="CY26">
        <v>0.73624589696600629</v>
      </c>
      <c r="CZ26">
        <v>0.73474112259492985</v>
      </c>
      <c r="DA26">
        <v>0.74156805114594182</v>
      </c>
      <c r="DB26">
        <v>0.73741428366108519</v>
      </c>
      <c r="DC26">
        <v>0.72966157390067699</v>
      </c>
      <c r="DD26">
        <v>0.73823562166659273</v>
      </c>
      <c r="DE26">
        <v>0.72993740926759521</v>
      </c>
      <c r="DF26">
        <v>0.73372368483363304</v>
      </c>
      <c r="DG26">
        <v>0.72934187318562094</v>
      </c>
      <c r="DH26">
        <v>0.73326617516047032</v>
      </c>
      <c r="DI26">
        <v>0.73678505796205129</v>
      </c>
      <c r="DJ26">
        <v>0.71920546606881686</v>
      </c>
      <c r="DK26">
        <v>0.73090736098107434</v>
      </c>
      <c r="DL26">
        <v>0.72790963781839491</v>
      </c>
      <c r="DM26">
        <v>0.73506033939307081</v>
      </c>
      <c r="DN26">
        <v>0.70828514460016101</v>
      </c>
      <c r="DO26">
        <v>0.71537455694728835</v>
      </c>
      <c r="DP26">
        <v>0.71160963782774012</v>
      </c>
      <c r="DQ26">
        <v>0.73643044152085435</v>
      </c>
      <c r="DR26">
        <v>0.73779053351535617</v>
      </c>
      <c r="DS26">
        <v>0.73824440271105141</v>
      </c>
      <c r="DT26">
        <v>0.7394167240691446</v>
      </c>
      <c r="DU26">
        <v>0.73673919952825906</v>
      </c>
      <c r="DV26">
        <v>0.74917299213211519</v>
      </c>
      <c r="DW26">
        <v>0.74341139367336384</v>
      </c>
      <c r="DX26">
        <v>0.74657336359577353</v>
      </c>
      <c r="DY26">
        <v>0.74162312805624386</v>
      </c>
      <c r="DZ26">
        <v>0.73411397093147412</v>
      </c>
      <c r="EA26">
        <v>0.73247033393114991</v>
      </c>
      <c r="EB26">
        <v>0.73127546755541617</v>
      </c>
      <c r="EC26">
        <v>0.7313674223663279</v>
      </c>
      <c r="ED26">
        <v>0.71304750658534533</v>
      </c>
      <c r="EE26">
        <v>0.71109174999832958</v>
      </c>
      <c r="EF26">
        <v>0.70443464601521089</v>
      </c>
      <c r="EG26">
        <v>0.72357909811987531</v>
      </c>
      <c r="EH26">
        <v>0.73640702779103862</v>
      </c>
      <c r="EI26">
        <v>0.74110076908164291</v>
      </c>
      <c r="EJ26">
        <v>0.73908470321885633</v>
      </c>
      <c r="EK26">
        <v>0.74317524745665831</v>
      </c>
      <c r="EL26">
        <v>0.74152277994085358</v>
      </c>
      <c r="EM26">
        <v>0.74638147016223644</v>
      </c>
      <c r="EN26">
        <v>0.74160208562711849</v>
      </c>
      <c r="EO26">
        <v>0.74411738140187578</v>
      </c>
      <c r="EP26">
        <v>0.73148292353303301</v>
      </c>
      <c r="EQ26">
        <v>0.72861659059657247</v>
      </c>
      <c r="ER26">
        <v>0.7323473818992895</v>
      </c>
      <c r="ES26">
        <v>0.70540861088931051</v>
      </c>
      <c r="ET26">
        <v>0.71699017433883705</v>
      </c>
      <c r="EU26">
        <v>0.71846009624855001</v>
      </c>
      <c r="EV26">
        <v>0.71934606516708488</v>
      </c>
      <c r="EW26">
        <v>0.7181442833656736</v>
      </c>
      <c r="EX26">
        <v>0.72552408807726232</v>
      </c>
      <c r="EY26">
        <v>0.7223126557074524</v>
      </c>
      <c r="EZ26">
        <v>0.73144680056623368</v>
      </c>
      <c r="FA26">
        <v>0.72771811533388786</v>
      </c>
      <c r="FB26">
        <v>0.7406050336210338</v>
      </c>
      <c r="FC26">
        <v>0.74364351837152742</v>
      </c>
      <c r="FD26">
        <v>0.74456832415484253</v>
      </c>
      <c r="FE26">
        <v>0.74415207223895163</v>
      </c>
      <c r="FF26">
        <v>0.74052112240386714</v>
      </c>
      <c r="FG26">
        <v>0.7460002552880417</v>
      </c>
      <c r="FH26">
        <v>0.7392762673847727</v>
      </c>
      <c r="FI26">
        <v>0.73980404063967453</v>
      </c>
      <c r="FK26">
        <v>0.62494267567360962</v>
      </c>
      <c r="FL26">
        <v>0.58355362104033481</v>
      </c>
      <c r="FM26">
        <v>0.67617924444387467</v>
      </c>
      <c r="FN26">
        <v>0.68133513036922011</v>
      </c>
      <c r="FO26">
        <v>0.54520490681681977</v>
      </c>
      <c r="FP26">
        <v>0.67871416509829163</v>
      </c>
      <c r="FQ26">
        <v>0.68036621135550013</v>
      </c>
      <c r="FR26">
        <v>0.679248830419108</v>
      </c>
      <c r="FS26">
        <v>0.57895917051674595</v>
      </c>
      <c r="FT26">
        <v>0.58610920593161864</v>
      </c>
      <c r="FU26">
        <v>0.57749945101825684</v>
      </c>
      <c r="FV26">
        <v>0.68161472222957276</v>
      </c>
      <c r="FX26">
        <v>0.67114993387282773</v>
      </c>
      <c r="FY26">
        <v>0.66387193704974046</v>
      </c>
      <c r="FZ26" s="8"/>
      <c r="GB26">
        <v>0.78364936232870885</v>
      </c>
      <c r="GC26">
        <v>0.81892604092726551</v>
      </c>
      <c r="GD26">
        <v>0.79590543041738537</v>
      </c>
      <c r="GE26">
        <v>0.82613875196983966</v>
      </c>
      <c r="GF26">
        <v>0.77873322681733026</v>
      </c>
      <c r="GG26">
        <v>0.82578585418237105</v>
      </c>
      <c r="GH26">
        <v>0.78726123444080043</v>
      </c>
      <c r="GI26">
        <v>0.82685661052225956</v>
      </c>
      <c r="GJ26">
        <v>0.7972806899460847</v>
      </c>
      <c r="GK26">
        <v>0.81746084827139287</v>
      </c>
      <c r="GM26">
        <v>0.66341187427654991</v>
      </c>
      <c r="GN26">
        <v>0.62098555693730184</v>
      </c>
      <c r="GO26">
        <v>0.68852157134947756</v>
      </c>
      <c r="GP26">
        <v>0.64640412778290057</v>
      </c>
      <c r="GQ26">
        <v>0.65168119008408387</v>
      </c>
      <c r="GR26">
        <v>0.65366565597492743</v>
      </c>
      <c r="GS26">
        <v>0.66057392652900504</v>
      </c>
      <c r="GT26">
        <v>0.66184830427324792</v>
      </c>
      <c r="GU26">
        <v>0.6679563913319011</v>
      </c>
      <c r="GV26">
        <v>0.6652443523364534</v>
      </c>
      <c r="GW26">
        <v>0.6795093483513841</v>
      </c>
      <c r="GX26">
        <v>0.67115588799101822</v>
      </c>
      <c r="GZ26">
        <v>0.40928937427911322</v>
      </c>
      <c r="HA26">
        <v>9.340676438025719E-2</v>
      </c>
      <c r="HB26">
        <v>9.2256723815774516E-2</v>
      </c>
      <c r="HC26">
        <v>7.1017852926032951E-2</v>
      </c>
      <c r="HD26" s="8"/>
      <c r="HF26">
        <v>0.54621093701551837</v>
      </c>
      <c r="HG26">
        <v>0.54152106806886724</v>
      </c>
      <c r="HH26">
        <v>0.51881468098833239</v>
      </c>
      <c r="HI26">
        <v>0.53679901517655559</v>
      </c>
      <c r="HJ26">
        <v>0.5488819909071192</v>
      </c>
      <c r="HK26">
        <v>0.52888159710435723</v>
      </c>
      <c r="HL26">
        <v>0.55067141637021177</v>
      </c>
      <c r="HM26">
        <v>0.57943842499178488</v>
      </c>
      <c r="HN26">
        <v>0.57973928854029888</v>
      </c>
      <c r="HO26">
        <v>0.58181186124715567</v>
      </c>
      <c r="HP26">
        <v>0.58748150698266932</v>
      </c>
      <c r="HQ26">
        <v>0.58716008272789511</v>
      </c>
      <c r="HR26">
        <v>0.59027606358081108</v>
      </c>
      <c r="HS26">
        <v>0.58980003045927565</v>
      </c>
      <c r="HT26">
        <v>0.56175249410849359</v>
      </c>
      <c r="HU26">
        <v>0.5681888054426476</v>
      </c>
      <c r="HV26">
        <v>0.57381480800094209</v>
      </c>
      <c r="HW26">
        <v>0.57008731331145002</v>
      </c>
      <c r="HX26">
        <v>0.57740134912743724</v>
      </c>
      <c r="HY26">
        <v>0.57655397066613723</v>
      </c>
      <c r="HZ26">
        <v>0.57815717427110869</v>
      </c>
      <c r="IA26">
        <v>0.58299652745509822</v>
      </c>
      <c r="IB26">
        <v>0.57885723759061702</v>
      </c>
      <c r="IC26">
        <v>0.55757137680920199</v>
      </c>
      <c r="ID26">
        <v>0.5464892623455877</v>
      </c>
      <c r="IE26">
        <v>0.55953940838232463</v>
      </c>
      <c r="IF26">
        <v>0.55592871234420704</v>
      </c>
      <c r="IG26">
        <v>0.5426671512340242</v>
      </c>
      <c r="IH26">
        <v>0.54934383445980051</v>
      </c>
      <c r="II26">
        <v>0.55815454471360437</v>
      </c>
      <c r="IJ26">
        <v>0.55940627139587029</v>
      </c>
      <c r="IK26">
        <v>0.56007107626885899</v>
      </c>
      <c r="IL26">
        <v>0.55172894117452842</v>
      </c>
      <c r="IM26">
        <v>0.55164285557987358</v>
      </c>
      <c r="IN26">
        <v>0.5652072817649153</v>
      </c>
      <c r="IO26">
        <v>0.5507528547116044</v>
      </c>
      <c r="IP26">
        <v>0.56511307377762476</v>
      </c>
      <c r="IQ26">
        <v>0.55701663595028117</v>
      </c>
      <c r="IR26">
        <v>0.57181819550062551</v>
      </c>
      <c r="IS26">
        <v>0.57963877516790818</v>
      </c>
      <c r="IT26">
        <v>0.55544927657190002</v>
      </c>
      <c r="IU26">
        <v>0.60310518340304864</v>
      </c>
      <c r="IV26">
        <v>0.56091612449694939</v>
      </c>
      <c r="IW26">
        <v>0.55076471136069205</v>
      </c>
      <c r="IX26">
        <v>0.58725916214145057</v>
      </c>
      <c r="IY26">
        <v>0.58018847888880121</v>
      </c>
      <c r="IZ26">
        <v>0.57009860027739034</v>
      </c>
      <c r="JA26">
        <v>0.57325009041752684</v>
      </c>
      <c r="JB26">
        <v>0.58145731281271884</v>
      </c>
      <c r="JC26">
        <v>0.56110524202320011</v>
      </c>
      <c r="JD26">
        <v>0.57637078268869646</v>
      </c>
      <c r="JE26">
        <v>0.58405886548890806</v>
      </c>
      <c r="JF26">
        <v>0.58820792392946031</v>
      </c>
      <c r="JG26">
        <v>0.58558698506412121</v>
      </c>
      <c r="JH26">
        <v>0.57634692283227529</v>
      </c>
      <c r="JI26">
        <v>0.59522448833278263</v>
      </c>
      <c r="JJ26">
        <v>0.58778331543655282</v>
      </c>
      <c r="JK26">
        <v>0.58738365373485502</v>
      </c>
      <c r="JL26">
        <v>0.58628940551448905</v>
      </c>
      <c r="JM26">
        <v>0.58825602259891308</v>
      </c>
      <c r="JN26">
        <v>0.57832007139804842</v>
      </c>
      <c r="JO26">
        <v>0.58692255043754082</v>
      </c>
      <c r="JP26">
        <v>0.61465263761679634</v>
      </c>
      <c r="JQ26">
        <v>0.61427047114758371</v>
      </c>
      <c r="JR26">
        <v>0.61146818001489689</v>
      </c>
      <c r="JS26">
        <v>0.59704051138356229</v>
      </c>
      <c r="JT26">
        <v>0.60689553548855901</v>
      </c>
      <c r="JU26">
        <v>0.63204491694763165</v>
      </c>
      <c r="JV26">
        <v>0.63547541031689425</v>
      </c>
      <c r="JW26">
        <v>0.63457063472448927</v>
      </c>
      <c r="JX26">
        <v>0.63130053007619236</v>
      </c>
      <c r="JY26">
        <v>0.65522759889389914</v>
      </c>
      <c r="JZ26">
        <v>0.64646022698502381</v>
      </c>
      <c r="KA26">
        <v>0.66475147997830342</v>
      </c>
      <c r="KB26">
        <v>0.66273207573360715</v>
      </c>
      <c r="KC26">
        <v>0.65447814340234844</v>
      </c>
      <c r="KD26">
        <v>0.67105500625451253</v>
      </c>
      <c r="KE26">
        <v>0.65610736130391833</v>
      </c>
      <c r="KF26">
        <v>0.66588972127000889</v>
      </c>
      <c r="KG26">
        <v>0.6565489072729348</v>
      </c>
      <c r="KH26" s="8"/>
      <c r="KJ26">
        <v>0.34777164946341149</v>
      </c>
      <c r="KK26">
        <v>0.37385802366783449</v>
      </c>
      <c r="KL26">
        <v>0.34727951244809735</v>
      </c>
      <c r="KN26">
        <v>0.56044283406291318</v>
      </c>
      <c r="KO26">
        <v>0.57408356571982355</v>
      </c>
      <c r="KP26">
        <v>0.58045664726782975</v>
      </c>
      <c r="KQ26">
        <v>0.5886131687337961</v>
      </c>
      <c r="KR26">
        <v>0.58492197173395766</v>
      </c>
      <c r="KS26">
        <v>0.54975513924570829</v>
      </c>
      <c r="KT26">
        <v>0.54882322155339847</v>
      </c>
      <c r="KU26">
        <v>0.55515228670700789</v>
      </c>
      <c r="KV26">
        <v>0.5580326639337142</v>
      </c>
      <c r="KW26">
        <v>0.54353914243406076</v>
      </c>
      <c r="KX26" s="8"/>
      <c r="KZ26">
        <v>0.57956032312435557</v>
      </c>
      <c r="LA26">
        <v>0.59424493192549144</v>
      </c>
      <c r="LB26">
        <v>0.5803638539691981</v>
      </c>
      <c r="LC26">
        <v>0.56969243033509509</v>
      </c>
      <c r="LD26">
        <v>0.56090926740529612</v>
      </c>
      <c r="LE26">
        <v>0.57683765442220025</v>
      </c>
      <c r="LF26">
        <v>0.56147673959576005</v>
      </c>
      <c r="LG26">
        <v>0.57800362952257922</v>
      </c>
      <c r="LH26">
        <v>0.56890950242546967</v>
      </c>
      <c r="LI26">
        <v>0.57499265207442773</v>
      </c>
      <c r="LJ26">
        <v>0.57689591815306451</v>
      </c>
      <c r="LK26">
        <v>0.57436352385813227</v>
      </c>
      <c r="LL26">
        <v>0.58771013367356428</v>
      </c>
      <c r="LM26">
        <v>0.60342725763514715</v>
      </c>
      <c r="LN26">
        <v>0.5774501395976589</v>
      </c>
      <c r="LO26">
        <v>0.57213894340647897</v>
      </c>
      <c r="LP26">
        <v>0.57594261875941954</v>
      </c>
      <c r="LQ26">
        <v>0.59844542384956145</v>
      </c>
      <c r="LR26">
        <v>0.58180066839202704</v>
      </c>
      <c r="LS26">
        <v>0.56930655475830072</v>
      </c>
      <c r="LT26">
        <v>0.57841715913739977</v>
      </c>
      <c r="LU26">
        <v>0.57294730068607036</v>
      </c>
      <c r="LV26" s="8"/>
      <c r="LX26">
        <v>0.47390573813146308</v>
      </c>
      <c r="LY26">
        <v>0.46938354502801427</v>
      </c>
      <c r="LZ26">
        <v>0.46554068724342229</v>
      </c>
      <c r="MA26">
        <v>0.4619649971181396</v>
      </c>
      <c r="MB26">
        <v>0.50449147858417154</v>
      </c>
      <c r="MC26">
        <v>0.50094002558005379</v>
      </c>
      <c r="MD26">
        <v>0.49083144760602904</v>
      </c>
      <c r="ME26">
        <v>0.49228559557254631</v>
      </c>
      <c r="MF26">
        <v>0.49889027961291688</v>
      </c>
      <c r="MG26">
        <v>0.49653498814497155</v>
      </c>
      <c r="MH26">
        <v>0.49793688774657796</v>
      </c>
      <c r="MI26">
        <v>0.50284537062266621</v>
      </c>
      <c r="MJ26">
        <v>0.4796599607641423</v>
      </c>
      <c r="MK26">
        <v>0.48698485794133728</v>
      </c>
      <c r="ML26">
        <v>0.51110874728630773</v>
      </c>
      <c r="MM26">
        <v>0.50290751899451636</v>
      </c>
      <c r="MN26">
        <v>0.50628938760815567</v>
      </c>
      <c r="MO26">
        <v>0.50152571406643442</v>
      </c>
      <c r="MP26">
        <v>0.49014222199875679</v>
      </c>
      <c r="MQ26">
        <v>0.49288507277520061</v>
      </c>
      <c r="MR26">
        <v>0.47812406855084855</v>
      </c>
      <c r="MS26">
        <v>0.48024438920152773</v>
      </c>
      <c r="MT26">
        <v>0.48722345286849816</v>
      </c>
      <c r="MU26">
        <v>0.48108835082048718</v>
      </c>
      <c r="MV26">
        <v>0.54037569021048071</v>
      </c>
      <c r="MW26">
        <v>0.54284946110015098</v>
      </c>
      <c r="MX26">
        <v>0.45985968487313911</v>
      </c>
      <c r="MY26">
        <v>0.45597724861084965</v>
      </c>
      <c r="MZ26">
        <v>0.49128155393884215</v>
      </c>
      <c r="NA26">
        <v>0.49795336103037591</v>
      </c>
      <c r="NB26">
        <v>0.47902651167856042</v>
      </c>
      <c r="NC26">
        <v>0.4802554539778866</v>
      </c>
      <c r="ND26">
        <v>0.50281901846248722</v>
      </c>
      <c r="NE26">
        <v>0.50070568682504646</v>
      </c>
      <c r="NF26">
        <v>0.50423110107709979</v>
      </c>
      <c r="NG26">
        <v>0.51339143786507446</v>
      </c>
      <c r="NH26">
        <v>0.48873782197114796</v>
      </c>
      <c r="NI26">
        <v>0.48014182489263207</v>
      </c>
      <c r="NJ26">
        <v>0.47703802882587265</v>
      </c>
      <c r="NK26">
        <v>0.48368911041682677</v>
      </c>
      <c r="NL26">
        <v>0.48587933285467461</v>
      </c>
      <c r="NM26">
        <v>0.48699197148225593</v>
      </c>
      <c r="NN26">
        <v>0.48393539560668258</v>
      </c>
      <c r="NO26">
        <v>0.48623061513816951</v>
      </c>
      <c r="NP26">
        <v>0.46164764165972583</v>
      </c>
      <c r="NQ26">
        <v>0.45967854135826436</v>
      </c>
      <c r="NR26">
        <v>0.48752516706032867</v>
      </c>
      <c r="NS26">
        <v>0.49033488145269877</v>
      </c>
      <c r="NT26">
        <v>0.49592765307189385</v>
      </c>
      <c r="NU26">
        <v>0.50043378452351051</v>
      </c>
      <c r="NV26">
        <v>0.47995063056188825</v>
      </c>
      <c r="NW26">
        <v>0.48824417378989504</v>
      </c>
      <c r="NX26">
        <v>0.48392860768672824</v>
      </c>
      <c r="NY26">
        <v>0.49041381557139346</v>
      </c>
      <c r="NZ26">
        <v>0.49308861030816503</v>
      </c>
      <c r="OA26">
        <v>0.48811251802389055</v>
      </c>
      <c r="OB26">
        <v>0.47247043847279074</v>
      </c>
      <c r="OC26">
        <v>0.47463621074609591</v>
      </c>
      <c r="OD26">
        <v>0.49677304611824358</v>
      </c>
      <c r="OE26">
        <v>0.49739696353020724</v>
      </c>
      <c r="OF26">
        <v>0.49297488858752281</v>
      </c>
      <c r="OG26">
        <v>0.49406394410436044</v>
      </c>
      <c r="OH26">
        <v>0.49967125238405563</v>
      </c>
      <c r="OI26">
        <v>0.50313446936864992</v>
      </c>
      <c r="OJ26">
        <v>0.46658423931817378</v>
      </c>
      <c r="OK26">
        <v>0.47273268114027706</v>
      </c>
      <c r="OL26">
        <v>0.47691422707465858</v>
      </c>
      <c r="OM26">
        <v>0.4717885818205515</v>
      </c>
      <c r="ON26">
        <v>0.49231517920885742</v>
      </c>
      <c r="OO26">
        <v>0.48987943011017243</v>
      </c>
      <c r="OP26">
        <v>0.4817200236631905</v>
      </c>
      <c r="OQ26">
        <v>0.48641812833542297</v>
      </c>
      <c r="OR26">
        <v>0.49494495042314851</v>
      </c>
      <c r="OS26">
        <v>0.49344328266133669</v>
      </c>
      <c r="OT26">
        <v>0.46704427471680454</v>
      </c>
      <c r="OU26">
        <v>0.47140757304518671</v>
      </c>
      <c r="OV26">
        <v>0.47146064668060766</v>
      </c>
      <c r="OW26">
        <v>0.47294703265957083</v>
      </c>
      <c r="OX26">
        <v>0.48223385406111657</v>
      </c>
      <c r="OY26">
        <v>0.48644578613680334</v>
      </c>
      <c r="OZ26">
        <v>0.47747131690387501</v>
      </c>
      <c r="PA26">
        <v>0.4790410952301416</v>
      </c>
      <c r="PB26">
        <v>0.4902035986545169</v>
      </c>
      <c r="PC26">
        <v>0.49059361485279424</v>
      </c>
      <c r="PD26">
        <v>0.4789791477608159</v>
      </c>
      <c r="PE26">
        <v>0.48242828549871525</v>
      </c>
      <c r="PF26">
        <v>0.45111302651008839</v>
      </c>
      <c r="PG26">
        <v>0.44431157158376255</v>
      </c>
      <c r="PH26">
        <v>0.48371294819735905</v>
      </c>
      <c r="PI26">
        <v>0.47525927377896166</v>
      </c>
      <c r="PJ26">
        <v>0.37402220672668901</v>
      </c>
      <c r="PK26">
        <v>0.37213409207506637</v>
      </c>
      <c r="PL26">
        <v>0.52642915715982386</v>
      </c>
      <c r="PM26">
        <v>0.53321765342934302</v>
      </c>
      <c r="PN26">
        <v>0.53606112382220594</v>
      </c>
      <c r="PO26">
        <v>0.5428466347586669</v>
      </c>
      <c r="PP26">
        <v>0.53771559966775551</v>
      </c>
      <c r="PQ26">
        <v>0.54051808146929958</v>
      </c>
      <c r="PR26">
        <v>0.34061527129139096</v>
      </c>
      <c r="PS26">
        <v>0.34055392232074505</v>
      </c>
      <c r="PT26">
        <v>0.28289827967218328</v>
      </c>
      <c r="PU26">
        <v>0.29257939647242814</v>
      </c>
      <c r="PW26">
        <v>0.48475687846224891</v>
      </c>
      <c r="PX26">
        <v>0.48422866704833434</v>
      </c>
      <c r="PY26">
        <v>0.48686958792716373</v>
      </c>
      <c r="PZ26">
        <v>0.48709908720610495</v>
      </c>
      <c r="QA26">
        <v>0.48711215510515582</v>
      </c>
      <c r="QB26">
        <v>0.48762182365791201</v>
      </c>
      <c r="QC26">
        <v>0.48266375622385865</v>
      </c>
      <c r="QD26">
        <v>0.48873585095092947</v>
      </c>
      <c r="QE26">
        <v>0.48366862997513621</v>
      </c>
      <c r="QF26">
        <v>0.48968185455652591</v>
      </c>
      <c r="QG26">
        <v>0.48977951971597106</v>
      </c>
      <c r="QH26">
        <v>0.48800095964568957</v>
      </c>
      <c r="QI26">
        <v>0.48852362777372271</v>
      </c>
      <c r="QJ26">
        <v>0.48693503725670995</v>
      </c>
      <c r="QK26">
        <v>0.49107541352371559</v>
      </c>
      <c r="QL26">
        <v>0.48761202793251029</v>
      </c>
      <c r="QM26">
        <v>0.48704516327755926</v>
      </c>
      <c r="QN26">
        <v>0.49051114989356009</v>
      </c>
      <c r="QO26">
        <v>0.49080799151565724</v>
      </c>
      <c r="QP26">
        <v>0.49106113181120459</v>
      </c>
      <c r="QR26">
        <v>0.43113936360407845</v>
      </c>
      <c r="QS26">
        <v>0.42570856779467314</v>
      </c>
      <c r="QT26">
        <v>0.42984696624622626</v>
      </c>
      <c r="QU26">
        <v>0.41982801348983528</v>
      </c>
      <c r="QV26">
        <v>0.42219842126559443</v>
      </c>
      <c r="QW26">
        <v>0.42934268856705782</v>
      </c>
      <c r="QY26">
        <v>0.39702005125518697</v>
      </c>
      <c r="QZ26">
        <v>0.40850376414753931</v>
      </c>
      <c r="RA26">
        <v>0.41435233444397807</v>
      </c>
      <c r="RB26">
        <v>0.38612758546968329</v>
      </c>
      <c r="RC26">
        <v>0.40933398046213909</v>
      </c>
      <c r="RD26">
        <v>0.42104148243692946</v>
      </c>
      <c r="RE26">
        <v>0.41531095961506048</v>
      </c>
      <c r="RF26">
        <v>0.39822022317147604</v>
      </c>
      <c r="RG26">
        <v>0.40198950083440999</v>
      </c>
      <c r="RH26">
        <v>0.41415036834583857</v>
      </c>
      <c r="RI26">
        <v>0.39915761710936043</v>
      </c>
      <c r="RJ26">
        <v>0.4191234190637636</v>
      </c>
      <c r="RK26">
        <v>0.40657338817469407</v>
      </c>
      <c r="RL26">
        <v>0.39708931721812435</v>
      </c>
      <c r="RM26">
        <v>0.37277321028903049</v>
      </c>
      <c r="RN26">
        <v>0.40691681340943336</v>
      </c>
      <c r="RO26">
        <v>0.38438031408786605</v>
      </c>
      <c r="RP26">
        <v>0.3360026332309119</v>
      </c>
      <c r="RQ26">
        <v>0.3946843748696775</v>
      </c>
      <c r="RR26">
        <v>0.40771484115398493</v>
      </c>
      <c r="RS26">
        <v>0.40551821215515005</v>
      </c>
      <c r="RT26">
        <v>0.39739419786625335</v>
      </c>
      <c r="RU26">
        <v>0.40660360526697659</v>
      </c>
      <c r="RV26">
        <v>0.37317463308198728</v>
      </c>
      <c r="RW26">
        <v>0.44912610012007703</v>
      </c>
      <c r="RX26">
        <v>0.45045470294450046</v>
      </c>
      <c r="RY26">
        <v>0.45909557672675988</v>
      </c>
      <c r="RZ26">
        <v>0.46728825415527198</v>
      </c>
      <c r="SA26">
        <v>0.46143155653275625</v>
      </c>
      <c r="SB26">
        <v>0.46805397291913037</v>
      </c>
      <c r="SC26">
        <v>0.4534657496022193</v>
      </c>
      <c r="SD26">
        <v>0.45234771027287124</v>
      </c>
      <c r="SE26">
        <v>0.44848229545667845</v>
      </c>
      <c r="SF26">
        <v>0.45737725168079613</v>
      </c>
      <c r="SG26">
        <v>0.44608444128901975</v>
      </c>
      <c r="SH26">
        <v>0.45304222962518942</v>
      </c>
      <c r="SI26">
        <v>0.45418876810658698</v>
      </c>
      <c r="SJ26">
        <v>0.46384784255920913</v>
      </c>
      <c r="SK26">
        <v>0.45386452687176593</v>
      </c>
      <c r="SL26">
        <v>0.45868323822511031</v>
      </c>
      <c r="SM26">
        <v>0.46319352157179111</v>
      </c>
      <c r="SO26">
        <v>0.3530400808344763</v>
      </c>
      <c r="SP26">
        <v>0.34470700938993959</v>
      </c>
      <c r="SQ26">
        <v>0.33537163256316099</v>
      </c>
      <c r="SR26">
        <v>0.36567762692501354</v>
      </c>
      <c r="SS26">
        <v>0.35489281776477044</v>
      </c>
      <c r="ST26">
        <v>0.35713516627211617</v>
      </c>
      <c r="SU26">
        <v>0.36318803299789387</v>
      </c>
      <c r="SV26">
        <v>0.36013364121743474</v>
      </c>
      <c r="SX26">
        <v>0.37830128416860742</v>
      </c>
      <c r="SY26">
        <v>0.38414291254000082</v>
      </c>
      <c r="SZ26">
        <v>0.3886170244891225</v>
      </c>
      <c r="TA26">
        <v>0.38255821677027857</v>
      </c>
      <c r="TB26">
        <v>0.38889583321067733</v>
      </c>
      <c r="TC26">
        <v>0.40117093793802966</v>
      </c>
      <c r="TD26">
        <v>0.40722622930902896</v>
      </c>
      <c r="TE26">
        <v>0.38432070111401567</v>
      </c>
      <c r="TF26">
        <v>0.38841535273094041</v>
      </c>
      <c r="TG26">
        <v>0.3644676289012253</v>
      </c>
      <c r="TH26">
        <v>0.37786088192736589</v>
      </c>
      <c r="TI26">
        <v>0.38096103004439419</v>
      </c>
      <c r="TJ26">
        <v>0.3641960835117487</v>
      </c>
      <c r="TK26">
        <v>0.36993020766393081</v>
      </c>
      <c r="TL26">
        <v>0.36829441103148719</v>
      </c>
      <c r="TM26">
        <v>0.38523889386588672</v>
      </c>
      <c r="TN26">
        <v>0.36622520397833019</v>
      </c>
      <c r="TO26">
        <v>0.36778469780272183</v>
      </c>
      <c r="TP26">
        <v>0.39601629185836112</v>
      </c>
      <c r="TQ26">
        <v>0.38192270667711431</v>
      </c>
      <c r="TR26">
        <v>0.39594002632028713</v>
      </c>
      <c r="TS26">
        <v>0.38988756094425625</v>
      </c>
      <c r="TT26">
        <v>0.388460406393556</v>
      </c>
      <c r="TU26">
        <v>0.39286970648970554</v>
      </c>
      <c r="TV26">
        <v>0.37746712540328264</v>
      </c>
      <c r="TW26">
        <v>0.38474244149891662</v>
      </c>
      <c r="TX26">
        <v>0.40074959912730262</v>
      </c>
      <c r="TY26">
        <v>0.38647239864155958</v>
      </c>
      <c r="TZ26">
        <v>0.38242083701008289</v>
      </c>
      <c r="UA26">
        <v>0.3859336956509446</v>
      </c>
      <c r="UC26">
        <v>0.35278447943375324</v>
      </c>
      <c r="UD26">
        <v>0.35256795046295764</v>
      </c>
      <c r="UE26">
        <v>0.34993798963170869</v>
      </c>
      <c r="UF26">
        <v>0.351924039253034</v>
      </c>
      <c r="UG26">
        <v>0.25266097467089216</v>
      </c>
      <c r="UH26">
        <v>0.32786256900803001</v>
      </c>
      <c r="UI26">
        <v>0.34978712227178582</v>
      </c>
      <c r="UJ26">
        <v>0.31034557055655965</v>
      </c>
      <c r="UK26">
        <v>0.3083933219071906</v>
      </c>
      <c r="UL26">
        <v>0.33725095082463974</v>
      </c>
      <c r="UM26">
        <v>0.34076780947203988</v>
      </c>
      <c r="UN26">
        <v>0.304029927555512</v>
      </c>
      <c r="UO26">
        <v>0.37373998954732224</v>
      </c>
      <c r="UP26">
        <v>0.35813343065088127</v>
      </c>
      <c r="UQ26">
        <v>0.36310668008492003</v>
      </c>
      <c r="UR26">
        <v>0.27086099435821598</v>
      </c>
      <c r="UT26">
        <v>0.32684285723700984</v>
      </c>
      <c r="UU26">
        <v>0.36195271681693508</v>
      </c>
      <c r="UV26">
        <v>0.35833103545519229</v>
      </c>
      <c r="UW26">
        <v>0.34283255143208863</v>
      </c>
      <c r="UX26">
        <v>0.33912450256879484</v>
      </c>
      <c r="UY26">
        <v>0.35140229645778692</v>
      </c>
      <c r="UZ26">
        <v>0.29392770127297757</v>
      </c>
      <c r="VA26">
        <v>0.30253743062721788</v>
      </c>
      <c r="VB26">
        <v>0.35420648087086853</v>
      </c>
      <c r="VC26">
        <v>0.32564832588830767</v>
      </c>
      <c r="VD26">
        <v>0.26384012793762973</v>
      </c>
      <c r="VE26">
        <v>0.23864379982995673</v>
      </c>
      <c r="VF26">
        <v>0.32007684713451356</v>
      </c>
      <c r="VG26">
        <v>0.29773700089254329</v>
      </c>
      <c r="VH26">
        <v>0.34770093176824035</v>
      </c>
      <c r="VI26">
        <v>0.34494137983045059</v>
      </c>
      <c r="VJ26">
        <v>0.35827410201229987</v>
      </c>
      <c r="VK26">
        <v>0.3527268690300554</v>
      </c>
      <c r="VL26">
        <v>0.24763612561335405</v>
      </c>
      <c r="VM26">
        <v>0.26407807710482334</v>
      </c>
      <c r="VN26">
        <v>0.35391362223516554</v>
      </c>
      <c r="VO26">
        <v>0.35756620772793418</v>
      </c>
      <c r="VP26">
        <v>0.33461359705143018</v>
      </c>
      <c r="VQ26">
        <v>0.34603737380138655</v>
      </c>
      <c r="VR26">
        <v>0.29043042262215868</v>
      </c>
      <c r="VS26">
        <v>0.2808492265355706</v>
      </c>
      <c r="VT26">
        <v>0.29548913402523325</v>
      </c>
      <c r="VU26">
        <v>0.25983204908843194</v>
      </c>
      <c r="VV26">
        <v>0.32645080282521771</v>
      </c>
      <c r="VW26">
        <v>0.29517320534998076</v>
      </c>
      <c r="VX26">
        <v>0.32148589434639335</v>
      </c>
      <c r="VY26">
        <v>0.35455534249369541</v>
      </c>
      <c r="VZ26">
        <v>0.35872040014990003</v>
      </c>
      <c r="WA26">
        <v>0.37367478742013888</v>
      </c>
      <c r="WB26">
        <v>0.36313818243927609</v>
      </c>
      <c r="WC26">
        <v>0.35220462554548476</v>
      </c>
      <c r="WD26">
        <v>0.35304823569250271</v>
      </c>
      <c r="WE26">
        <v>0.34485102180946381</v>
      </c>
      <c r="WF26">
        <v>0.36144582178331414</v>
      </c>
      <c r="WG26">
        <v>0.38415011760149159</v>
      </c>
      <c r="WH26">
        <v>0.29308900375865005</v>
      </c>
      <c r="WI26">
        <v>0.3870653764973972</v>
      </c>
      <c r="WJ26">
        <v>0.37884673527409807</v>
      </c>
      <c r="WK26">
        <v>0.3677081241478305</v>
      </c>
      <c r="WL26">
        <v>0.37297925529510684</v>
      </c>
      <c r="WM26">
        <v>0.36665134249156822</v>
      </c>
      <c r="WN26">
        <v>0.35395034479977761</v>
      </c>
      <c r="WO26">
        <v>0.35996704046311329</v>
      </c>
      <c r="WP26">
        <v>0.33142107216729505</v>
      </c>
      <c r="WQ26">
        <v>0.3340889630580432</v>
      </c>
      <c r="WR26">
        <v>0.31839759431171144</v>
      </c>
      <c r="WS26">
        <v>0.30700129402303339</v>
      </c>
      <c r="WT26">
        <v>0.32580347898027978</v>
      </c>
      <c r="WU26">
        <v>0.33123425434008719</v>
      </c>
      <c r="WV26">
        <v>0.32693026405124914</v>
      </c>
      <c r="WW26">
        <v>0.33833805190729999</v>
      </c>
      <c r="WX26">
        <v>0.34634492474525741</v>
      </c>
      <c r="WY26">
        <v>0.31280286252472184</v>
      </c>
      <c r="WZ26">
        <v>0.3484833103421614</v>
      </c>
      <c r="XA26">
        <v>0.33239405237569986</v>
      </c>
      <c r="XB26">
        <v>0.3125920294688595</v>
      </c>
      <c r="XC26">
        <v>0.34116119637382547</v>
      </c>
      <c r="XD26">
        <v>0.33384608224528017</v>
      </c>
      <c r="XE26">
        <v>0.35388554115146625</v>
      </c>
      <c r="XF26">
        <v>0.33377595178911795</v>
      </c>
      <c r="XG26">
        <v>0.33116552187100218</v>
      </c>
      <c r="XH26">
        <v>0.35313747876107526</v>
      </c>
      <c r="XI26">
        <v>0.34569222961571672</v>
      </c>
      <c r="XJ26">
        <v>0.34689101587825899</v>
      </c>
      <c r="XK26">
        <v>0.36061007087908475</v>
      </c>
      <c r="XL26">
        <v>0.33513405293682269</v>
      </c>
      <c r="XM26">
        <v>0.35394038303558006</v>
      </c>
      <c r="XN26">
        <v>0.3518115281316857</v>
      </c>
      <c r="XO26">
        <v>0.35033235623217851</v>
      </c>
      <c r="XP26">
        <v>0.3085644141623905</v>
      </c>
      <c r="XQ26">
        <v>0.32281453914884195</v>
      </c>
      <c r="XR26">
        <v>0.33747408292433961</v>
      </c>
      <c r="XS26">
        <v>0.30180186391006775</v>
      </c>
      <c r="XT26">
        <v>0.3153821478360912</v>
      </c>
      <c r="XU26">
        <v>0.32545266832562414</v>
      </c>
      <c r="XV26">
        <v>0.31070908855573159</v>
      </c>
      <c r="XW26">
        <v>0.32339884572756133</v>
      </c>
      <c r="XX26">
        <v>0.3197934612303629</v>
      </c>
      <c r="XY26">
        <v>0.33651210698344874</v>
      </c>
      <c r="XZ26">
        <v>0.30660735257733451</v>
      </c>
      <c r="YA26">
        <v>0.33588231293269594</v>
      </c>
      <c r="YB26">
        <v>0.3150041179604644</v>
      </c>
      <c r="YC26">
        <v>0.33177336394621404</v>
      </c>
      <c r="YD26">
        <v>0.30136768488386717</v>
      </c>
      <c r="YE26">
        <v>0.3234445776904622</v>
      </c>
      <c r="YF26">
        <v>0.35036522358189226</v>
      </c>
      <c r="YG26">
        <v>0.26491245293152366</v>
      </c>
      <c r="YH26">
        <v>0.34555578065568621</v>
      </c>
      <c r="YI26">
        <v>0.34546484906598202</v>
      </c>
      <c r="YJ26">
        <v>0.32973465497109072</v>
      </c>
      <c r="YK26">
        <v>0.31061441087481911</v>
      </c>
      <c r="YL26">
        <v>0.26772619350600591</v>
      </c>
      <c r="YM26">
        <v>0.28405770270306502</v>
      </c>
      <c r="YN26">
        <v>0.30385284057578332</v>
      </c>
      <c r="YO26">
        <v>0.31744080814790065</v>
      </c>
      <c r="YP26">
        <v>0.31846940862149908</v>
      </c>
      <c r="YQ26">
        <v>0.32058284317482211</v>
      </c>
      <c r="YR26">
        <v>0.31208420914603752</v>
      </c>
      <c r="YS26">
        <v>0.31417398041343697</v>
      </c>
      <c r="YT26">
        <v>0.29909138090921261</v>
      </c>
      <c r="YU26">
        <v>0.29826689918385746</v>
      </c>
      <c r="YV26">
        <v>0.30930708971605303</v>
      </c>
      <c r="YW26">
        <v>0.30912351518504649</v>
      </c>
      <c r="YX26">
        <v>0.26659478482817545</v>
      </c>
      <c r="YY26">
        <v>0.30845267383598396</v>
      </c>
      <c r="YZ26">
        <v>0.29662973968605227</v>
      </c>
      <c r="ZA26">
        <v>0.3107356774357678</v>
      </c>
      <c r="ZB26">
        <v>0.31474231707049588</v>
      </c>
      <c r="ZC26">
        <v>0.31443344673215673</v>
      </c>
      <c r="ZD26">
        <v>0.29483340697856442</v>
      </c>
      <c r="ZE26">
        <v>0.29902458866173282</v>
      </c>
      <c r="ZF26">
        <v>0.26290250755357814</v>
      </c>
      <c r="ZG26">
        <v>0.28360632844276107</v>
      </c>
      <c r="ZH26">
        <v>0.30242721234076231</v>
      </c>
      <c r="ZI26">
        <v>0.30855340240983348</v>
      </c>
      <c r="ZJ26">
        <v>0.36023163364691024</v>
      </c>
      <c r="ZK26">
        <v>0.33552798876054984</v>
      </c>
      <c r="ZL26">
        <v>0.33705261810617193</v>
      </c>
      <c r="ZM26">
        <v>0.33081391487524509</v>
      </c>
      <c r="ZN26">
        <v>0.33481536544864748</v>
      </c>
      <c r="ZO26">
        <v>0.33776486622341317</v>
      </c>
      <c r="ZP26">
        <v>0.34978289028403758</v>
      </c>
      <c r="ZQ26">
        <v>0.34717560305960021</v>
      </c>
      <c r="ZR26">
        <v>0.32557628836567493</v>
      </c>
      <c r="ZS26">
        <v>0.32123806614636552</v>
      </c>
      <c r="ZT26">
        <v>0.33350874332014091</v>
      </c>
      <c r="ZU26">
        <v>0.33350874332014091</v>
      </c>
      <c r="ZW26">
        <v>0.22889032238477072</v>
      </c>
      <c r="ZX26">
        <v>0.23579687051182735</v>
      </c>
      <c r="ZY26">
        <v>0.24143591273178147</v>
      </c>
      <c r="ZZ26">
        <v>0.24453121902315983</v>
      </c>
      <c r="AAA26">
        <v>0.23812680226275679</v>
      </c>
      <c r="AAB26">
        <v>0.26558383977378702</v>
      </c>
      <c r="AAC26">
        <v>0.25920872590897809</v>
      </c>
      <c r="AAD26">
        <v>0.26788577916664685</v>
      </c>
      <c r="AAE26">
        <v>0.25721629401429119</v>
      </c>
      <c r="AAF26">
        <v>0.29163262325548556</v>
      </c>
      <c r="AAG26">
        <v>0.29125645052214216</v>
      </c>
      <c r="AAH26">
        <v>0.29189348394558445</v>
      </c>
      <c r="AAI26">
        <v>0.29241654228432196</v>
      </c>
      <c r="AAJ26">
        <v>0.29160378830455141</v>
      </c>
      <c r="AAK26">
        <v>0.29448533720608389</v>
      </c>
      <c r="AAM26">
        <v>0.24546531443081343</v>
      </c>
      <c r="AAN26">
        <v>0.25959567128487465</v>
      </c>
      <c r="AAP26">
        <v>0.20687342153473109</v>
      </c>
      <c r="AAQ26">
        <v>0.20751168420537744</v>
      </c>
      <c r="AAR26">
        <v>0.21159922516252097</v>
      </c>
      <c r="AAS26">
        <v>0.2065740173008126</v>
      </c>
      <c r="AAT26">
        <v>0.20607091142404274</v>
      </c>
      <c r="AAU26">
        <v>0.21081389501079312</v>
      </c>
      <c r="AAV26">
        <v>0.21609008350606362</v>
      </c>
      <c r="AAW26">
        <v>0.21378495053111424</v>
      </c>
      <c r="AAX26">
        <v>0.21531138277221798</v>
      </c>
      <c r="AAY26">
        <v>0.21404290212905444</v>
      </c>
      <c r="AAZ26">
        <v>0.21379546053887027</v>
      </c>
      <c r="ABA26">
        <v>0.21260224856692056</v>
      </c>
      <c r="ABB26">
        <v>0.2112372189031293</v>
      </c>
      <c r="ABC26">
        <v>0.20848777136158056</v>
      </c>
      <c r="ABD26">
        <v>0.21194427323741358</v>
      </c>
      <c r="ABE26">
        <v>0.20996903965583175</v>
      </c>
      <c r="ABG26">
        <v>0.40740630639191716</v>
      </c>
      <c r="ABH26">
        <v>0.4049464745327328</v>
      </c>
      <c r="ABI26">
        <v>0.41452173515781549</v>
      </c>
      <c r="ABJ26">
        <v>0.39952838741293956</v>
      </c>
      <c r="ABK26">
        <v>0.41802696992303784</v>
      </c>
      <c r="ABL26">
        <v>0.40413002109527935</v>
      </c>
      <c r="ABM26">
        <v>0.4148026678203996</v>
      </c>
      <c r="ABN26">
        <v>0.42367454840172947</v>
      </c>
      <c r="ABO26">
        <v>0.40490506171828955</v>
      </c>
      <c r="ABP26">
        <v>0.41864669102102392</v>
      </c>
      <c r="ABQ26">
        <v>0.41873392352533434</v>
      </c>
      <c r="ABR26">
        <v>0.40827659049508341</v>
      </c>
      <c r="ABS26">
        <v>0.4108030538974965</v>
      </c>
      <c r="ABT26">
        <v>0.41813892180153478</v>
      </c>
      <c r="ABU26">
        <v>0.41014665222122548</v>
      </c>
      <c r="ABW26">
        <v>0.349408774864574</v>
      </c>
      <c r="ABX26">
        <v>0.36140192452801195</v>
      </c>
      <c r="ABY26">
        <v>0.33188755861089192</v>
      </c>
      <c r="ABZ26">
        <v>0.34264736067418461</v>
      </c>
      <c r="ACA26">
        <v>0.32965876872901506</v>
      </c>
      <c r="ACB26">
        <v>0.34856851935331384</v>
      </c>
      <c r="ACC26">
        <v>0.32538379958699154</v>
      </c>
      <c r="ACD26">
        <v>0.29457479434131878</v>
      </c>
      <c r="ACE26">
        <v>0.36163684162529103</v>
      </c>
      <c r="ACF26">
        <v>0.31082458118767003</v>
      </c>
      <c r="ACG26">
        <v>0.35429122472003882</v>
      </c>
      <c r="ACH26">
        <v>0.3139767688916964</v>
      </c>
      <c r="ACI26">
        <v>0.35964563481374556</v>
      </c>
      <c r="ACJ26">
        <v>0.34378824037711669</v>
      </c>
      <c r="ACK26">
        <v>0.354858263330949</v>
      </c>
      <c r="ACL26">
        <v>0.37223526263498458</v>
      </c>
      <c r="ACM26">
        <v>0.35331809205417136</v>
      </c>
      <c r="ACO26">
        <v>0.43067096469043514</v>
      </c>
      <c r="ACP26">
        <v>0.42994866757947608</v>
      </c>
      <c r="ACQ26">
        <v>0.43350222066173794</v>
      </c>
      <c r="ACR26">
        <v>0.43239829076263681</v>
      </c>
      <c r="ACS26">
        <v>0.43170129292430581</v>
      </c>
      <c r="ACT26">
        <v>0.42954029229843338</v>
      </c>
      <c r="ACU26">
        <v>0.43287172811480501</v>
      </c>
      <c r="ACV26">
        <v>0.43420151205036339</v>
      </c>
      <c r="ACW26">
        <v>0.43469997425976109</v>
      </c>
      <c r="ACX26">
        <v>0.43122380360694523</v>
      </c>
      <c r="ACY26">
        <v>0.42937586286174356</v>
      </c>
      <c r="ACZ26">
        <v>0.43699276510792945</v>
      </c>
      <c r="ADA26">
        <v>0.43488165276302776</v>
      </c>
      <c r="ADB26">
        <v>0.43456480171986905</v>
      </c>
      <c r="ADC26">
        <v>0.43518437121461651</v>
      </c>
      <c r="ADD26">
        <v>0.43388048837546966</v>
      </c>
      <c r="ADE26">
        <v>0.43620316625406025</v>
      </c>
      <c r="ADF26">
        <v>0.43560539756661992</v>
      </c>
      <c r="ADG26">
        <v>0.4221158495617825</v>
      </c>
      <c r="ADH26">
        <v>0.42781952422613995</v>
      </c>
      <c r="ADJ26">
        <v>0.4272157917958434</v>
      </c>
      <c r="ADK26">
        <v>0.4114793545370557</v>
      </c>
      <c r="ADL26">
        <v>0.41989871357405095</v>
      </c>
      <c r="ADM26">
        <v>0.41253224677916606</v>
      </c>
      <c r="ADN26">
        <v>0.41480502204837266</v>
      </c>
      <c r="ADO26">
        <v>0.40073235671739538</v>
      </c>
      <c r="ADP26">
        <v>0.41096161682037607</v>
      </c>
      <c r="ADQ26">
        <v>0.40447172396138803</v>
      </c>
      <c r="ADS26">
        <v>0.30181294698993083</v>
      </c>
      <c r="ADT26">
        <v>0.37816680397714431</v>
      </c>
      <c r="ADU26">
        <v>0.37502319945864077</v>
      </c>
      <c r="ADV26">
        <v>0.38868421416400933</v>
      </c>
      <c r="ADW26">
        <v>0.38041423290898418</v>
      </c>
      <c r="ADX26">
        <v>0.39736668386266638</v>
      </c>
      <c r="ADY26">
        <v>0.36275367895447902</v>
      </c>
      <c r="ADZ26">
        <v>0.37790501893002043</v>
      </c>
      <c r="AEA26">
        <v>0.37965326774804625</v>
      </c>
      <c r="AEB26">
        <v>0.46270626254199271</v>
      </c>
      <c r="AEC26">
        <v>0.4602738757784402</v>
      </c>
      <c r="AED26">
        <v>0.46416786177413499</v>
      </c>
      <c r="AEE26">
        <v>0.46738648892435336</v>
      </c>
      <c r="AEF26">
        <v>0.45435765075873957</v>
      </c>
      <c r="AEG26">
        <v>0.47043541885964285</v>
      </c>
      <c r="AEH26">
        <v>0.45684309510040111</v>
      </c>
      <c r="AEI26">
        <v>0.47268457872864211</v>
      </c>
      <c r="AEJ26">
        <v>0.47402668347752797</v>
      </c>
      <c r="AEK26">
        <v>0.49353344117184983</v>
      </c>
      <c r="AEL26">
        <v>0.50687522526237938</v>
      </c>
      <c r="AEM26">
        <v>0.50071284373929337</v>
      </c>
      <c r="AEN26">
        <v>0.4967807874731785</v>
      </c>
      <c r="AEO26">
        <v>0.50775969522638065</v>
      </c>
      <c r="AEP26">
        <v>0.50549693799065998</v>
      </c>
      <c r="AEQ26">
        <v>0.49550430440325283</v>
      </c>
      <c r="AER26">
        <v>0.50910284989431731</v>
      </c>
      <c r="AES26">
        <v>0.50834911910208236</v>
      </c>
      <c r="AET26">
        <v>0.57582337132024741</v>
      </c>
      <c r="AEU26">
        <v>0.57870147448510001</v>
      </c>
      <c r="AEV26">
        <v>0.57469034639265837</v>
      </c>
      <c r="AEW26">
        <v>0.57864989172422343</v>
      </c>
      <c r="AEX26">
        <v>0.57783166039125666</v>
      </c>
      <c r="AEY26">
        <v>0.57899847750656297</v>
      </c>
      <c r="AEZ26">
        <v>0.57576103262575073</v>
      </c>
      <c r="AFA26">
        <v>0.57810525018605152</v>
      </c>
      <c r="AFB26">
        <v>0.57738482489053244</v>
      </c>
      <c r="AFD26">
        <v>0.37039225237823664</v>
      </c>
      <c r="AFE26">
        <v>0.37088300490232123</v>
      </c>
      <c r="AFF26">
        <v>0.37280562467259659</v>
      </c>
      <c r="AFG26">
        <v>0.3734253890956401</v>
      </c>
      <c r="AFH26">
        <v>0.37384465627724084</v>
      </c>
      <c r="AFI26">
        <v>0.37665318612949339</v>
      </c>
      <c r="AFJ26">
        <v>0.3739979795686606</v>
      </c>
      <c r="AFK26">
        <v>0.37539128811387695</v>
      </c>
      <c r="AFL26">
        <v>0.38285818074248368</v>
      </c>
      <c r="AFM26">
        <v>0.3829034466586177</v>
      </c>
      <c r="AFN26">
        <v>0.38525831734174537</v>
      </c>
      <c r="AFO26">
        <v>0.38111037898070216</v>
      </c>
      <c r="AFP26">
        <v>0.38133031357249314</v>
      </c>
      <c r="AFQ26">
        <v>0.38204670083933967</v>
      </c>
      <c r="AFR26">
        <v>0.38624929404639874</v>
      </c>
      <c r="AFS26">
        <v>0.38566346183549416</v>
      </c>
      <c r="AFT26">
        <v>0.38601575921757775</v>
      </c>
      <c r="AFU26">
        <v>0.38321973815250665</v>
      </c>
      <c r="AFV26">
        <v>0.38135072187219127</v>
      </c>
      <c r="AFW26">
        <v>0.38456028156291694</v>
      </c>
      <c r="AFX26">
        <v>0.38657419448833252</v>
      </c>
      <c r="AFY26">
        <v>0.38451233270359525</v>
      </c>
      <c r="AFZ26">
        <v>0.38346198292425915</v>
      </c>
      <c r="AGA26">
        <v>0.38348371524336783</v>
      </c>
      <c r="AGB26">
        <v>0.38238133110934619</v>
      </c>
      <c r="AGC26">
        <v>0.38291731908260063</v>
      </c>
      <c r="AGD26">
        <v>0.3846169526182352</v>
      </c>
      <c r="AGE26">
        <v>0.38332773477098764</v>
      </c>
      <c r="AGF26">
        <v>0.3854511411664821</v>
      </c>
      <c r="AGG26">
        <v>0.3891040373962516</v>
      </c>
      <c r="AGH26">
        <v>0.38823609325544534</v>
      </c>
      <c r="AGI26">
        <v>0.38809139770097389</v>
      </c>
      <c r="AGJ26">
        <v>0.38523999200144704</v>
      </c>
      <c r="AGK26">
        <v>0.38557300895475571</v>
      </c>
      <c r="AGL26">
        <v>0.39077861665164976</v>
      </c>
      <c r="AGM26">
        <v>0.39013829094551367</v>
      </c>
      <c r="AGN26">
        <v>0.38814619880721418</v>
      </c>
      <c r="AGO26">
        <v>0.38906870216301248</v>
      </c>
      <c r="AGP26">
        <v>0.38668805380272997</v>
      </c>
      <c r="AGQ26">
        <v>0.39390223359464915</v>
      </c>
      <c r="AGR26">
        <v>0.3921187778457233</v>
      </c>
      <c r="AGS26">
        <v>0.39556318755494835</v>
      </c>
      <c r="AGT26">
        <v>0.38244136850499527</v>
      </c>
      <c r="AGU26">
        <v>0.38249016431409977</v>
      </c>
      <c r="AGV26">
        <v>0.39908679519774748</v>
      </c>
      <c r="AGW26">
        <v>0.39525832166099595</v>
      </c>
      <c r="AGX26">
        <v>0.3768966580597396</v>
      </c>
      <c r="AGY26">
        <v>0.3771215821801237</v>
      </c>
      <c r="AGZ26">
        <v>0.39935131171449917</v>
      </c>
      <c r="AHA26">
        <v>0.40370507178672121</v>
      </c>
      <c r="AHB26">
        <v>0.37610166640376508</v>
      </c>
      <c r="AHC26">
        <v>0.40186482845109167</v>
      </c>
      <c r="AHD26">
        <v>0.37368712613248001</v>
      </c>
      <c r="AHE26">
        <v>0.4022855814654494</v>
      </c>
      <c r="AHG26">
        <v>0.24786512829513624</v>
      </c>
      <c r="AHH26">
        <v>0.25175071029708984</v>
      </c>
      <c r="AHI26">
        <v>0.25124708230337733</v>
      </c>
      <c r="AHJ26">
        <v>0.24956477281931538</v>
      </c>
      <c r="AHK26">
        <v>0.25221144599177903</v>
      </c>
      <c r="AHL26">
        <v>0.2573311419771756</v>
      </c>
      <c r="AHN26">
        <v>0.21198113257784434</v>
      </c>
      <c r="AHO26">
        <v>0.21099795934646984</v>
      </c>
      <c r="AHP26">
        <v>0.2101788567494508</v>
      </c>
      <c r="AHQ26">
        <v>0.21921477115765178</v>
      </c>
      <c r="AHR26">
        <v>0.23455284581859939</v>
      </c>
      <c r="AHS26">
        <v>0.25103001518751711</v>
      </c>
      <c r="AHT26">
        <v>0.20703027983366878</v>
      </c>
      <c r="AHU26">
        <v>0.22473631022707172</v>
      </c>
      <c r="AHV26">
        <v>0.30108739416730357</v>
      </c>
      <c r="AHW26">
        <v>0.28882079035507807</v>
      </c>
      <c r="AHX26">
        <v>0.30783365105058208</v>
      </c>
      <c r="AHY26">
        <v>0.34773399999716581</v>
      </c>
      <c r="AHZ26">
        <v>0.29736254134846096</v>
      </c>
      <c r="AIA26">
        <v>0.31630743421439789</v>
      </c>
      <c r="AIB26">
        <v>0.34244367452861585</v>
      </c>
      <c r="AIC26">
        <v>0.32943222225426583</v>
      </c>
      <c r="AID26">
        <v>0.29538202853949941</v>
      </c>
      <c r="AIE26">
        <v>0.34152696740506155</v>
      </c>
      <c r="AIF26">
        <v>0.3510259191010332</v>
      </c>
      <c r="AIG26">
        <v>0.35753516650404771</v>
      </c>
      <c r="AIH26">
        <v>0.35035091323496237</v>
      </c>
      <c r="AII26">
        <v>0.36700616849845313</v>
      </c>
      <c r="AIJ26">
        <v>0.36565250552883743</v>
      </c>
      <c r="AIK26">
        <v>0.36783352721574891</v>
      </c>
      <c r="AIL26">
        <v>0.39202515828341944</v>
      </c>
      <c r="AIM26">
        <v>0.37759171380084616</v>
      </c>
      <c r="AIN26">
        <v>0.37078047331371461</v>
      </c>
      <c r="AIO26">
        <v>0.36844253641636471</v>
      </c>
      <c r="AIP26">
        <v>0.39050356864865748</v>
      </c>
      <c r="AIQ26">
        <v>0.39529741301049648</v>
      </c>
      <c r="AIR26">
        <v>0.38905976331717212</v>
      </c>
      <c r="AIS26">
        <v>0.37777303248560129</v>
      </c>
      <c r="AIT26">
        <v>0.38625289828283055</v>
      </c>
      <c r="AIU26">
        <v>0.39682417662298064</v>
      </c>
      <c r="AIV26">
        <v>0.38248983534007847</v>
      </c>
      <c r="AIW26">
        <v>0.39383236291019924</v>
      </c>
      <c r="AIX26">
        <v>0.39991669614102021</v>
      </c>
      <c r="AIY26">
        <v>0.40875768525799744</v>
      </c>
      <c r="AIZ26">
        <v>0.3971600324344241</v>
      </c>
      <c r="AJA26">
        <v>0.4148710083438652</v>
      </c>
      <c r="AJB26">
        <v>0.46431380294382701</v>
      </c>
      <c r="AJC26">
        <v>0.46617676154939991</v>
      </c>
      <c r="AJD26">
        <v>0.45536104058356508</v>
      </c>
      <c r="AJE26">
        <v>0.4450618091054333</v>
      </c>
      <c r="AJF26">
        <v>0.46502561411899923</v>
      </c>
      <c r="AJG26">
        <v>0.37247655567865368</v>
      </c>
      <c r="AJH26">
        <v>0.45630246395729696</v>
      </c>
      <c r="AJI26">
        <v>0.43923979939224206</v>
      </c>
      <c r="AJK26">
        <v>0.23287618497067802</v>
      </c>
      <c r="AJL26">
        <v>0.23461893515245724</v>
      </c>
      <c r="AJM26">
        <v>0.23716357785533418</v>
      </c>
      <c r="AJN26">
        <v>0.21067912810130535</v>
      </c>
      <c r="AJO26">
        <v>0.22424242087081261</v>
      </c>
      <c r="AJP26">
        <v>0.23547905572769623</v>
      </c>
      <c r="AJQ26">
        <v>0.2763803760195766</v>
      </c>
      <c r="AJR26">
        <v>0.27518145312231418</v>
      </c>
      <c r="AJS26">
        <v>0.28333807863261246</v>
      </c>
      <c r="AJT26">
        <v>0.25846599954193011</v>
      </c>
      <c r="AJU26">
        <v>0.23177702144981008</v>
      </c>
      <c r="AJV26">
        <v>0.24354189783239777</v>
      </c>
      <c r="AJW26">
        <v>0.24384867124133519</v>
      </c>
      <c r="AJX26">
        <v>0.23720084985398532</v>
      </c>
      <c r="AJY26">
        <v>0.23837985807680215</v>
      </c>
      <c r="AJZ26">
        <v>0.23188487986855558</v>
      </c>
      <c r="AKA26">
        <v>0.16763554132695035</v>
      </c>
      <c r="AKB26">
        <v>0.17025983546049636</v>
      </c>
      <c r="AKC26">
        <v>0.14901095077863891</v>
      </c>
      <c r="AKD26">
        <v>0.23198539810224475</v>
      </c>
      <c r="AKE26">
        <v>0.19831110431791055</v>
      </c>
      <c r="AKF26">
        <v>0.25888523846930983</v>
      </c>
      <c r="AKG26">
        <v>0.25331206965425296</v>
      </c>
      <c r="AKH26">
        <v>0.17366954576296853</v>
      </c>
      <c r="AKI26">
        <v>0.17256119821100416</v>
      </c>
      <c r="AKJ26">
        <v>0.19584977454563865</v>
      </c>
      <c r="AKK26">
        <v>0.20839516782038575</v>
      </c>
      <c r="AKL26">
        <v>0.19673119332816261</v>
      </c>
      <c r="AKM26">
        <v>0.22208244885558259</v>
      </c>
      <c r="AKN26">
        <v>0.21596657571949024</v>
      </c>
      <c r="AKO26">
        <v>0.20951748543152449</v>
      </c>
      <c r="AKP26">
        <v>0.21511568102777806</v>
      </c>
      <c r="AKQ26">
        <v>0.20894842501733238</v>
      </c>
      <c r="AKR26">
        <v>0.22504796987836723</v>
      </c>
      <c r="AKS26">
        <v>0.23545130599753236</v>
      </c>
      <c r="AKT26">
        <v>0.19204488225167393</v>
      </c>
      <c r="AKU26">
        <v>0.18555932832229977</v>
      </c>
      <c r="AKV26">
        <v>0.17887541080784586</v>
      </c>
      <c r="AKW26">
        <v>0.18035364523079966</v>
      </c>
      <c r="AKX26">
        <v>0.1725678341431012</v>
      </c>
      <c r="AKZ26">
        <v>0.19684943267423266</v>
      </c>
      <c r="ALA26">
        <v>0.18897011886760373</v>
      </c>
      <c r="ALB26">
        <v>0.18975560875636299</v>
      </c>
      <c r="ALC26">
        <v>0.19359351201462996</v>
      </c>
      <c r="ALD26">
        <v>0.19270868753468642</v>
      </c>
      <c r="ALE26">
        <v>0.18916717702521404</v>
      </c>
      <c r="ALF26">
        <v>0.18862800808497007</v>
      </c>
      <c r="ALG26">
        <v>0.19324107273952187</v>
      </c>
      <c r="ALI26">
        <v>0.29951219973415888</v>
      </c>
      <c r="ALJ26">
        <v>0.3017694039949691</v>
      </c>
      <c r="ALK26">
        <v>0.29302857621026412</v>
      </c>
      <c r="ALL26">
        <v>0.2999264671732092</v>
      </c>
      <c r="ALM26">
        <v>0.31037706752464433</v>
      </c>
      <c r="ALN26">
        <v>0.30799072213852369</v>
      </c>
      <c r="ALO26">
        <v>0.30252204037772229</v>
      </c>
      <c r="ALP26">
        <v>0.30073003103103441</v>
      </c>
      <c r="ALQ26">
        <v>0.3020167454950079</v>
      </c>
      <c r="ALR26">
        <v>0.2941798308198158</v>
      </c>
      <c r="ALS26">
        <v>0.30057113295922189</v>
      </c>
      <c r="ALT26">
        <v>0.33048746195908724</v>
      </c>
      <c r="ALU26">
        <v>0.32732371832857921</v>
      </c>
      <c r="ALV26">
        <v>0.31893934125892626</v>
      </c>
      <c r="ALW26">
        <v>0.32408315352240141</v>
      </c>
      <c r="ALX26">
        <v>0.32628453686602055</v>
      </c>
      <c r="ALY26">
        <v>0.32455841571231131</v>
      </c>
      <c r="ALZ26">
        <v>0.31555762121958875</v>
      </c>
      <c r="AMA26">
        <v>0.32662458447048437</v>
      </c>
      <c r="AMB26">
        <v>0.33200907620755388</v>
      </c>
      <c r="AMC26">
        <v>0.31024331931192511</v>
      </c>
      <c r="AMD26">
        <v>0.34717432652554148</v>
      </c>
      <c r="AME26">
        <v>0.33752368187766657</v>
      </c>
      <c r="AMF26">
        <v>0.33577519253089977</v>
      </c>
      <c r="AMG26">
        <v>0.33029215225980912</v>
      </c>
      <c r="AMH26">
        <v>0.3394027685877985</v>
      </c>
      <c r="AMI26">
        <v>0.34070765279799869</v>
      </c>
      <c r="AMJ26">
        <v>0.34592312165886613</v>
      </c>
      <c r="AMK26">
        <v>0.33703246672515375</v>
      </c>
      <c r="AML26">
        <v>0.34118570633634054</v>
      </c>
      <c r="AMM26">
        <v>0.34639019460054798</v>
      </c>
      <c r="AMN26">
        <v>0.33024122876528916</v>
      </c>
      <c r="AMO26">
        <v>0.34073075565676897</v>
      </c>
      <c r="AMP26">
        <v>0.34042800914500843</v>
      </c>
      <c r="AMQ26">
        <v>0.34723302365781561</v>
      </c>
      <c r="AMR26">
        <v>0.34482662364147787</v>
      </c>
      <c r="AMS26">
        <v>0.33423755616715278</v>
      </c>
      <c r="AMT26">
        <v>0.32843387770781268</v>
      </c>
      <c r="AMU26">
        <v>0.32573757617383253</v>
      </c>
      <c r="AMV26">
        <v>0.32936495122241266</v>
      </c>
      <c r="AMW26">
        <v>0.3318791466206843</v>
      </c>
      <c r="AMX26">
        <v>0.32900866534932444</v>
      </c>
      <c r="AMY26">
        <v>0.33564450322420203</v>
      </c>
      <c r="AMZ26">
        <v>0.33182656060073384</v>
      </c>
      <c r="ANA26">
        <v>0.33298763605078058</v>
      </c>
      <c r="ANB26">
        <v>0.33079744906795844</v>
      </c>
      <c r="AND26">
        <v>0.30820749143618459</v>
      </c>
      <c r="ANE26">
        <v>0.29493683229284451</v>
      </c>
      <c r="ANF26">
        <v>0.32194573688480516</v>
      </c>
      <c r="ANG26">
        <v>0.29666599252648457</v>
      </c>
      <c r="ANH26">
        <v>0.25294925395505202</v>
      </c>
      <c r="ANI26">
        <v>0.23003792623156885</v>
      </c>
      <c r="ANJ26">
        <v>0.23564782875678464</v>
      </c>
      <c r="ANK26">
        <v>0.23307028062057544</v>
      </c>
      <c r="ANL26">
        <v>0.27544663384898427</v>
      </c>
      <c r="ANM26">
        <v>0.28860481272497263</v>
      </c>
      <c r="ANN26">
        <v>0.27838071070763815</v>
      </c>
      <c r="ANO26">
        <v>0.2256927506010922</v>
      </c>
      <c r="ANP26">
        <v>0.29222502101842995</v>
      </c>
      <c r="ANQ26">
        <v>0.26561137006229746</v>
      </c>
      <c r="ANR26">
        <v>0.31784657050766829</v>
      </c>
      <c r="ANS26">
        <v>0.32195346825346666</v>
      </c>
      <c r="ANT26">
        <v>0.31716743688215326</v>
      </c>
      <c r="ANU26">
        <v>0.32396561086586179</v>
      </c>
      <c r="ANV26">
        <v>0.30147667677982681</v>
      </c>
      <c r="ANW26">
        <v>0.31570888257446922</v>
      </c>
      <c r="ANX26">
        <v>0.32024307821089498</v>
      </c>
      <c r="ANY26">
        <v>0.30348907876416759</v>
      </c>
      <c r="ANZ26">
        <v>0.3284560744761531</v>
      </c>
      <c r="AOA26">
        <v>0.31097708520048789</v>
      </c>
      <c r="AOB26">
        <v>0.29479651416422131</v>
      </c>
      <c r="AOC26">
        <v>0.30759760558666499</v>
      </c>
      <c r="AOD26">
        <v>0.30909758050989894</v>
      </c>
      <c r="AOE26">
        <v>0.29902418705390665</v>
      </c>
      <c r="AOF26">
        <v>0.31181645926815904</v>
      </c>
      <c r="AOH26">
        <v>0.23139889622417278</v>
      </c>
      <c r="AOI26">
        <v>0.17764139384603878</v>
      </c>
      <c r="AOJ26">
        <v>0.17552588452212572</v>
      </c>
      <c r="AOK26">
        <v>0.15754464783232108</v>
      </c>
      <c r="AOL26">
        <v>0.19896110849346962</v>
      </c>
      <c r="AOM26">
        <v>0.21122771181186151</v>
      </c>
      <c r="AON26">
        <v>0.19323361655742224</v>
      </c>
      <c r="AOO26">
        <v>0.16520308300393285</v>
      </c>
      <c r="AOP26">
        <v>0.12461912949963232</v>
      </c>
      <c r="AOQ26">
        <v>0.15389882290549345</v>
      </c>
      <c r="AOR26">
        <v>0.17098129007215018</v>
      </c>
      <c r="AOS26">
        <v>0.1772166991859406</v>
      </c>
      <c r="AOT26">
        <v>0.16041400457700683</v>
      </c>
      <c r="AOU26">
        <v>0.18327465890576103</v>
      </c>
      <c r="AOV26">
        <v>0.14501117529762167</v>
      </c>
      <c r="AOW26">
        <v>0.17203262971537106</v>
      </c>
      <c r="AOX26">
        <v>0.20396887402481709</v>
      </c>
      <c r="AOY26">
        <v>0.19989412211720656</v>
      </c>
      <c r="AOZ26">
        <v>0.17283255188058763</v>
      </c>
      <c r="APA26">
        <v>0.21369972790335612</v>
      </c>
      <c r="APB26">
        <v>0.1689708557089131</v>
      </c>
      <c r="APC26">
        <v>0.16282850872719615</v>
      </c>
      <c r="APD26">
        <v>0.17950290117593901</v>
      </c>
      <c r="APE26">
        <v>4.8659276108662275E-2</v>
      </c>
      <c r="APF26">
        <v>0.18893841085025206</v>
      </c>
      <c r="APG26">
        <v>0.23206063038279753</v>
      </c>
      <c r="APH26">
        <v>0.17312616719761947</v>
      </c>
      <c r="API26">
        <v>0.15921363892092974</v>
      </c>
      <c r="APJ26">
        <v>0.18398798291792068</v>
      </c>
      <c r="APK26">
        <v>0.16430830687203982</v>
      </c>
      <c r="APL26">
        <v>0.17471488852247219</v>
      </c>
      <c r="APM26">
        <v>0.21431744592248736</v>
      </c>
      <c r="APN26">
        <v>0.22469071640198901</v>
      </c>
      <c r="APO26">
        <v>0.16617997250299324</v>
      </c>
      <c r="APP26">
        <v>0.20618448580184381</v>
      </c>
      <c r="APQ26">
        <v>0.19174632978325823</v>
      </c>
      <c r="APR26">
        <v>0.2053668278283885</v>
      </c>
      <c r="APS26">
        <v>0.1927508381237838</v>
      </c>
      <c r="APT26">
        <v>0.19415413601456624</v>
      </c>
      <c r="APU26">
        <v>0.17213488367042309</v>
      </c>
      <c r="APV26">
        <v>0.1737271673579697</v>
      </c>
      <c r="APW26">
        <v>0.17226109504661261</v>
      </c>
      <c r="APY26">
        <v>0.18017286969944968</v>
      </c>
      <c r="APZ26">
        <v>0.18846956809890075</v>
      </c>
      <c r="AQA26">
        <v>0.19546149416057418</v>
      </c>
      <c r="AQB26">
        <v>0.18763543337583743</v>
      </c>
      <c r="AQC26">
        <v>0.20253449217137304</v>
      </c>
      <c r="AQD26">
        <v>0.20196058572787146</v>
      </c>
      <c r="AQF26">
        <v>0.20164400456002124</v>
      </c>
      <c r="AQG26">
        <v>0.20218074854811918</v>
      </c>
      <c r="AQH26">
        <v>0.21841511367137992</v>
      </c>
      <c r="AQI26">
        <v>0.27841254038562113</v>
      </c>
      <c r="AQJ26">
        <v>0.29098215736542016</v>
      </c>
      <c r="AQK26">
        <v>0.30202581776312182</v>
      </c>
      <c r="AQL26">
        <v>0.31548117638776091</v>
      </c>
      <c r="AQM26">
        <v>0.3221185862990939</v>
      </c>
      <c r="AQN26">
        <v>0.22914872520856933</v>
      </c>
      <c r="AQP26">
        <v>0.29571998501712554</v>
      </c>
      <c r="AQQ26">
        <v>0.29960078409081303</v>
      </c>
      <c r="AQR26">
        <v>0.30332977236062975</v>
      </c>
      <c r="AQS26">
        <v>0.30478975431202621</v>
      </c>
      <c r="AQT26">
        <v>0.30406703800056351</v>
      </c>
      <c r="AQU26">
        <v>0.30189244854180974</v>
      </c>
      <c r="AQV26">
        <v>0.47673223007192672</v>
      </c>
      <c r="AQW26">
        <v>0.47544643340460657</v>
      </c>
      <c r="AQX26">
        <v>0.47329485570244695</v>
      </c>
      <c r="AQY26">
        <v>0.4695997327105903</v>
      </c>
      <c r="AQZ26">
        <v>0.47007497162960027</v>
      </c>
      <c r="ARA26">
        <v>0.4718333956971007</v>
      </c>
      <c r="ARC26">
        <v>0.35161211927668679</v>
      </c>
      <c r="ARD26">
        <v>0.35797656120316906</v>
      </c>
      <c r="ARE26">
        <v>0.35390931396134878</v>
      </c>
      <c r="ARF26">
        <v>0.35206852183508253</v>
      </c>
      <c r="ARG26">
        <v>0.36328393244142265</v>
      </c>
      <c r="ARH26">
        <v>0.35305379447247109</v>
      </c>
      <c r="ARI26">
        <v>0.35779068505984835</v>
      </c>
      <c r="ARJ26">
        <v>0.35677495950917426</v>
      </c>
      <c r="ARK26">
        <v>0.34856293659181165</v>
      </c>
      <c r="ARL26">
        <v>0.35587072026650302</v>
      </c>
      <c r="ARN26">
        <v>0.14805540770531783</v>
      </c>
      <c r="ARO26">
        <v>0.1438603742229346</v>
      </c>
      <c r="ARP26">
        <v>0.14198495986138596</v>
      </c>
      <c r="ARQ26">
        <v>0.14740752172708974</v>
      </c>
      <c r="ARR26">
        <v>0.14429570648166234</v>
      </c>
      <c r="ARS26">
        <v>0.14326843081248009</v>
      </c>
      <c r="ART26">
        <v>0.18429771575977164</v>
      </c>
      <c r="ARU26">
        <v>0.1881244940066851</v>
      </c>
      <c r="ARV26">
        <v>0.18173869987512706</v>
      </c>
      <c r="ARW26">
        <v>0.16686360771857409</v>
      </c>
      <c r="ARX26">
        <v>0.18485716401226121</v>
      </c>
      <c r="ARY26">
        <v>0.18011754277908071</v>
      </c>
      <c r="ASA26">
        <v>0.16720573309429182</v>
      </c>
      <c r="ASB26">
        <v>0.16746390336560524</v>
      </c>
      <c r="ASC26">
        <v>0.1632897884179135</v>
      </c>
      <c r="ASD26">
        <v>0.16627487776852595</v>
      </c>
      <c r="ASE26">
        <v>0.1713291630938025</v>
      </c>
      <c r="ASF26">
        <v>0.16319328273209441</v>
      </c>
      <c r="ASG26">
        <v>0.16333529413261885</v>
      </c>
      <c r="ASH26">
        <v>0.16380616089776195</v>
      </c>
      <c r="ASJ26">
        <v>0.19343797868862728</v>
      </c>
      <c r="ASK26">
        <v>0.19357163006859068</v>
      </c>
      <c r="ASL26">
        <v>0.19465490283289882</v>
      </c>
      <c r="ASM26">
        <v>0.19415601451940667</v>
      </c>
      <c r="ASO26">
        <v>0.20383238618120167</v>
      </c>
      <c r="ASP26">
        <v>0.20211378514066308</v>
      </c>
      <c r="ASQ26">
        <v>0.20031847984667087</v>
      </c>
      <c r="ASR26">
        <v>0.20117340391105748</v>
      </c>
      <c r="ASS26">
        <v>0.20294586362000161</v>
      </c>
      <c r="AST26">
        <v>0.20157292502863308</v>
      </c>
      <c r="ASU26">
        <v>0.20047787822598293</v>
      </c>
      <c r="ASV26">
        <v>0.20149367488580891</v>
      </c>
      <c r="ASW26">
        <v>0.19772626269612081</v>
      </c>
      <c r="ASX26">
        <v>0.19650801153080205</v>
      </c>
      <c r="ASY26">
        <v>0.19390685112602044</v>
      </c>
      <c r="ASZ26">
        <v>0.19454376703429158</v>
      </c>
      <c r="ATA26">
        <v>0.1922705525646998</v>
      </c>
      <c r="ATB26">
        <v>0.19420673953607787</v>
      </c>
      <c r="ATC26">
        <v>0.19036395145047463</v>
      </c>
      <c r="ATD26">
        <v>0.19072092739804805</v>
      </c>
      <c r="ATE26">
        <v>0.19354558416579068</v>
      </c>
      <c r="ATF26">
        <v>0.19428372631063895</v>
      </c>
      <c r="ATG26">
        <v>0.19371989923543684</v>
      </c>
      <c r="ATH26">
        <v>0.17013094235675849</v>
      </c>
      <c r="ATI26">
        <v>0.17048049678373867</v>
      </c>
      <c r="ATJ26">
        <v>0.17120141609264816</v>
      </c>
      <c r="ATL26">
        <v>0.11371469015402891</v>
      </c>
      <c r="ATM26">
        <v>0.11695285854776885</v>
      </c>
      <c r="ATN26">
        <v>0.11385011423669938</v>
      </c>
      <c r="ATO26">
        <v>0.12570180549623763</v>
      </c>
      <c r="ATP26">
        <v>0.12294312465574042</v>
      </c>
      <c r="ATQ26">
        <v>0.12013804151520492</v>
      </c>
      <c r="ATR26">
        <v>0.11447013778438346</v>
      </c>
      <c r="ATS26">
        <v>0.11129429702292541</v>
      </c>
      <c r="ATT26">
        <v>0.11644266015376029</v>
      </c>
      <c r="ATU26">
        <v>0.10907616031098494</v>
      </c>
      <c r="ATV26">
        <v>0.10893990933706624</v>
      </c>
      <c r="ATW26">
        <v>0.10749841708287038</v>
      </c>
      <c r="ATX26">
        <v>0.113373689008913</v>
      </c>
      <c r="ATY26">
        <v>0.11548133643347069</v>
      </c>
      <c r="ATZ26">
        <v>0.11623088803341461</v>
      </c>
      <c r="AUA26">
        <v>0.11378200042245622</v>
      </c>
      <c r="AUB26">
        <v>0.11209290960583071</v>
      </c>
      <c r="AUC26">
        <v>0.11353568647031577</v>
      </c>
      <c r="AUD26">
        <v>0.11473757207157537</v>
      </c>
      <c r="AUE26">
        <v>0.11803918257773389</v>
      </c>
      <c r="AUF26">
        <v>0.11552205166163804</v>
      </c>
      <c r="AUG26">
        <v>0.11508882599228376</v>
      </c>
      <c r="AUH26">
        <v>0.11147369186491439</v>
      </c>
      <c r="AUI26">
        <v>0.11742712150540843</v>
      </c>
      <c r="AUJ26">
        <v>0.13826741102027107</v>
      </c>
      <c r="AUK26">
        <v>0.14076562325596326</v>
      </c>
      <c r="AUL26">
        <v>0.14121313069322375</v>
      </c>
      <c r="AUM26">
        <v>0.13394156786235842</v>
      </c>
      <c r="AUN26">
        <v>0.13494285410948473</v>
      </c>
      <c r="AUO26">
        <v>0.14278862982345536</v>
      </c>
      <c r="AUP26">
        <v>0.1378994366040483</v>
      </c>
      <c r="AUQ26">
        <v>0.13783162762778375</v>
      </c>
      <c r="AUR26">
        <v>0.13713648958999408</v>
      </c>
      <c r="AUS26">
        <v>0.13951753092929375</v>
      </c>
      <c r="AUT26">
        <v>0.13707993991108394</v>
      </c>
      <c r="AUU26">
        <v>0.13600688760490964</v>
      </c>
      <c r="AUV26">
        <v>0.13708358543446439</v>
      </c>
      <c r="AUW26">
        <v>0.13526000322551987</v>
      </c>
      <c r="AUX26">
        <v>0.13400114862102733</v>
      </c>
      <c r="AUY26">
        <v>0.1345917216467887</v>
      </c>
      <c r="AUZ26">
        <v>0.14178372189069774</v>
      </c>
      <c r="AVA26">
        <v>0.14070233519232975</v>
      </c>
      <c r="AVB26">
        <v>0.14262151681063562</v>
      </c>
      <c r="AVC26">
        <v>0.13609541789843732</v>
      </c>
      <c r="AVD26">
        <v>0.1379492714581384</v>
      </c>
      <c r="AVE26">
        <v>0.14346754092193803</v>
      </c>
      <c r="AVF26">
        <v>0.14267574226398633</v>
      </c>
      <c r="AVG26">
        <v>0.14181140120048666</v>
      </c>
      <c r="AVH26">
        <v>0.13566396920705115</v>
      </c>
      <c r="AVI26">
        <v>0.13628300032295526</v>
      </c>
      <c r="AVJ26">
        <v>0.13448650313649541</v>
      </c>
      <c r="AVK26">
        <v>0.13420879217981227</v>
      </c>
      <c r="AVL26">
        <v>0.13604851977006485</v>
      </c>
      <c r="AVM26">
        <v>0.13895085714192498</v>
      </c>
      <c r="AVN26">
        <v>0.18466569077245587</v>
      </c>
      <c r="AVO26">
        <v>0.1826065588804347</v>
      </c>
      <c r="AVP26">
        <v>0.18433282657361863</v>
      </c>
      <c r="AVQ26">
        <v>0.17925795194809604</v>
      </c>
      <c r="AVR26">
        <v>0.18285085968216636</v>
      </c>
      <c r="AVS26">
        <v>0.18523866042452508</v>
      </c>
      <c r="AVT26">
        <v>0.1832856135767392</v>
      </c>
      <c r="AVU26">
        <v>0.18451855747846599</v>
      </c>
      <c r="AVV26">
        <v>0.18191685953925987</v>
      </c>
      <c r="AVW26">
        <v>0.18378027181112966</v>
      </c>
      <c r="AVX26">
        <v>0.18670484407182603</v>
      </c>
      <c r="AVY26">
        <v>0.18322361286292602</v>
      </c>
      <c r="AVZ26">
        <v>0.18392029805690036</v>
      </c>
      <c r="AWA26">
        <v>0.18227834509791122</v>
      </c>
      <c r="AWB26">
        <v>0.18496052769603796</v>
      </c>
      <c r="AWC26">
        <v>0.17419356656068008</v>
      </c>
      <c r="AWD26">
        <v>0.17236879027687255</v>
      </c>
      <c r="AWE26">
        <v>0.17232538495411953</v>
      </c>
      <c r="AWF26">
        <v>0.17979414332226551</v>
      </c>
      <c r="AWG26">
        <v>0.17423115814529902</v>
      </c>
      <c r="AWH26">
        <v>0.17337536973821369</v>
      </c>
      <c r="AWI26">
        <v>0.17761655878779281</v>
      </c>
      <c r="AWJ26">
        <v>0.17647118997946168</v>
      </c>
      <c r="AWK26">
        <v>0.174552424148677</v>
      </c>
      <c r="AWM26">
        <v>0.11855624451227362</v>
      </c>
      <c r="AWN26">
        <v>0.12414762238558281</v>
      </c>
      <c r="AWO26">
        <v>0.12150725693144485</v>
      </c>
      <c r="AWP26">
        <v>0.12193871776293341</v>
      </c>
      <c r="AWQ26">
        <v>0.13039401984613638</v>
      </c>
      <c r="AWR26">
        <v>0.12966306295342925</v>
      </c>
      <c r="AWS26">
        <v>0.11528709140618991</v>
      </c>
      <c r="AWT26">
        <v>0.11624233994723734</v>
      </c>
      <c r="AWU26">
        <v>0.11523251636185303</v>
      </c>
      <c r="AWV26">
        <v>0.1122627752656748</v>
      </c>
      <c r="AWW26">
        <v>0.12508457301958092</v>
      </c>
      <c r="AWX26">
        <v>0.1228910992795845</v>
      </c>
      <c r="AWY26">
        <v>0.12553200956167324</v>
      </c>
      <c r="AWZ26">
        <v>0.12563201815713987</v>
      </c>
      <c r="AXA26">
        <v>0.11385268340294732</v>
      </c>
      <c r="AXB26">
        <v>0.12441975352912567</v>
      </c>
      <c r="AXC26">
        <v>0.11940497756122478</v>
      </c>
      <c r="AXD26">
        <v>0.13345621267122368</v>
      </c>
      <c r="AXE26">
        <v>0.12284386786068162</v>
      </c>
      <c r="AXF26">
        <v>0.1218116671448911</v>
      </c>
      <c r="AXG26">
        <v>0.11504502663802131</v>
      </c>
      <c r="AXH26">
        <v>0.11361738752772278</v>
      </c>
      <c r="AXI26">
        <v>0.11459804730497671</v>
      </c>
      <c r="AXJ26">
        <v>0.1193923437085093</v>
      </c>
      <c r="AXK26">
        <v>0.11356808787638302</v>
      </c>
      <c r="AXL26">
        <v>0.12711380454160764</v>
      </c>
      <c r="AXM26">
        <v>0.13180935732738136</v>
      </c>
      <c r="AXN26">
        <v>0.13522217752425245</v>
      </c>
      <c r="AXO26">
        <v>0.13145077889965318</v>
      </c>
      <c r="AXP26">
        <v>0.13860279427522834</v>
      </c>
      <c r="AXQ26">
        <v>0.13516788629525328</v>
      </c>
      <c r="AXR26">
        <v>0.13710797372458519</v>
      </c>
      <c r="AXS26">
        <v>0.13548929488670056</v>
      </c>
      <c r="AXT26">
        <v>0.14296701757039182</v>
      </c>
      <c r="AXU26">
        <v>0.13954929876939209</v>
      </c>
      <c r="AXV26">
        <v>0.13873275287670767</v>
      </c>
      <c r="AXW26">
        <v>0.13796949524399357</v>
      </c>
      <c r="AXX26">
        <v>0.1327862986328544</v>
      </c>
      <c r="AXY26">
        <v>0.13676772162921766</v>
      </c>
      <c r="AXZ26">
        <v>0.14287685356428129</v>
      </c>
      <c r="AYA26">
        <v>0.14409920838640466</v>
      </c>
      <c r="AYB26">
        <v>0.13502438440442652</v>
      </c>
      <c r="AYD26">
        <v>0.28519913974449573</v>
      </c>
      <c r="AYE26">
        <v>0.28371839022011314</v>
      </c>
      <c r="AYF26">
        <v>0.26882241349337366</v>
      </c>
      <c r="AYG26">
        <v>0.28654409301117489</v>
      </c>
      <c r="AYH26">
        <v>0.27386968470081663</v>
      </c>
      <c r="AYI26">
        <v>0.26995059065930571</v>
      </c>
      <c r="AYJ26">
        <v>0.2638750240226127</v>
      </c>
      <c r="AYK26">
        <v>0.26747851148748047</v>
      </c>
      <c r="AYL26">
        <v>0.26757323572548097</v>
      </c>
      <c r="AYM26">
        <v>0.31972891142984561</v>
      </c>
      <c r="AYN26">
        <v>0.31940265550319419</v>
      </c>
      <c r="AYO26">
        <v>0.31231306492893035</v>
      </c>
      <c r="AYP26">
        <v>0.31544339048682218</v>
      </c>
      <c r="AYQ26">
        <v>0.31605413932509241</v>
      </c>
      <c r="AYR26">
        <v>0.31853370967979044</v>
      </c>
      <c r="AYS26">
        <v>0.31707759448934381</v>
      </c>
      <c r="AYT26">
        <v>0.31338633568987267</v>
      </c>
      <c r="AYU26">
        <v>0.32080118620056808</v>
      </c>
      <c r="AYV26">
        <v>0.23809775306276332</v>
      </c>
      <c r="AYW26">
        <v>0.24496137402665116</v>
      </c>
      <c r="AYX26">
        <v>0.27259807620957355</v>
      </c>
      <c r="AYY26">
        <v>0.27296034947254466</v>
      </c>
      <c r="AYZ26">
        <v>0.26446464023845462</v>
      </c>
      <c r="AZA26">
        <v>0.24803171956991246</v>
      </c>
      <c r="AZC26">
        <v>0.43110650510565818</v>
      </c>
      <c r="AZD26">
        <v>0.43406621834693032</v>
      </c>
      <c r="AZE26">
        <v>0.42855431897998486</v>
      </c>
      <c r="AZF26">
        <v>0.42797370215229069</v>
      </c>
      <c r="AZG26">
        <v>0.42560056429396526</v>
      </c>
      <c r="AZH26">
        <v>0.42683578148338325</v>
      </c>
      <c r="AZI26">
        <v>0.49173174969018418</v>
      </c>
      <c r="AZJ26">
        <v>0.49241659907365665</v>
      </c>
      <c r="AZK26">
        <v>0.49306385821965693</v>
      </c>
      <c r="AZL26">
        <v>0.49013575286729638</v>
      </c>
      <c r="AZM26">
        <v>0.49252156640693701</v>
      </c>
      <c r="AZN26">
        <v>0.48924336294256243</v>
      </c>
      <c r="AZP26">
        <v>0.41597897853209509</v>
      </c>
      <c r="AZQ26">
        <v>0.42536256322908145</v>
      </c>
      <c r="AZR26">
        <v>0.43193054781686524</v>
      </c>
      <c r="AZS26">
        <v>0.42265832321367169</v>
      </c>
      <c r="AZT26">
        <v>0.41391213324075338</v>
      </c>
      <c r="AZU26">
        <v>0.40714986962285277</v>
      </c>
      <c r="AZV26">
        <v>0.40582531151278595</v>
      </c>
      <c r="AZW26">
        <v>0.41093842966081018</v>
      </c>
      <c r="AZX26">
        <v>0.4555156349118768</v>
      </c>
      <c r="AZY26">
        <v>0.45697610093734475</v>
      </c>
      <c r="AZZ26">
        <v>0.46061988027598538</v>
      </c>
      <c r="BAA26">
        <v>0.45447123352233115</v>
      </c>
      <c r="BAB26">
        <v>0.45352228191062194</v>
      </c>
      <c r="BAC26">
        <v>0.4530865780492257</v>
      </c>
      <c r="BAD26">
        <v>0.40728633263753744</v>
      </c>
      <c r="BAE26">
        <v>0.40885521107341288</v>
      </c>
      <c r="BAF26">
        <v>0.40605692856330416</v>
      </c>
      <c r="BAG26">
        <v>0.42325277576838677</v>
      </c>
      <c r="BAH26">
        <v>0.42266823886915911</v>
      </c>
      <c r="BAI26">
        <v>0.42244175557053532</v>
      </c>
      <c r="BAJ26">
        <v>0.4193721150175575</v>
      </c>
      <c r="BAL26">
        <v>0.34481014756512773</v>
      </c>
      <c r="BAM26">
        <v>0.35086786449028562</v>
      </c>
      <c r="BAN26">
        <v>0.35012640681935159</v>
      </c>
      <c r="BAO26">
        <v>0.35525777243801543</v>
      </c>
      <c r="BAP26">
        <v>0.36500260746702662</v>
      </c>
      <c r="BAQ26">
        <v>0.35215919575279625</v>
      </c>
      <c r="BAR26">
        <v>0.35083548882875831</v>
      </c>
      <c r="BAS26">
        <v>0.34987857431222968</v>
      </c>
      <c r="BAT26">
        <v>0.33523416703054243</v>
      </c>
      <c r="BAU26">
        <v>0.34711035108478494</v>
      </c>
      <c r="BAV26">
        <v>0.35117421644603525</v>
      </c>
      <c r="BAW26">
        <v>0.34322994324210271</v>
      </c>
      <c r="BAX26">
        <v>0.34657431777651926</v>
      </c>
      <c r="BAY26">
        <v>0.35894277911519029</v>
      </c>
      <c r="BAZ26">
        <v>0.35464719350511331</v>
      </c>
      <c r="BBA26">
        <v>0.35466896221642225</v>
      </c>
      <c r="BBB26">
        <v>0.34251614456343005</v>
      </c>
      <c r="BBC26">
        <v>0.32436203896928251</v>
      </c>
      <c r="BBD26">
        <v>0.35168248814075487</v>
      </c>
      <c r="BBE26">
        <v>0.34458594323065289</v>
      </c>
      <c r="BBF26">
        <v>0.3486499957721777</v>
      </c>
      <c r="BBG26">
        <v>0.34067865350024545</v>
      </c>
      <c r="BBH26">
        <v>0.3563609546297542</v>
      </c>
      <c r="BBI26">
        <v>0.33143648770590561</v>
      </c>
      <c r="BBJ26">
        <v>0.3736225295103342</v>
      </c>
      <c r="BBK26">
        <v>0.35498964698383495</v>
      </c>
      <c r="BBL26">
        <v>0.36827713944171447</v>
      </c>
      <c r="BBN26">
        <v>0.38297724838390129</v>
      </c>
      <c r="BBO26">
        <v>0.38704665111812342</v>
      </c>
      <c r="BBP26">
        <v>0.38531451300239955</v>
      </c>
      <c r="BBQ26">
        <v>0.37836488475712304</v>
      </c>
      <c r="BBR26">
        <v>0.38103102583512577</v>
      </c>
      <c r="BBS26">
        <v>0.39863378970897406</v>
      </c>
      <c r="BBT26">
        <v>0.4040544045638319</v>
      </c>
      <c r="BBU26">
        <v>0.40719319788833308</v>
      </c>
      <c r="BBV26">
        <v>0.39564577086341007</v>
      </c>
      <c r="BBW26">
        <v>0.39746698915130929</v>
      </c>
      <c r="BBX26">
        <v>0.40504502444963641</v>
      </c>
      <c r="BBY26">
        <v>0.42398476355186959</v>
      </c>
      <c r="BBZ26">
        <v>0.39733571449208627</v>
      </c>
      <c r="BCA26">
        <v>0.40308116172350938</v>
      </c>
      <c r="BCC26">
        <v>0.38297724838390129</v>
      </c>
      <c r="BCD26">
        <v>0.38704665111812342</v>
      </c>
      <c r="BCE26">
        <v>0.38531451300239955</v>
      </c>
      <c r="BCF26">
        <v>0.37836488475712304</v>
      </c>
      <c r="BCG26">
        <v>0.38103102583512577</v>
      </c>
      <c r="BCH26">
        <v>0.39863378970897406</v>
      </c>
      <c r="BCI26">
        <v>0.4040544045638319</v>
      </c>
      <c r="BCJ26">
        <v>0.40719319788833308</v>
      </c>
      <c r="BCK26">
        <v>0.39564577086341007</v>
      </c>
      <c r="BCM26">
        <v>0.31427949565307528</v>
      </c>
      <c r="BCN26">
        <v>0.30447385216192047</v>
      </c>
      <c r="BCO26">
        <v>0.30301282764846249</v>
      </c>
      <c r="BCP26">
        <v>0.30637455414691583</v>
      </c>
      <c r="BCQ26">
        <v>0.31314210549781685</v>
      </c>
      <c r="BCR26">
        <v>0.30481343337096434</v>
      </c>
      <c r="BCS26">
        <v>0.30483987574213656</v>
      </c>
      <c r="BCT26">
        <v>0.31068851044119261</v>
      </c>
      <c r="BCU26">
        <v>0.32225016990137645</v>
      </c>
      <c r="BCV26">
        <v>0.32714584159238547</v>
      </c>
      <c r="BCW26">
        <v>0.31974193777089682</v>
      </c>
      <c r="BCX26">
        <v>0.3245580069844296</v>
      </c>
      <c r="BCY26">
        <v>0.32456314876964826</v>
      </c>
      <c r="BCZ26">
        <v>0.32351543094570989</v>
      </c>
      <c r="BDA26">
        <v>0.31736931808651508</v>
      </c>
      <c r="BDB26">
        <v>0.32267297125620492</v>
      </c>
      <c r="BDD26">
        <v>0.27150705345064641</v>
      </c>
      <c r="BDE26">
        <v>0.27319580914563202</v>
      </c>
      <c r="BDF26">
        <v>0.28900116955047384</v>
      </c>
      <c r="BDG26">
        <v>0.27763168745634809</v>
      </c>
      <c r="BDH26">
        <v>0.28108753425448735</v>
      </c>
      <c r="BDI26">
        <v>0.28946699618745192</v>
      </c>
      <c r="BDJ26">
        <v>0.26585859654946736</v>
      </c>
      <c r="BDK26">
        <v>0.27005082445358169</v>
      </c>
      <c r="BDL26">
        <v>0.26720207650971961</v>
      </c>
      <c r="BDM26">
        <v>0.2706669580110706</v>
      </c>
      <c r="BDN26">
        <v>0.26868543696851022</v>
      </c>
      <c r="BDO26">
        <v>0.26897539378143959</v>
      </c>
      <c r="BDQ26">
        <v>0.24992823173424542</v>
      </c>
      <c r="BDR26">
        <v>0.1864567235552356</v>
      </c>
      <c r="BDS26">
        <v>0.18924502602043125</v>
      </c>
      <c r="BDT26">
        <v>0.21230881639574098</v>
      </c>
      <c r="BDU26">
        <v>0.17807937593222017</v>
      </c>
      <c r="BDV26">
        <v>0.20043433999988622</v>
      </c>
      <c r="BDW26">
        <v>0.21086473897189606</v>
      </c>
      <c r="BDX26">
        <v>0.19823026204662916</v>
      </c>
      <c r="BDY26">
        <v>0.19945108143834003</v>
      </c>
      <c r="BDZ26">
        <v>0.19432361431985121</v>
      </c>
      <c r="BEA26">
        <v>0.22995692302389956</v>
      </c>
      <c r="BEB26">
        <v>0.227162459836831</v>
      </c>
      <c r="BEC26">
        <v>0.16612194385561363</v>
      </c>
      <c r="BED26">
        <v>0.22581899389967594</v>
      </c>
      <c r="BEE26">
        <v>0.18645021056835462</v>
      </c>
      <c r="BEF26">
        <v>0.21023055854138614</v>
      </c>
      <c r="BEG26">
        <v>0.2043021359612964</v>
      </c>
      <c r="BEH26">
        <v>0.17651933315275178</v>
      </c>
      <c r="BEI26">
        <v>0.20897122116852715</v>
      </c>
      <c r="BEJ26">
        <v>0.22138777263329967</v>
      </c>
      <c r="BEK26">
        <v>0.20771517583278898</v>
      </c>
      <c r="BEL26">
        <v>0.21251897958806559</v>
      </c>
      <c r="BEM26">
        <v>0.1794727065035083</v>
      </c>
      <c r="BEN26">
        <v>0.19205749419359211</v>
      </c>
      <c r="BEO26">
        <v>0.1936616729973539</v>
      </c>
      <c r="BEP26">
        <v>0.1830578014396729</v>
      </c>
      <c r="BEQ26">
        <v>0.21189159624281284</v>
      </c>
      <c r="BER26">
        <v>0.2214812664870309</v>
      </c>
      <c r="BES26">
        <v>0.19682487791686271</v>
      </c>
      <c r="BET26">
        <v>0.19300062777314911</v>
      </c>
      <c r="BEU26">
        <v>0.22064075315553583</v>
      </c>
      <c r="BEV26">
        <v>0.20920528538996855</v>
      </c>
      <c r="BEW26">
        <v>0.20164970759074557</v>
      </c>
      <c r="BEX26">
        <v>0.20387699492802941</v>
      </c>
      <c r="BEY26">
        <v>0.23628861807366239</v>
      </c>
      <c r="BEZ26">
        <v>0.22724461508824018</v>
      </c>
      <c r="BFA26">
        <v>0.20709936403128776</v>
      </c>
      <c r="BFB26">
        <v>0.25435209696939037</v>
      </c>
      <c r="BFC26">
        <v>0.21506979342300345</v>
      </c>
      <c r="BFD26">
        <v>0.20588208579077738</v>
      </c>
      <c r="BFE26">
        <v>0.22648758128900554</v>
      </c>
      <c r="BFF26">
        <v>0.20709263866218919</v>
      </c>
      <c r="BFG26">
        <v>0.21486740154464257</v>
      </c>
      <c r="BFH26">
        <v>0.25283118102084651</v>
      </c>
      <c r="BFI26">
        <v>0.20246609873150498</v>
      </c>
      <c r="BFJ26">
        <v>0.23874588162733762</v>
      </c>
      <c r="BFK26">
        <v>0.21278925181694155</v>
      </c>
      <c r="BFL26">
        <v>0.22001768604538322</v>
      </c>
      <c r="BFM26">
        <v>0.21546522840877055</v>
      </c>
      <c r="BFN26">
        <v>0.2319498153169679</v>
      </c>
      <c r="BFO26">
        <v>0.23992564765718194</v>
      </c>
      <c r="BFP26">
        <v>0.22503093493657292</v>
      </c>
      <c r="BFQ26">
        <v>0.25398739936351045</v>
      </c>
      <c r="BFR26">
        <v>0.22612513292940034</v>
      </c>
      <c r="BFS26">
        <v>0.21823972957211912</v>
      </c>
      <c r="BFT26">
        <v>0.20266267625032877</v>
      </c>
      <c r="BFU26">
        <v>0.22769493845947475</v>
      </c>
      <c r="BFV26">
        <v>0.18013082304671238</v>
      </c>
      <c r="BFW26">
        <v>0.23723383030880693</v>
      </c>
      <c r="BFX26">
        <v>0.22951037801103263</v>
      </c>
      <c r="BFY26">
        <v>0.21169819239103285</v>
      </c>
      <c r="BFZ26">
        <v>0.22610442940704767</v>
      </c>
      <c r="BGA26">
        <v>0.23015618489468034</v>
      </c>
      <c r="BGB26">
        <v>0.24295943690912397</v>
      </c>
      <c r="BGC26">
        <v>0.23559048860324708</v>
      </c>
      <c r="BGD26">
        <v>0.27764662112799909</v>
      </c>
      <c r="BGE26">
        <v>0.29384361344735849</v>
      </c>
      <c r="BGF26">
        <v>0.25951416584178133</v>
      </c>
      <c r="BGH26">
        <v>0.3821530072851449</v>
      </c>
      <c r="BGI26">
        <v>0.38722251427983451</v>
      </c>
      <c r="BGJ26">
        <v>0.3715723802058532</v>
      </c>
      <c r="BGK26">
        <v>0.36648106809962655</v>
      </c>
      <c r="BGL26">
        <v>0.35165833938921504</v>
      </c>
      <c r="BGM26">
        <v>0.35538468270590035</v>
      </c>
      <c r="BGN26">
        <v>0.381260633480133</v>
      </c>
      <c r="BGO26">
        <v>0.39016663219226089</v>
      </c>
      <c r="BGP26">
        <v>0.34263443746902894</v>
      </c>
      <c r="BGQ26">
        <v>0.35161799289641638</v>
      </c>
      <c r="BGS26">
        <v>0.25167173107117952</v>
      </c>
      <c r="BGT26">
        <v>0.25203835671348207</v>
      </c>
      <c r="BGU26">
        <v>0.25828141340996918</v>
      </c>
      <c r="BGV26">
        <v>0.25998643699497093</v>
      </c>
      <c r="BGW26">
        <v>0.2525681243014542</v>
      </c>
      <c r="BGX26">
        <v>0.2608373513212624</v>
      </c>
      <c r="BGY26">
        <v>0.24536642277959514</v>
      </c>
      <c r="BGZ26">
        <v>0.25001115911289773</v>
      </c>
      <c r="BHA26">
        <v>0.25758705780374191</v>
      </c>
      <c r="BHB26">
        <v>0.26381063963291485</v>
      </c>
      <c r="BHC26">
        <v>0.26349803294485513</v>
      </c>
      <c r="BHD26">
        <v>0.24821450616239166</v>
      </c>
      <c r="BHE26">
        <v>0.34753467987943837</v>
      </c>
      <c r="BHF26">
        <v>0.32720534543468327</v>
      </c>
      <c r="BHG26">
        <v>0.33144757855490875</v>
      </c>
      <c r="BHH26">
        <v>0.33959708699020646</v>
      </c>
      <c r="BHI26">
        <v>0.33705814282711494</v>
      </c>
      <c r="BHJ26">
        <v>0.34163226086003023</v>
      </c>
      <c r="BHK26">
        <v>0.33859376093856353</v>
      </c>
      <c r="BHL26">
        <v>0.34074031059621385</v>
      </c>
      <c r="BHM26">
        <v>0.33801736274526561</v>
      </c>
      <c r="BHN26">
        <v>0.33354375231111938</v>
      </c>
      <c r="BHO26">
        <v>0.33188442269791135</v>
      </c>
      <c r="BHP26">
        <v>0.339841113445434</v>
      </c>
      <c r="BHR26">
        <v>0.19086493724434836</v>
      </c>
      <c r="BHS26">
        <v>0.19243947759801522</v>
      </c>
      <c r="BHT26">
        <v>0.22002359215965489</v>
      </c>
      <c r="BHU26">
        <v>0.20193858111278193</v>
      </c>
      <c r="BHV26">
        <v>0.3178940417880074</v>
      </c>
      <c r="BHW26">
        <v>0.30343199218953287</v>
      </c>
      <c r="BHY26">
        <v>0.38819682779072556</v>
      </c>
      <c r="BHZ26">
        <v>0.38862673396101677</v>
      </c>
      <c r="BIA26">
        <v>0.38947111033457121</v>
      </c>
      <c r="BIB26">
        <v>0.39489021279219971</v>
      </c>
      <c r="BIC26">
        <v>0.39300243203863527</v>
      </c>
      <c r="BID26">
        <v>0.39134301357963663</v>
      </c>
      <c r="BIE26">
        <v>0.39441109324022167</v>
      </c>
      <c r="BIF26">
        <v>0.3965861137542912</v>
      </c>
      <c r="BIG26">
        <v>0.37737670793138489</v>
      </c>
      <c r="BIH26">
        <v>0.3772225859455402</v>
      </c>
      <c r="BII26">
        <v>0.37581680646108884</v>
      </c>
      <c r="BIJ26">
        <v>0.37683259902190008</v>
      </c>
      <c r="BIK26">
        <v>0.37966560902877927</v>
      </c>
      <c r="BIL26">
        <v>0.45819400295194174</v>
      </c>
      <c r="BIN26">
        <v>0.35260023132345958</v>
      </c>
      <c r="BIO26">
        <v>0.36648456795204126</v>
      </c>
      <c r="BIP26">
        <v>0.37121615970111965</v>
      </c>
      <c r="BIQ26">
        <v>0.37741119083396918</v>
      </c>
      <c r="BIR26">
        <v>0.39599050551981785</v>
      </c>
      <c r="BIS26">
        <v>0.35510656818047309</v>
      </c>
      <c r="BIT26">
        <v>0.34356984199466034</v>
      </c>
      <c r="BIU26">
        <v>0.38643732032267059</v>
      </c>
      <c r="BIV26">
        <v>0.37295317513274173</v>
      </c>
      <c r="BIW26">
        <v>0.34193757531500174</v>
      </c>
      <c r="BIX26">
        <v>0.35588268501445136</v>
      </c>
      <c r="BIY26">
        <v>0.36779461814006487</v>
      </c>
      <c r="BIZ26">
        <v>0.36093920979159805</v>
      </c>
      <c r="BJA26">
        <v>0.364662262786068</v>
      </c>
      <c r="BJB26">
        <v>0.34439732959044389</v>
      </c>
      <c r="BJC26">
        <v>0.34615396795029563</v>
      </c>
      <c r="BJD26">
        <v>0.36478066499799244</v>
      </c>
      <c r="BJE26">
        <v>0.35444732574390403</v>
      </c>
      <c r="BJF26">
        <v>0.34939611325447112</v>
      </c>
      <c r="BJG26">
        <v>0.31859692528844691</v>
      </c>
      <c r="BJH26">
        <v>0.35398290472742033</v>
      </c>
      <c r="BJI26">
        <v>0.40553354372412448</v>
      </c>
      <c r="BJJ26">
        <v>0.42108719096760333</v>
      </c>
      <c r="BJK26">
        <v>0.41340522967410404</v>
      </c>
      <c r="BJL26">
        <v>0.42045868977657541</v>
      </c>
      <c r="BJM26">
        <v>0.41944268068581325</v>
      </c>
      <c r="BJN26">
        <v>0.42314913713987529</v>
      </c>
      <c r="BJP26">
        <v>0.36672470871222479</v>
      </c>
      <c r="BJQ26">
        <v>0.3676996103459414</v>
      </c>
      <c r="BJR26">
        <v>0.37268484458563095</v>
      </c>
      <c r="BJS26">
        <v>0.36991512846577751</v>
      </c>
      <c r="BJT26">
        <v>0.37331446246052569</v>
      </c>
      <c r="BJU26">
        <v>0.35709624294498032</v>
      </c>
      <c r="BJV26">
        <v>0.36431514357282058</v>
      </c>
      <c r="BJW26">
        <v>0.36447243092510961</v>
      </c>
      <c r="BJX26">
        <v>0.36515254047909901</v>
      </c>
      <c r="BJY26">
        <v>0.36186558073324315</v>
      </c>
      <c r="BKA26">
        <v>0.21872615553702615</v>
      </c>
      <c r="BKB26">
        <v>0.21859053617922528</v>
      </c>
      <c r="BKC26">
        <v>0.22271369641477848</v>
      </c>
      <c r="BKD26">
        <v>0.21597676929578632</v>
      </c>
      <c r="BKE26">
        <v>0.21375436195737002</v>
      </c>
      <c r="BKF26">
        <v>0.20910205220580244</v>
      </c>
      <c r="BKG26">
        <v>0.20660756380227072</v>
      </c>
      <c r="BKH26">
        <v>0.21021374074500332</v>
      </c>
      <c r="BKI26">
        <v>0.22299640358255485</v>
      </c>
      <c r="BKJ26">
        <v>0.21355090108560365</v>
      </c>
      <c r="BKK26">
        <v>0.2189421961579848</v>
      </c>
      <c r="BKL26">
        <v>0.21429091942888043</v>
      </c>
      <c r="BKM26">
        <v>0.22227192419970937</v>
      </c>
      <c r="BKN26">
        <v>0.21798553357342892</v>
      </c>
      <c r="BKO26">
        <v>0.22344114878867441</v>
      </c>
      <c r="BKP26">
        <v>0.21600528070124933</v>
      </c>
      <c r="BKQ26">
        <v>0.21248778879263311</v>
      </c>
      <c r="BKR26">
        <v>0.21381646096774079</v>
      </c>
      <c r="BKS26">
        <v>0.2146920763797748</v>
      </c>
      <c r="BKT26">
        <v>0.21274613265536013</v>
      </c>
      <c r="BKU26">
        <v>0.22017371532798791</v>
      </c>
      <c r="BKV26">
        <v>0.21568620238125649</v>
      </c>
      <c r="BKW26">
        <v>0.21064835860663308</v>
      </c>
      <c r="BKX26">
        <v>0.20913611351444358</v>
      </c>
      <c r="BKY26">
        <v>0.2371554931745733</v>
      </c>
      <c r="BKZ26">
        <v>0.23805168458093795</v>
      </c>
      <c r="BLA26">
        <v>0.23815023023397794</v>
      </c>
      <c r="BLB26">
        <v>0.23612897213922421</v>
      </c>
      <c r="BLC26">
        <v>0.2485449210309563</v>
      </c>
      <c r="BLD26">
        <v>0.23719426185715706</v>
      </c>
      <c r="BLF26">
        <v>0.32720546054800687</v>
      </c>
      <c r="BLG26">
        <v>0.319355589946338</v>
      </c>
      <c r="BLH26">
        <v>0.33976329741797262</v>
      </c>
      <c r="BLI26">
        <v>0.30118240126163981</v>
      </c>
      <c r="BLJ26">
        <v>0.30921476431928197</v>
      </c>
      <c r="BLK26">
        <v>0.29333573398819746</v>
      </c>
      <c r="BLM26">
        <v>0.27400340218631591</v>
      </c>
      <c r="BLN26">
        <v>0.29499881565884328</v>
      </c>
      <c r="BLO26">
        <v>0.31391558146597887</v>
      </c>
      <c r="BLP26">
        <v>0.31254629822625923</v>
      </c>
      <c r="BLQ26">
        <v>0.32441643909270523</v>
      </c>
      <c r="BLR26">
        <v>0.32091058982805476</v>
      </c>
      <c r="BLS26">
        <v>0.32066091356612486</v>
      </c>
      <c r="BLT26">
        <v>0.33050706746377784</v>
      </c>
      <c r="BLU26">
        <v>0.34141446506492712</v>
      </c>
      <c r="BLW26">
        <v>0.21810532049845918</v>
      </c>
      <c r="BLX26">
        <v>0.22889681495158601</v>
      </c>
      <c r="BLY26">
        <v>0.2313893715376304</v>
      </c>
      <c r="BLZ26">
        <v>0.23302342481008348</v>
      </c>
      <c r="BMA26">
        <v>0.34048484144392532</v>
      </c>
      <c r="BMB26">
        <v>0.34401068072194818</v>
      </c>
      <c r="BMC26">
        <v>0.27057417567231434</v>
      </c>
      <c r="BMD26">
        <v>0.25758480756478835</v>
      </c>
      <c r="BME26">
        <v>0.23011981209706642</v>
      </c>
      <c r="BMF26">
        <v>0.23590146829746064</v>
      </c>
      <c r="BMG26">
        <v>0.23292158729619045</v>
      </c>
      <c r="BMH26">
        <v>0.23257099100334577</v>
      </c>
      <c r="BMJ26">
        <v>0.37736320138318252</v>
      </c>
      <c r="BMK26">
        <v>0.37814913311142129</v>
      </c>
      <c r="BML26">
        <v>0.3755655169181405</v>
      </c>
      <c r="BMM26">
        <v>0.3726081376345573</v>
      </c>
      <c r="BMN26">
        <v>0.38846157457625929</v>
      </c>
      <c r="BMO26">
        <v>0.38661823020556668</v>
      </c>
      <c r="BMP26">
        <v>0.38510355826482273</v>
      </c>
      <c r="BMQ26">
        <v>0.36516816708728733</v>
      </c>
      <c r="BMR26">
        <v>0.37299462056818422</v>
      </c>
      <c r="BMS26">
        <v>0.37769222078394266</v>
      </c>
      <c r="BMT26">
        <v>0.36557051769204474</v>
      </c>
      <c r="BMU26">
        <v>0.36495395552653792</v>
      </c>
      <c r="BMV26">
        <v>0.37405810382747656</v>
      </c>
      <c r="BMW26">
        <v>0.37274612822405423</v>
      </c>
      <c r="BMX26">
        <v>0.36925784129257921</v>
      </c>
      <c r="BMY26">
        <v>0.36764330331221884</v>
      </c>
      <c r="BMZ26">
        <v>0.36306155231290821</v>
      </c>
      <c r="BNA26">
        <v>0.37185417063601323</v>
      </c>
      <c r="BNB26">
        <v>0.36648813995962282</v>
      </c>
      <c r="BNC26">
        <v>0.37508222246347156</v>
      </c>
      <c r="BND26">
        <v>0.37231953114489347</v>
      </c>
      <c r="BNF26">
        <v>0.2650330059638738</v>
      </c>
      <c r="BNG26">
        <v>0.2689971842707366</v>
      </c>
      <c r="BNI26">
        <v>0.37960803200699256</v>
      </c>
      <c r="BNJ26">
        <v>0.38577654939216549</v>
      </c>
      <c r="BNK26">
        <v>0.37919690993780447</v>
      </c>
      <c r="BNL26">
        <v>0.37959455115158652</v>
      </c>
      <c r="BNM26">
        <v>0.37802157111551443</v>
      </c>
      <c r="BNN26">
        <v>0.38865971418297285</v>
      </c>
      <c r="BNO26">
        <v>0.37473554475696191</v>
      </c>
      <c r="BNP26">
        <v>0.37434376535361608</v>
      </c>
      <c r="BNQ26">
        <v>0.37995067064750099</v>
      </c>
      <c r="BNR26">
        <v>0.36954640359186758</v>
      </c>
      <c r="BNS26">
        <v>0.3503778901318752</v>
      </c>
      <c r="BNT26">
        <v>0.38505718213030699</v>
      </c>
      <c r="BNU26">
        <v>0.36645822789033172</v>
      </c>
      <c r="BNV26">
        <v>0.31853928719819669</v>
      </c>
      <c r="BNX26">
        <v>0.24239773753551683</v>
      </c>
      <c r="BNY26">
        <v>0.23990805066508697</v>
      </c>
      <c r="BNZ26">
        <v>0.24292785216551904</v>
      </c>
      <c r="BOA26">
        <v>0.22973215205857783</v>
      </c>
      <c r="BOB26">
        <v>0.21357924338881856</v>
      </c>
      <c r="BOC26">
        <v>0.20979727519540325</v>
      </c>
      <c r="BOD26">
        <v>0.21879848003270327</v>
      </c>
      <c r="BOE26">
        <v>0.20650459854856684</v>
      </c>
      <c r="BOF26">
        <v>0.21748798060512081</v>
      </c>
      <c r="BOH26">
        <v>0.38749676304475367</v>
      </c>
      <c r="BOI26">
        <v>0.41490031922010406</v>
      </c>
      <c r="BOJ26">
        <v>0.39429062707317719</v>
      </c>
      <c r="BOK26">
        <v>0.38305710916741065</v>
      </c>
      <c r="BOL26">
        <v>0.40251320920470224</v>
      </c>
      <c r="BOM26">
        <v>0.40021455783067739</v>
      </c>
      <c r="BON26">
        <v>0.3999610574487964</v>
      </c>
      <c r="BOO26">
        <v>0.3737910633661331</v>
      </c>
      <c r="BOQ26">
        <v>0.38460436336291715</v>
      </c>
      <c r="BOR26">
        <v>0.37721016237591865</v>
      </c>
      <c r="BOS26">
        <v>0.37338092246855897</v>
      </c>
      <c r="BOT26">
        <v>0.37502416920813031</v>
      </c>
      <c r="BOU26">
        <v>0.38212554761626127</v>
      </c>
      <c r="BOV26">
        <v>0.36847578903093786</v>
      </c>
      <c r="BOW26">
        <v>0.36903639175383779</v>
      </c>
      <c r="BOX26">
        <v>0.36778885018337054</v>
      </c>
      <c r="BOZ26">
        <v>0.36792122126159943</v>
      </c>
      <c r="BPA26">
        <v>0.38179140929837524</v>
      </c>
      <c r="BPB26">
        <v>0.38571866849199349</v>
      </c>
      <c r="BPC26">
        <v>0.3871149472677281</v>
      </c>
      <c r="BPD26">
        <v>0.38899842044592003</v>
      </c>
      <c r="BPE26">
        <v>0.37139707458948734</v>
      </c>
      <c r="BPF26">
        <v>0.38299061969078535</v>
      </c>
      <c r="BPG26">
        <v>0.38042478400223922</v>
      </c>
      <c r="BPH26">
        <v>0.38433989044069394</v>
      </c>
      <c r="BPI26">
        <v>0.37816051026144742</v>
      </c>
      <c r="BPJ26">
        <v>0.38029520385962567</v>
      </c>
      <c r="BPK26">
        <v>0.38132637699873995</v>
      </c>
      <c r="BPL26">
        <v>0.38147150388882156</v>
      </c>
      <c r="BPM26">
        <v>0.38161834393120753</v>
      </c>
      <c r="BPN26">
        <v>0.38176670515238587</v>
      </c>
      <c r="BPO26">
        <v>0.37264923596152671</v>
      </c>
      <c r="BPP26">
        <v>0.37945013658660054</v>
      </c>
      <c r="BPQ26">
        <v>0.37980690114468235</v>
      </c>
      <c r="BPR26">
        <v>0.37436369070840136</v>
      </c>
      <c r="BPT26">
        <v>0.44123443349833785</v>
      </c>
      <c r="BPU26">
        <v>0.44234323749493026</v>
      </c>
      <c r="BPV26">
        <v>0.44526194253756674</v>
      </c>
      <c r="BPW26">
        <v>0.44598173267426494</v>
      </c>
      <c r="BPX26">
        <v>0.44453611588963671</v>
      </c>
      <c r="BPY26">
        <v>0.44188677739525944</v>
      </c>
      <c r="BQA26">
        <v>0.3773215081384681</v>
      </c>
      <c r="BQB26">
        <v>0.39151151204650741</v>
      </c>
      <c r="BQC26">
        <v>0.38538290857546775</v>
      </c>
      <c r="BQD26">
        <v>0.38688455990599041</v>
      </c>
      <c r="BQE26">
        <v>0.3863245592397781</v>
      </c>
      <c r="BQG26">
        <v>0.39585253159542294</v>
      </c>
      <c r="BQH26">
        <v>0.39750597660159176</v>
      </c>
      <c r="BQI26">
        <v>0.39836210868892252</v>
      </c>
      <c r="BQJ26">
        <v>0.4001015721431242</v>
      </c>
      <c r="BQK26">
        <v>0.40126108092026991</v>
      </c>
      <c r="BQL26">
        <v>0.40418633124729081</v>
      </c>
      <c r="BQM26">
        <v>0.40419754679786157</v>
      </c>
      <c r="BQN26">
        <v>0.4056269014347797</v>
      </c>
      <c r="BQO26">
        <v>0.40056544053587917</v>
      </c>
      <c r="BQP26">
        <v>0.40584044056269203</v>
      </c>
      <c r="BQQ26">
        <v>0.40400119079571611</v>
      </c>
      <c r="BQR26">
        <v>0.40488970555548015</v>
      </c>
      <c r="BQS26">
        <v>0.40058533316864131</v>
      </c>
      <c r="BQT26">
        <v>0.40296881143285446</v>
      </c>
      <c r="BQU26">
        <v>0.40419799514191346</v>
      </c>
      <c r="BQV26">
        <v>0.40701485647042418</v>
      </c>
      <c r="BQW26">
        <v>0.40347858527122177</v>
      </c>
      <c r="BQX26">
        <v>0.41403514828433929</v>
      </c>
      <c r="BQY26">
        <v>0.40589190786920154</v>
      </c>
      <c r="BQZ26">
        <v>0.41001313774382547</v>
      </c>
      <c r="BRA26">
        <v>0.40832217171534774</v>
      </c>
      <c r="BRB26">
        <v>0.41106078440469579</v>
      </c>
      <c r="BRC26">
        <v>0.4148939827907912</v>
      </c>
      <c r="BRD26">
        <v>0.40599001496143877</v>
      </c>
      <c r="BRF26">
        <v>0.37901283100730132</v>
      </c>
      <c r="BRG26">
        <v>0.3926183721704975</v>
      </c>
      <c r="BRH26">
        <v>0.39509811601234995</v>
      </c>
      <c r="BRI26">
        <v>0.39011231216176273</v>
      </c>
      <c r="BRJ26">
        <v>0.40294605026276853</v>
      </c>
      <c r="BRK26">
        <v>0.37660257928850266</v>
      </c>
      <c r="BRL26">
        <v>0.38056730549239348</v>
      </c>
      <c r="BRM26">
        <v>0.38177240238941695</v>
      </c>
      <c r="BRN26">
        <v>0.40265106672058476</v>
      </c>
      <c r="BRO26">
        <v>0.41023431489599382</v>
      </c>
      <c r="BRP26">
        <v>0.4097311674089566</v>
      </c>
      <c r="BRR26">
        <v>0.32030175509302389</v>
      </c>
      <c r="BRS26">
        <v>0.31624147301145195</v>
      </c>
      <c r="BRT26">
        <v>0.34629013254354735</v>
      </c>
      <c r="BRU26">
        <v>0.30205013445688411</v>
      </c>
      <c r="BRV26">
        <v>0.32924022376657402</v>
      </c>
      <c r="BRW26">
        <v>0.3005084531066724</v>
      </c>
      <c r="BRX26">
        <v>0.32779665418802795</v>
      </c>
      <c r="BRY26">
        <v>0.33557661023498303</v>
      </c>
      <c r="BRZ26">
        <v>0.32536916683657918</v>
      </c>
      <c r="BSA26">
        <v>0.31437646790526808</v>
      </c>
      <c r="BSB26">
        <v>0.33072901080595268</v>
      </c>
      <c r="BSC26">
        <v>0.31947814859015128</v>
      </c>
      <c r="BSD26">
        <v>0.33338890043070685</v>
      </c>
      <c r="BSE26">
        <v>0.31750212746997275</v>
      </c>
      <c r="BSF26">
        <v>0.33750138722852052</v>
      </c>
      <c r="BSG26">
        <v>0.30504177190277704</v>
      </c>
      <c r="BSH26">
        <v>0.2902509881521112</v>
      </c>
      <c r="BSI26">
        <v>0.27961703504076835</v>
      </c>
      <c r="BSJ26">
        <v>0.29409623878330626</v>
      </c>
      <c r="BSK26">
        <v>0.32216166412673686</v>
      </c>
      <c r="BSL26">
        <v>0.32629877045062661</v>
      </c>
      <c r="BSM26">
        <v>0.31509690292133163</v>
      </c>
      <c r="BSN26">
        <v>0.32262748229180999</v>
      </c>
      <c r="BSO26">
        <v>0.31993167522309079</v>
      </c>
      <c r="BSP26">
        <v>0.31891576671812244</v>
      </c>
      <c r="BSQ26">
        <v>0.31702691343788614</v>
      </c>
      <c r="BSR26">
        <v>0.31206549131170674</v>
      </c>
      <c r="BSS26">
        <v>0.32312327864807527</v>
      </c>
      <c r="BST26">
        <v>0.32309734411734947</v>
      </c>
      <c r="BSU26">
        <v>0.33058375636036125</v>
      </c>
      <c r="BSV26">
        <v>0.32946598331216748</v>
      </c>
      <c r="BSW26">
        <v>0.32222944252576996</v>
      </c>
      <c r="BSX26">
        <v>0.3304464263293333</v>
      </c>
      <c r="BSY26">
        <v>0.33569124475851103</v>
      </c>
      <c r="BSZ26">
        <v>0.29929432786187116</v>
      </c>
      <c r="BTA26">
        <v>0.31889616336298704</v>
      </c>
      <c r="BTB26">
        <v>0.3165381517573565</v>
      </c>
      <c r="BTC26">
        <v>0.30673111484451721</v>
      </c>
      <c r="BTD26">
        <v>0.31894037747294224</v>
      </c>
      <c r="BTE26">
        <v>0.30734520778954977</v>
      </c>
      <c r="BTF26">
        <v>0.31975570406339593</v>
      </c>
      <c r="BTG26">
        <v>0.30373550275538252</v>
      </c>
      <c r="BTH26">
        <v>0.31187547826997958</v>
      </c>
      <c r="BTI26">
        <v>0.28799191668797441</v>
      </c>
      <c r="BTJ26">
        <v>0.3205884897709475</v>
      </c>
      <c r="BTK26">
        <v>0.30608968689819743</v>
      </c>
      <c r="BTL26">
        <v>0.31946781773354893</v>
      </c>
      <c r="BTM26">
        <v>0.33723999037702451</v>
      </c>
      <c r="BTN26">
        <v>0.26629317614965475</v>
      </c>
      <c r="BTO26">
        <v>0.32250071039404826</v>
      </c>
      <c r="BTP26">
        <v>0.2875886656022415</v>
      </c>
      <c r="BTR26">
        <v>0.36922549882411587</v>
      </c>
      <c r="BTS26">
        <v>0.3682415816086842</v>
      </c>
      <c r="BTT26">
        <v>0.3893413591163124</v>
      </c>
      <c r="BTU26">
        <v>0.37886369178865209</v>
      </c>
      <c r="BTV26">
        <v>0.36170093358140287</v>
      </c>
      <c r="BTW26">
        <v>0.369950978168477</v>
      </c>
      <c r="BTY26">
        <v>0.33102906253294428</v>
      </c>
      <c r="BTZ26">
        <v>0.33530057553766113</v>
      </c>
      <c r="BUA26">
        <v>0.33485766783687432</v>
      </c>
      <c r="BUB26">
        <v>0.38031234929783703</v>
      </c>
      <c r="BUC26">
        <v>0.37583060491538223</v>
      </c>
      <c r="BUD26">
        <v>0.37681757489364798</v>
      </c>
      <c r="BUE26">
        <v>0.39706555952269923</v>
      </c>
      <c r="BUF26">
        <v>0.40277749550011088</v>
      </c>
      <c r="BUG26">
        <v>0.40336215027609573</v>
      </c>
      <c r="BUH26">
        <v>0.44395763313755332</v>
      </c>
      <c r="BUI26">
        <v>0.44081199808262622</v>
      </c>
      <c r="BUJ26">
        <v>0.44935625901973109</v>
      </c>
      <c r="BUK26">
        <v>0.35155362898141407</v>
      </c>
      <c r="BUL26">
        <v>0.35449652018530714</v>
      </c>
      <c r="BUM26">
        <v>0.35536236476731881</v>
      </c>
      <c r="BUN26">
        <v>0.39834656904297522</v>
      </c>
      <c r="BUO26">
        <v>0.39105052350404051</v>
      </c>
      <c r="BUP26">
        <v>0.3881367174884966</v>
      </c>
      <c r="BUR26">
        <v>0.3038953549078951</v>
      </c>
      <c r="BUS26">
        <v>0.30574306921255817</v>
      </c>
      <c r="BUT26">
        <v>0.31299460445056865</v>
      </c>
      <c r="BUU26">
        <v>0.29331430248330104</v>
      </c>
      <c r="BUV26">
        <v>0.2974471593166324</v>
      </c>
      <c r="BUW26">
        <v>0.3145906456411543</v>
      </c>
      <c r="BUX26">
        <v>0.31405430560836411</v>
      </c>
      <c r="BUY26">
        <v>0.30841713127045534</v>
      </c>
      <c r="BUZ26">
        <v>0.31302453104860956</v>
      </c>
      <c r="BVA26">
        <v>0.30727613939039017</v>
      </c>
      <c r="BVB26">
        <v>0.29526236266709777</v>
      </c>
      <c r="BVC26">
        <v>0.30181639751539824</v>
      </c>
      <c r="BVD26">
        <v>0.30435241776422217</v>
      </c>
      <c r="BVE26">
        <v>0.32013476768565091</v>
      </c>
      <c r="BVF26">
        <v>0.30095381813946132</v>
      </c>
      <c r="BVG26">
        <v>0.30357944476930016</v>
      </c>
      <c r="BVH26">
        <v>0.29531591282077707</v>
      </c>
      <c r="BVI26">
        <v>0.32377661906949368</v>
      </c>
      <c r="BVJ26">
        <v>0.29591243947671497</v>
      </c>
      <c r="BVK26">
        <v>0.32731772923789876</v>
      </c>
      <c r="BVL26">
        <v>0.29033936419658701</v>
      </c>
      <c r="BVM26">
        <v>0.29161752427082077</v>
      </c>
      <c r="BVN26">
        <v>0.41119324866338181</v>
      </c>
      <c r="BVO26">
        <v>0.40601253734915788</v>
      </c>
      <c r="BVP26">
        <v>0.40342187672016672</v>
      </c>
      <c r="BVQ26">
        <v>0.40575654704590269</v>
      </c>
      <c r="BVR26">
        <v>0.41592802690899378</v>
      </c>
      <c r="BVS26">
        <v>0.39826601085223379</v>
      </c>
      <c r="BVT26">
        <v>0.40615349885466556</v>
      </c>
      <c r="BVU26">
        <v>0.42307651944425595</v>
      </c>
      <c r="BVW26">
        <v>0.23054813924935802</v>
      </c>
      <c r="BVX26">
        <v>0.23931381880585653</v>
      </c>
      <c r="BVZ26">
        <v>0.32162600019344451</v>
      </c>
      <c r="BWA26">
        <v>0.3176215952480308</v>
      </c>
      <c r="BWB26">
        <v>0.31925240144241984</v>
      </c>
      <c r="BWC26">
        <v>0.33127746167507993</v>
      </c>
      <c r="BWD26">
        <v>0.33307042351959132</v>
      </c>
      <c r="BWE26">
        <v>0.32604319126879666</v>
      </c>
      <c r="BWG26">
        <v>0.369373574413563</v>
      </c>
      <c r="BWH26">
        <v>0.37867198490670789</v>
      </c>
      <c r="BWI26">
        <v>0.36949917472403299</v>
      </c>
      <c r="BWJ26">
        <v>0.36924567181438228</v>
      </c>
      <c r="BWK26">
        <v>0.38095720954304652</v>
      </c>
      <c r="BWL26">
        <v>0.36521300526615325</v>
      </c>
      <c r="BWN26">
        <v>0.31144430677194057</v>
      </c>
      <c r="BWO26">
        <v>0.30784286897473423</v>
      </c>
      <c r="BWP26">
        <v>0.33731820693724118</v>
      </c>
      <c r="BWQ26">
        <v>0.33597217281480057</v>
      </c>
      <c r="BWR26">
        <v>0.32762655006694869</v>
      </c>
      <c r="BWS26">
        <v>0.33032112251290813</v>
      </c>
      <c r="BWT26">
        <v>0.33503700238340761</v>
      </c>
      <c r="BWU26">
        <v>0.32703489488915416</v>
      </c>
      <c r="BWW26">
        <v>0.36410753998259615</v>
      </c>
      <c r="BWX26">
        <v>0.36810611314548863</v>
      </c>
      <c r="BWY26">
        <v>0.37309518858416685</v>
      </c>
      <c r="BWZ26">
        <v>0.37161112170622068</v>
      </c>
      <c r="BXA26">
        <v>0.37470613657245955</v>
      </c>
      <c r="BXB26">
        <v>0.37009837004036461</v>
      </c>
      <c r="BXC26">
        <v>0.37969837647489052</v>
      </c>
      <c r="BXD26">
        <v>0.38901534767732071</v>
      </c>
      <c r="BXE26">
        <v>0.37937946227472219</v>
      </c>
      <c r="BXF26">
        <v>0.38661573559268925</v>
      </c>
      <c r="BXG26">
        <v>0.38987993234412172</v>
      </c>
      <c r="BXH26">
        <v>0.38586044661172786</v>
      </c>
      <c r="BXI26">
        <v>0.38027355875206575</v>
      </c>
      <c r="BXJ26">
        <v>0.38003300078815255</v>
      </c>
      <c r="BXK26">
        <v>0.38899448928915054</v>
      </c>
      <c r="BXL26">
        <v>0.39180562195938912</v>
      </c>
      <c r="BXM26">
        <v>0.37746405071803107</v>
      </c>
      <c r="BXN26">
        <v>0.38425574043895844</v>
      </c>
      <c r="BXO26">
        <v>0.3991292747318565</v>
      </c>
      <c r="BXP26">
        <v>0.39860497983308435</v>
      </c>
      <c r="BXQ26">
        <v>0.39321729652636911</v>
      </c>
      <c r="BXR26">
        <v>0.40729266537844439</v>
      </c>
      <c r="BXS26">
        <v>0.40028218369599194</v>
      </c>
      <c r="BXT26">
        <v>0.40507973479252318</v>
      </c>
      <c r="BXU26">
        <v>0.39272758378406813</v>
      </c>
      <c r="BXV26">
        <v>0.39698323241169509</v>
      </c>
      <c r="BXW26">
        <v>0.39531069085395404</v>
      </c>
      <c r="BXX26">
        <v>0.46765742192177467</v>
      </c>
      <c r="BXY26">
        <v>0.46731585176501211</v>
      </c>
      <c r="BXZ26">
        <v>0.46526044055995364</v>
      </c>
      <c r="BYA26">
        <v>0.46844293309652008</v>
      </c>
      <c r="BYB26">
        <v>0.46188688976537667</v>
      </c>
      <c r="BYC26">
        <v>0.4703795812185908</v>
      </c>
      <c r="BYD26">
        <v>0.4628863867565961</v>
      </c>
      <c r="BYE26">
        <v>0.46230988764875719</v>
      </c>
      <c r="BYF26">
        <v>0.47209558517666012</v>
      </c>
      <c r="BYG26">
        <v>0.4652747443149014</v>
      </c>
      <c r="BYH26">
        <v>0.4659000235395454</v>
      </c>
      <c r="BYI26">
        <v>0.46169305766330998</v>
      </c>
      <c r="BYJ26">
        <v>0.47880491128536801</v>
      </c>
      <c r="BYK26">
        <v>0.4788845705695241</v>
      </c>
      <c r="BYL26">
        <v>0.47474947535538692</v>
      </c>
      <c r="BYM26">
        <v>0.47671032299405286</v>
      </c>
      <c r="BYN26">
        <v>0.47893443576851147</v>
      </c>
      <c r="BYO26">
        <v>0.47843832336784498</v>
      </c>
      <c r="BYP26">
        <v>0.47845608938794698</v>
      </c>
      <c r="BYQ26">
        <v>0.47999616502794917</v>
      </c>
      <c r="BYR26">
        <v>0.47377273712606283</v>
      </c>
      <c r="BYS26">
        <v>0.47505830244086922</v>
      </c>
      <c r="BYT26">
        <v>0.47757617486250936</v>
      </c>
      <c r="BYU26">
        <v>0.46940300291529591</v>
      </c>
      <c r="BYV26">
        <v>0.45566753850786701</v>
      </c>
      <c r="BYW26">
        <v>0.46268238961841573</v>
      </c>
      <c r="BYX26">
        <v>0.46708362993963198</v>
      </c>
      <c r="BYY26">
        <v>0.46888420802096598</v>
      </c>
      <c r="BYZ26">
        <v>0.47096748492137347</v>
      </c>
      <c r="BZA26">
        <v>0.46904321529015769</v>
      </c>
      <c r="BZB26">
        <v>0.47361654620776844</v>
      </c>
      <c r="BZC26">
        <v>0.45924892428633501</v>
      </c>
      <c r="BZE26">
        <v>0.3970659410792729</v>
      </c>
      <c r="BZF26">
        <v>0.39852190132314785</v>
      </c>
      <c r="BZG26">
        <v>0.41127712696270929</v>
      </c>
      <c r="BZH26">
        <v>0.40566923613916356</v>
      </c>
      <c r="BZI26">
        <v>0.38854396736554164</v>
      </c>
      <c r="BZJ26">
        <v>0.4082311679697454</v>
      </c>
      <c r="BZK26">
        <v>0.4090809984771947</v>
      </c>
      <c r="BZL26">
        <v>0.39916478973079234</v>
      </c>
      <c r="BZM26">
        <v>0.3811737109354133</v>
      </c>
      <c r="BZN26">
        <v>0.35813972139848993</v>
      </c>
      <c r="BZO26">
        <v>0.39837684152791519</v>
      </c>
      <c r="BZP26">
        <v>0.39829239232882629</v>
      </c>
      <c r="BZQ26">
        <v>0.40853746906418503</v>
      </c>
      <c r="BZR26">
        <v>0.40592280300604378</v>
      </c>
      <c r="BZS26">
        <v>0.41061214224893894</v>
      </c>
      <c r="BZT26">
        <v>0.40785906218272172</v>
      </c>
      <c r="BZU26">
        <v>0.40342838411976334</v>
      </c>
      <c r="BZV26">
        <v>0.40109725793348738</v>
      </c>
      <c r="BZW26">
        <v>0.41237124638707884</v>
      </c>
      <c r="BZY26">
        <v>0.2237094286088564</v>
      </c>
      <c r="BZZ26">
        <v>0.22406489483939276</v>
      </c>
      <c r="CAA26">
        <v>0.22258755691263385</v>
      </c>
      <c r="CAB26">
        <v>0.22263353529752883</v>
      </c>
      <c r="CAC26">
        <v>0.22635833979431716</v>
      </c>
      <c r="CAD26">
        <v>0.23161784763134957</v>
      </c>
      <c r="CAE26">
        <v>0.22796613945841912</v>
      </c>
      <c r="CAF26">
        <v>0.22647386515319479</v>
      </c>
      <c r="CAG26">
        <v>0.34001695929335551</v>
      </c>
      <c r="CAH26">
        <v>0.33633271299269718</v>
      </c>
      <c r="CAI26">
        <v>0.33667884879877419</v>
      </c>
      <c r="CAJ26">
        <v>0.33812597146592943</v>
      </c>
      <c r="CAL26">
        <v>0.37281828325937033</v>
      </c>
      <c r="CAM26">
        <v>0.35568410048911159</v>
      </c>
      <c r="CAN26">
        <v>0.39647239860778699</v>
      </c>
      <c r="CAO26">
        <v>0.39287827901521588</v>
      </c>
      <c r="CAP26">
        <v>0.4017678850273223</v>
      </c>
      <c r="CAQ26">
        <v>0.40183877704757587</v>
      </c>
      <c r="CAS26">
        <v>0.32446742582626464</v>
      </c>
      <c r="CAT26">
        <v>0.26669064683090415</v>
      </c>
      <c r="CAU26">
        <v>0.2934226742388954</v>
      </c>
      <c r="CAV26">
        <v>0.28992883106624512</v>
      </c>
      <c r="CAX26">
        <v>0.35170036333111987</v>
      </c>
      <c r="CAY26">
        <v>0.3328592816269586</v>
      </c>
      <c r="CAZ26">
        <v>0.35353835331226019</v>
      </c>
      <c r="CBA26">
        <v>0.32546873884331534</v>
      </c>
      <c r="CBB26">
        <v>0.33214666504956364</v>
      </c>
      <c r="CBC26">
        <v>0.31109424644673483</v>
      </c>
      <c r="CBD26">
        <v>0.32653628138031493</v>
      </c>
      <c r="CBE26">
        <v>0.29845032151527279</v>
      </c>
      <c r="CBF26">
        <v>0.34015283713044031</v>
      </c>
      <c r="CBG26">
        <v>0.31461379713635196</v>
      </c>
      <c r="CBH26">
        <v>0.31152793095437636</v>
      </c>
      <c r="CBI26">
        <v>0.31709430207527267</v>
      </c>
      <c r="CBJ26" s="8"/>
      <c r="CBL26">
        <v>0.47510451570339512</v>
      </c>
      <c r="CBM26">
        <v>0.47314739365792202</v>
      </c>
      <c r="CBN26">
        <v>0.4743421772670377</v>
      </c>
      <c r="CBO26">
        <v>0.47755597534033223</v>
      </c>
      <c r="CBP26">
        <v>0.46163694866971383</v>
      </c>
      <c r="CBQ26">
        <v>0.48106008017951957</v>
      </c>
      <c r="CBR26">
        <v>0.4893066870074238</v>
      </c>
      <c r="CBS26">
        <v>0.48903803485056768</v>
      </c>
      <c r="CBT26">
        <v>0.48574632987642363</v>
      </c>
      <c r="CBU26">
        <v>0.49078854712299891</v>
      </c>
      <c r="CBV26">
        <v>0.4769206203098359</v>
      </c>
      <c r="CBW26">
        <v>0.48913877847289938</v>
      </c>
      <c r="CBX26">
        <v>0.47483770526604974</v>
      </c>
      <c r="CBY26">
        <v>0.47917573091720717</v>
      </c>
      <c r="CBZ26">
        <v>0.4818291824530857</v>
      </c>
      <c r="CCA26">
        <v>0.487873130195277</v>
      </c>
      <c r="CCB26">
        <v>0.49120691488977331</v>
      </c>
      <c r="CCC26">
        <v>0.49466084992913428</v>
      </c>
      <c r="CCD26">
        <v>0.47393286226181397</v>
      </c>
      <c r="CCE26">
        <v>0.47762173037658967</v>
      </c>
      <c r="CCF26">
        <v>0.48102886866367706</v>
      </c>
      <c r="CCG26">
        <v>0.48938284750981464</v>
      </c>
      <c r="CCH26">
        <v>0.48537676718542594</v>
      </c>
      <c r="CCI26">
        <v>0.48960911504981747</v>
      </c>
      <c r="CCJ26">
        <v>0.49114388837577494</v>
      </c>
      <c r="CCK26">
        <v>0.62064719027560866</v>
      </c>
      <c r="CCL26">
        <v>0.61871414134309877</v>
      </c>
      <c r="CCM26">
        <v>0.61779304047825756</v>
      </c>
      <c r="CCN26">
        <v>0.6205994249376009</v>
      </c>
      <c r="CCO26">
        <v>0.62328121904075917</v>
      </c>
      <c r="CCP26">
        <v>0.6191533959578589</v>
      </c>
      <c r="CCQ26">
        <v>0.61538936440118452</v>
      </c>
      <c r="CCR26">
        <v>0.61954128781456863</v>
      </c>
      <c r="CCS26">
        <v>0.61626280374843523</v>
      </c>
      <c r="CCT26">
        <v>0.61844773251961527</v>
      </c>
      <c r="CCU26">
        <v>0.61106942585345891</v>
      </c>
      <c r="CCV26">
        <v>0.6202838435518836</v>
      </c>
      <c r="CCW26">
        <v>0.62491636017989693</v>
      </c>
      <c r="CCX26">
        <v>0.62419106208442354</v>
      </c>
      <c r="CCY26">
        <v>0.62515714889019114</v>
      </c>
      <c r="CCZ26">
        <v>0.62086810549251803</v>
      </c>
      <c r="CDA26">
        <v>0.62083202527916992</v>
      </c>
      <c r="CDB26">
        <v>0.62313416799274024</v>
      </c>
      <c r="CDC26">
        <v>0.62305668901768319</v>
      </c>
      <c r="CDD26">
        <v>0.62415532269804685</v>
      </c>
      <c r="CDE26">
        <v>0.62114532531943711</v>
      </c>
      <c r="CDF26">
        <v>0.62530534583026842</v>
      </c>
      <c r="CDG26">
        <v>0.62509886305412721</v>
      </c>
      <c r="CDH26">
        <v>0.6243662753396132</v>
      </c>
      <c r="CDI26">
        <v>0.61315544780234699</v>
      </c>
      <c r="CDJ26">
        <v>0.62597981848301831</v>
      </c>
      <c r="CDK26">
        <v>0.62902973819482533</v>
      </c>
      <c r="CDL26">
        <v>0.62711486133355154</v>
      </c>
      <c r="CDM26">
        <v>0.61988386057508627</v>
      </c>
      <c r="CDN26">
        <v>0.62755071307540511</v>
      </c>
      <c r="CDO26">
        <v>0.6230248858814823</v>
      </c>
      <c r="CDP26">
        <v>0.61820111784311282</v>
      </c>
      <c r="CDQ26">
        <v>0.62936402573648131</v>
      </c>
      <c r="CDR26">
        <v>0.62806845055079386</v>
      </c>
      <c r="CDS26">
        <v>0.62814925014015177</v>
      </c>
      <c r="CDT26">
        <v>0.63174598435409235</v>
      </c>
      <c r="CDU26">
        <v>0.61141795135636823</v>
      </c>
      <c r="CDV26">
        <v>0.60280857951787659</v>
      </c>
      <c r="CDW26">
        <v>0.62770063146767885</v>
      </c>
      <c r="CDX26">
        <v>0.63214260753995433</v>
      </c>
      <c r="CDY26">
        <v>0.61348499793910471</v>
      </c>
      <c r="CDZ26">
        <v>0.63656275063057632</v>
      </c>
      <c r="CEA26">
        <v>0.61353509369096371</v>
      </c>
      <c r="CEB26">
        <v>0.60615347067970893</v>
      </c>
      <c r="CEC26">
        <v>0.60610339740538943</v>
      </c>
      <c r="CED26">
        <v>0.62657312753056349</v>
      </c>
      <c r="CEE26" s="8"/>
      <c r="CEG26">
        <v>0.40286416329467556</v>
      </c>
      <c r="CEH26">
        <v>0.40975767505773808</v>
      </c>
      <c r="CEI26">
        <v>0.46403966875531216</v>
      </c>
      <c r="CEJ26">
        <v>0.3918526641622645</v>
      </c>
      <c r="CEK26">
        <v>0.38269940696266663</v>
      </c>
      <c r="CEL26">
        <v>0.36552289267788762</v>
      </c>
      <c r="CEM26">
        <v>0.36666628000424362</v>
      </c>
      <c r="CEN26">
        <v>0.32366278086524269</v>
      </c>
      <c r="CEO26">
        <v>0.36256133836769927</v>
      </c>
      <c r="CEP26">
        <v>0.38362292662184194</v>
      </c>
      <c r="CEQ26">
        <v>0.34278711398261241</v>
      </c>
      <c r="CER26">
        <v>0.35337775441192532</v>
      </c>
      <c r="CES26">
        <v>0.33955307114215943</v>
      </c>
      <c r="CET26">
        <v>0.30072682978147358</v>
      </c>
      <c r="CEU26">
        <v>0.34104336706225918</v>
      </c>
      <c r="CEV26">
        <v>0.33924436968607707</v>
      </c>
      <c r="CEW26">
        <v>0.29287922594568033</v>
      </c>
      <c r="CEX26">
        <v>0.28406579572162721</v>
      </c>
      <c r="CEY26">
        <v>0.36927397305462223</v>
      </c>
      <c r="CEZ26">
        <v>0.31395291564184175</v>
      </c>
      <c r="CFA26">
        <v>0.32154954836639826</v>
      </c>
      <c r="CFB26">
        <v>0.35140928259465631</v>
      </c>
      <c r="CFC26">
        <v>0.33923964537583029</v>
      </c>
      <c r="CFD26">
        <v>0.35304476402284207</v>
      </c>
      <c r="CFE26" s="8"/>
      <c r="CFG26">
        <v>0.58469174375555411</v>
      </c>
      <c r="CFH26">
        <v>0.60013106424723273</v>
      </c>
      <c r="CFI26">
        <v>0.61028625038580797</v>
      </c>
      <c r="CFJ26">
        <v>0.5809782522766499</v>
      </c>
      <c r="CFK26">
        <v>0.58613736489737012</v>
      </c>
      <c r="CFL26">
        <v>0.59316801128201058</v>
      </c>
      <c r="CFM26">
        <v>0.58405849364117168</v>
      </c>
      <c r="CFN26">
        <v>0.58342472183789273</v>
      </c>
      <c r="CFO26">
        <v>0.59085309728134272</v>
      </c>
      <c r="CFP26">
        <v>0.58085193900746912</v>
      </c>
      <c r="CFQ26">
        <v>0.58393111002309983</v>
      </c>
      <c r="CFR26">
        <v>0.58160130609155269</v>
      </c>
      <c r="CFS26">
        <v>0.58633423373712401</v>
      </c>
      <c r="CFT26">
        <v>0.5833923255167367</v>
      </c>
      <c r="CFU26">
        <v>0.59047911127007635</v>
      </c>
      <c r="CFW26">
        <v>0.44944050400945179</v>
      </c>
      <c r="CFX26">
        <v>0.43066874613338946</v>
      </c>
      <c r="CFY26">
        <v>0.43771036206385966</v>
      </c>
      <c r="CFZ26">
        <v>0.43952625941973006</v>
      </c>
      <c r="CGA26">
        <v>0.325638735996301</v>
      </c>
      <c r="CGB26">
        <v>0.34288689899198077</v>
      </c>
      <c r="CGC26">
        <v>0.33644567457123281</v>
      </c>
      <c r="CGD26">
        <v>0.33796954882713826</v>
      </c>
      <c r="CGE26">
        <v>0.31613778600785231</v>
      </c>
      <c r="CGF26">
        <v>0.32215631104354592</v>
      </c>
      <c r="CGG26">
        <v>0.33829110072937363</v>
      </c>
      <c r="CGH26">
        <v>0.32313338499472688</v>
      </c>
      <c r="CGI26">
        <v>0.351349311898705</v>
      </c>
      <c r="CGK26">
        <v>0.5270637185538124</v>
      </c>
      <c r="CGL26">
        <v>0.5275950565882257</v>
      </c>
      <c r="CGM26">
        <v>0.52800407244511804</v>
      </c>
      <c r="CGN26">
        <v>0.5196033649130013</v>
      </c>
      <c r="CGO26">
        <v>0.52173553649711069</v>
      </c>
      <c r="CGP26">
        <v>0.52265821215503661</v>
      </c>
      <c r="CGQ26">
        <v>0.5182854324339734</v>
      </c>
      <c r="CGR26">
        <v>0.5178139340794824</v>
      </c>
      <c r="CGS26">
        <v>0.51354809971853332</v>
      </c>
      <c r="CGT26">
        <v>0.52712070950755385</v>
      </c>
      <c r="CGU26">
        <v>0.5274001065792806</v>
      </c>
      <c r="CGV26">
        <v>0.53566959002588566</v>
      </c>
      <c r="CGW26">
        <v>0.5093522499601767</v>
      </c>
      <c r="CGX26">
        <v>0.50163540054505107</v>
      </c>
      <c r="CGY26">
        <v>0.50721640509081933</v>
      </c>
      <c r="CHA26">
        <v>0.41766453593161229</v>
      </c>
      <c r="CHB26">
        <v>0.42360596641290138</v>
      </c>
      <c r="CHC26">
        <v>0.43025922181442561</v>
      </c>
      <c r="CHD26">
        <v>0.39038455480658563</v>
      </c>
      <c r="CHE26">
        <v>0.4468117029907529</v>
      </c>
      <c r="CHF26">
        <v>0.41254265283439712</v>
      </c>
      <c r="CHG26">
        <v>0.3920584146704913</v>
      </c>
      <c r="CHH26">
        <v>0.43340248287157584</v>
      </c>
      <c r="CHI26">
        <v>0.3721528148018084</v>
      </c>
      <c r="CHJ26">
        <v>0.39898772112371189</v>
      </c>
      <c r="CHK26">
        <v>0.39479554912981046</v>
      </c>
      <c r="CHL26">
        <v>0.39103906814993195</v>
      </c>
      <c r="CHN26">
        <v>0.53807137795855442</v>
      </c>
      <c r="CHO26">
        <v>0.54429023695067125</v>
      </c>
      <c r="CHP26">
        <v>0.54182336107032891</v>
      </c>
      <c r="CHQ26">
        <v>0.54485491236556149</v>
      </c>
      <c r="CHS26">
        <v>0.46433969194878832</v>
      </c>
      <c r="CHT26">
        <v>0.47026896056317513</v>
      </c>
      <c r="CHU26">
        <v>0.47498631701891703</v>
      </c>
      <c r="CHV26">
        <v>0.47422131822863484</v>
      </c>
      <c r="CHW26">
        <v>0.43598717870015286</v>
      </c>
      <c r="CHX26">
        <v>0.43500898785105269</v>
      </c>
      <c r="CHY26">
        <v>0.45600097660403688</v>
      </c>
      <c r="CHZ26">
        <v>0.45414773822185422</v>
      </c>
      <c r="CIB26">
        <v>0.55041535759362858</v>
      </c>
      <c r="CIC26">
        <v>0.55825203542591373</v>
      </c>
      <c r="CID26">
        <v>0.55250532894305815</v>
      </c>
      <c r="CIE26">
        <v>0.53206504098321628</v>
      </c>
      <c r="CIF26">
        <v>0.54191022615334294</v>
      </c>
      <c r="CIG26">
        <v>0.53386870253723784</v>
      </c>
      <c r="CIH26">
        <v>0.50338851915323535</v>
      </c>
      <c r="CII26">
        <v>0.50403019968309515</v>
      </c>
      <c r="CIJ26">
        <v>0.51999354637056117</v>
      </c>
      <c r="CIL26">
        <v>0.45014824362570111</v>
      </c>
      <c r="CIM26">
        <v>0.45418853986351754</v>
      </c>
      <c r="CIN26">
        <v>0.45991490236697213</v>
      </c>
      <c r="CIO26">
        <v>0.45730767223625712</v>
      </c>
      <c r="CIP26">
        <v>0.45587246007897275</v>
      </c>
      <c r="CIQ26">
        <v>0.45710308388755011</v>
      </c>
      <c r="CIS26">
        <v>0.63765027243464334</v>
      </c>
      <c r="CIT26">
        <v>0.63147464659853092</v>
      </c>
      <c r="CIU26">
        <v>0.60232436070754169</v>
      </c>
      <c r="CIV26">
        <v>0.63563429573120744</v>
      </c>
      <c r="CIW26">
        <v>0.62375307982654393</v>
      </c>
      <c r="CIX26">
        <v>0.63950950757933978</v>
      </c>
      <c r="CIY26">
        <v>0.62378972238299424</v>
      </c>
      <c r="CIZ26">
        <v>0.61145622822266543</v>
      </c>
      <c r="CJA26">
        <v>0.59717073201743087</v>
      </c>
      <c r="CJB26">
        <v>0.59976525972118699</v>
      </c>
      <c r="CJC26">
        <v>0.59914356998775797</v>
      </c>
      <c r="CJD26">
        <v>0.59721973245841165</v>
      </c>
      <c r="CJE26">
        <v>0.59563232756408435</v>
      </c>
      <c r="CJF26">
        <v>0.59780504576549398</v>
      </c>
      <c r="CJG26">
        <v>0.59835833814490247</v>
      </c>
      <c r="CJH26">
        <v>0.59743615937619898</v>
      </c>
      <c r="CJJ26">
        <v>0.51950934330934229</v>
      </c>
      <c r="CJK26">
        <v>0.50843219403970574</v>
      </c>
      <c r="CJL26">
        <v>0.52041391612184473</v>
      </c>
      <c r="CJM26">
        <v>0.52347846465972536</v>
      </c>
      <c r="CJO26">
        <v>0.50954605587301527</v>
      </c>
      <c r="CJP26">
        <v>0.51429785734563116</v>
      </c>
      <c r="CJQ26">
        <v>0.5115307226913548</v>
      </c>
      <c r="CJR26">
        <v>0.51893810200703594</v>
      </c>
      <c r="CJS26">
        <v>0.51857303602573224</v>
      </c>
      <c r="CJT26">
        <v>0.51230191443235085</v>
      </c>
      <c r="CJU26">
        <v>0.60276891637563368</v>
      </c>
      <c r="CJV26">
        <v>0.60211039786814036</v>
      </c>
      <c r="CJW26">
        <v>0.60155899294029747</v>
      </c>
      <c r="CJX26">
        <v>0.60471716120325192</v>
      </c>
      <c r="CJY26">
        <v>0.60494051360207735</v>
      </c>
      <c r="CJZ26">
        <v>0.60541533526737978</v>
      </c>
      <c r="CKA26">
        <v>0.59667056028926457</v>
      </c>
      <c r="CKB26">
        <v>0.59582009435655126</v>
      </c>
      <c r="CKC26">
        <v>0.59663817857262513</v>
      </c>
      <c r="CKD26">
        <v>0.59498062664643825</v>
      </c>
      <c r="CKE26">
        <v>0.59592456830499752</v>
      </c>
      <c r="CKF26">
        <v>0.594109863699397</v>
      </c>
      <c r="CKH26">
        <v>0.37981296257277913</v>
      </c>
      <c r="CKI26">
        <v>0.34340454008602783</v>
      </c>
      <c r="CKJ26">
        <v>0.36817107598956117</v>
      </c>
      <c r="CKK26">
        <v>0.35337395730011695</v>
      </c>
      <c r="CKL26">
        <v>0.41150953366510923</v>
      </c>
      <c r="CKM26">
        <v>0.35853655174905846</v>
      </c>
      <c r="CKN26">
        <v>0.35082131114032827</v>
      </c>
      <c r="CKO26">
        <v>0.36582670500056075</v>
      </c>
      <c r="CKP26">
        <v>0.3581627102785464</v>
      </c>
      <c r="CKQ26">
        <v>0.40475526881144647</v>
      </c>
      <c r="CKR26">
        <v>0.45187269200407987</v>
      </c>
      <c r="CKS26">
        <v>0.46010442587713457</v>
      </c>
      <c r="CKT26">
        <v>0.4605535740619594</v>
      </c>
      <c r="CKU26">
        <v>0.46761596638727698</v>
      </c>
      <c r="CKV26">
        <v>0.46720547023007419</v>
      </c>
      <c r="CKW26">
        <v>0.4764375610560086</v>
      </c>
      <c r="CKY26">
        <v>0.38052663840928519</v>
      </c>
      <c r="CKZ26">
        <v>0.38323810764851113</v>
      </c>
      <c r="CLA26">
        <v>0.37943082773427617</v>
      </c>
      <c r="CLB26">
        <v>0.3727229153002945</v>
      </c>
      <c r="CLC26">
        <v>0.37308749779586675</v>
      </c>
      <c r="CLD26">
        <v>0.37330420335823095</v>
      </c>
      <c r="CLE26">
        <v>0.54518444224776352</v>
      </c>
      <c r="CLF26">
        <v>0.54300585493569509</v>
      </c>
      <c r="CLG26">
        <v>0.54340724588650946</v>
      </c>
      <c r="CLH26">
        <v>0.39860347799572715</v>
      </c>
      <c r="CLI26">
        <v>0.39212929648672323</v>
      </c>
      <c r="CLJ26">
        <v>0.39598383640415358</v>
      </c>
      <c r="CLK26">
        <v>0.60760702449743753</v>
      </c>
      <c r="CLL26">
        <v>0.60643607270282673</v>
      </c>
      <c r="CLM26">
        <v>0.60591721456021908</v>
      </c>
      <c r="CLN26">
        <v>0.60382089402641836</v>
      </c>
      <c r="CLO26">
        <v>0.60348349778231003</v>
      </c>
      <c r="CLP26">
        <v>0.60206414703638667</v>
      </c>
      <c r="CLQ26">
        <v>0.60064838858240954</v>
      </c>
      <c r="CLR26">
        <v>0.60053271612460235</v>
      </c>
      <c r="CLS26">
        <v>0.60090312709926619</v>
      </c>
      <c r="CLT26">
        <v>0.60915769700568567</v>
      </c>
      <c r="CLU26">
        <v>0.6068804363825101</v>
      </c>
      <c r="CLV26">
        <v>0.60940809677902652</v>
      </c>
      <c r="CLX26">
        <v>0.50468760235998478</v>
      </c>
      <c r="CLY26">
        <v>0.49499591960407513</v>
      </c>
      <c r="CLZ26">
        <v>0.49637923706614018</v>
      </c>
      <c r="CMA26">
        <v>0.48416780774496243</v>
      </c>
      <c r="CMB26">
        <v>0.47761933557534952</v>
      </c>
      <c r="CMC26">
        <v>0.47592670580004748</v>
      </c>
      <c r="CME26">
        <v>0.49348050628201684</v>
      </c>
      <c r="CMF26">
        <v>0.48900928589913895</v>
      </c>
      <c r="CMG26">
        <v>0.49184982529568072</v>
      </c>
      <c r="CMH26">
        <v>0.49612366625517684</v>
      </c>
      <c r="CMI26">
        <v>0.49432700465179663</v>
      </c>
      <c r="CMJ26">
        <v>0.49170185199584121</v>
      </c>
      <c r="CMK26">
        <v>0.45668367405050286</v>
      </c>
      <c r="CML26">
        <v>0.45293991478665385</v>
      </c>
      <c r="CMM26">
        <v>0.45596357036126656</v>
      </c>
      <c r="CMN26">
        <v>0.46768656988406959</v>
      </c>
      <c r="CMO26">
        <v>0.46957464853745928</v>
      </c>
      <c r="CMP26">
        <v>0.46960380280825464</v>
      </c>
      <c r="CMQ26">
        <v>0.44412163399463023</v>
      </c>
      <c r="CMR26">
        <v>0.47507344519646061</v>
      </c>
      <c r="CMS26">
        <v>0.47146541024404104</v>
      </c>
      <c r="CMT26">
        <v>0.46227131975810776</v>
      </c>
      <c r="CMU26">
        <v>0.49756596859875318</v>
      </c>
      <c r="CMV26">
        <v>0.49132173395258205</v>
      </c>
      <c r="CMW26">
        <v>0.50309580705916257</v>
      </c>
      <c r="CMX26">
        <v>0.50580085253876994</v>
      </c>
      <c r="CMY26">
        <v>0.50155212758938095</v>
      </c>
      <c r="CMZ26">
        <v>0.49599487219042937</v>
      </c>
      <c r="CNA26">
        <v>0.50067399756643094</v>
      </c>
      <c r="CNB26">
        <v>0.50025353471591438</v>
      </c>
      <c r="CND26">
        <v>0.54957882152058923</v>
      </c>
      <c r="CNE26">
        <v>0.5494271852468755</v>
      </c>
      <c r="CNF26">
        <v>0.54905121953655045</v>
      </c>
      <c r="CNG26">
        <v>0.54810166007321914</v>
      </c>
      <c r="CNH26">
        <v>0.55304639400087552</v>
      </c>
      <c r="CNI26">
        <v>0.55588881342885499</v>
      </c>
      <c r="CNJ26">
        <v>0.55662980548940721</v>
      </c>
      <c r="CNK26">
        <v>0.55048718746500236</v>
      </c>
      <c r="CNL26">
        <v>0.552251267417322</v>
      </c>
      <c r="CNM26">
        <v>0.55405599626587154</v>
      </c>
      <c r="CNN26">
        <v>0.5552110580085633</v>
      </c>
      <c r="CNO26">
        <v>0.60388191064077246</v>
      </c>
      <c r="CNP26">
        <v>0.60036803083915424</v>
      </c>
      <c r="CNQ26">
        <v>0.60393878573230098</v>
      </c>
      <c r="CNR26">
        <v>0.6047872834821052</v>
      </c>
      <c r="CNS26">
        <v>0.61061908431013023</v>
      </c>
      <c r="CNT26">
        <v>0.61011878982267242</v>
      </c>
      <c r="CNU26">
        <v>0.61124745922588763</v>
      </c>
      <c r="CNV26">
        <v>0.60707229075582869</v>
      </c>
      <c r="CNW26">
        <v>0.61306942697653111</v>
      </c>
      <c r="CNX26">
        <v>0.58902878138081904</v>
      </c>
      <c r="CNY26">
        <v>0.59024005577492455</v>
      </c>
      <c r="CNZ26">
        <v>0.5913501817805078</v>
      </c>
      <c r="COA26">
        <v>0.58169550010179316</v>
      </c>
      <c r="COB26">
        <v>0.58092290918991396</v>
      </c>
      <c r="COC26">
        <v>0.58538383415153683</v>
      </c>
      <c r="COD26">
        <v>0.5800426068681811</v>
      </c>
      <c r="COE26">
        <v>0.57461921083748468</v>
      </c>
      <c r="COF26">
        <v>0.58076556611485952</v>
      </c>
      <c r="COG26">
        <v>0.61003482636361706</v>
      </c>
      <c r="COH26">
        <v>0.60210587422611639</v>
      </c>
      <c r="COI26">
        <v>0.59812373962048282</v>
      </c>
      <c r="COJ26">
        <v>0.59564689969800111</v>
      </c>
      <c r="COK26">
        <v>0.59702633695140361</v>
      </c>
      <c r="COL26">
        <v>0.59984761083434723</v>
      </c>
      <c r="COM26">
        <v>0.60276412983045402</v>
      </c>
      <c r="CON26">
        <v>0.60031626073031752</v>
      </c>
      <c r="COP26">
        <v>0.61434923551236631</v>
      </c>
      <c r="COQ26">
        <v>0.60970554664376575</v>
      </c>
      <c r="COR26">
        <v>0.60906228658328376</v>
      </c>
      <c r="COS26">
        <v>0.61562888623973844</v>
      </c>
      <c r="COU26">
        <v>0.47352936740810697</v>
      </c>
      <c r="COV26">
        <v>0.47105655859872553</v>
      </c>
      <c r="COW26">
        <v>0.46740043577321644</v>
      </c>
      <c r="COX26">
        <v>0.46682854735762103</v>
      </c>
      <c r="COY26">
        <v>0.46546729490275229</v>
      </c>
      <c r="COZ26">
        <v>0.46763495058328197</v>
      </c>
      <c r="CPA26">
        <v>0.46992626567003748</v>
      </c>
      <c r="CPB26">
        <v>0.47226711299572216</v>
      </c>
      <c r="CPD26">
        <v>0.61481538704789529</v>
      </c>
      <c r="CPE26">
        <v>0.61609666633420623</v>
      </c>
      <c r="CPF26">
        <v>0.61568154351849758</v>
      </c>
      <c r="CPG26">
        <v>0.61737849121577237</v>
      </c>
      <c r="CPH26">
        <v>0.6190393017511916</v>
      </c>
      <c r="CPI26">
        <v>0.62099382796415581</v>
      </c>
      <c r="CPJ26">
        <v>0.61603983201653367</v>
      </c>
      <c r="CPK26">
        <v>0.61542980666593106</v>
      </c>
      <c r="CPL26">
        <v>0.61453004347726259</v>
      </c>
      <c r="CPM26">
        <v>0.60777649842817449</v>
      </c>
      <c r="CPN26">
        <v>0.61461755815801766</v>
      </c>
      <c r="CPO26">
        <v>0.61687804433641868</v>
      </c>
      <c r="CPP26">
        <v>0.61033547142866384</v>
      </c>
      <c r="CPQ26">
        <v>0.61366924859772298</v>
      </c>
      <c r="CPR26">
        <v>0.61854740837780398</v>
      </c>
      <c r="CPS26">
        <v>0.61564055746241397</v>
      </c>
      <c r="CPT26">
        <v>0.6182069992678888</v>
      </c>
      <c r="CPU26">
        <v>0.61730172801880523</v>
      </c>
      <c r="CPW26">
        <v>0.31259693808022998</v>
      </c>
      <c r="CPX26">
        <v>0.31935879186884042</v>
      </c>
      <c r="CPY26">
        <v>0.32839442913621025</v>
      </c>
      <c r="CPZ26">
        <v>0.32575267186181972</v>
      </c>
      <c r="CQA26">
        <v>0.29977908846763635</v>
      </c>
      <c r="CQB26">
        <v>0.32976716797704547</v>
      </c>
      <c r="CQC26">
        <v>0.32471667326389397</v>
      </c>
      <c r="CQD26">
        <v>0.32069223279712866</v>
      </c>
      <c r="CQE26">
        <v>0.3248750746632515</v>
      </c>
      <c r="CQF26">
        <v>0.30651025609290455</v>
      </c>
      <c r="CQG26">
        <v>0.34034380349751725</v>
      </c>
      <c r="CQH26">
        <v>0.34162643712283752</v>
      </c>
      <c r="CQI26">
        <v>0.33410956676831588</v>
      </c>
      <c r="CQJ26">
        <v>0.32331022457609221</v>
      </c>
      <c r="CQK26">
        <v>0.3360237131452799</v>
      </c>
      <c r="CQL26">
        <v>0.43494318644073238</v>
      </c>
      <c r="CQM26">
        <v>0.43077406779957311</v>
      </c>
      <c r="CQN26">
        <v>0.42596175380686879</v>
      </c>
      <c r="CQO26">
        <v>0.39103540505138606</v>
      </c>
      <c r="CQP26">
        <v>0.39003527974953905</v>
      </c>
      <c r="CQQ26">
        <v>0.3942364099367282</v>
      </c>
      <c r="CQR26">
        <v>0.3924638397048188</v>
      </c>
      <c r="CQS26">
        <v>0.38818557276567384</v>
      </c>
      <c r="CQT26">
        <v>0.39016880685505728</v>
      </c>
      <c r="CQU26">
        <v>0.3866291921483006</v>
      </c>
      <c r="CQV26">
        <v>0.38854142025363114</v>
      </c>
      <c r="CQW26">
        <v>0.38173738748012065</v>
      </c>
      <c r="CQX26">
        <v>0.36777089005733193</v>
      </c>
      <c r="CQY26">
        <v>0.37442462646716884</v>
      </c>
      <c r="CQZ26">
        <v>0.37942047867051787</v>
      </c>
      <c r="CRA26">
        <v>0.42639271463081818</v>
      </c>
      <c r="CRB26">
        <v>0.42008883127342367</v>
      </c>
      <c r="CRC26">
        <v>0.42990209953356584</v>
      </c>
      <c r="CRD26">
        <v>0.42548766596427834</v>
      </c>
      <c r="CRE26">
        <v>0.4141505559028214</v>
      </c>
      <c r="CRF26">
        <v>0.41712856641766699</v>
      </c>
      <c r="CRG26">
        <v>0.42900417303471639</v>
      </c>
      <c r="CRH26">
        <v>0.42387156764021383</v>
      </c>
      <c r="CRI26">
        <v>0.42132298966341131</v>
      </c>
      <c r="CRJ26">
        <v>0.43882935190736361</v>
      </c>
      <c r="CRK26">
        <v>0.434299301139766</v>
      </c>
      <c r="CRL26">
        <v>0.43628497809674432</v>
      </c>
      <c r="CRM26">
        <v>0.41862309680034004</v>
      </c>
      <c r="CRN26">
        <v>0.43985926431214184</v>
      </c>
      <c r="CRO26">
        <v>0.43549909072681647</v>
      </c>
      <c r="CRP26">
        <v>0.42295483872163092</v>
      </c>
      <c r="CRQ26">
        <v>0.34712736986190185</v>
      </c>
      <c r="CRR26">
        <v>0.38867337160447363</v>
      </c>
      <c r="CRS26">
        <v>0.4155410491153253</v>
      </c>
      <c r="CRT26">
        <v>0.41871190639840966</v>
      </c>
      <c r="CRU26">
        <v>0.41796245681037841</v>
      </c>
      <c r="CRV26">
        <v>0.40341410196235011</v>
      </c>
      <c r="CRW26">
        <v>0.40207698341399661</v>
      </c>
      <c r="CRX26">
        <v>0.42752234660969313</v>
      </c>
      <c r="CRY26">
        <v>0.41201186427576331</v>
      </c>
      <c r="CRZ26">
        <v>0.40888853106477507</v>
      </c>
      <c r="CSA26">
        <v>0.4016825088862564</v>
      </c>
      <c r="CSB26">
        <v>0.42123016915380868</v>
      </c>
      <c r="CSC26">
        <v>0.41437231069328573</v>
      </c>
      <c r="CSD26">
        <v>0.43185178882992542</v>
      </c>
      <c r="CSE26">
        <v>0.41559081603438702</v>
      </c>
      <c r="CSF26">
        <v>0.40868785557010656</v>
      </c>
      <c r="CSG26">
        <v>0.41579054626740702</v>
      </c>
      <c r="CSH26">
        <v>0.43859575380811355</v>
      </c>
      <c r="CSI26">
        <v>0.43266864515002262</v>
      </c>
      <c r="CSJ26">
        <v>0.42695445288004663</v>
      </c>
      <c r="CSK26">
        <v>0.36603111947568612</v>
      </c>
      <c r="CSL26">
        <v>0.43559162700170839</v>
      </c>
      <c r="CSM26">
        <v>0.44379107842987825</v>
      </c>
      <c r="CSN26">
        <v>0.45683182355180874</v>
      </c>
      <c r="CSO26">
        <v>0.41996767225853704</v>
      </c>
      <c r="CSP26">
        <v>0.44629300368957225</v>
      </c>
      <c r="CSQ26">
        <v>0.45415802237822028</v>
      </c>
      <c r="CSR26">
        <v>0.45401384097848324</v>
      </c>
      <c r="CSS26">
        <v>0.45090013511714711</v>
      </c>
      <c r="CST26">
        <v>0.34605088068689505</v>
      </c>
      <c r="CSU26">
        <v>0.36267156671743228</v>
      </c>
      <c r="CSV26">
        <v>0.33614512317729012</v>
      </c>
      <c r="CSW26"/>
      <c r="CSX26">
        <v>0.56764943068278417</v>
      </c>
      <c r="CSY26">
        <v>0.57123465430684262</v>
      </c>
      <c r="CSZ26">
        <v>0.56625251254716946</v>
      </c>
      <c r="CTA26">
        <v>0.56522496129271749</v>
      </c>
      <c r="CTB26">
        <v>0.56892989261842564</v>
      </c>
      <c r="CTC26">
        <v>0.55471939793213276</v>
      </c>
      <c r="CTD26">
        <v>0.58045489884255408</v>
      </c>
      <c r="CTE26">
        <v>0.57969300024488646</v>
      </c>
      <c r="CTF26">
        <v>0.56651253995436468</v>
      </c>
      <c r="CTG26">
        <v>0.5615666974390926</v>
      </c>
      <c r="CTH26">
        <v>0.55582039780077219</v>
      </c>
      <c r="CTI26">
        <v>0.56833148309752213</v>
      </c>
      <c r="CTJ26">
        <v>0.56626245519224905</v>
      </c>
      <c r="CTK26">
        <v>0.57800216145565397</v>
      </c>
      <c r="CTL26">
        <v>0.56461784643595436</v>
      </c>
      <c r="CTM26">
        <v>0.56991652894160549</v>
      </c>
      <c r="CTN26">
        <v>0.55790629182049956</v>
      </c>
      <c r="CTO26">
        <v>0.57309574744173675</v>
      </c>
      <c r="CTP26">
        <v>0.55999129557753113</v>
      </c>
      <c r="CTQ26">
        <v>0.55897000209347314</v>
      </c>
      <c r="CTR26">
        <v>0.56274146184578744</v>
      </c>
      <c r="CTS26">
        <v>0.55989620116219319</v>
      </c>
      <c r="CTT26">
        <v>0.54568709969986884</v>
      </c>
      <c r="CTU26">
        <v>0.56580164625794438</v>
      </c>
      <c r="CTV26">
        <v>0.5692195160140483</v>
      </c>
      <c r="CTW26">
        <v>0.57964309377736689</v>
      </c>
      <c r="CTX26">
        <v>0.55690230381651551</v>
      </c>
      <c r="CTY26">
        <v>0.56120886953087623</v>
      </c>
      <c r="CTZ26">
        <v>0.58056803444363336</v>
      </c>
      <c r="CUA26">
        <v>0.57284289422848844</v>
      </c>
      <c r="CUB26">
        <v>0.54717364540544622</v>
      </c>
      <c r="CUC26">
        <v>0.56649691089019061</v>
      </c>
      <c r="CUD26">
        <v>0.55996578140289843</v>
      </c>
      <c r="CUE26">
        <v>0.57754065000176324</v>
      </c>
      <c r="CUF26">
        <v>0.56604888451529323</v>
      </c>
      <c r="CUG26">
        <v>0.57722682815992288</v>
      </c>
      <c r="CUH26">
        <v>0.56039582336544114</v>
      </c>
      <c r="CUI26">
        <v>0.56040378626162002</v>
      </c>
      <c r="CUJ26">
        <v>0.563877320610226</v>
      </c>
      <c r="CUK26">
        <v>0.56447412270978181</v>
      </c>
      <c r="CUL26">
        <v>0.56845371105971443</v>
      </c>
      <c r="CUM26">
        <v>0.56821723531132751</v>
      </c>
      <c r="CUN26">
        <v>0.36966755110958877</v>
      </c>
      <c r="CUO26">
        <v>0.5714788939508797</v>
      </c>
      <c r="CUP26">
        <v>0.56695064777396575</v>
      </c>
      <c r="CUQ26">
        <v>0.56622421884260177</v>
      </c>
      <c r="CUR26">
        <v>0.55346749042340426</v>
      </c>
      <c r="CUS26">
        <v>0.55203299706979903</v>
      </c>
      <c r="CUT26">
        <v>0.56548378277690348</v>
      </c>
      <c r="CUU26">
        <v>0.55581937142992133</v>
      </c>
      <c r="CUV26">
        <v>0.55197690014287681</v>
      </c>
      <c r="CUW26">
        <v>0.56423585120711894</v>
      </c>
      <c r="CUX26">
        <v>0.55726144894242335</v>
      </c>
      <c r="CUY26">
        <v>0.57394365293626848</v>
      </c>
      <c r="CUZ26">
        <v>0.54972862187934612</v>
      </c>
      <c r="CVA26">
        <v>0.57291225358174491</v>
      </c>
      <c r="CVB26">
        <v>0.5661479863758061</v>
      </c>
      <c r="CVC26">
        <v>0.5743852072250647</v>
      </c>
      <c r="CVD26">
        <v>0.56240772344119505</v>
      </c>
      <c r="CVE26">
        <v>0.36094378073862349</v>
      </c>
      <c r="CVF26">
        <v>0.38148555438251547</v>
      </c>
      <c r="CVG26">
        <v>0.36678645521985331</v>
      </c>
      <c r="CVH26">
        <v>0.36333038088709907</v>
      </c>
      <c r="CVI26">
        <v>0.3690847026894527</v>
      </c>
      <c r="CVJ26">
        <v>0.3814802350809483</v>
      </c>
      <c r="CVK26">
        <v>0.38160726920141752</v>
      </c>
      <c r="CVL26">
        <v>0.39104360308089897</v>
      </c>
      <c r="CVM26">
        <v>0.39075031988699488</v>
      </c>
      <c r="CVN26">
        <v>0.37908822498536426</v>
      </c>
      <c r="CVO26">
        <v>0.34638194191861582</v>
      </c>
      <c r="CVP26">
        <v>0.38415246015388566</v>
      </c>
      <c r="CVQ26">
        <v>0.36903905120432018</v>
      </c>
      <c r="CVR26">
        <v>0.38185003106032372</v>
      </c>
      <c r="CVS26">
        <v>0.38565429602200318</v>
      </c>
      <c r="CVT26">
        <v>0.38178449361727845</v>
      </c>
      <c r="CVU26">
        <v>0.37642055601069069</v>
      </c>
      <c r="CVV26">
        <v>0.39885916850841002</v>
      </c>
      <c r="CVW26">
        <v>0.39116289908097041</v>
      </c>
      <c r="CVX26">
        <v>0.35143082981699497</v>
      </c>
      <c r="CVY26">
        <v>0.37792890987379424</v>
      </c>
      <c r="CVZ26">
        <v>0.35969457357065615</v>
      </c>
      <c r="CWA26">
        <v>0.37228453643474579</v>
      </c>
      <c r="CWB26">
        <v>0.39389505948718972</v>
      </c>
      <c r="CWC26">
        <v>0.38643734997982537</v>
      </c>
      <c r="CWD26">
        <v>0.38262452259875285</v>
      </c>
      <c r="CWE26">
        <v>0.38240366811137899</v>
      </c>
      <c r="CWF26">
        <v>0.38215751042246643</v>
      </c>
      <c r="CWG26">
        <v>0.38240665314915867</v>
      </c>
      <c r="CWH26">
        <v>0.37698860797832034</v>
      </c>
      <c r="CWI26">
        <v>0.38420072354737322</v>
      </c>
      <c r="CWJ26">
        <v>0.36594083081635465</v>
      </c>
      <c r="CWK26">
        <v>0.38026963863921742</v>
      </c>
      <c r="CWL26">
        <v>0.3833707247802487</v>
      </c>
      <c r="CWM26">
        <v>0.3856976065250417</v>
      </c>
      <c r="CWN26">
        <v>0.36645733287847032</v>
      </c>
      <c r="CWO26">
        <v>0.3834380012152937</v>
      </c>
      <c r="CWP26">
        <v>0.3771316289304924</v>
      </c>
      <c r="CWQ26">
        <v>0.39759850563914867</v>
      </c>
      <c r="CWR26">
        <v>0.36889824930979265</v>
      </c>
      <c r="CWS26">
        <v>0.38650731368105312</v>
      </c>
      <c r="CWT26">
        <v>0.38975689794805196</v>
      </c>
      <c r="CWU26">
        <v>0.40489368148110466</v>
      </c>
      <c r="CWV26">
        <v>0.39390230668420523</v>
      </c>
      <c r="CWW26">
        <v>0.38294145694062859</v>
      </c>
      <c r="CWX26">
        <v>0.38159171818558252</v>
      </c>
      <c r="CWY26">
        <v>0.35762535588574229</v>
      </c>
      <c r="CWZ26">
        <v>0.38823855892366971</v>
      </c>
      <c r="CXA26">
        <v>0.37453899505039068</v>
      </c>
      <c r="CXB26">
        <v>0.36893758564092688</v>
      </c>
      <c r="CXC26">
        <v>0.379012902494333</v>
      </c>
      <c r="CXD26">
        <v>0.29557127895973512</v>
      </c>
      <c r="CXE26">
        <v>0.36783069789501854</v>
      </c>
      <c r="CXF26">
        <v>0.37787871796739575</v>
      </c>
      <c r="CXG26">
        <v>0.39221829886194481</v>
      </c>
      <c r="CXH26">
        <v>0.39069520162736238</v>
      </c>
      <c r="CXI26">
        <v>0.37754238907971155</v>
      </c>
      <c r="CXK26">
        <v>0.35497154177480567</v>
      </c>
      <c r="CXL26">
        <v>0.35778232715133207</v>
      </c>
      <c r="CXM26">
        <v>0.35392550322032351</v>
      </c>
      <c r="CXN26">
        <v>0.35303402970714232</v>
      </c>
      <c r="CXO26">
        <v>0.35320511588054354</v>
      </c>
      <c r="CXP26">
        <v>0.35734118575399332</v>
      </c>
      <c r="CXQ26">
        <v>0.3443171677288494</v>
      </c>
      <c r="CXR26">
        <v>0.34378852568070767</v>
      </c>
      <c r="CXS26">
        <v>0.34542699008331523</v>
      </c>
      <c r="CXT26">
        <v>0.35196660969003868</v>
      </c>
      <c r="CXV26">
        <v>0.45068608290726725</v>
      </c>
      <c r="CXW26">
        <v>0.44840973518865068</v>
      </c>
      <c r="CXX26">
        <v>0.44793183798749497</v>
      </c>
      <c r="CXY26">
        <v>0.45080377537460919</v>
      </c>
      <c r="CXZ26">
        <v>0.45198360904933355</v>
      </c>
      <c r="CYA26">
        <v>0.44700197761029881</v>
      </c>
      <c r="CYB26">
        <v>0.44723316865067281</v>
      </c>
      <c r="CYC26">
        <v>0.43790665996999834</v>
      </c>
      <c r="CYD26">
        <v>0.44000267669641396</v>
      </c>
      <c r="CYE26">
        <v>0.43895582828036994</v>
      </c>
      <c r="CYF26">
        <v>0.46703995624243855</v>
      </c>
      <c r="CYG26">
        <v>0.48073994350918536</v>
      </c>
      <c r="CYH26">
        <v>0.46801268657333178</v>
      </c>
      <c r="CYI26">
        <v>0.46070042498920261</v>
      </c>
      <c r="CYJ26">
        <v>0.4753255529848906</v>
      </c>
      <c r="CYK26">
        <v>0.45721186695857863</v>
      </c>
      <c r="CYM26">
        <v>0.50771960346858969</v>
      </c>
      <c r="CYN26">
        <v>0.49811709838398044</v>
      </c>
      <c r="CYO26">
        <v>0.5118554382182785</v>
      </c>
      <c r="CYP26">
        <v>0.49438727542803085</v>
      </c>
      <c r="CYQ26">
        <v>0.5148223425966697</v>
      </c>
      <c r="CYR26">
        <v>0.52992428709578465</v>
      </c>
      <c r="CYS26">
        <v>0.57593070794194967</v>
      </c>
      <c r="CYT26">
        <v>0.55059024195901252</v>
      </c>
      <c r="CYV26">
        <v>0.45778766128222681</v>
      </c>
      <c r="CYW26">
        <v>0.43455832951365081</v>
      </c>
      <c r="CYX26">
        <v>0.4636505763675593</v>
      </c>
      <c r="CYY26">
        <v>0.4402846742071988</v>
      </c>
      <c r="CYZ26">
        <v>0.46771087759343372</v>
      </c>
      <c r="CZA26">
        <v>0.43109541268158497</v>
      </c>
      <c r="CZC26">
        <v>0.43277793742197801</v>
      </c>
      <c r="CZD26">
        <v>0.44074859412044182</v>
      </c>
      <c r="CZE26">
        <v>0.42368732223951455</v>
      </c>
      <c r="CZF26">
        <v>0.38994555690852495</v>
      </c>
      <c r="CZG26">
        <v>0.4011241560495924</v>
      </c>
      <c r="CZH26">
        <v>0.38577857194090026</v>
      </c>
      <c r="CZJ26">
        <v>0.53713773661614783</v>
      </c>
      <c r="CZK26">
        <v>0.53669910152350842</v>
      </c>
      <c r="CZL26">
        <v>0.53253228167386135</v>
      </c>
      <c r="CZM26">
        <v>0.53529585683259517</v>
      </c>
      <c r="CZN26">
        <v>0.5352776286897406</v>
      </c>
      <c r="CZO26">
        <v>0.53564731664680898</v>
      </c>
      <c r="CZP26" s="8"/>
      <c r="CZR26">
        <v>0.33895694311776048</v>
      </c>
      <c r="CZS26">
        <v>0.33747710624631944</v>
      </c>
      <c r="CZT26">
        <v>0.33929230904488872</v>
      </c>
      <c r="CZU26">
        <v>0.32964539549796201</v>
      </c>
      <c r="CZV26">
        <v>0.3322755432759934</v>
      </c>
      <c r="CZW26">
        <v>0.33078450300128454</v>
      </c>
      <c r="CZX26">
        <v>0.32460460408141439</v>
      </c>
      <c r="CZY26">
        <v>0.32851698259523199</v>
      </c>
      <c r="CZZ26">
        <v>0.331566476410183</v>
      </c>
      <c r="DAA26">
        <v>0.33211680949359346</v>
      </c>
      <c r="DAB26">
        <v>0.32952845999283492</v>
      </c>
      <c r="DAC26">
        <v>0.33720133414911507</v>
      </c>
      <c r="DAD26">
        <v>0.3284663865234379</v>
      </c>
      <c r="DAE26">
        <v>0.32180761478760356</v>
      </c>
      <c r="DAF26">
        <v>0.33156890097766556</v>
      </c>
      <c r="DAG26">
        <v>0.32639196551474353</v>
      </c>
      <c r="DAH26">
        <v>0.33267942490687469</v>
      </c>
      <c r="DAI26">
        <v>0.33180029754491791</v>
      </c>
      <c r="DAK26">
        <v>0.2656004714383669</v>
      </c>
      <c r="DAL26">
        <v>0.26023959121609591</v>
      </c>
      <c r="DAM26">
        <v>0.32776555050264256</v>
      </c>
      <c r="DAN26">
        <v>0.32295973852444421</v>
      </c>
      <c r="DAO26">
        <v>0.38055903020227561</v>
      </c>
      <c r="DAP26">
        <v>0.38007745047002361</v>
      </c>
      <c r="DAQ26">
        <v>0.37965717682274774</v>
      </c>
      <c r="DAR26">
        <v>0.44158838927499938</v>
      </c>
      <c r="DAS26">
        <v>0.40018973707071842</v>
      </c>
      <c r="DAT26">
        <v>0.41398613103403481</v>
      </c>
      <c r="DAU26">
        <v>0.44860140741941512</v>
      </c>
      <c r="DAW26">
        <v>0.56509023350990284</v>
      </c>
      <c r="DAX26">
        <v>0.56991955702091146</v>
      </c>
      <c r="DAY26">
        <v>0.57185484701654243</v>
      </c>
      <c r="DBA26">
        <v>0.35422627435044629</v>
      </c>
      <c r="DBB26">
        <v>0.36014122131660609</v>
      </c>
      <c r="DBC26">
        <v>0.38325519497564209</v>
      </c>
      <c r="DBD26">
        <v>0.3823311874169647</v>
      </c>
      <c r="DBE26">
        <v>0.37355744760461707</v>
      </c>
      <c r="DBF26">
        <v>0.38593744421881182</v>
      </c>
      <c r="DBG26">
        <v>0.37844040990288674</v>
      </c>
      <c r="DBH26">
        <v>0.37699494747129558</v>
      </c>
      <c r="DBI26">
        <v>0.38802982503341216</v>
      </c>
      <c r="DBJ26">
        <v>0.38709803070452781</v>
      </c>
      <c r="DBK26">
        <v>0.38777442588249539</v>
      </c>
      <c r="DBL26">
        <v>0.39082288227038808</v>
      </c>
      <c r="DBM26">
        <v>0.3981619312146128</v>
      </c>
      <c r="DBN26">
        <v>0.39465562627699868</v>
      </c>
      <c r="DBO26">
        <v>0.39275799905919806</v>
      </c>
      <c r="DBP26">
        <v>0.38893538994684357</v>
      </c>
      <c r="DBQ26">
        <v>0.38734441595146579</v>
      </c>
      <c r="DBR26">
        <v>0.38993968615029989</v>
      </c>
      <c r="DBS26">
        <v>0.38735515608493254</v>
      </c>
      <c r="DBT26">
        <v>0.37973062766829907</v>
      </c>
      <c r="DBU26">
        <v>0.39189465234491455</v>
      </c>
      <c r="DBV26">
        <v>0.39112296464543134</v>
      </c>
      <c r="DBW26">
        <v>0.3778824352558619</v>
      </c>
      <c r="DBX26">
        <v>0.37670407713393333</v>
      </c>
      <c r="DBY26">
        <v>0.36446182851777098</v>
      </c>
      <c r="DBZ26">
        <v>0.39175698733573772</v>
      </c>
      <c r="DCA26">
        <v>0.38749491450569856</v>
      </c>
      <c r="DCB26">
        <v>0.3949601463148506</v>
      </c>
      <c r="DCD26">
        <v>0.40143684767420712</v>
      </c>
      <c r="DCE26">
        <v>0.4029550937462516</v>
      </c>
      <c r="DCF26">
        <v>0.41071629777045165</v>
      </c>
      <c r="DCG26">
        <v>0.40855299033175801</v>
      </c>
      <c r="DCH26">
        <v>0.4067455003246897</v>
      </c>
      <c r="DCI26">
        <v>0.39349477176783865</v>
      </c>
      <c r="DCJ26">
        <v>0.40265103811466063</v>
      </c>
      <c r="DCK26">
        <v>0.40446890432231902</v>
      </c>
      <c r="DCL26">
        <v>0.41120053781687488</v>
      </c>
      <c r="DCM26">
        <v>0.40622796688651808</v>
      </c>
      <c r="DCN26">
        <v>0.4161290044851691</v>
      </c>
      <c r="DCO26">
        <v>0.41146813832863066</v>
      </c>
      <c r="DCP26">
        <v>0.4113181578754681</v>
      </c>
      <c r="DCQ26">
        <v>0.40796323918060895</v>
      </c>
      <c r="DCR26">
        <v>0.41499392690866466</v>
      </c>
      <c r="DCS26">
        <v>0.41929522055259177</v>
      </c>
      <c r="DCT26">
        <v>0.41741204263942855</v>
      </c>
      <c r="DCU26">
        <v>0.42974689430484786</v>
      </c>
      <c r="DCV26">
        <v>0.41887733867446963</v>
      </c>
      <c r="DCW26">
        <v>0.42323052847467107</v>
      </c>
      <c r="DCX26">
        <v>0.41982430478496402</v>
      </c>
      <c r="DCY26">
        <v>0.42357984598439741</v>
      </c>
      <c r="DCZ26">
        <v>0.42489604620031557</v>
      </c>
      <c r="DDA26">
        <v>0.42758849251982983</v>
      </c>
      <c r="DDB26">
        <v>0.44041982581420802</v>
      </c>
      <c r="DDC26">
        <v>0.43245025951954169</v>
      </c>
      <c r="DDD26">
        <v>0.43645992651690213</v>
      </c>
      <c r="DDE26">
        <v>0.43156368598658168</v>
      </c>
      <c r="DDF26">
        <v>0.43781133681881318</v>
      </c>
      <c r="DDG26">
        <v>0.46226104811875607</v>
      </c>
      <c r="DDH26">
        <v>0.47122440994988146</v>
      </c>
      <c r="DDI26">
        <v>0.46335082852450798</v>
      </c>
      <c r="DDJ26">
        <v>0.46142875553756002</v>
      </c>
      <c r="DDL26">
        <v>0.40018138840612782</v>
      </c>
      <c r="DDM26">
        <v>0.4034316693004068</v>
      </c>
      <c r="DDN26">
        <v>0.41196349877609095</v>
      </c>
      <c r="DDO26">
        <v>0.40619345050160721</v>
      </c>
      <c r="DDP26">
        <v>0.4152129462238946</v>
      </c>
      <c r="DDQ26">
        <v>0.41809779909798395</v>
      </c>
      <c r="DDS26">
        <v>0.25019400650960988</v>
      </c>
      <c r="DDT26">
        <v>0.25199092893401231</v>
      </c>
      <c r="DDU26">
        <v>0.25465616232995253</v>
      </c>
      <c r="DDV26">
        <v>0.25760703419476072</v>
      </c>
      <c r="DDW26">
        <v>0.26604138223989987</v>
      </c>
      <c r="DDX26">
        <v>0.25762410882186587</v>
      </c>
      <c r="DDY26">
        <v>0.27443473341418662</v>
      </c>
      <c r="DDZ26">
        <v>0.35054314152500482</v>
      </c>
      <c r="DEA26">
        <v>0.23848037245063985</v>
      </c>
      <c r="DEB26">
        <v>0.23350254654023286</v>
      </c>
      <c r="DEC26">
        <v>0.23032745000795493</v>
      </c>
      <c r="DED26">
        <v>0.2320814603453184</v>
      </c>
      <c r="DEE26">
        <v>0.24151697097920338</v>
      </c>
      <c r="DEF26">
        <v>0.24466104498794547</v>
      </c>
      <c r="DEG26">
        <v>0.24469030948402315</v>
      </c>
      <c r="DEH26">
        <v>0.2453337827884412</v>
      </c>
      <c r="DEI26">
        <v>0.24377926818324111</v>
      </c>
      <c r="DEJ26">
        <v>0.24210699425456422</v>
      </c>
      <c r="DEK26">
        <v>0.25447036140299584</v>
      </c>
      <c r="DEL26">
        <v>0.25544003268717203</v>
      </c>
      <c r="DEM26">
        <v>0.2558442104279231</v>
      </c>
      <c r="DEN26">
        <v>0.25444079302027639</v>
      </c>
      <c r="DEO26">
        <v>0.25716485799897398</v>
      </c>
      <c r="DEP26">
        <v>0.25807266854058836</v>
      </c>
      <c r="DEQ26">
        <v>0.27569316007999717</v>
      </c>
      <c r="DER26">
        <v>0.28112065452329776</v>
      </c>
      <c r="DES26">
        <v>0.26728893337432647</v>
      </c>
      <c r="DET26">
        <v>0.24497068822011625</v>
      </c>
      <c r="DEU26">
        <v>0.25482896364003382</v>
      </c>
      <c r="DEV26">
        <v>0.26168861543126282</v>
      </c>
      <c r="DEX26">
        <v>0.59118889598182478</v>
      </c>
      <c r="DEY26">
        <v>0.59375368715785792</v>
      </c>
      <c r="DEZ26">
        <v>0.59763518491436296</v>
      </c>
      <c r="DFA26">
        <v>0.59817495805571153</v>
      </c>
      <c r="DFB26">
        <v>0.59412215980409822</v>
      </c>
      <c r="DFC26">
        <v>0.59246885730515053</v>
      </c>
      <c r="DFD26">
        <v>0.59120946335572266</v>
      </c>
      <c r="DFE26">
        <v>0.59320915119239903</v>
      </c>
      <c r="DFF26">
        <v>0.58463619986823134</v>
      </c>
      <c r="DFG26">
        <v>0.58640464200102838</v>
      </c>
      <c r="DFI26">
        <v>0.51081478756172627</v>
      </c>
      <c r="DFJ26">
        <v>0.49913907368833244</v>
      </c>
      <c r="DFK26">
        <v>0.49898389375778235</v>
      </c>
      <c r="DFL26">
        <v>0.52170846664752946</v>
      </c>
      <c r="DFM26">
        <v>0.50462136550839987</v>
      </c>
      <c r="DFN26">
        <v>0.39265296822459894</v>
      </c>
      <c r="DFO26">
        <v>0.39041023319450019</v>
      </c>
      <c r="DFP26">
        <v>0.45954076444354375</v>
      </c>
      <c r="DFQ26">
        <v>0.38042508354738314</v>
      </c>
      <c r="DFR26">
        <v>0.35741791009825469</v>
      </c>
      <c r="DFS26">
        <v>0.45603033348259175</v>
      </c>
      <c r="DFT26">
        <v>0.39189241456955293</v>
      </c>
      <c r="DFU26">
        <v>0.36840129966756285</v>
      </c>
      <c r="DFV26">
        <v>0.34002372143001042</v>
      </c>
      <c r="DFW26">
        <v>0.37937322907442123</v>
      </c>
      <c r="DFX26">
        <v>0.35580237932970149</v>
      </c>
      <c r="DFY26">
        <v>0.34760192193123746</v>
      </c>
      <c r="DFZ26">
        <v>0.34105774647989379</v>
      </c>
      <c r="DGA26">
        <v>0.35058107965189822</v>
      </c>
      <c r="DGB26">
        <v>0.35140339310411622</v>
      </c>
      <c r="DGC26">
        <v>0.40263487981216434</v>
      </c>
      <c r="DGD26">
        <v>0.38933771690304131</v>
      </c>
      <c r="DGE26">
        <v>0.38498902535119212</v>
      </c>
      <c r="DGF26">
        <v>0.3557603661472557</v>
      </c>
      <c r="DGG26">
        <v>0.53908019646113081</v>
      </c>
      <c r="DGH26">
        <v>0.38837282471183698</v>
      </c>
      <c r="DGI26">
        <v>0.31507265873702356</v>
      </c>
      <c r="DGJ26">
        <v>0.3568143370768368</v>
      </c>
      <c r="DGK26">
        <v>0.37100812155161095</v>
      </c>
      <c r="DGL26">
        <v>0.35413967902961568</v>
      </c>
      <c r="DGM26">
        <v>0.36983729892088951</v>
      </c>
      <c r="DGN26">
        <v>0.36099738048717694</v>
      </c>
      <c r="DGO26">
        <v>0.39926938494296815</v>
      </c>
      <c r="DGP26">
        <v>0.36454126811830245</v>
      </c>
      <c r="DGQ26">
        <v>0.52228945965577223</v>
      </c>
      <c r="DGR26">
        <v>0.34573030656541986</v>
      </c>
      <c r="DGS26">
        <v>0.3825654458449334</v>
      </c>
      <c r="DGT26">
        <v>0.31730363006021056</v>
      </c>
      <c r="DGU26">
        <v>0.34879026170698574</v>
      </c>
      <c r="DGV26">
        <v>0.39783341618311052</v>
      </c>
      <c r="DGW26">
        <v>0.28361519524505679</v>
      </c>
      <c r="DGX26">
        <v>0.37291243692582193</v>
      </c>
      <c r="DGY26">
        <v>0.36083208159110974</v>
      </c>
      <c r="DGZ26">
        <v>0.41010680308187408</v>
      </c>
      <c r="DHA26">
        <v>0.42137551577413507</v>
      </c>
      <c r="DHB26">
        <v>0.44766420277098529</v>
      </c>
      <c r="DHC26">
        <v>0.3758933832023057</v>
      </c>
      <c r="DHD26">
        <v>0.37127506215785561</v>
      </c>
      <c r="DHE26">
        <v>0.40913383741439735</v>
      </c>
      <c r="DHF26">
        <v>0.40560642699656346</v>
      </c>
      <c r="DHG26">
        <v>0.39155653282495145</v>
      </c>
      <c r="DHH26">
        <v>0.45089770487898601</v>
      </c>
      <c r="DHI26">
        <v>0.45257667584203304</v>
      </c>
      <c r="DHJ26">
        <v>0.36180765045857033</v>
      </c>
      <c r="DHK26">
        <v>0.43056932585069008</v>
      </c>
      <c r="DHL26">
        <v>0.31471959359345753</v>
      </c>
      <c r="DHM26" s="8"/>
      <c r="DHO26">
        <v>0.4753511535089896</v>
      </c>
      <c r="DHP26">
        <v>0.47262926142220191</v>
      </c>
      <c r="DHQ26">
        <v>0.48067781294113077</v>
      </c>
      <c r="DHR26">
        <v>0.46046914759204277</v>
      </c>
      <c r="DHS26">
        <v>0.45784634171492217</v>
      </c>
      <c r="DHT26">
        <v>0.43820919449954693</v>
      </c>
      <c r="DHU26">
        <v>0.46016648983759417</v>
      </c>
      <c r="DHV26">
        <v>0.44308991592318825</v>
      </c>
      <c r="DHW26">
        <v>0.47976672685430571</v>
      </c>
      <c r="DHX26">
        <v>0.45956485117372203</v>
      </c>
      <c r="DHY26">
        <v>0.45308449621231095</v>
      </c>
      <c r="DHZ26">
        <v>0.45125332384817218</v>
      </c>
      <c r="DIA26">
        <v>0.45821653962632775</v>
      </c>
      <c r="DIB26">
        <v>0.4673457828321031</v>
      </c>
      <c r="DIC26">
        <v>0.45568185987189341</v>
      </c>
      <c r="DID26">
        <v>0.4530680818138435</v>
      </c>
      <c r="DIE26">
        <v>0.46606598204062072</v>
      </c>
      <c r="DIF26">
        <v>0.4658024303744282</v>
      </c>
      <c r="DIG26">
        <v>0.45868561509157024</v>
      </c>
      <c r="DIH26">
        <v>0.40956397900432434</v>
      </c>
      <c r="DII26">
        <v>0.45943653962114994</v>
      </c>
      <c r="DIJ26">
        <v>0.46357542511745703</v>
      </c>
      <c r="DIK26">
        <v>0.45978903718320319</v>
      </c>
      <c r="DIL26">
        <v>0.47382660450520714</v>
      </c>
      <c r="DIM26">
        <v>0.45471317428320801</v>
      </c>
      <c r="DIN26">
        <v>0.50714923631173148</v>
      </c>
      <c r="DIO26">
        <v>0.50845156171182826</v>
      </c>
      <c r="DIP26">
        <v>0.51789601074235003</v>
      </c>
      <c r="DIQ26">
        <v>0.51957995646552757</v>
      </c>
      <c r="DIR26">
        <v>0.51541558587133329</v>
      </c>
      <c r="DIS26">
        <v>0.50845890860592524</v>
      </c>
      <c r="DIT26">
        <v>0.50423354758675976</v>
      </c>
      <c r="DIU26">
        <v>0.51007825467723267</v>
      </c>
      <c r="DIV26">
        <v>0.51865372404133259</v>
      </c>
      <c r="DIW26">
        <v>0.51672652896663485</v>
      </c>
      <c r="DIX26">
        <v>0.55383840295350462</v>
      </c>
      <c r="DIY26">
        <v>0.55718214506331021</v>
      </c>
      <c r="DIZ26">
        <v>0.56047864093455835</v>
      </c>
      <c r="DJA26">
        <v>0.56393381928706399</v>
      </c>
      <c r="DJB26">
        <v>0.55667496166026731</v>
      </c>
      <c r="DJC26">
        <v>0.54701701801451652</v>
      </c>
      <c r="DJD26">
        <v>0.55908483128676523</v>
      </c>
      <c r="DJE26">
        <v>0.56754753462891383</v>
      </c>
      <c r="DJF26">
        <v>0.55720498189522483</v>
      </c>
      <c r="DJG26">
        <v>0.56559975305686971</v>
      </c>
      <c r="DJH26">
        <v>0.55840796535129389</v>
      </c>
      <c r="DJI26">
        <v>0.55501520709739804</v>
      </c>
      <c r="DJJ26">
        <v>0.55230303581536144</v>
      </c>
      <c r="DJK26">
        <v>0.54165062434381372</v>
      </c>
      <c r="DJL26">
        <v>0.55434643179449627</v>
      </c>
      <c r="DJM26">
        <v>0.54772141596804269</v>
      </c>
      <c r="DJN26">
        <v>0.55299889471234398</v>
      </c>
      <c r="DJO26">
        <v>0.55833801964130791</v>
      </c>
      <c r="DJP26">
        <v>0.54471693210378536</v>
      </c>
      <c r="DJQ26">
        <v>0.55604352788682665</v>
      </c>
      <c r="DJR26">
        <v>0.55269384189510085</v>
      </c>
      <c r="DJS26">
        <v>0.54838146192801651</v>
      </c>
      <c r="DJT26">
        <v>0.55410673541886724</v>
      </c>
      <c r="DJU26">
        <v>0.55981927607100079</v>
      </c>
      <c r="DJV26">
        <v>0.54499736421760192</v>
      </c>
      <c r="DJW26">
        <v>0.5509109071102849</v>
      </c>
      <c r="DJX26">
        <v>0.55855648713655337</v>
      </c>
      <c r="DJY26">
        <v>0.55886891146819606</v>
      </c>
      <c r="DJZ26">
        <v>0.55476460203485423</v>
      </c>
      <c r="DKA26">
        <v>0.55510596213702168</v>
      </c>
      <c r="DKB26">
        <v>0.6043400013496133</v>
      </c>
      <c r="DKC26">
        <v>0.59958073745054796</v>
      </c>
      <c r="DKD26">
        <v>0.60505427134938361</v>
      </c>
      <c r="DKE26">
        <v>0.6064405080201829</v>
      </c>
      <c r="DKF26">
        <v>0.6044362035205102</v>
      </c>
      <c r="DKG26">
        <v>0.60545299014201359</v>
      </c>
      <c r="DKH26">
        <v>0.60793215897764508</v>
      </c>
      <c r="DKI26">
        <v>0.60685656516334208</v>
      </c>
      <c r="DKJ26">
        <v>0.60293589814928339</v>
      </c>
      <c r="DKK26">
        <v>0.60352073932592609</v>
      </c>
      <c r="DKL26">
        <v>0.59359717359415243</v>
      </c>
      <c r="DKM26">
        <v>0.58683668773768094</v>
      </c>
      <c r="DKN26">
        <v>0.59531185923408592</v>
      </c>
      <c r="DKO26">
        <v>0.58474155206982814</v>
      </c>
      <c r="DKP26">
        <v>0.58435634923577706</v>
      </c>
      <c r="DKQ26">
        <v>0.58462611302118883</v>
      </c>
      <c r="DKR26">
        <v>0.59221033195064965</v>
      </c>
      <c r="DKS26">
        <v>0.58954794376285957</v>
      </c>
      <c r="DKT26">
        <v>0.59632507829871673</v>
      </c>
      <c r="DKU26">
        <v>0.59059524984441747</v>
      </c>
      <c r="DKV26">
        <v>0.60261105603178478</v>
      </c>
      <c r="DKW26">
        <v>0.60315478289559954</v>
      </c>
      <c r="DKX26">
        <v>0.60274158495646302</v>
      </c>
      <c r="DKY26">
        <v>0.60062238651527078</v>
      </c>
      <c r="DKZ26">
        <v>0.60311261833857766</v>
      </c>
      <c r="DLA26">
        <v>0.60513950546369755</v>
      </c>
      <c r="DLB26">
        <v>0.59763856868144616</v>
      </c>
      <c r="DLC26">
        <v>0.60409489533709904</v>
      </c>
      <c r="DLD26">
        <v>0.60905561495889904</v>
      </c>
      <c r="DLE26">
        <v>0.60608040852791978</v>
      </c>
      <c r="DLF26">
        <v>0.58786113881925151</v>
      </c>
      <c r="DLG26">
        <v>0.58816448519422615</v>
      </c>
      <c r="DLH26">
        <v>0.58992888357410123</v>
      </c>
      <c r="DLI26">
        <v>0.58087807288354942</v>
      </c>
      <c r="DLJ26">
        <v>0.58663796647320421</v>
      </c>
      <c r="DLK26">
        <v>0.58616915595667451</v>
      </c>
      <c r="DLL26">
        <v>0.5915024602221598</v>
      </c>
      <c r="DLM26">
        <v>0.58946680763987813</v>
      </c>
      <c r="DLN26">
        <v>0.58613355058961092</v>
      </c>
      <c r="DLO26">
        <v>0.58886135691287311</v>
      </c>
      <c r="DLP26">
        <v>0.59895458469788876</v>
      </c>
      <c r="DLQ26">
        <v>0.59871771369808913</v>
      </c>
      <c r="DLR26">
        <v>0.60868203427034728</v>
      </c>
      <c r="DLS26">
        <v>0.60273886332065052</v>
      </c>
      <c r="DLT26">
        <v>0.59962049156513508</v>
      </c>
      <c r="DLU26">
        <v>0.60047291334995445</v>
      </c>
      <c r="DLV26">
        <v>0.6110879783601455</v>
      </c>
      <c r="DLW26">
        <v>0.60438450293055079</v>
      </c>
      <c r="DLX26">
        <v>0.59748847310440645</v>
      </c>
      <c r="DLY26">
        <v>0.59772142555919727</v>
      </c>
      <c r="DLZ26">
        <v>0.61067399561200131</v>
      </c>
      <c r="DMA26">
        <v>0.58611849735170896</v>
      </c>
      <c r="DMB26">
        <v>0.58393834895540142</v>
      </c>
      <c r="DMC26">
        <v>0.58346414610991071</v>
      </c>
      <c r="DMD26">
        <v>0.58884242762116845</v>
      </c>
      <c r="DME26">
        <v>0.58791837072893416</v>
      </c>
      <c r="DMF26">
        <v>0.58470856668193005</v>
      </c>
      <c r="DMG26">
        <v>0.58269531061858959</v>
      </c>
      <c r="DMH26">
        <v>0.58553033445750757</v>
      </c>
      <c r="DMI26">
        <v>0.58781817520317126</v>
      </c>
      <c r="DMJ26">
        <v>0.587464910094737</v>
      </c>
      <c r="DMK26">
        <v>0.58791477325903052</v>
      </c>
      <c r="DML26">
        <v>0.58856953695115166</v>
      </c>
      <c r="DMN26">
        <v>0.59770927076327918</v>
      </c>
      <c r="DMO26">
        <v>0.58861853198110436</v>
      </c>
      <c r="DMP26">
        <v>0.59041257551837478</v>
      </c>
      <c r="DMQ26">
        <v>0.59258144293454629</v>
      </c>
      <c r="DMR26">
        <v>0.58517554619411338</v>
      </c>
      <c r="DMS26">
        <v>0.58967620302356727</v>
      </c>
      <c r="DMT26">
        <v>0.58514150145348875</v>
      </c>
      <c r="DMU26">
        <v>0.60003648356231398</v>
      </c>
      <c r="DMV26">
        <v>0.58894470880482153</v>
      </c>
      <c r="DMW26">
        <v>0.59085279445015726</v>
      </c>
      <c r="DMX26">
        <v>0.58782378998209395</v>
      </c>
      <c r="DMY26">
        <v>0.58885162949677117</v>
      </c>
      <c r="DMZ26">
        <v>0.58345189053844881</v>
      </c>
      <c r="DNA26">
        <v>0.58240683966573392</v>
      </c>
      <c r="DNB26">
        <v>0.58697767929473943</v>
      </c>
      <c r="DNC26">
        <v>0.58161961850034316</v>
      </c>
      <c r="DND26">
        <v>0.58096775443388415</v>
      </c>
      <c r="DNE26">
        <v>0.58031389483672047</v>
      </c>
      <c r="DNF26">
        <v>0.59169634655578696</v>
      </c>
      <c r="DNG26">
        <v>0.58397971627186562</v>
      </c>
      <c r="DNH26">
        <v>0.58499473383687983</v>
      </c>
      <c r="DNI26">
        <v>0.58501701600849265</v>
      </c>
      <c r="DNJ26" s="8"/>
      <c r="DNL26">
        <v>0.42250827432068377</v>
      </c>
      <c r="DNM26">
        <v>0.42066510518141104</v>
      </c>
      <c r="DNN26">
        <v>0.42659618848302011</v>
      </c>
      <c r="DNO26">
        <v>0.42921936581298997</v>
      </c>
      <c r="DNP26">
        <v>0.30108596822702893</v>
      </c>
      <c r="DNQ26">
        <v>0.29489827682206593</v>
      </c>
      <c r="DNR26">
        <v>0.32972001296276282</v>
      </c>
      <c r="DNS26">
        <v>0.30335981085313179</v>
      </c>
      <c r="DNT26">
        <v>0.48190126802492822</v>
      </c>
      <c r="DNU26">
        <v>0.48312941205128618</v>
      </c>
      <c r="DNV26">
        <v>0.48915808605378275</v>
      </c>
      <c r="DNW26">
        <v>0.48147360020022073</v>
      </c>
      <c r="DNX26">
        <v>0.45952486542096649</v>
      </c>
      <c r="DNY26">
        <v>0.46502708394240705</v>
      </c>
      <c r="DNZ26">
        <v>0.48097856916442733</v>
      </c>
      <c r="DOA26">
        <v>0.47015650122958624</v>
      </c>
      <c r="DOB26">
        <v>0.46252621707822694</v>
      </c>
      <c r="DOC26">
        <v>0.47489397511441861</v>
      </c>
      <c r="DOD26">
        <v>0.47421266146437185</v>
      </c>
      <c r="DOE26">
        <v>0.48140955709044375</v>
      </c>
      <c r="DOF26">
        <v>0.47425876137305817</v>
      </c>
      <c r="DOG26">
        <v>0.47887056211331769</v>
      </c>
      <c r="DOH26">
        <v>0.46988612981940181</v>
      </c>
      <c r="DOI26">
        <v>0.47004674317871842</v>
      </c>
      <c r="DOJ26">
        <v>0.46241233871814896</v>
      </c>
      <c r="DOK26">
        <v>0.46878815746539704</v>
      </c>
      <c r="DOL26">
        <v>0.48781168595340063</v>
      </c>
      <c r="DOM26">
        <v>0.46756015288783648</v>
      </c>
      <c r="DON26">
        <v>0.46537568098267046</v>
      </c>
      <c r="DOO26">
        <v>0.46581361524508441</v>
      </c>
      <c r="DOP26">
        <v>0.47331908136948808</v>
      </c>
      <c r="DOQ26">
        <v>0.48398468688775709</v>
      </c>
      <c r="DOR26">
        <v>0.43328672492830567</v>
      </c>
      <c r="DOS26">
        <v>0.46384366004153021</v>
      </c>
      <c r="DOT26">
        <v>0.4758543733818254</v>
      </c>
      <c r="DOU26">
        <v>0.45103144202125145</v>
      </c>
      <c r="DOV26">
        <v>0.48178059672854939</v>
      </c>
      <c r="DOW26">
        <v>0.46036912975081151</v>
      </c>
      <c r="DOX26">
        <v>0.47533236869711021</v>
      </c>
      <c r="DOY26">
        <v>0.46161794703917719</v>
      </c>
      <c r="DOZ26">
        <v>0.47016539679585317</v>
      </c>
      <c r="DPA26">
        <v>0.46293902851950125</v>
      </c>
      <c r="DPB26">
        <v>0.47743520154540559</v>
      </c>
      <c r="DPC26">
        <v>0.4830343784677274</v>
      </c>
      <c r="DPD26">
        <v>0.44870385160265575</v>
      </c>
      <c r="DPE26">
        <v>0.4562125100588742</v>
      </c>
      <c r="DPF26">
        <v>0.46339881101890062</v>
      </c>
      <c r="DPG26">
        <v>0.45670778467583473</v>
      </c>
      <c r="DPH26">
        <v>0.48004271100656232</v>
      </c>
      <c r="DPI26">
        <v>0.46676517915923366</v>
      </c>
      <c r="DPJ26">
        <v>0.49453410030139178</v>
      </c>
      <c r="DPK26">
        <v>0.45001300888051476</v>
      </c>
      <c r="DPL26">
        <v>0.47285111516265144</v>
      </c>
      <c r="DPM26">
        <v>0.48334955652126904</v>
      </c>
      <c r="DPN26">
        <v>0.49739887748115913</v>
      </c>
      <c r="DPO26">
        <v>0.47091797765377735</v>
      </c>
      <c r="DPP26">
        <v>0.46508211239830222</v>
      </c>
      <c r="DPQ26">
        <v>0.46537568098267046</v>
      </c>
      <c r="DPR26">
        <v>0.44497700923276035</v>
      </c>
      <c r="DPS26">
        <v>0.4642597191070264</v>
      </c>
      <c r="DPT26">
        <v>0.45140699092359832</v>
      </c>
      <c r="DPU26">
        <v>0.46335373524288798</v>
      </c>
      <c r="DPV26">
        <v>0.45268109460532241</v>
      </c>
      <c r="DPW26">
        <v>0.44572989962465226</v>
      </c>
      <c r="DPX26">
        <v>0.50884250120717867</v>
      </c>
      <c r="DPY26">
        <v>0.51287065819957067</v>
      </c>
      <c r="DPZ26">
        <v>0.51357915004758958</v>
      </c>
      <c r="DQA26">
        <v>0.51621548372778692</v>
      </c>
      <c r="DQB26">
        <v>0.46355399620548399</v>
      </c>
      <c r="DQC26">
        <v>0.46773227141635909</v>
      </c>
      <c r="DQD26">
        <v>0.47077043618449621</v>
      </c>
      <c r="DQE26">
        <v>0.48376259637619273</v>
      </c>
      <c r="DQF26">
        <v>0.4649205824799032</v>
      </c>
      <c r="DQG26">
        <v>0.45829998020542612</v>
      </c>
      <c r="DQH26">
        <v>0.47764016580068436</v>
      </c>
      <c r="DQI26">
        <v>0.46140014757823106</v>
      </c>
      <c r="DQJ26">
        <v>0.46438465064204237</v>
      </c>
      <c r="DQK26">
        <v>0.45738623473540291</v>
      </c>
      <c r="DQL26">
        <v>0.45941202796096314</v>
      </c>
      <c r="DQM26">
        <v>0.46665071625448623</v>
      </c>
      <c r="DQN26">
        <v>0.4622110199798371</v>
      </c>
      <c r="DQO26">
        <v>0.46915530267774452</v>
      </c>
      <c r="DQP26">
        <v>0.47820363750632089</v>
      </c>
      <c r="DQQ26">
        <v>0.47897799561451221</v>
      </c>
      <c r="DQR26">
        <v>0.46840775704193749</v>
      </c>
      <c r="DQS26">
        <v>0.46041590954698197</v>
      </c>
      <c r="DQT26">
        <v>0.46262002817324438</v>
      </c>
      <c r="DQU26">
        <v>0.46702167097273894</v>
      </c>
      <c r="DQV26">
        <v>0.45318899222170522</v>
      </c>
      <c r="DQW26">
        <v>0.45376320850767565</v>
      </c>
      <c r="DQX26">
        <v>0.45118344439767394</v>
      </c>
      <c r="DQY26">
        <v>0.45738487591031135</v>
      </c>
      <c r="DQZ26">
        <v>0.29035368670651901</v>
      </c>
      <c r="DRA26">
        <v>0.32026314326612099</v>
      </c>
      <c r="DRB26">
        <v>0.31345746055943141</v>
      </c>
      <c r="DRC26">
        <v>0.31457448018574113</v>
      </c>
      <c r="DRD26">
        <v>0.34247548872505784</v>
      </c>
      <c r="DRE26">
        <v>0.27252907053415992</v>
      </c>
      <c r="DRF26">
        <v>0.3259913489667764</v>
      </c>
      <c r="DRG26">
        <v>0.27496120800556229</v>
      </c>
      <c r="DRH26">
        <v>0.17742937039010792</v>
      </c>
      <c r="DRI26">
        <v>0.17777508812246909</v>
      </c>
      <c r="DRJ26">
        <v>0.15954438925289957</v>
      </c>
      <c r="DRK26">
        <v>0.1765920837301771</v>
      </c>
      <c r="DRL26">
        <v>0.16853302606597853</v>
      </c>
      <c r="DRN26">
        <v>0.40588175347913724</v>
      </c>
      <c r="DRO26">
        <v>0.40973339310247991</v>
      </c>
      <c r="DRP26">
        <v>0.40787996884742939</v>
      </c>
      <c r="DRQ26">
        <v>0.4041561577455175</v>
      </c>
      <c r="DRR26">
        <v>0.40330298172507945</v>
      </c>
      <c r="DRS26">
        <v>0.41461599677135819</v>
      </c>
      <c r="DRT26">
        <v>0.40201601065464088</v>
      </c>
      <c r="DRU26">
        <v>0.40256928567944683</v>
      </c>
      <c r="DRV26">
        <v>0.39450234294797443</v>
      </c>
      <c r="DRW26">
        <v>0.41386897534681766</v>
      </c>
      <c r="DRY26">
        <v>0.36398758480569338</v>
      </c>
      <c r="DRZ26">
        <v>0.35784512128300316</v>
      </c>
      <c r="DSA26">
        <v>0.36875398363942824</v>
      </c>
      <c r="DSB26">
        <v>0.35882851181428871</v>
      </c>
      <c r="DSC26">
        <v>0.36656386506950006</v>
      </c>
      <c r="DSD26">
        <v>0.35415222365519977</v>
      </c>
      <c r="DSE26">
        <v>0.37640884411526077</v>
      </c>
      <c r="DSF26">
        <v>0.37507852516597845</v>
      </c>
      <c r="DSG26">
        <v>0.37162547685616587</v>
      </c>
      <c r="DSH26">
        <v>0.37137448815435836</v>
      </c>
      <c r="DSI26">
        <v>0.37024066103242259</v>
      </c>
      <c r="DSJ26">
        <v>0.3686633867422352</v>
      </c>
      <c r="DSK26">
        <v>0.36279039335988983</v>
      </c>
      <c r="DSL26">
        <v>0.36588805277993092</v>
      </c>
      <c r="DSM26">
        <v>0.36290102988051753</v>
      </c>
      <c r="DSN26">
        <v>0.36953315238532558</v>
      </c>
      <c r="DSO26">
        <v>0.35777335079821654</v>
      </c>
      <c r="DSP26">
        <v>0.34201422916204138</v>
      </c>
      <c r="DSR26">
        <v>0.36541201221702702</v>
      </c>
      <c r="DSS26">
        <v>0.36329014137522742</v>
      </c>
      <c r="DST26">
        <v>0.36821209396766202</v>
      </c>
      <c r="DSU26">
        <v>0.36855225417722753</v>
      </c>
      <c r="DSV26">
        <v>0.41180250380411793</v>
      </c>
      <c r="DSW26">
        <v>0.40572062040226164</v>
      </c>
      <c r="DSX26">
        <v>0.39556322529437032</v>
      </c>
      <c r="DSY26">
        <v>0.38333080984606632</v>
      </c>
      <c r="DSZ26">
        <v>0.38233560099274949</v>
      </c>
      <c r="DTA26">
        <v>0.3909512114173832</v>
      </c>
      <c r="DTB26">
        <v>0.38358593491119652</v>
      </c>
      <c r="DTC26">
        <v>0.3680747698908568</v>
      </c>
      <c r="DTD26" s="8"/>
      <c r="DTF26">
        <v>0.35040408909771376</v>
      </c>
      <c r="DTG26">
        <v>0.34969840798133561</v>
      </c>
      <c r="DTH26">
        <v>0.34863830557719483</v>
      </c>
      <c r="DTI26">
        <v>0.34789654065826209</v>
      </c>
      <c r="DTJ26">
        <v>0.34869782976708913</v>
      </c>
      <c r="DTK26">
        <v>0.33378102109463031</v>
      </c>
      <c r="DTM26">
        <v>0.38844104256282036</v>
      </c>
      <c r="DTN26">
        <v>0.38741763269397284</v>
      </c>
      <c r="DTO26">
        <v>0.37916616658767671</v>
      </c>
      <c r="DTP26">
        <v>0.38915409340776669</v>
      </c>
      <c r="DTQ26">
        <v>0.38380003034044818</v>
      </c>
      <c r="DTR26">
        <v>0.38563635779798228</v>
      </c>
      <c r="DTS26">
        <v>0.38421131384828361</v>
      </c>
      <c r="DTT26">
        <v>0.37673915193767998</v>
      </c>
      <c r="DTV26">
        <v>0.49042932960898256</v>
      </c>
      <c r="DTW26">
        <v>0.48283636011399594</v>
      </c>
      <c r="DTX26">
        <v>0.49609302957114265</v>
      </c>
      <c r="DTY26">
        <v>0.49897391259198648</v>
      </c>
      <c r="DTZ26">
        <v>0.48812569697907232</v>
      </c>
      <c r="DUA26">
        <v>0.48159537185581558</v>
      </c>
      <c r="DUB26">
        <v>0.48954711929059769</v>
      </c>
      <c r="DUC26">
        <v>0.47924211328408295</v>
      </c>
      <c r="DUD26">
        <v>0.48196808437424821</v>
      </c>
      <c r="DUE26">
        <v>0.49056164929297352</v>
      </c>
      <c r="DUF26">
        <v>0.48166406817646767</v>
      </c>
      <c r="DUG26">
        <v>0.5009384058627232</v>
      </c>
      <c r="DUI26">
        <v>0.17132538957360122</v>
      </c>
      <c r="DUJ26">
        <v>0.17137716582325044</v>
      </c>
      <c r="DUK26">
        <v>0.18132581474288892</v>
      </c>
      <c r="DUL26">
        <v>0.18156143403837982</v>
      </c>
      <c r="DUM26">
        <v>0.17041079484240329</v>
      </c>
      <c r="DUN26">
        <v>0.13776345939072887</v>
      </c>
      <c r="DUO26">
        <v>0.16994921199276417</v>
      </c>
      <c r="DUP26">
        <v>0.14209049016786804</v>
      </c>
      <c r="DUQ26">
        <v>0.18282354267501338</v>
      </c>
      <c r="DUR26">
        <v>0.13898322617264203</v>
      </c>
      <c r="DUS26">
        <v>0.17222354724006841</v>
      </c>
      <c r="DUT26">
        <v>0.17927037590526446</v>
      </c>
      <c r="DUU26">
        <v>0.13489547027931056</v>
      </c>
      <c r="DUV26">
        <v>0.18084940040975139</v>
      </c>
      <c r="DUW26">
        <v>0.14810158941914647</v>
      </c>
      <c r="DUX26">
        <v>0.17442991209901071</v>
      </c>
      <c r="DUY26">
        <v>0.15174031985789832</v>
      </c>
      <c r="DUZ26">
        <v>0.1534276178865239</v>
      </c>
      <c r="DVA26">
        <v>0.14948131523611657</v>
      </c>
      <c r="DVB26">
        <v>0.15635299434311048</v>
      </c>
      <c r="DVC26">
        <v>0.17488454338996626</v>
      </c>
      <c r="DVD26">
        <v>0.16835682635432567</v>
      </c>
      <c r="DVE26">
        <v>0.15011795686693472</v>
      </c>
      <c r="DVF26">
        <v>0.172441769577798</v>
      </c>
      <c r="DVG26">
        <v>0.14638136521280731</v>
      </c>
      <c r="DVH26">
        <v>0.17059056493396096</v>
      </c>
      <c r="DVI26">
        <v>0.16571509194606396</v>
      </c>
      <c r="DVJ26">
        <v>0.15252667061347952</v>
      </c>
      <c r="DVK26">
        <v>0.1461571391511893</v>
      </c>
      <c r="DVL26">
        <v>0.16467202268219716</v>
      </c>
      <c r="DVM26">
        <v>0.1456103519311108</v>
      </c>
      <c r="DVN26">
        <v>0.16339276062075805</v>
      </c>
      <c r="DVO26">
        <v>0.165714856280409</v>
      </c>
      <c r="DVP26">
        <v>0.18316075039364094</v>
      </c>
      <c r="DVQ26">
        <v>0.13943260442915406</v>
      </c>
      <c r="DVR26">
        <v>0.14986816948997361</v>
      </c>
      <c r="DVS26">
        <v>0.15382009382766895</v>
      </c>
      <c r="DVT26">
        <v>0.15234726219316802</v>
      </c>
      <c r="DVU26">
        <v>0.15080940952992308</v>
      </c>
      <c r="DVV26">
        <v>0.15506578320064757</v>
      </c>
      <c r="DVW26">
        <v>0.16706665861919262</v>
      </c>
      <c r="DVX26">
        <v>0.17863499689490092</v>
      </c>
      <c r="DVY26">
        <v>0.15263418394931491</v>
      </c>
      <c r="DVZ26">
        <v>0.16173535505919054</v>
      </c>
      <c r="DWA26">
        <v>0.15666259350380279</v>
      </c>
      <c r="DWB26">
        <v>0.13730765787306262</v>
      </c>
      <c r="DWC26">
        <v>0.14560413374755649</v>
      </c>
      <c r="DWD26">
        <v>0.1692924629185969</v>
      </c>
      <c r="DWE26">
        <v>0.13801100158720933</v>
      </c>
      <c r="DWF26">
        <v>0.16133890213390575</v>
      </c>
      <c r="DWG26">
        <v>0.17669945185620892</v>
      </c>
      <c r="DWH26">
        <v>0.17148392086881845</v>
      </c>
      <c r="DWI26">
        <v>0.1603097206648188</v>
      </c>
      <c r="DWJ26">
        <v>0.16571369639286249</v>
      </c>
      <c r="DWK26">
        <v>0.15806829760600624</v>
      </c>
      <c r="DWL26">
        <v>0.15657194843306182</v>
      </c>
      <c r="DWM26">
        <v>0.15458516663943869</v>
      </c>
      <c r="DWN26">
        <v>0.1630658355574483</v>
      </c>
      <c r="DWO26">
        <v>0.15831835705108441</v>
      </c>
      <c r="DWP26">
        <v>0.15674875533186922</v>
      </c>
      <c r="DWQ26">
        <v>0.1583180506752743</v>
      </c>
      <c r="DWR26">
        <v>0.16347613039699543</v>
      </c>
      <c r="DWS26">
        <v>0.15645676596208857</v>
      </c>
      <c r="DWT26">
        <v>0.16325965128332692</v>
      </c>
      <c r="DWU26">
        <v>0.15494702880208813</v>
      </c>
      <c r="DWV26">
        <v>0.16143404964955183</v>
      </c>
      <c r="DWW26">
        <v>0.15634724522536722</v>
      </c>
      <c r="DWX26">
        <v>0.15890352700909255</v>
      </c>
      <c r="DWY26">
        <v>0.1748383595729395</v>
      </c>
      <c r="DWZ26">
        <v>0.17710912220903169</v>
      </c>
      <c r="DXA26">
        <v>0.17989286491698259</v>
      </c>
      <c r="DXB26">
        <v>0.17185673334815901</v>
      </c>
      <c r="DXC26">
        <v>0.18422309473694518</v>
      </c>
      <c r="DXD26">
        <v>0.16742461277909718</v>
      </c>
      <c r="DXE26">
        <v>0.16659308232420067</v>
      </c>
      <c r="DXF26">
        <v>0.16676092440018442</v>
      </c>
      <c r="DXG26">
        <v>0.16402949833809463</v>
      </c>
      <c r="DXI26">
        <v>0.53246691369052412</v>
      </c>
      <c r="DXJ26">
        <v>0.52431422835207164</v>
      </c>
      <c r="DXK26">
        <v>0.53277083569681116</v>
      </c>
      <c r="DXL26">
        <v>0.52525134636479365</v>
      </c>
      <c r="DXM26">
        <v>0.53940840347933738</v>
      </c>
      <c r="DXN26">
        <v>0.53197406089467192</v>
      </c>
      <c r="DXO26">
        <v>0.53345804130805119</v>
      </c>
      <c r="DXP26">
        <v>0.52905463370597128</v>
      </c>
      <c r="DXQ26">
        <v>0.52443381741226691</v>
      </c>
      <c r="DXR26">
        <v>0.54013561727169546</v>
      </c>
      <c r="DXS26">
        <v>0.5328673187676598</v>
      </c>
      <c r="DXT26">
        <v>0.54847856847369558</v>
      </c>
      <c r="DXU26">
        <v>0.52791152374218142</v>
      </c>
      <c r="DXV26">
        <v>0.54035644159364926</v>
      </c>
      <c r="DXW26">
        <v>0.54055083374224333</v>
      </c>
      <c r="DXY26">
        <v>0.55265671574855579</v>
      </c>
      <c r="DXZ26">
        <v>0.5608644281686288</v>
      </c>
      <c r="DYA26">
        <v>0.55759343558385532</v>
      </c>
      <c r="DYB26">
        <v>0.56509140298632032</v>
      </c>
      <c r="DYC26">
        <v>0.56139439578661465</v>
      </c>
      <c r="DYD26">
        <v>0.55888756558363628</v>
      </c>
      <c r="DYE26">
        <v>0.55244455047586338</v>
      </c>
      <c r="DYF26">
        <v>0.53132779072289993</v>
      </c>
      <c r="DYG26">
        <v>0.56453456786886924</v>
      </c>
      <c r="DYH26">
        <v>0.5595596895401469</v>
      </c>
      <c r="DYI26">
        <v>0.5631781341757548</v>
      </c>
      <c r="DYJ26">
        <v>0.56162944542939097</v>
      </c>
      <c r="DYL26">
        <v>0.55446995057816972</v>
      </c>
      <c r="DYM26">
        <v>0.5527760026734011</v>
      </c>
      <c r="DYN26">
        <v>0.55436101355903067</v>
      </c>
      <c r="DYO26">
        <v>0.50279354251953778</v>
      </c>
      <c r="DYP26">
        <v>0.5368689888867092</v>
      </c>
      <c r="DYQ26">
        <v>0.53471530208858287</v>
      </c>
      <c r="DYR26">
        <v>0.49789665615632589</v>
      </c>
      <c r="DYS26">
        <v>0.53662923868591317</v>
      </c>
      <c r="DYT26">
        <v>0.54286347247992439</v>
      </c>
      <c r="DYU26" s="8"/>
      <c r="DYW26">
        <v>0.46645920729501172</v>
      </c>
      <c r="DYX26">
        <v>0.48067624669896697</v>
      </c>
      <c r="DYY26">
        <v>0.46929699289955329</v>
      </c>
      <c r="DYZ26">
        <v>0.4719712287005684</v>
      </c>
      <c r="DZA26">
        <v>0.46194147335560781</v>
      </c>
      <c r="DZB26">
        <v>0.45637148407316352</v>
      </c>
      <c r="DZC26">
        <v>0.47148174552918554</v>
      </c>
      <c r="DZD26">
        <v>0.46260480734962545</v>
      </c>
      <c r="DZE26">
        <v>0.47952856748374556</v>
      </c>
      <c r="DZF26">
        <v>0.46400467396083028</v>
      </c>
      <c r="DZG26">
        <v>0.46919935465402407</v>
      </c>
      <c r="DZH26">
        <v>0.47117005898866166</v>
      </c>
      <c r="DZI26">
        <v>0.45502892872203188</v>
      </c>
      <c r="DZJ26">
        <v>0.4647054775805754</v>
      </c>
      <c r="DZK26">
        <v>0.45723196767046415</v>
      </c>
      <c r="DZL26">
        <v>0.46513259602494511</v>
      </c>
      <c r="DZM26">
        <v>0.46127437214115785</v>
      </c>
      <c r="DZN26">
        <v>0.46125689746484422</v>
      </c>
      <c r="DZO26">
        <v>0.46763272773578579</v>
      </c>
      <c r="DZP26">
        <v>0.46598450826707977</v>
      </c>
      <c r="DZQ26">
        <v>0.46250262729792413</v>
      </c>
      <c r="DZR26">
        <v>0.4632830482377101</v>
      </c>
      <c r="DZS26">
        <v>0.45605386041371571</v>
      </c>
      <c r="DZT26">
        <v>0.45789531162362856</v>
      </c>
      <c r="DZU26">
        <v>0.47681041347979147</v>
      </c>
      <c r="DZV26">
        <v>0.46561128796192824</v>
      </c>
      <c r="DZW26">
        <v>0.46721189909416527</v>
      </c>
      <c r="DZX26">
        <v>0.46772961670407703</v>
      </c>
      <c r="DZY26">
        <v>0.46342715466002316</v>
      </c>
      <c r="DZZ26">
        <v>0.46407086658816155</v>
      </c>
      <c r="EAA26">
        <v>0.45793616462688602</v>
      </c>
      <c r="EAB26">
        <v>0.46707461400656952</v>
      </c>
      <c r="EAC26">
        <v>0.46353571503870994</v>
      </c>
      <c r="EAD26">
        <v>0.46361852848441176</v>
      </c>
      <c r="EAE26">
        <v>0.4578198855062009</v>
      </c>
      <c r="EAF26">
        <v>3.948356436774924E-2</v>
      </c>
      <c r="EAG26">
        <v>0.45554973765487772</v>
      </c>
      <c r="EAH26">
        <v>0.46336319115670688</v>
      </c>
      <c r="EAI26">
        <v>0.45759616686794091</v>
      </c>
      <c r="EAJ26">
        <v>0.46037072003739277</v>
      </c>
      <c r="EAK26">
        <v>0.45748345987357553</v>
      </c>
      <c r="EAL26">
        <v>0.45502313155891888</v>
      </c>
      <c r="EAM26">
        <v>0.47417129022340232</v>
      </c>
      <c r="EAN26">
        <v>0.46854495171080363</v>
      </c>
      <c r="EAO26">
        <v>0.46845597445154091</v>
      </c>
      <c r="EAP26">
        <v>0.45887135292846898</v>
      </c>
      <c r="EAQ26">
        <v>0.45685773884398651</v>
      </c>
      <c r="EAR26">
        <v>0.46795017866824423</v>
      </c>
      <c r="EAS26">
        <v>0.47427506054875557</v>
      </c>
      <c r="EAT26">
        <v>0.48260870186448929</v>
      </c>
      <c r="EAU26">
        <v>0.47729458999450414</v>
      </c>
      <c r="EAV26">
        <v>0.47963215379630669</v>
      </c>
      <c r="EAW26">
        <v>0.48731647658202903</v>
      </c>
      <c r="EAX26">
        <v>0.48106174713007221</v>
      </c>
      <c r="EAY26">
        <v>0.48008796265957976</v>
      </c>
      <c r="EAZ26">
        <v>0.48440060453014583</v>
      </c>
      <c r="EBA26">
        <v>0.483708657917919</v>
      </c>
      <c r="EBB26">
        <v>0.46895877282133647</v>
      </c>
      <c r="EBC26">
        <v>0.47733962081564235</v>
      </c>
      <c r="EBD26">
        <v>0.47733273793152603</v>
      </c>
      <c r="EBE26">
        <v>0.47136994856661557</v>
      </c>
      <c r="EBF26">
        <v>0.47794143401008021</v>
      </c>
      <c r="EBG26">
        <v>0.47495405326473217</v>
      </c>
      <c r="EBH26">
        <v>0.4794489349798024</v>
      </c>
      <c r="EBI26">
        <v>0.47905155102748737</v>
      </c>
      <c r="EBJ26">
        <v>0.47841197995237478</v>
      </c>
      <c r="EBK26">
        <v>0.47479639428017772</v>
      </c>
      <c r="EBL26">
        <v>0.47178800718559238</v>
      </c>
      <c r="EBM26">
        <v>0.47861716050726177</v>
      </c>
      <c r="EBN26">
        <v>0.49212573634033174</v>
      </c>
      <c r="EBO26">
        <v>0.47390883020037461</v>
      </c>
      <c r="EBP26">
        <v>0.48006744462638828</v>
      </c>
      <c r="EBQ26">
        <v>0.48696347428234077</v>
      </c>
      <c r="EBR26">
        <v>0.48386623336177137</v>
      </c>
      <c r="EBS26">
        <v>0.48848425745292556</v>
      </c>
      <c r="EBT26">
        <v>0.48435587754002518</v>
      </c>
      <c r="EBU26">
        <v>0.47647718497738095</v>
      </c>
      <c r="EBV26">
        <v>0.48503130342492046</v>
      </c>
      <c r="EBW26">
        <v>0.48312918701393315</v>
      </c>
      <c r="EBX26">
        <v>0.48968885558070102</v>
      </c>
      <c r="EBY26">
        <v>0.4774354091062446</v>
      </c>
      <c r="EBZ26">
        <v>0.47999950587102164</v>
      </c>
      <c r="ECA26">
        <v>0.47795509874533221</v>
      </c>
      <c r="ECB26">
        <v>0.47268423844854829</v>
      </c>
      <c r="ECC26">
        <v>0.47390172778175238</v>
      </c>
      <c r="ECD26">
        <v>0.48159902272832322</v>
      </c>
      <c r="ECE26">
        <v>0.46274065682496796</v>
      </c>
      <c r="ECF26">
        <v>0.46968498553661253</v>
      </c>
      <c r="ECG26">
        <v>0.48381504245658319</v>
      </c>
      <c r="ECH26" s="8"/>
      <c r="ECJ26">
        <v>0.41212826596660407</v>
      </c>
      <c r="ECK26">
        <v>0.41162458500956361</v>
      </c>
      <c r="ECL26">
        <v>0.41027548010332582</v>
      </c>
      <c r="ECM26">
        <v>0.41049321971437741</v>
      </c>
      <c r="ECN26">
        <v>0.41735241938088424</v>
      </c>
      <c r="ECO26">
        <v>0.40742842403292034</v>
      </c>
      <c r="ECP26">
        <v>0.42644530946108516</v>
      </c>
      <c r="ECQ26">
        <v>0.41863359251093524</v>
      </c>
      <c r="ECR26">
        <v>0.42774890504280993</v>
      </c>
      <c r="ECS26">
        <v>0.42189416471183033</v>
      </c>
      <c r="ECT26">
        <v>0.41181001296383646</v>
      </c>
      <c r="ECU26">
        <v>0.41398885025150706</v>
      </c>
      <c r="ECV26">
        <v>0.42044600021364142</v>
      </c>
      <c r="ECW26">
        <v>0.42526832681559468</v>
      </c>
      <c r="ECX26">
        <v>0.41817728032439422</v>
      </c>
      <c r="ECY26">
        <v>0.41471565096153928</v>
      </c>
      <c r="ECZ26">
        <v>0.43022425035034911</v>
      </c>
      <c r="EDA26">
        <v>0.43164632347373522</v>
      </c>
      <c r="EDB26">
        <v>0.43477834491680079</v>
      </c>
      <c r="EDC26">
        <v>0.4266458795618972</v>
      </c>
      <c r="EDD26">
        <v>0.41852442934927886</v>
      </c>
      <c r="EDE26">
        <v>0.41578521567841303</v>
      </c>
      <c r="EDF26">
        <v>0.42538890320286454</v>
      </c>
      <c r="EDG26">
        <v>0.42957220358943987</v>
      </c>
      <c r="EDH26">
        <v>0.41243387127271869</v>
      </c>
      <c r="EDI26">
        <v>0.40846686649822078</v>
      </c>
      <c r="EDJ26">
        <v>0.41524021880837897</v>
      </c>
      <c r="EDK26">
        <v>0.41430503763500398</v>
      </c>
      <c r="EDL26">
        <v>0.42610923229796666</v>
      </c>
      <c r="EDM26">
        <v>0.414050122216581</v>
      </c>
      <c r="EDN26">
        <v>0.41793404270139489</v>
      </c>
      <c r="EDO26">
        <v>0.41321344946342009</v>
      </c>
      <c r="EDP26">
        <v>0.42010101180746601</v>
      </c>
      <c r="EDQ26">
        <v>0.41691945706803857</v>
      </c>
      <c r="EDR26">
        <v>0.43027634218303268</v>
      </c>
      <c r="EDS26">
        <v>0.42607064846716658</v>
      </c>
      <c r="EDT26">
        <v>0.42540708698900132</v>
      </c>
      <c r="EDU26">
        <v>0.43302056104662373</v>
      </c>
      <c r="EDV26">
        <v>0.41555586590317822</v>
      </c>
      <c r="EDW26">
        <v>0.41246363320759638</v>
      </c>
      <c r="EDX26">
        <v>0.48593607834227764</v>
      </c>
      <c r="EDY26">
        <v>0.4814686754852992</v>
      </c>
      <c r="EDZ26">
        <v>0.48676680699467018</v>
      </c>
      <c r="EEA26">
        <v>0.48400136756140172</v>
      </c>
      <c r="EEB26">
        <v>0.4812992912139733</v>
      </c>
      <c r="EEC26">
        <v>0.4836324754378738</v>
      </c>
      <c r="EED26">
        <v>0.47616761984417433</v>
      </c>
      <c r="EEE26">
        <v>0.48126683655746588</v>
      </c>
      <c r="EEF26">
        <v>0.47529425987570811</v>
      </c>
      <c r="EEG26">
        <v>0.48875558608739966</v>
      </c>
      <c r="EEH26">
        <v>0.49033432310334407</v>
      </c>
      <c r="EEI26">
        <v>0.48964927153016813</v>
      </c>
      <c r="EEJ26">
        <v>0.49765985900702803</v>
      </c>
      <c r="EEK26">
        <v>0.49542337388149221</v>
      </c>
      <c r="EEL26">
        <v>0.48533977737858319</v>
      </c>
      <c r="EEM26">
        <v>0.48223886094455121</v>
      </c>
      <c r="EEN26">
        <v>0.49051403095250512</v>
      </c>
      <c r="EEO26">
        <v>0.48744192164780642</v>
      </c>
      <c r="EEP26">
        <v>0.47958040391163403</v>
      </c>
      <c r="EEQ26">
        <v>0.48108749605768786</v>
      </c>
      <c r="EER26">
        <v>0.50045472169892247</v>
      </c>
      <c r="EES26">
        <v>0.4926495235373427</v>
      </c>
      <c r="EET26">
        <v>0.49837588423917278</v>
      </c>
      <c r="EEU26">
        <v>0.49562737509770766</v>
      </c>
      <c r="EEV26">
        <v>0.49084624122242582</v>
      </c>
      <c r="EEW26">
        <v>0.49141526118210593</v>
      </c>
      <c r="EEX26">
        <v>0.48636060777563472</v>
      </c>
      <c r="EEY26">
        <v>0.48915052126411512</v>
      </c>
      <c r="EEZ26">
        <v>0.49444021688758882</v>
      </c>
      <c r="EFA26">
        <v>0.49645957006370939</v>
      </c>
      <c r="EFB26">
        <v>0.49957534333449299</v>
      </c>
      <c r="EFC26">
        <v>0.49378175509659317</v>
      </c>
      <c r="EFD26">
        <v>0.50058226741319156</v>
      </c>
      <c r="EFE26">
        <v>0.49519414707098569</v>
      </c>
      <c r="EFF26">
        <v>0.49629063633046339</v>
      </c>
      <c r="EFG26">
        <v>0.49593049527787569</v>
      </c>
      <c r="EFH26">
        <v>0.49719939380871669</v>
      </c>
      <c r="EFI26">
        <v>0.49303249781773267</v>
      </c>
      <c r="EFJ26">
        <v>0.48173348039947134</v>
      </c>
      <c r="EFK26">
        <v>0.4905899933114386</v>
      </c>
      <c r="EFL26">
        <v>0.54748608664382603</v>
      </c>
      <c r="EFM26">
        <v>0.54889818416825198</v>
      </c>
      <c r="EFN26">
        <v>0.54974759414950625</v>
      </c>
      <c r="EFO26">
        <v>0.54687025571715009</v>
      </c>
      <c r="EFP26">
        <v>0.54587886937727503</v>
      </c>
      <c r="EFQ26">
        <v>0.54851874693043023</v>
      </c>
      <c r="EFR26">
        <v>0.55085438260808939</v>
      </c>
      <c r="EFS26">
        <v>0.55448191011583414</v>
      </c>
      <c r="EFT26">
        <v>0.55192460053994852</v>
      </c>
      <c r="EFU26">
        <v>0.5525733729148864</v>
      </c>
      <c r="EFV26">
        <v>0.54283793215266962</v>
      </c>
      <c r="EFW26">
        <v>0.54528725351757301</v>
      </c>
      <c r="EFX26">
        <v>0.55181791039290684</v>
      </c>
      <c r="EFY26">
        <v>0.54912035431887429</v>
      </c>
      <c r="EFZ26">
        <v>0.54402538292369662</v>
      </c>
      <c r="EGA26">
        <v>0.54660745972581415</v>
      </c>
      <c r="EGB26">
        <v>0.54751722757323706</v>
      </c>
      <c r="EGC26">
        <v>0.54881325042669471</v>
      </c>
      <c r="EGD26">
        <v>0.54876800034601736</v>
      </c>
      <c r="EGE26">
        <v>0.54888149051386059</v>
      </c>
      <c r="EGF26">
        <v>0.54515357079550264</v>
      </c>
      <c r="EGG26">
        <v>0.54489671163575282</v>
      </c>
      <c r="EGH26">
        <v>0.55098694211418153</v>
      </c>
      <c r="EGI26">
        <v>0.54813312074148435</v>
      </c>
      <c r="EGJ26">
        <v>0.54674749521848398</v>
      </c>
      <c r="EGK26">
        <v>0.54817063740928684</v>
      </c>
      <c r="EGL26">
        <v>0.54380550869910704</v>
      </c>
      <c r="EGM26">
        <v>0.54764187946957721</v>
      </c>
      <c r="EGN26">
        <v>0.54376466707921034</v>
      </c>
      <c r="EGO26">
        <v>0.54047115733444351</v>
      </c>
      <c r="EGP26">
        <v>0.54161744901785103</v>
      </c>
      <c r="EGQ26">
        <v>0.5440386343810738</v>
      </c>
      <c r="EGR26">
        <v>0.54799676391538477</v>
      </c>
      <c r="EGS26">
        <v>0.54787862459565417</v>
      </c>
      <c r="EGT26">
        <v>0.54333301683654378</v>
      </c>
      <c r="EGU26">
        <v>0.54639610549445716</v>
      </c>
      <c r="EGV26">
        <v>0.54794497453523006</v>
      </c>
      <c r="EGW26">
        <v>0.54527189842429569</v>
      </c>
      <c r="EGX26">
        <v>0.54578717624990047</v>
      </c>
      <c r="EGY26">
        <v>0.54566841575947767</v>
      </c>
      <c r="EGZ26">
        <v>0.55019220250805057</v>
      </c>
      <c r="EHA26">
        <v>0.54840664878687906</v>
      </c>
      <c r="EHB26">
        <v>0.54892389567337863</v>
      </c>
      <c r="EHC26">
        <v>0.54675188606169944</v>
      </c>
      <c r="EHD26">
        <v>0.54345283239397901</v>
      </c>
      <c r="EHE26">
        <v>0.54610030148121103</v>
      </c>
      <c r="EHF26">
        <v>0.5468825751498948</v>
      </c>
      <c r="EHH26">
        <v>0.54865975529537236</v>
      </c>
      <c r="EHI26">
        <v>0.54053722272704674</v>
      </c>
      <c r="EHJ26">
        <v>0.53976509169691544</v>
      </c>
      <c r="EHK26">
        <v>0.55257720764919394</v>
      </c>
      <c r="EHL26">
        <v>0.55570424802874152</v>
      </c>
      <c r="EHM26">
        <v>0.54887379951822934</v>
      </c>
      <c r="EHN26">
        <v>0.55929458730189852</v>
      </c>
      <c r="EHO26">
        <v>0.56064855656059631</v>
      </c>
      <c r="EHP26">
        <v>0.55714516817639081</v>
      </c>
      <c r="EHR26">
        <v>0.41709330574031411</v>
      </c>
      <c r="EHS26">
        <v>0.31984534566138795</v>
      </c>
      <c r="EHT26">
        <v>0.32137041753789009</v>
      </c>
      <c r="EHU26">
        <v>0.38112465688778935</v>
      </c>
      <c r="EHV26">
        <v>0.47472692534319993</v>
      </c>
      <c r="EHW26">
        <v>0.44300800046457045</v>
      </c>
      <c r="EHX26">
        <v>0.37337470913451914</v>
      </c>
      <c r="EHY26">
        <v>0.32705778366152777</v>
      </c>
      <c r="EHZ26">
        <v>0.52497792122340803</v>
      </c>
      <c r="EIA26">
        <v>0.52537321570170359</v>
      </c>
      <c r="EIB26">
        <v>0.52325541911775064</v>
      </c>
      <c r="EIC26">
        <v>0.52572863589073615</v>
      </c>
      <c r="EID26">
        <v>0.52636756862960477</v>
      </c>
      <c r="EIE26">
        <v>0.52215575792828917</v>
      </c>
      <c r="EIF26">
        <v>0.52602940329274439</v>
      </c>
      <c r="EIG26">
        <v>0.52295846425925141</v>
      </c>
      <c r="EIH26">
        <v>0.52507891780071403</v>
      </c>
      <c r="EII26">
        <v>0.52305046857223969</v>
      </c>
      <c r="EIJ26">
        <v>0.52039511355963242</v>
      </c>
      <c r="EIK26">
        <v>0.51117191862773337</v>
      </c>
      <c r="EIL26">
        <v>0.51554269475062919</v>
      </c>
      <c r="EIM26">
        <v>0.52910790220281423</v>
      </c>
      <c r="EIN26">
        <v>0.5220380163949373</v>
      </c>
      <c r="EIO26">
        <v>0.5247306428038786</v>
      </c>
      <c r="EIP26">
        <v>0.51975727297537855</v>
      </c>
      <c r="EIQ26">
        <v>0.51216998756433707</v>
      </c>
      <c r="EIR26">
        <v>0.52580344908097953</v>
      </c>
      <c r="EIS26">
        <v>0.52851580335140247</v>
      </c>
      <c r="EIT26">
        <v>0.48066828313867188</v>
      </c>
      <c r="EIU26">
        <v>0.52307323309987819</v>
      </c>
      <c r="EIV26">
        <v>0.52580014483859894</v>
      </c>
      <c r="EIW26">
        <v>0.51683449843783968</v>
      </c>
      <c r="EIX26">
        <v>0.52075077986025842</v>
      </c>
      <c r="EIY26">
        <v>0.5233568790512827</v>
      </c>
      <c r="EIZ26">
        <v>0.49284442133590778</v>
      </c>
      <c r="EJA26">
        <v>0.53198799210098791</v>
      </c>
      <c r="EJB26">
        <v>0.5247644132374627</v>
      </c>
      <c r="EJC26">
        <v>0.52316724521069102</v>
      </c>
      <c r="EJD26">
        <v>0.52744160141807539</v>
      </c>
      <c r="EJE26">
        <v>0.52234245360603671</v>
      </c>
      <c r="EJF26">
        <v>0.51597744944135104</v>
      </c>
      <c r="EJG26">
        <v>0.52392488161368644</v>
      </c>
      <c r="EJH26">
        <v>0.52544688974230946</v>
      </c>
      <c r="EJI26">
        <v>0.52336534710581684</v>
      </c>
      <c r="EJJ26" s="8"/>
      <c r="EJK26"/>
      <c r="EJL26">
        <v>0.27657758771918478</v>
      </c>
      <c r="EJM26">
        <v>0.27904156491073734</v>
      </c>
      <c r="EJN26">
        <v>0.27728311302442027</v>
      </c>
      <c r="EJO26">
        <v>0.27963651202411371</v>
      </c>
      <c r="EJP26">
        <v>0.28100503748990213</v>
      </c>
      <c r="EJQ26">
        <v>0.27623254187563612</v>
      </c>
      <c r="EJR26">
        <v>0.28713603580243913</v>
      </c>
      <c r="EJS26">
        <v>0.2827971846620711</v>
      </c>
      <c r="EJT26">
        <v>0.2796626244292893</v>
      </c>
      <c r="EJV26">
        <v>0.41162059521932881</v>
      </c>
      <c r="EJW26">
        <v>0.41027786310468728</v>
      </c>
      <c r="EJX26">
        <v>0.41844274733983217</v>
      </c>
      <c r="EJY26">
        <v>0.40327884408174508</v>
      </c>
      <c r="EJZ26">
        <v>0.39705738146385244</v>
      </c>
      <c r="EKA26">
        <v>0.39895515042596746</v>
      </c>
      <c r="EKB26">
        <v>0.45127547732792961</v>
      </c>
      <c r="EKC26">
        <v>0.44933499210156097</v>
      </c>
      <c r="EKD26">
        <v>0.44601627300991903</v>
      </c>
      <c r="EKE26">
        <v>0.45125164694965575</v>
      </c>
      <c r="EKF26">
        <v>0.45084488951094054</v>
      </c>
      <c r="EKG26">
        <v>0.44650171495762564</v>
      </c>
      <c r="EKH26">
        <v>0.45282756542552538</v>
      </c>
      <c r="EKI26">
        <v>0.45871730481418044</v>
      </c>
      <c r="EKJ26">
        <v>0.44603386085015539</v>
      </c>
      <c r="EKL26">
        <v>0.5353285733166343</v>
      </c>
      <c r="EKM26">
        <v>0.53392384417973804</v>
      </c>
      <c r="EKN26">
        <v>0.53638799925755865</v>
      </c>
      <c r="EKO26">
        <v>0.54640562947284099</v>
      </c>
      <c r="EKP26">
        <v>0.53083391000684499</v>
      </c>
      <c r="EKQ26">
        <v>0.5393818733490745</v>
      </c>
      <c r="EKR26">
        <v>0.53711452314319741</v>
      </c>
      <c r="EKS26">
        <v>0.53494276339926916</v>
      </c>
      <c r="EKT26">
        <v>0.53501013627195737</v>
      </c>
      <c r="EKU26">
        <v>0.53761055744728536</v>
      </c>
      <c r="EKW26">
        <v>0.44202426159863262</v>
      </c>
      <c r="EKX26">
        <v>0.44500755419579463</v>
      </c>
      <c r="EKY26">
        <v>0.44716999162238769</v>
      </c>
      <c r="EKZ26">
        <v>0.44938162864293207</v>
      </c>
      <c r="ELA26">
        <v>0.44822334413536064</v>
      </c>
      <c r="ELB26">
        <v>0.44890262902689054</v>
      </c>
      <c r="ELD26">
        <v>0.4791501573531558</v>
      </c>
      <c r="ELE26">
        <v>0.4695143430261613</v>
      </c>
      <c r="ELF26">
        <v>0.4791273660751626</v>
      </c>
      <c r="ELH26">
        <v>0.5344341202986983</v>
      </c>
      <c r="ELI26">
        <v>0.52778311859787019</v>
      </c>
      <c r="ELJ26">
        <v>0.53446673022582303</v>
      </c>
      <c r="ELK26">
        <v>0.53269787185166584</v>
      </c>
      <c r="ELL26">
        <v>0.53022134669168985</v>
      </c>
      <c r="ELM26">
        <v>0.5344163952688582</v>
      </c>
      <c r="ELN26">
        <v>0.53412923782087995</v>
      </c>
      <c r="ELO26">
        <v>0.53761708868564584</v>
      </c>
      <c r="ELP26">
        <v>0.54516013313100209</v>
      </c>
      <c r="ELQ26">
        <v>0.52967624113099743</v>
      </c>
      <c r="ELR26">
        <v>0.53809147756316844</v>
      </c>
      <c r="ELS26">
        <v>0.53778806695951975</v>
      </c>
      <c r="ELT26">
        <v>0.52860487264956113</v>
      </c>
      <c r="ELU26">
        <v>0.51866751338060901</v>
      </c>
      <c r="ELV26">
        <v>0.53762971466560805</v>
      </c>
      <c r="ELW26">
        <v>0.52680094791570209</v>
      </c>
      <c r="ELX26">
        <v>0.518526101792394</v>
      </c>
      <c r="ELY26">
        <v>0.5234472953041297</v>
      </c>
      <c r="ELZ26">
        <v>0.53077221344371228</v>
      </c>
      <c r="EMA26">
        <v>0.52253721710480661</v>
      </c>
      <c r="EMB26">
        <v>0.52341717408901345</v>
      </c>
      <c r="EMC26">
        <v>0.51822892368573037</v>
      </c>
      <c r="EMD26">
        <v>0.5325302388484523</v>
      </c>
      <c r="EME26">
        <v>0.52379374262923373</v>
      </c>
      <c r="EMG26">
        <v>0.4268926544956877</v>
      </c>
      <c r="EMH26">
        <v>0.41843097575985122</v>
      </c>
      <c r="EMI26">
        <v>0.42404353865980748</v>
      </c>
      <c r="EMJ26">
        <v>0.41360849549024653</v>
      </c>
      <c r="EMK26">
        <v>0.43358115523392277</v>
      </c>
      <c r="EML26">
        <v>0.41410682143478911</v>
      </c>
      <c r="EMM26">
        <v>0.40466329281940988</v>
      </c>
      <c r="EMN26">
        <v>0.40615489284697331</v>
      </c>
      <c r="EMO26">
        <v>0.40717766955941159</v>
      </c>
      <c r="EMP26">
        <v>0.4114262277994421</v>
      </c>
      <c r="EMQ26">
        <v>0.40689193765483433</v>
      </c>
      <c r="EMR26">
        <v>0.40477861701322448</v>
      </c>
      <c r="EMS26">
        <v>0.41047365928300189</v>
      </c>
      <c r="EMT26">
        <v>0.4022105084255807</v>
      </c>
      <c r="EMU26">
        <v>0.41434716823351059</v>
      </c>
      <c r="EMV26">
        <v>0.39997137698303459</v>
      </c>
      <c r="EMW26">
        <v>0.40595838634597892</v>
      </c>
      <c r="EMX26">
        <v>0.40916442999186087</v>
      </c>
      <c r="EMY26" s="8"/>
      <c r="ENA26">
        <v>0.5016017696591718</v>
      </c>
      <c r="ENB26">
        <v>0.51158043210516557</v>
      </c>
      <c r="ENC26">
        <v>0.50590524842540341</v>
      </c>
      <c r="END26">
        <v>0.50441868993372507</v>
      </c>
      <c r="ENE26">
        <v>0.5044223251557618</v>
      </c>
      <c r="ENF26">
        <v>0.49187080496407776</v>
      </c>
      <c r="ENG26">
        <v>0.50116169371317842</v>
      </c>
      <c r="ENH26">
        <v>0.4995665120447928</v>
      </c>
      <c r="ENI26">
        <v>0.51338418555386611</v>
      </c>
      <c r="ENJ26">
        <v>0.49938820048090882</v>
      </c>
      <c r="ENK26">
        <v>0.50936495177595187</v>
      </c>
      <c r="ENL26">
        <v>0.51311977183343027</v>
      </c>
      <c r="ENM26">
        <v>0.50708807013040968</v>
      </c>
      <c r="ENN26">
        <v>0.50453586073038814</v>
      </c>
      <c r="ENO26">
        <v>0.4972921367591473</v>
      </c>
      <c r="ENP26">
        <v>0.49992632205309756</v>
      </c>
      <c r="ENQ26">
        <v>0.50972691084078681</v>
      </c>
      <c r="ENR26">
        <v>0.49462141895642198</v>
      </c>
      <c r="ENS26">
        <v>0.5321564709809754</v>
      </c>
      <c r="ENT26">
        <v>0.53277042339804714</v>
      </c>
      <c r="ENU26">
        <v>0.53651487044414925</v>
      </c>
      <c r="ENV26">
        <v>0.52806566280039235</v>
      </c>
      <c r="ENW26">
        <v>0.4526285305361552</v>
      </c>
      <c r="ENX26">
        <v>0.52491755990393618</v>
      </c>
      <c r="ENY26">
        <v>0.5290746773981817</v>
      </c>
      <c r="ENZ26">
        <v>0.53155213733253137</v>
      </c>
      <c r="EOA26">
        <v>0.53942088119831</v>
      </c>
      <c r="EOB26">
        <v>0.52749485201406054</v>
      </c>
      <c r="EOC26">
        <v>0.53609240592417706</v>
      </c>
      <c r="EOD26">
        <v>0.52869156769981607</v>
      </c>
      <c r="EOE26">
        <v>0.54468725375633176</v>
      </c>
      <c r="EOF26">
        <v>0.53003433374591202</v>
      </c>
      <c r="EOG26">
        <v>0.53193303998061137</v>
      </c>
      <c r="EOH26">
        <v>0.52735000084879446</v>
      </c>
      <c r="EOI26">
        <v>0.53941058564526234</v>
      </c>
      <c r="EOJ26">
        <v>0.54131862682623955</v>
      </c>
      <c r="EOK26">
        <v>0.54018415852792501</v>
      </c>
      <c r="EOL26" s="8"/>
      <c r="EON26">
        <v>0.25236298035347809</v>
      </c>
      <c r="EOO26">
        <v>0.2757930902952665</v>
      </c>
      <c r="EOP26">
        <v>0.2700152964050242</v>
      </c>
      <c r="EOQ26">
        <v>0.25267196898017757</v>
      </c>
      <c r="EOR26">
        <v>0.24654373544673874</v>
      </c>
      <c r="EOS26">
        <v>0.23785497687882862</v>
      </c>
      <c r="EOT26">
        <v>0.27575107888898381</v>
      </c>
      <c r="EOU26">
        <v>0.28141109003623993</v>
      </c>
      <c r="EOV26">
        <v>0.2793479201834288</v>
      </c>
      <c r="EOW26">
        <v>0.3034077915862704</v>
      </c>
      <c r="EOX26">
        <v>0.31325193852841715</v>
      </c>
      <c r="EOY26">
        <v>0.31301836451079945</v>
      </c>
      <c r="EOZ26">
        <v>0.31154882319611027</v>
      </c>
      <c r="EPA26">
        <v>0.26655267203355959</v>
      </c>
      <c r="EPB26">
        <v>0.28690594259303437</v>
      </c>
      <c r="EPC26">
        <v>0.2668274220487164</v>
      </c>
      <c r="EPD26">
        <v>0.310743985840784</v>
      </c>
      <c r="EPE26">
        <v>0.30292672305149271</v>
      </c>
      <c r="EPF26">
        <v>0.30633163700227001</v>
      </c>
      <c r="EPG26">
        <v>0.31338203246198421</v>
      </c>
      <c r="EPH26">
        <v>0.30640550821185047</v>
      </c>
      <c r="EPI26">
        <v>0.28959484425693038</v>
      </c>
      <c r="EPJ26">
        <v>0.30025633490978648</v>
      </c>
      <c r="EPK26">
        <v>0.28870411653638378</v>
      </c>
      <c r="EPL26">
        <v>0.2450337024411833</v>
      </c>
      <c r="EPM26">
        <v>0.30718787463137948</v>
      </c>
      <c r="EPN26">
        <v>0.31768463964776683</v>
      </c>
      <c r="EPO26">
        <v>0.31039829910856159</v>
      </c>
      <c r="EPP26">
        <v>0.29436836191359345</v>
      </c>
      <c r="EPQ26">
        <v>0.3033271021274066</v>
      </c>
      <c r="EPR26">
        <v>0.29919322927297082</v>
      </c>
      <c r="EPS26">
        <v>0.29368132395053714</v>
      </c>
      <c r="EPT26">
        <v>0.27482405836634149</v>
      </c>
      <c r="EPU26">
        <v>0.29018024574490259</v>
      </c>
      <c r="EPV26">
        <v>0.28288096158934123</v>
      </c>
      <c r="EPW26">
        <v>0.30542495521605628</v>
      </c>
      <c r="EPX26">
        <v>0.24495290705692987</v>
      </c>
      <c r="EPY26">
        <v>0.2779596010029044</v>
      </c>
      <c r="EPZ26">
        <v>0.2670047894005585</v>
      </c>
      <c r="EQA26">
        <v>0.30691741033684666</v>
      </c>
      <c r="EQB26">
        <v>0.30676273567056311</v>
      </c>
      <c r="EQC26">
        <v>0.2992276955200473</v>
      </c>
      <c r="EQD26">
        <v>0.28084712620779662</v>
      </c>
      <c r="EQE26">
        <v>0.31417092975916994</v>
      </c>
      <c r="EQF26">
        <v>0.29366366193457771</v>
      </c>
      <c r="EQG26" s="8"/>
      <c r="EQI26">
        <v>0.46980740237160096</v>
      </c>
      <c r="EQJ26">
        <v>0.46970981174232213</v>
      </c>
      <c r="EQK26">
        <v>0.47261583085791042</v>
      </c>
      <c r="EQL26">
        <v>0.46719119530764325</v>
      </c>
      <c r="EQM26">
        <v>0.46690025243187366</v>
      </c>
      <c r="EQN26">
        <v>0.47033057696638259</v>
      </c>
      <c r="EQO26">
        <v>0.46217319134565354</v>
      </c>
      <c r="EQP26">
        <v>0.4655117103704825</v>
      </c>
      <c r="EQQ26">
        <v>0.46756454564144578</v>
      </c>
      <c r="EQR26">
        <v>0.46083931845840992</v>
      </c>
      <c r="EQS26">
        <v>0.46491196941719259</v>
      </c>
      <c r="EQT26">
        <v>0.46755588833735268</v>
      </c>
      <c r="EQU26">
        <v>0.49424341591586812</v>
      </c>
      <c r="EQV26">
        <v>0.49258710096898278</v>
      </c>
      <c r="EQW26">
        <v>0.4911182510433954</v>
      </c>
      <c r="EQX26">
        <v>0.49527166216258267</v>
      </c>
      <c r="EQY26">
        <v>0.4932962866212286</v>
      </c>
      <c r="EQZ26">
        <v>0.50212998486901861</v>
      </c>
      <c r="ERA26">
        <v>0.48691116407311275</v>
      </c>
      <c r="ERB26">
        <v>0.48928786389308743</v>
      </c>
      <c r="ERC26">
        <v>0.4920848048845905</v>
      </c>
      <c r="ERD26">
        <v>0.48783988959857139</v>
      </c>
      <c r="ERE26">
        <v>0.48933147208231104</v>
      </c>
      <c r="ERF26">
        <v>0.49615441002987676</v>
      </c>
      <c r="ERG26">
        <v>0.36357814775905478</v>
      </c>
      <c r="ERH26">
        <v>0.36351356271127144</v>
      </c>
      <c r="ERI26">
        <v>0.35893077016798841</v>
      </c>
      <c r="ERJ26">
        <v>0.36494844506821927</v>
      </c>
      <c r="ERK26">
        <v>0.39307025195502682</v>
      </c>
      <c r="ERL26">
        <v>0.36975414875499052</v>
      </c>
      <c r="ERM26">
        <v>0.35366182530153295</v>
      </c>
      <c r="ERN26">
        <v>0.34482744780615432</v>
      </c>
      <c r="ERO26">
        <v>0.3296258687653984</v>
      </c>
      <c r="ERP26">
        <v>0.33994454025945747</v>
      </c>
      <c r="ERQ26">
        <v>0.34748310173722602</v>
      </c>
      <c r="ERR26">
        <v>0.35426568260474994</v>
      </c>
      <c r="ERS26">
        <v>0.38649126752206009</v>
      </c>
      <c r="ERT26">
        <v>0.38246865135767444</v>
      </c>
      <c r="ERU26">
        <v>0.38636620430894764</v>
      </c>
      <c r="ERV26">
        <v>0.37719249622928658</v>
      </c>
      <c r="ERW26">
        <v>0.38507672626501604</v>
      </c>
      <c r="ERX26">
        <v>0.38593394983086732</v>
      </c>
      <c r="ERY26">
        <v>0.37547462438866924</v>
      </c>
      <c r="ERZ26">
        <v>0.37355168985295617</v>
      </c>
      <c r="ESA26">
        <v>0.37365479100855326</v>
      </c>
      <c r="ESB26">
        <v>0.3788665440278895</v>
      </c>
      <c r="ESC26">
        <v>0.37693310041578126</v>
      </c>
      <c r="ESD26">
        <v>0.38383872872918778</v>
      </c>
      <c r="ESF26">
        <v>0.4974832041909783</v>
      </c>
      <c r="ESG26">
        <v>0.49812491722858065</v>
      </c>
      <c r="ESH26">
        <v>0.50465404991643481</v>
      </c>
      <c r="ESI26">
        <v>0.50275995267814999</v>
      </c>
      <c r="ESJ26">
        <v>0.49118256546964467</v>
      </c>
      <c r="ESK26">
        <v>0.5005539822824675</v>
      </c>
      <c r="ESL26">
        <v>0.49188694778555703</v>
      </c>
      <c r="ESM26">
        <v>0.49724126637715332</v>
      </c>
      <c r="ESO26">
        <v>0.51860296396961336</v>
      </c>
      <c r="ESP26">
        <v>0.51282533378234663</v>
      </c>
      <c r="ESQ26">
        <v>0.51874914776456682</v>
      </c>
      <c r="ESR26">
        <v>0.51365386870601282</v>
      </c>
      <c r="ESS26">
        <v>0.50459092213664081</v>
      </c>
      <c r="EST26">
        <v>0.51396721532324219</v>
      </c>
      <c r="ESU26">
        <v>0.51587511805837416</v>
      </c>
      <c r="ESV26">
        <v>0.51319822407173499</v>
      </c>
      <c r="ESW26">
        <v>0.52024111179631893</v>
      </c>
      <c r="ESX26">
        <v>0.53068243870875098</v>
      </c>
      <c r="ESY26">
        <v>0.53029039266778899</v>
      </c>
      <c r="ESZ26">
        <v>0.52715767724903029</v>
      </c>
      <c r="ETA26">
        <v>0.52486785449822193</v>
      </c>
      <c r="ETB26">
        <v>0.51985790901810347</v>
      </c>
      <c r="ETC26">
        <v>0.51596124288304412</v>
      </c>
      <c r="ETD26">
        <v>0.52052483608296751</v>
      </c>
      <c r="ETE26">
        <v>0.5322806244047078</v>
      </c>
      <c r="ETF26">
        <v>0.52917848679608381</v>
      </c>
      <c r="ETG26">
        <v>0.52879609033077557</v>
      </c>
      <c r="ETH26">
        <v>0.53581289777229002</v>
      </c>
      <c r="ETI26">
        <v>0.53277420759464744</v>
      </c>
      <c r="ETJ26">
        <v>0.52794585865363997</v>
      </c>
      <c r="ETK26">
        <v>0.52576975649555702</v>
      </c>
      <c r="ETL26">
        <v>0.53395027298890041</v>
      </c>
      <c r="ETM26">
        <v>0.22807814641463628</v>
      </c>
      <c r="ETN26">
        <v>0.2181022120067658</v>
      </c>
      <c r="ETO26">
        <v>0.22850582870705308</v>
      </c>
      <c r="ETP26">
        <v>0.22773425282683069</v>
      </c>
      <c r="ETQ26">
        <v>0.20761219554784646</v>
      </c>
      <c r="ETR26">
        <v>0.23042161543092313</v>
      </c>
      <c r="ETS26">
        <v>0.22235325909285716</v>
      </c>
      <c r="ETT26">
        <v>0.22196641625976382</v>
      </c>
      <c r="ETU26" s="8"/>
      <c r="ETW26">
        <v>0.5360478611995424</v>
      </c>
      <c r="ETX26">
        <v>0.54314899093602698</v>
      </c>
      <c r="ETY26">
        <v>0.53334090176768933</v>
      </c>
      <c r="ETZ26">
        <v>0.53628971093404754</v>
      </c>
      <c r="EUA26">
        <v>0.5401406134103498</v>
      </c>
      <c r="EUB26">
        <v>0.54146378975116405</v>
      </c>
      <c r="EUC26">
        <v>0.54091368545770024</v>
      </c>
      <c r="EUD26">
        <v>0.5385350187709903</v>
      </c>
      <c r="EUE26">
        <v>0.53765354087231632</v>
      </c>
      <c r="EUF26">
        <v>0.54058929077878315</v>
      </c>
      <c r="EUG26">
        <v>0.53903385478253063</v>
      </c>
      <c r="EUH26">
        <v>0.53576470446305358</v>
      </c>
      <c r="EUI26">
        <v>0.53732336030602301</v>
      </c>
      <c r="EUJ26">
        <v>0.53432173072388511</v>
      </c>
      <c r="EUK26">
        <v>0.53285519541464665</v>
      </c>
      <c r="EUL26">
        <v>0.54857799207508762</v>
      </c>
      <c r="EUM26">
        <v>0.54063211218211049</v>
      </c>
      <c r="EUN26">
        <v>0.54421169402207314</v>
      </c>
      <c r="EUO26">
        <v>0.53843434528093181</v>
      </c>
      <c r="EUP26">
        <v>0.54698310874052958</v>
      </c>
      <c r="EUQ26">
        <v>0.53311745364390783</v>
      </c>
      <c r="EUR26">
        <v>0.53950967674285</v>
      </c>
      <c r="EUS26">
        <v>0.54236724674542025</v>
      </c>
      <c r="EUT26">
        <v>0.5387813369044685</v>
      </c>
      <c r="EUU26">
        <v>0.54101237981280004</v>
      </c>
      <c r="EUV26">
        <v>0.54245238197818435</v>
      </c>
      <c r="EUW26">
        <v>0.54468546742724622</v>
      </c>
      <c r="EUX26">
        <v>0.54439054696724143</v>
      </c>
      <c r="EUY26">
        <v>0.53845832890206757</v>
      </c>
      <c r="EUZ26">
        <v>0.54805852905089691</v>
      </c>
      <c r="EVA26">
        <v>0.5394594536815549</v>
      </c>
      <c r="EVC26">
        <v>0.35568929298542262</v>
      </c>
      <c r="EVD26">
        <v>0.35496200480808399</v>
      </c>
      <c r="EVE26">
        <v>0.35249402683229186</v>
      </c>
      <c r="EVF26">
        <v>0.35133939628645644</v>
      </c>
      <c r="EVG26">
        <v>0.36221941932844515</v>
      </c>
      <c r="EVH26">
        <v>0.35643600677244158</v>
      </c>
      <c r="EVI26">
        <v>0.35061585427165104</v>
      </c>
      <c r="EVJ26">
        <v>0.35956751265905235</v>
      </c>
      <c r="EVK26">
        <v>0.4401887651942798</v>
      </c>
      <c r="EVL26">
        <v>0.44130137473661896</v>
      </c>
      <c r="EVM26">
        <v>0.43980576500515234</v>
      </c>
      <c r="EVN26">
        <v>0.44349878941066762</v>
      </c>
      <c r="EVO26">
        <v>0.4410300140242599</v>
      </c>
      <c r="EVP26">
        <v>0.44437148084400058</v>
      </c>
      <c r="EVQ26">
        <v>0.44554425206626119</v>
      </c>
      <c r="EVR26">
        <v>0.4393570901241749</v>
      </c>
      <c r="EVT26">
        <v>0.40907598087047953</v>
      </c>
      <c r="EVU26">
        <v>0.41045997714273513</v>
      </c>
      <c r="EVV26">
        <v>0.40952223590179232</v>
      </c>
      <c r="EVW26">
        <v>0.40652731745201576</v>
      </c>
      <c r="EVX26">
        <v>0.40977266391706385</v>
      </c>
      <c r="EVY26">
        <v>0.39451357802985765</v>
      </c>
      <c r="EVZ26">
        <v>0.40191015037999556</v>
      </c>
      <c r="EWB26">
        <v>0.43114822188993951</v>
      </c>
      <c r="EWC26">
        <v>0.43922521497780431</v>
      </c>
      <c r="EWD26">
        <v>0.44264196436866454</v>
      </c>
      <c r="EWE26">
        <v>0.44083944021219895</v>
      </c>
      <c r="EWF26">
        <v>0.44034921356664303</v>
      </c>
      <c r="EWG26">
        <v>0.44849257637106876</v>
      </c>
      <c r="EWH26">
        <v>0.44157395648980352</v>
      </c>
      <c r="EWI26">
        <v>0.44023123646746115</v>
      </c>
      <c r="EWJ26" s="8"/>
      <c r="EWL26">
        <v>0.48725119495777824</v>
      </c>
      <c r="EWM26">
        <v>0.49420393869999801</v>
      </c>
      <c r="EWN26">
        <v>0.4880888750854403</v>
      </c>
      <c r="EWO26">
        <v>0.48821487360881982</v>
      </c>
      <c r="EWP26">
        <v>0.49215862322040677</v>
      </c>
      <c r="EWQ26">
        <v>0.4891894568554746</v>
      </c>
      <c r="EWR26">
        <v>0.48477712330255107</v>
      </c>
      <c r="EWS26">
        <v>0.48686869563955559</v>
      </c>
      <c r="EWT26">
        <v>0.4928697169202591</v>
      </c>
      <c r="EWU26">
        <v>0.48781435794054812</v>
      </c>
      <c r="EWV26">
        <v>0.49749790509552627</v>
      </c>
      <c r="EWW26">
        <v>0.49240888936002875</v>
      </c>
      <c r="EWX26">
        <v>0.53781159191613992</v>
      </c>
      <c r="EWY26">
        <v>0.5405393610394168</v>
      </c>
      <c r="EWZ26">
        <v>0.54506546478330997</v>
      </c>
      <c r="EXA26">
        <v>0.54383198530204824</v>
      </c>
      <c r="EXB26">
        <v>0.54442195608801258</v>
      </c>
      <c r="EXC26">
        <v>0.55448730552753489</v>
      </c>
      <c r="EXD26">
        <v>0.54413836330486132</v>
      </c>
      <c r="EXE26">
        <v>0.54076373893831653</v>
      </c>
      <c r="EXF26">
        <v>0.54162548815108802</v>
      </c>
      <c r="EXG26">
        <v>0.55059274168167194</v>
      </c>
      <c r="EXH26">
        <v>0.54316618349123447</v>
      </c>
      <c r="EXI26">
        <v>0.5376843226202852</v>
      </c>
      <c r="EXJ26">
        <v>0.54444511939081819</v>
      </c>
      <c r="EXK26">
        <v>0.54700294670319261</v>
      </c>
      <c r="EXL26">
        <v>0.54179137726802729</v>
      </c>
      <c r="EXM26">
        <v>0.54197259579993018</v>
      </c>
      <c r="EXN26">
        <v>0.57005819461653195</v>
      </c>
      <c r="EXO26">
        <v>0.56508623945428893</v>
      </c>
      <c r="EXP26">
        <v>0.55896214168986613</v>
      </c>
      <c r="EXQ26">
        <v>0.56644612026167385</v>
      </c>
      <c r="EXR26">
        <v>0.55811251122521188</v>
      </c>
      <c r="EXS26">
        <v>0.55509347673075582</v>
      </c>
      <c r="EXT26">
        <v>0.55647688679916818</v>
      </c>
      <c r="EXU26">
        <v>0.56581964765970061</v>
      </c>
      <c r="EXV26">
        <v>0.56568373735406807</v>
      </c>
      <c r="EXW26">
        <v>0.56228045098563229</v>
      </c>
      <c r="EXX26">
        <v>0.56922132404004344</v>
      </c>
      <c r="EXY26">
        <v>0.56934572718309651</v>
      </c>
      <c r="EXZ26">
        <v>0.56963788871303833</v>
      </c>
      <c r="EYA26">
        <v>0.56362068420022626</v>
      </c>
      <c r="EYB26">
        <v>0.5628577547746314</v>
      </c>
      <c r="EYC26">
        <v>0.57019318453886236</v>
      </c>
      <c r="EYE26">
        <v>0.4231016617270949</v>
      </c>
      <c r="EYF26">
        <v>0.42245976163244003</v>
      </c>
      <c r="EYG26">
        <v>0.41163669914690165</v>
      </c>
      <c r="EYH26">
        <v>0.43000713783367478</v>
      </c>
      <c r="EYI26">
        <v>0.41492487683588974</v>
      </c>
      <c r="EYJ26">
        <v>0.42477409052306286</v>
      </c>
      <c r="EYK26">
        <v>0.45069612077077836</v>
      </c>
      <c r="EYL26">
        <v>0.42975021884823128</v>
      </c>
      <c r="EYM26">
        <v>0.43027763055716539</v>
      </c>
      <c r="EYN26">
        <v>0.43213673165621647</v>
      </c>
      <c r="EYO26">
        <v>0.43261626458736624</v>
      </c>
      <c r="EYP26">
        <v>0.4276176349024251</v>
      </c>
      <c r="EYQ26" s="8"/>
      <c r="EYS26">
        <v>0.54667927941018923</v>
      </c>
      <c r="EYT26">
        <v>0.54848751022584041</v>
      </c>
      <c r="EYU26">
        <v>0.55306938515873549</v>
      </c>
      <c r="EYV26">
        <v>0.55433119999242941</v>
      </c>
      <c r="EYW26">
        <v>0.55657705691449832</v>
      </c>
      <c r="EYX26">
        <v>0.54953394926178911</v>
      </c>
      <c r="EYY26">
        <v>0.5250232962216721</v>
      </c>
      <c r="EYZ26">
        <v>0.55521299920987521</v>
      </c>
      <c r="EZA26">
        <v>0.55050887090091571</v>
      </c>
      <c r="EZB26">
        <v>0.54513276532002086</v>
      </c>
      <c r="EZC26">
        <v>0.5485493442626419</v>
      </c>
      <c r="EZD26">
        <v>0.55047482896310374</v>
      </c>
      <c r="EZE26">
        <v>0.54911281384607025</v>
      </c>
      <c r="EZF26">
        <v>0.54931632974886169</v>
      </c>
      <c r="EZG26">
        <v>0.55306366380461325</v>
      </c>
      <c r="EZH26" s="8"/>
      <c r="EZJ26">
        <v>0.58350165193645431</v>
      </c>
      <c r="EZK26">
        <v>0.58351145882566968</v>
      </c>
      <c r="EZL26">
        <v>0.5815030729599634</v>
      </c>
      <c r="EZM26">
        <v>0.5671582024267795</v>
      </c>
      <c r="EZN26">
        <v>0.58296909948579889</v>
      </c>
      <c r="EZO26">
        <v>0.58308052076362826</v>
      </c>
      <c r="EZP26">
        <v>0.58516798266742764</v>
      </c>
      <c r="EZQ26">
        <v>0.58909964030400552</v>
      </c>
      <c r="EZR26">
        <v>0.58448382511974462</v>
      </c>
      <c r="EZS26">
        <v>0.57218772821692121</v>
      </c>
      <c r="EZT26">
        <v>0.57219173571855808</v>
      </c>
      <c r="EZU26">
        <v>0.57699727399898249</v>
      </c>
      <c r="EZW26">
        <v>0.56482826825364885</v>
      </c>
      <c r="EZX26">
        <v>0.57469837663036427</v>
      </c>
      <c r="EZY26">
        <v>0.57553284701624019</v>
      </c>
      <c r="EZZ26">
        <v>0.57552855951546211</v>
      </c>
      <c r="FAA26">
        <v>0.56857366637472651</v>
      </c>
      <c r="FAB26">
        <v>0.57209095715111535</v>
      </c>
      <c r="FAC26">
        <v>0.57605244906313546</v>
      </c>
      <c r="FAD26">
        <v>0.57288421743527773</v>
      </c>
      <c r="FAE26" s="8"/>
      <c r="FAG26">
        <v>0.2222239926374473</v>
      </c>
      <c r="FAH26">
        <v>0.2294453881312318</v>
      </c>
      <c r="FAI26">
        <v>0.12650008472820334</v>
      </c>
      <c r="FAJ26">
        <v>0.10340159948204501</v>
      </c>
      <c r="FAK26">
        <v>0.29399297940307462</v>
      </c>
      <c r="FAL26">
        <v>0.30924954819032996</v>
      </c>
      <c r="FAM26">
        <v>0.25614420608470084</v>
      </c>
      <c r="FAN26">
        <v>0.2625742805288192</v>
      </c>
      <c r="FAO26" s="8"/>
      <c r="FAQ26">
        <v>0.45055628299040879</v>
      </c>
      <c r="FAR26">
        <v>0.44333961068887046</v>
      </c>
      <c r="FAS26">
        <v>0.43948483285326095</v>
      </c>
      <c r="FAT26">
        <v>0.43998224169288552</v>
      </c>
      <c r="FAU26">
        <v>0.43752351978790155</v>
      </c>
      <c r="FAV26">
        <v>0.4456705973125219</v>
      </c>
      <c r="FAW26">
        <v>0.44430642457932573</v>
      </c>
      <c r="FAX26">
        <v>0.45250322594549414</v>
      </c>
      <c r="FAY26">
        <v>0.44370374366617282</v>
      </c>
      <c r="FAZ26">
        <v>0.44223068937064808</v>
      </c>
      <c r="FBA26">
        <v>0.44887691145371478</v>
      </c>
      <c r="FBB26">
        <v>0.43871985113025136</v>
      </c>
      <c r="FBD26">
        <v>0.32478513230197159</v>
      </c>
      <c r="FBE26">
        <v>0.32758414618100323</v>
      </c>
      <c r="FBF26">
        <v>0.31709751230316707</v>
      </c>
      <c r="FBG26">
        <v>0.32556287042198784</v>
      </c>
      <c r="FBH26">
        <v>0.31666327973563796</v>
      </c>
      <c r="FBI26">
        <v>0.32527888491978296</v>
      </c>
      <c r="FBJ26">
        <v>0.32917073804615626</v>
      </c>
      <c r="FBK26">
        <v>0.32451857274011719</v>
      </c>
      <c r="FBL26">
        <v>0.30266755362067732</v>
      </c>
      <c r="FBM26">
        <v>0.35991229450111706</v>
      </c>
      <c r="FBN26">
        <v>0.36181493116749569</v>
      </c>
      <c r="FBO26">
        <v>0.323501199799617</v>
      </c>
      <c r="FBP26">
        <v>0.33222553829791018</v>
      </c>
      <c r="FBQ26">
        <v>0.31458673023453304</v>
      </c>
      <c r="FBR26">
        <v>0.32778616474746142</v>
      </c>
      <c r="FBT26">
        <v>0.32865200077302364</v>
      </c>
      <c r="FBU26">
        <v>0.32635609529382698</v>
      </c>
      <c r="FBV26">
        <v>0.31293214271425485</v>
      </c>
      <c r="FBW26">
        <v>0.31779655935102297</v>
      </c>
      <c r="FBX26">
        <v>0.32019601745180393</v>
      </c>
      <c r="FBY26">
        <v>0.31663874901970851</v>
      </c>
      <c r="FBZ26">
        <v>0.31377324815476543</v>
      </c>
      <c r="FCA26">
        <v>0.30633855833281592</v>
      </c>
      <c r="FCB26">
        <v>0.30431314350639088</v>
      </c>
      <c r="FCD26">
        <v>0.25308131670640732</v>
      </c>
      <c r="FCE26">
        <v>0.24467476713878611</v>
      </c>
      <c r="FCF26">
        <v>0.24114176651629576</v>
      </c>
      <c r="FCG26">
        <v>0.26187256106945694</v>
      </c>
      <c r="FCH26">
        <v>0.25619097086621645</v>
      </c>
      <c r="FCI26">
        <v>0.24808384299475161</v>
      </c>
      <c r="FCJ26">
        <v>0.25249734563771753</v>
      </c>
      <c r="FCK26">
        <v>0.25465377363962399</v>
      </c>
      <c r="FCL26">
        <v>0.2560064513162375</v>
      </c>
      <c r="FCM26" s="8"/>
      <c r="FCO26">
        <v>0.46136163846231587</v>
      </c>
      <c r="FCP26">
        <v>0.47442343915512725</v>
      </c>
      <c r="FCQ26">
        <v>0.48433453120807657</v>
      </c>
      <c r="FCR26">
        <v>0.5011032626034988</v>
      </c>
      <c r="FCS26">
        <v>0.51345694936971542</v>
      </c>
      <c r="FCT26">
        <v>0.48369830446131673</v>
      </c>
      <c r="FCU26">
        <v>0.48436814275615075</v>
      </c>
      <c r="FCV26">
        <v>0.4955740796335063</v>
      </c>
      <c r="FCW26">
        <v>0.48150043966017558</v>
      </c>
      <c r="FCX26">
        <v>0.46904217008907723</v>
      </c>
      <c r="FCY26">
        <v>0.42881210614388421</v>
      </c>
      <c r="FCZ26">
        <v>0.46519209490327851</v>
      </c>
      <c r="FDA26">
        <v>0.45138791980465187</v>
      </c>
      <c r="FDB26">
        <v>0.50751324313748258</v>
      </c>
      <c r="FDC26">
        <v>0.51079856557914294</v>
      </c>
      <c r="FDD26">
        <v>0.46655616050270765</v>
      </c>
      <c r="FDE26">
        <v>0.45930422097764884</v>
      </c>
      <c r="FDF26">
        <v>0.49088665541021453</v>
      </c>
      <c r="FDG26">
        <v>0.47085419444404086</v>
      </c>
      <c r="FDH26">
        <v>0.48434025044484774</v>
      </c>
      <c r="FDI26">
        <v>0.45831424689072442</v>
      </c>
      <c r="FDJ26">
        <v>0.48020682149202815</v>
      </c>
      <c r="FDK26">
        <v>0.42652812080526364</v>
      </c>
      <c r="FDL26">
        <v>0.48810192930732466</v>
      </c>
      <c r="FDM26">
        <v>0.48464727708181654</v>
      </c>
      <c r="FDN26">
        <v>0.48494366587531962</v>
      </c>
      <c r="FDO26">
        <v>0.50580480367228753</v>
      </c>
      <c r="FDP26">
        <v>0.38694109380533248</v>
      </c>
      <c r="FDQ26">
        <v>0.48069682828069715</v>
      </c>
      <c r="FDR26">
        <v>0.47195471813311607</v>
      </c>
      <c r="FDS26">
        <v>0.49981104204550963</v>
      </c>
      <c r="FDT26">
        <v>0.4541747515219664</v>
      </c>
      <c r="FDU26">
        <v>0.51474295467570841</v>
      </c>
      <c r="FDV26">
        <v>0.50509523409228141</v>
      </c>
      <c r="FDW26" s="8"/>
      <c r="FDY26">
        <v>0.2934144498168022</v>
      </c>
      <c r="FDZ26">
        <v>0.30844650333624551</v>
      </c>
      <c r="FEA26">
        <v>0.4176365483745732</v>
      </c>
      <c r="FEB26">
        <v>0.42325315261635632</v>
      </c>
      <c r="FEC26">
        <v>0.43801124860369106</v>
      </c>
      <c r="FED26">
        <v>0.41366885907210549</v>
      </c>
      <c r="FEE26">
        <v>0.46370699007331917</v>
      </c>
      <c r="FEF26">
        <v>0.49060656635921868</v>
      </c>
      <c r="FEG26">
        <v>0.42357255111780645</v>
      </c>
      <c r="FEH26">
        <v>0.50374402664360329</v>
      </c>
      <c r="FEI26">
        <v>0.45515277715904945</v>
      </c>
      <c r="FEJ26">
        <v>0.47104272035387862</v>
      </c>
      <c r="FEK26">
        <v>0.44241757855346892</v>
      </c>
      <c r="FEL26">
        <v>0.48799926599173421</v>
      </c>
      <c r="FEN26">
        <v>0.48267725800531375</v>
      </c>
      <c r="FEO26">
        <v>0.50066506515372944</v>
      </c>
      <c r="FEP26">
        <v>0.49150172244780926</v>
      </c>
      <c r="FEQ26">
        <v>0.51147251317192799</v>
      </c>
      <c r="FER26">
        <v>0.51557996985053778</v>
      </c>
      <c r="FES26">
        <v>0.50727458086456245</v>
      </c>
      <c r="FET26">
        <v>0.50438383838488676</v>
      </c>
      <c r="FEU26">
        <v>0.51881910270632958</v>
      </c>
      <c r="FEV26" s="8"/>
      <c r="FEX26">
        <v>0.40584737577007324</v>
      </c>
      <c r="FEY26">
        <v>0.40827997620259882</v>
      </c>
      <c r="FEZ26">
        <v>0.3865248918805233</v>
      </c>
      <c r="FFA26">
        <v>0.39457171704148802</v>
      </c>
      <c r="FFB26">
        <v>0.38875744072853247</v>
      </c>
      <c r="FFC26">
        <v>0.40048327809761047</v>
      </c>
      <c r="FFD26">
        <v>0.4282190341357936</v>
      </c>
      <c r="FFE26">
        <v>0.41987969563026062</v>
      </c>
      <c r="FFF26">
        <v>0.46147993608640692</v>
      </c>
      <c r="FFG26">
        <v>0.44649855751181294</v>
      </c>
      <c r="FFH26">
        <v>0.47205518446718137</v>
      </c>
      <c r="FFI26">
        <v>0.46801861300523162</v>
      </c>
      <c r="FFJ26">
        <v>0.46084235112012722</v>
      </c>
      <c r="FFK26">
        <v>0.47557009081284513</v>
      </c>
      <c r="FFL26">
        <v>0.47847754422115429</v>
      </c>
      <c r="FFM26">
        <v>0.49214117682528041</v>
      </c>
      <c r="FFN26">
        <v>0.48977712891538899</v>
      </c>
      <c r="FFO26">
        <v>0.49139268445553358</v>
      </c>
      <c r="FFP26">
        <v>0.48763351741838667</v>
      </c>
      <c r="FFQ26" s="8"/>
      <c r="FFS26">
        <v>0.40239090071822109</v>
      </c>
      <c r="FFT26">
        <v>0.40451609281374562</v>
      </c>
      <c r="FFU26">
        <v>0.40308188364385866</v>
      </c>
      <c r="FFV26">
        <v>0.3996791653768616</v>
      </c>
      <c r="FFW26">
        <v>0.40306090463929567</v>
      </c>
      <c r="FFX26">
        <v>0.40308661257554523</v>
      </c>
      <c r="FFY26">
        <v>0.40613901824702164</v>
      </c>
      <c r="FFZ26">
        <v>0.40170024878713662</v>
      </c>
      <c r="FGA26">
        <v>0.40200597399396415</v>
      </c>
      <c r="FGB26" s="8"/>
      <c r="FGD26">
        <v>0.57279067099556069</v>
      </c>
      <c r="FGE26">
        <v>0.57404870309255818</v>
      </c>
      <c r="FGF26">
        <v>0.5705083994764516</v>
      </c>
      <c r="FGG26">
        <v>0.56787205754917247</v>
      </c>
      <c r="FGH26">
        <v>0.56752127614572179</v>
      </c>
      <c r="FGI26">
        <v>0.56914203484975623</v>
      </c>
      <c r="FGJ26">
        <v>0.57113615926982786</v>
      </c>
      <c r="FGK26">
        <v>0.5697975951780424</v>
      </c>
      <c r="FGL26">
        <v>0.5690107727776692</v>
      </c>
      <c r="FGM26">
        <v>0.57195493943650122</v>
      </c>
      <c r="FGN26">
        <v>0.57029131081025786</v>
      </c>
      <c r="FGO26">
        <v>0.57148251503191194</v>
      </c>
      <c r="FGP26">
        <v>0.56897172073730484</v>
      </c>
      <c r="FGQ26">
        <v>0.57343798494553899</v>
      </c>
      <c r="FGR26">
        <v>0.57444079435955486</v>
      </c>
      <c r="FGS26">
        <v>0.57235273225911176</v>
      </c>
      <c r="FGT26">
        <v>0.56966001010971345</v>
      </c>
      <c r="FGU26">
        <v>0.57193120008597609</v>
      </c>
      <c r="FGV26">
        <v>0.57220337402230415</v>
      </c>
      <c r="FGW26">
        <v>0.57200924803726638</v>
      </c>
      <c r="FGX26">
        <v>0.57266897614283219</v>
      </c>
      <c r="FGY26">
        <v>0.57174641027615014</v>
      </c>
      <c r="FGZ26">
        <v>0.28218074104076318</v>
      </c>
      <c r="FHA26">
        <v>0.28086952841290608</v>
      </c>
      <c r="FHB26">
        <v>0.27857803081546356</v>
      </c>
      <c r="FHC26">
        <v>0.2777230334742779</v>
      </c>
      <c r="FHD26">
        <v>0.2764722435813447</v>
      </c>
      <c r="FHE26">
        <v>0.27620082021867842</v>
      </c>
      <c r="FHF26">
        <v>0.27904453646710992</v>
      </c>
      <c r="FHG26">
        <v>0.27855513507147639</v>
      </c>
      <c r="FHH26">
        <v>0.27407886631297518</v>
      </c>
      <c r="FHI26">
        <v>0.2761192139970326</v>
      </c>
      <c r="FHJ26">
        <v>0.27563886807431104</v>
      </c>
      <c r="FHK26">
        <v>0.27712609291002155</v>
      </c>
      <c r="FHL26">
        <v>0.27332963724528808</v>
      </c>
      <c r="FHM26">
        <v>0.26610585718778035</v>
      </c>
      <c r="FHN26">
        <v>0.26647034013780135</v>
      </c>
      <c r="FHO26">
        <v>0.26319910831458326</v>
      </c>
      <c r="FHP26">
        <v>0.26223413577142946</v>
      </c>
      <c r="FHQ26">
        <v>0.26381047111392575</v>
      </c>
      <c r="FHR26">
        <v>0.27352888869321768</v>
      </c>
      <c r="FHS26">
        <v>0.266141029596695</v>
      </c>
      <c r="FHU26">
        <v>0.33834966516712062</v>
      </c>
      <c r="FHV26">
        <v>0.33650388074306203</v>
      </c>
      <c r="FHW26">
        <v>0.33546102060955962</v>
      </c>
      <c r="FHX26">
        <v>0.33798012078222761</v>
      </c>
      <c r="FHY26">
        <v>0.3456566096996288</v>
      </c>
      <c r="FHZ26">
        <v>0.32873929592636697</v>
      </c>
      <c r="FIA26">
        <v>0.34188154896658624</v>
      </c>
      <c r="FIB26">
        <v>0.33200785375520997</v>
      </c>
      <c r="FIC26">
        <v>0.32436320402209279</v>
      </c>
      <c r="FID26">
        <v>0.31431114040512181</v>
      </c>
      <c r="FIE26">
        <v>0.33625951603891457</v>
      </c>
      <c r="FIF26">
        <v>0.33112505825663086</v>
      </c>
      <c r="FIG26">
        <v>0.33665966191429214</v>
      </c>
      <c r="FIH26">
        <v>0.34785350068926318</v>
      </c>
      <c r="FII26">
        <v>0.33252064736675296</v>
      </c>
      <c r="FIJ26">
        <v>0.33319738538064492</v>
      </c>
      <c r="FIK26">
        <v>0.34368314155015184</v>
      </c>
      <c r="FIL26">
        <v>0.33624891310907667</v>
      </c>
      <c r="FIM26">
        <v>0.34882508243847238</v>
      </c>
      <c r="FIN26">
        <v>0.35601058984612888</v>
      </c>
      <c r="FIO26">
        <v>0.33618430992554088</v>
      </c>
      <c r="FIP26">
        <v>0.32931018669199219</v>
      </c>
      <c r="FIQ26">
        <v>0.34110926710565326</v>
      </c>
      <c r="FIR26">
        <v>0.33067256231263509</v>
      </c>
      <c r="FIS26">
        <v>0.33934430070989202</v>
      </c>
      <c r="FIT26" s="8"/>
      <c r="FIV26">
        <v>0.55958155801847842</v>
      </c>
      <c r="FIW26">
        <v>0.54209568879084424</v>
      </c>
      <c r="FIX26">
        <v>0.54362487931486769</v>
      </c>
      <c r="FIY26">
        <v>0.53162015121228146</v>
      </c>
      <c r="FIZ26">
        <v>0.53628918686362126</v>
      </c>
      <c r="FJA26">
        <v>0.53403567862382195</v>
      </c>
      <c r="FJB26">
        <v>0.5441647667738041</v>
      </c>
      <c r="FJC26">
        <v>0.52611924965763579</v>
      </c>
      <c r="FJD26" s="8"/>
      <c r="FJF26">
        <v>0.59236187075829916</v>
      </c>
      <c r="FJG26">
        <v>0.59147365428686371</v>
      </c>
      <c r="FJH26">
        <v>0.59794016834976371</v>
      </c>
      <c r="FJI26">
        <v>0.57266029889391135</v>
      </c>
      <c r="FJJ26">
        <v>0.57415475502691027</v>
      </c>
      <c r="FJK26">
        <v>0.59921637503114977</v>
      </c>
      <c r="FJL26">
        <v>0.6063253194054754</v>
      </c>
      <c r="FJM26">
        <v>0.60105024551715969</v>
      </c>
      <c r="FJN26">
        <v>0.60396963364345124</v>
      </c>
      <c r="FJO26">
        <v>0.58660009917635292</v>
      </c>
      <c r="FJP26">
        <v>0.60965487474612223</v>
      </c>
      <c r="FJQ26">
        <v>0.60964525924798973</v>
      </c>
      <c r="FJR26">
        <v>0.61074502731603242</v>
      </c>
      <c r="FJS26">
        <v>0.6093865603933023</v>
      </c>
      <c r="FJT26">
        <v>0.61330568863258939</v>
      </c>
      <c r="FJU26">
        <v>0.61731657220185676</v>
      </c>
      <c r="FJV26">
        <v>0.62027398937384359</v>
      </c>
      <c r="FJW26">
        <v>0.61590180772749603</v>
      </c>
      <c r="FJX26">
        <v>0.62198728868123843</v>
      </c>
      <c r="FJY26">
        <v>0.62327946469341899</v>
      </c>
      <c r="FJZ26">
        <v>0.59266928516810136</v>
      </c>
      <c r="FKA26">
        <v>0.58489294040226458</v>
      </c>
      <c r="FKB26">
        <v>0.58834210714810564</v>
      </c>
      <c r="FKC26">
        <v>0.58771069738729853</v>
      </c>
      <c r="FKD26">
        <v>0.59991504922264682</v>
      </c>
      <c r="FKE26">
        <v>0.59996121207471931</v>
      </c>
      <c r="FKF26">
        <v>0.59334618604602452</v>
      </c>
      <c r="FKG26">
        <v>0.59092230972579263</v>
      </c>
      <c r="FKH26">
        <v>0.59145221962692696</v>
      </c>
      <c r="FKI26">
        <v>0.60751115182172433</v>
      </c>
      <c r="FKJ26">
        <v>0.60494487222571547</v>
      </c>
      <c r="FKK26">
        <v>0.61000332844472016</v>
      </c>
      <c r="FKL26">
        <v>0.61059774648196963</v>
      </c>
      <c r="FKM26">
        <v>0.60913553013519817</v>
      </c>
      <c r="FKN26">
        <v>0.61136785115818126</v>
      </c>
      <c r="FKO26">
        <v>0.6199543687859741</v>
      </c>
      <c r="FKP26">
        <v>0.62368186775516121</v>
      </c>
      <c r="FKQ26">
        <v>0.612455320584532</v>
      </c>
      <c r="FKR26">
        <v>0.62744366811948282</v>
      </c>
      <c r="FKS26">
        <v>0.57976344067630037</v>
      </c>
      <c r="FKT26">
        <v>0.578561633087043</v>
      </c>
      <c r="FKU26">
        <v>0.58217513379620101</v>
      </c>
      <c r="FKV26">
        <v>0.58615924333210911</v>
      </c>
      <c r="FKW26">
        <v>0.57200017084619825</v>
      </c>
      <c r="FKX26">
        <v>0.59196030776990916</v>
      </c>
      <c r="FKY26">
        <v>0.58496231676698773</v>
      </c>
      <c r="FKZ26">
        <v>0.59002336867572025</v>
      </c>
      <c r="FLA26">
        <v>0.58805948503833516</v>
      </c>
      <c r="FLB26">
        <v>0.59085313160160835</v>
      </c>
      <c r="FLC26">
        <v>0.56078851067308277</v>
      </c>
      <c r="FLD26">
        <v>0.56457033367992526</v>
      </c>
      <c r="FLE26">
        <v>0.56173994682433093</v>
      </c>
      <c r="FLF26">
        <v>0.56721373052550339</v>
      </c>
      <c r="FLG26">
        <v>0.5579755095319584</v>
      </c>
      <c r="FLH26">
        <v>0.56541296032512156</v>
      </c>
      <c r="FLI26">
        <v>0.56807150877218959</v>
      </c>
      <c r="FLJ26">
        <v>0.56961816391785214</v>
      </c>
      <c r="FLK26">
        <v>0.57500121377989621</v>
      </c>
      <c r="FLL26">
        <v>0.57157682484171368</v>
      </c>
      <c r="FLM26">
        <v>0.53552450510937577</v>
      </c>
      <c r="FLN26">
        <v>0.53300257847774557</v>
      </c>
      <c r="FLO26">
        <v>0.54242430768152738</v>
      </c>
      <c r="FLP26">
        <v>0.5493290660189849</v>
      </c>
      <c r="FLQ26">
        <v>0.57384873139633363</v>
      </c>
      <c r="FLR26">
        <v>0.57542005887343084</v>
      </c>
      <c r="FLS26">
        <v>0.5790921531251636</v>
      </c>
      <c r="FLT26">
        <v>0.57882504780983224</v>
      </c>
      <c r="FLU26">
        <v>0.57729952740448187</v>
      </c>
      <c r="FLV26">
        <v>0.58476312625024018</v>
      </c>
      <c r="FLW26">
        <v>0.59050523012038136</v>
      </c>
      <c r="FLX26">
        <v>0.58823544090859237</v>
      </c>
      <c r="FLY26">
        <v>0.59539264810308967</v>
      </c>
      <c r="FLZ26">
        <v>0.58897747888387009</v>
      </c>
      <c r="FMA26">
        <v>0.6088391434061784</v>
      </c>
      <c r="FMB26">
        <v>0.60999227670301981</v>
      </c>
      <c r="FMC26">
        <v>0.6154513527253096</v>
      </c>
      <c r="FMD26">
        <v>0.61184873966717679</v>
      </c>
      <c r="FME26">
        <v>0.61327207703448938</v>
      </c>
      <c r="FMF26" s="8"/>
      <c r="FMH26">
        <v>0.37445249047111623</v>
      </c>
      <c r="FMI26">
        <v>0.39566972177230619</v>
      </c>
      <c r="FMJ26">
        <v>0.39516564000538035</v>
      </c>
      <c r="FMK26">
        <v>0.37881531588589856</v>
      </c>
      <c r="FML26">
        <v>0.3900264120624955</v>
      </c>
      <c r="FMM26">
        <v>0.38154054922725583</v>
      </c>
      <c r="FMN26">
        <v>0.36886890625440494</v>
      </c>
      <c r="FMO26">
        <v>0.37307547539891062</v>
      </c>
      <c r="FMP26">
        <v>0.39195460780338387</v>
      </c>
      <c r="FMQ26">
        <v>0.38519990168909218</v>
      </c>
      <c r="FMR26">
        <v>0.39676676549020684</v>
      </c>
      <c r="FMS26">
        <v>0.38625243659469943</v>
      </c>
      <c r="FMT26">
        <v>0.37675564412094986</v>
      </c>
      <c r="FMU26">
        <v>0.37800386879719444</v>
      </c>
      <c r="FMV26">
        <v>0.39133081484297216</v>
      </c>
      <c r="FMW26">
        <v>0.3841652127289924</v>
      </c>
      <c r="FMX26">
        <v>0.39796829635710784</v>
      </c>
      <c r="FMY26">
        <v>0.38483701653263214</v>
      </c>
      <c r="FMZ26">
        <v>0.38155100664612546</v>
      </c>
      <c r="FNA26">
        <v>0.37766357286769542</v>
      </c>
      <c r="FNB26">
        <v>0.40335790034321278</v>
      </c>
      <c r="FNC26">
        <v>0.40405994466059475</v>
      </c>
      <c r="FND26">
        <v>0.38025585446249083</v>
      </c>
      <c r="FNE26">
        <v>0.3875611003471649</v>
      </c>
      <c r="FNF26">
        <v>0.40978344274907164</v>
      </c>
      <c r="FNG26">
        <v>0.43867443298655545</v>
      </c>
      <c r="FNH26">
        <v>0.41101469954991177</v>
      </c>
      <c r="FNI26">
        <v>0.41316506419084842</v>
      </c>
      <c r="FNJ26">
        <v>0.42656340961348727</v>
      </c>
      <c r="FNK26">
        <v>0.39728597196556509</v>
      </c>
      <c r="FNL26">
        <v>0.45487676553741185</v>
      </c>
      <c r="FNM26">
        <v>0.40325554265207164</v>
      </c>
      <c r="FNN26">
        <v>0.43307848024616968</v>
      </c>
      <c r="FNO26">
        <v>0.41914986492639655</v>
      </c>
      <c r="FNP26">
        <v>0.39867510113054977</v>
      </c>
      <c r="FNQ26">
        <v>0.4385268104223406</v>
      </c>
      <c r="FNR26">
        <v>0.45934067136075796</v>
      </c>
      <c r="FNS26">
        <v>0.39313572505437994</v>
      </c>
      <c r="FNT26">
        <v>0.38552843534580938</v>
      </c>
      <c r="FNU26">
        <v>0.41165193734390426</v>
      </c>
      <c r="FNV26">
        <v>0.43390961219201096</v>
      </c>
      <c r="FNW26">
        <v>0.39067676462930784</v>
      </c>
      <c r="FNX26">
        <v>0.40360462471794195</v>
      </c>
      <c r="FNY26">
        <v>0.41341729328171978</v>
      </c>
      <c r="FNZ26">
        <v>0.41988348554727845</v>
      </c>
      <c r="FOA26">
        <v>0.43936226307365484</v>
      </c>
      <c r="FOB26" s="8"/>
      <c r="FOD26">
        <v>0.46937997670380044</v>
      </c>
      <c r="FOE26">
        <v>0.46194254376472171</v>
      </c>
      <c r="FOF26">
        <v>0.46938188370299821</v>
      </c>
      <c r="FOG26">
        <v>0.4619747138312762</v>
      </c>
      <c r="FOH26">
        <v>0.46679087660518914</v>
      </c>
      <c r="FOI26">
        <v>0.47147109250057573</v>
      </c>
      <c r="FOJ26">
        <v>0.4920395141627148</v>
      </c>
      <c r="FOK26">
        <v>0.49646436695900681</v>
      </c>
      <c r="FOL26">
        <v>0.48444212525038088</v>
      </c>
      <c r="FOM26">
        <v>0.49456753594066871</v>
      </c>
      <c r="FON26">
        <v>0.49748801296363515</v>
      </c>
      <c r="FOO26">
        <v>0.49843604646092671</v>
      </c>
      <c r="FOP26">
        <v>0.51196341298891568</v>
      </c>
      <c r="FOQ26">
        <v>0.50841459084537799</v>
      </c>
      <c r="FOR26">
        <v>0.50706393941784389</v>
      </c>
      <c r="FOS26">
        <v>0.51821632648348348</v>
      </c>
      <c r="FOT26">
        <v>0.51103990580744052</v>
      </c>
      <c r="FOU26">
        <v>0.509113159540584</v>
      </c>
      <c r="FOV26">
        <v>0.51897952236309086</v>
      </c>
      <c r="FOW26">
        <v>0.5121906690272009</v>
      </c>
      <c r="FOX26">
        <v>0.50943051974277087</v>
      </c>
      <c r="FOY26">
        <v>0.5157460273470944</v>
      </c>
      <c r="FOZ26">
        <v>0.51464731556148691</v>
      </c>
      <c r="FPA26">
        <v>0.52053815599391384</v>
      </c>
      <c r="FPB26">
        <v>0.51811356642362227</v>
      </c>
      <c r="FPC26">
        <v>0.50874718214791115</v>
      </c>
      <c r="FPD26">
        <v>0.51196115363075423</v>
      </c>
      <c r="FPE26">
        <v>0.51270674076684786</v>
      </c>
      <c r="FPF26">
        <v>0.51988973016548534</v>
      </c>
      <c r="FPG26">
        <v>0.52252011317588432</v>
      </c>
      <c r="FPH26">
        <v>0.46617060808883393</v>
      </c>
      <c r="FPI26">
        <v>0.47177848793935095</v>
      </c>
      <c r="FPJ26">
        <v>0.47587687289345687</v>
      </c>
      <c r="FPK26">
        <v>0.47958961719373511</v>
      </c>
      <c r="FPL26">
        <v>0.45913887994232772</v>
      </c>
      <c r="FPM26">
        <v>0.45575433595561005</v>
      </c>
      <c r="FPN26">
        <v>0.51795707359438048</v>
      </c>
      <c r="FPO26">
        <v>0.50676950087582895</v>
      </c>
      <c r="FPP26">
        <v>0.52206619419243427</v>
      </c>
      <c r="FPQ26">
        <v>0.52316306041742633</v>
      </c>
      <c r="FPR26">
        <v>0.49097932218097085</v>
      </c>
      <c r="FPS26">
        <v>0.48524222317992166</v>
      </c>
      <c r="FPT26" s="8"/>
      <c r="FPV26">
        <v>0.41024238221046566</v>
      </c>
      <c r="FPW26">
        <v>0.41100518844040795</v>
      </c>
      <c r="FPX26">
        <v>0.41121531854278642</v>
      </c>
      <c r="FPY26">
        <v>0.36023033981194691</v>
      </c>
      <c r="FPZ26">
        <v>0.35969824257144534</v>
      </c>
      <c r="FQA26">
        <v>0.36797433930979739</v>
      </c>
      <c r="FQB26">
        <v>0.39544476395805433</v>
      </c>
      <c r="FQC26">
        <v>0.39758139272287241</v>
      </c>
      <c r="FQD26">
        <v>0.39643613767744618</v>
      </c>
      <c r="FQF26">
        <v>0.47366468102618292</v>
      </c>
      <c r="FQG26">
        <v>0.46669682328901196</v>
      </c>
      <c r="FQH26">
        <v>0.46590217318569743</v>
      </c>
      <c r="FQI26">
        <v>0.46988719159110592</v>
      </c>
      <c r="FQJ26">
        <v>0.4635087407795237</v>
      </c>
      <c r="FQK26">
        <v>0.47106183918479078</v>
      </c>
      <c r="FQL26">
        <v>0.49803044038040845</v>
      </c>
      <c r="FQM26">
        <v>0.50415169493635503</v>
      </c>
      <c r="FQN26">
        <v>0.50202765898027901</v>
      </c>
      <c r="FQO26">
        <v>0.50815340613354909</v>
      </c>
      <c r="FQP26">
        <v>0.50728170473184275</v>
      </c>
      <c r="FQQ26">
        <v>0.5107870730505244</v>
      </c>
      <c r="FQR26">
        <v>0.48828137273043282</v>
      </c>
      <c r="FQS26">
        <v>0.36472301991621214</v>
      </c>
      <c r="FQT26">
        <v>0.49582430968894614</v>
      </c>
      <c r="FQU26">
        <v>0.49202680935983778</v>
      </c>
      <c r="FQV26">
        <v>0.49334886742930534</v>
      </c>
      <c r="FQW26">
        <v>0.49358904308883211</v>
      </c>
      <c r="FQX26">
        <v>0.53838469449978366</v>
      </c>
      <c r="FQY26">
        <v>0.53453597832372002</v>
      </c>
      <c r="FQZ26">
        <v>0.52384464633217198</v>
      </c>
      <c r="FRA26">
        <v>0.54204541684154062</v>
      </c>
      <c r="FRB26">
        <v>0.53170986576581791</v>
      </c>
      <c r="FRC26">
        <v>0.53780799863410811</v>
      </c>
      <c r="FRD26" s="8"/>
      <c r="FRF26">
        <v>0.55585388255560864</v>
      </c>
      <c r="FRG26">
        <v>0.56359679537725393</v>
      </c>
      <c r="FRH26">
        <v>0.54294962761112209</v>
      </c>
      <c r="FRI26">
        <v>0.55369073568633775</v>
      </c>
      <c r="FRJ26">
        <v>0.55881484935354597</v>
      </c>
      <c r="FRK26">
        <v>0.55517867224833128</v>
      </c>
      <c r="FRL26">
        <v>0.56737039660018818</v>
      </c>
      <c r="FRM26">
        <v>0.56469535773133872</v>
      </c>
      <c r="FRN26">
        <v>0.55854769358653333</v>
      </c>
      <c r="FRO26">
        <v>0.57560025023629691</v>
      </c>
      <c r="FRP26">
        <v>0.57033247289194478</v>
      </c>
      <c r="FRQ26">
        <v>0.55673887495465224</v>
      </c>
      <c r="FRR26">
        <v>0.58056087051712724</v>
      </c>
      <c r="FRS26">
        <v>0.57934869026129443</v>
      </c>
      <c r="FRT26">
        <v>0.57694107492856617</v>
      </c>
      <c r="FRU26">
        <v>0.57453573617185738</v>
      </c>
      <c r="FRV26">
        <v>0.58579967023975588</v>
      </c>
      <c r="FRW26">
        <v>0.55323732944195247</v>
      </c>
      <c r="FRX26">
        <v>0.5557256375563705</v>
      </c>
      <c r="FRY26">
        <v>0.54354035442935633</v>
      </c>
      <c r="FRZ26">
        <v>0.56455595615757925</v>
      </c>
      <c r="FSA26">
        <v>0.54040031303363134</v>
      </c>
      <c r="FSB26">
        <v>0.55684842741963725</v>
      </c>
      <c r="FSC26">
        <v>0.56443230129891753</v>
      </c>
      <c r="FSD26">
        <v>0.57267647284247636</v>
      </c>
      <c r="FSE26">
        <v>0.58028527909519179</v>
      </c>
      <c r="FSF26">
        <v>0.58122817631490231</v>
      </c>
      <c r="FSG26">
        <v>0.58665867808276917</v>
      </c>
      <c r="FSH26">
        <v>0.57907393375459426</v>
      </c>
      <c r="FSI26">
        <v>0.54793529071076108</v>
      </c>
      <c r="FSJ26">
        <v>0.58908371624973399</v>
      </c>
      <c r="FSK26">
        <v>0.59111997141464956</v>
      </c>
      <c r="FSL26">
        <v>0.58738497124683731</v>
      </c>
      <c r="FSM26">
        <v>0.57726671389650563</v>
      </c>
      <c r="FSN26">
        <v>0.56788145532254208</v>
      </c>
      <c r="FSO26">
        <v>0.5833399554776002</v>
      </c>
      <c r="FSP26">
        <v>0.58083003075085471</v>
      </c>
      <c r="FSQ26">
        <v>0.57328436624116474</v>
      </c>
      <c r="FSR26">
        <v>0.57680869525144773</v>
      </c>
      <c r="FSS26">
        <v>0.57732229616878028</v>
      </c>
      <c r="FST26">
        <v>0.5784219487837694</v>
      </c>
      <c r="FSU26">
        <v>0.58101179438426342</v>
      </c>
      <c r="FSV26">
        <v>0.58051841609780497</v>
      </c>
      <c r="FSW26">
        <v>0.57833246481806766</v>
      </c>
      <c r="FSX26">
        <v>0.59105641223530669</v>
      </c>
      <c r="FSY26">
        <v>0.58244881627553424</v>
      </c>
      <c r="FSZ26">
        <v>0.59175877227228668</v>
      </c>
      <c r="FTA26">
        <v>0.5811894241643718</v>
      </c>
      <c r="FTB26">
        <v>0.5765318693550342</v>
      </c>
      <c r="FTC26">
        <v>0.56724038683492506</v>
      </c>
      <c r="FTD26">
        <v>0.59542814820805812</v>
      </c>
      <c r="FTE26">
        <v>0.60417605513037176</v>
      </c>
      <c r="FTF26">
        <v>0.59007907101663992</v>
      </c>
      <c r="FTG26">
        <v>0.59998938479415354</v>
      </c>
      <c r="FTH26">
        <v>0.57191384424434177</v>
      </c>
      <c r="FTI26">
        <v>0.56627650193955359</v>
      </c>
      <c r="FTJ26">
        <v>0.57921736742495156</v>
      </c>
      <c r="FTK26">
        <v>0.5865516404466169</v>
      </c>
      <c r="FTL26">
        <v>0.58124479424966413</v>
      </c>
      <c r="FTM26">
        <v>0.58154635566410617</v>
      </c>
      <c r="FTN26">
        <v>0.58431618044468681</v>
      </c>
      <c r="FTO26">
        <v>0.57913729345554565</v>
      </c>
      <c r="FTP26">
        <v>0.58251957056544446</v>
      </c>
      <c r="FTQ26">
        <v>0.59425422945893125</v>
      </c>
      <c r="FTR26">
        <v>0.59019445363439371</v>
      </c>
      <c r="FTS26">
        <v>0.59714118629342539</v>
      </c>
      <c r="FTT26">
        <v>0.58603213103942353</v>
      </c>
      <c r="FTU26">
        <v>0.58865997100811052</v>
      </c>
      <c r="FTV26">
        <v>0.58227789479958514</v>
      </c>
      <c r="FTW26">
        <v>0.59345617886510227</v>
      </c>
      <c r="FTX26">
        <v>0.58481398114461125</v>
      </c>
      <c r="FTY26" s="8"/>
      <c r="FUA26">
        <v>0.55044979349352452</v>
      </c>
      <c r="FUB26">
        <v>0.54894953043128347</v>
      </c>
      <c r="FUC26">
        <v>0.54942505475950454</v>
      </c>
      <c r="FUD26">
        <v>0.5423920267907929</v>
      </c>
      <c r="FUE26">
        <v>0.54962108047367764</v>
      </c>
      <c r="FUF26">
        <v>0.53426320701545726</v>
      </c>
      <c r="FUG26">
        <v>0.55084256631315842</v>
      </c>
      <c r="FUH26">
        <v>0.5523922191163384</v>
      </c>
      <c r="FUI26">
        <v>0.4137834894625011</v>
      </c>
      <c r="FUJ26">
        <v>0.41738063749902998</v>
      </c>
      <c r="FUK26">
        <v>0.41765810764282779</v>
      </c>
      <c r="FUL26">
        <v>0.40793409465458175</v>
      </c>
      <c r="FUM26">
        <v>0.40905718774198402</v>
      </c>
      <c r="FUN26">
        <v>0.41190146172216213</v>
      </c>
      <c r="FUO26">
        <v>0.4174174481822327</v>
      </c>
      <c r="FUP26">
        <v>0.41751097263122244</v>
      </c>
      <c r="FUR26">
        <v>0.51027434896128476</v>
      </c>
      <c r="FUS26">
        <v>0.52228529219834974</v>
      </c>
      <c r="FUT26">
        <v>0.51685024693200177</v>
      </c>
      <c r="FUU26">
        <v>0.52975133003435426</v>
      </c>
      <c r="FUV26">
        <v>0.52701633012209592</v>
      </c>
      <c r="FUW26">
        <v>0.52820319483602118</v>
      </c>
      <c r="FUX26">
        <v>0.52915810563665011</v>
      </c>
      <c r="FUY26">
        <v>0.53203875973125148</v>
      </c>
      <c r="FUZ26">
        <v>0.53618027195571993</v>
      </c>
      <c r="FVA26">
        <v>0.53066320233979702</v>
      </c>
      <c r="FVB26">
        <v>0.52775047399907904</v>
      </c>
      <c r="FVC26">
        <v>0.53099573752387585</v>
      </c>
      <c r="FVE26">
        <v>0.33548303178639283</v>
      </c>
      <c r="FVF26">
        <v>0.3578413062277464</v>
      </c>
      <c r="FVG26">
        <v>0.33293949117539606</v>
      </c>
      <c r="FVH26">
        <v>0.39890715374108859</v>
      </c>
      <c r="FVI26">
        <v>0.38855454852718213</v>
      </c>
      <c r="FVJ26">
        <v>0.34194965804238986</v>
      </c>
      <c r="FVK26">
        <v>0.33993262440057226</v>
      </c>
      <c r="FVL26">
        <v>0.36729022528885624</v>
      </c>
      <c r="FVM26">
        <v>0.32822748562116377</v>
      </c>
      <c r="FVN26">
        <v>0.37275486853513862</v>
      </c>
      <c r="FVO26">
        <v>0.33226178065691286</v>
      </c>
      <c r="FVP26">
        <v>0.37468629597148639</v>
      </c>
      <c r="FVQ26" s="8"/>
      <c r="FVS26">
        <v>0.58709607931465346</v>
      </c>
      <c r="FVT26">
        <v>0.58905865942038571</v>
      </c>
      <c r="FVU26">
        <v>0.59010043936753809</v>
      </c>
      <c r="FVV26">
        <v>0.59433484928541047</v>
      </c>
      <c r="FVW26">
        <v>0.59417774884038443</v>
      </c>
      <c r="FVX26">
        <v>0.57766815671241745</v>
      </c>
      <c r="FVY26">
        <v>0.58744912599554489</v>
      </c>
      <c r="FVZ26">
        <v>0.58679240543779609</v>
      </c>
      <c r="FWA26">
        <v>0.59014599324933148</v>
      </c>
      <c r="FWC26">
        <v>0.24909481087436039</v>
      </c>
      <c r="FWD26">
        <v>0.25031685231945588</v>
      </c>
      <c r="FWE26">
        <v>0.25394830952322001</v>
      </c>
      <c r="FWF26">
        <v>0.25862752431211244</v>
      </c>
      <c r="FWG26">
        <v>0.25471750919272235</v>
      </c>
      <c r="FWH26">
        <v>0.25803187057333926</v>
      </c>
      <c r="FWI26" s="8"/>
      <c r="FWK26">
        <v>0.28069379174400488</v>
      </c>
      <c r="FWL26">
        <v>0.26483855775664444</v>
      </c>
      <c r="FWM26">
        <v>0.2875443426707795</v>
      </c>
      <c r="FWN26">
        <v>0.27535717558806616</v>
      </c>
      <c r="FWO26">
        <v>0.2782750185120611</v>
      </c>
      <c r="FWP26">
        <v>0.2823491319620976</v>
      </c>
      <c r="FWQ26">
        <v>0.29776765860451615</v>
      </c>
      <c r="FWR26">
        <v>0.28932547564912642</v>
      </c>
      <c r="FWT26">
        <v>0.3140997031294348</v>
      </c>
      <c r="FWU26">
        <v>0.2956129798084613</v>
      </c>
      <c r="FWV26">
        <v>0.31037431592194559</v>
      </c>
      <c r="FWW26">
        <v>0.30056023747466282</v>
      </c>
      <c r="FWX26">
        <v>0.3204411647881501</v>
      </c>
      <c r="FWY26" s="8"/>
      <c r="FXA26">
        <v>0.60298516897407883</v>
      </c>
      <c r="FXB26">
        <v>0.58980481238270832</v>
      </c>
      <c r="FXC26">
        <v>0.58878022740561975</v>
      </c>
      <c r="FXD26">
        <v>0.60364595537022669</v>
      </c>
      <c r="FXE26">
        <v>0.59367722994030003</v>
      </c>
      <c r="FXF26">
        <v>0.58607878890038212</v>
      </c>
      <c r="FXG26">
        <v>0.61031353760967078</v>
      </c>
      <c r="FXH26">
        <v>0.60924676410059597</v>
      </c>
      <c r="FXI26">
        <v>0.58630963101201972</v>
      </c>
      <c r="FXJ26">
        <v>0.60412586740936536</v>
      </c>
      <c r="FXK26">
        <v>0.60348469368292967</v>
      </c>
      <c r="FXL26">
        <v>0.58634202034012828</v>
      </c>
      <c r="FXM26">
        <v>0.57437260408774893</v>
      </c>
      <c r="FXN26">
        <v>0.56854317255943787</v>
      </c>
      <c r="FXO26">
        <v>0.57643320348494986</v>
      </c>
      <c r="FXP26">
        <v>0.58046010348435528</v>
      </c>
      <c r="FXQ26">
        <v>0.57878877800078199</v>
      </c>
      <c r="FXR26">
        <v>0.57617620640122491</v>
      </c>
      <c r="FXS26">
        <v>0.58257999845083619</v>
      </c>
      <c r="FXT26">
        <v>0.58062268083373825</v>
      </c>
      <c r="FXU26">
        <v>0.57632767825020392</v>
      </c>
      <c r="FXV26">
        <v>0.58393355110819001</v>
      </c>
      <c r="FXW26">
        <v>0.57891651936230071</v>
      </c>
      <c r="FXX26">
        <v>0.57651235284577829</v>
      </c>
      <c r="FXY26">
        <v>0.59331869863647879</v>
      </c>
      <c r="FXZ26">
        <v>0.59018444714372931</v>
      </c>
      <c r="FYA26">
        <v>0.57270469278738156</v>
      </c>
      <c r="FYB26">
        <v>0.5961457024806085</v>
      </c>
      <c r="FYC26">
        <v>0.59166876010030778</v>
      </c>
      <c r="FYD26">
        <v>0.58565027109416612</v>
      </c>
      <c r="FYE26">
        <v>0.59306104233572154</v>
      </c>
      <c r="FYF26">
        <v>0.59094338566493632</v>
      </c>
      <c r="FYG26">
        <v>0.59251009650678199</v>
      </c>
      <c r="FYH26">
        <v>0.59720672986079815</v>
      </c>
      <c r="FYI26">
        <v>0.59474686431885515</v>
      </c>
      <c r="FYJ26">
        <v>0.59144820607188109</v>
      </c>
      <c r="FYK26">
        <v>0.59181853899918324</v>
      </c>
      <c r="FYL26">
        <v>0.59619549569951302</v>
      </c>
      <c r="FYM26">
        <v>0.58234371504502191</v>
      </c>
      <c r="FYN26">
        <v>0.58856676250033546</v>
      </c>
      <c r="FYO26">
        <v>0.58363461116896931</v>
      </c>
      <c r="FYP26">
        <v>0.59446146863253613</v>
      </c>
      <c r="FYQ26">
        <v>0.58170098793371028</v>
      </c>
      <c r="FYR26">
        <v>0.58468543802512729</v>
      </c>
      <c r="FYS26">
        <v>0.584957980999115</v>
      </c>
      <c r="FYT26">
        <v>0.58902951303821272</v>
      </c>
      <c r="FYU26">
        <v>0.58573437618763491</v>
      </c>
      <c r="FYV26">
        <v>0.5849322777035445</v>
      </c>
      <c r="FYX26">
        <v>0.52549942624419654</v>
      </c>
      <c r="FYY26">
        <v>0.52740810486057266</v>
      </c>
      <c r="FYZ26">
        <v>0.53138292616670024</v>
      </c>
      <c r="FZA26">
        <v>0.53146765393732143</v>
      </c>
      <c r="FZB26">
        <v>0.53213601972199742</v>
      </c>
      <c r="FZC26">
        <v>0.52855677060564688</v>
      </c>
      <c r="FZD26">
        <v>0.53880755845067008</v>
      </c>
      <c r="FZE26">
        <v>0.53440046426238108</v>
      </c>
      <c r="FZF26">
        <v>0.53674424298648338</v>
      </c>
      <c r="FZG26">
        <v>0.53120707360532393</v>
      </c>
      <c r="FZH26">
        <v>0.53262065699194316</v>
      </c>
      <c r="FZI26">
        <v>0.53305502228692425</v>
      </c>
      <c r="FZJ26">
        <v>0.53412207453790761</v>
      </c>
      <c r="FZK26">
        <v>0.53768492983071625</v>
      </c>
      <c r="FZL26">
        <v>0.52480426219291987</v>
      </c>
      <c r="FZM26">
        <v>0.53019634613274069</v>
      </c>
      <c r="FZN26">
        <v>0.53416292425068668</v>
      </c>
      <c r="FZO26">
        <v>0.52977383564357228</v>
      </c>
      <c r="FZP26">
        <v>0.52745695893055755</v>
      </c>
      <c r="FZQ26">
        <v>0.53149203876298889</v>
      </c>
      <c r="FZR26">
        <v>0.53841255746348926</v>
      </c>
      <c r="FZS26">
        <v>0.53534932484190534</v>
      </c>
      <c r="FZT26">
        <v>0.53413478065954223</v>
      </c>
      <c r="FZU26">
        <v>0.5375134936122401</v>
      </c>
      <c r="FZV26">
        <v>0.53520396569725304</v>
      </c>
      <c r="FZW26">
        <v>0.53706701663215595</v>
      </c>
      <c r="FZX26">
        <v>0.54186409315561423</v>
      </c>
      <c r="FZY26">
        <v>0.53755960656157786</v>
      </c>
      <c r="FZZ26">
        <v>0.53994851816914524</v>
      </c>
      <c r="GAA26">
        <v>0.53460154877009614</v>
      </c>
      <c r="GAB26">
        <v>0.54665364435119224</v>
      </c>
      <c r="GAC26">
        <v>0.54765606744422857</v>
      </c>
      <c r="GAD26">
        <v>0.54230636157948098</v>
      </c>
      <c r="GAE26">
        <v>0.54553913718496472</v>
      </c>
      <c r="GAF26">
        <v>0.546846816661961</v>
      </c>
      <c r="GAG26">
        <v>0.55318556251883244</v>
      </c>
      <c r="GAH26">
        <v>0.54706887350373135</v>
      </c>
      <c r="GAI26">
        <v>0.54617604785459939</v>
      </c>
      <c r="GAJ26">
        <v>0.55560186931890021</v>
      </c>
      <c r="GAK26">
        <v>0.54941156693291793</v>
      </c>
      <c r="GAL26">
        <v>0.54450758042841707</v>
      </c>
      <c r="GAM26">
        <v>0.54706560874446031</v>
      </c>
      <c r="GAN26">
        <v>0.55880379598950658</v>
      </c>
      <c r="GAO26">
        <v>0.55536889839092562</v>
      </c>
      <c r="GAP26">
        <v>0.54851554709912542</v>
      </c>
      <c r="GAQ26">
        <v>0.55217949544283407</v>
      </c>
      <c r="GAR26">
        <v>0.55490342041076379</v>
      </c>
      <c r="GAS26">
        <v>0.55536710129609512</v>
      </c>
      <c r="GAT26">
        <v>0.55410680862843265</v>
      </c>
      <c r="GAU26">
        <v>0.55116063335611254</v>
      </c>
      <c r="GAW26">
        <v>0.60167537675673521</v>
      </c>
      <c r="GAX26">
        <v>0.61213138563312064</v>
      </c>
      <c r="GAY26">
        <v>0.59916689655031063</v>
      </c>
      <c r="GAZ26">
        <v>0.60182032598638313</v>
      </c>
      <c r="GBA26">
        <v>0.60980351271106503</v>
      </c>
      <c r="GBB26">
        <v>0.61259977131080068</v>
      </c>
      <c r="GBC26">
        <v>0.61151742777429408</v>
      </c>
      <c r="GBD26">
        <v>0.60061636282635256</v>
      </c>
      <c r="GBE26">
        <v>0.6144353546456901</v>
      </c>
      <c r="GBF26">
        <v>0.60909170081718789</v>
      </c>
      <c r="GBG26">
        <v>0.60694649926986977</v>
      </c>
      <c r="GBH26">
        <v>0.60847568125217799</v>
      </c>
      <c r="GBI26">
        <v>0.60308676037442321</v>
      </c>
      <c r="GBJ26">
        <v>0.60476756605482784</v>
      </c>
      <c r="GBK26">
        <v>0.59986190787941462</v>
      </c>
      <c r="GBL26">
        <v>0.60671661509304997</v>
      </c>
      <c r="GBM26">
        <v>0.60502140191137443</v>
      </c>
      <c r="GBN26">
        <v>0.60224205913165185</v>
      </c>
      <c r="GBO26">
        <v>0.61135260128725522</v>
      </c>
      <c r="GBP26">
        <v>0.6047760441320269</v>
      </c>
      <c r="GBQ26">
        <v>0.6101858909677077</v>
      </c>
      <c r="GBR26">
        <v>0.60138370498391003</v>
      </c>
      <c r="GBS26">
        <v>0.60444280528194338</v>
      </c>
      <c r="GBT26">
        <v>0.60271775493007962</v>
      </c>
      <c r="GBU26">
        <v>0.60912919949036071</v>
      </c>
      <c r="GBV26">
        <v>0.60655488482689357</v>
      </c>
      <c r="GBW26">
        <v>0.60763274046297933</v>
      </c>
      <c r="GBX26">
        <v>0.61384838259992602</v>
      </c>
      <c r="GBY26">
        <v>0.60800151007286352</v>
      </c>
      <c r="GBZ26">
        <v>0.60893550346091918</v>
      </c>
      <c r="GCA26">
        <v>0.60564937609220371</v>
      </c>
      <c r="GCB26">
        <v>0.6073193009114185</v>
      </c>
      <c r="GCC26">
        <v>0.60999719757327642</v>
      </c>
      <c r="GCD26">
        <v>0.60969558177730887</v>
      </c>
      <c r="GCE26">
        <v>0.59882547305228206</v>
      </c>
      <c r="GCF26">
        <v>0.61009463160106991</v>
      </c>
      <c r="GCG26">
        <v>0.60869730625683749</v>
      </c>
      <c r="GCH26">
        <v>0.6014919851870093</v>
      </c>
      <c r="GCI26">
        <v>0.60468144284316405</v>
      </c>
      <c r="GCJ26">
        <v>0.60345168351547418</v>
      </c>
      <c r="GCL26">
        <v>0.59569294731610445</v>
      </c>
      <c r="GCM26">
        <v>0.6012266254846419</v>
      </c>
      <c r="GCN26">
        <v>0.61152398747975645</v>
      </c>
      <c r="GCO26">
        <v>0.59441971947694572</v>
      </c>
      <c r="GCP26">
        <v>0.60338821350580796</v>
      </c>
      <c r="GCQ26">
        <v>0.59196582152570576</v>
      </c>
      <c r="GCR26">
        <v>0.59998922509642549</v>
      </c>
      <c r="GCS26">
        <v>0.6107747301953268</v>
      </c>
      <c r="GCT26">
        <v>0.59409642591823231</v>
      </c>
      <c r="GCU26">
        <v>0.59765366400484665</v>
      </c>
      <c r="GCV26">
        <v>0.60275400778947119</v>
      </c>
      <c r="GCW26">
        <v>0.60939172291405774</v>
      </c>
      <c r="GCX26">
        <v>0.59616932659292698</v>
      </c>
      <c r="GCY26">
        <v>0.60720342383633119</v>
      </c>
      <c r="GCZ26">
        <v>0.60390363269075997</v>
      </c>
      <c r="GDA26">
        <v>0.59976333108042168</v>
      </c>
      <c r="GDB26">
        <v>0.60003766000537184</v>
      </c>
      <c r="GDC26">
        <v>0.60576796299271751</v>
      </c>
      <c r="GDD26">
        <v>0.59562277191850876</v>
      </c>
      <c r="GDE26">
        <v>0.59888432617206988</v>
      </c>
      <c r="GDF26">
        <v>0.59437273514104705</v>
      </c>
      <c r="GDG26">
        <v>0.60593107125790646</v>
      </c>
      <c r="GDH26">
        <v>0.59760782566633286</v>
      </c>
      <c r="GDI26">
        <v>0.59884094409890221</v>
      </c>
      <c r="GDJ26">
        <v>0.59774001309486924</v>
      </c>
      <c r="GDK26">
        <v>0.61485345701034877</v>
      </c>
      <c r="GDL26">
        <v>0.5998358517602953</v>
      </c>
      <c r="GDM26">
        <v>0.6017245869823229</v>
      </c>
      <c r="GDN26">
        <v>0.59369133341169289</v>
      </c>
      <c r="GDO26">
        <v>0.61366870314426269</v>
      </c>
      <c r="GDP26">
        <v>0.59488226253317111</v>
      </c>
      <c r="GDQ26">
        <v>0.60574056392169329</v>
      </c>
      <c r="GDR26">
        <v>0.59746807422851611</v>
      </c>
      <c r="GDT26">
        <v>0.61584930897517953</v>
      </c>
      <c r="GDU26">
        <v>0.6214057755341611</v>
      </c>
      <c r="GDV26">
        <v>0.62581278633810467</v>
      </c>
      <c r="GDW26">
        <v>0.62282624249826168</v>
      </c>
      <c r="GDX26">
        <v>0.61965685349170241</v>
      </c>
      <c r="GDY26">
        <v>0.62709776646414794</v>
      </c>
      <c r="GDZ26">
        <v>0.63830111409185231</v>
      </c>
      <c r="GEA26">
        <v>0.62956374027668827</v>
      </c>
      <c r="GEB26">
        <v>0.62498043460504138</v>
      </c>
      <c r="GEC26">
        <v>0.62583836460834408</v>
      </c>
      <c r="GED26">
        <v>0.62158445034596621</v>
      </c>
      <c r="GEE26">
        <v>0.62131089102015813</v>
      </c>
      <c r="GEF26">
        <v>0.62559030159024465</v>
      </c>
      <c r="GEH26">
        <v>0.45646964986852256</v>
      </c>
      <c r="GEI26">
        <v>0.45918778387974435</v>
      </c>
      <c r="GEJ26">
        <v>0.44949866032954416</v>
      </c>
      <c r="GEK26">
        <v>0.4520187309486749</v>
      </c>
      <c r="GEL26">
        <v>0.45206991559696391</v>
      </c>
      <c r="GEM26">
        <v>0.45010367083384378</v>
      </c>
      <c r="GEN26">
        <v>0.45217143496837009</v>
      </c>
      <c r="GEO26">
        <v>0.45035801752274029</v>
      </c>
      <c r="GEP26">
        <v>0.44740830879684435</v>
      </c>
      <c r="GEQ26">
        <v>0.44882456978614194</v>
      </c>
      <c r="GER26">
        <v>0.45249160331375354</v>
      </c>
      <c r="GES26">
        <v>0.45321173056508984</v>
      </c>
      <c r="GET26" s="8"/>
      <c r="GEV26">
        <v>0.51400133494642475</v>
      </c>
      <c r="GEW26">
        <v>0.50326121314044059</v>
      </c>
      <c r="GEX26">
        <v>0.46747689775295176</v>
      </c>
      <c r="GEY26">
        <v>0.46903928503306952</v>
      </c>
      <c r="GEZ26">
        <v>0.51819579289641104</v>
      </c>
      <c r="GFA26">
        <v>0.52797029011668495</v>
      </c>
      <c r="GFB26">
        <v>0.514565814934409</v>
      </c>
      <c r="GFC26">
        <v>0.52750261012372412</v>
      </c>
      <c r="GFD26">
        <v>0.51461833224380349</v>
      </c>
      <c r="GFE26">
        <v>0.52026870639217282</v>
      </c>
      <c r="GFF26">
        <v>0.51542348656533932</v>
      </c>
      <c r="GFG26">
        <v>0.51528154462924169</v>
      </c>
      <c r="GFH26">
        <v>0.51135646805089585</v>
      </c>
      <c r="GFI26">
        <v>0.50835571651527467</v>
      </c>
      <c r="GFJ26">
        <v>0.51133176373869571</v>
      </c>
      <c r="GFK26">
        <v>0.51518679638472031</v>
      </c>
      <c r="GFL26">
        <v>0.47031292115253398</v>
      </c>
      <c r="GFM26">
        <v>0.47873239836863285</v>
      </c>
      <c r="GFN26">
        <v>0.50830983457792123</v>
      </c>
      <c r="GFO26">
        <v>0.51203010690364881</v>
      </c>
      <c r="GFQ26">
        <v>0.17944101390967582</v>
      </c>
      <c r="GFR26">
        <v>0.18299840636160375</v>
      </c>
      <c r="GFS26">
        <v>0.41328965963579872</v>
      </c>
      <c r="GFT26">
        <v>0.28322134918537101</v>
      </c>
      <c r="GFU26">
        <v>0.28759180002014262</v>
      </c>
      <c r="GFV26">
        <v>0.40654208989491891</v>
      </c>
      <c r="GFW26">
        <v>0.40800116724478436</v>
      </c>
      <c r="GFX26">
        <v>0.41787399018915855</v>
      </c>
      <c r="GFY26">
        <v>0.4177723444456059</v>
      </c>
      <c r="GGA26">
        <v>0.42702870635862589</v>
      </c>
      <c r="GGB26">
        <v>0.40730809092381653</v>
      </c>
      <c r="GGC26">
        <v>0.40034062137523946</v>
      </c>
      <c r="GGD26">
        <v>0.39690117121464202</v>
      </c>
      <c r="GGE26">
        <v>0.42460255983586298</v>
      </c>
      <c r="GGF26">
        <v>0.39706536403068748</v>
      </c>
      <c r="GGG26">
        <v>0.46978890065116785</v>
      </c>
      <c r="GGH26">
        <v>0.4032599358551372</v>
      </c>
      <c r="GGI26">
        <v>0.41501093736659528</v>
      </c>
      <c r="GGJ26">
        <v>0.42661844441255853</v>
      </c>
      <c r="GGK26">
        <v>0.43853113475439326</v>
      </c>
      <c r="GGL26">
        <v>0.42539178159016844</v>
      </c>
      <c r="GGM26">
        <v>0.444569932143904</v>
      </c>
      <c r="GGN26">
        <v>0.4372248583598965</v>
      </c>
      <c r="GGO26">
        <v>0.44857518687187847</v>
      </c>
      <c r="GGP26">
        <v>0.45336450558845759</v>
      </c>
      <c r="GGQ26">
        <v>0.45260662433117466</v>
      </c>
      <c r="GGR26">
        <v>0.45353138972718621</v>
      </c>
      <c r="GGS26">
        <v>0.4553011929813281</v>
      </c>
      <c r="GGT26">
        <v>0.44697045446310013</v>
      </c>
      <c r="GGU26">
        <v>0.45789068336822153</v>
      </c>
      <c r="GGV26">
        <v>0.29312284019418933</v>
      </c>
      <c r="GGW26">
        <v>0.27373354054087445</v>
      </c>
      <c r="GGX26">
        <v>0.25063002169560328</v>
      </c>
      <c r="GGY26">
        <v>0.28337051048044759</v>
      </c>
      <c r="GGZ26">
        <v>0.23982618458602156</v>
      </c>
      <c r="GHA26">
        <v>0.26249441964236342</v>
      </c>
      <c r="GHB26">
        <v>0.23212905116855728</v>
      </c>
      <c r="GHC26">
        <v>0.21904007456225391</v>
      </c>
      <c r="GHD26">
        <v>0.23737416029643574</v>
      </c>
      <c r="GHE26">
        <v>0.22605639839131375</v>
      </c>
      <c r="GHF26">
        <v>0.23787948722142391</v>
      </c>
      <c r="GHG26">
        <v>0.24567288679889579</v>
      </c>
      <c r="GHH26">
        <v>0.27541713035584381</v>
      </c>
      <c r="GHI26">
        <v>0.30067797977305882</v>
      </c>
      <c r="GHJ26">
        <v>0.25782713628082726</v>
      </c>
      <c r="GHK26">
        <v>0.26220236324019069</v>
      </c>
      <c r="GHL26">
        <v>0.25138422538298133</v>
      </c>
      <c r="GHM26">
        <v>0.29118034139319277</v>
      </c>
      <c r="GHN26">
        <v>0.43314445766399162</v>
      </c>
      <c r="GHO26">
        <v>0.45491282232626401</v>
      </c>
      <c r="GHP26">
        <v>0.42524350313500719</v>
      </c>
      <c r="GHQ26">
        <v>0.42076472180522695</v>
      </c>
      <c r="GHR26">
        <v>0.4176326863089122</v>
      </c>
      <c r="GHS26">
        <v>0.40538820437158424</v>
      </c>
      <c r="GHT26">
        <v>0.4372482412906406</v>
      </c>
      <c r="GHU26">
        <v>0.44088829968835813</v>
      </c>
      <c r="GHV26">
        <v>0.40168106283768912</v>
      </c>
      <c r="GHW26">
        <v>0.44381765609532742</v>
      </c>
      <c r="GHX26">
        <v>0.40280024926105934</v>
      </c>
      <c r="GHY26">
        <v>0.4221900770211573</v>
      </c>
      <c r="GHZ26">
        <v>0.448179800785033</v>
      </c>
      <c r="GIA26">
        <v>0.44969123801220234</v>
      </c>
      <c r="GIB26">
        <v>0.45367398278732168</v>
      </c>
      <c r="GIC26">
        <v>0.44987395765005628</v>
      </c>
      <c r="GID26">
        <v>0.45961448493513141</v>
      </c>
      <c r="GIE26">
        <v>0.46067767501327056</v>
      </c>
      <c r="GIF26">
        <v>0.45179617471112571</v>
      </c>
      <c r="GIG26">
        <v>0.45418312118121695</v>
      </c>
      <c r="GIH26">
        <v>0.47284235551815185</v>
      </c>
      <c r="GII26">
        <v>0.43123605755692701</v>
      </c>
      <c r="GIJ26">
        <v>0.4459280839150942</v>
      </c>
      <c r="GIK26">
        <v>0.43035287069946843</v>
      </c>
      <c r="GIL26">
        <v>0.42175775125528736</v>
      </c>
      <c r="GIM26">
        <v>0.40389162292111674</v>
      </c>
      <c r="GIN26">
        <v>0.38587514503079767</v>
      </c>
      <c r="GIO26">
        <v>0.40973077444213774</v>
      </c>
      <c r="GIP26">
        <v>0.41133721575613524</v>
      </c>
      <c r="GIQ26">
        <v>0.40215055017537521</v>
      </c>
      <c r="GIR26">
        <v>0.40417207452938486</v>
      </c>
      <c r="GIS26">
        <v>0.41258366262144802</v>
      </c>
      <c r="GIT26">
        <v>0.41623389336792765</v>
      </c>
      <c r="GIU26">
        <v>0.39426298685661626</v>
      </c>
      <c r="GIV26">
        <v>0.39256912269699396</v>
      </c>
      <c r="GIW26">
        <v>0.40160196831798883</v>
      </c>
      <c r="GIX26">
        <v>0.40831282643956357</v>
      </c>
      <c r="GIY26">
        <v>0.40453491726285423</v>
      </c>
      <c r="GIZ26">
        <v>0.40370558647549237</v>
      </c>
      <c r="GJA26">
        <v>0.4205710566892597</v>
      </c>
      <c r="GJB26">
        <v>0.42802965775095858</v>
      </c>
      <c r="GJC26">
        <v>0.2860726655880873</v>
      </c>
      <c r="GJD26">
        <v>0.29134310928417417</v>
      </c>
      <c r="GJE26">
        <v>0.28792630073306685</v>
      </c>
      <c r="GJF26">
        <v>0.45075842524858462</v>
      </c>
      <c r="GJG26">
        <v>0.43852051795248431</v>
      </c>
      <c r="GJH26">
        <v>0.42681348466976643</v>
      </c>
      <c r="GJI26">
        <v>0.40525494916670457</v>
      </c>
      <c r="GJJ26">
        <v>0.39449246433946</v>
      </c>
      <c r="GJK26">
        <v>0.38195928051125649</v>
      </c>
      <c r="GJL26">
        <v>0.44324909829858566</v>
      </c>
      <c r="GJM26">
        <v>0.46353135154014025</v>
      </c>
      <c r="GJN26">
        <v>0.44347380876347686</v>
      </c>
      <c r="GJO26">
        <v>0.42910492775168785</v>
      </c>
      <c r="GJP26">
        <v>0.42427944563725739</v>
      </c>
      <c r="GJQ26">
        <v>0.43526528950791354</v>
      </c>
      <c r="GJR26">
        <v>0.42638215197557872</v>
      </c>
      <c r="GJS26">
        <v>0.44343895519165027</v>
      </c>
      <c r="GJT26">
        <v>0.42650817714578804</v>
      </c>
      <c r="GJU26">
        <v>0.45271464487561824</v>
      </c>
      <c r="GJV26">
        <v>0.4504877812977342</v>
      </c>
      <c r="GJW26">
        <v>0.4421535592241379</v>
      </c>
      <c r="GJX26">
        <v>0.44249572807395099</v>
      </c>
      <c r="GJY26">
        <v>0.45864587708293508</v>
      </c>
      <c r="GJZ26">
        <v>0.45700589582808576</v>
      </c>
      <c r="GKA26">
        <v>0.44801633775030109</v>
      </c>
      <c r="GKB26">
        <v>0.45286757940995342</v>
      </c>
      <c r="GKC26">
        <v>0.44954619034060661</v>
      </c>
      <c r="GKD26">
        <v>0.43419758823426435</v>
      </c>
      <c r="GKE26">
        <v>0.4168116989718163</v>
      </c>
      <c r="GKF26">
        <v>0.43639846057096204</v>
      </c>
      <c r="GKG26">
        <v>0.41228900468930019</v>
      </c>
      <c r="GKH26">
        <v>0.41427553015656809</v>
      </c>
      <c r="GKI26">
        <v>0.43305540756438599</v>
      </c>
      <c r="GKJ26">
        <v>0.42851986093764316</v>
      </c>
      <c r="GKK26">
        <v>0.43067793264963522</v>
      </c>
      <c r="GKL26">
        <v>0.41523446629447702</v>
      </c>
      <c r="GKM26">
        <v>0.42968442402124046</v>
      </c>
      <c r="GKN26">
        <v>0.42311965885447689</v>
      </c>
      <c r="GKO26">
        <v>0.4087467745815993</v>
      </c>
      <c r="GKP26">
        <v>0.44392928342142257</v>
      </c>
      <c r="GKQ26">
        <v>0.45734676456815143</v>
      </c>
      <c r="GKR26">
        <v>0.45101609280112015</v>
      </c>
      <c r="GKS26">
        <v>0.45999878268691591</v>
      </c>
      <c r="GKT26">
        <v>0.4452427267343117</v>
      </c>
      <c r="GKU26">
        <v>0.46172767372777762</v>
      </c>
      <c r="GKV26">
        <v>0.33939147613261345</v>
      </c>
      <c r="GKW26">
        <v>0.221144475941178</v>
      </c>
      <c r="GKX26">
        <v>0.23242063247905481</v>
      </c>
      <c r="GKY26">
        <v>0.262703806736028</v>
      </c>
      <c r="GKZ26">
        <v>0.24878790229264425</v>
      </c>
      <c r="GLA26">
        <v>0.26283326917024719</v>
      </c>
      <c r="GLB26">
        <v>0.29172705297210405</v>
      </c>
      <c r="GLC26">
        <v>0.2802755941619624</v>
      </c>
      <c r="GLD26">
        <v>0.28583925110759595</v>
      </c>
      <c r="GLE26">
        <v>0.27982530085039586</v>
      </c>
      <c r="GLF26">
        <v>0.23754111290061364</v>
      </c>
      <c r="GLG26">
        <v>0.2468112103660941</v>
      </c>
      <c r="GLH26">
        <v>0.29972981057678688</v>
      </c>
      <c r="GLI26">
        <v>0.3092081518914942</v>
      </c>
      <c r="GLJ26">
        <v>0.27907718936823883</v>
      </c>
      <c r="GLK26">
        <v>0.35031181164477915</v>
      </c>
      <c r="GLL26">
        <v>0.337409254751383</v>
      </c>
      <c r="GLM26">
        <v>0.34346679680023368</v>
      </c>
      <c r="GLN26">
        <v>0.46141627973003752</v>
      </c>
      <c r="GLO26">
        <v>0.45118054794092133</v>
      </c>
      <c r="GLP26">
        <v>0.4410035591758994</v>
      </c>
      <c r="GLQ26">
        <v>0.40186631590008826</v>
      </c>
      <c r="GLR26">
        <v>0.40837661059108016</v>
      </c>
      <c r="GLS26">
        <v>0.40821818857176767</v>
      </c>
      <c r="GLT26">
        <v>0.44746879969520781</v>
      </c>
      <c r="GLU26">
        <v>0.44668604306544368</v>
      </c>
      <c r="GLV26">
        <v>0.4412272989098085</v>
      </c>
      <c r="GLW26">
        <v>0.44739327914448374</v>
      </c>
      <c r="GLX26">
        <v>0.46044119834805364</v>
      </c>
      <c r="GLY26">
        <v>0.43545834039779469</v>
      </c>
      <c r="GLZ26">
        <v>0.43357138074690266</v>
      </c>
      <c r="GMA26">
        <v>0.43821860337568586</v>
      </c>
      <c r="GMB26">
        <v>0.44488226324512298</v>
      </c>
      <c r="GMC26">
        <v>0.45085293311026103</v>
      </c>
      <c r="GMD26">
        <v>0.45601710142530338</v>
      </c>
      <c r="GME26">
        <v>0.46532139025311792</v>
      </c>
      <c r="GMF26">
        <v>0.46816761400073559</v>
      </c>
      <c r="GMG26">
        <v>0.48410348138260745</v>
      </c>
      <c r="GMH26">
        <v>0.46229231641595636</v>
      </c>
      <c r="GMI26">
        <v>0.49330870537104238</v>
      </c>
      <c r="GMJ26">
        <v>0.49714048065379801</v>
      </c>
      <c r="GMK26">
        <v>0.49670099344662061</v>
      </c>
      <c r="GML26">
        <v>0.1322932966384632</v>
      </c>
      <c r="GMM26">
        <v>0.13320961424165231</v>
      </c>
      <c r="GMN26">
        <v>0.13216949297700209</v>
      </c>
      <c r="GMO26">
        <v>0.13329331393756907</v>
      </c>
      <c r="GMP26">
        <v>0.13049098752278512</v>
      </c>
      <c r="GMQ26" s="8"/>
      <c r="GMS26">
        <v>0.43918770228759002</v>
      </c>
      <c r="GMT26">
        <v>0.44553777739342859</v>
      </c>
      <c r="GMU26">
        <v>0.44170910895656629</v>
      </c>
      <c r="GMV26">
        <v>0.43614392782377537</v>
      </c>
      <c r="GMW26">
        <v>0.44596318523034412</v>
      </c>
      <c r="GMX26">
        <v>0.44178251663665513</v>
      </c>
      <c r="GMY26">
        <v>0.44625486929813879</v>
      </c>
      <c r="GMZ26">
        <v>0.45045285398338392</v>
      </c>
      <c r="GNA26">
        <v>0.44757513342602351</v>
      </c>
      <c r="GNB26">
        <v>0.45375702424816505</v>
      </c>
      <c r="GNC26">
        <v>0.45811204381030612</v>
      </c>
      <c r="GND26">
        <v>0.45854845645657066</v>
      </c>
      <c r="GNE26">
        <v>0.45153838925985207</v>
      </c>
      <c r="GNF26">
        <v>0.45671121710680745</v>
      </c>
      <c r="GNG26">
        <v>0.454389568358533</v>
      </c>
      <c r="GNH26">
        <v>0.45259246712281015</v>
      </c>
      <c r="GNI26">
        <v>0.46283884822955712</v>
      </c>
      <c r="GNJ26">
        <v>0.45503152642269729</v>
      </c>
      <c r="GNK26">
        <v>0.45005475755113072</v>
      </c>
      <c r="GNL26">
        <v>0.45238859635723316</v>
      </c>
      <c r="GNM26">
        <v>0.45539086766710668</v>
      </c>
      <c r="GNN26">
        <v>0.45736085315485314</v>
      </c>
      <c r="GNO26">
        <v>0.46302674936059313</v>
      </c>
      <c r="GNP26">
        <v>0.45762863688085054</v>
      </c>
      <c r="GNQ26">
        <v>0.46313118455366259</v>
      </c>
      <c r="GNR26">
        <v>0.46710662951334653</v>
      </c>
      <c r="GNS26">
        <v>0.46078632521851609</v>
      </c>
      <c r="GNT26">
        <v>0.47038588673441428</v>
      </c>
      <c r="GNU26">
        <v>0.4698885676159209</v>
      </c>
      <c r="GNV26">
        <v>0.47546126759579421</v>
      </c>
      <c r="GNW26">
        <v>0.46373219943450555</v>
      </c>
      <c r="GNX26">
        <v>0.47251660515010019</v>
      </c>
      <c r="GNY26">
        <v>0.47080298714308749</v>
      </c>
      <c r="GNZ26">
        <v>0.4751532677210682</v>
      </c>
      <c r="GOA26">
        <v>0.47855631097199175</v>
      </c>
      <c r="GOB26">
        <v>0.49068443756681884</v>
      </c>
      <c r="GOC26">
        <v>0.49145383831797707</v>
      </c>
      <c r="GOD26">
        <v>0.48802550823091939</v>
      </c>
      <c r="GOE26">
        <v>0.48811361043528562</v>
      </c>
      <c r="GOF26">
        <v>0.48279773802673015</v>
      </c>
      <c r="GOG26">
        <v>0.4912916751756603</v>
      </c>
      <c r="GOH26">
        <v>0.48877506687294903</v>
      </c>
      <c r="GOI26">
        <v>0.50104130760136278</v>
      </c>
      <c r="GOJ26">
        <v>0.51052696378093099</v>
      </c>
      <c r="GOK26">
        <v>0.50934437917901909</v>
      </c>
      <c r="GOL26">
        <v>0.49819027746835709</v>
      </c>
      <c r="GOM26">
        <v>0.5081445447901658</v>
      </c>
      <c r="GON26">
        <v>0.50873286159089159</v>
      </c>
      <c r="GOO26">
        <v>0.51303872397125649</v>
      </c>
      <c r="GOP26">
        <v>0.51506836313343562</v>
      </c>
      <c r="GOQ26">
        <v>0.50824000635694466</v>
      </c>
      <c r="GOR26">
        <v>0.51058583362342347</v>
      </c>
      <c r="GOS26">
        <v>0.51635983219601067</v>
      </c>
      <c r="GOT26">
        <v>0.51541251935960652</v>
      </c>
      <c r="GOU26" s="8"/>
      <c r="GOW26">
        <v>0.35149413232840393</v>
      </c>
      <c r="GOX26">
        <v>0.32587373133762837</v>
      </c>
      <c r="GOY26">
        <v>0.33287660272858965</v>
      </c>
      <c r="GOZ26">
        <v>0.32704039655282074</v>
      </c>
      <c r="GPA26">
        <v>0.33488954345719341</v>
      </c>
      <c r="GPB26">
        <v>0.34138877437638193</v>
      </c>
      <c r="GPC26">
        <v>0.28647680812666165</v>
      </c>
      <c r="GPD26">
        <v>0.32427195497345324</v>
      </c>
      <c r="GPE26">
        <v>0.33379687078914544</v>
      </c>
      <c r="GPF26">
        <v>0.32677143961709326</v>
      </c>
      <c r="GPG26">
        <v>0.31838779213760177</v>
      </c>
      <c r="GPH26">
        <v>0.3065109338137269</v>
      </c>
      <c r="GPI26">
        <v>0.31983343396713826</v>
      </c>
      <c r="GPJ26">
        <v>0.31254250505109415</v>
      </c>
      <c r="GPK26">
        <v>0.31922457684940581</v>
      </c>
      <c r="GPL26">
        <v>0.31608307004340758</v>
      </c>
      <c r="GPM26">
        <v>0.31580327786148921</v>
      </c>
      <c r="GPN26">
        <v>0.31389130487907785</v>
      </c>
      <c r="GPO26">
        <v>0.3129373155811378</v>
      </c>
      <c r="GPP26">
        <v>0.32335604254575911</v>
      </c>
      <c r="GPQ26">
        <v>0.32168402950231306</v>
      </c>
      <c r="GPR26">
        <v>0.33103717851817355</v>
      </c>
      <c r="GPS26">
        <v>0.33258186422781416</v>
      </c>
      <c r="GPT26">
        <v>0.2957308353395206</v>
      </c>
      <c r="GPU26">
        <v>0.31911447975937368</v>
      </c>
      <c r="GPV26">
        <v>0.31659901731410117</v>
      </c>
      <c r="GPW26">
        <v>0.33038745991675678</v>
      </c>
      <c r="GPX26">
        <v>0.32808621797390897</v>
      </c>
      <c r="GPY26">
        <v>0.30373014569740792</v>
      </c>
      <c r="GPZ26">
        <v>0.32461859715956509</v>
      </c>
      <c r="GQA26">
        <v>0.33419008129757827</v>
      </c>
      <c r="GQB26">
        <v>0.33231449902007376</v>
      </c>
      <c r="GQC26">
        <v>0.31113593766624009</v>
      </c>
      <c r="GQD26">
        <v>0.31244359360994495</v>
      </c>
      <c r="GQE26">
        <v>0.32307242618521514</v>
      </c>
      <c r="GQF26">
        <v>0.32705455357513469</v>
      </c>
      <c r="GQG26">
        <v>0.32355527990779226</v>
      </c>
      <c r="GQH26">
        <v>0.31881249520979288</v>
      </c>
      <c r="GQI26">
        <v>0.32232102356410569</v>
      </c>
      <c r="GQJ26">
        <v>0.32528854121521011</v>
      </c>
      <c r="GQK26">
        <v>0.32153841577782682</v>
      </c>
      <c r="GQL26">
        <v>0.29226509069193207</v>
      </c>
      <c r="GQM26">
        <v>0.34283918583031447</v>
      </c>
      <c r="GQN26">
        <v>0.30088669105077437</v>
      </c>
      <c r="GQO26">
        <v>0.33282545470533159</v>
      </c>
      <c r="GQP26">
        <v>0.30590986879126042</v>
      </c>
      <c r="GQQ26">
        <v>0.31702487800056711</v>
      </c>
      <c r="GQR26">
        <v>0.32756192547024432</v>
      </c>
      <c r="GQS26">
        <v>0.34342142075621651</v>
      </c>
      <c r="GQT26">
        <v>0.3208685426890247</v>
      </c>
      <c r="GQU26">
        <v>0.34010831852388085</v>
      </c>
      <c r="GQV26">
        <v>0.33942553625451943</v>
      </c>
      <c r="GQW26">
        <v>0.33767617234306158</v>
      </c>
      <c r="GQX26">
        <v>0.33347035319046858</v>
      </c>
      <c r="GQY26">
        <v>0.33818970581041458</v>
      </c>
      <c r="GQZ26">
        <v>0.33536459983956363</v>
      </c>
      <c r="GRA26">
        <v>0.29173668801590591</v>
      </c>
      <c r="GRB26">
        <v>0.30574473580803774</v>
      </c>
      <c r="GRC26">
        <v>0.33679888985384071</v>
      </c>
      <c r="GRD26">
        <v>0.3344033681517839</v>
      </c>
      <c r="GRE26">
        <v>0.33776808129062236</v>
      </c>
      <c r="GRF26">
        <v>0.31783513320652262</v>
      </c>
      <c r="GRG26">
        <v>0.31429312536336873</v>
      </c>
      <c r="GRH26">
        <v>0.35427739252783436</v>
      </c>
      <c r="GRI26">
        <v>0.33914423736397553</v>
      </c>
      <c r="GRJ26">
        <v>0.32544349360908109</v>
      </c>
      <c r="GRK26">
        <v>0.30689231959698399</v>
      </c>
      <c r="GRL26">
        <v>0.33338517352308711</v>
      </c>
      <c r="GRM26">
        <v>0.3337176501010391</v>
      </c>
      <c r="GRN26">
        <v>0.33202210235939511</v>
      </c>
      <c r="GRO26">
        <v>0.29436752102098857</v>
      </c>
      <c r="GRP26">
        <v>0.29377862031745983</v>
      </c>
      <c r="GRQ26">
        <v>0.35131391145959689</v>
      </c>
      <c r="GRR26">
        <v>0.34731540396231092</v>
      </c>
      <c r="GRS26">
        <v>0.34527182577854398</v>
      </c>
      <c r="GRT26">
        <v>0.30039185505056148</v>
      </c>
      <c r="GRU26">
        <v>0.3068034985779165</v>
      </c>
      <c r="GRV26">
        <v>0.31316479012411846</v>
      </c>
      <c r="GRW26">
        <v>0.33116641024554977</v>
      </c>
      <c r="GRX26">
        <v>0.326738506264661</v>
      </c>
      <c r="GRY26">
        <v>0.31769491039454401</v>
      </c>
      <c r="GRZ26">
        <v>0.31780261288910522</v>
      </c>
      <c r="GSA26">
        <v>0.33144193765339247</v>
      </c>
      <c r="GSB26">
        <v>0.33362107326481477</v>
      </c>
      <c r="GSC26">
        <v>0.32778496664729512</v>
      </c>
      <c r="GSD26">
        <v>0.33113893260457339</v>
      </c>
      <c r="GSE26">
        <v>0.33118095884093629</v>
      </c>
      <c r="GSF26">
        <v>0.29985600558045522</v>
      </c>
      <c r="GSG26">
        <v>0.32433229956149101</v>
      </c>
      <c r="GSH26">
        <v>0.33366102646813151</v>
      </c>
      <c r="GSI26">
        <v>0.33611078366420238</v>
      </c>
      <c r="GSJ26">
        <v>0.32219071707207692</v>
      </c>
      <c r="GSK26">
        <v>0.31160133309479698</v>
      </c>
      <c r="GSL26">
        <v>0.34436662271552648</v>
      </c>
      <c r="GSM26">
        <v>0.32787144155531228</v>
      </c>
      <c r="GSN26">
        <v>0.33834047549853707</v>
      </c>
      <c r="GSO26">
        <v>0.34856472401705685</v>
      </c>
      <c r="GSP26">
        <v>0.33876250256742496</v>
      </c>
      <c r="GSQ26">
        <v>0.33991384147702275</v>
      </c>
      <c r="GSR26">
        <v>0.33357116611826632</v>
      </c>
      <c r="GSS26">
        <v>0.32818311260835609</v>
      </c>
      <c r="GST26">
        <v>0.34122197912701918</v>
      </c>
      <c r="GSU26">
        <v>0.33158220435340735</v>
      </c>
      <c r="GSV26">
        <v>0.33613657336197578</v>
      </c>
      <c r="GSW26">
        <v>0.33697968950169505</v>
      </c>
      <c r="GSX26">
        <v>0.33794503423667649</v>
      </c>
      <c r="GSY26">
        <v>0.31931048814257396</v>
      </c>
      <c r="GSZ26">
        <v>0.33979327382241914</v>
      </c>
      <c r="GTA26">
        <v>0.33932379894495074</v>
      </c>
      <c r="GTB26">
        <v>0.32366451983513705</v>
      </c>
      <c r="GTC26">
        <v>0.3181022260575298</v>
      </c>
      <c r="GTD26">
        <v>0.32010264234912372</v>
      </c>
      <c r="GTE26">
        <v>0.33872567545623533</v>
      </c>
      <c r="GTF26">
        <v>0.32646998818464085</v>
      </c>
      <c r="GTG26">
        <v>0.32728123164645601</v>
      </c>
      <c r="GTH26">
        <v>0.31404465116403657</v>
      </c>
      <c r="GTI26">
        <v>0.33751184825342034</v>
      </c>
      <c r="GTJ26">
        <v>0.3313332045288408</v>
      </c>
      <c r="GTK26">
        <v>0.33647022261262494</v>
      </c>
      <c r="GTL26">
        <v>0.32750133589304037</v>
      </c>
      <c r="GTM26">
        <v>0.32543959277885115</v>
      </c>
      <c r="GTN26">
        <v>0.3335617740294754</v>
      </c>
      <c r="GTO26">
        <v>0.34873547659327747</v>
      </c>
      <c r="GTP26">
        <v>0.33824009400417349</v>
      </c>
      <c r="GTQ26">
        <v>0.34222478455434557</v>
      </c>
      <c r="GTR26">
        <v>0.33123094117774138</v>
      </c>
      <c r="GTS26">
        <v>0.35171637396653388</v>
      </c>
      <c r="GTT26">
        <v>0.33437292853558409</v>
      </c>
      <c r="GTU26">
        <v>0.31882210003532979</v>
      </c>
      <c r="GTV26">
        <v>0.31319747030276146</v>
      </c>
      <c r="GTW26">
        <v>0.29246580750143958</v>
      </c>
      <c r="GTX26">
        <v>0.34134358744760634</v>
      </c>
      <c r="GTY26">
        <v>0.34320428080619175</v>
      </c>
      <c r="GTZ26">
        <v>0.3465669356133344</v>
      </c>
      <c r="GUA26">
        <v>0.31505167591235694</v>
      </c>
      <c r="GUB26">
        <v>0.34679136919640691</v>
      </c>
      <c r="GUC26">
        <v>0.35225934604134823</v>
      </c>
      <c r="GUD26">
        <v>0.35178037426133169</v>
      </c>
      <c r="GUE26">
        <v>0.3123773817499344</v>
      </c>
      <c r="GUF26">
        <v>0.34774229746660973</v>
      </c>
      <c r="GUG26">
        <v>0.33462185130907723</v>
      </c>
      <c r="GUH26">
        <v>0.32357076770248461</v>
      </c>
      <c r="GUI26">
        <v>0.33609294771791526</v>
      </c>
      <c r="GUJ26">
        <v>0.31749268692200638</v>
      </c>
      <c r="GUK26">
        <v>0.33800618357508044</v>
      </c>
      <c r="GUL26">
        <v>0.34890924957301511</v>
      </c>
      <c r="GUM26">
        <v>0.32075893395455823</v>
      </c>
      <c r="GUN26">
        <v>0.31320507873733983</v>
      </c>
      <c r="GUO26">
        <v>0.30566155397931671</v>
      </c>
      <c r="GUP26">
        <v>0.3333266623769548</v>
      </c>
      <c r="GUQ26">
        <v>0.34608301672363584</v>
      </c>
      <c r="GUR26">
        <v>0.33916032178797295</v>
      </c>
      <c r="GUS26">
        <v>0.34264433259584443</v>
      </c>
      <c r="GUT26">
        <v>0.31542761187935542</v>
      </c>
      <c r="GUU26">
        <v>0.31509564794278738</v>
      </c>
      <c r="GUV26">
        <v>0.33655933315828784</v>
      </c>
      <c r="GUW26">
        <v>0.34297980771961939</v>
      </c>
      <c r="GUX26">
        <v>0.32821144480930575</v>
      </c>
      <c r="GUY26">
        <v>0.33656146947130133</v>
      </c>
      <c r="GUZ26">
        <v>0.32831717907544128</v>
      </c>
      <c r="GVA26">
        <v>0.31743697041567237</v>
      </c>
      <c r="GVB26">
        <v>0.35039965106916343</v>
      </c>
      <c r="GVC26">
        <v>0.34058096801050775</v>
      </c>
      <c r="GVD26">
        <v>0.33671486002621559</v>
      </c>
      <c r="GVE26">
        <v>0.32242409998017035</v>
      </c>
      <c r="GVF26">
        <v>0.31223802985731752</v>
      </c>
      <c r="GVG26">
        <v>0.31111380199046712</v>
      </c>
      <c r="GVH26">
        <v>0.33496769939808196</v>
      </c>
      <c r="GVI26">
        <v>0.34791361008350979</v>
      </c>
      <c r="GVJ26">
        <v>0.31608582946646596</v>
      </c>
      <c r="GVK26" s="8"/>
      <c r="GVM26">
        <v>0.38536571558941651</v>
      </c>
      <c r="GVN26">
        <v>0.39423665739964509</v>
      </c>
      <c r="GVO26">
        <v>0.38569635394126178</v>
      </c>
      <c r="GVP26">
        <v>0.38077867546785266</v>
      </c>
      <c r="GVQ26">
        <v>0.39953202049835035</v>
      </c>
      <c r="GVR26">
        <v>0.39574181606846159</v>
      </c>
      <c r="GVS26">
        <v>0.38192756214779727</v>
      </c>
      <c r="GVT26">
        <v>0.3767808583825738</v>
      </c>
      <c r="GVU26">
        <v>0.39104040388776495</v>
      </c>
      <c r="GVV26">
        <v>0.38913420876255522</v>
      </c>
      <c r="GVW26">
        <v>0.3727986696015364</v>
      </c>
      <c r="GVX26">
        <v>0.36044999271245193</v>
      </c>
      <c r="GVY26">
        <v>0.38737913933422968</v>
      </c>
      <c r="GVZ26">
        <v>0.3926513378660888</v>
      </c>
      <c r="GWA26">
        <v>0.39138783720918824</v>
      </c>
      <c r="GWB26">
        <v>0.38197300564034514</v>
      </c>
      <c r="GWC26">
        <v>0.41068981625193024</v>
      </c>
      <c r="GWD26">
        <v>0.40670031389795408</v>
      </c>
      <c r="GWE26">
        <v>0.41254257382592702</v>
      </c>
      <c r="GWF26">
        <v>0.39764692204689983</v>
      </c>
      <c r="GWG26">
        <v>0.41220900105183861</v>
      </c>
      <c r="GWH26">
        <v>0.40856663934025494</v>
      </c>
      <c r="GWI26">
        <v>0.39554383222390072</v>
      </c>
      <c r="GWJ26">
        <v>0.41225268624841338</v>
      </c>
      <c r="GWK26">
        <v>0.40151734871499783</v>
      </c>
      <c r="GWL26">
        <v>0.38153730302536032</v>
      </c>
      <c r="GWM26">
        <v>0.36927536123203525</v>
      </c>
      <c r="GWN26">
        <v>0.39507488463579532</v>
      </c>
      <c r="GWO26">
        <v>0.41721546522464326</v>
      </c>
      <c r="GWP26">
        <v>0.40233464591219947</v>
      </c>
      <c r="GWQ26">
        <v>0.40703849320240554</v>
      </c>
      <c r="GWR26">
        <v>0.42700228072901469</v>
      </c>
      <c r="GWS26">
        <v>0.41996046874353898</v>
      </c>
      <c r="GWT26">
        <v>0.42461760109149521</v>
      </c>
      <c r="GWU26">
        <v>0.41548605581845238</v>
      </c>
      <c r="GWV26">
        <v>0.41388793025243148</v>
      </c>
      <c r="GWW26">
        <v>0.41545779936539862</v>
      </c>
      <c r="GWX26">
        <v>0.40435989030739727</v>
      </c>
      <c r="GWY26">
        <v>0.4138745053212079</v>
      </c>
      <c r="GWZ26">
        <v>0.39940350246734396</v>
      </c>
      <c r="GXA26">
        <v>0.40659193503929592</v>
      </c>
      <c r="GXB26">
        <v>0.40622528046349654</v>
      </c>
      <c r="GXC26">
        <v>0.38514409942543759</v>
      </c>
      <c r="GXD26">
        <v>0.40538003603423428</v>
      </c>
      <c r="GXE26">
        <v>0.41415450166690104</v>
      </c>
      <c r="GXF26">
        <v>0.41511931726942286</v>
      </c>
      <c r="GXG26">
        <v>0.40640880941683227</v>
      </c>
      <c r="GXH26">
        <v>0.42297557903393806</v>
      </c>
      <c r="GXI26">
        <v>0.42196654915877868</v>
      </c>
      <c r="GXJ26">
        <v>0.42733775499200999</v>
      </c>
      <c r="GXK26">
        <v>0.4242640099626524</v>
      </c>
      <c r="GXL26">
        <v>0.42178144817623076</v>
      </c>
      <c r="GXM26">
        <v>0.3990195902724934</v>
      </c>
      <c r="GXN26">
        <v>0.42204428179546971</v>
      </c>
      <c r="GXO26">
        <v>0.40758017405801727</v>
      </c>
      <c r="GXP26">
        <v>0.4100168351395001</v>
      </c>
      <c r="GXQ26">
        <v>0.41862308647590651</v>
      </c>
      <c r="GXR26">
        <v>0.38881825145782162</v>
      </c>
      <c r="GXS26">
        <v>0.40696990966901397</v>
      </c>
      <c r="GXT26">
        <v>0.41642962733733535</v>
      </c>
      <c r="GXU26">
        <v>0.41527866653203177</v>
      </c>
      <c r="GXV26">
        <v>0.4056586536233443</v>
      </c>
      <c r="GXW26">
        <v>0.40184535851770486</v>
      </c>
      <c r="GXX26">
        <v>0.43931192200939884</v>
      </c>
      <c r="GXY26">
        <v>0.43614157907215823</v>
      </c>
      <c r="GXZ26">
        <v>0.42820049928521398</v>
      </c>
      <c r="GYA26">
        <v>0.42461522904943683</v>
      </c>
      <c r="GYB26">
        <v>0.4182451641469086</v>
      </c>
      <c r="GYC26">
        <v>0.41528930375879203</v>
      </c>
      <c r="GYD26">
        <v>0.41748804749345741</v>
      </c>
      <c r="GYE26">
        <v>0.40320986579439916</v>
      </c>
      <c r="GYF26">
        <v>0.43001791054289568</v>
      </c>
      <c r="GYG26">
        <v>0.41909599922102947</v>
      </c>
      <c r="GYH26">
        <v>0.39906192746666058</v>
      </c>
      <c r="GYI26">
        <v>0.40661350740868318</v>
      </c>
      <c r="GYJ26">
        <v>0.3720986639457467</v>
      </c>
      <c r="GYK26">
        <v>0.42381999140330123</v>
      </c>
      <c r="GYL26">
        <v>0.4187425040013032</v>
      </c>
      <c r="GYM26">
        <v>0.41689482433066261</v>
      </c>
      <c r="GYN26">
        <v>0.43882982981919799</v>
      </c>
      <c r="GYO26">
        <v>0.43104638155610336</v>
      </c>
      <c r="GYP26">
        <v>0.4372336641931362</v>
      </c>
      <c r="GYQ26">
        <v>0.43338186333043938</v>
      </c>
      <c r="GYR26">
        <v>0.42653066057135547</v>
      </c>
      <c r="GYS26">
        <v>0.42638591205351556</v>
      </c>
      <c r="GYT26">
        <v>0.40340435729582447</v>
      </c>
      <c r="GYU26">
        <v>0.3987556422671969</v>
      </c>
      <c r="GYV26">
        <v>0.42394897096410056</v>
      </c>
      <c r="GYW26">
        <v>0.43502436411951451</v>
      </c>
      <c r="GYX26">
        <v>0.41967349408492499</v>
      </c>
      <c r="GYY26">
        <v>0.42490208416639585</v>
      </c>
      <c r="GYZ26">
        <v>0.43870593675896602</v>
      </c>
      <c r="GZA26">
        <v>0.41941385073026127</v>
      </c>
      <c r="GZB26">
        <v>0.43714109963693237</v>
      </c>
      <c r="GZC26">
        <v>0.39129483306716611</v>
      </c>
      <c r="GZE26">
        <v>0.42183254533065334</v>
      </c>
      <c r="GZF26">
        <v>0.42904236986682726</v>
      </c>
      <c r="GZG26">
        <v>0.43274178060505236</v>
      </c>
      <c r="GZH26">
        <v>0.42306649553236242</v>
      </c>
      <c r="GZI26">
        <v>0.4277115399419158</v>
      </c>
      <c r="GZJ26">
        <v>0.42639425088347438</v>
      </c>
      <c r="GZK26">
        <v>0.42723115421576296</v>
      </c>
      <c r="GZL26">
        <v>0.41569229516317774</v>
      </c>
      <c r="GZM26">
        <v>0.40446994674923392</v>
      </c>
      <c r="GZN26">
        <v>0.41398319549721202</v>
      </c>
      <c r="GZO26">
        <v>0.41077844529394936</v>
      </c>
      <c r="GZP26">
        <v>0.41714826387306936</v>
      </c>
      <c r="GZQ26">
        <v>0.41408423664354177</v>
      </c>
      <c r="GZR26">
        <v>0.41397901209283239</v>
      </c>
      <c r="GZT26">
        <v>0.3067441747049745</v>
      </c>
      <c r="GZU26">
        <v>0.30835779331726115</v>
      </c>
      <c r="GZV26">
        <v>0.30841037324585052</v>
      </c>
      <c r="GZW26">
        <v>0.31288100739720581</v>
      </c>
      <c r="GZX26">
        <v>0.30021478590815259</v>
      </c>
      <c r="GZY26">
        <v>0.29887936912923196</v>
      </c>
      <c r="GZZ26">
        <v>0.30682052590780495</v>
      </c>
      <c r="HAA26">
        <v>0.29407291052179035</v>
      </c>
      <c r="HAC26">
        <v>0.42448912335439765</v>
      </c>
      <c r="HAD26">
        <v>0.41850387210899526</v>
      </c>
      <c r="HAE26">
        <v>0.42272128662031061</v>
      </c>
      <c r="HAF26">
        <v>0.42586653413657616</v>
      </c>
      <c r="HAG26">
        <v>0.42700931152519644</v>
      </c>
      <c r="HAH26">
        <v>0.42024253063604483</v>
      </c>
      <c r="HAI26">
        <v>0.42393257686347335</v>
      </c>
      <c r="HAJ26">
        <v>0.42681427901704561</v>
      </c>
      <c r="HAK26">
        <v>0.41494645935902325</v>
      </c>
      <c r="HAL26">
        <v>0.42535956507542377</v>
      </c>
      <c r="HAM26">
        <v>0.41073404607269021</v>
      </c>
      <c r="HAN26">
        <v>0.42725404512514198</v>
      </c>
      <c r="HAO26">
        <v>0.41963707378743914</v>
      </c>
      <c r="HAP26">
        <v>0.42642114404864956</v>
      </c>
      <c r="HAQ26">
        <v>0.41443307442487615</v>
      </c>
      <c r="HAR26">
        <v>0.41832294391212016</v>
      </c>
      <c r="HAS26">
        <v>0.41038883765564466</v>
      </c>
      <c r="HAT26">
        <v>0.42502646331704352</v>
      </c>
      <c r="HAU26">
        <v>0.42269590212388336</v>
      </c>
      <c r="HAW26">
        <v>0.40850543654052202</v>
      </c>
      <c r="HAX26">
        <v>0.39634843905378048</v>
      </c>
      <c r="HAY26">
        <v>0.39120544570217491</v>
      </c>
      <c r="HAZ26">
        <v>0.40054611971895521</v>
      </c>
      <c r="HBA26">
        <v>0.39845127241411643</v>
      </c>
      <c r="HBB26">
        <v>0.39698198893121772</v>
      </c>
      <c r="HBC26">
        <v>0.40216599144002951</v>
      </c>
      <c r="HBD26">
        <v>0.38215304130490585</v>
      </c>
      <c r="HBE26" s="8"/>
      <c r="HBG26">
        <v>0.27113804465034907</v>
      </c>
      <c r="HBH26">
        <v>0.27061061719518165</v>
      </c>
      <c r="HBI26">
        <v>0.26563233430367972</v>
      </c>
      <c r="HBJ26">
        <v>0.25476678072446041</v>
      </c>
      <c r="HBK26">
        <v>0.27028168501400096</v>
      </c>
      <c r="HBL26">
        <v>0.27827193219938418</v>
      </c>
      <c r="HBM26">
        <v>0.27921080493051048</v>
      </c>
      <c r="HBN26">
        <v>0.26520118408836957</v>
      </c>
      <c r="HBO26">
        <v>0.26369306144796639</v>
      </c>
      <c r="HBP26">
        <v>0.2774275457692742</v>
      </c>
      <c r="HBQ26">
        <v>0.26701143457998378</v>
      </c>
      <c r="HBR26">
        <v>0.28631018174339046</v>
      </c>
      <c r="HBS26">
        <v>0.26360804036468011</v>
      </c>
      <c r="HBT26">
        <v>0.27109497187286985</v>
      </c>
      <c r="HBU26">
        <v>0.27525967859689998</v>
      </c>
      <c r="HBV26">
        <v>0.27190157091310607</v>
      </c>
      <c r="HBW26">
        <v>0.26316542887466621</v>
      </c>
      <c r="HBX26">
        <v>0.26770255204587146</v>
      </c>
      <c r="HBY26">
        <v>0.27890077646230499</v>
      </c>
      <c r="HBZ26">
        <v>0.27386691171231714</v>
      </c>
      <c r="HCA26">
        <v>0.47056704801777005</v>
      </c>
      <c r="HCB26">
        <v>0.47581564844756863</v>
      </c>
      <c r="HCC26">
        <v>0.45443892194613544</v>
      </c>
      <c r="HCD26">
        <v>0.47235514845478521</v>
      </c>
      <c r="HCE26">
        <v>0.47698031861109852</v>
      </c>
      <c r="HCF26">
        <v>0.48022260232925917</v>
      </c>
      <c r="HCG26">
        <v>0.46913459327091028</v>
      </c>
      <c r="HCH26">
        <v>0.4521383622553744</v>
      </c>
      <c r="HCI26">
        <v>0.47243409413755244</v>
      </c>
      <c r="HCJ26">
        <v>0.4705867968165014</v>
      </c>
      <c r="HCK26">
        <v>0.47307931896443539</v>
      </c>
      <c r="HCL26">
        <v>0.47477530376728611</v>
      </c>
      <c r="HCM26">
        <v>0.47915117076306263</v>
      </c>
      <c r="HCN26">
        <v>0.48337609316721752</v>
      </c>
      <c r="HCO26">
        <v>0.47709685000980084</v>
      </c>
      <c r="HCP26">
        <v>0.46420497564374164</v>
      </c>
      <c r="HCQ26">
        <v>0.46574776634634024</v>
      </c>
      <c r="HCR26">
        <v>0.45395167076413956</v>
      </c>
      <c r="HCS26">
        <v>0.43838432348512629</v>
      </c>
      <c r="HCT26">
        <v>0.48284365148291958</v>
      </c>
      <c r="HCU26">
        <v>0.49760549925808661</v>
      </c>
      <c r="HCV26">
        <v>0.49881825120918416</v>
      </c>
      <c r="HCW26">
        <v>0.49595255545849132</v>
      </c>
      <c r="HCX26">
        <v>0.49035393104858932</v>
      </c>
      <c r="HCY26">
        <v>0.49261910554712213</v>
      </c>
      <c r="HCZ26">
        <v>0.49278384587410068</v>
      </c>
      <c r="HDA26">
        <v>0.48349679929567285</v>
      </c>
      <c r="HDB26">
        <v>0.48340550502409607</v>
      </c>
      <c r="HDC26">
        <v>0.48239456012413517</v>
      </c>
      <c r="HDD26">
        <v>0.48345367644973336</v>
      </c>
      <c r="HDE26">
        <v>0.49264027727848825</v>
      </c>
      <c r="HDF26">
        <v>0.48010131917146115</v>
      </c>
      <c r="HDG26">
        <v>0.48959274315394163</v>
      </c>
      <c r="HDH26">
        <v>0.48989117809687982</v>
      </c>
      <c r="HDI26">
        <v>0.46745475504470058</v>
      </c>
      <c r="HDJ26">
        <v>0.48256082476626538</v>
      </c>
      <c r="HDK26">
        <v>0.48343278755486419</v>
      </c>
      <c r="HDL26">
        <v>0.48452650646335788</v>
      </c>
      <c r="HDM26">
        <v>0.48386869259625725</v>
      </c>
      <c r="HDN26">
        <v>0.49700795308453172</v>
      </c>
      <c r="HDO26">
        <v>0.49783014590166635</v>
      </c>
      <c r="HDP26">
        <v>0.4897480392721959</v>
      </c>
      <c r="HDQ26">
        <v>0.47309431734988938</v>
      </c>
      <c r="HDR26">
        <v>0.50106159808846107</v>
      </c>
      <c r="HDS26">
        <v>0.50025151042601224</v>
      </c>
      <c r="HDT26">
        <v>0.49966468303328948</v>
      </c>
      <c r="HDU26">
        <v>0.49693930881280146</v>
      </c>
      <c r="HDV26">
        <v>0.5047499312862419</v>
      </c>
      <c r="HDW26">
        <v>0.50437434216431876</v>
      </c>
      <c r="HDX26">
        <v>0.50309661620345436</v>
      </c>
      <c r="HDY26">
        <v>0.49796233798735356</v>
      </c>
      <c r="HDZ26">
        <v>0.49881244916374667</v>
      </c>
      <c r="HEA26">
        <v>0.50128798047210477</v>
      </c>
      <c r="HEB26">
        <v>0.5017289611971163</v>
      </c>
      <c r="HEC26">
        <v>0.50057849440204594</v>
      </c>
      <c r="HED26">
        <v>0.50794156510343624</v>
      </c>
      <c r="HEE26">
        <v>0.49987640467087563</v>
      </c>
      <c r="HEF26">
        <v>0.49661035638938117</v>
      </c>
      <c r="HEG26">
        <v>0.49984500656814729</v>
      </c>
      <c r="HEH26">
        <v>0.49643402583985707</v>
      </c>
      <c r="HEI26" s="8"/>
      <c r="HEK26">
        <v>0.31392162187806555</v>
      </c>
      <c r="HEL26">
        <v>0.31110917255212378</v>
      </c>
      <c r="HEM26">
        <v>0.3110794202514322</v>
      </c>
      <c r="HEN26">
        <v>0.31430677472194518</v>
      </c>
      <c r="HEO26">
        <v>0.31304244891789013</v>
      </c>
      <c r="HEP26">
        <v>0.31097967322809045</v>
      </c>
      <c r="HEQ26">
        <v>0.31335456521483351</v>
      </c>
      <c r="HER26">
        <v>0.30690017742795028</v>
      </c>
      <c r="HES26">
        <v>0.31374218105606821</v>
      </c>
      <c r="HET26">
        <v>0.3124357066401296</v>
      </c>
      <c r="HEU26">
        <v>0.31784380892184527</v>
      </c>
      <c r="HEV26">
        <v>0.30731532500537473</v>
      </c>
      <c r="HEW26">
        <v>0.30934034941025174</v>
      </c>
      <c r="HEX26">
        <v>0.31308374443396225</v>
      </c>
      <c r="HEY26">
        <v>0.32364988674171391</v>
      </c>
      <c r="HEZ26">
        <v>0.30583390910082381</v>
      </c>
      <c r="HFA26">
        <v>0.31020848609864837</v>
      </c>
      <c r="HFB26">
        <v>0.31337932259606527</v>
      </c>
      <c r="HFC26">
        <v>0.31637666731007441</v>
      </c>
      <c r="HFD26">
        <v>0.30485161383701959</v>
      </c>
      <c r="HFE26">
        <v>0.30374646699191038</v>
      </c>
      <c r="HFF26">
        <v>0.31593914706616577</v>
      </c>
      <c r="HFG26">
        <v>0.31942772906664196</v>
      </c>
      <c r="HFH26">
        <v>0.31313703406094673</v>
      </c>
      <c r="HFI26">
        <v>0.30747383583115095</v>
      </c>
      <c r="HFJ26">
        <v>0.31852655074895236</v>
      </c>
      <c r="HFK26">
        <v>0.31633883328371615</v>
      </c>
      <c r="HFL26">
        <v>0.31500399268624418</v>
      </c>
      <c r="HFM26">
        <v>0.31350973406140314</v>
      </c>
      <c r="HFN26">
        <v>0.31307112031324225</v>
      </c>
      <c r="HFO26">
        <v>0.30865195935077161</v>
      </c>
      <c r="HFP26">
        <v>0.30965440710748759</v>
      </c>
      <c r="HFQ26">
        <v>0.31309704206756933</v>
      </c>
      <c r="HFR26" s="8"/>
      <c r="HFT26">
        <v>0.48248767936350895</v>
      </c>
      <c r="HFU26">
        <v>0.47405270781076875</v>
      </c>
      <c r="HFV26">
        <v>0.49474567689235671</v>
      </c>
      <c r="HFW26">
        <v>0.50783298883156358</v>
      </c>
      <c r="HFX26">
        <v>0.50990705966563132</v>
      </c>
      <c r="HFY26">
        <v>0.49759756275365702</v>
      </c>
      <c r="HFZ26" s="8"/>
      <c r="HGB26">
        <v>0.16400261686632855</v>
      </c>
      <c r="HGC26">
        <v>0.18937893055661911</v>
      </c>
      <c r="HGD26">
        <v>0.18832112575539925</v>
      </c>
      <c r="HGE26">
        <v>0.21840484086405074</v>
      </c>
      <c r="HGF26">
        <v>0.16589964833581927</v>
      </c>
      <c r="HGG26">
        <v>0.15600936819239736</v>
      </c>
      <c r="HGH26">
        <v>0.2108095873965333</v>
      </c>
      <c r="HGI26">
        <v>0.1933784852607065</v>
      </c>
      <c r="HGJ26">
        <v>0.23872869392608623</v>
      </c>
      <c r="HGK26">
        <v>0.18894452233115033</v>
      </c>
      <c r="HGL26">
        <v>0.25181711244103666</v>
      </c>
      <c r="HGM26">
        <v>0.17287831732352948</v>
      </c>
      <c r="HGN26">
        <v>0.19034254004731999</v>
      </c>
      <c r="HGO26">
        <v>0.26271010276601997</v>
      </c>
      <c r="HGP26">
        <v>0.2724058312154603</v>
      </c>
      <c r="HGQ26">
        <v>0.27290598509387048</v>
      </c>
      <c r="HGR26">
        <v>0.24401039701892738</v>
      </c>
      <c r="HGS26">
        <v>0.23605602148393226</v>
      </c>
      <c r="HGT26">
        <v>0.25477986762511245</v>
      </c>
      <c r="HGU26">
        <v>0.19427875057172989</v>
      </c>
      <c r="HGV26">
        <v>0.26449952508644115</v>
      </c>
      <c r="HGW26">
        <v>0.24835871785867181</v>
      </c>
      <c r="HGX26">
        <v>0.23455294680048305</v>
      </c>
      <c r="HGY26">
        <v>0.19147902406203726</v>
      </c>
      <c r="HGZ26">
        <v>0.28232698203786027</v>
      </c>
      <c r="HHA26">
        <v>0.25315897694589951</v>
      </c>
      <c r="HHB26">
        <v>0.25136583743862279</v>
      </c>
      <c r="HHC26">
        <v>0.24397087232297529</v>
      </c>
      <c r="HHD26">
        <v>0.26028874345117919</v>
      </c>
      <c r="HHE26">
        <v>0.26595101051358239</v>
      </c>
      <c r="HHF26">
        <v>0.23772550586968494</v>
      </c>
      <c r="HHG26">
        <v>0.22948239744518184</v>
      </c>
      <c r="HHH26">
        <v>0.23657416417023397</v>
      </c>
      <c r="HHI26">
        <v>0.26479799750248678</v>
      </c>
      <c r="HHJ26">
        <v>0.22482955837746635</v>
      </c>
      <c r="HHK26">
        <v>0.26834652596398184</v>
      </c>
      <c r="HHL26">
        <v>0.29091322527901647</v>
      </c>
      <c r="HHM26">
        <v>0.25574062733603792</v>
      </c>
      <c r="HHN26">
        <v>0.12418661177607304</v>
      </c>
      <c r="HHO26">
        <v>0.17282381115545223</v>
      </c>
      <c r="HHP26">
        <v>0.17774912055278266</v>
      </c>
      <c r="HHR26">
        <v>0.34064720929172704</v>
      </c>
      <c r="HHS26">
        <v>0.33767978700246326</v>
      </c>
      <c r="HHT26">
        <v>0.33996784736223057</v>
      </c>
      <c r="HHU26">
        <v>0.34828007448263748</v>
      </c>
      <c r="HHV26">
        <v>0.34899703001002436</v>
      </c>
      <c r="HHW26">
        <v>0.30489697406385302</v>
      </c>
      <c r="HHX26">
        <v>0.34656370950927778</v>
      </c>
      <c r="HHY26">
        <v>0.33898391529791844</v>
      </c>
      <c r="HHZ26">
        <v>0.32647262035608648</v>
      </c>
      <c r="HIA26">
        <v>0.34538302393172493</v>
      </c>
      <c r="HIB26">
        <v>0.34087449913572965</v>
      </c>
      <c r="HIC26">
        <v>0.33750558915772311</v>
      </c>
      <c r="HID26">
        <v>0.30092123781127306</v>
      </c>
      <c r="HIE26">
        <v>0.32084639363048678</v>
      </c>
      <c r="HIF26">
        <v>0.32257109396532735</v>
      </c>
      <c r="HIG26">
        <v>0.33007560474841635</v>
      </c>
      <c r="HIH26">
        <v>0.33959681243340761</v>
      </c>
      <c r="HII26">
        <v>0.33525589134330441</v>
      </c>
      <c r="HIJ26">
        <v>0.3389098718224568</v>
      </c>
      <c r="HIK26">
        <v>0.33569205076674791</v>
      </c>
      <c r="HIL26">
        <v>0.33984225049595929</v>
      </c>
      <c r="HIM26">
        <v>0.3394793944204621</v>
      </c>
      <c r="HIN26">
        <v>0.34482216482683486</v>
      </c>
      <c r="HIO26">
        <v>0.35486893553888171</v>
      </c>
      <c r="HIP26">
        <v>0.32421840160804161</v>
      </c>
      <c r="HIQ26">
        <v>0.32644438589977554</v>
      </c>
      <c r="HIR26">
        <v>0.33549884579650796</v>
      </c>
      <c r="HIS26">
        <v>0.33334951070907726</v>
      </c>
      <c r="HIT26">
        <v>0.34301138533861908</v>
      </c>
      <c r="HIU26">
        <v>0.33907880742451979</v>
      </c>
      <c r="HIV26">
        <v>0.33676781078972501</v>
      </c>
      <c r="HIW26">
        <v>0.33118922091740999</v>
      </c>
      <c r="HIX26">
        <v>0.34031283757011849</v>
      </c>
      <c r="HIY26">
        <v>0.32379244353862419</v>
      </c>
      <c r="HIZ26">
        <v>0.34303626726692887</v>
      </c>
      <c r="HJA26">
        <v>0.32831684014093393</v>
      </c>
      <c r="HJB26">
        <v>0.32815900766781086</v>
      </c>
      <c r="HJC26">
        <v>0.30638770654361108</v>
      </c>
      <c r="HJD26">
        <v>0.33921784749886402</v>
      </c>
      <c r="HJE26">
        <v>0.33527067566073454</v>
      </c>
      <c r="HJF26">
        <v>0.34296705673997241</v>
      </c>
      <c r="HJG26">
        <v>0.34031880222766797</v>
      </c>
      <c r="HJH26">
        <v>0.31978159043208454</v>
      </c>
      <c r="HJI26">
        <v>0.34054204922948866</v>
      </c>
      <c r="HJJ26">
        <v>0.30472278099431394</v>
      </c>
      <c r="HJK26">
        <v>0.33513374684246755</v>
      </c>
      <c r="HJL26">
        <v>0.33889365444584946</v>
      </c>
      <c r="HJM26">
        <v>0.33479521567241838</v>
      </c>
      <c r="HJO26">
        <v>0.23211795650865363</v>
      </c>
      <c r="HJP26">
        <v>0.23552582967550859</v>
      </c>
      <c r="HJQ26">
        <v>0.2352119563153538</v>
      </c>
      <c r="HJR26">
        <v>0.23226740887884287</v>
      </c>
      <c r="HJS26">
        <v>0.22557272343985624</v>
      </c>
      <c r="HJT26">
        <v>0.23049400727038691</v>
      </c>
      <c r="HJU26">
        <v>0.23205212964632391</v>
      </c>
      <c r="HJV26">
        <v>0.23626406994400251</v>
      </c>
      <c r="HJW26">
        <v>0.23624486335465292</v>
      </c>
      <c r="HJX26">
        <v>0.2377317878171574</v>
      </c>
      <c r="HJY26">
        <v>0.25223293587649281</v>
      </c>
      <c r="HJZ26">
        <v>0.23558319019940166</v>
      </c>
      <c r="HKB26">
        <v>0.35394343403079526</v>
      </c>
      <c r="HKC26">
        <v>0.36589416812875364</v>
      </c>
      <c r="HKD26">
        <v>0.35508975856111724</v>
      </c>
      <c r="HKE26">
        <v>0.35218848432339817</v>
      </c>
      <c r="HKF26">
        <v>0.35354529914763155</v>
      </c>
      <c r="HKG26">
        <v>0.34857607527148926</v>
      </c>
      <c r="HKI26">
        <v>0.20798533834363794</v>
      </c>
      <c r="HKJ26">
        <v>0.20655709046066895</v>
      </c>
      <c r="HKK26">
        <v>0.19796881343330153</v>
      </c>
      <c r="HKL26">
        <v>0.20917501069099587</v>
      </c>
      <c r="HKM26">
        <v>0.19537605438563885</v>
      </c>
      <c r="HKN26">
        <v>0.19067966920258803</v>
      </c>
      <c r="HKO26">
        <v>0.20300103625536908</v>
      </c>
      <c r="HKP26">
        <v>0.20258111353920197</v>
      </c>
      <c r="HKQ26">
        <v>0.20487768360780795</v>
      </c>
      <c r="HKR26">
        <v>0.17939256444179799</v>
      </c>
      <c r="HKS26">
        <v>0.2077816160745771</v>
      </c>
      <c r="HKT26">
        <v>0.18576113793009777</v>
      </c>
      <c r="HKV26">
        <v>0.37153856981774469</v>
      </c>
      <c r="HKW26">
        <v>0.35878599086658136</v>
      </c>
      <c r="HKX26">
        <v>0.37034034739492216</v>
      </c>
      <c r="HKY26">
        <v>0.36684397898873211</v>
      </c>
      <c r="HKZ26">
        <v>0.37703880622122304</v>
      </c>
      <c r="HLA26">
        <v>0.35804278974913795</v>
      </c>
      <c r="HLB26">
        <v>0.37223223093970154</v>
      </c>
      <c r="HLC26">
        <v>0.14568186327305008</v>
      </c>
      <c r="HLD26">
        <v>0.13508184770426238</v>
      </c>
      <c r="HLE26">
        <v>0.14507145157471263</v>
      </c>
      <c r="HLF26">
        <v>0.16691166366632404</v>
      </c>
      <c r="HLG26">
        <v>0.16434171926295224</v>
      </c>
      <c r="HLH26">
        <v>0.16809802689398978</v>
      </c>
      <c r="HLI26">
        <v>0.15519600142984602</v>
      </c>
      <c r="HLK26">
        <v>0.35183303794687992</v>
      </c>
      <c r="HLL26">
        <v>0.35150626121955891</v>
      </c>
      <c r="HLM26">
        <v>0.36158381916067062</v>
      </c>
      <c r="HLN26">
        <v>0.3648435389857978</v>
      </c>
      <c r="HLO26">
        <v>0.36344794616049453</v>
      </c>
      <c r="HLP26">
        <v>0.37015632426510908</v>
      </c>
      <c r="HLQ26">
        <v>0.35944846940309816</v>
      </c>
      <c r="HLR26">
        <v>0.3618834685189285</v>
      </c>
      <c r="HLS26">
        <v>0.35334018300920372</v>
      </c>
      <c r="HLT26">
        <v>0.36443249041483744</v>
      </c>
      <c r="HLV26">
        <v>0.35184031653995967</v>
      </c>
      <c r="HLW26">
        <v>0.35234674409520156</v>
      </c>
      <c r="HLX26">
        <v>0.35090464916180936</v>
      </c>
      <c r="HLY26">
        <v>0.34801563979809957</v>
      </c>
      <c r="HLZ26">
        <v>0.34977014764107989</v>
      </c>
      <c r="HMA26">
        <v>0.34744780340377768</v>
      </c>
      <c r="HMB26" s="8"/>
      <c r="HMD26">
        <v>0.3078855795082035</v>
      </c>
      <c r="HME26">
        <v>0.28962068051891421</v>
      </c>
      <c r="HMF26">
        <v>0.31506133275039022</v>
      </c>
      <c r="HMG26">
        <v>0.31302941176195148</v>
      </c>
      <c r="HMH26">
        <v>0.31046340827887559</v>
      </c>
      <c r="HMI26">
        <v>0.30530257872169009</v>
      </c>
      <c r="HMJ26" s="8"/>
      <c r="HML26">
        <v>0.35097241484307884</v>
      </c>
      <c r="HMM26">
        <v>0.35686969654007666</v>
      </c>
      <c r="HMN26">
        <v>0.35600317032370687</v>
      </c>
      <c r="HMO26">
        <v>0.36373745945556341</v>
      </c>
      <c r="HMP26">
        <v>0.35090596924789275</v>
      </c>
      <c r="HMQ26">
        <v>0.37271703375041171</v>
      </c>
      <c r="HMR26">
        <v>0.37586817832230812</v>
      </c>
      <c r="HMS26">
        <v>0.35562781903398177</v>
      </c>
      <c r="HMT26">
        <v>0.34269993700239781</v>
      </c>
      <c r="HMU26">
        <v>0.32569358371465829</v>
      </c>
      <c r="HMV26">
        <v>0.33474003270306019</v>
      </c>
      <c r="HMW26">
        <v>0.32689929369620863</v>
      </c>
      <c r="HMX26">
        <v>0.33132496001471617</v>
      </c>
      <c r="HMY26">
        <v>0.34019349682087896</v>
      </c>
      <c r="HMZ26">
        <v>0.32895637334937056</v>
      </c>
      <c r="HNA26">
        <v>0.38790764960573698</v>
      </c>
      <c r="HNB26">
        <v>0.38798795442877704</v>
      </c>
      <c r="HNC26">
        <v>0.36485011923455646</v>
      </c>
      <c r="HND26">
        <v>0.37053381888552461</v>
      </c>
      <c r="HNE26">
        <v>0.32577242392540978</v>
      </c>
      <c r="HNF26">
        <v>0.31994330838681057</v>
      </c>
      <c r="HNG26">
        <v>0.36779702114543916</v>
      </c>
      <c r="HNH26">
        <v>0.35498829387083009</v>
      </c>
      <c r="HNI26">
        <v>0.3640905017453967</v>
      </c>
      <c r="HNJ26">
        <v>0.36160671400403116</v>
      </c>
      <c r="HNK26">
        <v>0.36857580308848598</v>
      </c>
      <c r="HNL26">
        <v>0.38693666926438985</v>
      </c>
      <c r="HNM26">
        <v>0.36007383976487339</v>
      </c>
      <c r="HNN26">
        <v>0.41880115261124728</v>
      </c>
      <c r="HNO26">
        <v>0.40130018331232109</v>
      </c>
      <c r="HNP26">
        <v>0.41378503113440773</v>
      </c>
      <c r="HNQ26">
        <v>0.43782921073685116</v>
      </c>
      <c r="HNR26">
        <v>0.38526965618085673</v>
      </c>
      <c r="HNS26">
        <v>0.41556247362135018</v>
      </c>
      <c r="HNT26">
        <v>0.42181678346166956</v>
      </c>
      <c r="HNU26">
        <v>0.39445430592049996</v>
      </c>
      <c r="HNV26">
        <v>0.3762254490706804</v>
      </c>
      <c r="HNW26">
        <v>0.4066672517987453</v>
      </c>
      <c r="HNX26">
        <v>0.40001934435803116</v>
      </c>
      <c r="HNY26">
        <v>0.38589628479579435</v>
      </c>
      <c r="HNZ26">
        <v>0.3891712267003673</v>
      </c>
      <c r="HOA26">
        <v>0.3925110106116414</v>
      </c>
      <c r="HOB26">
        <v>0.38847309365293997</v>
      </c>
      <c r="HOC26">
        <v>0.4447584841672661</v>
      </c>
      <c r="HOD26">
        <v>0.43187544660614746</v>
      </c>
      <c r="HOE26">
        <v>0.41462955643152755</v>
      </c>
      <c r="HOF26">
        <v>0.44628645996722033</v>
      </c>
      <c r="HOG26">
        <v>0.44933369014817087</v>
      </c>
      <c r="HOH26">
        <v>0.43820521070922736</v>
      </c>
      <c r="HOI26">
        <v>0.4293533576458568</v>
      </c>
      <c r="HOJ26">
        <v>0.42937034979769978</v>
      </c>
      <c r="HOK26">
        <v>0.45605382617832213</v>
      </c>
      <c r="HOL26">
        <v>0.4691847483384492</v>
      </c>
      <c r="HOM26">
        <v>0.44903261725106308</v>
      </c>
      <c r="HON26">
        <v>0.41931235368018277</v>
      </c>
      <c r="HOO26">
        <v>0.33727255859169386</v>
      </c>
      <c r="HOP26">
        <v>0.38189827635915641</v>
      </c>
      <c r="HOQ26">
        <v>0.34909206015254862</v>
      </c>
      <c r="HOR26">
        <v>0.33852410669341282</v>
      </c>
      <c r="HOS26">
        <v>0.35067364699521392</v>
      </c>
      <c r="HOT26">
        <v>0.34059743783985141</v>
      </c>
      <c r="HOU26">
        <v>0.32326654477572908</v>
      </c>
      <c r="HOV26">
        <v>0.34834317093172606</v>
      </c>
      <c r="HOW26">
        <v>0.3698673546986207</v>
      </c>
      <c r="HOX26">
        <v>0.35144158784969648</v>
      </c>
      <c r="HOY26">
        <v>0.36601246984628605</v>
      </c>
      <c r="HOZ26">
        <v>0.32693344176310907</v>
      </c>
      <c r="HPA26">
        <v>0.36260722612464524</v>
      </c>
      <c r="HPB26">
        <v>0.35513881479830706</v>
      </c>
      <c r="HPC26" s="8"/>
      <c r="HPD26" s="8"/>
      <c r="HPF26">
        <v>0.39039627856941034</v>
      </c>
      <c r="HPG26">
        <v>0.38676001362753371</v>
      </c>
      <c r="HPH26">
        <v>0.38709574670805613</v>
      </c>
      <c r="HPI26">
        <v>0.39247616692911841</v>
      </c>
      <c r="HPJ26">
        <v>0.38557337741975034</v>
      </c>
      <c r="HPK26">
        <v>0.38713175832882707</v>
      </c>
      <c r="HPL26">
        <v>0.38729608030616386</v>
      </c>
      <c r="HPM26">
        <v>0.38736726876410232</v>
      </c>
      <c r="HPN26">
        <v>0.38741563142630336</v>
      </c>
      <c r="HPO26">
        <v>0.3895302531678263</v>
      </c>
      <c r="HPP26">
        <v>0.38467700421594564</v>
      </c>
      <c r="HPQ26">
        <v>0.38539254162400927</v>
      </c>
      <c r="HPR26" s="8"/>
      <c r="HPT26">
        <v>0.38445696030845788</v>
      </c>
      <c r="HPU26">
        <v>0.38368038773675067</v>
      </c>
      <c r="HPV26">
        <v>0.37826583588857354</v>
      </c>
      <c r="HPW26">
        <v>0.3792931682978804</v>
      </c>
      <c r="HPX26">
        <v>0.38050288080583561</v>
      </c>
      <c r="HPY26">
        <v>0.39234225223111002</v>
      </c>
      <c r="HPZ26">
        <v>0.38142135896002477</v>
      </c>
      <c r="HQA26">
        <v>0.37621683403396461</v>
      </c>
      <c r="HQB26">
        <v>0.3739054225967835</v>
      </c>
      <c r="HQC26">
        <v>0.37183697337420635</v>
      </c>
      <c r="HQD26">
        <v>0.3743155459197321</v>
      </c>
      <c r="HQE26">
        <v>0.37600638326326641</v>
      </c>
      <c r="HQF26">
        <v>0.37096266389731736</v>
      </c>
      <c r="HQG26">
        <v>0.37645554976801615</v>
      </c>
      <c r="HQH26">
        <v>0.372194269321449</v>
      </c>
      <c r="HQI26">
        <v>0.37646080247761532</v>
      </c>
      <c r="HQJ26">
        <v>0.38785658983059779</v>
      </c>
      <c r="HQK26">
        <v>0.38695032821489661</v>
      </c>
      <c r="HQL26">
        <v>0.38970994055442193</v>
      </c>
      <c r="HQM26">
        <v>0.38347581956031529</v>
      </c>
      <c r="HQN26">
        <v>0.3902016603841762</v>
      </c>
      <c r="HQO26">
        <v>0.38223557023201288</v>
      </c>
      <c r="HQP26">
        <v>0.38060550945316068</v>
      </c>
      <c r="HQQ26">
        <v>0.37775344134418321</v>
      </c>
      <c r="HQR26">
        <v>0.38366435472082761</v>
      </c>
      <c r="HQS26">
        <v>0.3790225278973216</v>
      </c>
      <c r="HQT26">
        <v>0.38433596730289415</v>
      </c>
      <c r="HQU26">
        <v>0.37343360270365383</v>
      </c>
      <c r="HQV26">
        <v>0.37779402278001345</v>
      </c>
      <c r="HQW26">
        <v>0.37957022253405065</v>
      </c>
      <c r="HQX26">
        <v>0.38536380354013022</v>
      </c>
      <c r="HQY26">
        <v>0.38272826432113427</v>
      </c>
      <c r="HQZ26" s="8"/>
      <c r="HRB26">
        <v>0.27862742564686094</v>
      </c>
      <c r="HRC26">
        <v>0.26188772825814133</v>
      </c>
      <c r="HRD26">
        <v>0.29513136758079955</v>
      </c>
      <c r="HRE26">
        <v>0.28412077651001943</v>
      </c>
      <c r="HRF26">
        <v>0.28395505921720826</v>
      </c>
      <c r="HRG26">
        <v>0.28174474289527746</v>
      </c>
      <c r="HRH26">
        <v>0.29080078571474882</v>
      </c>
      <c r="HRI26">
        <v>0.29573723453961764</v>
      </c>
      <c r="HRJ26">
        <v>0.29814677613504759</v>
      </c>
      <c r="HRK26">
        <v>0.28127274528363783</v>
      </c>
      <c r="HRL26">
        <v>0.28831527884572822</v>
      </c>
      <c r="HRM26">
        <v>0.30615234409376929</v>
      </c>
      <c r="HRO26">
        <v>0.2672556384602176</v>
      </c>
      <c r="HRP26">
        <v>0.15592225324910483</v>
      </c>
      <c r="HRQ26">
        <v>0.27682193871924532</v>
      </c>
      <c r="HRR26">
        <v>0.28018234324319835</v>
      </c>
      <c r="HRS26">
        <v>0.27524898215948895</v>
      </c>
      <c r="HRT26">
        <v>0.14462469889357957</v>
      </c>
      <c r="HRU26">
        <v>0.30352897124320294</v>
      </c>
      <c r="HRV26">
        <v>0.2871994793440571</v>
      </c>
      <c r="HRW26">
        <v>0.28160559162756527</v>
      </c>
      <c r="HRX26">
        <v>0.28888154260102966</v>
      </c>
      <c r="HRY26">
        <v>0.28014529508158498</v>
      </c>
      <c r="HRZ26">
        <v>0.15747056606647877</v>
      </c>
      <c r="HSA26" s="1"/>
      <c r="HSB26">
        <v>0.39136480746742869</v>
      </c>
      <c r="HSC26">
        <v>0.4012632675755336</v>
      </c>
      <c r="HSD26">
        <v>0.38846439897673851</v>
      </c>
      <c r="HSE26">
        <v>0.39664565408583152</v>
      </c>
      <c r="HSF26">
        <v>0.40697763536368675</v>
      </c>
      <c r="HSG26">
        <v>0.40214335318422678</v>
      </c>
      <c r="HSH26">
        <v>0.39465166255459733</v>
      </c>
      <c r="HSI26">
        <v>0.3975944915143827</v>
      </c>
      <c r="HSJ26">
        <v>0.415327548764161</v>
      </c>
      <c r="HSK26">
        <v>0.39689777190487235</v>
      </c>
      <c r="HSL26">
        <v>0.3889483050128037</v>
      </c>
      <c r="HSM26">
        <v>0.40020889492555567</v>
      </c>
      <c r="HSN26">
        <v>0.39383013593435295</v>
      </c>
      <c r="HSO26">
        <v>0.40064459811770298</v>
      </c>
      <c r="HSP26">
        <v>0.40399119832142033</v>
      </c>
      <c r="HSQ26">
        <v>0.40422952681381707</v>
      </c>
      <c r="HSS26">
        <v>0.47221864275673364</v>
      </c>
      <c r="HST26">
        <v>0.47266136528330288</v>
      </c>
      <c r="HSU26">
        <v>0.48307855382384468</v>
      </c>
      <c r="HSV26">
        <v>0.46661680109998815</v>
      </c>
      <c r="HSW26">
        <v>0.47151729675620874</v>
      </c>
      <c r="HSX26">
        <v>0.47460194370410236</v>
      </c>
      <c r="HSY26">
        <v>0.48185872711978117</v>
      </c>
      <c r="HSZ26">
        <v>0.48160490245030663</v>
      </c>
      <c r="HTA26">
        <v>0.48602474476652979</v>
      </c>
      <c r="HTB26">
        <v>0.48662359346039019</v>
      </c>
      <c r="HTC26">
        <v>0.47882645626437137</v>
      </c>
      <c r="HTD26">
        <v>0.47472198169882823</v>
      </c>
      <c r="HTE26">
        <v>0.47802779236207904</v>
      </c>
      <c r="HTF26">
        <v>0.46293263235917625</v>
      </c>
      <c r="HTG26">
        <v>0.47074421289963547</v>
      </c>
      <c r="HTH26">
        <v>0.46212979039828334</v>
      </c>
      <c r="HTI26">
        <v>0.46077958976733957</v>
      </c>
      <c r="HTJ26">
        <v>0.4728587233109241</v>
      </c>
      <c r="HTL26">
        <v>0.33989144863041493</v>
      </c>
      <c r="HTM26">
        <v>0.34922745025945345</v>
      </c>
      <c r="HTN26">
        <v>0.3554192262815109</v>
      </c>
      <c r="HTO26">
        <v>0.35266788700926183</v>
      </c>
      <c r="HTP26">
        <v>0.35203471524447966</v>
      </c>
      <c r="HTQ26">
        <v>0.33874107464605119</v>
      </c>
      <c r="HTR26">
        <v>0.36150628010735103</v>
      </c>
      <c r="HTS26">
        <v>0.36962230812802266</v>
      </c>
      <c r="HTT26">
        <v>0.33372732893271373</v>
      </c>
      <c r="HTU26">
        <v>0.38057473123658597</v>
      </c>
      <c r="HTV26">
        <v>0.34040836361985788</v>
      </c>
      <c r="HTW26">
        <v>0.36341817605846521</v>
      </c>
      <c r="HTY26">
        <v>0.35266788700926183</v>
      </c>
      <c r="HTZ26">
        <v>0.35203471524447966</v>
      </c>
      <c r="HUA26">
        <v>0.33874107464605119</v>
      </c>
      <c r="HUB26">
        <v>0.36150628010735103</v>
      </c>
      <c r="HUC26">
        <v>0.36962230812802266</v>
      </c>
      <c r="HUD26">
        <v>0.33372732893271373</v>
      </c>
      <c r="HUE26">
        <v>0.32767914254814262</v>
      </c>
      <c r="HUF26">
        <v>0.34656773972935495</v>
      </c>
      <c r="HUG26">
        <v>0.31984815600233757</v>
      </c>
      <c r="HUH26">
        <v>0.3355774328071609</v>
      </c>
      <c r="HUI26">
        <v>0.35196410054493393</v>
      </c>
      <c r="HUJ26">
        <v>0.33682319340570122</v>
      </c>
      <c r="HUL26">
        <v>0.49736879314957522</v>
      </c>
      <c r="HUM26">
        <v>0.50029555770300971</v>
      </c>
      <c r="HUN26">
        <v>0.50013277229474618</v>
      </c>
      <c r="HUO26">
        <v>0.49272233114134534</v>
      </c>
      <c r="HUP26">
        <v>0.50094434515861985</v>
      </c>
      <c r="HUQ26">
        <v>0.49738726181463777</v>
      </c>
      <c r="HUR26">
        <v>0.49681181468183716</v>
      </c>
      <c r="HUS26">
        <v>0.4888983043645676</v>
      </c>
      <c r="HUT26">
        <v>0.49931684100433388</v>
      </c>
      <c r="HUU26">
        <v>0.49462942159258433</v>
      </c>
      <c r="HUV26">
        <v>0.50071233538923587</v>
      </c>
      <c r="HUW26">
        <v>0.50036702383747211</v>
      </c>
      <c r="HUY26">
        <v>0.48104958157924299</v>
      </c>
      <c r="HUZ26">
        <v>0.37854040403095041</v>
      </c>
      <c r="HVA26">
        <v>0.36413668050846776</v>
      </c>
      <c r="HVB26">
        <v>0.38364105278091759</v>
      </c>
      <c r="HVC26">
        <v>0.37262393237984259</v>
      </c>
      <c r="HVD26">
        <v>0.38249373511065093</v>
      </c>
      <c r="HVE26">
        <v>0.35556778984839654</v>
      </c>
      <c r="HVF26">
        <v>0.37391512309201513</v>
      </c>
      <c r="HVG26">
        <v>0.37385506536598195</v>
      </c>
      <c r="HVH26">
        <v>0.38872552029709484</v>
      </c>
      <c r="HVI26">
        <v>0.38324556146103805</v>
      </c>
      <c r="HVJ26">
        <v>0.38150101763712446</v>
      </c>
      <c r="HVL26">
        <v>0.51076201235297614</v>
      </c>
      <c r="HVM26">
        <v>0.5041153843071513</v>
      </c>
      <c r="HVN26">
        <v>0.50510157828314661</v>
      </c>
      <c r="HVO26">
        <v>0.5113575041192393</v>
      </c>
      <c r="HVP26">
        <v>0.51671685774795861</v>
      </c>
      <c r="HVQ26">
        <v>0.51173294812991388</v>
      </c>
      <c r="HVR26">
        <v>0.5071191211677788</v>
      </c>
      <c r="HVS26">
        <v>0.50413256612371948</v>
      </c>
      <c r="HVT26">
        <v>0.50022779842631315</v>
      </c>
      <c r="HVU26">
        <v>0.50742465200024023</v>
      </c>
      <c r="HVV26">
        <v>0.50305529469933086</v>
      </c>
      <c r="HVW26">
        <v>0.5079920361644219</v>
      </c>
      <c r="HVY26">
        <v>0.37186596064165006</v>
      </c>
      <c r="HVZ26">
        <v>0.38359894381875437</v>
      </c>
      <c r="HWA26">
        <v>0.36326105402881337</v>
      </c>
      <c r="HWB26">
        <v>0.378727813622112</v>
      </c>
      <c r="HWC26">
        <v>0.37311168767973851</v>
      </c>
      <c r="HWD26">
        <v>0.37768926394260066</v>
      </c>
      <c r="HWE26">
        <v>0.37359818194288741</v>
      </c>
      <c r="HWF26">
        <v>0.38989893360407774</v>
      </c>
      <c r="HWG26">
        <v>0.39631915693936315</v>
      </c>
      <c r="HWH26">
        <v>0.4124926005228684</v>
      </c>
      <c r="HWI26">
        <v>0.38173658575536351</v>
      </c>
      <c r="HWJ26">
        <v>0.38222370488454621</v>
      </c>
      <c r="HWK26">
        <v>0.39188567216751763</v>
      </c>
      <c r="HWL26">
        <v>0.39704516933179707</v>
      </c>
      <c r="HWN26">
        <v>0.36574123747358961</v>
      </c>
      <c r="HWO26">
        <v>0.37165487206800957</v>
      </c>
      <c r="HWP26">
        <v>0.36744171584058566</v>
      </c>
      <c r="HWQ26">
        <v>0.37250149281099043</v>
      </c>
      <c r="HWR26">
        <v>0.36302932792897896</v>
      </c>
      <c r="HWS26">
        <v>0.376472311968581</v>
      </c>
      <c r="HWT26">
        <v>0.37327586776919131</v>
      </c>
      <c r="HWU26">
        <v>0.37802793098603749</v>
      </c>
      <c r="HWV26">
        <v>0.38741795806557378</v>
      </c>
      <c r="HWW26">
        <v>0.35956128004341059</v>
      </c>
      <c r="HWX26">
        <v>0.38177818182064843</v>
      </c>
      <c r="HWY26">
        <v>0.37437282812614919</v>
      </c>
      <c r="HWZ26">
        <v>0.3701609609384931</v>
      </c>
      <c r="HXA26">
        <v>0.36834339587389403</v>
      </c>
      <c r="HXB26">
        <v>0.37462861422383431</v>
      </c>
      <c r="HXC26">
        <v>0.34784702849447746</v>
      </c>
      <c r="HXD26" s="8"/>
    </row>
    <row r="27" spans="1:6036" x14ac:dyDescent="0.25">
      <c r="A27" s="43" t="s">
        <v>4754</v>
      </c>
      <c r="B27" s="43"/>
      <c r="C27">
        <v>0.81026475974738676</v>
      </c>
      <c r="D27">
        <v>0.92569660039863189</v>
      </c>
      <c r="E27">
        <v>0.9299022296118018</v>
      </c>
      <c r="F27">
        <v>0.92774071238471068</v>
      </c>
      <c r="G27">
        <v>0.91871063932357799</v>
      </c>
      <c r="H27">
        <v>0.91227218319359538</v>
      </c>
      <c r="I27">
        <v>0.90157673238637104</v>
      </c>
      <c r="J27">
        <v>0.89667654404884889</v>
      </c>
      <c r="K27">
        <v>0.85879673398100587</v>
      </c>
      <c r="L27">
        <v>0.89236851277940543</v>
      </c>
      <c r="M27">
        <v>0.91429259867886925</v>
      </c>
      <c r="N27">
        <v>0.72969928970197384</v>
      </c>
      <c r="O27">
        <v>0.99000561274205034</v>
      </c>
      <c r="P27">
        <v>1</v>
      </c>
      <c r="Q27">
        <v>0.99159730716230987</v>
      </c>
      <c r="R27">
        <v>0.93865217165515225</v>
      </c>
      <c r="S27">
        <v>0.91211246647936772</v>
      </c>
      <c r="T27">
        <v>0.89547276390874642</v>
      </c>
      <c r="U27">
        <v>0.86455475305029272</v>
      </c>
      <c r="V27">
        <v>0.85778905839024877</v>
      </c>
      <c r="W27">
        <v>0.73573716367232844</v>
      </c>
      <c r="X27">
        <v>0.7329119871745472</v>
      </c>
      <c r="Y27">
        <v>0.59863586297370286</v>
      </c>
      <c r="Z27">
        <v>0.59528937992415853</v>
      </c>
      <c r="AA27">
        <v>0.67582384523472594</v>
      </c>
      <c r="AB27">
        <v>0.59953681216321952</v>
      </c>
      <c r="AC27">
        <v>0.56311670106945122</v>
      </c>
      <c r="AD27">
        <v>0.72611571782363649</v>
      </c>
      <c r="AE27">
        <v>0.66408962087892964</v>
      </c>
      <c r="AF27">
        <v>0.63331180273789889</v>
      </c>
      <c r="AG27">
        <v>0.63883034811206874</v>
      </c>
      <c r="AH27">
        <v>0.59482593092270353</v>
      </c>
      <c r="AI27">
        <v>0.68062582918964809</v>
      </c>
      <c r="AJ27">
        <v>0.6037854908998932</v>
      </c>
      <c r="AK27">
        <v>0.80440174044845369</v>
      </c>
      <c r="AL27">
        <v>0.84406700870850437</v>
      </c>
      <c r="AM27">
        <v>0.84405547469637721</v>
      </c>
      <c r="AN27">
        <v>0.59047804301065532</v>
      </c>
      <c r="AO27">
        <v>0.53694033535888142</v>
      </c>
      <c r="AP27">
        <v>0.60152785900327332</v>
      </c>
      <c r="AQ27">
        <v>0.64695967744426386</v>
      </c>
      <c r="AR27">
        <v>0.44846184335335554</v>
      </c>
      <c r="AS27">
        <v>0.45963566762855584</v>
      </c>
      <c r="AT27" s="8"/>
      <c r="AW27">
        <v>0.81590733111360558</v>
      </c>
      <c r="AX27">
        <v>0.80805605150553994</v>
      </c>
      <c r="AY27">
        <v>0.81876974489387289</v>
      </c>
      <c r="AZ27">
        <v>0.80139401132915311</v>
      </c>
      <c r="BA27">
        <v>0.79888040255152259</v>
      </c>
      <c r="BB27">
        <v>0.81102853958987586</v>
      </c>
      <c r="BC27">
        <v>0.83653870495291616</v>
      </c>
      <c r="BD27">
        <v>0.82921493226185117</v>
      </c>
      <c r="BE27">
        <v>0.82969236564344895</v>
      </c>
      <c r="BF27">
        <v>0.83028237044204234</v>
      </c>
      <c r="BG27">
        <v>0.81797435221795678</v>
      </c>
      <c r="BH27">
        <v>0.82665256042016455</v>
      </c>
      <c r="BI27">
        <v>0.86822100064954244</v>
      </c>
      <c r="BJ27">
        <v>0.88159845430795614</v>
      </c>
      <c r="BK27">
        <v>0.86748821918450603</v>
      </c>
      <c r="BL27">
        <v>0.88975947238641051</v>
      </c>
      <c r="BM27">
        <v>0.86921851606828104</v>
      </c>
      <c r="BN27">
        <v>0.8745905509752373</v>
      </c>
      <c r="BO27">
        <v>0.89076457941369702</v>
      </c>
      <c r="BP27">
        <v>0.91362841134454642</v>
      </c>
      <c r="BQ27">
        <v>0.81930806288654645</v>
      </c>
      <c r="BR27">
        <v>0.9065677941172442</v>
      </c>
      <c r="BS27">
        <v>0.92635549600086975</v>
      </c>
      <c r="BT27">
        <v>0.91765040793209751</v>
      </c>
      <c r="BU27">
        <v>0.89069992238447204</v>
      </c>
      <c r="BV27">
        <v>0.84676441694400661</v>
      </c>
      <c r="BW27">
        <v>0.83432911182417713</v>
      </c>
      <c r="BX27">
        <v>0.81976940602386184</v>
      </c>
      <c r="BY27">
        <v>0.85077251799264197</v>
      </c>
      <c r="BZ27">
        <v>0.86048395515188392</v>
      </c>
      <c r="CA27">
        <v>0.85072628916451698</v>
      </c>
      <c r="CB27">
        <v>0.82179146452115448</v>
      </c>
      <c r="CC27">
        <v>0.85340378849937726</v>
      </c>
      <c r="CD27">
        <v>0.84985140878850518</v>
      </c>
      <c r="CE27">
        <v>0.84076079874060339</v>
      </c>
      <c r="CF27">
        <v>0.86966942955718096</v>
      </c>
      <c r="CH27">
        <v>0.72052612780700609</v>
      </c>
      <c r="CI27">
        <v>0.70910034377362863</v>
      </c>
      <c r="CJ27">
        <v>0.7157427112980268</v>
      </c>
      <c r="CK27">
        <v>0.71142113488597514</v>
      </c>
      <c r="CL27">
        <v>0.73304299380280036</v>
      </c>
      <c r="CM27">
        <v>0.73676836608411189</v>
      </c>
      <c r="CN27">
        <v>0.73525309429422359</v>
      </c>
      <c r="CO27">
        <v>0.73735632890435476</v>
      </c>
      <c r="CP27">
        <v>0.74000832795904459</v>
      </c>
      <c r="CQ27">
        <v>0.7463097078683617</v>
      </c>
      <c r="CR27">
        <v>0.73788329765821026</v>
      </c>
      <c r="CS27">
        <v>0.74583725003054935</v>
      </c>
      <c r="CT27">
        <v>0.74785294760370946</v>
      </c>
      <c r="CU27">
        <v>0.74600968507914101</v>
      </c>
      <c r="CV27">
        <v>0.74017048151687936</v>
      </c>
      <c r="CW27">
        <v>0.72923416927444162</v>
      </c>
      <c r="CX27">
        <v>0.72439613585292373</v>
      </c>
      <c r="CY27">
        <v>0.72433158290845279</v>
      </c>
      <c r="CZ27">
        <v>0.72268477895615513</v>
      </c>
      <c r="DA27">
        <v>0.73024112661016449</v>
      </c>
      <c r="DB27">
        <v>0.72619982587774157</v>
      </c>
      <c r="DC27">
        <v>0.71604624528231009</v>
      </c>
      <c r="DD27">
        <v>0.72529056366804101</v>
      </c>
      <c r="DE27">
        <v>0.71832979307829037</v>
      </c>
      <c r="DF27">
        <v>0.71968701984064343</v>
      </c>
      <c r="DG27">
        <v>0.71616790848249656</v>
      </c>
      <c r="DH27">
        <v>0.72066486899018656</v>
      </c>
      <c r="DI27">
        <v>0.7221497295040411</v>
      </c>
      <c r="DJ27">
        <v>0.70705161835268582</v>
      </c>
      <c r="DK27">
        <v>0.71691385156829113</v>
      </c>
      <c r="DL27">
        <v>0.71541446907981365</v>
      </c>
      <c r="DM27">
        <v>0.72141520317202734</v>
      </c>
      <c r="DN27">
        <v>0.69589302944103848</v>
      </c>
      <c r="DO27">
        <v>0.70278806700540386</v>
      </c>
      <c r="DP27">
        <v>0.69789508628765906</v>
      </c>
      <c r="DQ27">
        <v>0.72479009029775499</v>
      </c>
      <c r="DR27">
        <v>0.72564808968419714</v>
      </c>
      <c r="DS27">
        <v>0.72602210030609438</v>
      </c>
      <c r="DT27">
        <v>0.72664016802639531</v>
      </c>
      <c r="DU27">
        <v>0.72481660619415733</v>
      </c>
      <c r="DV27">
        <v>0.73627296276898446</v>
      </c>
      <c r="DW27">
        <v>0.73097599272320524</v>
      </c>
      <c r="DX27">
        <v>0.7322225493061969</v>
      </c>
      <c r="DY27">
        <v>0.72780468918605024</v>
      </c>
      <c r="DZ27">
        <v>0.7220094800869874</v>
      </c>
      <c r="EA27">
        <v>0.72029365592015782</v>
      </c>
      <c r="EB27">
        <v>0.7202601584792695</v>
      </c>
      <c r="EC27">
        <v>0.71982218304732537</v>
      </c>
      <c r="ED27">
        <v>0.70049104972958376</v>
      </c>
      <c r="EE27">
        <v>0.69831257757847265</v>
      </c>
      <c r="EF27">
        <v>0.69211954560717948</v>
      </c>
      <c r="EG27">
        <v>0.71015547038990845</v>
      </c>
      <c r="EH27">
        <v>0.72547596528807023</v>
      </c>
      <c r="EI27">
        <v>0.72942054349851537</v>
      </c>
      <c r="EJ27">
        <v>0.72779816784661233</v>
      </c>
      <c r="EK27">
        <v>0.73151135999123063</v>
      </c>
      <c r="EL27">
        <v>0.73064894674526193</v>
      </c>
      <c r="EM27">
        <v>0.7344166058656264</v>
      </c>
      <c r="EN27">
        <v>0.7286149838191085</v>
      </c>
      <c r="EO27">
        <v>0.7313508912586183</v>
      </c>
      <c r="EP27">
        <v>0.72042629848318807</v>
      </c>
      <c r="EQ27">
        <v>0.71858825511455671</v>
      </c>
      <c r="ER27">
        <v>0.72230810483074237</v>
      </c>
      <c r="ES27">
        <v>0.69328051685797787</v>
      </c>
      <c r="ET27">
        <v>0.70435845328951863</v>
      </c>
      <c r="EU27">
        <v>0.70536546292292945</v>
      </c>
      <c r="EV27">
        <v>0.70639037493772261</v>
      </c>
      <c r="EW27">
        <v>0.70575003914586965</v>
      </c>
      <c r="EX27">
        <v>0.71413731177683859</v>
      </c>
      <c r="EY27">
        <v>0.71076719302833835</v>
      </c>
      <c r="EZ27">
        <v>0.7196818925579116</v>
      </c>
      <c r="FA27">
        <v>0.7157611339252361</v>
      </c>
      <c r="FB27">
        <v>0.72964908355064262</v>
      </c>
      <c r="FC27">
        <v>0.73257034139690536</v>
      </c>
      <c r="FD27">
        <v>0.73300323997763783</v>
      </c>
      <c r="FE27">
        <v>0.73083387021001001</v>
      </c>
      <c r="FF27">
        <v>0.72967425900687533</v>
      </c>
      <c r="FG27">
        <v>0.73563107337584033</v>
      </c>
      <c r="FH27">
        <v>0.72926434361358827</v>
      </c>
      <c r="FI27">
        <v>0.72970844378921207</v>
      </c>
      <c r="FK27">
        <v>0.60794710861763723</v>
      </c>
      <c r="FL27">
        <v>0.56290535154200805</v>
      </c>
      <c r="FM27">
        <v>0.65848615734099025</v>
      </c>
      <c r="FN27">
        <v>0.66336763091891859</v>
      </c>
      <c r="FO27">
        <v>0.52531008626519193</v>
      </c>
      <c r="FP27">
        <v>0.66317425230881677</v>
      </c>
      <c r="FQ27">
        <v>0.65990957438869047</v>
      </c>
      <c r="FR27">
        <v>0.66018999480422536</v>
      </c>
      <c r="FS27">
        <v>0.56194257757110289</v>
      </c>
      <c r="FT27">
        <v>0.57053771218587712</v>
      </c>
      <c r="FU27">
        <v>0.55809031102959383</v>
      </c>
      <c r="FV27">
        <v>0.66117607927543609</v>
      </c>
      <c r="FX27">
        <v>0.66624947790985378</v>
      </c>
      <c r="FY27">
        <v>0.65833173960905567</v>
      </c>
      <c r="FZ27" s="8"/>
      <c r="GB27">
        <v>0.76321288132900411</v>
      </c>
      <c r="GC27">
        <v>0.80238613481340948</v>
      </c>
      <c r="GD27">
        <v>0.77682817254913683</v>
      </c>
      <c r="GE27">
        <v>0.81029959687734443</v>
      </c>
      <c r="GF27">
        <v>0.75585360045232453</v>
      </c>
      <c r="GG27">
        <v>0.80912741985855297</v>
      </c>
      <c r="GH27">
        <v>0.76673610072170051</v>
      </c>
      <c r="GI27">
        <v>0.81148658596525158</v>
      </c>
      <c r="GJ27">
        <v>0.77951569851214597</v>
      </c>
      <c r="GK27">
        <v>0.80514779662288072</v>
      </c>
      <c r="GM27">
        <v>0.64987007814853315</v>
      </c>
      <c r="GN27">
        <v>0.61043206224628122</v>
      </c>
      <c r="GO27">
        <v>0.67541388687231974</v>
      </c>
      <c r="GP27">
        <v>0.63020485495052414</v>
      </c>
      <c r="GQ27">
        <v>0.63803873665349542</v>
      </c>
      <c r="GR27">
        <v>0.6405127876060096</v>
      </c>
      <c r="GS27">
        <v>0.64912585876343665</v>
      </c>
      <c r="GT27">
        <v>0.6487466069562291</v>
      </c>
      <c r="GU27">
        <v>0.65415961701428682</v>
      </c>
      <c r="GV27">
        <v>0.65134361477875413</v>
      </c>
      <c r="GW27">
        <v>0.66491735656777295</v>
      </c>
      <c r="GX27">
        <v>0.65698775918374619</v>
      </c>
      <c r="GZ27">
        <v>0.40019815585953294</v>
      </c>
      <c r="HA27">
        <v>8.8278321812163288E-2</v>
      </c>
      <c r="HB27">
        <v>8.6320604614633298E-2</v>
      </c>
      <c r="HC27">
        <v>6.4270587429976142E-2</v>
      </c>
      <c r="HD27" s="8"/>
      <c r="HF27">
        <v>0.53271898861482603</v>
      </c>
      <c r="HG27">
        <v>0.52870682466529983</v>
      </c>
      <c r="HH27">
        <v>0.50596263892586701</v>
      </c>
      <c r="HI27">
        <v>0.52423277181504835</v>
      </c>
      <c r="HJ27">
        <v>0.53813249438921551</v>
      </c>
      <c r="HK27">
        <v>0.51508127405533366</v>
      </c>
      <c r="HL27">
        <v>0.5385670521326078</v>
      </c>
      <c r="HM27">
        <v>0.56907077611341939</v>
      </c>
      <c r="HN27">
        <v>0.5735797486193347</v>
      </c>
      <c r="HO27">
        <v>0.57323278500995689</v>
      </c>
      <c r="HP27">
        <v>0.5795464318332576</v>
      </c>
      <c r="HQ27">
        <v>0.57738651038876987</v>
      </c>
      <c r="HR27">
        <v>0.57990773760159253</v>
      </c>
      <c r="HS27">
        <v>0.58162775943416278</v>
      </c>
      <c r="HT27">
        <v>0.54913028902654848</v>
      </c>
      <c r="HU27">
        <v>0.5563010165566814</v>
      </c>
      <c r="HV27">
        <v>0.56174422204240237</v>
      </c>
      <c r="HW27">
        <v>0.55798652746218469</v>
      </c>
      <c r="HX27">
        <v>0.56527035173163476</v>
      </c>
      <c r="HY27">
        <v>0.56641855197373503</v>
      </c>
      <c r="HZ27">
        <v>0.56981074381048857</v>
      </c>
      <c r="IA27">
        <v>0.57283871928540875</v>
      </c>
      <c r="IB27">
        <v>0.57166395354678978</v>
      </c>
      <c r="IC27">
        <v>0.54458902990216929</v>
      </c>
      <c r="ID27">
        <v>0.5324044760088511</v>
      </c>
      <c r="IE27">
        <v>0.54672306757070643</v>
      </c>
      <c r="IF27">
        <v>0.54271978523997122</v>
      </c>
      <c r="IG27">
        <v>0.52865165416566151</v>
      </c>
      <c r="IH27">
        <v>0.5360181602475943</v>
      </c>
      <c r="II27">
        <v>0.54529330537653009</v>
      </c>
      <c r="IJ27">
        <v>0.54589198371623238</v>
      </c>
      <c r="IK27">
        <v>0.54539661224126135</v>
      </c>
      <c r="IL27">
        <v>0.53673500426150933</v>
      </c>
      <c r="IM27">
        <v>0.53737841255302576</v>
      </c>
      <c r="IN27">
        <v>0.55147192514370214</v>
      </c>
      <c r="IO27">
        <v>0.53536491929175278</v>
      </c>
      <c r="IP27">
        <v>0.55277680366659654</v>
      </c>
      <c r="IQ27">
        <v>0.54487688871257889</v>
      </c>
      <c r="IR27">
        <v>0.56055063709674724</v>
      </c>
      <c r="IS27">
        <v>0.56822054723455029</v>
      </c>
      <c r="IT27">
        <v>0.54498011668090673</v>
      </c>
      <c r="IU27">
        <v>0.59532178954396964</v>
      </c>
      <c r="IV27">
        <v>0.54934152869315789</v>
      </c>
      <c r="IW27">
        <v>0.53815217937893312</v>
      </c>
      <c r="IX27">
        <v>0.57821167368747994</v>
      </c>
      <c r="IY27">
        <v>0.5696234753610111</v>
      </c>
      <c r="IZ27">
        <v>0.55927175355243641</v>
      </c>
      <c r="JA27">
        <v>0.56448803725797481</v>
      </c>
      <c r="JB27">
        <v>0.56974429466864707</v>
      </c>
      <c r="JC27">
        <v>0.55047286144800422</v>
      </c>
      <c r="JD27">
        <v>0.56628800543214153</v>
      </c>
      <c r="JE27">
        <v>0.57442438408147101</v>
      </c>
      <c r="JF27">
        <v>0.58003293414664225</v>
      </c>
      <c r="JG27">
        <v>0.57501776849753639</v>
      </c>
      <c r="JH27">
        <v>0.56631666331144803</v>
      </c>
      <c r="JI27">
        <v>0.58601343124599847</v>
      </c>
      <c r="JJ27">
        <v>0.58039441796848512</v>
      </c>
      <c r="JK27">
        <v>0.57823816261246619</v>
      </c>
      <c r="JL27">
        <v>0.57709857579042145</v>
      </c>
      <c r="JM27">
        <v>0.57954436931885456</v>
      </c>
      <c r="JN27">
        <v>0.56798361764934635</v>
      </c>
      <c r="JO27">
        <v>0.58076992474302513</v>
      </c>
      <c r="JP27">
        <v>0.60677112760269636</v>
      </c>
      <c r="JQ27">
        <v>0.6046591261000932</v>
      </c>
      <c r="JR27">
        <v>0.60489651824143975</v>
      </c>
      <c r="JS27">
        <v>0.58837233496863517</v>
      </c>
      <c r="JT27">
        <v>0.59868137994853998</v>
      </c>
      <c r="JU27">
        <v>0.62699274776303349</v>
      </c>
      <c r="JV27">
        <v>0.63071636456826885</v>
      </c>
      <c r="JW27">
        <v>0.63294098033215551</v>
      </c>
      <c r="JX27">
        <v>0.63246426213324047</v>
      </c>
      <c r="JY27">
        <v>0.6581184145137936</v>
      </c>
      <c r="JZ27">
        <v>0.6502667592335446</v>
      </c>
      <c r="KA27">
        <v>0.66611944536307943</v>
      </c>
      <c r="KB27">
        <v>0.66667261339407191</v>
      </c>
      <c r="KC27">
        <v>0.65643387505136341</v>
      </c>
      <c r="KD27">
        <v>0.67379374004393544</v>
      </c>
      <c r="KE27">
        <v>0.66167982475280118</v>
      </c>
      <c r="KF27">
        <v>0.66696463380688387</v>
      </c>
      <c r="KG27">
        <v>0.66138482909148655</v>
      </c>
      <c r="KH27" s="8"/>
      <c r="KJ27">
        <v>0.3387925950999201</v>
      </c>
      <c r="KK27">
        <v>0.36344056514894196</v>
      </c>
      <c r="KL27">
        <v>0.33674434692393113</v>
      </c>
      <c r="KN27">
        <v>0.55685498799993194</v>
      </c>
      <c r="KO27">
        <v>0.56906711903877494</v>
      </c>
      <c r="KP27">
        <v>0.57714873012662282</v>
      </c>
      <c r="KQ27">
        <v>0.58467572852864236</v>
      </c>
      <c r="KR27">
        <v>0.57915669845849194</v>
      </c>
      <c r="KS27">
        <v>0.54610137117289903</v>
      </c>
      <c r="KT27">
        <v>0.54297313315236218</v>
      </c>
      <c r="KU27">
        <v>0.54988620743897076</v>
      </c>
      <c r="KV27">
        <v>0.55444393252923019</v>
      </c>
      <c r="KW27">
        <v>0.53749943982062343</v>
      </c>
      <c r="KX27" s="8"/>
      <c r="KZ27">
        <v>0.57171021064494465</v>
      </c>
      <c r="LA27">
        <v>0.58588887590126015</v>
      </c>
      <c r="LB27">
        <v>0.57352599536947424</v>
      </c>
      <c r="LC27">
        <v>0.56300361050211112</v>
      </c>
      <c r="LD27">
        <v>0.55331768604927123</v>
      </c>
      <c r="LE27">
        <v>0.57184879062127303</v>
      </c>
      <c r="LF27">
        <v>0.55473798584003253</v>
      </c>
      <c r="LG27">
        <v>0.57066965329312536</v>
      </c>
      <c r="LH27">
        <v>0.56150155755858344</v>
      </c>
      <c r="LI27">
        <v>0.56684131047908948</v>
      </c>
      <c r="LJ27">
        <v>0.56797363211742602</v>
      </c>
      <c r="LK27">
        <v>0.5677522749311108</v>
      </c>
      <c r="LL27">
        <v>0.58024364805174422</v>
      </c>
      <c r="LM27">
        <v>0.5934122348317542</v>
      </c>
      <c r="LN27">
        <v>0.56931175973838477</v>
      </c>
      <c r="LO27">
        <v>0.56370075398522634</v>
      </c>
      <c r="LP27">
        <v>0.56882746861696987</v>
      </c>
      <c r="LQ27">
        <v>0.59095409390675724</v>
      </c>
      <c r="LR27">
        <v>0.57555602273023321</v>
      </c>
      <c r="LS27">
        <v>0.56189696495521713</v>
      </c>
      <c r="LT27">
        <v>0.57067915144343961</v>
      </c>
      <c r="LU27">
        <v>0.56501045134609862</v>
      </c>
      <c r="LV27" s="8"/>
      <c r="LX27">
        <v>0.46465334711321626</v>
      </c>
      <c r="LY27">
        <v>0.46078316968222016</v>
      </c>
      <c r="LZ27">
        <v>0.45702695114196534</v>
      </c>
      <c r="MA27">
        <v>0.45400348037946331</v>
      </c>
      <c r="MB27">
        <v>0.4856670795299407</v>
      </c>
      <c r="MC27">
        <v>0.4820487567112382</v>
      </c>
      <c r="MD27">
        <v>0.47289758515591257</v>
      </c>
      <c r="ME27">
        <v>0.47433473431126588</v>
      </c>
      <c r="MF27">
        <v>0.48657774368692552</v>
      </c>
      <c r="MG27">
        <v>0.48402153794092795</v>
      </c>
      <c r="MH27">
        <v>0.48621541230265536</v>
      </c>
      <c r="MI27">
        <v>0.49143025043416805</v>
      </c>
      <c r="MJ27">
        <v>0.47158755974683714</v>
      </c>
      <c r="MK27">
        <v>0.47894787715979548</v>
      </c>
      <c r="ML27">
        <v>0.49583852703592901</v>
      </c>
      <c r="MM27">
        <v>0.4870741591521191</v>
      </c>
      <c r="MN27">
        <v>0.49251680976892631</v>
      </c>
      <c r="MO27">
        <v>0.48865567218958805</v>
      </c>
      <c r="MP27">
        <v>0.47572991325059427</v>
      </c>
      <c r="MQ27">
        <v>0.47864044061064415</v>
      </c>
      <c r="MR27">
        <v>0.46443224378346543</v>
      </c>
      <c r="MS27">
        <v>0.46700261843469754</v>
      </c>
      <c r="MT27">
        <v>0.46767234015648979</v>
      </c>
      <c r="MU27">
        <v>0.46143366176723699</v>
      </c>
      <c r="MV27">
        <v>0.53153274917054683</v>
      </c>
      <c r="MW27">
        <v>0.53438608559897716</v>
      </c>
      <c r="MX27">
        <v>0.44455997018599497</v>
      </c>
      <c r="MY27">
        <v>0.4407551231071748</v>
      </c>
      <c r="MZ27">
        <v>0.47960889097246523</v>
      </c>
      <c r="NA27">
        <v>0.48710270048103793</v>
      </c>
      <c r="NB27">
        <v>0.46944140170460807</v>
      </c>
      <c r="NC27">
        <v>0.47078948251627956</v>
      </c>
      <c r="ND27">
        <v>0.48569798199129444</v>
      </c>
      <c r="NE27">
        <v>0.4824238117541722</v>
      </c>
      <c r="NF27">
        <v>0.48634641976558612</v>
      </c>
      <c r="NG27">
        <v>0.49597897672301217</v>
      </c>
      <c r="NH27">
        <v>0.47198297232148168</v>
      </c>
      <c r="NI27">
        <v>0.46635910162135735</v>
      </c>
      <c r="NJ27">
        <v>0.46700222969145333</v>
      </c>
      <c r="NK27">
        <v>0.47334410393032655</v>
      </c>
      <c r="NL27">
        <v>0.46526628091530675</v>
      </c>
      <c r="NM27">
        <v>0.4664815861036104</v>
      </c>
      <c r="NN27">
        <v>0.47223603761871902</v>
      </c>
      <c r="NO27">
        <v>0.47507539277474392</v>
      </c>
      <c r="NP27">
        <v>0.44978863289642668</v>
      </c>
      <c r="NQ27">
        <v>0.44855675140741713</v>
      </c>
      <c r="NR27">
        <v>0.47218635196595693</v>
      </c>
      <c r="NS27">
        <v>0.47537890007045691</v>
      </c>
      <c r="NT27">
        <v>0.48062305122440618</v>
      </c>
      <c r="NU27">
        <v>0.48476896144324833</v>
      </c>
      <c r="NV27">
        <v>0.45992848318911267</v>
      </c>
      <c r="NW27">
        <v>0.46848025111169572</v>
      </c>
      <c r="NX27">
        <v>0.46853390828376618</v>
      </c>
      <c r="NY27">
        <v>0.47559046816379164</v>
      </c>
      <c r="NZ27">
        <v>0.47706394108060796</v>
      </c>
      <c r="OA27">
        <v>0.47197866143497419</v>
      </c>
      <c r="OB27">
        <v>0.46340256778042616</v>
      </c>
      <c r="OC27">
        <v>0.46485360294253208</v>
      </c>
      <c r="OD27">
        <v>0.48397399699429711</v>
      </c>
      <c r="OE27">
        <v>0.48483193079824549</v>
      </c>
      <c r="OF27">
        <v>0.48580587789071539</v>
      </c>
      <c r="OG27">
        <v>0.48709433072644703</v>
      </c>
      <c r="OH27">
        <v>0.49044955384190186</v>
      </c>
      <c r="OI27">
        <v>0.49447760633559013</v>
      </c>
      <c r="OJ27">
        <v>0.44672854479196517</v>
      </c>
      <c r="OK27">
        <v>0.45297165109057491</v>
      </c>
      <c r="OL27">
        <v>0.45739092919593682</v>
      </c>
      <c r="OM27">
        <v>0.45270151391268432</v>
      </c>
      <c r="ON27">
        <v>0.47907012560914403</v>
      </c>
      <c r="OO27">
        <v>0.47617320051340267</v>
      </c>
      <c r="OP27">
        <v>0.46803407626594118</v>
      </c>
      <c r="OQ27">
        <v>0.47298659642375934</v>
      </c>
      <c r="OR27">
        <v>0.47852940714587155</v>
      </c>
      <c r="OS27">
        <v>0.47642626904810648</v>
      </c>
      <c r="OT27">
        <v>0.45944565307153146</v>
      </c>
      <c r="OU27">
        <v>0.4634213582703976</v>
      </c>
      <c r="OV27">
        <v>0.46472674814583398</v>
      </c>
      <c r="OW27">
        <v>0.4665471435527842</v>
      </c>
      <c r="OX27">
        <v>0.46398159491539526</v>
      </c>
      <c r="OY27">
        <v>0.46858229394396472</v>
      </c>
      <c r="OZ27">
        <v>0.46303680190961116</v>
      </c>
      <c r="PA27">
        <v>0.46445157486631278</v>
      </c>
      <c r="PB27">
        <v>0.46889729381170792</v>
      </c>
      <c r="PC27">
        <v>0.46920348739784729</v>
      </c>
      <c r="PD27">
        <v>0.45886099939092256</v>
      </c>
      <c r="PE27">
        <v>0.4622133007409841</v>
      </c>
      <c r="PF27">
        <v>0.43232175212425394</v>
      </c>
      <c r="PG27">
        <v>0.42630583987555937</v>
      </c>
      <c r="PH27">
        <v>0.46925077364950274</v>
      </c>
      <c r="PI27">
        <v>0.46034638811206091</v>
      </c>
      <c r="PJ27">
        <v>0.36153037897809948</v>
      </c>
      <c r="PK27">
        <v>0.36006237676745634</v>
      </c>
      <c r="PL27">
        <v>0.51552165118334214</v>
      </c>
      <c r="PM27">
        <v>0.52219232208113409</v>
      </c>
      <c r="PN27">
        <v>0.52927615849302689</v>
      </c>
      <c r="PO27">
        <v>0.53587281220984417</v>
      </c>
      <c r="PP27">
        <v>0.53294709100141735</v>
      </c>
      <c r="PQ27">
        <v>0.53483865944324094</v>
      </c>
      <c r="PR27">
        <v>0.33291958909743885</v>
      </c>
      <c r="PS27">
        <v>0.33242726601579242</v>
      </c>
      <c r="PT27">
        <v>0.27545389624138217</v>
      </c>
      <c r="PU27">
        <v>0.28176355236716394</v>
      </c>
      <c r="PW27">
        <v>0.47046928557901879</v>
      </c>
      <c r="PX27">
        <v>0.46953165490476406</v>
      </c>
      <c r="PY27">
        <v>0.47303234086794133</v>
      </c>
      <c r="PZ27">
        <v>0.4722561506299281</v>
      </c>
      <c r="QA27">
        <v>0.47239782932882751</v>
      </c>
      <c r="QB27">
        <v>0.47347471043957767</v>
      </c>
      <c r="QC27">
        <v>0.46868347017356066</v>
      </c>
      <c r="QD27">
        <v>0.4751809394906526</v>
      </c>
      <c r="QE27">
        <v>0.46961085136971237</v>
      </c>
      <c r="QF27">
        <v>0.47582757527493386</v>
      </c>
      <c r="QG27">
        <v>0.47717481463854811</v>
      </c>
      <c r="QH27">
        <v>0.47405447463797801</v>
      </c>
      <c r="QI27">
        <v>0.47507468923074536</v>
      </c>
      <c r="QJ27">
        <v>0.47310751001860996</v>
      </c>
      <c r="QK27">
        <v>0.4782301508586107</v>
      </c>
      <c r="QL27">
        <v>0.47421921839251752</v>
      </c>
      <c r="QM27">
        <v>0.47476306281635056</v>
      </c>
      <c r="QN27">
        <v>0.47763788046022665</v>
      </c>
      <c r="QO27">
        <v>0.47789124833676272</v>
      </c>
      <c r="QP27">
        <v>0.47841863268847862</v>
      </c>
      <c r="QR27">
        <v>0.41571535581616054</v>
      </c>
      <c r="QS27">
        <v>0.41239205105713883</v>
      </c>
      <c r="QT27">
        <v>0.41615769435509792</v>
      </c>
      <c r="QU27">
        <v>0.40849509674978768</v>
      </c>
      <c r="QV27">
        <v>0.40872284559365646</v>
      </c>
      <c r="QW27">
        <v>0.41601470964072657</v>
      </c>
      <c r="QY27">
        <v>0.39233183805992328</v>
      </c>
      <c r="QZ27">
        <v>0.4015942311733795</v>
      </c>
      <c r="RA27">
        <v>0.41004628350717753</v>
      </c>
      <c r="RB27">
        <v>0.38044591111151549</v>
      </c>
      <c r="RC27">
        <v>0.40485442182611642</v>
      </c>
      <c r="RD27">
        <v>0.41572203280196884</v>
      </c>
      <c r="RE27">
        <v>0.40962850861834921</v>
      </c>
      <c r="RF27">
        <v>0.39310598985176792</v>
      </c>
      <c r="RG27">
        <v>0.39663441896003909</v>
      </c>
      <c r="RH27">
        <v>0.4082665505364621</v>
      </c>
      <c r="RI27">
        <v>0.39386081893697839</v>
      </c>
      <c r="RJ27">
        <v>0.41623079980346289</v>
      </c>
      <c r="RK27">
        <v>0.40001557176795843</v>
      </c>
      <c r="RL27">
        <v>0.39129708927409418</v>
      </c>
      <c r="RM27">
        <v>0.36610382863479918</v>
      </c>
      <c r="RN27">
        <v>0.40051344258884269</v>
      </c>
      <c r="RO27">
        <v>0.37822900021330957</v>
      </c>
      <c r="RP27">
        <v>0.32819774915277916</v>
      </c>
      <c r="RQ27">
        <v>0.38793116969596153</v>
      </c>
      <c r="RR27">
        <v>0.40141385317321221</v>
      </c>
      <c r="RS27">
        <v>0.40063669718049805</v>
      </c>
      <c r="RT27">
        <v>0.39065337036973036</v>
      </c>
      <c r="RU27">
        <v>0.40136765125015017</v>
      </c>
      <c r="RV27">
        <v>0.36699045565289906</v>
      </c>
      <c r="RW27">
        <v>0.43690896322078604</v>
      </c>
      <c r="RX27">
        <v>0.43767445625021956</v>
      </c>
      <c r="RY27">
        <v>0.44769053589312047</v>
      </c>
      <c r="RZ27">
        <v>0.45509342917881002</v>
      </c>
      <c r="SA27">
        <v>0.44940194592987759</v>
      </c>
      <c r="SB27">
        <v>0.45591098659450147</v>
      </c>
      <c r="SC27">
        <v>0.44209989574480912</v>
      </c>
      <c r="SD27">
        <v>0.44090522555000888</v>
      </c>
      <c r="SE27">
        <v>0.43605814217147021</v>
      </c>
      <c r="SF27">
        <v>0.44470024104736294</v>
      </c>
      <c r="SG27">
        <v>0.43453450192629151</v>
      </c>
      <c r="SH27">
        <v>0.44029372519035043</v>
      </c>
      <c r="SI27">
        <v>0.4414851027084003</v>
      </c>
      <c r="SJ27">
        <v>0.45157384692163988</v>
      </c>
      <c r="SK27">
        <v>0.44197022198916863</v>
      </c>
      <c r="SL27">
        <v>0.44666059875933889</v>
      </c>
      <c r="SM27">
        <v>0.45037642797512734</v>
      </c>
      <c r="SO27">
        <v>0.33347320655657509</v>
      </c>
      <c r="SP27">
        <v>0.32348297103490226</v>
      </c>
      <c r="SQ27">
        <v>0.31403983981121414</v>
      </c>
      <c r="SR27">
        <v>0.34561073149507343</v>
      </c>
      <c r="SS27">
        <v>0.33257132037216192</v>
      </c>
      <c r="ST27">
        <v>0.33411939650610634</v>
      </c>
      <c r="SU27">
        <v>0.33899922759278334</v>
      </c>
      <c r="SV27">
        <v>0.33631192739629184</v>
      </c>
      <c r="SX27">
        <v>0.37199565048500194</v>
      </c>
      <c r="SY27">
        <v>0.37765982485433824</v>
      </c>
      <c r="SZ27">
        <v>0.38317469628709883</v>
      </c>
      <c r="TA27">
        <v>0.37716217519321926</v>
      </c>
      <c r="TB27">
        <v>0.38461374187609343</v>
      </c>
      <c r="TC27">
        <v>0.39220656638552726</v>
      </c>
      <c r="TD27">
        <v>0.40225218355028514</v>
      </c>
      <c r="TE27">
        <v>0.37819473406337289</v>
      </c>
      <c r="TF27">
        <v>0.38335927718895735</v>
      </c>
      <c r="TG27">
        <v>0.3589690676145148</v>
      </c>
      <c r="TH27">
        <v>0.37188871056869688</v>
      </c>
      <c r="TI27">
        <v>0.37482649497470533</v>
      </c>
      <c r="TJ27">
        <v>0.3579298039313849</v>
      </c>
      <c r="TK27">
        <v>0.36077314253483672</v>
      </c>
      <c r="TL27">
        <v>0.36291533312494334</v>
      </c>
      <c r="TM27">
        <v>0.37751768505371447</v>
      </c>
      <c r="TN27">
        <v>0.36094651637764241</v>
      </c>
      <c r="TO27">
        <v>0.36240033660905246</v>
      </c>
      <c r="TP27">
        <v>0.39032067884007626</v>
      </c>
      <c r="TQ27">
        <v>0.37478835089104662</v>
      </c>
      <c r="TR27">
        <v>0.3883000883819665</v>
      </c>
      <c r="TS27">
        <v>0.38440859581268938</v>
      </c>
      <c r="TT27">
        <v>0.38140326766993438</v>
      </c>
      <c r="TU27">
        <v>0.38665321972167216</v>
      </c>
      <c r="TV27">
        <v>0.37297048343602884</v>
      </c>
      <c r="TW27">
        <v>0.37996381563060255</v>
      </c>
      <c r="TX27">
        <v>0.39391345631358982</v>
      </c>
      <c r="TY27">
        <v>0.38132986482489345</v>
      </c>
      <c r="TZ27">
        <v>0.37692172037365507</v>
      </c>
      <c r="UA27">
        <v>0.38096140139198265</v>
      </c>
      <c r="UC27">
        <v>0.34016796706992086</v>
      </c>
      <c r="UD27">
        <v>0.34073821549444644</v>
      </c>
      <c r="UE27">
        <v>0.33570614596107196</v>
      </c>
      <c r="UF27">
        <v>0.33879975212217101</v>
      </c>
      <c r="UG27">
        <v>0.24786831585869729</v>
      </c>
      <c r="UH27">
        <v>0.31857875227936905</v>
      </c>
      <c r="UI27">
        <v>0.34222369925011109</v>
      </c>
      <c r="UJ27">
        <v>0.30438634112309659</v>
      </c>
      <c r="UK27">
        <v>0.29924371455795057</v>
      </c>
      <c r="UL27">
        <v>0.32972608703044409</v>
      </c>
      <c r="UM27">
        <v>0.33362857246034444</v>
      </c>
      <c r="UN27">
        <v>0.29571221335426062</v>
      </c>
      <c r="UO27">
        <v>0.36250323436460713</v>
      </c>
      <c r="UP27">
        <v>0.35048298434069264</v>
      </c>
      <c r="UQ27">
        <v>0.35468766588675504</v>
      </c>
      <c r="UR27">
        <v>0.26788385657581598</v>
      </c>
      <c r="UT27">
        <v>0.31964671097445441</v>
      </c>
      <c r="UU27">
        <v>0.35381154411132337</v>
      </c>
      <c r="UV27">
        <v>0.35129203881607818</v>
      </c>
      <c r="UW27">
        <v>0.33575770587747</v>
      </c>
      <c r="UX27">
        <v>0.33291781218471772</v>
      </c>
      <c r="UY27">
        <v>0.34381343568357375</v>
      </c>
      <c r="UZ27">
        <v>0.28916329034940358</v>
      </c>
      <c r="VA27">
        <v>0.29892416335988337</v>
      </c>
      <c r="VB27">
        <v>0.34781958872855945</v>
      </c>
      <c r="VC27">
        <v>0.3193779358002487</v>
      </c>
      <c r="VD27">
        <v>0.26237188079591972</v>
      </c>
      <c r="VE27">
        <v>0.23439821278545098</v>
      </c>
      <c r="VF27">
        <v>0.31462904908773598</v>
      </c>
      <c r="VG27">
        <v>0.29238613511385536</v>
      </c>
      <c r="VH27">
        <v>0.34311127222611121</v>
      </c>
      <c r="VI27">
        <v>0.3400816919061046</v>
      </c>
      <c r="VJ27">
        <v>0.35270765079622796</v>
      </c>
      <c r="VK27">
        <v>0.34658010706482478</v>
      </c>
      <c r="VL27">
        <v>0.24567949390905941</v>
      </c>
      <c r="VM27">
        <v>0.26144722507857771</v>
      </c>
      <c r="VN27">
        <v>0.3482831306082646</v>
      </c>
      <c r="VO27">
        <v>0.35111838973695447</v>
      </c>
      <c r="VP27">
        <v>0.32994366566339239</v>
      </c>
      <c r="VQ27">
        <v>0.33682392376888903</v>
      </c>
      <c r="VR27">
        <v>0.28649283008537407</v>
      </c>
      <c r="VS27">
        <v>0.27775288041456486</v>
      </c>
      <c r="VT27">
        <v>0.29215541790026706</v>
      </c>
      <c r="VU27">
        <v>0.25692693477115763</v>
      </c>
      <c r="VV27">
        <v>0.31992619913723591</v>
      </c>
      <c r="VW27">
        <v>0.29028021047266567</v>
      </c>
      <c r="VX27">
        <v>0.31502002127518153</v>
      </c>
      <c r="VY27">
        <v>0.34757076667848807</v>
      </c>
      <c r="VZ27">
        <v>0.35209679051966769</v>
      </c>
      <c r="WA27">
        <v>0.3664857802283974</v>
      </c>
      <c r="WB27">
        <v>0.35460042803027081</v>
      </c>
      <c r="WC27">
        <v>0.34412301679172774</v>
      </c>
      <c r="WD27">
        <v>0.3484687907326291</v>
      </c>
      <c r="WE27">
        <v>0.33994912352546247</v>
      </c>
      <c r="WF27">
        <v>0.35381317323877776</v>
      </c>
      <c r="WG27">
        <v>0.3780905897868464</v>
      </c>
      <c r="WH27">
        <v>0.28988863126348474</v>
      </c>
      <c r="WI27">
        <v>0.37776304048034559</v>
      </c>
      <c r="WJ27">
        <v>0.37349279561543725</v>
      </c>
      <c r="WK27">
        <v>0.36010065147925718</v>
      </c>
      <c r="WL27">
        <v>0.36633621973612784</v>
      </c>
      <c r="WM27">
        <v>0.35867045453166313</v>
      </c>
      <c r="WN27">
        <v>0.34630213910343816</v>
      </c>
      <c r="WO27">
        <v>0.35378135302633379</v>
      </c>
      <c r="WP27">
        <v>0.32396254098486688</v>
      </c>
      <c r="WQ27">
        <v>0.32985498047956063</v>
      </c>
      <c r="WR27">
        <v>0.31312671356115718</v>
      </c>
      <c r="WS27">
        <v>0.30313702121567299</v>
      </c>
      <c r="WT27">
        <v>0.3188592101485187</v>
      </c>
      <c r="WU27">
        <v>0.32491370044212853</v>
      </c>
      <c r="WV27">
        <v>0.32017685222435516</v>
      </c>
      <c r="WW27">
        <v>0.33046965499969061</v>
      </c>
      <c r="WX27">
        <v>0.3375030315612626</v>
      </c>
      <c r="WY27">
        <v>0.30705306224152878</v>
      </c>
      <c r="WZ27">
        <v>0.34265932871271904</v>
      </c>
      <c r="XA27">
        <v>0.32994633062462653</v>
      </c>
      <c r="XB27">
        <v>0.31075152244506943</v>
      </c>
      <c r="XC27">
        <v>0.33510880627809986</v>
      </c>
      <c r="XD27">
        <v>0.33009541281133764</v>
      </c>
      <c r="XE27">
        <v>0.34826526853302447</v>
      </c>
      <c r="XF27">
        <v>0.32744092337415986</v>
      </c>
      <c r="XG27">
        <v>0.3247775199395786</v>
      </c>
      <c r="XH27">
        <v>0.34379956958747188</v>
      </c>
      <c r="XI27">
        <v>0.34140252728559051</v>
      </c>
      <c r="XJ27">
        <v>0.34066451530492342</v>
      </c>
      <c r="XK27">
        <v>0.35698487926987504</v>
      </c>
      <c r="XL27">
        <v>0.3310543623854546</v>
      </c>
      <c r="XM27">
        <v>0.34958479527920622</v>
      </c>
      <c r="XN27">
        <v>0.34271574030427193</v>
      </c>
      <c r="XO27">
        <v>0.3445461251550338</v>
      </c>
      <c r="XP27">
        <v>0.30297157108584605</v>
      </c>
      <c r="XQ27">
        <v>0.31752621845227458</v>
      </c>
      <c r="XR27">
        <v>0.33061607450341751</v>
      </c>
      <c r="XS27">
        <v>0.29588823535247383</v>
      </c>
      <c r="XT27">
        <v>0.30868762370717018</v>
      </c>
      <c r="XU27">
        <v>0.31900909043752745</v>
      </c>
      <c r="XV27">
        <v>0.30761743419613119</v>
      </c>
      <c r="XW27">
        <v>0.31912555717051039</v>
      </c>
      <c r="XX27">
        <v>0.31342418025633517</v>
      </c>
      <c r="XY27">
        <v>0.32844781586732752</v>
      </c>
      <c r="XZ27">
        <v>0.30153364362371199</v>
      </c>
      <c r="YA27">
        <v>0.33184994292916642</v>
      </c>
      <c r="YB27">
        <v>0.3115851779370597</v>
      </c>
      <c r="YC27">
        <v>0.3279718891673426</v>
      </c>
      <c r="YD27">
        <v>0.29781535297038325</v>
      </c>
      <c r="YE27">
        <v>0.32002242692631694</v>
      </c>
      <c r="YF27">
        <v>0.34401983209999709</v>
      </c>
      <c r="YG27">
        <v>0.26160278297714334</v>
      </c>
      <c r="YH27">
        <v>0.33893051904473259</v>
      </c>
      <c r="YI27">
        <v>0.33849442650873962</v>
      </c>
      <c r="YJ27">
        <v>0.32577346081732617</v>
      </c>
      <c r="YK27">
        <v>0.30742221611834009</v>
      </c>
      <c r="YL27">
        <v>0.26377384330139048</v>
      </c>
      <c r="YM27">
        <v>0.28161085108888856</v>
      </c>
      <c r="YN27">
        <v>0.30139630436269171</v>
      </c>
      <c r="YO27">
        <v>0.31059887927665703</v>
      </c>
      <c r="YP27">
        <v>0.31438734953899444</v>
      </c>
      <c r="YQ27">
        <v>0.3160248919560939</v>
      </c>
      <c r="YR27">
        <v>0.30875806546318324</v>
      </c>
      <c r="YS27">
        <v>0.30955090624846204</v>
      </c>
      <c r="YT27">
        <v>0.29589062912630731</v>
      </c>
      <c r="YU27">
        <v>0.29497592912488851</v>
      </c>
      <c r="YV27">
        <v>0.30283397184317018</v>
      </c>
      <c r="YW27">
        <v>0.30258816233376518</v>
      </c>
      <c r="YX27">
        <v>0.26507299883612728</v>
      </c>
      <c r="YY27">
        <v>0.3047783984510723</v>
      </c>
      <c r="YZ27">
        <v>0.28969050128513385</v>
      </c>
      <c r="ZA27">
        <v>0.30596128820901303</v>
      </c>
      <c r="ZB27">
        <v>0.31256969219266872</v>
      </c>
      <c r="ZC27">
        <v>0.30927023267499965</v>
      </c>
      <c r="ZD27">
        <v>0.29257878468697218</v>
      </c>
      <c r="ZE27">
        <v>0.29552150437213154</v>
      </c>
      <c r="ZF27">
        <v>0.25959091449952798</v>
      </c>
      <c r="ZG27">
        <v>0.27983130611352564</v>
      </c>
      <c r="ZH27">
        <v>0.30010377117885029</v>
      </c>
      <c r="ZI27">
        <v>0.30444705597921901</v>
      </c>
      <c r="ZJ27">
        <v>0.35675079418196903</v>
      </c>
      <c r="ZK27">
        <v>0.33034700775843978</v>
      </c>
      <c r="ZL27">
        <v>0.333495705970689</v>
      </c>
      <c r="ZM27">
        <v>0.32592629405276047</v>
      </c>
      <c r="ZN27">
        <v>0.32971731226425205</v>
      </c>
      <c r="ZO27">
        <v>0.33092806824368393</v>
      </c>
      <c r="ZP27">
        <v>0.34387772491594515</v>
      </c>
      <c r="ZQ27">
        <v>0.33896521650948647</v>
      </c>
      <c r="ZR27">
        <v>0.32024584715941995</v>
      </c>
      <c r="ZS27">
        <v>0.31887250925875921</v>
      </c>
      <c r="ZT27">
        <v>0.32867393591187455</v>
      </c>
      <c r="ZU27">
        <v>0.32867393591187455</v>
      </c>
      <c r="ZW27">
        <v>0.21568915969944519</v>
      </c>
      <c r="ZX27">
        <v>0.22290461285887278</v>
      </c>
      <c r="ZY27">
        <v>0.22922316675974747</v>
      </c>
      <c r="ZZ27">
        <v>0.23264710635277497</v>
      </c>
      <c r="AAA27">
        <v>0.22624492191455753</v>
      </c>
      <c r="AAB27">
        <v>0.25298957525724403</v>
      </c>
      <c r="AAC27">
        <v>0.24616232230142365</v>
      </c>
      <c r="AAD27">
        <v>0.25487725138792749</v>
      </c>
      <c r="AAE27">
        <v>0.24419958483242479</v>
      </c>
      <c r="AAF27">
        <v>0.27600934783891595</v>
      </c>
      <c r="AAG27">
        <v>0.27600025874974132</v>
      </c>
      <c r="AAH27">
        <v>0.2771872873956383</v>
      </c>
      <c r="AAI27">
        <v>0.27658672628653952</v>
      </c>
      <c r="AAJ27">
        <v>0.27713409829968821</v>
      </c>
      <c r="AAK27">
        <v>0.28028841676399169</v>
      </c>
      <c r="AAM27">
        <v>0.2353901564847356</v>
      </c>
      <c r="AAN27">
        <v>0.25197945865173726</v>
      </c>
      <c r="AAP27">
        <v>0.19487073076691427</v>
      </c>
      <c r="AAQ27">
        <v>0.19551220661459115</v>
      </c>
      <c r="AAR27">
        <v>0.19955234289276336</v>
      </c>
      <c r="AAS27">
        <v>0.19456253135442197</v>
      </c>
      <c r="AAT27">
        <v>0.19416669262684405</v>
      </c>
      <c r="AAU27">
        <v>0.19844800823735656</v>
      </c>
      <c r="AAV27">
        <v>0.20361317895697545</v>
      </c>
      <c r="AAW27">
        <v>0.20155290144580548</v>
      </c>
      <c r="AAX27">
        <v>0.20232210285896551</v>
      </c>
      <c r="AAY27">
        <v>0.20202034031531088</v>
      </c>
      <c r="AAZ27">
        <v>0.20075532155969106</v>
      </c>
      <c r="ABA27">
        <v>0.19970575727625078</v>
      </c>
      <c r="ABB27">
        <v>0.19865316209493283</v>
      </c>
      <c r="ABC27">
        <v>0.19621934783704506</v>
      </c>
      <c r="ABD27">
        <v>0.19921720115667801</v>
      </c>
      <c r="ABE27">
        <v>0.19752834941485878</v>
      </c>
      <c r="ABG27">
        <v>0.39126615918543811</v>
      </c>
      <c r="ABH27">
        <v>0.38769015315844729</v>
      </c>
      <c r="ABI27">
        <v>0.39909187347426095</v>
      </c>
      <c r="ABJ27">
        <v>0.38297705937113935</v>
      </c>
      <c r="ABK27">
        <v>0.4023407640960377</v>
      </c>
      <c r="ABL27">
        <v>0.38939766709279822</v>
      </c>
      <c r="ABM27">
        <v>0.39732776946880788</v>
      </c>
      <c r="ABN27">
        <v>0.40805269083191331</v>
      </c>
      <c r="ABO27">
        <v>0.38872230948624337</v>
      </c>
      <c r="ABP27">
        <v>0.4030360999210198</v>
      </c>
      <c r="ABQ27">
        <v>0.4031820682419433</v>
      </c>
      <c r="ABR27">
        <v>0.39361137883947012</v>
      </c>
      <c r="ABS27">
        <v>0.39366377197892255</v>
      </c>
      <c r="ABT27">
        <v>0.40091402260505521</v>
      </c>
      <c r="ABU27">
        <v>0.39333345186412022</v>
      </c>
      <c r="ABW27">
        <v>0.33500014986387522</v>
      </c>
      <c r="ABX27">
        <v>0.34827815480777052</v>
      </c>
      <c r="ABY27">
        <v>0.31653599262942184</v>
      </c>
      <c r="ABZ27">
        <v>0.32958355155458391</v>
      </c>
      <c r="ACA27">
        <v>0.31627317704662539</v>
      </c>
      <c r="ACB27">
        <v>0.33517356021232569</v>
      </c>
      <c r="ACC27">
        <v>0.31243586186826722</v>
      </c>
      <c r="ACD27">
        <v>0.28607236064211861</v>
      </c>
      <c r="ACE27">
        <v>0.34578446422972636</v>
      </c>
      <c r="ACF27">
        <v>0.30009546786681984</v>
      </c>
      <c r="ACG27">
        <v>0.3345199089194808</v>
      </c>
      <c r="ACH27">
        <v>0.30201501351470345</v>
      </c>
      <c r="ACI27">
        <v>0.34507524607155382</v>
      </c>
      <c r="ACJ27">
        <v>0.33145084999158658</v>
      </c>
      <c r="ACK27">
        <v>0.34167441827961331</v>
      </c>
      <c r="ACL27">
        <v>0.35818591818319795</v>
      </c>
      <c r="ACM27">
        <v>0.33845479467811251</v>
      </c>
      <c r="ACO27">
        <v>0.41498358654007067</v>
      </c>
      <c r="ACP27">
        <v>0.41261893572525371</v>
      </c>
      <c r="ACQ27">
        <v>0.41591507735810357</v>
      </c>
      <c r="ACR27">
        <v>0.41692173203388222</v>
      </c>
      <c r="ACS27">
        <v>0.41394934747172313</v>
      </c>
      <c r="ACT27">
        <v>0.41407908317804198</v>
      </c>
      <c r="ACU27">
        <v>0.41535740836802393</v>
      </c>
      <c r="ACV27">
        <v>0.41854194746446555</v>
      </c>
      <c r="ACW27">
        <v>0.4188168553969604</v>
      </c>
      <c r="ACX27">
        <v>0.41355471844881747</v>
      </c>
      <c r="ACY27">
        <v>0.41196282839413967</v>
      </c>
      <c r="ACZ27">
        <v>0.42116330523798789</v>
      </c>
      <c r="ADA27">
        <v>0.41884189780325304</v>
      </c>
      <c r="ADB27">
        <v>0.41876379351072279</v>
      </c>
      <c r="ADC27">
        <v>0.41724842718558813</v>
      </c>
      <c r="ADD27">
        <v>0.41653605439014618</v>
      </c>
      <c r="ADE27">
        <v>0.41862158272924949</v>
      </c>
      <c r="ADF27">
        <v>0.41902518496252139</v>
      </c>
      <c r="ADG27">
        <v>0.404092077254046</v>
      </c>
      <c r="ADH27">
        <v>0.40980839617219766</v>
      </c>
      <c r="ADJ27">
        <v>0.4148007003164973</v>
      </c>
      <c r="ADK27">
        <v>0.39876546747864494</v>
      </c>
      <c r="ADL27">
        <v>0.40561124696797785</v>
      </c>
      <c r="ADM27">
        <v>0.40253230569760812</v>
      </c>
      <c r="ADN27">
        <v>0.40224847291568477</v>
      </c>
      <c r="ADO27">
        <v>0.39004892292615639</v>
      </c>
      <c r="ADP27">
        <v>0.39836177094222386</v>
      </c>
      <c r="ADQ27">
        <v>0.39119319263579311</v>
      </c>
      <c r="ADS27">
        <v>0.29287788908887713</v>
      </c>
      <c r="ADT27">
        <v>0.36645653049926469</v>
      </c>
      <c r="ADU27">
        <v>0.36298835489696307</v>
      </c>
      <c r="ADV27">
        <v>0.37700178797237227</v>
      </c>
      <c r="ADW27">
        <v>0.36884725735280038</v>
      </c>
      <c r="ADX27">
        <v>0.38442233613603782</v>
      </c>
      <c r="ADY27">
        <v>0.35112027489859304</v>
      </c>
      <c r="ADZ27">
        <v>0.36606969114353938</v>
      </c>
      <c r="AEA27">
        <v>0.36767128530196835</v>
      </c>
      <c r="AEB27">
        <v>0.44881647067164454</v>
      </c>
      <c r="AEC27">
        <v>0.44624589756950783</v>
      </c>
      <c r="AED27">
        <v>0.44994601552898233</v>
      </c>
      <c r="AEE27">
        <v>0.45335257068872958</v>
      </c>
      <c r="AEF27">
        <v>0.44122091323613921</v>
      </c>
      <c r="AEG27">
        <v>0.45694958189264973</v>
      </c>
      <c r="AEH27">
        <v>0.4435662728262737</v>
      </c>
      <c r="AEI27">
        <v>0.45845585952003548</v>
      </c>
      <c r="AEJ27">
        <v>0.46077245294966607</v>
      </c>
      <c r="AEK27">
        <v>0.48060931410701513</v>
      </c>
      <c r="AEL27">
        <v>0.49392716758795152</v>
      </c>
      <c r="AEM27">
        <v>0.48823432184276694</v>
      </c>
      <c r="AEN27">
        <v>0.48329765695578031</v>
      </c>
      <c r="AEO27">
        <v>0.49465241222404926</v>
      </c>
      <c r="AEP27">
        <v>0.49189044954952416</v>
      </c>
      <c r="AEQ27">
        <v>0.48231949610191605</v>
      </c>
      <c r="AER27">
        <v>0.49655191139326493</v>
      </c>
      <c r="AES27">
        <v>0.49482694726174148</v>
      </c>
      <c r="AET27">
        <v>0.56827544468924107</v>
      </c>
      <c r="AEU27">
        <v>0.57145276274040235</v>
      </c>
      <c r="AEV27">
        <v>0.56749578294376857</v>
      </c>
      <c r="AEW27">
        <v>0.57148090198892554</v>
      </c>
      <c r="AEX27">
        <v>0.5702117367312769</v>
      </c>
      <c r="AEY27">
        <v>0.57190394380692389</v>
      </c>
      <c r="AEZ27">
        <v>0.56761767527310791</v>
      </c>
      <c r="AFA27">
        <v>0.56998789381634296</v>
      </c>
      <c r="AFB27">
        <v>0.56952932444090798</v>
      </c>
      <c r="AFD27">
        <v>0.35658680610922161</v>
      </c>
      <c r="AFE27">
        <v>0.35690440719981797</v>
      </c>
      <c r="AFF27">
        <v>0.35791014337276611</v>
      </c>
      <c r="AFG27">
        <v>0.35884555898201437</v>
      </c>
      <c r="AFH27">
        <v>0.35956714321670097</v>
      </c>
      <c r="AFI27">
        <v>0.36225106562661691</v>
      </c>
      <c r="AFJ27">
        <v>0.35873390825381951</v>
      </c>
      <c r="AFK27">
        <v>0.36099405116328576</v>
      </c>
      <c r="AFL27">
        <v>0.36825094880936815</v>
      </c>
      <c r="AFM27">
        <v>0.36948978026283397</v>
      </c>
      <c r="AFN27">
        <v>0.37093000566911705</v>
      </c>
      <c r="AFO27">
        <v>0.36617532665964436</v>
      </c>
      <c r="AFP27">
        <v>0.36684132362469823</v>
      </c>
      <c r="AFQ27">
        <v>0.36797779559598032</v>
      </c>
      <c r="AFR27">
        <v>0.37230751953904645</v>
      </c>
      <c r="AFS27">
        <v>0.37257628567025841</v>
      </c>
      <c r="AFT27">
        <v>0.37222535206532403</v>
      </c>
      <c r="AFU27">
        <v>0.36888156589514987</v>
      </c>
      <c r="AFV27">
        <v>0.36770821875890197</v>
      </c>
      <c r="AFW27">
        <v>0.37050746560581027</v>
      </c>
      <c r="AFX27">
        <v>0.37268931936578997</v>
      </c>
      <c r="AFY27">
        <v>0.37096149582900295</v>
      </c>
      <c r="AFZ27">
        <v>0.36933469372535033</v>
      </c>
      <c r="AGA27">
        <v>0.36922545399825762</v>
      </c>
      <c r="AGB27">
        <v>0.36866817294013282</v>
      </c>
      <c r="AGC27">
        <v>0.36909040332801152</v>
      </c>
      <c r="AGD27">
        <v>0.37165221594600273</v>
      </c>
      <c r="AGE27">
        <v>0.37019883056177844</v>
      </c>
      <c r="AGF27">
        <v>0.37287916808838933</v>
      </c>
      <c r="AGG27">
        <v>0.37606339605777517</v>
      </c>
      <c r="AGH27">
        <v>0.37497107550861786</v>
      </c>
      <c r="AGI27">
        <v>0.37475792407701325</v>
      </c>
      <c r="AGJ27">
        <v>0.37180403662196132</v>
      </c>
      <c r="AGK27">
        <v>0.37261942104421397</v>
      </c>
      <c r="AGL27">
        <v>0.37760436438811745</v>
      </c>
      <c r="AGM27">
        <v>0.37686604189642586</v>
      </c>
      <c r="AGN27">
        <v>0.37571873708239717</v>
      </c>
      <c r="AGO27">
        <v>0.37639813566453628</v>
      </c>
      <c r="AGP27">
        <v>0.37371764571648802</v>
      </c>
      <c r="AGQ27">
        <v>0.38073033646649002</v>
      </c>
      <c r="AGR27">
        <v>0.37899362272964349</v>
      </c>
      <c r="AGS27">
        <v>0.38279879677769924</v>
      </c>
      <c r="AGT27">
        <v>0.37025821152941879</v>
      </c>
      <c r="AGU27">
        <v>0.3705264511465472</v>
      </c>
      <c r="AGV27">
        <v>0.38714844914328544</v>
      </c>
      <c r="AGW27">
        <v>0.38303851389288629</v>
      </c>
      <c r="AGX27">
        <v>0.36621157217302414</v>
      </c>
      <c r="AGY27">
        <v>0.36634040817893065</v>
      </c>
      <c r="AGZ27">
        <v>0.38839204930954874</v>
      </c>
      <c r="AHA27">
        <v>0.39186683931339072</v>
      </c>
      <c r="AHB27">
        <v>0.36511592452323677</v>
      </c>
      <c r="AHC27">
        <v>0.39074843261160352</v>
      </c>
      <c r="AHD27">
        <v>0.36298514202741261</v>
      </c>
      <c r="AHE27">
        <v>0.39081517885403894</v>
      </c>
      <c r="AHG27">
        <v>0.2364779874209349</v>
      </c>
      <c r="AHH27">
        <v>0.24213156453862181</v>
      </c>
      <c r="AHI27">
        <v>0.24133842159434851</v>
      </c>
      <c r="AHJ27">
        <v>0.24046501362703782</v>
      </c>
      <c r="AHK27">
        <v>0.24322479607300407</v>
      </c>
      <c r="AHL27">
        <v>0.2482587095602739</v>
      </c>
      <c r="AHN27">
        <v>0.19746573553595245</v>
      </c>
      <c r="AHO27">
        <v>0.19838876256917254</v>
      </c>
      <c r="AHP27">
        <v>0.19742667919814214</v>
      </c>
      <c r="AHQ27">
        <v>0.2063397308572992</v>
      </c>
      <c r="AHR27">
        <v>0.22031967194636362</v>
      </c>
      <c r="AHS27">
        <v>0.23727613180378784</v>
      </c>
      <c r="AHT27">
        <v>0.19464139333281874</v>
      </c>
      <c r="AHU27">
        <v>0.21230239533357417</v>
      </c>
      <c r="AHV27">
        <v>0.28433120518239619</v>
      </c>
      <c r="AHW27">
        <v>0.27381540840095581</v>
      </c>
      <c r="AHX27">
        <v>0.29001403861730107</v>
      </c>
      <c r="AHY27">
        <v>0.33242816985712853</v>
      </c>
      <c r="AHZ27">
        <v>0.2783730319508525</v>
      </c>
      <c r="AIA27">
        <v>0.29812211485716494</v>
      </c>
      <c r="AIB27">
        <v>0.32297375231547393</v>
      </c>
      <c r="AIC27">
        <v>0.31239219205181207</v>
      </c>
      <c r="AID27">
        <v>0.27549206346769789</v>
      </c>
      <c r="AIE27">
        <v>0.32248734526134515</v>
      </c>
      <c r="AIF27">
        <v>0.33236999830024161</v>
      </c>
      <c r="AIG27">
        <v>0.33753103950704644</v>
      </c>
      <c r="AIH27">
        <v>0.33023380377805744</v>
      </c>
      <c r="AII27">
        <v>0.34785946608431262</v>
      </c>
      <c r="AIJ27">
        <v>0.34593000684563946</v>
      </c>
      <c r="AIK27">
        <v>0.34889361733051227</v>
      </c>
      <c r="AIL27">
        <v>0.37017163493915767</v>
      </c>
      <c r="AIM27">
        <v>0.35553911981603004</v>
      </c>
      <c r="AIN27">
        <v>0.35093645829202041</v>
      </c>
      <c r="AIO27">
        <v>0.3497830455575125</v>
      </c>
      <c r="AIP27">
        <v>0.36809531469530732</v>
      </c>
      <c r="AIQ27">
        <v>0.37389856400582533</v>
      </c>
      <c r="AIR27">
        <v>0.36850124545882296</v>
      </c>
      <c r="AIS27">
        <v>0.35877521190264861</v>
      </c>
      <c r="AIT27">
        <v>0.36429281887854698</v>
      </c>
      <c r="AIU27">
        <v>0.37677508628001066</v>
      </c>
      <c r="AIV27">
        <v>0.36264064016975922</v>
      </c>
      <c r="AIW27">
        <v>0.37249039121224981</v>
      </c>
      <c r="AIX27">
        <v>0.37687872194553118</v>
      </c>
      <c r="AIY27">
        <v>0.38644204435469992</v>
      </c>
      <c r="AIZ27">
        <v>0.37542026860645278</v>
      </c>
      <c r="AJA27">
        <v>0.39416653305589883</v>
      </c>
      <c r="AJB27">
        <v>0.4434331322613056</v>
      </c>
      <c r="AJC27">
        <v>0.44629863374192386</v>
      </c>
      <c r="AJD27">
        <v>0.43613843727903423</v>
      </c>
      <c r="AJE27">
        <v>0.42703299763790098</v>
      </c>
      <c r="AJF27">
        <v>0.44446519452649569</v>
      </c>
      <c r="AJG27">
        <v>0.35222147424556061</v>
      </c>
      <c r="AJH27">
        <v>0.43795931462740106</v>
      </c>
      <c r="AJI27">
        <v>0.4210949999280732</v>
      </c>
      <c r="AJK27">
        <v>0.22500656639839692</v>
      </c>
      <c r="AJL27">
        <v>0.22730431671203061</v>
      </c>
      <c r="AJM27">
        <v>0.22957504539583806</v>
      </c>
      <c r="AJN27">
        <v>0.20469086525784499</v>
      </c>
      <c r="AJO27">
        <v>0.21782869270130728</v>
      </c>
      <c r="AJP27">
        <v>0.22887265096715168</v>
      </c>
      <c r="AJQ27">
        <v>0.26570240409646628</v>
      </c>
      <c r="AJR27">
        <v>0.26525553793009293</v>
      </c>
      <c r="AJS27">
        <v>0.27327455164111308</v>
      </c>
      <c r="AJT27">
        <v>0.2475158703112541</v>
      </c>
      <c r="AJU27">
        <v>0.22489432722855518</v>
      </c>
      <c r="AJV27">
        <v>0.23636203968939903</v>
      </c>
      <c r="AJW27">
        <v>0.2362112779034202</v>
      </c>
      <c r="AJX27">
        <v>0.23032299571824513</v>
      </c>
      <c r="AJY27">
        <v>0.23135167757884093</v>
      </c>
      <c r="AJZ27">
        <v>0.22522614987764036</v>
      </c>
      <c r="AKA27">
        <v>0.16243762876506337</v>
      </c>
      <c r="AKB27">
        <v>0.1651217443196645</v>
      </c>
      <c r="AKC27">
        <v>0.14603608041818894</v>
      </c>
      <c r="AKD27">
        <v>0.22322009154623351</v>
      </c>
      <c r="AKE27">
        <v>0.19026479550576184</v>
      </c>
      <c r="AKF27">
        <v>0.24921859130680885</v>
      </c>
      <c r="AKG27">
        <v>0.24291040073623979</v>
      </c>
      <c r="AKH27">
        <v>0.16887491683964251</v>
      </c>
      <c r="AKI27">
        <v>0.16887820019641314</v>
      </c>
      <c r="AKJ27">
        <v>0.19043174208126401</v>
      </c>
      <c r="AKK27">
        <v>0.20318476552540729</v>
      </c>
      <c r="AKL27">
        <v>0.19164876143077128</v>
      </c>
      <c r="AKM27">
        <v>0.21761942659053127</v>
      </c>
      <c r="AKN27">
        <v>0.21122193792751687</v>
      </c>
      <c r="AKO27">
        <v>0.2069519103687541</v>
      </c>
      <c r="AKP27">
        <v>0.21191440115122298</v>
      </c>
      <c r="AKQ27">
        <v>0.20594808513661336</v>
      </c>
      <c r="AKR27">
        <v>0.22128406167126199</v>
      </c>
      <c r="AKS27">
        <v>0.22978050800272284</v>
      </c>
      <c r="AKT27">
        <v>0.18768443779258695</v>
      </c>
      <c r="AKU27">
        <v>0.18066574154230008</v>
      </c>
      <c r="AKV27">
        <v>0.17594041219828832</v>
      </c>
      <c r="AKW27">
        <v>0.17676841122553982</v>
      </c>
      <c r="AKX27">
        <v>0.16897993223328783</v>
      </c>
      <c r="AKZ27">
        <v>0.19244970252953297</v>
      </c>
      <c r="ALA27">
        <v>0.1848458548847311</v>
      </c>
      <c r="ALB27">
        <v>0.18542372751639721</v>
      </c>
      <c r="ALC27">
        <v>0.19010864044959569</v>
      </c>
      <c r="ALD27">
        <v>0.1887348722489425</v>
      </c>
      <c r="ALE27">
        <v>0.18555080378678154</v>
      </c>
      <c r="ALF27">
        <v>0.18538365810517621</v>
      </c>
      <c r="ALG27">
        <v>0.18964318758867382</v>
      </c>
      <c r="ALI27">
        <v>0.28946710885924853</v>
      </c>
      <c r="ALJ27">
        <v>0.29062442926265497</v>
      </c>
      <c r="ALK27">
        <v>0.28138820214332716</v>
      </c>
      <c r="ALL27">
        <v>0.28977900361217224</v>
      </c>
      <c r="ALM27">
        <v>0.30022148400711174</v>
      </c>
      <c r="ALN27">
        <v>0.29839796441501337</v>
      </c>
      <c r="ALO27">
        <v>0.29256035898495758</v>
      </c>
      <c r="ALP27">
        <v>0.2901780507210277</v>
      </c>
      <c r="ALQ27">
        <v>0.28987742201190048</v>
      </c>
      <c r="ALR27">
        <v>0.28242056988922093</v>
      </c>
      <c r="ALS27">
        <v>0.28862777989001798</v>
      </c>
      <c r="ALT27">
        <v>0.3211084374262243</v>
      </c>
      <c r="ALU27">
        <v>0.31676526730907978</v>
      </c>
      <c r="ALV27">
        <v>0.30757683046910017</v>
      </c>
      <c r="ALW27">
        <v>0.31463963563305514</v>
      </c>
      <c r="ALX27">
        <v>0.31706035140847455</v>
      </c>
      <c r="ALY27">
        <v>0.31331281886097201</v>
      </c>
      <c r="ALZ27">
        <v>0.3060895352036932</v>
      </c>
      <c r="AMA27">
        <v>0.31510165375743843</v>
      </c>
      <c r="AMB27">
        <v>0.32026298089355171</v>
      </c>
      <c r="AMC27">
        <v>0.29839384228131438</v>
      </c>
      <c r="AMD27">
        <v>0.33839894728622549</v>
      </c>
      <c r="AME27">
        <v>0.32822591851989197</v>
      </c>
      <c r="AMF27">
        <v>0.32501821646008094</v>
      </c>
      <c r="AMG27">
        <v>0.3194344582856205</v>
      </c>
      <c r="AMH27">
        <v>0.32847367237223363</v>
      </c>
      <c r="AMI27">
        <v>0.33263170258567887</v>
      </c>
      <c r="AMJ27">
        <v>0.33547788432286679</v>
      </c>
      <c r="AMK27">
        <v>0.32713732326290162</v>
      </c>
      <c r="AML27">
        <v>0.33377651728470759</v>
      </c>
      <c r="AMM27">
        <v>0.33855425720936499</v>
      </c>
      <c r="AMN27">
        <v>0.32338347661553574</v>
      </c>
      <c r="AMO27">
        <v>0.33228136872398811</v>
      </c>
      <c r="AMP27">
        <v>0.33310719494437402</v>
      </c>
      <c r="AMQ27">
        <v>0.33861413374407007</v>
      </c>
      <c r="AMR27">
        <v>0.33623007907723668</v>
      </c>
      <c r="AMS27">
        <v>0.32846560175777378</v>
      </c>
      <c r="AMT27">
        <v>0.32101426602794497</v>
      </c>
      <c r="AMU27">
        <v>0.3180517456007495</v>
      </c>
      <c r="AMV27">
        <v>0.3217614920972825</v>
      </c>
      <c r="AMW27">
        <v>0.324649101043466</v>
      </c>
      <c r="AMX27">
        <v>0.32326062593642574</v>
      </c>
      <c r="AMY27">
        <v>0.32992683591349065</v>
      </c>
      <c r="AMZ27">
        <v>0.32642129803378267</v>
      </c>
      <c r="ANA27">
        <v>0.32621680299750266</v>
      </c>
      <c r="ANB27">
        <v>0.3253190052955155</v>
      </c>
      <c r="AND27">
        <v>0.29763150237741476</v>
      </c>
      <c r="ANE27">
        <v>0.28589396646156795</v>
      </c>
      <c r="ANF27">
        <v>0.31354125132227306</v>
      </c>
      <c r="ANG27">
        <v>0.28847739062192701</v>
      </c>
      <c r="ANH27">
        <v>0.24390994408803771</v>
      </c>
      <c r="ANI27">
        <v>0.22263801468037725</v>
      </c>
      <c r="ANJ27">
        <v>0.22722874082700212</v>
      </c>
      <c r="ANK27">
        <v>0.22604043188167244</v>
      </c>
      <c r="ANL27">
        <v>0.26359274280991496</v>
      </c>
      <c r="ANM27">
        <v>0.27829445859365903</v>
      </c>
      <c r="ANN27">
        <v>0.26667937291814803</v>
      </c>
      <c r="ANO27">
        <v>0.21439454432138683</v>
      </c>
      <c r="ANP27">
        <v>0.28147391075819495</v>
      </c>
      <c r="ANQ27">
        <v>0.25643097594411907</v>
      </c>
      <c r="ANR27">
        <v>0.3099807614107063</v>
      </c>
      <c r="ANS27">
        <v>0.3150491523058756</v>
      </c>
      <c r="ANT27">
        <v>0.31212640540516673</v>
      </c>
      <c r="ANU27">
        <v>0.31634043175631937</v>
      </c>
      <c r="ANV27">
        <v>0.29273714298170589</v>
      </c>
      <c r="ANW27">
        <v>0.30915912846207516</v>
      </c>
      <c r="ANX27">
        <v>0.31397034428098353</v>
      </c>
      <c r="ANY27">
        <v>0.29813842462450119</v>
      </c>
      <c r="ANZ27">
        <v>0.32166236666462877</v>
      </c>
      <c r="AOA27">
        <v>0.30231727706705963</v>
      </c>
      <c r="AOB27">
        <v>0.28719730123351744</v>
      </c>
      <c r="AOC27">
        <v>0.29965338291394855</v>
      </c>
      <c r="AOD27">
        <v>0.29973301531584878</v>
      </c>
      <c r="AOE27">
        <v>0.28929529153899736</v>
      </c>
      <c r="AOF27">
        <v>0.30094147255086973</v>
      </c>
      <c r="AOH27">
        <v>0.21665476872461314</v>
      </c>
      <c r="AOI27">
        <v>0.16549327080644671</v>
      </c>
      <c r="AOJ27">
        <v>0.16103681870606004</v>
      </c>
      <c r="AOK27">
        <v>0.14585332537766738</v>
      </c>
      <c r="AOL27">
        <v>0.18647331419677812</v>
      </c>
      <c r="AOM27">
        <v>0.19540654134857588</v>
      </c>
      <c r="AON27">
        <v>0.18248729818154966</v>
      </c>
      <c r="AOO27">
        <v>0.1496554810669333</v>
      </c>
      <c r="AOP27">
        <v>0.11341877557996208</v>
      </c>
      <c r="AOQ27">
        <v>0.14122661797043592</v>
      </c>
      <c r="AOR27">
        <v>0.16137298457802976</v>
      </c>
      <c r="AOS27">
        <v>0.17041335700140953</v>
      </c>
      <c r="AOT27">
        <v>0.14624272291711804</v>
      </c>
      <c r="AOU27">
        <v>0.16895472487024979</v>
      </c>
      <c r="AOV27">
        <v>0.13687442817723028</v>
      </c>
      <c r="AOW27">
        <v>0.15497696375784589</v>
      </c>
      <c r="AOX27">
        <v>0.19043813835880857</v>
      </c>
      <c r="AOY27">
        <v>0.18557821059149232</v>
      </c>
      <c r="AOZ27">
        <v>0.15690692660678529</v>
      </c>
      <c r="APA27">
        <v>0.2013629228077059</v>
      </c>
      <c r="APB27">
        <v>0.15873286747018711</v>
      </c>
      <c r="APC27">
        <v>0.15358626259129879</v>
      </c>
      <c r="APD27">
        <v>0.16809826728214289</v>
      </c>
      <c r="APE27">
        <v>3.8349684471601905E-2</v>
      </c>
      <c r="APF27">
        <v>0.17170972011966457</v>
      </c>
      <c r="APG27">
        <v>0.22074405293706592</v>
      </c>
      <c r="APH27">
        <v>0.15951654358171308</v>
      </c>
      <c r="API27">
        <v>0.14618590738962003</v>
      </c>
      <c r="APJ27">
        <v>0.16782429194864332</v>
      </c>
      <c r="APK27">
        <v>0.15454881351492819</v>
      </c>
      <c r="APL27">
        <v>0.16398441054317101</v>
      </c>
      <c r="APM27">
        <v>0.19995571505458209</v>
      </c>
      <c r="APN27">
        <v>0.20564308105819454</v>
      </c>
      <c r="APO27">
        <v>0.1518640202404887</v>
      </c>
      <c r="APP27">
        <v>0.19165089498392057</v>
      </c>
      <c r="APQ27">
        <v>0.17925241926611304</v>
      </c>
      <c r="APR27">
        <v>0.19539052081762717</v>
      </c>
      <c r="APS27">
        <v>0.18348099749705088</v>
      </c>
      <c r="APT27">
        <v>0.18302914542375534</v>
      </c>
      <c r="APU27">
        <v>0.16184893797441433</v>
      </c>
      <c r="APV27">
        <v>0.16460225023176475</v>
      </c>
      <c r="APW27">
        <v>0.16536287873207467</v>
      </c>
      <c r="APY27">
        <v>0.17009814342411875</v>
      </c>
      <c r="APZ27">
        <v>0.17970951992553999</v>
      </c>
      <c r="AQA27">
        <v>0.18847613603551297</v>
      </c>
      <c r="AQB27">
        <v>0.17739624590109981</v>
      </c>
      <c r="AQC27">
        <v>0.19313967845910285</v>
      </c>
      <c r="AQD27">
        <v>0.19252297394200091</v>
      </c>
      <c r="AQF27">
        <v>0.19107193634582062</v>
      </c>
      <c r="AQG27">
        <v>0.19109080390110059</v>
      </c>
      <c r="AQH27">
        <v>0.20608096401188386</v>
      </c>
      <c r="AQI27">
        <v>0.26413832952120997</v>
      </c>
      <c r="AQJ27">
        <v>0.27914866060445026</v>
      </c>
      <c r="AQK27">
        <v>0.28928214849654826</v>
      </c>
      <c r="AQL27">
        <v>0.30612549050471599</v>
      </c>
      <c r="AQM27">
        <v>0.31038326665438859</v>
      </c>
      <c r="AQN27">
        <v>0.21908769637780245</v>
      </c>
      <c r="AQP27">
        <v>0.2827187825625016</v>
      </c>
      <c r="AQQ27">
        <v>0.28782754621562762</v>
      </c>
      <c r="AQR27">
        <v>0.29038257075826973</v>
      </c>
      <c r="AQS27">
        <v>0.29287207260324166</v>
      </c>
      <c r="AQT27">
        <v>0.29191647636454227</v>
      </c>
      <c r="AQU27">
        <v>0.28780975973525635</v>
      </c>
      <c r="AQV27">
        <v>0.46435089777490912</v>
      </c>
      <c r="AQW27">
        <v>0.46401326262563064</v>
      </c>
      <c r="AQX27">
        <v>0.46095199028817224</v>
      </c>
      <c r="AQY27">
        <v>0.45915384860887759</v>
      </c>
      <c r="AQZ27">
        <v>0.4597977726022921</v>
      </c>
      <c r="ARA27">
        <v>0.46073538596553326</v>
      </c>
      <c r="ARC27">
        <v>0.3350666716898783</v>
      </c>
      <c r="ARD27">
        <v>0.34172958348323224</v>
      </c>
      <c r="ARE27">
        <v>0.33764850266933516</v>
      </c>
      <c r="ARF27">
        <v>0.33760336093510862</v>
      </c>
      <c r="ARG27">
        <v>0.34823624984063983</v>
      </c>
      <c r="ARH27">
        <v>0.33738441119403756</v>
      </c>
      <c r="ARI27">
        <v>0.34164697589771803</v>
      </c>
      <c r="ARJ27">
        <v>0.34210677106864806</v>
      </c>
      <c r="ARK27">
        <v>0.33603015030436117</v>
      </c>
      <c r="ARL27">
        <v>0.34205143057973481</v>
      </c>
      <c r="ARN27">
        <v>0.13965926095057291</v>
      </c>
      <c r="ARO27">
        <v>0.13471424713996194</v>
      </c>
      <c r="ARP27">
        <v>0.13255635860514425</v>
      </c>
      <c r="ARQ27">
        <v>0.13894245638258074</v>
      </c>
      <c r="ARR27">
        <v>0.13500229389266286</v>
      </c>
      <c r="ARS27">
        <v>0.13475372329308871</v>
      </c>
      <c r="ART27">
        <v>0.17594864600080248</v>
      </c>
      <c r="ARU27">
        <v>0.17967949473411121</v>
      </c>
      <c r="ARV27">
        <v>0.1742876855060537</v>
      </c>
      <c r="ARW27">
        <v>0.16159088352296258</v>
      </c>
      <c r="ARX27">
        <v>0.17695829501161311</v>
      </c>
      <c r="ARY27">
        <v>0.17250447864591992</v>
      </c>
      <c r="ASA27">
        <v>0.16065431069541081</v>
      </c>
      <c r="ASB27">
        <v>0.16003724707979783</v>
      </c>
      <c r="ASC27">
        <v>0.15647700197937958</v>
      </c>
      <c r="ASD27">
        <v>0.15942510883449218</v>
      </c>
      <c r="ASE27">
        <v>0.16407336438484679</v>
      </c>
      <c r="ASF27">
        <v>0.15662409949856396</v>
      </c>
      <c r="ASG27">
        <v>0.15610076149302227</v>
      </c>
      <c r="ASH27">
        <v>0.15666408265317114</v>
      </c>
      <c r="ASJ27">
        <v>0.18475502258984616</v>
      </c>
      <c r="ASK27">
        <v>0.18404674683921721</v>
      </c>
      <c r="ASL27">
        <v>0.18608936022203995</v>
      </c>
      <c r="ASM27">
        <v>0.18576228205147324</v>
      </c>
      <c r="ASO27">
        <v>0.1981215017241876</v>
      </c>
      <c r="ASP27">
        <v>0.19626997137072522</v>
      </c>
      <c r="ASQ27">
        <v>0.19472774453693939</v>
      </c>
      <c r="ASR27">
        <v>0.1955535647412239</v>
      </c>
      <c r="ASS27">
        <v>0.19702278855426972</v>
      </c>
      <c r="AST27">
        <v>0.19547943978213556</v>
      </c>
      <c r="ASU27">
        <v>0.19412116098898449</v>
      </c>
      <c r="ASV27">
        <v>0.19510534911135188</v>
      </c>
      <c r="ASW27">
        <v>0.19221675263252028</v>
      </c>
      <c r="ASX27">
        <v>0.19063053113139936</v>
      </c>
      <c r="ASY27">
        <v>0.18806778802700919</v>
      </c>
      <c r="ASZ27">
        <v>0.18853851229252994</v>
      </c>
      <c r="ATA27">
        <v>0.18523986472504386</v>
      </c>
      <c r="ATB27">
        <v>0.18718654331989762</v>
      </c>
      <c r="ATC27">
        <v>0.1833711683659581</v>
      </c>
      <c r="ATD27">
        <v>0.18373987372107342</v>
      </c>
      <c r="ATE27">
        <v>0.18695080153905685</v>
      </c>
      <c r="ATF27">
        <v>0.18804042505038923</v>
      </c>
      <c r="ATG27">
        <v>0.18728922311896226</v>
      </c>
      <c r="ATH27">
        <v>0.16264287864983759</v>
      </c>
      <c r="ATI27">
        <v>0.16298009987373319</v>
      </c>
      <c r="ATJ27">
        <v>0.16361242305523757</v>
      </c>
      <c r="ATL27">
        <v>0.10499532863890422</v>
      </c>
      <c r="ATM27">
        <v>0.10829516282933785</v>
      </c>
      <c r="ATN27">
        <v>0.10534651358645965</v>
      </c>
      <c r="ATO27">
        <v>0.11706245401375455</v>
      </c>
      <c r="ATP27">
        <v>0.11399780032665589</v>
      </c>
      <c r="ATQ27">
        <v>0.11113758345882373</v>
      </c>
      <c r="ATR27">
        <v>0.10530084506936983</v>
      </c>
      <c r="ATS27">
        <v>0.10259878181591855</v>
      </c>
      <c r="ATT27">
        <v>0.107449256834578</v>
      </c>
      <c r="ATU27">
        <v>0.10054102418026764</v>
      </c>
      <c r="ATV27">
        <v>0.10066706495019784</v>
      </c>
      <c r="ATW27">
        <v>9.9124794191678189E-2</v>
      </c>
      <c r="ATX27">
        <v>0.10457145693555432</v>
      </c>
      <c r="ATY27">
        <v>0.10783314555714067</v>
      </c>
      <c r="ATZ27">
        <v>0.10852767322349328</v>
      </c>
      <c r="AUA27">
        <v>0.10642581424702791</v>
      </c>
      <c r="AUB27">
        <v>0.10314124664426462</v>
      </c>
      <c r="AUC27">
        <v>0.10502999823130618</v>
      </c>
      <c r="AUD27">
        <v>0.10691926329734099</v>
      </c>
      <c r="AUE27">
        <v>0.10907343442949795</v>
      </c>
      <c r="AUF27">
        <v>0.10701644755491413</v>
      </c>
      <c r="AUG27">
        <v>0.105616201832127</v>
      </c>
      <c r="AUH27">
        <v>0.1038593752947857</v>
      </c>
      <c r="AUI27">
        <v>0.10845786194871</v>
      </c>
      <c r="AUJ27">
        <v>0.13011885130929429</v>
      </c>
      <c r="AUK27">
        <v>0.1325511533642337</v>
      </c>
      <c r="AUL27">
        <v>0.13185953426438163</v>
      </c>
      <c r="AUM27">
        <v>0.12496069853541258</v>
      </c>
      <c r="AUN27">
        <v>0.12573773362421581</v>
      </c>
      <c r="AUO27">
        <v>0.13399107173700264</v>
      </c>
      <c r="AUP27">
        <v>0.13010737461535754</v>
      </c>
      <c r="AUQ27">
        <v>0.12999852882269713</v>
      </c>
      <c r="AUR27">
        <v>0.12871444661933445</v>
      </c>
      <c r="AUS27">
        <v>0.13137444968365819</v>
      </c>
      <c r="AUT27">
        <v>0.12872322985780785</v>
      </c>
      <c r="AUU27">
        <v>0.12753818052426547</v>
      </c>
      <c r="AUV27">
        <v>0.12902069119418183</v>
      </c>
      <c r="AUW27">
        <v>0.1263381952220865</v>
      </c>
      <c r="AUX27">
        <v>0.12528270952642795</v>
      </c>
      <c r="AUY27">
        <v>0.12663313047055519</v>
      </c>
      <c r="AUZ27">
        <v>0.13330615774376689</v>
      </c>
      <c r="AVA27">
        <v>0.1319404522484949</v>
      </c>
      <c r="AVB27">
        <v>0.13415134965756864</v>
      </c>
      <c r="AVC27">
        <v>0.12758527943301817</v>
      </c>
      <c r="AVD27">
        <v>0.12902190899364327</v>
      </c>
      <c r="AVE27">
        <v>0.13587237819140913</v>
      </c>
      <c r="AVF27">
        <v>0.13536074044535382</v>
      </c>
      <c r="AVG27">
        <v>0.13461051099223767</v>
      </c>
      <c r="AVH27">
        <v>0.12787015266276483</v>
      </c>
      <c r="AVI27">
        <v>0.12793459219311212</v>
      </c>
      <c r="AVJ27">
        <v>0.12646029051633875</v>
      </c>
      <c r="AVK27">
        <v>0.12505439929255441</v>
      </c>
      <c r="AVL27">
        <v>0.12731461289749668</v>
      </c>
      <c r="AVM27">
        <v>0.13016182634128182</v>
      </c>
      <c r="AVN27">
        <v>0.17647824625177158</v>
      </c>
      <c r="AVO27">
        <v>0.17447715351229054</v>
      </c>
      <c r="AVP27">
        <v>0.17645906880618495</v>
      </c>
      <c r="AVQ27">
        <v>0.17142798406664442</v>
      </c>
      <c r="AVR27">
        <v>0.17570876569059643</v>
      </c>
      <c r="AVS27">
        <v>0.17815929143082679</v>
      </c>
      <c r="AVT27">
        <v>0.17575057870760349</v>
      </c>
      <c r="AVU27">
        <v>0.17716251253072993</v>
      </c>
      <c r="AVV27">
        <v>0.1745632874112161</v>
      </c>
      <c r="AVW27">
        <v>0.17662002303478866</v>
      </c>
      <c r="AVX27">
        <v>0.17954875285933694</v>
      </c>
      <c r="AVY27">
        <v>0.17559750531858617</v>
      </c>
      <c r="AVZ27">
        <v>0.17667563906645531</v>
      </c>
      <c r="AWA27">
        <v>0.17477296503537884</v>
      </c>
      <c r="AWB27">
        <v>0.17772746100389969</v>
      </c>
      <c r="AWC27">
        <v>0.16670247619045367</v>
      </c>
      <c r="AWD27">
        <v>0.16461060959192675</v>
      </c>
      <c r="AWE27">
        <v>0.16501642000337879</v>
      </c>
      <c r="AWF27">
        <v>0.1729413174545818</v>
      </c>
      <c r="AWG27">
        <v>0.16668600627642663</v>
      </c>
      <c r="AWH27">
        <v>0.16549745097740767</v>
      </c>
      <c r="AWI27">
        <v>0.170707789218765</v>
      </c>
      <c r="AWJ27">
        <v>0.16892008531996192</v>
      </c>
      <c r="AWK27">
        <v>0.1661816289568665</v>
      </c>
      <c r="AWM27">
        <v>0.11637216310576565</v>
      </c>
      <c r="AWN27">
        <v>0.12187479515370901</v>
      </c>
      <c r="AWO27">
        <v>0.12030983923059282</v>
      </c>
      <c r="AWP27">
        <v>0.11853129771381966</v>
      </c>
      <c r="AWQ27">
        <v>0.12880099280913485</v>
      </c>
      <c r="AWR27">
        <v>0.12769340239465185</v>
      </c>
      <c r="AWS27">
        <v>0.11692003609299007</v>
      </c>
      <c r="AWT27">
        <v>0.11750878268097086</v>
      </c>
      <c r="AWU27">
        <v>0.11690469265186329</v>
      </c>
      <c r="AWV27">
        <v>0.11261294976078981</v>
      </c>
      <c r="AWW27">
        <v>0.12587982440272721</v>
      </c>
      <c r="AWX27">
        <v>0.12358177456208851</v>
      </c>
      <c r="AWY27">
        <v>0.12635577533572614</v>
      </c>
      <c r="AWZ27">
        <v>0.12640409661612306</v>
      </c>
      <c r="AXA27">
        <v>0.11487408634547672</v>
      </c>
      <c r="AXB27">
        <v>0.12560304706504294</v>
      </c>
      <c r="AXC27">
        <v>0.12083031414156906</v>
      </c>
      <c r="AXD27">
        <v>0.13409240667782518</v>
      </c>
      <c r="AXE27">
        <v>0.12330719180772075</v>
      </c>
      <c r="AXF27">
        <v>0.1231818368778104</v>
      </c>
      <c r="AXG27">
        <v>0.11662677116222461</v>
      </c>
      <c r="AXH27">
        <v>0.11481738054157875</v>
      </c>
      <c r="AXI27">
        <v>0.11663872909382386</v>
      </c>
      <c r="AXJ27">
        <v>0.12066296251298579</v>
      </c>
      <c r="AXK27">
        <v>0.11568054757816969</v>
      </c>
      <c r="AXL27">
        <v>0.12646643480038069</v>
      </c>
      <c r="AXM27">
        <v>0.13074403725681077</v>
      </c>
      <c r="AXN27">
        <v>0.13323738706068805</v>
      </c>
      <c r="AXO27">
        <v>0.13064432979202445</v>
      </c>
      <c r="AXP27">
        <v>0.13775644045765381</v>
      </c>
      <c r="AXQ27">
        <v>0.13481415385138978</v>
      </c>
      <c r="AXR27">
        <v>0.13693450730302759</v>
      </c>
      <c r="AXS27">
        <v>0.13383814016803036</v>
      </c>
      <c r="AXT27">
        <v>0.14161465985957783</v>
      </c>
      <c r="AXU27">
        <v>0.13920619706886897</v>
      </c>
      <c r="AXV27">
        <v>0.13821684921448307</v>
      </c>
      <c r="AXW27">
        <v>0.13738916546769869</v>
      </c>
      <c r="AXX27">
        <v>0.13200262058306148</v>
      </c>
      <c r="AXY27">
        <v>0.13620751733174993</v>
      </c>
      <c r="AXZ27">
        <v>0.1430446787789296</v>
      </c>
      <c r="AYA27">
        <v>0.14396058691661967</v>
      </c>
      <c r="AYB27">
        <v>0.13459073094289783</v>
      </c>
      <c r="AYD27">
        <v>0.2767438546224546</v>
      </c>
      <c r="AYE27">
        <v>0.27506531023443548</v>
      </c>
      <c r="AYF27">
        <v>0.25921805161433087</v>
      </c>
      <c r="AYG27">
        <v>0.27823586071451617</v>
      </c>
      <c r="AYH27">
        <v>0.26605686012124113</v>
      </c>
      <c r="AYI27">
        <v>0.26178298166717018</v>
      </c>
      <c r="AYJ27">
        <v>0.25587547400688188</v>
      </c>
      <c r="AYK27">
        <v>0.25871702222202103</v>
      </c>
      <c r="AYL27">
        <v>0.25995604567054709</v>
      </c>
      <c r="AYM27">
        <v>0.30610759183948905</v>
      </c>
      <c r="AYN27">
        <v>0.30529771274757844</v>
      </c>
      <c r="AYO27">
        <v>0.29980547941524865</v>
      </c>
      <c r="AYP27">
        <v>0.30225532362834712</v>
      </c>
      <c r="AYQ27">
        <v>0.30286517005109032</v>
      </c>
      <c r="AYR27">
        <v>0.30492155975989216</v>
      </c>
      <c r="AYS27">
        <v>0.30409740047612466</v>
      </c>
      <c r="AYT27">
        <v>0.3009319139204063</v>
      </c>
      <c r="AYU27">
        <v>0.30703449724269199</v>
      </c>
      <c r="AYV27">
        <v>0.23224431325815573</v>
      </c>
      <c r="AYW27">
        <v>0.23969850031509798</v>
      </c>
      <c r="AYX27">
        <v>0.26855100008341848</v>
      </c>
      <c r="AYY27">
        <v>0.26855868131927019</v>
      </c>
      <c r="AYZ27">
        <v>0.26038641611673163</v>
      </c>
      <c r="AZA27">
        <v>0.24380114868712741</v>
      </c>
      <c r="AZC27">
        <v>0.41239574454067141</v>
      </c>
      <c r="AZD27">
        <v>0.41685438157913329</v>
      </c>
      <c r="AZE27">
        <v>0.4115800368215502</v>
      </c>
      <c r="AZF27">
        <v>0.4111135064720422</v>
      </c>
      <c r="AZG27">
        <v>0.40709119177883563</v>
      </c>
      <c r="AZH27">
        <v>0.40996138754985983</v>
      </c>
      <c r="AZI27">
        <v>0.48050627190414236</v>
      </c>
      <c r="AZJ27">
        <v>0.48102950005235051</v>
      </c>
      <c r="AZK27">
        <v>0.48236091587777608</v>
      </c>
      <c r="AZL27">
        <v>0.47795656073580517</v>
      </c>
      <c r="AZM27">
        <v>0.48059730335653095</v>
      </c>
      <c r="AZN27">
        <v>0.47678047362395726</v>
      </c>
      <c r="AZP27">
        <v>0.40460674038094363</v>
      </c>
      <c r="AZQ27">
        <v>0.41402402289574219</v>
      </c>
      <c r="AZR27">
        <v>0.41979663334202288</v>
      </c>
      <c r="AZS27">
        <v>0.40996194511840522</v>
      </c>
      <c r="AZT27">
        <v>0.40174667207970105</v>
      </c>
      <c r="AZU27">
        <v>0.39564861933786888</v>
      </c>
      <c r="AZV27">
        <v>0.39586813951045158</v>
      </c>
      <c r="AZW27">
        <v>0.3987397104166886</v>
      </c>
      <c r="AZX27">
        <v>0.44867627684585165</v>
      </c>
      <c r="AZY27">
        <v>0.45049567403560509</v>
      </c>
      <c r="AZZ27">
        <v>0.45335138218788706</v>
      </c>
      <c r="BAA27">
        <v>0.44807352068709078</v>
      </c>
      <c r="BAB27">
        <v>0.44685634865057156</v>
      </c>
      <c r="BAC27">
        <v>0.44742642524536219</v>
      </c>
      <c r="BAD27">
        <v>0.39617554838130764</v>
      </c>
      <c r="BAE27">
        <v>0.39869279880327452</v>
      </c>
      <c r="BAF27">
        <v>0.39533759164947291</v>
      </c>
      <c r="BAG27">
        <v>0.41272594027245108</v>
      </c>
      <c r="BAH27">
        <v>0.4102725014083885</v>
      </c>
      <c r="BAI27">
        <v>0.41142784148913025</v>
      </c>
      <c r="BAJ27">
        <v>0.40754882328814029</v>
      </c>
      <c r="BAL27">
        <v>0.329923336195943</v>
      </c>
      <c r="BAM27">
        <v>0.33306074799821045</v>
      </c>
      <c r="BAN27">
        <v>0.33325658158689592</v>
      </c>
      <c r="BAO27">
        <v>0.34029514369095998</v>
      </c>
      <c r="BAP27">
        <v>0.3491261060939192</v>
      </c>
      <c r="BAQ27">
        <v>0.33650468247476034</v>
      </c>
      <c r="BAR27">
        <v>0.33591122804467327</v>
      </c>
      <c r="BAS27">
        <v>0.33449365490382305</v>
      </c>
      <c r="BAT27">
        <v>0.3198267980044659</v>
      </c>
      <c r="BAU27">
        <v>0.33432752946295174</v>
      </c>
      <c r="BAV27">
        <v>0.33917887708637007</v>
      </c>
      <c r="BAW27">
        <v>0.33077919995577915</v>
      </c>
      <c r="BAX27">
        <v>0.32915771666269167</v>
      </c>
      <c r="BAY27">
        <v>0.34193689434409213</v>
      </c>
      <c r="BAZ27">
        <v>0.33848249201177366</v>
      </c>
      <c r="BBA27">
        <v>0.33922307585738487</v>
      </c>
      <c r="BBB27">
        <v>0.3274219228935169</v>
      </c>
      <c r="BBC27">
        <v>0.31140165085123778</v>
      </c>
      <c r="BBD27">
        <v>0.33796447224959103</v>
      </c>
      <c r="BBE27">
        <v>0.33100337113210715</v>
      </c>
      <c r="BBF27">
        <v>0.33435203836679922</v>
      </c>
      <c r="BBG27">
        <v>0.32470169690839645</v>
      </c>
      <c r="BBH27">
        <v>0.33767561135704155</v>
      </c>
      <c r="BBI27">
        <v>0.31633768017005676</v>
      </c>
      <c r="BBJ27">
        <v>0.35543026358747687</v>
      </c>
      <c r="BBK27">
        <v>0.33824601244107949</v>
      </c>
      <c r="BBL27">
        <v>0.35140853822995693</v>
      </c>
      <c r="BBN27">
        <v>0.3682756170740033</v>
      </c>
      <c r="BBO27">
        <v>0.37284048807770287</v>
      </c>
      <c r="BBP27">
        <v>0.37075036243212034</v>
      </c>
      <c r="BBQ27">
        <v>0.36222582072451642</v>
      </c>
      <c r="BBR27">
        <v>0.3654791561286817</v>
      </c>
      <c r="BBS27">
        <v>0.38342175242011611</v>
      </c>
      <c r="BBT27">
        <v>0.38986293768531877</v>
      </c>
      <c r="BBU27">
        <v>0.39245200219926663</v>
      </c>
      <c r="BBV27">
        <v>0.38045240719536638</v>
      </c>
      <c r="BBW27">
        <v>0.3825379730494643</v>
      </c>
      <c r="BBX27">
        <v>0.3914930319562332</v>
      </c>
      <c r="BBY27">
        <v>0.40938486306125282</v>
      </c>
      <c r="BBZ27">
        <v>0.38266746531079232</v>
      </c>
      <c r="BCA27">
        <v>0.38627630608716651</v>
      </c>
      <c r="BCC27">
        <v>0.3682756170740033</v>
      </c>
      <c r="BCD27">
        <v>0.37284048807770287</v>
      </c>
      <c r="BCE27">
        <v>0.37075036243212034</v>
      </c>
      <c r="BCF27">
        <v>0.36222582072451642</v>
      </c>
      <c r="BCG27">
        <v>0.3654791561286817</v>
      </c>
      <c r="BCH27">
        <v>0.38342175242011611</v>
      </c>
      <c r="BCI27">
        <v>0.38986293768531877</v>
      </c>
      <c r="BCJ27">
        <v>0.39245200219926663</v>
      </c>
      <c r="BCK27">
        <v>0.38045240719536638</v>
      </c>
      <c r="BCM27">
        <v>0.30119399113618717</v>
      </c>
      <c r="BCN27">
        <v>0.29167415025002824</v>
      </c>
      <c r="BCO27">
        <v>0.29041377305698463</v>
      </c>
      <c r="BCP27">
        <v>0.29463263196456951</v>
      </c>
      <c r="BCQ27">
        <v>0.30057820078515834</v>
      </c>
      <c r="BCR27">
        <v>0.29298648636417096</v>
      </c>
      <c r="BCS27">
        <v>0.29349603141030306</v>
      </c>
      <c r="BCT27">
        <v>0.29877917324128589</v>
      </c>
      <c r="BCU27">
        <v>0.31151637684676992</v>
      </c>
      <c r="BCV27">
        <v>0.31506450050672213</v>
      </c>
      <c r="BCW27">
        <v>0.30803998882466754</v>
      </c>
      <c r="BCX27">
        <v>0.3126338495020794</v>
      </c>
      <c r="BCY27">
        <v>0.3144826639455291</v>
      </c>
      <c r="BCZ27">
        <v>0.31162809250054463</v>
      </c>
      <c r="BDA27">
        <v>0.30689905510078591</v>
      </c>
      <c r="BDB27">
        <v>0.31243215516685546</v>
      </c>
      <c r="BDD27">
        <v>0.26506163110123931</v>
      </c>
      <c r="BDE27">
        <v>0.26645654228690607</v>
      </c>
      <c r="BDF27">
        <v>0.28172524466290289</v>
      </c>
      <c r="BDG27">
        <v>0.2708259586661555</v>
      </c>
      <c r="BDH27">
        <v>0.27460955465022363</v>
      </c>
      <c r="BDI27">
        <v>0.28290079405092272</v>
      </c>
      <c r="BDJ27">
        <v>0.25807792214447056</v>
      </c>
      <c r="BDK27">
        <v>0.26246942097991061</v>
      </c>
      <c r="BDL27">
        <v>0.25993923476826736</v>
      </c>
      <c r="BDM27">
        <v>0.26319102438077913</v>
      </c>
      <c r="BDN27">
        <v>0.26129693256218167</v>
      </c>
      <c r="BDO27">
        <v>0.26126968628144376</v>
      </c>
      <c r="BDQ27">
        <v>0.23188682908718605</v>
      </c>
      <c r="BDR27">
        <v>0.17447640314862972</v>
      </c>
      <c r="BDS27">
        <v>0.17914455609105137</v>
      </c>
      <c r="BDT27">
        <v>0.19550941667494479</v>
      </c>
      <c r="BDU27">
        <v>0.16573275150268088</v>
      </c>
      <c r="BDV27">
        <v>0.18729871933565995</v>
      </c>
      <c r="BDW27">
        <v>0.19739834902000092</v>
      </c>
      <c r="BDX27">
        <v>0.18884196453548263</v>
      </c>
      <c r="BDY27">
        <v>0.18644505277009416</v>
      </c>
      <c r="BDZ27">
        <v>0.18022378662815366</v>
      </c>
      <c r="BEA27">
        <v>0.21828634251684789</v>
      </c>
      <c r="BEB27">
        <v>0.21491274538888874</v>
      </c>
      <c r="BEC27">
        <v>0.15292170096502736</v>
      </c>
      <c r="BED27">
        <v>0.21207923894517003</v>
      </c>
      <c r="BEE27">
        <v>0.17475747419993742</v>
      </c>
      <c r="BEF27">
        <v>0.19970795581242604</v>
      </c>
      <c r="BEG27">
        <v>0.19301574767207985</v>
      </c>
      <c r="BEH27">
        <v>0.16683455172589129</v>
      </c>
      <c r="BEI27">
        <v>0.19760446936930351</v>
      </c>
      <c r="BEJ27">
        <v>0.20657643197553557</v>
      </c>
      <c r="BEK27">
        <v>0.2000772994386619</v>
      </c>
      <c r="BEL27">
        <v>0.19722123326958041</v>
      </c>
      <c r="BEM27">
        <v>0.16686437472869631</v>
      </c>
      <c r="BEN27">
        <v>0.18021337731823361</v>
      </c>
      <c r="BEO27">
        <v>0.18192021837263411</v>
      </c>
      <c r="BEP27">
        <v>0.16893848612156134</v>
      </c>
      <c r="BEQ27">
        <v>0.20023623462978843</v>
      </c>
      <c r="BER27">
        <v>0.20816590285014161</v>
      </c>
      <c r="BES27">
        <v>0.18222397944434918</v>
      </c>
      <c r="BET27">
        <v>0.17905262066074729</v>
      </c>
      <c r="BEU27">
        <v>0.21090818717789653</v>
      </c>
      <c r="BEV27">
        <v>0.19333412814069192</v>
      </c>
      <c r="BEW27">
        <v>0.19060417476949137</v>
      </c>
      <c r="BEX27">
        <v>0.1908484716900703</v>
      </c>
      <c r="BEY27">
        <v>0.22492623405305803</v>
      </c>
      <c r="BEZ27">
        <v>0.21151679967798379</v>
      </c>
      <c r="BFA27">
        <v>0.19485615745885229</v>
      </c>
      <c r="BFB27">
        <v>0.24138495214549718</v>
      </c>
      <c r="BFC27">
        <v>0.20046034041652802</v>
      </c>
      <c r="BFD27">
        <v>0.19246123207287044</v>
      </c>
      <c r="BFE27">
        <v>0.2151349248281329</v>
      </c>
      <c r="BFF27">
        <v>0.19310704569611331</v>
      </c>
      <c r="BFG27">
        <v>0.20270733233603985</v>
      </c>
      <c r="BFH27">
        <v>0.23928931148918575</v>
      </c>
      <c r="BFI27">
        <v>0.19304336650511728</v>
      </c>
      <c r="BFJ27">
        <v>0.22763739634118438</v>
      </c>
      <c r="BFK27">
        <v>0.2029520994028351</v>
      </c>
      <c r="BFL27">
        <v>0.20859270598284851</v>
      </c>
      <c r="BFM27">
        <v>0.20787755002446123</v>
      </c>
      <c r="BFN27">
        <v>0.22020429565727248</v>
      </c>
      <c r="BFO27">
        <v>0.23007599809235116</v>
      </c>
      <c r="BFP27">
        <v>0.21509937267653323</v>
      </c>
      <c r="BFQ27">
        <v>0.24238337211587979</v>
      </c>
      <c r="BFR27">
        <v>0.21405710785697754</v>
      </c>
      <c r="BFS27">
        <v>0.20401135445815627</v>
      </c>
      <c r="BFT27">
        <v>0.18991076793493203</v>
      </c>
      <c r="BFU27">
        <v>0.21325532159726132</v>
      </c>
      <c r="BFV27">
        <v>0.16834362799444078</v>
      </c>
      <c r="BFW27">
        <v>0.22466943479428977</v>
      </c>
      <c r="BFX27">
        <v>0.22012035200969424</v>
      </c>
      <c r="BFY27">
        <v>0.19783887535179259</v>
      </c>
      <c r="BFZ27">
        <v>0.21376361746179254</v>
      </c>
      <c r="BGA27">
        <v>0.21885104955750395</v>
      </c>
      <c r="BGB27">
        <v>0.22690776508627097</v>
      </c>
      <c r="BGC27">
        <v>0.22043952984844362</v>
      </c>
      <c r="BGD27">
        <v>0.26210989400436541</v>
      </c>
      <c r="BGE27">
        <v>0.27871790601471169</v>
      </c>
      <c r="BGF27">
        <v>0.24415127699025813</v>
      </c>
      <c r="BGH27">
        <v>0.36922370573162039</v>
      </c>
      <c r="BGI27">
        <v>0.37573714751751724</v>
      </c>
      <c r="BGJ27">
        <v>0.36006413729329306</v>
      </c>
      <c r="BGK27">
        <v>0.3566579122589224</v>
      </c>
      <c r="BGL27">
        <v>0.34260298455381866</v>
      </c>
      <c r="BGM27">
        <v>0.34361050386627762</v>
      </c>
      <c r="BGN27">
        <v>0.3707643275072191</v>
      </c>
      <c r="BGO27">
        <v>0.3783839472309356</v>
      </c>
      <c r="BGP27">
        <v>0.33239591464963658</v>
      </c>
      <c r="BGQ27">
        <v>0.34246104997099952</v>
      </c>
      <c r="BGS27">
        <v>0.24636347432404121</v>
      </c>
      <c r="BGT27">
        <v>0.24642223787143314</v>
      </c>
      <c r="BGU27">
        <v>0.25264330809839225</v>
      </c>
      <c r="BGV27">
        <v>0.25413157806936754</v>
      </c>
      <c r="BGW27">
        <v>0.2479176770715173</v>
      </c>
      <c r="BGX27">
        <v>0.25587240286663177</v>
      </c>
      <c r="BGY27">
        <v>0.24108020097224289</v>
      </c>
      <c r="BGZ27">
        <v>0.24494277499922615</v>
      </c>
      <c r="BHA27">
        <v>0.25324586505563268</v>
      </c>
      <c r="BHB27">
        <v>0.25843342157575638</v>
      </c>
      <c r="BHC27">
        <v>0.25758679371847165</v>
      </c>
      <c r="BHD27">
        <v>0.24328816390069444</v>
      </c>
      <c r="BHE27">
        <v>0.34080163083438952</v>
      </c>
      <c r="BHF27">
        <v>0.32111301289102301</v>
      </c>
      <c r="BHG27">
        <v>0.32506932819407142</v>
      </c>
      <c r="BHH27">
        <v>0.33357729222970689</v>
      </c>
      <c r="BHI27">
        <v>0.33044485624660297</v>
      </c>
      <c r="BHJ27">
        <v>0.33566144544529719</v>
      </c>
      <c r="BHK27">
        <v>0.3316101549930251</v>
      </c>
      <c r="BHL27">
        <v>0.33408431187610221</v>
      </c>
      <c r="BHM27">
        <v>0.33172370840109972</v>
      </c>
      <c r="BHN27">
        <v>0.32668812082974552</v>
      </c>
      <c r="BHO27">
        <v>0.32561576072213672</v>
      </c>
      <c r="BHP27">
        <v>0.33356689886777552</v>
      </c>
      <c r="BHR27">
        <v>0.17777201472830406</v>
      </c>
      <c r="BHS27">
        <v>0.18068791356309616</v>
      </c>
      <c r="BHT27">
        <v>0.20825958251391777</v>
      </c>
      <c r="BHU27">
        <v>0.19144142510931184</v>
      </c>
      <c r="BHV27">
        <v>0.30538845378622309</v>
      </c>
      <c r="BHW27">
        <v>0.29046540160019368</v>
      </c>
      <c r="BHY27">
        <v>0.37691050977944551</v>
      </c>
      <c r="BHZ27">
        <v>0.37726537150827821</v>
      </c>
      <c r="BIA27">
        <v>0.37804969129604932</v>
      </c>
      <c r="BIB27">
        <v>0.38399471019168901</v>
      </c>
      <c r="BIC27">
        <v>0.38209501205091162</v>
      </c>
      <c r="BID27">
        <v>0.380323930244643</v>
      </c>
      <c r="BIE27">
        <v>0.38353780564293727</v>
      </c>
      <c r="BIF27">
        <v>0.38554619178079141</v>
      </c>
      <c r="BIG27">
        <v>0.36744355822844116</v>
      </c>
      <c r="BIH27">
        <v>0.36744875664356613</v>
      </c>
      <c r="BII27">
        <v>0.36624701417521222</v>
      </c>
      <c r="BIJ27">
        <v>0.36712336591825012</v>
      </c>
      <c r="BIK27">
        <v>0.37003699027459735</v>
      </c>
      <c r="BIL27">
        <v>0.44590898656876005</v>
      </c>
      <c r="BIN27">
        <v>0.34157523748048207</v>
      </c>
      <c r="BIO27">
        <v>0.35503441777773792</v>
      </c>
      <c r="BIP27">
        <v>0.36085016200059722</v>
      </c>
      <c r="BIQ27">
        <v>0.36786585860797083</v>
      </c>
      <c r="BIR27">
        <v>0.38262186750098132</v>
      </c>
      <c r="BIS27">
        <v>0.34179102406819067</v>
      </c>
      <c r="BIT27">
        <v>0.33332151560638174</v>
      </c>
      <c r="BIU27">
        <v>0.37604866407658238</v>
      </c>
      <c r="BIV27">
        <v>0.36111298949446202</v>
      </c>
      <c r="BIW27">
        <v>0.33180052420157924</v>
      </c>
      <c r="BIX27">
        <v>0.34144916042789969</v>
      </c>
      <c r="BIY27">
        <v>0.3554598578709941</v>
      </c>
      <c r="BIZ27">
        <v>0.34930530266634191</v>
      </c>
      <c r="BJA27">
        <v>0.35726048469051486</v>
      </c>
      <c r="BJB27">
        <v>0.33433665508469146</v>
      </c>
      <c r="BJC27">
        <v>0.335213759626525</v>
      </c>
      <c r="BJD27">
        <v>0.35495518485166044</v>
      </c>
      <c r="BJE27">
        <v>0.3426514459569599</v>
      </c>
      <c r="BJF27">
        <v>0.3401345046901838</v>
      </c>
      <c r="BJG27">
        <v>0.30932309264696167</v>
      </c>
      <c r="BJH27">
        <v>0.34288239303031642</v>
      </c>
      <c r="BJI27">
        <v>0.39841580361060297</v>
      </c>
      <c r="BJJ27">
        <v>0.41216357819619043</v>
      </c>
      <c r="BJK27">
        <v>0.40688706660670831</v>
      </c>
      <c r="BJL27">
        <v>0.41327040466606119</v>
      </c>
      <c r="BJM27">
        <v>0.41259923087501965</v>
      </c>
      <c r="BJN27">
        <v>0.41510783594098888</v>
      </c>
      <c r="BJP27">
        <v>0.35116852499779871</v>
      </c>
      <c r="BJQ27">
        <v>0.3523328087767057</v>
      </c>
      <c r="BJR27">
        <v>0.35767499153501076</v>
      </c>
      <c r="BJS27">
        <v>0.3553675865733863</v>
      </c>
      <c r="BJT27">
        <v>0.35762826108484219</v>
      </c>
      <c r="BJU27">
        <v>0.34199301600445942</v>
      </c>
      <c r="BJV27">
        <v>0.34873125101232988</v>
      </c>
      <c r="BJW27">
        <v>0.34860266465417067</v>
      </c>
      <c r="BJX27">
        <v>0.34891483832587616</v>
      </c>
      <c r="BJY27">
        <v>0.34637870888906019</v>
      </c>
      <c r="BKA27">
        <v>0.21514569578106571</v>
      </c>
      <c r="BKB27">
        <v>0.21502084328540638</v>
      </c>
      <c r="BKC27">
        <v>0.21908127750065695</v>
      </c>
      <c r="BKD27">
        <v>0.21267356959370576</v>
      </c>
      <c r="BKE27">
        <v>0.20908705386181997</v>
      </c>
      <c r="BKF27">
        <v>0.20419779209303851</v>
      </c>
      <c r="BKG27">
        <v>0.2022500990793614</v>
      </c>
      <c r="BKH27">
        <v>0.20492854010910255</v>
      </c>
      <c r="BKI27">
        <v>0.21977989756455671</v>
      </c>
      <c r="BKJ27">
        <v>0.21148045490117731</v>
      </c>
      <c r="BKK27">
        <v>0.21521045403284664</v>
      </c>
      <c r="BKL27">
        <v>0.21234954851306503</v>
      </c>
      <c r="BKM27">
        <v>0.21737719424210983</v>
      </c>
      <c r="BKN27">
        <v>0.21452745477282384</v>
      </c>
      <c r="BKO27">
        <v>0.21921901176411657</v>
      </c>
      <c r="BKP27">
        <v>0.21236330899971689</v>
      </c>
      <c r="BKQ27">
        <v>0.20832808093104954</v>
      </c>
      <c r="BKR27">
        <v>0.21036371756072597</v>
      </c>
      <c r="BKS27">
        <v>0.21037171838624039</v>
      </c>
      <c r="BKT27">
        <v>0.21000465893136186</v>
      </c>
      <c r="BKU27">
        <v>0.21568515515410541</v>
      </c>
      <c r="BKV27">
        <v>0.21174582389408925</v>
      </c>
      <c r="BKW27">
        <v>0.20511221894880019</v>
      </c>
      <c r="BKX27">
        <v>0.20411402688364713</v>
      </c>
      <c r="BKY27">
        <v>0.23293121381408308</v>
      </c>
      <c r="BKZ27">
        <v>0.23492472122575722</v>
      </c>
      <c r="BLA27">
        <v>0.23421211376448306</v>
      </c>
      <c r="BLB27">
        <v>0.23298544975857044</v>
      </c>
      <c r="BLC27">
        <v>0.24440681963087174</v>
      </c>
      <c r="BLD27">
        <v>0.23472653644397426</v>
      </c>
      <c r="BLF27">
        <v>0.31048727924962682</v>
      </c>
      <c r="BLG27">
        <v>0.30482346099163615</v>
      </c>
      <c r="BLH27">
        <v>0.3270819974899184</v>
      </c>
      <c r="BLI27">
        <v>0.29142859863145115</v>
      </c>
      <c r="BLJ27">
        <v>0.2979937655148503</v>
      </c>
      <c r="BLK27">
        <v>0.28413111330441521</v>
      </c>
      <c r="BLM27">
        <v>0.26344702459841113</v>
      </c>
      <c r="BLN27">
        <v>0.28299173408985473</v>
      </c>
      <c r="BLO27">
        <v>0.30114843248086476</v>
      </c>
      <c r="BLP27">
        <v>0.30037007026391643</v>
      </c>
      <c r="BLQ27">
        <v>0.30994546615898094</v>
      </c>
      <c r="BLR27">
        <v>0.30841687867794809</v>
      </c>
      <c r="BLS27">
        <v>0.30824013735585482</v>
      </c>
      <c r="BLT27">
        <v>0.31761398878249364</v>
      </c>
      <c r="BLU27">
        <v>0.32644524767029159</v>
      </c>
      <c r="BLW27">
        <v>0.21109549147168374</v>
      </c>
      <c r="BLX27">
        <v>0.22085472463807784</v>
      </c>
      <c r="BLY27">
        <v>0.22348406124685524</v>
      </c>
      <c r="BLZ27">
        <v>0.2246515586414467</v>
      </c>
      <c r="BMA27">
        <v>0.3289283889987708</v>
      </c>
      <c r="BMB27">
        <v>0.33139106617615549</v>
      </c>
      <c r="BMC27">
        <v>0.26208880123100892</v>
      </c>
      <c r="BMD27">
        <v>0.25013088653344068</v>
      </c>
      <c r="BME27">
        <v>0.22044059636787669</v>
      </c>
      <c r="BMF27">
        <v>0.22527285091717922</v>
      </c>
      <c r="BMG27">
        <v>0.2230425565354115</v>
      </c>
      <c r="BMH27">
        <v>0.22336943450690561</v>
      </c>
      <c r="BMJ27">
        <v>0.36208511639531071</v>
      </c>
      <c r="BMK27">
        <v>0.36445122271266506</v>
      </c>
      <c r="BML27">
        <v>0.36054525294034701</v>
      </c>
      <c r="BMM27">
        <v>0.35780096139293138</v>
      </c>
      <c r="BMN27">
        <v>0.37519980992154151</v>
      </c>
      <c r="BMO27">
        <v>0.37378457301918838</v>
      </c>
      <c r="BMP27">
        <v>0.37198384925891664</v>
      </c>
      <c r="BMQ27">
        <v>0.3518246370003193</v>
      </c>
      <c r="BMR27">
        <v>0.35899402875491498</v>
      </c>
      <c r="BMS27">
        <v>0.36208890260458249</v>
      </c>
      <c r="BMT27">
        <v>0.35049547633500194</v>
      </c>
      <c r="BMU27">
        <v>0.3497440836672101</v>
      </c>
      <c r="BMV27">
        <v>0.35878609346124141</v>
      </c>
      <c r="BMW27">
        <v>0.35755255701339206</v>
      </c>
      <c r="BMX27">
        <v>0.35499781960411581</v>
      </c>
      <c r="BMY27">
        <v>0.35331679816864686</v>
      </c>
      <c r="BMZ27">
        <v>0.34712873977477537</v>
      </c>
      <c r="BNA27">
        <v>0.35754187310953989</v>
      </c>
      <c r="BNB27">
        <v>0.35061857067182089</v>
      </c>
      <c r="BNC27">
        <v>0.3605411880376399</v>
      </c>
      <c r="BND27">
        <v>0.35785629039461647</v>
      </c>
      <c r="BNF27">
        <v>0.24907602442666457</v>
      </c>
      <c r="BNG27">
        <v>0.25470309681358205</v>
      </c>
      <c r="BNI27">
        <v>0.37381542723299294</v>
      </c>
      <c r="BNJ27">
        <v>0.38041748015277405</v>
      </c>
      <c r="BNK27">
        <v>0.37422764145048598</v>
      </c>
      <c r="BNL27">
        <v>0.37239126704287873</v>
      </c>
      <c r="BNM27">
        <v>0.37241378982836992</v>
      </c>
      <c r="BNN27">
        <v>0.38110521308949485</v>
      </c>
      <c r="BNO27">
        <v>0.36694706281366679</v>
      </c>
      <c r="BNP27">
        <v>0.36570733610155837</v>
      </c>
      <c r="BNQ27">
        <v>0.37089419085398195</v>
      </c>
      <c r="BNR27">
        <v>0.35619909189749266</v>
      </c>
      <c r="BNS27">
        <v>0.33798556881369185</v>
      </c>
      <c r="BNT27">
        <v>0.37289139793700193</v>
      </c>
      <c r="BNU27">
        <v>0.35206745495913122</v>
      </c>
      <c r="BNV27">
        <v>0.30341255206247797</v>
      </c>
      <c r="BNX27">
        <v>0.22736997967707215</v>
      </c>
      <c r="BNY27">
        <v>0.22516874073673343</v>
      </c>
      <c r="BNZ27">
        <v>0.22746508018813569</v>
      </c>
      <c r="BOA27">
        <v>0.2153263729795476</v>
      </c>
      <c r="BOB27">
        <v>0.19977962624011752</v>
      </c>
      <c r="BOC27">
        <v>0.19702780543893153</v>
      </c>
      <c r="BOD27">
        <v>0.20815659160174302</v>
      </c>
      <c r="BOE27">
        <v>0.19240731929199853</v>
      </c>
      <c r="BOF27">
        <v>0.2041618543407456</v>
      </c>
      <c r="BOH27">
        <v>0.36876796537272472</v>
      </c>
      <c r="BOI27">
        <v>0.39767236829416641</v>
      </c>
      <c r="BOJ27">
        <v>0.37985811856110302</v>
      </c>
      <c r="BOK27">
        <v>0.36688976013771679</v>
      </c>
      <c r="BOL27">
        <v>0.38387515921594434</v>
      </c>
      <c r="BOM27">
        <v>0.38428605679471545</v>
      </c>
      <c r="BON27">
        <v>0.38435659543536199</v>
      </c>
      <c r="BOO27">
        <v>0.35960369567013034</v>
      </c>
      <c r="BOQ27">
        <v>0.37124322888073119</v>
      </c>
      <c r="BOR27">
        <v>0.3649422388330355</v>
      </c>
      <c r="BOS27">
        <v>0.36099952891157011</v>
      </c>
      <c r="BOT27">
        <v>0.36218897278553036</v>
      </c>
      <c r="BOU27">
        <v>0.36821789383861558</v>
      </c>
      <c r="BOV27">
        <v>0.35682607346328477</v>
      </c>
      <c r="BOW27">
        <v>0.3571221645436376</v>
      </c>
      <c r="BOX27">
        <v>0.3553320709357452</v>
      </c>
      <c r="BOZ27">
        <v>0.35377337780101986</v>
      </c>
      <c r="BPA27">
        <v>0.36321978766679952</v>
      </c>
      <c r="BPB27">
        <v>0.36806229160235421</v>
      </c>
      <c r="BPC27">
        <v>0.37036233367577059</v>
      </c>
      <c r="BPD27">
        <v>0.37267695917637528</v>
      </c>
      <c r="BPE27">
        <v>0.35593897312407763</v>
      </c>
      <c r="BPF27">
        <v>0.36674300967844098</v>
      </c>
      <c r="BPG27">
        <v>0.36506851417068825</v>
      </c>
      <c r="BPH27">
        <v>0.36688206279823432</v>
      </c>
      <c r="BPI27">
        <v>0.36163621274600471</v>
      </c>
      <c r="BPJ27">
        <v>0.36530226795366844</v>
      </c>
      <c r="BPK27">
        <v>0.36361909688459193</v>
      </c>
      <c r="BPL27">
        <v>0.36453792612007307</v>
      </c>
      <c r="BPM27">
        <v>0.36447978393621966</v>
      </c>
      <c r="BPN27">
        <v>0.36455026876728364</v>
      </c>
      <c r="BPO27">
        <v>0.35639381389744457</v>
      </c>
      <c r="BPP27">
        <v>0.36358897174761479</v>
      </c>
      <c r="BPQ27">
        <v>0.36350607508307325</v>
      </c>
      <c r="BPR27">
        <v>0.35960157687782951</v>
      </c>
      <c r="BPT27">
        <v>0.42445855255842829</v>
      </c>
      <c r="BPU27">
        <v>0.42485064700257169</v>
      </c>
      <c r="BPV27">
        <v>0.42875749194402185</v>
      </c>
      <c r="BPW27">
        <v>0.430019120163455</v>
      </c>
      <c r="BPX27">
        <v>0.42736178078222553</v>
      </c>
      <c r="BPY27">
        <v>0.42497043894440656</v>
      </c>
      <c r="BQA27">
        <v>0.36104523541032868</v>
      </c>
      <c r="BQB27">
        <v>0.37670869713338251</v>
      </c>
      <c r="BQC27">
        <v>0.37025908217999115</v>
      </c>
      <c r="BQD27">
        <v>0.37097748882103931</v>
      </c>
      <c r="BQE27">
        <v>0.3709556054326561</v>
      </c>
      <c r="BQG27">
        <v>0.37958315733018688</v>
      </c>
      <c r="BQH27">
        <v>0.38091598885253464</v>
      </c>
      <c r="BQI27">
        <v>0.38140726250074164</v>
      </c>
      <c r="BQJ27">
        <v>0.38158502667959915</v>
      </c>
      <c r="BQK27">
        <v>0.38527851608682623</v>
      </c>
      <c r="BQL27">
        <v>0.38743863576215087</v>
      </c>
      <c r="BQM27">
        <v>0.38797990439818092</v>
      </c>
      <c r="BQN27">
        <v>0.3896326417835454</v>
      </c>
      <c r="BQO27">
        <v>0.38411596114383023</v>
      </c>
      <c r="BQP27">
        <v>0.39062590365363842</v>
      </c>
      <c r="BQQ27">
        <v>0.38776434356090406</v>
      </c>
      <c r="BQR27">
        <v>0.38758135773041158</v>
      </c>
      <c r="BQS27">
        <v>0.38464010600192916</v>
      </c>
      <c r="BQT27">
        <v>0.38779587208038818</v>
      </c>
      <c r="BQU27">
        <v>0.38832666737517307</v>
      </c>
      <c r="BQV27">
        <v>0.39074185116992016</v>
      </c>
      <c r="BQW27">
        <v>0.38775161217278753</v>
      </c>
      <c r="BQX27">
        <v>0.39769839388083605</v>
      </c>
      <c r="BQY27">
        <v>0.39161987189522135</v>
      </c>
      <c r="BQZ27">
        <v>0.39705723399602855</v>
      </c>
      <c r="BRA27">
        <v>0.39495439967097007</v>
      </c>
      <c r="BRB27">
        <v>0.3971257807909423</v>
      </c>
      <c r="BRC27">
        <v>0.39920408989027234</v>
      </c>
      <c r="BRD27">
        <v>0.39233867421588858</v>
      </c>
      <c r="BRF27">
        <v>0.36429488535384946</v>
      </c>
      <c r="BRG27">
        <v>0.37784330047323877</v>
      </c>
      <c r="BRH27">
        <v>0.38367147071948549</v>
      </c>
      <c r="BRI27">
        <v>0.3778473984924321</v>
      </c>
      <c r="BRJ27">
        <v>0.38919146715620412</v>
      </c>
      <c r="BRK27">
        <v>0.35957040281384145</v>
      </c>
      <c r="BRL27">
        <v>0.36402591702719356</v>
      </c>
      <c r="BRM27">
        <v>0.36585352021736744</v>
      </c>
      <c r="BRN27">
        <v>0.38983053916074378</v>
      </c>
      <c r="BRO27">
        <v>0.39650543752324818</v>
      </c>
      <c r="BRP27">
        <v>0.3940268100748815</v>
      </c>
      <c r="BRR27">
        <v>0.3089639245146924</v>
      </c>
      <c r="BRS27">
        <v>0.30405556254084992</v>
      </c>
      <c r="BRT27">
        <v>0.33679671244079384</v>
      </c>
      <c r="BRU27">
        <v>0.29173254506657342</v>
      </c>
      <c r="BRV27">
        <v>0.31853960218364408</v>
      </c>
      <c r="BRW27">
        <v>0.29180949391897087</v>
      </c>
      <c r="BRX27">
        <v>0.31805778215799246</v>
      </c>
      <c r="BRY27">
        <v>0.32484948883768278</v>
      </c>
      <c r="BRZ27">
        <v>0.31636127090470545</v>
      </c>
      <c r="BSA27">
        <v>0.30715553510539889</v>
      </c>
      <c r="BSB27">
        <v>0.32303650568345582</v>
      </c>
      <c r="BSC27">
        <v>0.30956277751681388</v>
      </c>
      <c r="BSD27">
        <v>0.32579553663967081</v>
      </c>
      <c r="BSE27">
        <v>0.30667593024732592</v>
      </c>
      <c r="BSF27">
        <v>0.33012568037661805</v>
      </c>
      <c r="BSG27">
        <v>0.29483306578991209</v>
      </c>
      <c r="BSH27">
        <v>0.28017104293458855</v>
      </c>
      <c r="BSI27">
        <v>0.26812267348937596</v>
      </c>
      <c r="BSJ27">
        <v>0.28319744518255091</v>
      </c>
      <c r="BSK27">
        <v>0.31412266385454796</v>
      </c>
      <c r="BSL27">
        <v>0.31739192322553111</v>
      </c>
      <c r="BSM27">
        <v>0.30748384828229214</v>
      </c>
      <c r="BSN27">
        <v>0.31429225854891812</v>
      </c>
      <c r="BSO27">
        <v>0.31276809608300699</v>
      </c>
      <c r="BSP27">
        <v>0.30898998934801558</v>
      </c>
      <c r="BSQ27">
        <v>0.30842180830480986</v>
      </c>
      <c r="BSR27">
        <v>0.30240607685874582</v>
      </c>
      <c r="BSS27">
        <v>0.31322588482483094</v>
      </c>
      <c r="BST27">
        <v>0.31486754517376619</v>
      </c>
      <c r="BSU27">
        <v>0.32071524338759339</v>
      </c>
      <c r="BSV27">
        <v>0.32127857244842822</v>
      </c>
      <c r="BSW27">
        <v>0.31232904143468782</v>
      </c>
      <c r="BSX27">
        <v>0.32009921747014125</v>
      </c>
      <c r="BSY27">
        <v>0.32822379225840337</v>
      </c>
      <c r="BSZ27">
        <v>0.28797220283859243</v>
      </c>
      <c r="BTA27">
        <v>0.30961194413061566</v>
      </c>
      <c r="BTB27">
        <v>0.30763942995707927</v>
      </c>
      <c r="BTC27">
        <v>0.29656273756452173</v>
      </c>
      <c r="BTD27">
        <v>0.30816710897755983</v>
      </c>
      <c r="BTE27">
        <v>0.29854574536893685</v>
      </c>
      <c r="BTF27">
        <v>0.30992922040819559</v>
      </c>
      <c r="BTG27">
        <v>0.29333826489014353</v>
      </c>
      <c r="BTH27">
        <v>0.30153523233108936</v>
      </c>
      <c r="BTI27">
        <v>0.27576365875246278</v>
      </c>
      <c r="BTJ27">
        <v>0.30995690543090848</v>
      </c>
      <c r="BTK27">
        <v>0.29542471717837593</v>
      </c>
      <c r="BTL27">
        <v>0.30795936052244549</v>
      </c>
      <c r="BTM27">
        <v>0.32803621114725623</v>
      </c>
      <c r="BTN27">
        <v>0.26103602010252197</v>
      </c>
      <c r="BTO27">
        <v>0.31285082975077816</v>
      </c>
      <c r="BTP27">
        <v>0.28349752863857414</v>
      </c>
      <c r="BTR27">
        <v>0.35031216982895491</v>
      </c>
      <c r="BTS27">
        <v>0.3491733312105586</v>
      </c>
      <c r="BTT27">
        <v>0.37124155893633209</v>
      </c>
      <c r="BTU27">
        <v>0.36045072243169241</v>
      </c>
      <c r="BTV27">
        <v>0.34467753319632555</v>
      </c>
      <c r="BTW27">
        <v>0.35157902827783016</v>
      </c>
      <c r="BTY27">
        <v>0.31798052540470678</v>
      </c>
      <c r="BTZ27">
        <v>0.32182197850414124</v>
      </c>
      <c r="BUA27">
        <v>0.32139797820457522</v>
      </c>
      <c r="BUB27">
        <v>0.36664924955670852</v>
      </c>
      <c r="BUC27">
        <v>0.36272651480141921</v>
      </c>
      <c r="BUD27">
        <v>0.36351932275878929</v>
      </c>
      <c r="BUE27">
        <v>0.38415932195405472</v>
      </c>
      <c r="BUF27">
        <v>0.38925284813591904</v>
      </c>
      <c r="BUG27">
        <v>0.38964327334560872</v>
      </c>
      <c r="BUH27">
        <v>0.42807689094146778</v>
      </c>
      <c r="BUI27">
        <v>0.42481436979326703</v>
      </c>
      <c r="BUJ27">
        <v>0.43306929455787668</v>
      </c>
      <c r="BUK27">
        <v>0.34572575570934694</v>
      </c>
      <c r="BUL27">
        <v>0.34842482916067979</v>
      </c>
      <c r="BUM27">
        <v>0.34995116489622585</v>
      </c>
      <c r="BUN27">
        <v>0.3862556849981334</v>
      </c>
      <c r="BUO27">
        <v>0.37980408391697751</v>
      </c>
      <c r="BUP27">
        <v>0.37664640411673589</v>
      </c>
      <c r="BUR27">
        <v>0.29517053869592369</v>
      </c>
      <c r="BUS27">
        <v>0.29305889251883388</v>
      </c>
      <c r="BUT27">
        <v>0.30176989095190238</v>
      </c>
      <c r="BUU27">
        <v>0.28262070559906799</v>
      </c>
      <c r="BUV27">
        <v>0.2866293520172209</v>
      </c>
      <c r="BUW27">
        <v>0.30203995076451573</v>
      </c>
      <c r="BUX27">
        <v>0.30556399257050842</v>
      </c>
      <c r="BUY27">
        <v>0.2991754902675326</v>
      </c>
      <c r="BUZ27">
        <v>0.30419703794277264</v>
      </c>
      <c r="BVA27">
        <v>0.29726015814932399</v>
      </c>
      <c r="BVB27">
        <v>0.28404766921287378</v>
      </c>
      <c r="BVC27">
        <v>0.29165143289956175</v>
      </c>
      <c r="BVD27">
        <v>0.29393977976398605</v>
      </c>
      <c r="BVE27">
        <v>0.31001037144362958</v>
      </c>
      <c r="BVF27">
        <v>0.29162899776650741</v>
      </c>
      <c r="BVG27">
        <v>0.29261388067754707</v>
      </c>
      <c r="BVH27">
        <v>0.28896640419163117</v>
      </c>
      <c r="BVI27">
        <v>0.31293028413413848</v>
      </c>
      <c r="BVJ27">
        <v>0.28605604142081315</v>
      </c>
      <c r="BVK27">
        <v>0.3203420703985923</v>
      </c>
      <c r="BVL27">
        <v>0.27984244402572356</v>
      </c>
      <c r="BVM27">
        <v>0.28300614801768598</v>
      </c>
      <c r="BVN27">
        <v>0.39330118318026058</v>
      </c>
      <c r="BVO27">
        <v>0.38680965590067601</v>
      </c>
      <c r="BVP27">
        <v>0.38530654852766461</v>
      </c>
      <c r="BVQ27">
        <v>0.38590821925596253</v>
      </c>
      <c r="BVR27">
        <v>0.39701740547818593</v>
      </c>
      <c r="BVS27">
        <v>0.37902404353809105</v>
      </c>
      <c r="BVT27">
        <v>0.38638810005648055</v>
      </c>
      <c r="BVU27">
        <v>0.40215767578481293</v>
      </c>
      <c r="BVW27">
        <v>0.22051717196224122</v>
      </c>
      <c r="BVX27">
        <v>0.22981401477133037</v>
      </c>
      <c r="BVZ27">
        <v>0.30693366332291061</v>
      </c>
      <c r="BWA27">
        <v>0.30214960310075739</v>
      </c>
      <c r="BWB27">
        <v>0.30213538536922441</v>
      </c>
      <c r="BWC27">
        <v>0.31371183658764928</v>
      </c>
      <c r="BWD27">
        <v>0.31736825081275577</v>
      </c>
      <c r="BWE27">
        <v>0.3086989507576024</v>
      </c>
      <c r="BWG27">
        <v>0.35183214880752517</v>
      </c>
      <c r="BWH27">
        <v>0.36082804164157156</v>
      </c>
      <c r="BWI27">
        <v>0.35235613863442927</v>
      </c>
      <c r="BWJ27">
        <v>0.35360973183246425</v>
      </c>
      <c r="BWK27">
        <v>0.36589075770542601</v>
      </c>
      <c r="BWL27">
        <v>0.34904353032585489</v>
      </c>
      <c r="BWN27">
        <v>0.29966575329795325</v>
      </c>
      <c r="BWO27">
        <v>0.29524098703106527</v>
      </c>
      <c r="BWP27">
        <v>0.3248856452704193</v>
      </c>
      <c r="BWQ27">
        <v>0.32281638018025732</v>
      </c>
      <c r="BWR27">
        <v>0.31589351907151675</v>
      </c>
      <c r="BWS27">
        <v>0.31646246901401953</v>
      </c>
      <c r="BWT27">
        <v>0.32034659934069959</v>
      </c>
      <c r="BWU27">
        <v>0.31291108710525473</v>
      </c>
      <c r="BWW27">
        <v>0.3483739553129776</v>
      </c>
      <c r="BWX27">
        <v>0.35405550038416295</v>
      </c>
      <c r="BWY27">
        <v>0.35896601385709043</v>
      </c>
      <c r="BWZ27">
        <v>0.35678818501858878</v>
      </c>
      <c r="BXA27">
        <v>0.35761468589817946</v>
      </c>
      <c r="BXB27">
        <v>0.3541305579691949</v>
      </c>
      <c r="BXC27">
        <v>0.36405069290408953</v>
      </c>
      <c r="BXD27">
        <v>0.37367296691435736</v>
      </c>
      <c r="BXE27">
        <v>0.36336764009528938</v>
      </c>
      <c r="BXF27">
        <v>0.37196273366273253</v>
      </c>
      <c r="BXG27">
        <v>0.37482249401783457</v>
      </c>
      <c r="BXH27">
        <v>0.37160718019456718</v>
      </c>
      <c r="BXI27">
        <v>0.36407128886717516</v>
      </c>
      <c r="BXJ27">
        <v>0.363809855988875</v>
      </c>
      <c r="BXK27">
        <v>0.37296713131770143</v>
      </c>
      <c r="BXL27">
        <v>0.37535076236023523</v>
      </c>
      <c r="BXM27">
        <v>0.36174885233713799</v>
      </c>
      <c r="BXN27">
        <v>0.36779706980666177</v>
      </c>
      <c r="BXO27">
        <v>0.38177184858861457</v>
      </c>
      <c r="BXP27">
        <v>0.38268076792562761</v>
      </c>
      <c r="BXQ27">
        <v>0.37543238310223093</v>
      </c>
      <c r="BXR27">
        <v>0.39065931630142137</v>
      </c>
      <c r="BXS27">
        <v>0.38198367396261684</v>
      </c>
      <c r="BXT27">
        <v>0.38852889768672749</v>
      </c>
      <c r="BXU27">
        <v>0.3771959369185377</v>
      </c>
      <c r="BXV27">
        <v>0.37953076145871562</v>
      </c>
      <c r="BXW27">
        <v>0.38001881933266451</v>
      </c>
      <c r="BXX27">
        <v>0.45419957839386871</v>
      </c>
      <c r="BXY27">
        <v>0.4543785043246914</v>
      </c>
      <c r="BXZ27">
        <v>0.45184698544906837</v>
      </c>
      <c r="BYA27">
        <v>0.45535583758251696</v>
      </c>
      <c r="BYB27">
        <v>0.44844995345645677</v>
      </c>
      <c r="BYC27">
        <v>0.45664795991857043</v>
      </c>
      <c r="BYD27">
        <v>0.44883125894222592</v>
      </c>
      <c r="BYE27">
        <v>0.44901292127674913</v>
      </c>
      <c r="BYF27">
        <v>0.45917415250668969</v>
      </c>
      <c r="BYG27">
        <v>0.45349580548017349</v>
      </c>
      <c r="BYH27">
        <v>0.45207856722592071</v>
      </c>
      <c r="BYI27">
        <v>0.44833443311751758</v>
      </c>
      <c r="BYJ27">
        <v>0.46711914143214689</v>
      </c>
      <c r="BYK27">
        <v>0.46781760518909488</v>
      </c>
      <c r="BYL27">
        <v>0.4628028135418531</v>
      </c>
      <c r="BYM27">
        <v>0.46515332435433737</v>
      </c>
      <c r="BYN27">
        <v>0.46732533283753191</v>
      </c>
      <c r="BYO27">
        <v>0.46594095285016773</v>
      </c>
      <c r="BYP27">
        <v>0.46658561774156848</v>
      </c>
      <c r="BYQ27">
        <v>0.46754188919666423</v>
      </c>
      <c r="BYR27">
        <v>0.46112880108141435</v>
      </c>
      <c r="BYS27">
        <v>0.46250141343968365</v>
      </c>
      <c r="BYT27">
        <v>0.46583052559385285</v>
      </c>
      <c r="BYU27">
        <v>0.45665800902258574</v>
      </c>
      <c r="BYV27">
        <v>0.44274113908017515</v>
      </c>
      <c r="BYW27">
        <v>0.44886893626162039</v>
      </c>
      <c r="BYX27">
        <v>0.45243094028791964</v>
      </c>
      <c r="BYY27">
        <v>0.455662184213735</v>
      </c>
      <c r="BYZ27">
        <v>0.45669140207690567</v>
      </c>
      <c r="BZA27">
        <v>0.45476283626310149</v>
      </c>
      <c r="BZB27">
        <v>0.45909327432645397</v>
      </c>
      <c r="BZC27">
        <v>0.44470784213718717</v>
      </c>
      <c r="BZE27">
        <v>0.38162846133074108</v>
      </c>
      <c r="BZF27">
        <v>0.38127525708757176</v>
      </c>
      <c r="BZG27">
        <v>0.39288777208175479</v>
      </c>
      <c r="BZH27">
        <v>0.38787686412676642</v>
      </c>
      <c r="BZI27">
        <v>0.37154776593217359</v>
      </c>
      <c r="BZJ27">
        <v>0.39015085787076481</v>
      </c>
      <c r="BZK27">
        <v>0.39217047529153726</v>
      </c>
      <c r="BZL27">
        <v>0.38272010639915316</v>
      </c>
      <c r="BZM27">
        <v>0.36140939208946971</v>
      </c>
      <c r="BZN27">
        <v>0.34061667969059067</v>
      </c>
      <c r="BZO27">
        <v>0.37987390831798512</v>
      </c>
      <c r="BZP27">
        <v>0.38047782303096872</v>
      </c>
      <c r="BZQ27">
        <v>0.39089269322851927</v>
      </c>
      <c r="BZR27">
        <v>0.38930015849069055</v>
      </c>
      <c r="BZS27">
        <v>0.39281746772563164</v>
      </c>
      <c r="BZT27">
        <v>0.39122808035721973</v>
      </c>
      <c r="BZU27">
        <v>0.38688617095495481</v>
      </c>
      <c r="BZV27">
        <v>0.38335973596545314</v>
      </c>
      <c r="BZW27">
        <v>0.39622833183702583</v>
      </c>
      <c r="BZY27">
        <v>0.21611305238719758</v>
      </c>
      <c r="BZZ27">
        <v>0.21615638697246958</v>
      </c>
      <c r="CAA27">
        <v>0.21480232369568258</v>
      </c>
      <c r="CAB27">
        <v>0.21499207452939742</v>
      </c>
      <c r="CAC27">
        <v>0.21977438197036026</v>
      </c>
      <c r="CAD27">
        <v>0.22484034190243007</v>
      </c>
      <c r="CAE27">
        <v>0.22022955926774568</v>
      </c>
      <c r="CAF27">
        <v>0.21927664203260896</v>
      </c>
      <c r="CAG27">
        <v>0.33084438493474433</v>
      </c>
      <c r="CAH27">
        <v>0.32729402715520722</v>
      </c>
      <c r="CAI27">
        <v>0.32750647210247857</v>
      </c>
      <c r="CAJ27">
        <v>0.32942455766257461</v>
      </c>
      <c r="CAL27">
        <v>0.35416166704262203</v>
      </c>
      <c r="CAM27">
        <v>0.3384423744127486</v>
      </c>
      <c r="CAN27">
        <v>0.3844333403019799</v>
      </c>
      <c r="CAO27">
        <v>0.37928440201314867</v>
      </c>
      <c r="CAP27">
        <v>0.38637309402562903</v>
      </c>
      <c r="CAQ27">
        <v>0.38426113095237879</v>
      </c>
      <c r="CAS27">
        <v>0.31320416169824039</v>
      </c>
      <c r="CAT27">
        <v>0.25441416447685927</v>
      </c>
      <c r="CAU27">
        <v>0.28361206162534769</v>
      </c>
      <c r="CAV27">
        <v>0.28030151259429259</v>
      </c>
      <c r="CAX27">
        <v>0.33323151036592463</v>
      </c>
      <c r="CAY27">
        <v>0.31676758840868985</v>
      </c>
      <c r="CAZ27">
        <v>0.33386082080673651</v>
      </c>
      <c r="CBA27">
        <v>0.30912466123433668</v>
      </c>
      <c r="CBB27">
        <v>0.31181941147454872</v>
      </c>
      <c r="CBC27">
        <v>0.29427272376187069</v>
      </c>
      <c r="CBD27">
        <v>0.30792797999565225</v>
      </c>
      <c r="CBE27">
        <v>0.28177093265443709</v>
      </c>
      <c r="CBF27">
        <v>0.32092912635044174</v>
      </c>
      <c r="CBG27">
        <v>0.29745292124484846</v>
      </c>
      <c r="CBH27">
        <v>0.29423446598161351</v>
      </c>
      <c r="CBI27">
        <v>0.30213043701088871</v>
      </c>
      <c r="CBJ27" s="8"/>
      <c r="CBL27">
        <v>0.45865729133318894</v>
      </c>
      <c r="CBM27">
        <v>0.45733930944333667</v>
      </c>
      <c r="CBN27">
        <v>0.45818969275573596</v>
      </c>
      <c r="CBO27">
        <v>0.46111603019677611</v>
      </c>
      <c r="CBP27">
        <v>0.44633463146819191</v>
      </c>
      <c r="CBQ27">
        <v>0.46524287305981632</v>
      </c>
      <c r="CBR27">
        <v>0.47403535414972375</v>
      </c>
      <c r="CBS27">
        <v>0.47260067403140599</v>
      </c>
      <c r="CBT27">
        <v>0.47108248185750623</v>
      </c>
      <c r="CBU27">
        <v>0.47594239074213784</v>
      </c>
      <c r="CBV27">
        <v>0.46262110590604505</v>
      </c>
      <c r="CBW27">
        <v>0.47428558149404337</v>
      </c>
      <c r="CBX27">
        <v>0.46033840092406003</v>
      </c>
      <c r="CBY27">
        <v>0.46320408256633144</v>
      </c>
      <c r="CBZ27">
        <v>0.46552107716856866</v>
      </c>
      <c r="CCA27">
        <v>0.47198320155309409</v>
      </c>
      <c r="CCB27">
        <v>0.47540560070656918</v>
      </c>
      <c r="CCC27">
        <v>0.47819840977571842</v>
      </c>
      <c r="CCD27">
        <v>0.45856623810251546</v>
      </c>
      <c r="CCE27">
        <v>0.46211768422277671</v>
      </c>
      <c r="CCF27">
        <v>0.46546714944369655</v>
      </c>
      <c r="CCG27">
        <v>0.47405254538696801</v>
      </c>
      <c r="CCH27">
        <v>0.4713214209034956</v>
      </c>
      <c r="CCI27">
        <v>0.47446446735306941</v>
      </c>
      <c r="CCJ27">
        <v>0.47598239025643058</v>
      </c>
      <c r="CCK27">
        <v>0.61459055267078411</v>
      </c>
      <c r="CCL27">
        <v>0.61197276293752234</v>
      </c>
      <c r="CCM27">
        <v>0.61153276720285943</v>
      </c>
      <c r="CCN27">
        <v>0.61479449017788235</v>
      </c>
      <c r="CCO27">
        <v>0.61680026656563547</v>
      </c>
      <c r="CCP27">
        <v>0.61225345368207806</v>
      </c>
      <c r="CCQ27">
        <v>0.60815604377024657</v>
      </c>
      <c r="CCR27">
        <v>0.61445621343656964</v>
      </c>
      <c r="CCS27">
        <v>0.6070715047383044</v>
      </c>
      <c r="CCT27">
        <v>0.61202090693378575</v>
      </c>
      <c r="CCU27">
        <v>0.60473807751690356</v>
      </c>
      <c r="CCV27">
        <v>0.61474571459668936</v>
      </c>
      <c r="CCW27">
        <v>0.6182711781165009</v>
      </c>
      <c r="CCX27">
        <v>0.61963431708181804</v>
      </c>
      <c r="CCY27">
        <v>0.62050350277227906</v>
      </c>
      <c r="CCZ27">
        <v>0.61480381523111372</v>
      </c>
      <c r="CDA27">
        <v>0.61398560388571422</v>
      </c>
      <c r="CDB27">
        <v>0.61685300483174665</v>
      </c>
      <c r="CDC27">
        <v>0.61591760094365633</v>
      </c>
      <c r="CDD27">
        <v>0.61709202699183041</v>
      </c>
      <c r="CDE27">
        <v>0.61539959504011532</v>
      </c>
      <c r="CDF27">
        <v>0.6194822906941283</v>
      </c>
      <c r="CDG27">
        <v>0.62115393652824225</v>
      </c>
      <c r="CDH27">
        <v>0.62080105269634589</v>
      </c>
      <c r="CDI27">
        <v>0.60849178854720753</v>
      </c>
      <c r="CDJ27">
        <v>0.62131305747580834</v>
      </c>
      <c r="CDK27">
        <v>0.62400734619135845</v>
      </c>
      <c r="CDL27">
        <v>0.62241862689458149</v>
      </c>
      <c r="CDM27">
        <v>0.61634895478758478</v>
      </c>
      <c r="CDN27">
        <v>0.62082462356179802</v>
      </c>
      <c r="CDO27">
        <v>0.61895871257716517</v>
      </c>
      <c r="CDP27">
        <v>0.61297030628547877</v>
      </c>
      <c r="CDQ27">
        <v>0.62343708543353182</v>
      </c>
      <c r="CDR27">
        <v>0.62239762406272292</v>
      </c>
      <c r="CDS27">
        <v>0.62269065263962364</v>
      </c>
      <c r="CDT27">
        <v>0.62597940910164696</v>
      </c>
      <c r="CDU27">
        <v>0.60646386605588398</v>
      </c>
      <c r="CDV27">
        <v>0.59825872431436822</v>
      </c>
      <c r="CDW27">
        <v>0.62183302033260812</v>
      </c>
      <c r="CDX27">
        <v>0.62602445927413519</v>
      </c>
      <c r="CDY27">
        <v>0.60900839456412714</v>
      </c>
      <c r="CDZ27">
        <v>0.63083081253144957</v>
      </c>
      <c r="CEA27">
        <v>0.60781659679478028</v>
      </c>
      <c r="CEB27">
        <v>0.60035208900371961</v>
      </c>
      <c r="CEC27">
        <v>0.60215453220929738</v>
      </c>
      <c r="CED27">
        <v>0.62124219911544365</v>
      </c>
      <c r="CEE27" s="8"/>
      <c r="CEG27">
        <v>0.39759377842465254</v>
      </c>
      <c r="CEH27">
        <v>0.40316415995902388</v>
      </c>
      <c r="CEI27">
        <v>0.46294856195395767</v>
      </c>
      <c r="CEJ27">
        <v>0.38093326213947559</v>
      </c>
      <c r="CEK27">
        <v>0.37295153364373773</v>
      </c>
      <c r="CEL27">
        <v>0.35497202707016984</v>
      </c>
      <c r="CEM27">
        <v>0.35730795379497121</v>
      </c>
      <c r="CEN27">
        <v>0.31520599234955343</v>
      </c>
      <c r="CEO27">
        <v>0.35422440326292787</v>
      </c>
      <c r="CEP27">
        <v>0.37816013482009558</v>
      </c>
      <c r="CEQ27">
        <v>0.33497053713054681</v>
      </c>
      <c r="CER27">
        <v>0.34848243552284858</v>
      </c>
      <c r="CES27">
        <v>0.33240335004144145</v>
      </c>
      <c r="CET27">
        <v>0.29273270454285893</v>
      </c>
      <c r="CEU27">
        <v>0.3340709713055266</v>
      </c>
      <c r="CEV27">
        <v>0.33250731695810781</v>
      </c>
      <c r="CEW27">
        <v>0.2869951284041995</v>
      </c>
      <c r="CEX27">
        <v>0.27883149560598747</v>
      </c>
      <c r="CEY27">
        <v>0.35953587885819188</v>
      </c>
      <c r="CEZ27">
        <v>0.30565602711396705</v>
      </c>
      <c r="CFA27">
        <v>0.31285559999445328</v>
      </c>
      <c r="CFB27">
        <v>0.34200794226967757</v>
      </c>
      <c r="CFC27">
        <v>0.33184323961431994</v>
      </c>
      <c r="CFD27">
        <v>0.34523362736467011</v>
      </c>
      <c r="CFE27" s="8"/>
      <c r="CFG27">
        <v>0.56849785920688656</v>
      </c>
      <c r="CFH27">
        <v>0.58449360598471778</v>
      </c>
      <c r="CFI27">
        <v>0.59615041551622272</v>
      </c>
      <c r="CFJ27">
        <v>0.56454443684945466</v>
      </c>
      <c r="CFK27">
        <v>0.56905416195146175</v>
      </c>
      <c r="CFL27">
        <v>0.57772602412470042</v>
      </c>
      <c r="CFM27">
        <v>0.56772854670768758</v>
      </c>
      <c r="CFN27">
        <v>0.56702741998789918</v>
      </c>
      <c r="CFO27">
        <v>0.57528758588651907</v>
      </c>
      <c r="CFP27">
        <v>0.5639858753644631</v>
      </c>
      <c r="CFQ27">
        <v>0.56745703417613336</v>
      </c>
      <c r="CFR27">
        <v>0.56497777388297188</v>
      </c>
      <c r="CFS27">
        <v>0.56980950419744292</v>
      </c>
      <c r="CFT27">
        <v>0.56686214507130428</v>
      </c>
      <c r="CFU27">
        <v>0.57430700010330404</v>
      </c>
      <c r="CFW27">
        <v>0.43804480487687036</v>
      </c>
      <c r="CFX27">
        <v>0.42091292698356791</v>
      </c>
      <c r="CFY27">
        <v>0.42755902769969545</v>
      </c>
      <c r="CFZ27">
        <v>0.42968606448529445</v>
      </c>
      <c r="CGA27">
        <v>0.31914211716125662</v>
      </c>
      <c r="CGB27">
        <v>0.3342777648590185</v>
      </c>
      <c r="CGC27">
        <v>0.32809738664452953</v>
      </c>
      <c r="CGD27">
        <v>0.32904718471819511</v>
      </c>
      <c r="CGE27">
        <v>0.30979352939477983</v>
      </c>
      <c r="CGF27">
        <v>0.31454614308857581</v>
      </c>
      <c r="CGG27">
        <v>0.32913640328234467</v>
      </c>
      <c r="CGH27">
        <v>0.31734416383310016</v>
      </c>
      <c r="CGI27">
        <v>0.34135238842697557</v>
      </c>
      <c r="CGK27">
        <v>0.50870511912778638</v>
      </c>
      <c r="CGL27">
        <v>0.50940535131222586</v>
      </c>
      <c r="CGM27">
        <v>0.50949964203797449</v>
      </c>
      <c r="CGN27">
        <v>0.50898630917539989</v>
      </c>
      <c r="CGO27">
        <v>0.51155201410422146</v>
      </c>
      <c r="CGP27">
        <v>0.51217446144023837</v>
      </c>
      <c r="CGQ27">
        <v>0.50966256965096857</v>
      </c>
      <c r="CGR27">
        <v>0.50889116866960205</v>
      </c>
      <c r="CGS27">
        <v>0.50489768274059044</v>
      </c>
      <c r="CGT27">
        <v>0.51866805983220432</v>
      </c>
      <c r="CGU27">
        <v>0.51870247236346101</v>
      </c>
      <c r="CGV27">
        <v>0.52694470907703095</v>
      </c>
      <c r="CGW27">
        <v>0.5033541209898591</v>
      </c>
      <c r="CGX27">
        <v>0.4954201113228382</v>
      </c>
      <c r="CGY27">
        <v>0.50114301196321498</v>
      </c>
      <c r="CHA27">
        <v>0.40785655916054653</v>
      </c>
      <c r="CHB27">
        <v>0.41335731580851531</v>
      </c>
      <c r="CHC27">
        <v>0.41959664005549502</v>
      </c>
      <c r="CHD27">
        <v>0.38075577386190707</v>
      </c>
      <c r="CHE27">
        <v>0.43513391195949203</v>
      </c>
      <c r="CHF27">
        <v>0.39933132940791644</v>
      </c>
      <c r="CHG27">
        <v>0.37988358238056319</v>
      </c>
      <c r="CHH27">
        <v>0.41857017394703172</v>
      </c>
      <c r="CHI27">
        <v>0.36385815704032826</v>
      </c>
      <c r="CHJ27">
        <v>0.38649016517436063</v>
      </c>
      <c r="CHK27">
        <v>0.38184377642939021</v>
      </c>
      <c r="CHL27">
        <v>0.38175759123842368</v>
      </c>
      <c r="CHN27">
        <v>0.5199128336140717</v>
      </c>
      <c r="CHO27">
        <v>0.52565514470912877</v>
      </c>
      <c r="CHP27">
        <v>0.52306114071290966</v>
      </c>
      <c r="CHQ27">
        <v>0.52575546961436737</v>
      </c>
      <c r="CHS27">
        <v>0.44469010307391216</v>
      </c>
      <c r="CHT27">
        <v>0.45063287488832321</v>
      </c>
      <c r="CHU27">
        <v>0.45509947462848849</v>
      </c>
      <c r="CHV27">
        <v>0.45525640314775018</v>
      </c>
      <c r="CHW27">
        <v>0.4218142351381865</v>
      </c>
      <c r="CHX27">
        <v>0.42149836064924068</v>
      </c>
      <c r="CHY27">
        <v>0.43817121420132565</v>
      </c>
      <c r="CHZ27">
        <v>0.43647106706232924</v>
      </c>
      <c r="CIB27">
        <v>0.54000547980947677</v>
      </c>
      <c r="CIC27">
        <v>0.54853092416953908</v>
      </c>
      <c r="CID27">
        <v>0.54262750500964596</v>
      </c>
      <c r="CIE27">
        <v>0.52285382879888587</v>
      </c>
      <c r="CIF27">
        <v>0.5329423852178905</v>
      </c>
      <c r="CIG27">
        <v>0.52289197416694744</v>
      </c>
      <c r="CIH27">
        <v>0.49366852465325844</v>
      </c>
      <c r="CII27">
        <v>0.49217474589706989</v>
      </c>
      <c r="CIJ27">
        <v>0.50965879539851888</v>
      </c>
      <c r="CIL27">
        <v>0.43505795004566888</v>
      </c>
      <c r="CIM27">
        <v>0.44054049401531825</v>
      </c>
      <c r="CIN27">
        <v>0.44602143347800238</v>
      </c>
      <c r="CIO27">
        <v>0.44163344005452143</v>
      </c>
      <c r="CIP27">
        <v>0.44052177468921405</v>
      </c>
      <c r="CIQ27">
        <v>0.44331208323616855</v>
      </c>
      <c r="CIS27">
        <v>0.63027343859428897</v>
      </c>
      <c r="CIT27">
        <v>0.62441998681475253</v>
      </c>
      <c r="CIU27">
        <v>0.59674621143192064</v>
      </c>
      <c r="CIV27">
        <v>0.62928630518371009</v>
      </c>
      <c r="CIW27">
        <v>0.6170724419565331</v>
      </c>
      <c r="CIX27">
        <v>0.63387805232641214</v>
      </c>
      <c r="CIY27">
        <v>0.61662010439388881</v>
      </c>
      <c r="CIZ27">
        <v>0.60564810892263554</v>
      </c>
      <c r="CJA27">
        <v>0.59399930226002395</v>
      </c>
      <c r="CJB27">
        <v>0.59659155543718534</v>
      </c>
      <c r="CJC27">
        <v>0.59547192104551772</v>
      </c>
      <c r="CJD27">
        <v>0.59366455282006059</v>
      </c>
      <c r="CJE27">
        <v>0.5919950554712512</v>
      </c>
      <c r="CJF27">
        <v>0.59373582102843836</v>
      </c>
      <c r="CJG27">
        <v>0.5947276652862723</v>
      </c>
      <c r="CJH27">
        <v>0.59406887619886151</v>
      </c>
      <c r="CJJ27">
        <v>0.50265037762415798</v>
      </c>
      <c r="CJK27">
        <v>0.49276791005029019</v>
      </c>
      <c r="CJL27">
        <v>0.50347585122759808</v>
      </c>
      <c r="CJM27">
        <v>0.50741449333451172</v>
      </c>
      <c r="CJO27">
        <v>0.49281206634689562</v>
      </c>
      <c r="CJP27">
        <v>0.49746654195029771</v>
      </c>
      <c r="CJQ27">
        <v>0.4943550306057492</v>
      </c>
      <c r="CJR27">
        <v>0.50137157964791557</v>
      </c>
      <c r="CJS27">
        <v>0.50166770463616994</v>
      </c>
      <c r="CJT27">
        <v>0.49487263015438265</v>
      </c>
      <c r="CJU27">
        <v>0.59218667469351793</v>
      </c>
      <c r="CJV27">
        <v>0.59216573350982682</v>
      </c>
      <c r="CJW27">
        <v>0.59155353596161497</v>
      </c>
      <c r="CJX27">
        <v>0.5942740300605569</v>
      </c>
      <c r="CJY27">
        <v>0.59421228827830896</v>
      </c>
      <c r="CJZ27">
        <v>0.59327865506272059</v>
      </c>
      <c r="CKA27">
        <v>0.5883827524772961</v>
      </c>
      <c r="CKB27">
        <v>0.58481451836694009</v>
      </c>
      <c r="CKC27">
        <v>0.58769211334096261</v>
      </c>
      <c r="CKD27">
        <v>0.58535500866238488</v>
      </c>
      <c r="CKE27">
        <v>0.58621605821532108</v>
      </c>
      <c r="CKF27">
        <v>0.58477681362984602</v>
      </c>
      <c r="CKH27">
        <v>0.37061954355013232</v>
      </c>
      <c r="CKI27">
        <v>0.33420950995720644</v>
      </c>
      <c r="CKJ27">
        <v>0.35896659099189449</v>
      </c>
      <c r="CKK27">
        <v>0.34509966586084689</v>
      </c>
      <c r="CKL27">
        <v>0.40045697198634783</v>
      </c>
      <c r="CKM27">
        <v>0.34951108458620644</v>
      </c>
      <c r="CKN27">
        <v>0.34206955821039681</v>
      </c>
      <c r="CKO27">
        <v>0.35694542237692284</v>
      </c>
      <c r="CKP27">
        <v>0.34981590630460807</v>
      </c>
      <c r="CKQ27">
        <v>0.39328081168922491</v>
      </c>
      <c r="CKR27">
        <v>0.43248325821481792</v>
      </c>
      <c r="CKS27">
        <v>0.4403304092590335</v>
      </c>
      <c r="CKT27">
        <v>0.44073417213000604</v>
      </c>
      <c r="CKU27">
        <v>0.44728001395384986</v>
      </c>
      <c r="CKV27">
        <v>0.44813081566436225</v>
      </c>
      <c r="CKW27">
        <v>0.45616604765276092</v>
      </c>
      <c r="CKY27">
        <v>0.37145153900709993</v>
      </c>
      <c r="CKZ27">
        <v>0.37434168417945124</v>
      </c>
      <c r="CLA27">
        <v>0.37043352879309116</v>
      </c>
      <c r="CLB27">
        <v>0.36404151640941085</v>
      </c>
      <c r="CLC27">
        <v>0.3644069826384127</v>
      </c>
      <c r="CLD27">
        <v>0.36473087423170875</v>
      </c>
      <c r="CLE27">
        <v>0.53295567326063231</v>
      </c>
      <c r="CLF27">
        <v>0.53105286802350526</v>
      </c>
      <c r="CLG27">
        <v>0.53131868889706846</v>
      </c>
      <c r="CLH27">
        <v>0.38784438012572386</v>
      </c>
      <c r="CLI27">
        <v>0.38187859526522749</v>
      </c>
      <c r="CLJ27">
        <v>0.38593605581345075</v>
      </c>
      <c r="CLK27">
        <v>0.5921263278905986</v>
      </c>
      <c r="CLL27">
        <v>0.59152959101484903</v>
      </c>
      <c r="CLM27">
        <v>0.59072184713396436</v>
      </c>
      <c r="CLN27">
        <v>0.5889672385883471</v>
      </c>
      <c r="CLO27">
        <v>0.58867586044410947</v>
      </c>
      <c r="CLP27">
        <v>0.58726142436002382</v>
      </c>
      <c r="CLQ27">
        <v>0.58619621840880842</v>
      </c>
      <c r="CLR27">
        <v>0.58600422010311459</v>
      </c>
      <c r="CLS27">
        <v>0.58647612766698631</v>
      </c>
      <c r="CLT27">
        <v>0.59515522354041983</v>
      </c>
      <c r="CLU27">
        <v>0.59280494608662371</v>
      </c>
      <c r="CLV27">
        <v>0.59514313935605678</v>
      </c>
      <c r="CLX27">
        <v>0.48739759093611862</v>
      </c>
      <c r="CLY27">
        <v>0.47828370536813386</v>
      </c>
      <c r="CLZ27">
        <v>0.47939520816207742</v>
      </c>
      <c r="CMA27">
        <v>0.46756285434980405</v>
      </c>
      <c r="CMB27">
        <v>0.4609399886376877</v>
      </c>
      <c r="CMC27">
        <v>0.45794310414200667</v>
      </c>
      <c r="CME27">
        <v>0.4747152545377602</v>
      </c>
      <c r="CMF27">
        <v>0.47040092953397944</v>
      </c>
      <c r="CMG27">
        <v>0.47356515334965427</v>
      </c>
      <c r="CMH27">
        <v>0.47736141105157315</v>
      </c>
      <c r="CMI27">
        <v>0.47500847174486593</v>
      </c>
      <c r="CMJ27">
        <v>0.47323158299155099</v>
      </c>
      <c r="CMK27">
        <v>0.44553113344763928</v>
      </c>
      <c r="CML27">
        <v>0.44237792869965992</v>
      </c>
      <c r="CMM27">
        <v>0.44465469048743617</v>
      </c>
      <c r="CMN27">
        <v>0.4558277785630197</v>
      </c>
      <c r="CMO27">
        <v>0.45758997007915986</v>
      </c>
      <c r="CMP27">
        <v>0.4577592164017944</v>
      </c>
      <c r="CMQ27">
        <v>0.43221753381042965</v>
      </c>
      <c r="CMR27">
        <v>0.46191013012318771</v>
      </c>
      <c r="CMS27">
        <v>0.45799095937773926</v>
      </c>
      <c r="CMT27">
        <v>0.44915056480806465</v>
      </c>
      <c r="CMU27">
        <v>0.48361164945341789</v>
      </c>
      <c r="CMV27">
        <v>0.47758482596555818</v>
      </c>
      <c r="CMW27">
        <v>0.48436851743674991</v>
      </c>
      <c r="CMX27">
        <v>0.48717947380190579</v>
      </c>
      <c r="CMY27">
        <v>0.48349760458843499</v>
      </c>
      <c r="CMZ27">
        <v>0.47783893466743949</v>
      </c>
      <c r="CNA27">
        <v>0.48265118066971135</v>
      </c>
      <c r="CNB27">
        <v>0.48185513788172879</v>
      </c>
      <c r="CND27">
        <v>0.54508068153873523</v>
      </c>
      <c r="CNE27">
        <v>0.54493823697875532</v>
      </c>
      <c r="CNF27">
        <v>0.54459644840428056</v>
      </c>
      <c r="CNG27">
        <v>0.54400859820520786</v>
      </c>
      <c r="CNH27">
        <v>0.54835537857596828</v>
      </c>
      <c r="CNI27">
        <v>0.55114033839635346</v>
      </c>
      <c r="CNJ27">
        <v>0.5517703851477318</v>
      </c>
      <c r="CNK27">
        <v>0.54603350177314613</v>
      </c>
      <c r="CNL27">
        <v>0.54744687402232883</v>
      </c>
      <c r="CNM27">
        <v>0.54933885064320764</v>
      </c>
      <c r="CNN27">
        <v>0.55056120657184726</v>
      </c>
      <c r="CNO27">
        <v>0.59376930557875707</v>
      </c>
      <c r="CNP27">
        <v>0.59033053620299647</v>
      </c>
      <c r="CNQ27">
        <v>0.59371347019557252</v>
      </c>
      <c r="CNR27">
        <v>0.59440934476823093</v>
      </c>
      <c r="CNS27">
        <v>0.59999167167958167</v>
      </c>
      <c r="CNT27">
        <v>0.59970621253727974</v>
      </c>
      <c r="CNU27">
        <v>0.60021515751476384</v>
      </c>
      <c r="CNV27">
        <v>0.59642266587882564</v>
      </c>
      <c r="CNW27">
        <v>0.60279571607774984</v>
      </c>
      <c r="CNX27">
        <v>0.57727098384508302</v>
      </c>
      <c r="CNY27">
        <v>0.57865740372846886</v>
      </c>
      <c r="CNZ27">
        <v>0.57999622287313612</v>
      </c>
      <c r="COA27">
        <v>0.56994830839194066</v>
      </c>
      <c r="COB27">
        <v>0.5694426168943133</v>
      </c>
      <c r="COC27">
        <v>0.57449579401104778</v>
      </c>
      <c r="COD27">
        <v>0.56837530470869091</v>
      </c>
      <c r="COE27">
        <v>0.56290470793462211</v>
      </c>
      <c r="COF27">
        <v>0.56915400186291931</v>
      </c>
      <c r="COG27">
        <v>0.60047348571255588</v>
      </c>
      <c r="COH27">
        <v>0.59285564646698197</v>
      </c>
      <c r="COI27">
        <v>0.58927271855246044</v>
      </c>
      <c r="COJ27">
        <v>0.58654072918569777</v>
      </c>
      <c r="COK27">
        <v>0.58989896591894209</v>
      </c>
      <c r="COL27">
        <v>0.5906851178390331</v>
      </c>
      <c r="COM27">
        <v>0.59358277113601954</v>
      </c>
      <c r="CON27">
        <v>0.5918085807481358</v>
      </c>
      <c r="COP27">
        <v>0.60917485988992681</v>
      </c>
      <c r="COQ27">
        <v>0.6006513480613096</v>
      </c>
      <c r="COR27">
        <v>0.60428764973259153</v>
      </c>
      <c r="COS27">
        <v>0.60549648383311261</v>
      </c>
      <c r="COU27">
        <v>0.45888701164230783</v>
      </c>
      <c r="COV27">
        <v>0.45603907792595905</v>
      </c>
      <c r="COW27">
        <v>0.45270259829616261</v>
      </c>
      <c r="COX27">
        <v>0.4522355740063535</v>
      </c>
      <c r="COY27">
        <v>0.45024857548633179</v>
      </c>
      <c r="COZ27">
        <v>0.45131693328394001</v>
      </c>
      <c r="CPA27">
        <v>0.45461510655291498</v>
      </c>
      <c r="CPB27">
        <v>0.45656259872662808</v>
      </c>
      <c r="CPD27">
        <v>0.59868653170705788</v>
      </c>
      <c r="CPE27">
        <v>0.60089606801169759</v>
      </c>
      <c r="CPF27">
        <v>0.60030882305316335</v>
      </c>
      <c r="CPG27">
        <v>0.6016774455165691</v>
      </c>
      <c r="CPH27">
        <v>0.60333915252375203</v>
      </c>
      <c r="CPI27">
        <v>0.60386161128247218</v>
      </c>
      <c r="CPJ27">
        <v>0.60034423658124381</v>
      </c>
      <c r="CPK27">
        <v>0.59839179759490102</v>
      </c>
      <c r="CPL27">
        <v>0.59834023687663451</v>
      </c>
      <c r="CPM27">
        <v>0.59103046119747193</v>
      </c>
      <c r="CPN27">
        <v>0.59815239610447035</v>
      </c>
      <c r="CPO27">
        <v>0.6000494637222743</v>
      </c>
      <c r="CPP27">
        <v>0.5949287838636409</v>
      </c>
      <c r="CPQ27">
        <v>0.59857819172331139</v>
      </c>
      <c r="CPR27">
        <v>0.60168757140642615</v>
      </c>
      <c r="CPS27">
        <v>0.59831001093102143</v>
      </c>
      <c r="CPT27">
        <v>0.60255993363471749</v>
      </c>
      <c r="CPU27">
        <v>0.60162628400852969</v>
      </c>
      <c r="CPW27">
        <v>0.30682461759981244</v>
      </c>
      <c r="CPX27">
        <v>0.31229436290531004</v>
      </c>
      <c r="CPY27">
        <v>0.32175374832287312</v>
      </c>
      <c r="CPZ27">
        <v>0.31809335119262155</v>
      </c>
      <c r="CQA27">
        <v>0.29451258097211586</v>
      </c>
      <c r="CQB27">
        <v>0.32306015102394881</v>
      </c>
      <c r="CQC27">
        <v>0.3166911336005232</v>
      </c>
      <c r="CQD27">
        <v>0.31293051806339234</v>
      </c>
      <c r="CQE27">
        <v>0.31743331001618164</v>
      </c>
      <c r="CQF27">
        <v>0.30113176821509674</v>
      </c>
      <c r="CQG27">
        <v>0.33041167362775187</v>
      </c>
      <c r="CQH27">
        <v>0.33176809202740143</v>
      </c>
      <c r="CQI27">
        <v>0.32715424506549085</v>
      </c>
      <c r="CQJ27">
        <v>0.31558020654896557</v>
      </c>
      <c r="CQK27">
        <v>0.32885031564166534</v>
      </c>
      <c r="CQL27">
        <v>0.426213994111523</v>
      </c>
      <c r="CQM27">
        <v>0.42411564840518778</v>
      </c>
      <c r="CQN27">
        <v>0.41803733649812674</v>
      </c>
      <c r="CQO27">
        <v>0.37981793504586547</v>
      </c>
      <c r="CQP27">
        <v>0.37979463672414909</v>
      </c>
      <c r="CQQ27">
        <v>0.38458033509983358</v>
      </c>
      <c r="CQR27">
        <v>0.3845659401992626</v>
      </c>
      <c r="CQS27">
        <v>0.38164687654399887</v>
      </c>
      <c r="CQT27">
        <v>0.3830384923381086</v>
      </c>
      <c r="CQU27">
        <v>0.37666812222392676</v>
      </c>
      <c r="CQV27">
        <v>0.37936223483271692</v>
      </c>
      <c r="CQW27">
        <v>0.3734256833414884</v>
      </c>
      <c r="CQX27">
        <v>0.36036298590594157</v>
      </c>
      <c r="CQY27">
        <v>0.36635462305301764</v>
      </c>
      <c r="CQZ27">
        <v>0.37273090148338034</v>
      </c>
      <c r="CRA27">
        <v>0.41784787597935591</v>
      </c>
      <c r="CRB27">
        <v>0.40994951780879091</v>
      </c>
      <c r="CRC27">
        <v>0.42127193994176793</v>
      </c>
      <c r="CRD27">
        <v>0.4160314516886876</v>
      </c>
      <c r="CRE27">
        <v>0.40524450661511369</v>
      </c>
      <c r="CRF27">
        <v>0.40802824352711387</v>
      </c>
      <c r="CRG27">
        <v>0.41795403962584921</v>
      </c>
      <c r="CRH27">
        <v>0.41462985835064636</v>
      </c>
      <c r="CRI27">
        <v>0.41222961170981259</v>
      </c>
      <c r="CRJ27">
        <v>0.42685915881652664</v>
      </c>
      <c r="CRK27">
        <v>0.42369090325019843</v>
      </c>
      <c r="CRL27">
        <v>0.42666208369353648</v>
      </c>
      <c r="CRM27">
        <v>0.41062023926975078</v>
      </c>
      <c r="CRN27">
        <v>0.43132577003236283</v>
      </c>
      <c r="CRO27">
        <v>0.42552759272157781</v>
      </c>
      <c r="CRP27">
        <v>0.4118250248191076</v>
      </c>
      <c r="CRQ27">
        <v>0.34046806827178916</v>
      </c>
      <c r="CRR27">
        <v>0.3797344994176739</v>
      </c>
      <c r="CRS27">
        <v>0.4072472690913812</v>
      </c>
      <c r="CRT27">
        <v>0.41115574163793156</v>
      </c>
      <c r="CRU27">
        <v>0.40931170129606453</v>
      </c>
      <c r="CRV27">
        <v>0.39932668869491805</v>
      </c>
      <c r="CRW27">
        <v>0.39679964820600772</v>
      </c>
      <c r="CRX27">
        <v>0.41840788110134813</v>
      </c>
      <c r="CRY27">
        <v>0.40292961425236334</v>
      </c>
      <c r="CRZ27">
        <v>0.40054092783756112</v>
      </c>
      <c r="CSA27">
        <v>0.39413188570943058</v>
      </c>
      <c r="CSB27">
        <v>0.4116221409342074</v>
      </c>
      <c r="CSC27">
        <v>0.40591662169300363</v>
      </c>
      <c r="CSD27">
        <v>0.42208338206938417</v>
      </c>
      <c r="CSE27">
        <v>0.4058456011817807</v>
      </c>
      <c r="CSF27">
        <v>0.39716062672921321</v>
      </c>
      <c r="CSG27">
        <v>0.40620355559357818</v>
      </c>
      <c r="CSH27">
        <v>0.43006465542713945</v>
      </c>
      <c r="CSI27">
        <v>0.42420782968863435</v>
      </c>
      <c r="CSJ27">
        <v>0.41861167176075004</v>
      </c>
      <c r="CSK27">
        <v>0.36057484583466143</v>
      </c>
      <c r="CSL27">
        <v>0.42853356038164114</v>
      </c>
      <c r="CSM27">
        <v>0.43568343704190349</v>
      </c>
      <c r="CSN27">
        <v>0.44854349852469239</v>
      </c>
      <c r="CSO27">
        <v>0.41288043069041597</v>
      </c>
      <c r="CSP27">
        <v>0.43717246791722564</v>
      </c>
      <c r="CSQ27">
        <v>0.44738726694541525</v>
      </c>
      <c r="CSR27">
        <v>0.44397730690636622</v>
      </c>
      <c r="CSS27">
        <v>0.44097869613798751</v>
      </c>
      <c r="CST27">
        <v>0.33891917719943537</v>
      </c>
      <c r="CSU27">
        <v>0.35375479467591231</v>
      </c>
      <c r="CSV27">
        <v>0.32806511718312825</v>
      </c>
      <c r="CSW27"/>
      <c r="CSX27">
        <v>0.55027738843495921</v>
      </c>
      <c r="CSY27">
        <v>0.55513217616818311</v>
      </c>
      <c r="CSZ27">
        <v>0.54940906041378523</v>
      </c>
      <c r="CTA27">
        <v>0.54905121298453685</v>
      </c>
      <c r="CTB27">
        <v>0.55304732181402894</v>
      </c>
      <c r="CTC27">
        <v>0.53672793966936816</v>
      </c>
      <c r="CTD27">
        <v>0.56327319087587513</v>
      </c>
      <c r="CTE27">
        <v>0.56312989335506292</v>
      </c>
      <c r="CTF27">
        <v>0.54804257912325804</v>
      </c>
      <c r="CTG27">
        <v>0.54610129556635811</v>
      </c>
      <c r="CTH27">
        <v>0.53942506501909493</v>
      </c>
      <c r="CTI27">
        <v>0.55316423111469959</v>
      </c>
      <c r="CTJ27">
        <v>0.54926345596124071</v>
      </c>
      <c r="CTK27">
        <v>0.55970274497924266</v>
      </c>
      <c r="CTL27">
        <v>0.54708536822074483</v>
      </c>
      <c r="CTM27">
        <v>0.55169019928308005</v>
      </c>
      <c r="CTN27">
        <v>0.54034259164899623</v>
      </c>
      <c r="CTO27">
        <v>0.55835662769862415</v>
      </c>
      <c r="CTP27">
        <v>0.54363676185558418</v>
      </c>
      <c r="CTQ27">
        <v>0.54163449146498621</v>
      </c>
      <c r="CTR27">
        <v>0.54462047026334937</v>
      </c>
      <c r="CTS27">
        <v>0.54219116775651188</v>
      </c>
      <c r="CTT27">
        <v>0.52855005308437364</v>
      </c>
      <c r="CTU27">
        <v>0.54869276768498332</v>
      </c>
      <c r="CTV27">
        <v>0.55402199943159691</v>
      </c>
      <c r="CTW27">
        <v>0.56283924258584628</v>
      </c>
      <c r="CTX27">
        <v>0.54128377995657817</v>
      </c>
      <c r="CTY27">
        <v>0.54598816158845631</v>
      </c>
      <c r="CTZ27">
        <v>0.56327524826710185</v>
      </c>
      <c r="CUA27">
        <v>0.55774891995550568</v>
      </c>
      <c r="CUB27">
        <v>0.53147861415363618</v>
      </c>
      <c r="CUC27">
        <v>0.55070036305679804</v>
      </c>
      <c r="CUD27">
        <v>0.54218891769192168</v>
      </c>
      <c r="CUE27">
        <v>0.56133214508406037</v>
      </c>
      <c r="CUF27">
        <v>0.54851413094958179</v>
      </c>
      <c r="CUG27">
        <v>0.55858667471014523</v>
      </c>
      <c r="CUH27">
        <v>0.54285008479904451</v>
      </c>
      <c r="CUI27">
        <v>0.54233181191555058</v>
      </c>
      <c r="CUJ27">
        <v>0.54962626970943873</v>
      </c>
      <c r="CUK27">
        <v>0.54745406315965561</v>
      </c>
      <c r="CUL27">
        <v>0.55118782522293353</v>
      </c>
      <c r="CUM27">
        <v>0.55016558748709177</v>
      </c>
      <c r="CUN27">
        <v>0.36495294781119936</v>
      </c>
      <c r="CUO27">
        <v>0.55352505837686705</v>
      </c>
      <c r="CUP27">
        <v>0.54953238112109881</v>
      </c>
      <c r="CUQ27">
        <v>0.55047205752415218</v>
      </c>
      <c r="CUR27">
        <v>0.53635454436750341</v>
      </c>
      <c r="CUS27">
        <v>0.53913943232488259</v>
      </c>
      <c r="CUT27">
        <v>0.54992462358114724</v>
      </c>
      <c r="CUU27">
        <v>0.53846614741143894</v>
      </c>
      <c r="CUV27">
        <v>0.53890537924287318</v>
      </c>
      <c r="CUW27">
        <v>0.547254627711391</v>
      </c>
      <c r="CUX27">
        <v>0.54059830654585361</v>
      </c>
      <c r="CUY27">
        <v>0.55632181891658095</v>
      </c>
      <c r="CUZ27">
        <v>0.53487427697994216</v>
      </c>
      <c r="CVA27">
        <v>0.55779337161551334</v>
      </c>
      <c r="CVB27">
        <v>0.54847633315291966</v>
      </c>
      <c r="CVC27">
        <v>0.5594350970738533</v>
      </c>
      <c r="CVD27">
        <v>0.54709277525406863</v>
      </c>
      <c r="CVE27">
        <v>0.35373679534406399</v>
      </c>
      <c r="CVF27">
        <v>0.37436436744326274</v>
      </c>
      <c r="CVG27">
        <v>0.3590321077119506</v>
      </c>
      <c r="CVH27">
        <v>0.35804380058012203</v>
      </c>
      <c r="CVI27">
        <v>0.36411213387043623</v>
      </c>
      <c r="CVJ27">
        <v>0.37230221240255862</v>
      </c>
      <c r="CVK27">
        <v>0.37575931577153232</v>
      </c>
      <c r="CVL27">
        <v>0.38243413811856669</v>
      </c>
      <c r="CVM27">
        <v>0.38129556034782064</v>
      </c>
      <c r="CVN27">
        <v>0.37350407380527972</v>
      </c>
      <c r="CVO27">
        <v>0.33979662575914377</v>
      </c>
      <c r="CVP27">
        <v>0.37877103136156831</v>
      </c>
      <c r="CVQ27">
        <v>0.36168460943873654</v>
      </c>
      <c r="CVR27">
        <v>0.37292133337308359</v>
      </c>
      <c r="CVS27">
        <v>0.37647215001398909</v>
      </c>
      <c r="CVT27">
        <v>0.37312605817975014</v>
      </c>
      <c r="CVU27">
        <v>0.36767679977624701</v>
      </c>
      <c r="CVV27">
        <v>0.39209796137104874</v>
      </c>
      <c r="CVW27">
        <v>0.38228502761323668</v>
      </c>
      <c r="CVX27">
        <v>0.3439710599330279</v>
      </c>
      <c r="CVY27">
        <v>0.37004617238235554</v>
      </c>
      <c r="CVZ27">
        <v>0.35143300099778219</v>
      </c>
      <c r="CWA27">
        <v>0.36486122345359323</v>
      </c>
      <c r="CWB27">
        <v>0.38750592093218256</v>
      </c>
      <c r="CWC27">
        <v>0.37863036458128579</v>
      </c>
      <c r="CWD27">
        <v>0.37646674048867701</v>
      </c>
      <c r="CWE27">
        <v>0.37632868961459165</v>
      </c>
      <c r="CWF27">
        <v>0.37457244611220103</v>
      </c>
      <c r="CWG27">
        <v>0.37672394403366238</v>
      </c>
      <c r="CWH27">
        <v>0.36915336946293875</v>
      </c>
      <c r="CWI27">
        <v>0.37821179400127286</v>
      </c>
      <c r="CWJ27">
        <v>0.35794188155713202</v>
      </c>
      <c r="CWK27">
        <v>0.37327557504356779</v>
      </c>
      <c r="CWL27">
        <v>0.37493237895755666</v>
      </c>
      <c r="CWM27">
        <v>0.37641843553400978</v>
      </c>
      <c r="CWN27">
        <v>0.35870542590232279</v>
      </c>
      <c r="CWO27">
        <v>0.37511928516887549</v>
      </c>
      <c r="CWP27">
        <v>0.37155225001923425</v>
      </c>
      <c r="CWQ27">
        <v>0.38800404070943689</v>
      </c>
      <c r="CWR27">
        <v>0.36068788963462717</v>
      </c>
      <c r="CWS27">
        <v>0.37784383910185398</v>
      </c>
      <c r="CWT27">
        <v>0.38082304252077209</v>
      </c>
      <c r="CWU27">
        <v>0.39448820355126857</v>
      </c>
      <c r="CWV27">
        <v>0.38390175667555493</v>
      </c>
      <c r="CWW27">
        <v>0.3772722946169515</v>
      </c>
      <c r="CWX27">
        <v>0.37333147876180967</v>
      </c>
      <c r="CWY27">
        <v>0.35460430775695628</v>
      </c>
      <c r="CWZ27">
        <v>0.38238082755604874</v>
      </c>
      <c r="CXA27">
        <v>0.36640767411269698</v>
      </c>
      <c r="CXB27">
        <v>0.36508822658315726</v>
      </c>
      <c r="CXC27">
        <v>0.37203975973319353</v>
      </c>
      <c r="CXD27">
        <v>0.29054742511606257</v>
      </c>
      <c r="CXE27">
        <v>0.36048987631045032</v>
      </c>
      <c r="CXF27">
        <v>0.36956097615651956</v>
      </c>
      <c r="CXG27">
        <v>0.38581020934252702</v>
      </c>
      <c r="CXH27">
        <v>0.38409808906916054</v>
      </c>
      <c r="CXI27">
        <v>0.36969564333550281</v>
      </c>
      <c r="CXK27">
        <v>0.34437596484095206</v>
      </c>
      <c r="CXL27">
        <v>0.34694617211137901</v>
      </c>
      <c r="CXM27">
        <v>0.34154306075074464</v>
      </c>
      <c r="CXN27">
        <v>0.34257821561514756</v>
      </c>
      <c r="CXO27">
        <v>0.34085792881340732</v>
      </c>
      <c r="CXP27">
        <v>0.34602668138532205</v>
      </c>
      <c r="CXQ27">
        <v>0.33247965730413803</v>
      </c>
      <c r="CXR27">
        <v>0.3318542404009881</v>
      </c>
      <c r="CXS27">
        <v>0.33522946529546233</v>
      </c>
      <c r="CXT27">
        <v>0.34130197139822627</v>
      </c>
      <c r="CXV27">
        <v>0.43686837216218316</v>
      </c>
      <c r="CXW27">
        <v>0.4347842604480876</v>
      </c>
      <c r="CXX27">
        <v>0.43207851964141092</v>
      </c>
      <c r="CXY27">
        <v>0.43438142292418325</v>
      </c>
      <c r="CXZ27">
        <v>0.43628589417856301</v>
      </c>
      <c r="CYA27">
        <v>0.4310167415065963</v>
      </c>
      <c r="CYB27">
        <v>0.43084864032934922</v>
      </c>
      <c r="CYC27">
        <v>0.42260714352945256</v>
      </c>
      <c r="CYD27">
        <v>0.42295141895445687</v>
      </c>
      <c r="CYE27">
        <v>0.42353970224267129</v>
      </c>
      <c r="CYF27">
        <v>0.45175108927776519</v>
      </c>
      <c r="CYG27">
        <v>0.46340883140400185</v>
      </c>
      <c r="CYH27">
        <v>0.45274443792754976</v>
      </c>
      <c r="CYI27">
        <v>0.44721800556931057</v>
      </c>
      <c r="CYJ27">
        <v>0.45953766416101116</v>
      </c>
      <c r="CYK27">
        <v>0.44036915027295481</v>
      </c>
      <c r="CYM27">
        <v>0.48985510435140678</v>
      </c>
      <c r="CYN27">
        <v>0.48218224743422822</v>
      </c>
      <c r="CYO27">
        <v>0.49333491951815356</v>
      </c>
      <c r="CYP27">
        <v>0.47668794875531939</v>
      </c>
      <c r="CYQ27">
        <v>0.49619195388027842</v>
      </c>
      <c r="CYR27">
        <v>0.51258378412421857</v>
      </c>
      <c r="CYS27">
        <v>0.56529275125937006</v>
      </c>
      <c r="CYT27">
        <v>0.53394598166577079</v>
      </c>
      <c r="CYV27">
        <v>0.4381224715164847</v>
      </c>
      <c r="CYW27">
        <v>0.41770756357534056</v>
      </c>
      <c r="CYX27">
        <v>0.44499094021671076</v>
      </c>
      <c r="CYY27">
        <v>0.42472456314688073</v>
      </c>
      <c r="CYZ27">
        <v>0.44818728985357709</v>
      </c>
      <c r="CZA27">
        <v>0.41355806647222376</v>
      </c>
      <c r="CZC27">
        <v>0.41686961725943167</v>
      </c>
      <c r="CZD27">
        <v>0.42443573356169834</v>
      </c>
      <c r="CZE27">
        <v>0.40835047413393882</v>
      </c>
      <c r="CZF27">
        <v>0.37897564307619047</v>
      </c>
      <c r="CZG27">
        <v>0.39017410130822294</v>
      </c>
      <c r="CZH27">
        <v>0.3766118628326911</v>
      </c>
      <c r="CZJ27">
        <v>0.52320955236208788</v>
      </c>
      <c r="CZK27">
        <v>0.52285437873759788</v>
      </c>
      <c r="CZL27">
        <v>0.51877801000301926</v>
      </c>
      <c r="CZM27">
        <v>0.52124186945445128</v>
      </c>
      <c r="CZN27">
        <v>0.52154898516372827</v>
      </c>
      <c r="CZO27">
        <v>0.52141729429817829</v>
      </c>
      <c r="CZP27" s="8"/>
      <c r="CZR27">
        <v>0.32922899990623233</v>
      </c>
      <c r="CZS27">
        <v>0.32736167128627436</v>
      </c>
      <c r="CZT27">
        <v>0.32873650114179898</v>
      </c>
      <c r="CZU27">
        <v>0.31972622022441666</v>
      </c>
      <c r="CZV27">
        <v>0.32260843723916</v>
      </c>
      <c r="CZW27">
        <v>0.32105912619259719</v>
      </c>
      <c r="CZX27">
        <v>0.31472300080701043</v>
      </c>
      <c r="CZY27">
        <v>0.31830167127344766</v>
      </c>
      <c r="CZZ27">
        <v>0.32119202448718576</v>
      </c>
      <c r="DAA27">
        <v>0.32197283497839219</v>
      </c>
      <c r="DAB27">
        <v>0.31935573235755843</v>
      </c>
      <c r="DAC27">
        <v>0.3270874952818425</v>
      </c>
      <c r="DAD27">
        <v>0.31830141488182923</v>
      </c>
      <c r="DAE27">
        <v>0.31201888743634343</v>
      </c>
      <c r="DAF27">
        <v>0.32112534049378633</v>
      </c>
      <c r="DAG27">
        <v>0.31572832964257086</v>
      </c>
      <c r="DAH27">
        <v>0.32288961668762722</v>
      </c>
      <c r="DAI27">
        <v>0.32174147493265709</v>
      </c>
      <c r="DAK27">
        <v>0.25752522829367952</v>
      </c>
      <c r="DAL27">
        <v>0.25255131298604672</v>
      </c>
      <c r="DAM27">
        <v>0.318398666198693</v>
      </c>
      <c r="DAN27">
        <v>0.31317368225883441</v>
      </c>
      <c r="DAO27">
        <v>0.36833837384285101</v>
      </c>
      <c r="DAP27">
        <v>0.36784298892397693</v>
      </c>
      <c r="DAQ27">
        <v>0.36860071342287998</v>
      </c>
      <c r="DAR27">
        <v>0.42767741872551834</v>
      </c>
      <c r="DAS27">
        <v>0.38888725218042641</v>
      </c>
      <c r="DAT27">
        <v>0.40188276888392149</v>
      </c>
      <c r="DAU27">
        <v>0.43457462307378192</v>
      </c>
      <c r="DAW27">
        <v>0.55211210172742875</v>
      </c>
      <c r="DAX27">
        <v>0.55712761168377634</v>
      </c>
      <c r="DAY27">
        <v>0.55992103645777247</v>
      </c>
      <c r="DBA27">
        <v>0.34126302488408511</v>
      </c>
      <c r="DBB27">
        <v>0.34618790477598793</v>
      </c>
      <c r="DBC27">
        <v>0.36887598231013213</v>
      </c>
      <c r="DBD27">
        <v>0.36802661763718508</v>
      </c>
      <c r="DBE27">
        <v>0.35922051211198769</v>
      </c>
      <c r="DBF27">
        <v>0.37136110372838099</v>
      </c>
      <c r="DBG27">
        <v>0.36569592357988451</v>
      </c>
      <c r="DBH27">
        <v>0.36348023619592185</v>
      </c>
      <c r="DBI27">
        <v>0.37348418173988585</v>
      </c>
      <c r="DBJ27">
        <v>0.37261004245287543</v>
      </c>
      <c r="DBK27">
        <v>0.37390976282694111</v>
      </c>
      <c r="DBL27">
        <v>0.37633855251464499</v>
      </c>
      <c r="DBM27">
        <v>0.3836011148651185</v>
      </c>
      <c r="DBN27">
        <v>0.37998424812120107</v>
      </c>
      <c r="DBO27">
        <v>0.37896330481512158</v>
      </c>
      <c r="DBP27">
        <v>0.37457783596944955</v>
      </c>
      <c r="DBQ27">
        <v>0.3743190603866719</v>
      </c>
      <c r="DBR27">
        <v>0.37609655792306534</v>
      </c>
      <c r="DBS27">
        <v>0.37338358070920219</v>
      </c>
      <c r="DBT27">
        <v>0.36732441032972024</v>
      </c>
      <c r="DBU27">
        <v>0.37823280165675299</v>
      </c>
      <c r="DBV27">
        <v>0.37819661117811443</v>
      </c>
      <c r="DBW27">
        <v>0.36490574731219483</v>
      </c>
      <c r="DBX27">
        <v>0.3650758578761738</v>
      </c>
      <c r="DBY27">
        <v>0.35269848715170304</v>
      </c>
      <c r="DBZ27">
        <v>0.38297172716385081</v>
      </c>
      <c r="DCA27">
        <v>0.37816474035289466</v>
      </c>
      <c r="DCB27">
        <v>0.38626024405998116</v>
      </c>
      <c r="DCD27">
        <v>0.39538663485205749</v>
      </c>
      <c r="DCE27">
        <v>0.39647383698949595</v>
      </c>
      <c r="DCF27">
        <v>0.40339725345100325</v>
      </c>
      <c r="DCG27">
        <v>0.39969198467544509</v>
      </c>
      <c r="DCH27">
        <v>0.39898639267391345</v>
      </c>
      <c r="DCI27">
        <v>0.38851029118484348</v>
      </c>
      <c r="DCJ27">
        <v>0.3977380294107089</v>
      </c>
      <c r="DCK27">
        <v>0.3981867258273743</v>
      </c>
      <c r="DCL27">
        <v>0.40489912998234528</v>
      </c>
      <c r="DCM27">
        <v>0.40026352106028962</v>
      </c>
      <c r="DCN27">
        <v>0.41055492856032666</v>
      </c>
      <c r="DCO27">
        <v>0.40658724842753369</v>
      </c>
      <c r="DCP27">
        <v>0.40683714339155053</v>
      </c>
      <c r="DCQ27">
        <v>0.40389717455120627</v>
      </c>
      <c r="DCR27">
        <v>0.40873876486732286</v>
      </c>
      <c r="DCS27">
        <v>0.41431297456272786</v>
      </c>
      <c r="DCT27">
        <v>0.4132185988881284</v>
      </c>
      <c r="DCU27">
        <v>0.42321266122791068</v>
      </c>
      <c r="DCV27">
        <v>0.41518326326644156</v>
      </c>
      <c r="DCW27">
        <v>0.41893346156367745</v>
      </c>
      <c r="DCX27">
        <v>0.41515821394463726</v>
      </c>
      <c r="DCY27">
        <v>0.41926765430195839</v>
      </c>
      <c r="DCZ27">
        <v>0.42026828148869871</v>
      </c>
      <c r="DDA27">
        <v>0.42413572098880076</v>
      </c>
      <c r="DDB27">
        <v>0.43841987985339925</v>
      </c>
      <c r="DDC27">
        <v>0.43065862718053582</v>
      </c>
      <c r="DDD27">
        <v>0.43331773800095807</v>
      </c>
      <c r="DDE27">
        <v>0.42790076515005132</v>
      </c>
      <c r="DDF27">
        <v>0.4344753462314781</v>
      </c>
      <c r="DDG27">
        <v>0.46592324214206632</v>
      </c>
      <c r="DDH27">
        <v>0.47337937042761541</v>
      </c>
      <c r="DDI27">
        <v>0.46770861682108095</v>
      </c>
      <c r="DDJ27">
        <v>0.4650645122758984</v>
      </c>
      <c r="DDL27">
        <v>0.39538365577906515</v>
      </c>
      <c r="DDM27">
        <v>0.39711668787763987</v>
      </c>
      <c r="DDN27">
        <v>0.40862897757493688</v>
      </c>
      <c r="DDO27">
        <v>0.40191855937145671</v>
      </c>
      <c r="DDP27">
        <v>0.41010933691828216</v>
      </c>
      <c r="DDQ27">
        <v>0.41387249281742433</v>
      </c>
      <c r="DDS27">
        <v>0.24290152794610367</v>
      </c>
      <c r="DDT27">
        <v>0.24495872227217316</v>
      </c>
      <c r="DDU27">
        <v>0.2474750574426694</v>
      </c>
      <c r="DDV27">
        <v>0.24915177445156891</v>
      </c>
      <c r="DDW27">
        <v>0.25689132039778417</v>
      </c>
      <c r="DDX27">
        <v>0.24974230735827305</v>
      </c>
      <c r="DDY27">
        <v>0.2668180155691865</v>
      </c>
      <c r="DDZ27">
        <v>0.33885479611473035</v>
      </c>
      <c r="DEA27">
        <v>0.23297422752028599</v>
      </c>
      <c r="DEB27">
        <v>0.22836500228283005</v>
      </c>
      <c r="DEC27">
        <v>0.22511794809077032</v>
      </c>
      <c r="DED27">
        <v>0.22698863422027632</v>
      </c>
      <c r="DEE27">
        <v>0.23375786118022179</v>
      </c>
      <c r="DEF27">
        <v>0.23668770357690525</v>
      </c>
      <c r="DEG27">
        <v>0.23703792560297465</v>
      </c>
      <c r="DEH27">
        <v>0.23815244713417183</v>
      </c>
      <c r="DEI27">
        <v>0.23672898168811646</v>
      </c>
      <c r="DEJ27">
        <v>0.23522905246197773</v>
      </c>
      <c r="DEK27">
        <v>0.24706758324987171</v>
      </c>
      <c r="DEL27">
        <v>0.24869010666069427</v>
      </c>
      <c r="DEM27">
        <v>0.24907562757236645</v>
      </c>
      <c r="DEN27">
        <v>0.24867044386229839</v>
      </c>
      <c r="DEO27">
        <v>0.25064330433119381</v>
      </c>
      <c r="DEP27">
        <v>0.25185782196049317</v>
      </c>
      <c r="DEQ27">
        <v>0.26589943281874312</v>
      </c>
      <c r="DER27">
        <v>0.27077037573110763</v>
      </c>
      <c r="DES27">
        <v>0.25745407545731414</v>
      </c>
      <c r="DET27">
        <v>0.23598691858133691</v>
      </c>
      <c r="DEU27">
        <v>0.24536897648327347</v>
      </c>
      <c r="DEV27">
        <v>0.25258440042598745</v>
      </c>
      <c r="DEX27">
        <v>0.58533791781664812</v>
      </c>
      <c r="DEY27">
        <v>0.58693215238186036</v>
      </c>
      <c r="DEZ27">
        <v>0.59218685978710983</v>
      </c>
      <c r="DFA27">
        <v>0.59244174780244763</v>
      </c>
      <c r="DFB27">
        <v>0.58754135395346507</v>
      </c>
      <c r="DFC27">
        <v>0.58597613263338566</v>
      </c>
      <c r="DFD27">
        <v>0.58519929514568292</v>
      </c>
      <c r="DFE27">
        <v>0.58750381872855861</v>
      </c>
      <c r="DFF27">
        <v>0.57485630090943163</v>
      </c>
      <c r="DFG27">
        <v>0.57759933653288731</v>
      </c>
      <c r="DFI27">
        <v>0.50521747556331364</v>
      </c>
      <c r="DFJ27">
        <v>0.49317010375696158</v>
      </c>
      <c r="DFK27">
        <v>0.49253964250458065</v>
      </c>
      <c r="DFL27">
        <v>0.51396415715812882</v>
      </c>
      <c r="DFM27">
        <v>0.49862071501209887</v>
      </c>
      <c r="DFN27">
        <v>0.38643328622192941</v>
      </c>
      <c r="DFO27">
        <v>0.38244596961478172</v>
      </c>
      <c r="DFP27">
        <v>0.45244701651266905</v>
      </c>
      <c r="DFQ27">
        <v>0.37361946242086691</v>
      </c>
      <c r="DFR27">
        <v>0.35019219611877767</v>
      </c>
      <c r="DFS27">
        <v>0.44797942580722466</v>
      </c>
      <c r="DFT27">
        <v>0.38447574951323837</v>
      </c>
      <c r="DFU27">
        <v>0.36100345250665072</v>
      </c>
      <c r="DFV27">
        <v>0.33210269514397867</v>
      </c>
      <c r="DFW27">
        <v>0.37130401230429494</v>
      </c>
      <c r="DFX27">
        <v>0.34779911059705587</v>
      </c>
      <c r="DFY27">
        <v>0.34079376612626738</v>
      </c>
      <c r="DFZ27">
        <v>0.33383849065662735</v>
      </c>
      <c r="DGA27">
        <v>0.34259715991184381</v>
      </c>
      <c r="DGB27">
        <v>0.34301265057793479</v>
      </c>
      <c r="DGC27">
        <v>0.39572255126109779</v>
      </c>
      <c r="DGD27">
        <v>0.38204901661010954</v>
      </c>
      <c r="DGE27">
        <v>0.37640111890129824</v>
      </c>
      <c r="DGF27">
        <v>0.34844881655067184</v>
      </c>
      <c r="DGG27">
        <v>0.53616729336274749</v>
      </c>
      <c r="DGH27">
        <v>0.37909732390488676</v>
      </c>
      <c r="DGI27">
        <v>0.31485627350347412</v>
      </c>
      <c r="DGJ27">
        <v>0.35057651629775977</v>
      </c>
      <c r="DGK27">
        <v>0.36467311780430722</v>
      </c>
      <c r="DGL27">
        <v>0.34598630198744257</v>
      </c>
      <c r="DGM27">
        <v>0.36141743722857206</v>
      </c>
      <c r="DGN27">
        <v>0.35195123229996877</v>
      </c>
      <c r="DGO27">
        <v>0.39121910080338201</v>
      </c>
      <c r="DGP27">
        <v>0.35712293656963934</v>
      </c>
      <c r="DGQ27">
        <v>0.51865006540148406</v>
      </c>
      <c r="DGR27">
        <v>0.33767260131029342</v>
      </c>
      <c r="DGS27">
        <v>0.37515186012006807</v>
      </c>
      <c r="DGT27">
        <v>0.31402748736712582</v>
      </c>
      <c r="DGU27">
        <v>0.34334227631759545</v>
      </c>
      <c r="DGV27">
        <v>0.39258065770409611</v>
      </c>
      <c r="DGW27">
        <v>0.27973944751294538</v>
      </c>
      <c r="DGX27">
        <v>0.3648080942424351</v>
      </c>
      <c r="DGY27">
        <v>0.35144461349919465</v>
      </c>
      <c r="DGZ27">
        <v>0.40567794091513487</v>
      </c>
      <c r="DHA27">
        <v>0.41276764797345789</v>
      </c>
      <c r="DHB27">
        <v>0.44105577181629407</v>
      </c>
      <c r="DHC27">
        <v>0.36605927792404314</v>
      </c>
      <c r="DHD27">
        <v>0.36274572126902205</v>
      </c>
      <c r="DHE27">
        <v>0.40296268645645084</v>
      </c>
      <c r="DHF27">
        <v>0.39779971790087965</v>
      </c>
      <c r="DHG27">
        <v>0.38270022773405776</v>
      </c>
      <c r="DHH27">
        <v>0.44046222476719327</v>
      </c>
      <c r="DHI27">
        <v>0.44288714923640354</v>
      </c>
      <c r="DHJ27">
        <v>0.35174238370181321</v>
      </c>
      <c r="DHK27">
        <v>0.42316847909232069</v>
      </c>
      <c r="DHL27">
        <v>0.30790118181739889</v>
      </c>
      <c r="DHM27" s="8"/>
      <c r="DHO27">
        <v>0.4605889387599566</v>
      </c>
      <c r="DHP27">
        <v>0.45776121793536212</v>
      </c>
      <c r="DHQ27">
        <v>0.4668358745880154</v>
      </c>
      <c r="DHR27">
        <v>0.44809399931251936</v>
      </c>
      <c r="DHS27">
        <v>0.44587192727702857</v>
      </c>
      <c r="DHT27">
        <v>0.42770675848776207</v>
      </c>
      <c r="DHU27">
        <v>0.44632246119271285</v>
      </c>
      <c r="DHV27">
        <v>0.43060191416385213</v>
      </c>
      <c r="DHW27">
        <v>0.46676554329511327</v>
      </c>
      <c r="DHX27">
        <v>0.44767905248808304</v>
      </c>
      <c r="DHY27">
        <v>0.44164906270389975</v>
      </c>
      <c r="DHZ27">
        <v>0.43961889011646726</v>
      </c>
      <c r="DIA27">
        <v>0.44450364810936971</v>
      </c>
      <c r="DIB27">
        <v>0.45369383866054475</v>
      </c>
      <c r="DIC27">
        <v>0.44223293406053804</v>
      </c>
      <c r="DID27">
        <v>0.43826284776342778</v>
      </c>
      <c r="DIE27">
        <v>0.45090023164897197</v>
      </c>
      <c r="DIF27">
        <v>0.45036373344736769</v>
      </c>
      <c r="DIG27">
        <v>0.4436800876160012</v>
      </c>
      <c r="DIH27">
        <v>0.39740351595143314</v>
      </c>
      <c r="DII27">
        <v>0.44539372414029643</v>
      </c>
      <c r="DIJ27">
        <v>0.45048326800300326</v>
      </c>
      <c r="DIK27">
        <v>0.44675664964294104</v>
      </c>
      <c r="DIL27">
        <v>0.45771414472354144</v>
      </c>
      <c r="DIM27">
        <v>0.43944460548057007</v>
      </c>
      <c r="DIN27">
        <v>0.49057991593736983</v>
      </c>
      <c r="DIO27">
        <v>0.49063351224544138</v>
      </c>
      <c r="DIP27">
        <v>0.50004080065915801</v>
      </c>
      <c r="DIQ27">
        <v>0.50108852228735046</v>
      </c>
      <c r="DIR27">
        <v>0.49893871835511078</v>
      </c>
      <c r="DIS27">
        <v>0.49201060112562339</v>
      </c>
      <c r="DIT27">
        <v>0.48649401314416918</v>
      </c>
      <c r="DIU27">
        <v>0.49417535157488734</v>
      </c>
      <c r="DIV27">
        <v>0.50249201865672555</v>
      </c>
      <c r="DIW27">
        <v>0.49872665908702374</v>
      </c>
      <c r="DIX27">
        <v>0.55044724330862993</v>
      </c>
      <c r="DIY27">
        <v>0.55370824987615563</v>
      </c>
      <c r="DIZ27">
        <v>0.55707776256696961</v>
      </c>
      <c r="DJA27">
        <v>0.56019199994955815</v>
      </c>
      <c r="DJB27">
        <v>0.55332029503726754</v>
      </c>
      <c r="DJC27">
        <v>0.54517965207082852</v>
      </c>
      <c r="DJD27">
        <v>0.55552249443310886</v>
      </c>
      <c r="DJE27">
        <v>0.56331369950450594</v>
      </c>
      <c r="DJF27">
        <v>0.55353472375592516</v>
      </c>
      <c r="DJG27">
        <v>0.56188769535314975</v>
      </c>
      <c r="DJH27">
        <v>0.5552728611975779</v>
      </c>
      <c r="DJI27">
        <v>0.55166500584938705</v>
      </c>
      <c r="DJJ27">
        <v>0.54950940006654747</v>
      </c>
      <c r="DJK27">
        <v>0.53900951216092929</v>
      </c>
      <c r="DJL27">
        <v>0.55114488815899665</v>
      </c>
      <c r="DJM27">
        <v>0.54563605807492233</v>
      </c>
      <c r="DJN27">
        <v>0.55031487217605524</v>
      </c>
      <c r="DJO27">
        <v>0.55470477737998258</v>
      </c>
      <c r="DJP27">
        <v>0.54204510028786657</v>
      </c>
      <c r="DJQ27">
        <v>0.55242174597189664</v>
      </c>
      <c r="DJR27">
        <v>0.54987563991473953</v>
      </c>
      <c r="DJS27">
        <v>0.54540828303867661</v>
      </c>
      <c r="DJT27">
        <v>0.55142125462831315</v>
      </c>
      <c r="DJU27">
        <v>0.5561538262087643</v>
      </c>
      <c r="DJV27">
        <v>0.54244530591274087</v>
      </c>
      <c r="DJW27">
        <v>0.54843385500706487</v>
      </c>
      <c r="DJX27">
        <v>0.55494698750315341</v>
      </c>
      <c r="DJY27">
        <v>0.55598492866424876</v>
      </c>
      <c r="DJZ27">
        <v>0.5518733079535606</v>
      </c>
      <c r="DKA27">
        <v>0.55240575952321525</v>
      </c>
      <c r="DKB27">
        <v>0.59563836457812069</v>
      </c>
      <c r="DKC27">
        <v>0.59142013943434635</v>
      </c>
      <c r="DKD27">
        <v>0.59795792988784247</v>
      </c>
      <c r="DKE27">
        <v>0.59790495373207153</v>
      </c>
      <c r="DKF27">
        <v>0.59601584621828418</v>
      </c>
      <c r="DKG27">
        <v>0.59742047201150705</v>
      </c>
      <c r="DKH27">
        <v>0.59892455934699607</v>
      </c>
      <c r="DKI27">
        <v>0.59712148759865014</v>
      </c>
      <c r="DKJ27">
        <v>0.5941488817037236</v>
      </c>
      <c r="DKK27">
        <v>0.59530563253990509</v>
      </c>
      <c r="DKL27">
        <v>0.58354902686478394</v>
      </c>
      <c r="DKM27">
        <v>0.57660106469556716</v>
      </c>
      <c r="DKN27">
        <v>0.58545984067211654</v>
      </c>
      <c r="DKO27">
        <v>0.57516197499890565</v>
      </c>
      <c r="DKP27">
        <v>0.57426799670041306</v>
      </c>
      <c r="DKQ27">
        <v>0.57462140164580755</v>
      </c>
      <c r="DKR27">
        <v>0.58293126492937686</v>
      </c>
      <c r="DKS27">
        <v>0.5792050409320727</v>
      </c>
      <c r="DKT27">
        <v>0.58590756148250223</v>
      </c>
      <c r="DKU27">
        <v>0.58061614961910035</v>
      </c>
      <c r="DKV27">
        <v>0.59322735602897636</v>
      </c>
      <c r="DKW27">
        <v>0.59471204449311121</v>
      </c>
      <c r="DKX27">
        <v>0.59424967085411229</v>
      </c>
      <c r="DKY27">
        <v>0.59237046765007817</v>
      </c>
      <c r="DKZ27">
        <v>0.59407151038739603</v>
      </c>
      <c r="DLA27">
        <v>0.59549647926101723</v>
      </c>
      <c r="DLB27">
        <v>0.5899504744288977</v>
      </c>
      <c r="DLC27">
        <v>0.59560793472024964</v>
      </c>
      <c r="DLD27">
        <v>0.59981511800259246</v>
      </c>
      <c r="DLE27">
        <v>0.59749882598194992</v>
      </c>
      <c r="DLF27">
        <v>0.58005585981420771</v>
      </c>
      <c r="DLG27">
        <v>0.57816314186767959</v>
      </c>
      <c r="DLH27">
        <v>0.57997464562394374</v>
      </c>
      <c r="DLI27">
        <v>0.57098470739072393</v>
      </c>
      <c r="DLJ27">
        <v>0.57612150805259066</v>
      </c>
      <c r="DLK27">
        <v>0.57626805477180798</v>
      </c>
      <c r="DLL27">
        <v>0.58138204243469471</v>
      </c>
      <c r="DLM27">
        <v>0.57910426622008238</v>
      </c>
      <c r="DLN27">
        <v>0.57603645349449584</v>
      </c>
      <c r="DLO27">
        <v>0.57890884541429577</v>
      </c>
      <c r="DLP27">
        <v>0.58996537939813509</v>
      </c>
      <c r="DLQ27">
        <v>0.59016724027380418</v>
      </c>
      <c r="DLR27">
        <v>0.5997497100848751</v>
      </c>
      <c r="DLS27">
        <v>0.59442107397985322</v>
      </c>
      <c r="DLT27">
        <v>0.59062302538963107</v>
      </c>
      <c r="DLU27">
        <v>0.59160294212572673</v>
      </c>
      <c r="DLV27">
        <v>0.60188870707870512</v>
      </c>
      <c r="DLW27">
        <v>0.59568938859374343</v>
      </c>
      <c r="DLX27">
        <v>0.58841680087276549</v>
      </c>
      <c r="DLY27">
        <v>0.58969307551770744</v>
      </c>
      <c r="DLZ27">
        <v>0.601002376787514</v>
      </c>
      <c r="DMA27">
        <v>0.57621419139818053</v>
      </c>
      <c r="DMB27">
        <v>0.57443049843353189</v>
      </c>
      <c r="DMC27">
        <v>0.57368897713253797</v>
      </c>
      <c r="DMD27">
        <v>0.57839633228239595</v>
      </c>
      <c r="DME27">
        <v>0.57786884507542036</v>
      </c>
      <c r="DMF27">
        <v>0.57499205338667614</v>
      </c>
      <c r="DMG27">
        <v>0.57325345862544752</v>
      </c>
      <c r="DMH27">
        <v>0.57549250149284958</v>
      </c>
      <c r="DMI27">
        <v>0.57746870501015268</v>
      </c>
      <c r="DMJ27">
        <v>0.57769321696041076</v>
      </c>
      <c r="DMK27">
        <v>0.57802913989567362</v>
      </c>
      <c r="DML27">
        <v>0.57849761867200533</v>
      </c>
      <c r="DMN27">
        <v>0.58530499279525805</v>
      </c>
      <c r="DMO27">
        <v>0.57772744537913234</v>
      </c>
      <c r="DMP27">
        <v>0.57900549458549444</v>
      </c>
      <c r="DMQ27">
        <v>0.58120201881131228</v>
      </c>
      <c r="DMR27">
        <v>0.57324879729731737</v>
      </c>
      <c r="DMS27">
        <v>0.57862853203806164</v>
      </c>
      <c r="DMT27">
        <v>0.57359827489595205</v>
      </c>
      <c r="DMU27">
        <v>0.58724987202515611</v>
      </c>
      <c r="DMV27">
        <v>0.57754102001816876</v>
      </c>
      <c r="DMW27">
        <v>0.57943058140022674</v>
      </c>
      <c r="DMX27">
        <v>0.57611404909492403</v>
      </c>
      <c r="DMY27">
        <v>0.57486947882277684</v>
      </c>
      <c r="DMZ27">
        <v>0.56997381325887297</v>
      </c>
      <c r="DNA27">
        <v>0.56838376956422632</v>
      </c>
      <c r="DNB27">
        <v>0.57314568038285651</v>
      </c>
      <c r="DNC27">
        <v>0.56796535085479261</v>
      </c>
      <c r="DND27">
        <v>0.56731757142200145</v>
      </c>
      <c r="DNE27">
        <v>0.56676104237981362</v>
      </c>
      <c r="DNF27">
        <v>0.57715190682408157</v>
      </c>
      <c r="DNG27">
        <v>0.57068611233146938</v>
      </c>
      <c r="DNH27">
        <v>0.57109096544672788</v>
      </c>
      <c r="DNI27">
        <v>0.57068836501712672</v>
      </c>
      <c r="DNJ27" s="8"/>
      <c r="DNL27">
        <v>0.41438673718231256</v>
      </c>
      <c r="DNM27">
        <v>0.41253761057283644</v>
      </c>
      <c r="DNN27">
        <v>0.41931239932876513</v>
      </c>
      <c r="DNO27">
        <v>0.41965333543005873</v>
      </c>
      <c r="DNP27">
        <v>0.29159903253015085</v>
      </c>
      <c r="DNQ27">
        <v>0.28643666603367962</v>
      </c>
      <c r="DNR27">
        <v>0.3207845962308899</v>
      </c>
      <c r="DNS27">
        <v>0.29448045399490502</v>
      </c>
      <c r="DNT27">
        <v>0.46694086954665293</v>
      </c>
      <c r="DNU27">
        <v>0.4681979875324882</v>
      </c>
      <c r="DNV27">
        <v>0.47497166975217564</v>
      </c>
      <c r="DNW27">
        <v>0.46546326637521646</v>
      </c>
      <c r="DNX27">
        <v>0.44589724158757921</v>
      </c>
      <c r="DNY27">
        <v>0.4505038088044106</v>
      </c>
      <c r="DNZ27">
        <v>0.46662368678444749</v>
      </c>
      <c r="DOA27">
        <v>0.45622406972609547</v>
      </c>
      <c r="DOB27">
        <v>0.4491112474275944</v>
      </c>
      <c r="DOC27">
        <v>0.46063334076819512</v>
      </c>
      <c r="DOD27">
        <v>0.46352616708527389</v>
      </c>
      <c r="DOE27">
        <v>0.47009708653979826</v>
      </c>
      <c r="DOF27">
        <v>0.45982806766743267</v>
      </c>
      <c r="DOG27">
        <v>0.46342207826734344</v>
      </c>
      <c r="DOH27">
        <v>0.45528996310905662</v>
      </c>
      <c r="DOI27">
        <v>0.45545731602954009</v>
      </c>
      <c r="DOJ27">
        <v>0.44631950544242749</v>
      </c>
      <c r="DOK27">
        <v>0.45203506679738664</v>
      </c>
      <c r="DOL27">
        <v>0.47196017167656323</v>
      </c>
      <c r="DOM27">
        <v>0.45231657593980407</v>
      </c>
      <c r="DON27">
        <v>0.44938754442011913</v>
      </c>
      <c r="DOO27">
        <v>0.45155524453424195</v>
      </c>
      <c r="DOP27">
        <v>0.46061329928191036</v>
      </c>
      <c r="DOQ27">
        <v>0.47016727319730034</v>
      </c>
      <c r="DOR27">
        <v>0.41718653196891065</v>
      </c>
      <c r="DOS27">
        <v>0.449128503302061</v>
      </c>
      <c r="DOT27">
        <v>0.46188233938026141</v>
      </c>
      <c r="DOU27">
        <v>0.43745644121582999</v>
      </c>
      <c r="DOV27">
        <v>0.4691197012289941</v>
      </c>
      <c r="DOW27">
        <v>0.44655602820050033</v>
      </c>
      <c r="DOX27">
        <v>0.46082406099123296</v>
      </c>
      <c r="DOY27">
        <v>0.44675456290516663</v>
      </c>
      <c r="DOZ27">
        <v>0.45593545922269935</v>
      </c>
      <c r="DPA27">
        <v>0.44820109795606006</v>
      </c>
      <c r="DPB27">
        <v>0.46330360181612346</v>
      </c>
      <c r="DPC27">
        <v>0.46645458851920912</v>
      </c>
      <c r="DPD27">
        <v>0.43490727616966651</v>
      </c>
      <c r="DPE27">
        <v>0.44056168270687485</v>
      </c>
      <c r="DPF27">
        <v>0.45036569394754883</v>
      </c>
      <c r="DPG27">
        <v>0.44260531348492499</v>
      </c>
      <c r="DPH27">
        <v>0.47134717147534932</v>
      </c>
      <c r="DPI27">
        <v>0.45785369419054495</v>
      </c>
      <c r="DPJ27">
        <v>0.48572358076220462</v>
      </c>
      <c r="DPK27">
        <v>0.43918357463136082</v>
      </c>
      <c r="DPL27">
        <v>0.45942500276204212</v>
      </c>
      <c r="DPM27">
        <v>0.46978465529270602</v>
      </c>
      <c r="DPN27">
        <v>0.4843118526114284</v>
      </c>
      <c r="DPO27">
        <v>0.45881069828910592</v>
      </c>
      <c r="DPP27">
        <v>0.44872185118692204</v>
      </c>
      <c r="DPQ27">
        <v>0.44938754442011913</v>
      </c>
      <c r="DPR27">
        <v>0.42866574980408179</v>
      </c>
      <c r="DPS27">
        <v>0.4489022096854503</v>
      </c>
      <c r="DPT27">
        <v>0.43806725565464172</v>
      </c>
      <c r="DPU27">
        <v>0.44899798606939212</v>
      </c>
      <c r="DPV27">
        <v>0.43794861206059643</v>
      </c>
      <c r="DPW27">
        <v>0.43134170940000571</v>
      </c>
      <c r="DPX27">
        <v>0.49888191761070388</v>
      </c>
      <c r="DPY27">
        <v>0.50349603146525956</v>
      </c>
      <c r="DPZ27">
        <v>0.50444921686600264</v>
      </c>
      <c r="DQA27">
        <v>0.50648419450062232</v>
      </c>
      <c r="DQB27">
        <v>0.45229647380193788</v>
      </c>
      <c r="DQC27">
        <v>0.45854039397938801</v>
      </c>
      <c r="DQD27">
        <v>0.46177537919153733</v>
      </c>
      <c r="DQE27">
        <v>0.47426799849512596</v>
      </c>
      <c r="DQF27">
        <v>0.45466362077117517</v>
      </c>
      <c r="DQG27">
        <v>0.44682888905853158</v>
      </c>
      <c r="DQH27">
        <v>0.46625034206378446</v>
      </c>
      <c r="DQI27">
        <v>0.45018311856416859</v>
      </c>
      <c r="DQJ27">
        <v>0.45591874113897624</v>
      </c>
      <c r="DQK27">
        <v>0.44805888066673977</v>
      </c>
      <c r="DQL27">
        <v>0.45057456084189812</v>
      </c>
      <c r="DQM27">
        <v>0.45783115335401725</v>
      </c>
      <c r="DQN27">
        <v>0.45000767312932466</v>
      </c>
      <c r="DQO27">
        <v>0.458432659937345</v>
      </c>
      <c r="DQP27">
        <v>0.46808469120475921</v>
      </c>
      <c r="DQQ27">
        <v>0.4674390718952291</v>
      </c>
      <c r="DQR27">
        <v>0.45948565049945056</v>
      </c>
      <c r="DQS27">
        <v>0.45218146264531706</v>
      </c>
      <c r="DQT27">
        <v>0.45333750185315008</v>
      </c>
      <c r="DQU27">
        <v>0.45920382926726822</v>
      </c>
      <c r="DQV27">
        <v>0.44541089638826237</v>
      </c>
      <c r="DQW27">
        <v>0.44409624246155882</v>
      </c>
      <c r="DQX27">
        <v>0.44477481918790551</v>
      </c>
      <c r="DQY27">
        <v>0.45034463843354494</v>
      </c>
      <c r="DQZ27">
        <v>0.27891213728523057</v>
      </c>
      <c r="DRA27">
        <v>0.30796851787839125</v>
      </c>
      <c r="DRB27">
        <v>0.30253408555397138</v>
      </c>
      <c r="DRC27">
        <v>0.3024530664545162</v>
      </c>
      <c r="DRD27">
        <v>0.3380271649775401</v>
      </c>
      <c r="DRE27">
        <v>0.26845374794943644</v>
      </c>
      <c r="DRF27">
        <v>0.32033646716001157</v>
      </c>
      <c r="DRG27">
        <v>0.26835184893935909</v>
      </c>
      <c r="DRH27">
        <v>0.17108957721600684</v>
      </c>
      <c r="DRI27">
        <v>0.17389014024256599</v>
      </c>
      <c r="DRJ27">
        <v>0.15439249725449761</v>
      </c>
      <c r="DRK27">
        <v>0.17274787478433276</v>
      </c>
      <c r="DRL27">
        <v>0.16486144033380198</v>
      </c>
      <c r="DRN27">
        <v>0.38785943363676484</v>
      </c>
      <c r="DRO27">
        <v>0.39329032809742237</v>
      </c>
      <c r="DRP27">
        <v>0.39116904200796754</v>
      </c>
      <c r="DRQ27">
        <v>0.38859300383779199</v>
      </c>
      <c r="DRR27">
        <v>0.38586821677050187</v>
      </c>
      <c r="DRS27">
        <v>0.39714698074401267</v>
      </c>
      <c r="DRT27">
        <v>0.38411407543849863</v>
      </c>
      <c r="DRU27">
        <v>0.38560662632598791</v>
      </c>
      <c r="DRV27">
        <v>0.37710528534193349</v>
      </c>
      <c r="DRW27">
        <v>0.3954771482655165</v>
      </c>
      <c r="DRY27">
        <v>0.34910385955660933</v>
      </c>
      <c r="DRZ27">
        <v>0.34364274210930446</v>
      </c>
      <c r="DSA27">
        <v>0.3545117437176184</v>
      </c>
      <c r="DSB27">
        <v>0.34395916514887154</v>
      </c>
      <c r="DSC27">
        <v>0.35257330577666585</v>
      </c>
      <c r="DSD27">
        <v>0.33986204646267981</v>
      </c>
      <c r="DSE27">
        <v>0.36241336556633158</v>
      </c>
      <c r="DSF27">
        <v>0.35984365229639337</v>
      </c>
      <c r="DSG27">
        <v>0.35664484471145913</v>
      </c>
      <c r="DSH27">
        <v>0.35680484679368568</v>
      </c>
      <c r="DSI27">
        <v>0.35562155264999834</v>
      </c>
      <c r="DSJ27">
        <v>0.35347603547852446</v>
      </c>
      <c r="DSK27">
        <v>0.34853090271389003</v>
      </c>
      <c r="DSL27">
        <v>0.35133386033360536</v>
      </c>
      <c r="DSM27">
        <v>0.34963048784203227</v>
      </c>
      <c r="DSN27">
        <v>0.35689882190953648</v>
      </c>
      <c r="DSO27">
        <v>0.34353266960761608</v>
      </c>
      <c r="DSP27">
        <v>0.3276059921641834</v>
      </c>
      <c r="DSR27">
        <v>0.3485428849179556</v>
      </c>
      <c r="DSS27">
        <v>0.34626900734800392</v>
      </c>
      <c r="DST27">
        <v>0.35198546209536197</v>
      </c>
      <c r="DSU27">
        <v>0.35177052812969906</v>
      </c>
      <c r="DSV27">
        <v>0.39299895364567317</v>
      </c>
      <c r="DSW27">
        <v>0.38691920458298312</v>
      </c>
      <c r="DSX27">
        <v>0.37781474821238692</v>
      </c>
      <c r="DSY27">
        <v>0.36525157337474945</v>
      </c>
      <c r="DSZ27">
        <v>0.36441103422067433</v>
      </c>
      <c r="DTA27">
        <v>0.37224138164866077</v>
      </c>
      <c r="DTB27">
        <v>0.36550662391756938</v>
      </c>
      <c r="DTC27">
        <v>0.35065036412355233</v>
      </c>
      <c r="DTD27" s="8"/>
      <c r="DTF27">
        <v>0.33309038787301842</v>
      </c>
      <c r="DTG27">
        <v>0.33253284691370649</v>
      </c>
      <c r="DTH27">
        <v>0.3320600969639339</v>
      </c>
      <c r="DTI27">
        <v>0.33163415651861716</v>
      </c>
      <c r="DTJ27">
        <v>0.33284777995624221</v>
      </c>
      <c r="DTK27">
        <v>0.3180890259064228</v>
      </c>
      <c r="DTM27">
        <v>0.37350434638960073</v>
      </c>
      <c r="DTN27">
        <v>0.37390105342960966</v>
      </c>
      <c r="DTO27">
        <v>0.36478261034096815</v>
      </c>
      <c r="DTP27">
        <v>0.37428962553216938</v>
      </c>
      <c r="DTQ27">
        <v>0.36858432163056393</v>
      </c>
      <c r="DTR27">
        <v>0.37087012517759876</v>
      </c>
      <c r="DTS27">
        <v>0.36997916053763069</v>
      </c>
      <c r="DTT27">
        <v>0.36251883150799546</v>
      </c>
      <c r="DTV27">
        <v>0.47466640369196539</v>
      </c>
      <c r="DTW27">
        <v>0.46635928267848215</v>
      </c>
      <c r="DTX27">
        <v>0.47786798867026764</v>
      </c>
      <c r="DTY27">
        <v>0.48280710070143307</v>
      </c>
      <c r="DTZ27">
        <v>0.47246509625472882</v>
      </c>
      <c r="DUA27">
        <v>0.46485845732859721</v>
      </c>
      <c r="DUB27">
        <v>0.47517143811329438</v>
      </c>
      <c r="DUC27">
        <v>0.46488191595288308</v>
      </c>
      <c r="DUD27">
        <v>0.46703811893918484</v>
      </c>
      <c r="DUE27">
        <v>0.47575402363940106</v>
      </c>
      <c r="DUF27">
        <v>0.4674158201107923</v>
      </c>
      <c r="DUG27">
        <v>0.48489528967191137</v>
      </c>
      <c r="DUI27">
        <v>0.16636869831498924</v>
      </c>
      <c r="DUJ27">
        <v>0.16694486844365514</v>
      </c>
      <c r="DUK27">
        <v>0.17683769492963225</v>
      </c>
      <c r="DUL27">
        <v>0.17684224541520008</v>
      </c>
      <c r="DUM27">
        <v>0.16537016515750139</v>
      </c>
      <c r="DUN27">
        <v>0.13539082936285748</v>
      </c>
      <c r="DUO27">
        <v>0.16811364409242463</v>
      </c>
      <c r="DUP27">
        <v>0.14151356802768991</v>
      </c>
      <c r="DUQ27">
        <v>0.17802549324208794</v>
      </c>
      <c r="DUR27">
        <v>0.13620902757067954</v>
      </c>
      <c r="DUS27">
        <v>0.16851938545010459</v>
      </c>
      <c r="DUT27">
        <v>0.17523510814374541</v>
      </c>
      <c r="DUU27">
        <v>0.13277286392694096</v>
      </c>
      <c r="DUV27">
        <v>0.17866204880135364</v>
      </c>
      <c r="DUW27">
        <v>0.14611450991904237</v>
      </c>
      <c r="DUX27">
        <v>0.1726022078048795</v>
      </c>
      <c r="DUY27">
        <v>0.14892002310700916</v>
      </c>
      <c r="DUZ27">
        <v>0.15100602188904938</v>
      </c>
      <c r="DVA27">
        <v>0.14892503634640522</v>
      </c>
      <c r="DVB27">
        <v>0.15221689261880431</v>
      </c>
      <c r="DVC27">
        <v>0.1705313194525262</v>
      </c>
      <c r="DVD27">
        <v>0.16546772202176629</v>
      </c>
      <c r="DVE27">
        <v>0.14827728669319024</v>
      </c>
      <c r="DVF27">
        <v>0.16896454157848612</v>
      </c>
      <c r="DVG27">
        <v>0.14495864181694146</v>
      </c>
      <c r="DVH27">
        <v>0.16943500350567864</v>
      </c>
      <c r="DVI27">
        <v>0.16455752065547247</v>
      </c>
      <c r="DVJ27">
        <v>0.15199051725864329</v>
      </c>
      <c r="DVK27">
        <v>0.14357021151486549</v>
      </c>
      <c r="DVL27">
        <v>0.16474025514846594</v>
      </c>
      <c r="DVM27">
        <v>0.14580308381494494</v>
      </c>
      <c r="DVN27">
        <v>0.16186260150339693</v>
      </c>
      <c r="DVO27">
        <v>0.16339443376782278</v>
      </c>
      <c r="DVP27">
        <v>0.18174576593815273</v>
      </c>
      <c r="DVQ27">
        <v>0.13887508656727138</v>
      </c>
      <c r="DVR27">
        <v>0.14746415959538578</v>
      </c>
      <c r="DVS27">
        <v>0.15248274308872453</v>
      </c>
      <c r="DVT27">
        <v>0.15071608544628268</v>
      </c>
      <c r="DVU27">
        <v>0.14858813370049645</v>
      </c>
      <c r="DVV27">
        <v>0.15366533467736837</v>
      </c>
      <c r="DVW27">
        <v>0.16603461328758448</v>
      </c>
      <c r="DVX27">
        <v>0.17841180186052727</v>
      </c>
      <c r="DVY27">
        <v>0.14999448606654131</v>
      </c>
      <c r="DVZ27">
        <v>0.15996574790932919</v>
      </c>
      <c r="DWA27">
        <v>0.15613052948726075</v>
      </c>
      <c r="DWB27">
        <v>0.13729581916716463</v>
      </c>
      <c r="DWC27">
        <v>0.14480536396824345</v>
      </c>
      <c r="DWD27">
        <v>0.16646582085466727</v>
      </c>
      <c r="DWE27">
        <v>0.13888915859897355</v>
      </c>
      <c r="DWF27">
        <v>0.16062589236814584</v>
      </c>
      <c r="DWG27">
        <v>0.17481766031302146</v>
      </c>
      <c r="DWH27">
        <v>0.16975967273109754</v>
      </c>
      <c r="DWI27">
        <v>0.16164205956855518</v>
      </c>
      <c r="DWJ27">
        <v>0.16396540399370574</v>
      </c>
      <c r="DWK27">
        <v>0.15659568126997611</v>
      </c>
      <c r="DWL27">
        <v>0.1553200668232412</v>
      </c>
      <c r="DWM27">
        <v>0.15536103005824631</v>
      </c>
      <c r="DWN27">
        <v>0.16171605285539464</v>
      </c>
      <c r="DWO27">
        <v>0.15897701368778588</v>
      </c>
      <c r="DWP27">
        <v>0.15492710095949466</v>
      </c>
      <c r="DWQ27">
        <v>0.15906111523189476</v>
      </c>
      <c r="DWR27">
        <v>0.16325361259396245</v>
      </c>
      <c r="DWS27">
        <v>0.15545767500554736</v>
      </c>
      <c r="DWT27">
        <v>0.16366406556831331</v>
      </c>
      <c r="DWU27">
        <v>0.15469658289719265</v>
      </c>
      <c r="DWV27">
        <v>0.15932369015539821</v>
      </c>
      <c r="DWW27">
        <v>0.15642516805594553</v>
      </c>
      <c r="DWX27">
        <v>0.15678389632966133</v>
      </c>
      <c r="DWY27">
        <v>0.17396782559084292</v>
      </c>
      <c r="DWZ27">
        <v>0.17637973618886213</v>
      </c>
      <c r="DXA27">
        <v>0.17781050149955149</v>
      </c>
      <c r="DXB27">
        <v>0.17020277462496849</v>
      </c>
      <c r="DXC27">
        <v>0.18257015172193486</v>
      </c>
      <c r="DXD27">
        <v>0.16575948182857284</v>
      </c>
      <c r="DXE27">
        <v>0.16665551080869703</v>
      </c>
      <c r="DXF27">
        <v>0.16502636816014268</v>
      </c>
      <c r="DXG27">
        <v>0.16140273482962422</v>
      </c>
      <c r="DXI27">
        <v>0.5186239902001849</v>
      </c>
      <c r="DXJ27">
        <v>0.50986298769752436</v>
      </c>
      <c r="DXK27">
        <v>0.51816968907582905</v>
      </c>
      <c r="DXL27">
        <v>0.51130157726579195</v>
      </c>
      <c r="DXM27">
        <v>0.52684658204081458</v>
      </c>
      <c r="DXN27">
        <v>0.51783213643786263</v>
      </c>
      <c r="DXO27">
        <v>0.5193259238526079</v>
      </c>
      <c r="DXP27">
        <v>0.51466834518307691</v>
      </c>
      <c r="DXQ27">
        <v>0.51099413011187778</v>
      </c>
      <c r="DXR27">
        <v>0.52728088953146579</v>
      </c>
      <c r="DXS27">
        <v>0.51905351660926868</v>
      </c>
      <c r="DXT27">
        <v>0.53614526128874052</v>
      </c>
      <c r="DXU27">
        <v>0.51212784451074256</v>
      </c>
      <c r="DXV27">
        <v>0.52599892340521937</v>
      </c>
      <c r="DXW27">
        <v>0.52742536537415285</v>
      </c>
      <c r="DXY27">
        <v>0.54199170182713496</v>
      </c>
      <c r="DXZ27">
        <v>0.54970989168081519</v>
      </c>
      <c r="DYA27">
        <v>0.54622269942387613</v>
      </c>
      <c r="DYB27">
        <v>0.55342691675746825</v>
      </c>
      <c r="DYC27">
        <v>0.54934835788154834</v>
      </c>
      <c r="DYD27">
        <v>0.54737140861923006</v>
      </c>
      <c r="DYE27">
        <v>0.54268290737583635</v>
      </c>
      <c r="DYF27">
        <v>0.52504866549048979</v>
      </c>
      <c r="DYG27">
        <v>0.55324040832304622</v>
      </c>
      <c r="DYH27">
        <v>0.54887047059657101</v>
      </c>
      <c r="DYI27">
        <v>0.55148693419659212</v>
      </c>
      <c r="DYJ27">
        <v>0.54973878695258049</v>
      </c>
      <c r="DYL27">
        <v>0.54135221341925943</v>
      </c>
      <c r="DYM27">
        <v>0.54292373149603279</v>
      </c>
      <c r="DYN27">
        <v>0.54287472193145325</v>
      </c>
      <c r="DYO27">
        <v>0.49715328230167033</v>
      </c>
      <c r="DYP27">
        <v>0.52832716456909501</v>
      </c>
      <c r="DYQ27">
        <v>0.52577884601232983</v>
      </c>
      <c r="DYR27">
        <v>0.48914518630824366</v>
      </c>
      <c r="DYS27">
        <v>0.52746900541102482</v>
      </c>
      <c r="DYT27">
        <v>0.53397271727151674</v>
      </c>
      <c r="DYU27" s="8"/>
      <c r="DYW27">
        <v>0.44912255592469102</v>
      </c>
      <c r="DYX27">
        <v>0.46467418039119679</v>
      </c>
      <c r="DYY27">
        <v>0.45458241008724343</v>
      </c>
      <c r="DYZ27">
        <v>0.45620150620971672</v>
      </c>
      <c r="DZA27">
        <v>0.44630321745737589</v>
      </c>
      <c r="DZB27">
        <v>0.44149450621109965</v>
      </c>
      <c r="DZC27">
        <v>0.45496951923690243</v>
      </c>
      <c r="DZD27">
        <v>0.44682093794934763</v>
      </c>
      <c r="DZE27">
        <v>0.46130715900357172</v>
      </c>
      <c r="DZF27">
        <v>0.44484077764697305</v>
      </c>
      <c r="DZG27">
        <v>0.45239636746244233</v>
      </c>
      <c r="DZH27">
        <v>0.45524721255293055</v>
      </c>
      <c r="DZI27">
        <v>0.43907057231808927</v>
      </c>
      <c r="DZJ27">
        <v>0.44651596697651175</v>
      </c>
      <c r="DZK27">
        <v>0.43907737902191329</v>
      </c>
      <c r="DZL27">
        <v>0.4475539724408375</v>
      </c>
      <c r="DZM27">
        <v>0.44531916924393494</v>
      </c>
      <c r="DZN27">
        <v>0.44497905826054285</v>
      </c>
      <c r="DZO27">
        <v>0.44981066447050777</v>
      </c>
      <c r="DZP27">
        <v>0.45117753051955289</v>
      </c>
      <c r="DZQ27">
        <v>0.44737341405987824</v>
      </c>
      <c r="DZR27">
        <v>0.44548128589668545</v>
      </c>
      <c r="DZS27">
        <v>0.437711548370329</v>
      </c>
      <c r="DZT27">
        <v>0.44244630549373176</v>
      </c>
      <c r="DZU27">
        <v>0.4585675520125338</v>
      </c>
      <c r="DZV27">
        <v>0.44766553325157593</v>
      </c>
      <c r="DZW27">
        <v>0.44887448446614742</v>
      </c>
      <c r="DZX27">
        <v>0.45137213119677727</v>
      </c>
      <c r="DZY27">
        <v>0.44741273359380901</v>
      </c>
      <c r="DZZ27">
        <v>0.44670270674226842</v>
      </c>
      <c r="EAA27">
        <v>0.43965700575936678</v>
      </c>
      <c r="EAB27">
        <v>0.45130074468281756</v>
      </c>
      <c r="EAC27">
        <v>0.44848102930543104</v>
      </c>
      <c r="EAD27">
        <v>0.44572242517787003</v>
      </c>
      <c r="EAE27">
        <v>0.44168550122203515</v>
      </c>
      <c r="EAF27">
        <v>3.8742192086201291E-2</v>
      </c>
      <c r="EAG27">
        <v>0.43818316474476959</v>
      </c>
      <c r="EAH27">
        <v>0.44819720250823564</v>
      </c>
      <c r="EAI27">
        <v>0.44208892616137541</v>
      </c>
      <c r="EAJ27">
        <v>0.44204493249307852</v>
      </c>
      <c r="EAK27">
        <v>0.43905464973412983</v>
      </c>
      <c r="EAL27">
        <v>0.43682699740962211</v>
      </c>
      <c r="EAM27">
        <v>0.4574278332037473</v>
      </c>
      <c r="EAN27">
        <v>0.45250785141398087</v>
      </c>
      <c r="EAO27">
        <v>0.45221834868577832</v>
      </c>
      <c r="EAP27">
        <v>0.44176520307936962</v>
      </c>
      <c r="EAQ27">
        <v>0.4385247514487382</v>
      </c>
      <c r="EAR27">
        <v>0.45165951923789188</v>
      </c>
      <c r="EAS27">
        <v>0.45594443322441391</v>
      </c>
      <c r="EAT27">
        <v>0.462890664819742</v>
      </c>
      <c r="EAU27">
        <v>0.45734308142388858</v>
      </c>
      <c r="EAV27">
        <v>0.46080664035163926</v>
      </c>
      <c r="EAW27">
        <v>0.46927080938457211</v>
      </c>
      <c r="EAX27">
        <v>0.46108069857670297</v>
      </c>
      <c r="EAY27">
        <v>0.46127057198867777</v>
      </c>
      <c r="EAZ27">
        <v>0.46718345121749388</v>
      </c>
      <c r="EBA27">
        <v>0.46355227132148946</v>
      </c>
      <c r="EBB27">
        <v>0.45004207084627496</v>
      </c>
      <c r="EBC27">
        <v>0.46089177630130834</v>
      </c>
      <c r="EBD27">
        <v>0.46052719346844723</v>
      </c>
      <c r="EBE27">
        <v>0.45147909001208414</v>
      </c>
      <c r="EBF27">
        <v>0.45980145936741573</v>
      </c>
      <c r="EBG27">
        <v>0.45740236975090703</v>
      </c>
      <c r="EBH27">
        <v>0.45960647352907219</v>
      </c>
      <c r="EBI27">
        <v>0.46124844955825123</v>
      </c>
      <c r="EBJ27">
        <v>0.45958966834611914</v>
      </c>
      <c r="EBK27">
        <v>0.45542964460231655</v>
      </c>
      <c r="EBL27">
        <v>0.4551690585920653</v>
      </c>
      <c r="EBM27">
        <v>0.45903562881828053</v>
      </c>
      <c r="EBN27">
        <v>0.47414580242201926</v>
      </c>
      <c r="EBO27">
        <v>0.45671532527860303</v>
      </c>
      <c r="EBP27">
        <v>0.46039514722540337</v>
      </c>
      <c r="EBQ27">
        <v>0.46821499606635186</v>
      </c>
      <c r="EBR27">
        <v>0.46583129242168231</v>
      </c>
      <c r="EBS27">
        <v>0.46895392196060209</v>
      </c>
      <c r="EBT27">
        <v>0.46483398762455569</v>
      </c>
      <c r="EBU27">
        <v>0.4591104249276714</v>
      </c>
      <c r="EBV27">
        <v>0.46517870992309557</v>
      </c>
      <c r="EBW27">
        <v>0.46590015458501982</v>
      </c>
      <c r="EBX27">
        <v>0.47244188729839981</v>
      </c>
      <c r="EBY27">
        <v>0.45973707044730822</v>
      </c>
      <c r="EBZ27">
        <v>0.46063795983152239</v>
      </c>
      <c r="ECA27">
        <v>0.46134788041669245</v>
      </c>
      <c r="ECB27">
        <v>0.45450464315190753</v>
      </c>
      <c r="ECC27">
        <v>0.45639128044231769</v>
      </c>
      <c r="ECD27">
        <v>0.4638655424531864</v>
      </c>
      <c r="ECE27">
        <v>0.4439692178904549</v>
      </c>
      <c r="ECF27">
        <v>0.45025405087429021</v>
      </c>
      <c r="ECG27">
        <v>0.46439123076168587</v>
      </c>
      <c r="ECH27" s="8"/>
      <c r="ECJ27">
        <v>0.40078930139058638</v>
      </c>
      <c r="ECK27">
        <v>0.40034601417237664</v>
      </c>
      <c r="ECL27">
        <v>0.39882047649530578</v>
      </c>
      <c r="ECM27">
        <v>0.39910870519987773</v>
      </c>
      <c r="ECN27">
        <v>0.40741167653797267</v>
      </c>
      <c r="ECO27">
        <v>0.39630639957009955</v>
      </c>
      <c r="ECP27">
        <v>0.41501048091229231</v>
      </c>
      <c r="ECQ27">
        <v>0.40792913277175524</v>
      </c>
      <c r="ECR27">
        <v>0.41795091623389014</v>
      </c>
      <c r="ECS27">
        <v>0.41080284313328913</v>
      </c>
      <c r="ECT27">
        <v>0.40228456566391152</v>
      </c>
      <c r="ECU27">
        <v>0.40237371536360322</v>
      </c>
      <c r="ECV27">
        <v>0.41035003066677073</v>
      </c>
      <c r="ECW27">
        <v>0.41288502663384369</v>
      </c>
      <c r="ECX27">
        <v>0.4085582973180692</v>
      </c>
      <c r="ECY27">
        <v>0.40351439451649807</v>
      </c>
      <c r="ECZ27">
        <v>0.42019426162306922</v>
      </c>
      <c r="EDA27">
        <v>0.42182224717650235</v>
      </c>
      <c r="EDB27">
        <v>0.42496195313498741</v>
      </c>
      <c r="EDC27">
        <v>0.41509014468939509</v>
      </c>
      <c r="EDD27">
        <v>0.40762528349219479</v>
      </c>
      <c r="EDE27">
        <v>0.40483496436185173</v>
      </c>
      <c r="EDF27">
        <v>0.41294059425250729</v>
      </c>
      <c r="EDG27">
        <v>0.41738937109893581</v>
      </c>
      <c r="EDH27">
        <v>0.40107020755902545</v>
      </c>
      <c r="EDI27">
        <v>0.39806914995442017</v>
      </c>
      <c r="EDJ27">
        <v>0.40366719743151025</v>
      </c>
      <c r="EDK27">
        <v>0.4051376019671758</v>
      </c>
      <c r="EDL27">
        <v>0.41348257393742255</v>
      </c>
      <c r="EDM27">
        <v>0.40261415445201992</v>
      </c>
      <c r="EDN27">
        <v>0.40873096863128994</v>
      </c>
      <c r="EDO27">
        <v>0.40415831304468519</v>
      </c>
      <c r="EDP27">
        <v>0.40824122590743761</v>
      </c>
      <c r="EDQ27">
        <v>0.40758537581075338</v>
      </c>
      <c r="EDR27">
        <v>0.42019774676010579</v>
      </c>
      <c r="EDS27">
        <v>0.41383089097194814</v>
      </c>
      <c r="EDT27">
        <v>0.41509081230340972</v>
      </c>
      <c r="EDU27">
        <v>0.42276460553639328</v>
      </c>
      <c r="EDV27">
        <v>0.40647296139841732</v>
      </c>
      <c r="EDW27">
        <v>0.40189890364896547</v>
      </c>
      <c r="EDX27">
        <v>0.47495139674005693</v>
      </c>
      <c r="EDY27">
        <v>0.47102255359603107</v>
      </c>
      <c r="EDZ27">
        <v>0.47632980067935538</v>
      </c>
      <c r="EEA27">
        <v>0.47341189571208508</v>
      </c>
      <c r="EEB27">
        <v>0.47033669353132807</v>
      </c>
      <c r="EEC27">
        <v>0.47287352534672183</v>
      </c>
      <c r="EED27">
        <v>0.46529088794908019</v>
      </c>
      <c r="EEE27">
        <v>0.47035952613968834</v>
      </c>
      <c r="EEF27">
        <v>0.46436806241032585</v>
      </c>
      <c r="EEG27">
        <v>0.47790000750342088</v>
      </c>
      <c r="EEH27">
        <v>0.47968101878660052</v>
      </c>
      <c r="EEI27">
        <v>0.47919289061234865</v>
      </c>
      <c r="EEJ27">
        <v>0.48677214478586794</v>
      </c>
      <c r="EEK27">
        <v>0.48554381275511926</v>
      </c>
      <c r="EEL27">
        <v>0.47460166111561264</v>
      </c>
      <c r="EEM27">
        <v>0.47138472586763674</v>
      </c>
      <c r="EEN27">
        <v>0.47942461106390144</v>
      </c>
      <c r="EEO27">
        <v>0.47627120246702437</v>
      </c>
      <c r="EEP27">
        <v>0.46799102858126745</v>
      </c>
      <c r="EEQ27">
        <v>0.47029034287665739</v>
      </c>
      <c r="EER27">
        <v>0.49023410100472026</v>
      </c>
      <c r="EES27">
        <v>0.48225231908121952</v>
      </c>
      <c r="EET27">
        <v>0.48759955093802504</v>
      </c>
      <c r="EEU27">
        <v>0.48538622394933062</v>
      </c>
      <c r="EEV27">
        <v>0.47979752357945959</v>
      </c>
      <c r="EEW27">
        <v>0.48117716813587058</v>
      </c>
      <c r="EEX27">
        <v>0.47562616553331</v>
      </c>
      <c r="EEY27">
        <v>0.47892255814396523</v>
      </c>
      <c r="EEZ27">
        <v>0.48406175485723357</v>
      </c>
      <c r="EFA27">
        <v>0.48576163083622192</v>
      </c>
      <c r="EFB27">
        <v>0.48910337720990837</v>
      </c>
      <c r="EFC27">
        <v>0.48357039410189018</v>
      </c>
      <c r="EFD27">
        <v>0.48985045443319342</v>
      </c>
      <c r="EFE27">
        <v>0.48432371780414324</v>
      </c>
      <c r="EFF27">
        <v>0.4858188745729996</v>
      </c>
      <c r="EFG27">
        <v>0.48494074141270666</v>
      </c>
      <c r="EFH27">
        <v>0.48663413237847375</v>
      </c>
      <c r="EFI27">
        <v>0.48303436286345708</v>
      </c>
      <c r="EFJ27">
        <v>0.47148110089189421</v>
      </c>
      <c r="EFK27">
        <v>0.4799786387337166</v>
      </c>
      <c r="EFL27">
        <v>0.54062313843822707</v>
      </c>
      <c r="EFM27">
        <v>0.54189331395168983</v>
      </c>
      <c r="EFN27">
        <v>0.54291028493491122</v>
      </c>
      <c r="EFO27">
        <v>0.53982741335936379</v>
      </c>
      <c r="EFP27">
        <v>0.53941154117535017</v>
      </c>
      <c r="EFQ27">
        <v>0.54073668626972715</v>
      </c>
      <c r="EFR27">
        <v>0.54353817991613107</v>
      </c>
      <c r="EFS27">
        <v>0.54732093657838754</v>
      </c>
      <c r="EFT27">
        <v>0.54506087729050645</v>
      </c>
      <c r="EFU27">
        <v>0.54495038083713188</v>
      </c>
      <c r="EFV27">
        <v>0.53668246363902572</v>
      </c>
      <c r="EFW27">
        <v>0.53769200342311774</v>
      </c>
      <c r="EFX27">
        <v>0.54464035999570559</v>
      </c>
      <c r="EFY27">
        <v>0.54224179838042896</v>
      </c>
      <c r="EFZ27">
        <v>0.53715066348241913</v>
      </c>
      <c r="EGA27">
        <v>0.53921172361905978</v>
      </c>
      <c r="EGB27">
        <v>0.54015831434351624</v>
      </c>
      <c r="EGC27">
        <v>0.54179890307424028</v>
      </c>
      <c r="EGD27">
        <v>0.54201512402837471</v>
      </c>
      <c r="EGE27">
        <v>0.54122349090896438</v>
      </c>
      <c r="EGF27">
        <v>0.53770940430996872</v>
      </c>
      <c r="EGG27">
        <v>0.53863947728127448</v>
      </c>
      <c r="EGH27">
        <v>0.5434417041991485</v>
      </c>
      <c r="EGI27">
        <v>0.54211283629164886</v>
      </c>
      <c r="EGJ27">
        <v>0.54058919689386953</v>
      </c>
      <c r="EGK27">
        <v>0.54236103819502968</v>
      </c>
      <c r="EGL27">
        <v>0.53759836279082496</v>
      </c>
      <c r="EGM27">
        <v>0.53992961501597481</v>
      </c>
      <c r="EGN27">
        <v>0.53819627680324444</v>
      </c>
      <c r="EGO27">
        <v>0.53382372481021256</v>
      </c>
      <c r="EGP27">
        <v>0.53504625335244105</v>
      </c>
      <c r="EGQ27">
        <v>0.5372242955155857</v>
      </c>
      <c r="EGR27">
        <v>0.5411133456904077</v>
      </c>
      <c r="EGS27">
        <v>0.54157653377345405</v>
      </c>
      <c r="EGT27">
        <v>0.53650334128379773</v>
      </c>
      <c r="EGU27">
        <v>0.53979834878570987</v>
      </c>
      <c r="EGV27">
        <v>0.54132510129622236</v>
      </c>
      <c r="EGW27">
        <v>0.53892025901377361</v>
      </c>
      <c r="EGX27">
        <v>0.53908943379250507</v>
      </c>
      <c r="EGY27">
        <v>0.53824317538401634</v>
      </c>
      <c r="EGZ27">
        <v>0.54333062088167117</v>
      </c>
      <c r="EHA27">
        <v>0.54193358963066263</v>
      </c>
      <c r="EHB27">
        <v>0.54281393389220778</v>
      </c>
      <c r="EHC27">
        <v>0.53991794856331898</v>
      </c>
      <c r="EHD27">
        <v>0.53683353654169097</v>
      </c>
      <c r="EHE27">
        <v>0.53890029343683388</v>
      </c>
      <c r="EHF27">
        <v>0.54021191800139123</v>
      </c>
      <c r="EHH27">
        <v>0.54312395078930409</v>
      </c>
      <c r="EHI27">
        <v>0.53586602782598647</v>
      </c>
      <c r="EHJ27">
        <v>0.53534206587454614</v>
      </c>
      <c r="EHK27">
        <v>0.54748556655992231</v>
      </c>
      <c r="EHL27">
        <v>0.55020530603321371</v>
      </c>
      <c r="EHM27">
        <v>0.54348017120713132</v>
      </c>
      <c r="EHN27">
        <v>0.55423428910806716</v>
      </c>
      <c r="EHO27">
        <v>0.5553337720897934</v>
      </c>
      <c r="EHP27">
        <v>0.55153424892777081</v>
      </c>
      <c r="EHR27">
        <v>0.40400486173737521</v>
      </c>
      <c r="EHS27">
        <v>0.30700183605300707</v>
      </c>
      <c r="EHT27">
        <v>0.30561999891676528</v>
      </c>
      <c r="EHU27">
        <v>0.36413917321276074</v>
      </c>
      <c r="EHV27">
        <v>0.46162482172392177</v>
      </c>
      <c r="EHW27">
        <v>0.4276764761989354</v>
      </c>
      <c r="EHX27">
        <v>0.35903137150309511</v>
      </c>
      <c r="EHY27">
        <v>0.31718207314352542</v>
      </c>
      <c r="EHZ27">
        <v>0.5065470349562945</v>
      </c>
      <c r="EIA27">
        <v>0.5067594128273808</v>
      </c>
      <c r="EIB27">
        <v>0.50419940625985593</v>
      </c>
      <c r="EIC27">
        <v>0.50742204638411603</v>
      </c>
      <c r="EID27">
        <v>0.50905455387382492</v>
      </c>
      <c r="EIE27">
        <v>0.50423370256137967</v>
      </c>
      <c r="EIF27">
        <v>0.50854633116731929</v>
      </c>
      <c r="EIG27">
        <v>0.50565020248302184</v>
      </c>
      <c r="EIH27">
        <v>0.50757168398283892</v>
      </c>
      <c r="EII27">
        <v>0.50489149145291412</v>
      </c>
      <c r="EIJ27">
        <v>0.50308559869906344</v>
      </c>
      <c r="EIK27">
        <v>0.49229181367483182</v>
      </c>
      <c r="EIL27">
        <v>0.49751479280534416</v>
      </c>
      <c r="EIM27">
        <v>0.51114690550007147</v>
      </c>
      <c r="EIN27">
        <v>0.50288258356026916</v>
      </c>
      <c r="EIO27">
        <v>0.50696545990707487</v>
      </c>
      <c r="EIP27">
        <v>0.50236582110393502</v>
      </c>
      <c r="EIQ27">
        <v>0.49422712078016823</v>
      </c>
      <c r="EIR27">
        <v>0.50736088721360428</v>
      </c>
      <c r="EIS27">
        <v>0.51031301838686616</v>
      </c>
      <c r="EIT27">
        <v>0.4598683332923294</v>
      </c>
      <c r="EIU27">
        <v>0.50433086698527829</v>
      </c>
      <c r="EIV27">
        <v>0.50758628013119322</v>
      </c>
      <c r="EIW27">
        <v>0.49744619478145746</v>
      </c>
      <c r="EIX27">
        <v>0.50146713758491401</v>
      </c>
      <c r="EIY27">
        <v>0.50419257411861229</v>
      </c>
      <c r="EIZ27">
        <v>0.47334602234585071</v>
      </c>
      <c r="EJA27">
        <v>0.51310586744584896</v>
      </c>
      <c r="EJB27">
        <v>0.50654231962852381</v>
      </c>
      <c r="EJC27">
        <v>0.50367861660875402</v>
      </c>
      <c r="EJD27">
        <v>0.5079223314389566</v>
      </c>
      <c r="EJE27">
        <v>0.50312321464157783</v>
      </c>
      <c r="EJF27">
        <v>0.49565388152740236</v>
      </c>
      <c r="EJG27">
        <v>0.50411744319296226</v>
      </c>
      <c r="EJH27">
        <v>0.50566921576530466</v>
      </c>
      <c r="EJI27">
        <v>0.50331760243253421</v>
      </c>
      <c r="EJJ27" s="8"/>
      <c r="EJK27"/>
      <c r="EJL27">
        <v>0.26641997502786141</v>
      </c>
      <c r="EJM27">
        <v>0.26870691485173681</v>
      </c>
      <c r="EJN27">
        <v>0.26719314763337521</v>
      </c>
      <c r="EJO27">
        <v>0.26987866651648995</v>
      </c>
      <c r="EJP27">
        <v>0.27132040464095819</v>
      </c>
      <c r="EJQ27">
        <v>0.26610047898590722</v>
      </c>
      <c r="EJR27">
        <v>0.2769675058196801</v>
      </c>
      <c r="EJS27">
        <v>0.27290527216035765</v>
      </c>
      <c r="EJT27">
        <v>0.26984140573921095</v>
      </c>
      <c r="EJV27">
        <v>0.39543793515012515</v>
      </c>
      <c r="EJW27">
        <v>0.39535530608531883</v>
      </c>
      <c r="EJX27">
        <v>0.40239928344310594</v>
      </c>
      <c r="EJY27">
        <v>0.38726075851415409</v>
      </c>
      <c r="EJZ27">
        <v>0.38266275549469253</v>
      </c>
      <c r="EKA27">
        <v>0.38276442056558929</v>
      </c>
      <c r="EKB27">
        <v>0.43318563802517512</v>
      </c>
      <c r="EKC27">
        <v>0.43171533378336691</v>
      </c>
      <c r="EKD27">
        <v>0.42844040200770572</v>
      </c>
      <c r="EKE27">
        <v>0.43228724770738108</v>
      </c>
      <c r="EKF27">
        <v>0.43230613854018424</v>
      </c>
      <c r="EKG27">
        <v>0.42766058453260397</v>
      </c>
      <c r="EKH27">
        <v>0.43345016934957492</v>
      </c>
      <c r="EKI27">
        <v>0.43994099598048819</v>
      </c>
      <c r="EKJ27">
        <v>0.42796132344497623</v>
      </c>
      <c r="EKL27">
        <v>0.52133467923100496</v>
      </c>
      <c r="EKM27">
        <v>0.51963123417652202</v>
      </c>
      <c r="EKN27">
        <v>0.52247948520428422</v>
      </c>
      <c r="EKO27">
        <v>0.53295183795888201</v>
      </c>
      <c r="EKP27">
        <v>0.5168276198661067</v>
      </c>
      <c r="EKQ27">
        <v>0.52592032359536245</v>
      </c>
      <c r="EKR27">
        <v>0.52271140407169769</v>
      </c>
      <c r="EKS27">
        <v>0.5215440142626685</v>
      </c>
      <c r="EKT27">
        <v>0.52125530122901631</v>
      </c>
      <c r="EKU27">
        <v>0.52357727953399513</v>
      </c>
      <c r="EKW27">
        <v>0.43015612784348134</v>
      </c>
      <c r="EKX27">
        <v>0.43256680835636602</v>
      </c>
      <c r="EKY27">
        <v>0.43496678264221345</v>
      </c>
      <c r="EKZ27">
        <v>0.4368902481816111</v>
      </c>
      <c r="ELA27">
        <v>0.43383423984027852</v>
      </c>
      <c r="ELB27">
        <v>0.436552894212208</v>
      </c>
      <c r="ELD27">
        <v>0.4660435797026376</v>
      </c>
      <c r="ELE27">
        <v>0.4562589831877073</v>
      </c>
      <c r="ELF27">
        <v>0.46513150673014764</v>
      </c>
      <c r="ELH27">
        <v>0.52340446572768784</v>
      </c>
      <c r="ELI27">
        <v>0.51549678827407874</v>
      </c>
      <c r="ELJ27">
        <v>0.52167277862144934</v>
      </c>
      <c r="ELK27">
        <v>0.5195649276885459</v>
      </c>
      <c r="ELL27">
        <v>0.51636784826461068</v>
      </c>
      <c r="ELM27">
        <v>0.51972310003991529</v>
      </c>
      <c r="ELN27">
        <v>0.52147531664177504</v>
      </c>
      <c r="ELO27">
        <v>0.5244799564667092</v>
      </c>
      <c r="ELP27">
        <v>0.53393810727655144</v>
      </c>
      <c r="ELQ27">
        <v>0.51864269692852916</v>
      </c>
      <c r="ELR27">
        <v>0.52746083319200177</v>
      </c>
      <c r="ELS27">
        <v>0.52645747940976939</v>
      </c>
      <c r="ELT27">
        <v>0.51426959296714625</v>
      </c>
      <c r="ELU27">
        <v>0.50462770850352856</v>
      </c>
      <c r="ELV27">
        <v>0.5235749569653575</v>
      </c>
      <c r="ELW27">
        <v>0.51307099124893618</v>
      </c>
      <c r="ELX27">
        <v>0.50517859472006799</v>
      </c>
      <c r="ELY27">
        <v>0.50884462733928537</v>
      </c>
      <c r="ELZ27">
        <v>0.51769145160406227</v>
      </c>
      <c r="EMA27">
        <v>0.50767569240953503</v>
      </c>
      <c r="EMB27">
        <v>0.50916480778415318</v>
      </c>
      <c r="EMC27">
        <v>0.50454346950989881</v>
      </c>
      <c r="EMD27">
        <v>0.51823425583882188</v>
      </c>
      <c r="EME27">
        <v>0.51005452043086263</v>
      </c>
      <c r="EMG27">
        <v>0.41725560374159254</v>
      </c>
      <c r="EMH27">
        <v>0.40886887384204884</v>
      </c>
      <c r="EMI27">
        <v>0.41583313310440756</v>
      </c>
      <c r="EMJ27">
        <v>0.40628727153614136</v>
      </c>
      <c r="EMK27">
        <v>0.42237917596796998</v>
      </c>
      <c r="EML27">
        <v>0.40632506201559876</v>
      </c>
      <c r="EMM27">
        <v>0.39709858985789526</v>
      </c>
      <c r="EMN27">
        <v>0.3981025926577782</v>
      </c>
      <c r="EMO27">
        <v>0.399653679842075</v>
      </c>
      <c r="EMP27">
        <v>0.40363425082028015</v>
      </c>
      <c r="EMQ27">
        <v>0.39934054263971996</v>
      </c>
      <c r="EMR27">
        <v>0.39720330329904091</v>
      </c>
      <c r="EMS27">
        <v>0.40185309682689069</v>
      </c>
      <c r="EMT27">
        <v>0.39450932378538689</v>
      </c>
      <c r="EMU27">
        <v>0.40574690260009449</v>
      </c>
      <c r="EMV27">
        <v>0.39188233845160064</v>
      </c>
      <c r="EMW27">
        <v>0.39801149985528028</v>
      </c>
      <c r="EMX27">
        <v>0.40052122734230711</v>
      </c>
      <c r="EMY27" s="8"/>
      <c r="ENA27">
        <v>0.49354156973453861</v>
      </c>
      <c r="ENB27">
        <v>0.50196409702725175</v>
      </c>
      <c r="ENC27">
        <v>0.49596870134935356</v>
      </c>
      <c r="END27">
        <v>0.49467891331494074</v>
      </c>
      <c r="ENE27">
        <v>0.49492265014186537</v>
      </c>
      <c r="ENF27">
        <v>0.48141351938741267</v>
      </c>
      <c r="ENG27">
        <v>0.49028770867419225</v>
      </c>
      <c r="ENH27">
        <v>0.4885852094860002</v>
      </c>
      <c r="ENI27">
        <v>0.50282531708927602</v>
      </c>
      <c r="ENJ27">
        <v>0.48995779924485933</v>
      </c>
      <c r="ENK27">
        <v>0.49970214949778152</v>
      </c>
      <c r="ENL27">
        <v>0.50277181541592397</v>
      </c>
      <c r="ENM27">
        <v>0.49853489739948559</v>
      </c>
      <c r="ENN27">
        <v>0.49561111733636237</v>
      </c>
      <c r="ENO27">
        <v>0.48782352878625745</v>
      </c>
      <c r="ENP27">
        <v>0.49031463050568463</v>
      </c>
      <c r="ENQ27">
        <v>0.49956901668529058</v>
      </c>
      <c r="ENR27">
        <v>0.48584833937881811</v>
      </c>
      <c r="ENS27">
        <v>0.52428622872964936</v>
      </c>
      <c r="ENT27">
        <v>0.52377843581557704</v>
      </c>
      <c r="ENU27">
        <v>0.52890424580670015</v>
      </c>
      <c r="ENV27">
        <v>0.51976696163144531</v>
      </c>
      <c r="ENW27">
        <v>0.4450046705637602</v>
      </c>
      <c r="ENX27">
        <v>0.51668666560681198</v>
      </c>
      <c r="ENY27">
        <v>0.52157156561911044</v>
      </c>
      <c r="ENZ27">
        <v>0.52298822013239155</v>
      </c>
      <c r="EOA27">
        <v>0.53201223837921408</v>
      </c>
      <c r="EOB27">
        <v>0.52038246593424986</v>
      </c>
      <c r="EOC27">
        <v>0.52830825472963772</v>
      </c>
      <c r="EOD27">
        <v>0.52066943981171643</v>
      </c>
      <c r="EOE27">
        <v>0.53631005187638969</v>
      </c>
      <c r="EOF27">
        <v>0.52170802654865556</v>
      </c>
      <c r="EOG27">
        <v>0.52530738492606222</v>
      </c>
      <c r="EOH27">
        <v>0.52042603404466725</v>
      </c>
      <c r="EOI27">
        <v>0.53222447174201537</v>
      </c>
      <c r="EOJ27">
        <v>0.53399794058418004</v>
      </c>
      <c r="EOK27">
        <v>0.53379974427825738</v>
      </c>
      <c r="EOL27" s="8"/>
      <c r="EON27">
        <v>0.2459348838359546</v>
      </c>
      <c r="EOO27">
        <v>0.26732744153468874</v>
      </c>
      <c r="EOP27">
        <v>0.26008139565999233</v>
      </c>
      <c r="EOQ27">
        <v>0.24311245288075706</v>
      </c>
      <c r="EOR27">
        <v>0.23663808330325065</v>
      </c>
      <c r="EOS27">
        <v>0.22723731478564344</v>
      </c>
      <c r="EOT27">
        <v>0.26544830837580352</v>
      </c>
      <c r="EOU27">
        <v>0.27096252153309552</v>
      </c>
      <c r="EOV27">
        <v>0.27092178767199759</v>
      </c>
      <c r="EOW27">
        <v>0.29583634013605936</v>
      </c>
      <c r="EOX27">
        <v>0.30532168768569729</v>
      </c>
      <c r="EOY27">
        <v>0.30514623071512076</v>
      </c>
      <c r="EOZ27">
        <v>0.30525966808976862</v>
      </c>
      <c r="EPA27">
        <v>0.26079886808721964</v>
      </c>
      <c r="EPB27">
        <v>0.28270173123849929</v>
      </c>
      <c r="EPC27">
        <v>0.2644129374157323</v>
      </c>
      <c r="EPD27">
        <v>0.30407373626954809</v>
      </c>
      <c r="EPE27">
        <v>0.29669322955388444</v>
      </c>
      <c r="EPF27">
        <v>0.29816045146621012</v>
      </c>
      <c r="EPG27">
        <v>0.30514870568227886</v>
      </c>
      <c r="EPH27">
        <v>0.29880595107864855</v>
      </c>
      <c r="EPI27">
        <v>0.28285532532664415</v>
      </c>
      <c r="EPJ27">
        <v>0.29344294714430291</v>
      </c>
      <c r="EPK27">
        <v>0.28153558801163697</v>
      </c>
      <c r="EPL27">
        <v>0.24163722942533808</v>
      </c>
      <c r="EPM27">
        <v>0.30090686658596261</v>
      </c>
      <c r="EPN27">
        <v>0.3111134552243619</v>
      </c>
      <c r="EPO27">
        <v>0.30211068225645321</v>
      </c>
      <c r="EPP27">
        <v>0.28720575752509908</v>
      </c>
      <c r="EPQ27">
        <v>0.29500914258955513</v>
      </c>
      <c r="EPR27">
        <v>0.29449088690905229</v>
      </c>
      <c r="EPS27">
        <v>0.2852955395151977</v>
      </c>
      <c r="EPT27">
        <v>0.27035717956130101</v>
      </c>
      <c r="EPU27">
        <v>0.28626832568550586</v>
      </c>
      <c r="EPV27">
        <v>0.27798852925993206</v>
      </c>
      <c r="EPW27">
        <v>0.2994916520407091</v>
      </c>
      <c r="EPX27">
        <v>0.24130859512140329</v>
      </c>
      <c r="EPY27">
        <v>0.27309509617330902</v>
      </c>
      <c r="EPZ27">
        <v>0.26289242074255942</v>
      </c>
      <c r="EQA27">
        <v>0.30381850086983886</v>
      </c>
      <c r="EQB27">
        <v>0.30108323504778861</v>
      </c>
      <c r="EQC27">
        <v>0.2953293186047804</v>
      </c>
      <c r="EQD27">
        <v>0.27744175014721428</v>
      </c>
      <c r="EQE27">
        <v>0.31188345219569957</v>
      </c>
      <c r="EQF27">
        <v>0.2911335322641474</v>
      </c>
      <c r="EQG27" s="8"/>
      <c r="EQI27">
        <v>0.45984588852923747</v>
      </c>
      <c r="EQJ27">
        <v>0.45963047406748231</v>
      </c>
      <c r="EQK27">
        <v>0.46296647213791098</v>
      </c>
      <c r="EQL27">
        <v>0.45805703433786016</v>
      </c>
      <c r="EQM27">
        <v>0.45684378009860388</v>
      </c>
      <c r="EQN27">
        <v>0.46073730946715657</v>
      </c>
      <c r="EQO27">
        <v>0.45211545083638849</v>
      </c>
      <c r="EQP27">
        <v>0.45542642593426336</v>
      </c>
      <c r="EQQ27">
        <v>0.45699763886708711</v>
      </c>
      <c r="EQR27">
        <v>0.45097634882742949</v>
      </c>
      <c r="EQS27">
        <v>0.45472255776454007</v>
      </c>
      <c r="EQT27">
        <v>0.4574971123511607</v>
      </c>
      <c r="EQU27">
        <v>0.48615725969424184</v>
      </c>
      <c r="EQV27">
        <v>0.48507953043007468</v>
      </c>
      <c r="EQW27">
        <v>0.48355238075338208</v>
      </c>
      <c r="EQX27">
        <v>0.48752752503619423</v>
      </c>
      <c r="EQY27">
        <v>0.48549240545116157</v>
      </c>
      <c r="EQZ27">
        <v>0.49371532177292032</v>
      </c>
      <c r="ERA27">
        <v>0.47927229927433157</v>
      </c>
      <c r="ERB27">
        <v>0.48066668984751632</v>
      </c>
      <c r="ERC27">
        <v>0.48363267032110502</v>
      </c>
      <c r="ERD27">
        <v>0.47995807702658899</v>
      </c>
      <c r="ERE27">
        <v>0.48077637074282414</v>
      </c>
      <c r="ERF27">
        <v>0.48732139050226098</v>
      </c>
      <c r="ERG27">
        <v>0.35323726751936124</v>
      </c>
      <c r="ERH27">
        <v>0.3538307686860237</v>
      </c>
      <c r="ERI27">
        <v>0.34888447836529823</v>
      </c>
      <c r="ERJ27">
        <v>0.35509826957708535</v>
      </c>
      <c r="ERK27">
        <v>0.38267814867190325</v>
      </c>
      <c r="ERL27">
        <v>0.35980020556651665</v>
      </c>
      <c r="ERM27">
        <v>0.34383836922501343</v>
      </c>
      <c r="ERN27">
        <v>0.33446818062168987</v>
      </c>
      <c r="ERO27">
        <v>0.31944944969944078</v>
      </c>
      <c r="ERP27">
        <v>0.32869832865105042</v>
      </c>
      <c r="ERQ27">
        <v>0.33749965638108781</v>
      </c>
      <c r="ERR27">
        <v>0.34409662232289423</v>
      </c>
      <c r="ERS27">
        <v>0.37635537940823971</v>
      </c>
      <c r="ERT27">
        <v>0.37302310632396263</v>
      </c>
      <c r="ERU27">
        <v>0.37699163729342988</v>
      </c>
      <c r="ERV27">
        <v>0.36717769599028366</v>
      </c>
      <c r="ERW27">
        <v>0.37515291244281079</v>
      </c>
      <c r="ERX27">
        <v>0.37553528433431588</v>
      </c>
      <c r="ERY27">
        <v>0.36575301645628766</v>
      </c>
      <c r="ERZ27">
        <v>0.36300013248714541</v>
      </c>
      <c r="ESA27">
        <v>0.36304080498212016</v>
      </c>
      <c r="ESB27">
        <v>0.36853489848884624</v>
      </c>
      <c r="ESC27">
        <v>0.36615402709118422</v>
      </c>
      <c r="ESD27">
        <v>0.37342281628055857</v>
      </c>
      <c r="ESF27">
        <v>0.48164088950680839</v>
      </c>
      <c r="ESG27">
        <v>0.48081635169535347</v>
      </c>
      <c r="ESH27">
        <v>0.48649596156361574</v>
      </c>
      <c r="ESI27">
        <v>0.48649977352330381</v>
      </c>
      <c r="ESJ27">
        <v>0.47495186198804085</v>
      </c>
      <c r="ESK27">
        <v>0.48302852333002061</v>
      </c>
      <c r="ESL27">
        <v>0.47445745655146482</v>
      </c>
      <c r="ESM27">
        <v>0.47982145160822215</v>
      </c>
      <c r="ESO27">
        <v>0.5081117842474564</v>
      </c>
      <c r="ESP27">
        <v>0.50193959435119806</v>
      </c>
      <c r="ESQ27">
        <v>0.50825693697605978</v>
      </c>
      <c r="ESR27">
        <v>0.5020592881061916</v>
      </c>
      <c r="ESS27">
        <v>0.49315543080295987</v>
      </c>
      <c r="EST27">
        <v>0.50202084282621762</v>
      </c>
      <c r="ESU27">
        <v>0.50538788148406466</v>
      </c>
      <c r="ESV27">
        <v>0.50173900669218152</v>
      </c>
      <c r="ESW27">
        <v>0.51017928046360561</v>
      </c>
      <c r="ESX27">
        <v>0.52101009428997591</v>
      </c>
      <c r="ESY27">
        <v>0.52063756705562414</v>
      </c>
      <c r="ESZ27">
        <v>0.51674151387163469</v>
      </c>
      <c r="ETA27">
        <v>0.51427439949037779</v>
      </c>
      <c r="ETB27">
        <v>0.50909629360752928</v>
      </c>
      <c r="ETC27">
        <v>0.505500485895782</v>
      </c>
      <c r="ETD27">
        <v>0.50960210863435307</v>
      </c>
      <c r="ETE27">
        <v>0.52211595683575829</v>
      </c>
      <c r="ETF27">
        <v>0.5184925425349628</v>
      </c>
      <c r="ETG27">
        <v>0.51778292383504199</v>
      </c>
      <c r="ETH27">
        <v>0.5255480674260582</v>
      </c>
      <c r="ETI27">
        <v>0.52195769166968087</v>
      </c>
      <c r="ETJ27">
        <v>0.51739989386418517</v>
      </c>
      <c r="ETK27">
        <v>0.5148333720075543</v>
      </c>
      <c r="ETL27">
        <v>0.52238603339348477</v>
      </c>
      <c r="ETM27">
        <v>0.22036421239955231</v>
      </c>
      <c r="ETN27">
        <v>0.21119296911210014</v>
      </c>
      <c r="ETO27">
        <v>0.2205404373646318</v>
      </c>
      <c r="ETP27">
        <v>0.22045841252919796</v>
      </c>
      <c r="ETQ27">
        <v>0.2009100092591132</v>
      </c>
      <c r="ETR27">
        <v>0.22309417281695879</v>
      </c>
      <c r="ETS27">
        <v>0.21465414186320722</v>
      </c>
      <c r="ETT27">
        <v>0.2145514978598948</v>
      </c>
      <c r="ETU27" s="8"/>
      <c r="ETW27">
        <v>0.52501129134285818</v>
      </c>
      <c r="ETX27">
        <v>0.53192411194398659</v>
      </c>
      <c r="ETY27">
        <v>0.5222466491888007</v>
      </c>
      <c r="ETZ27">
        <v>0.5246290515657136</v>
      </c>
      <c r="EUA27">
        <v>0.52881678360488815</v>
      </c>
      <c r="EUB27">
        <v>0.52986424755106287</v>
      </c>
      <c r="EUC27">
        <v>0.52967349044925816</v>
      </c>
      <c r="EUD27">
        <v>0.52741437581417239</v>
      </c>
      <c r="EUE27">
        <v>0.52625477683614452</v>
      </c>
      <c r="EUF27">
        <v>0.5283801724829057</v>
      </c>
      <c r="EUG27">
        <v>0.52755792248292044</v>
      </c>
      <c r="EUH27">
        <v>0.52393226894778377</v>
      </c>
      <c r="EUI27">
        <v>0.5261916146818455</v>
      </c>
      <c r="EUJ27">
        <v>0.52288913182176522</v>
      </c>
      <c r="EUK27">
        <v>0.52138879502921953</v>
      </c>
      <c r="EUL27">
        <v>0.53495822398006787</v>
      </c>
      <c r="EUM27">
        <v>0.52769976865100021</v>
      </c>
      <c r="EUN27">
        <v>0.53042191386485216</v>
      </c>
      <c r="EUO27">
        <v>0.52522235705762033</v>
      </c>
      <c r="EUP27">
        <v>0.53329773993708762</v>
      </c>
      <c r="EUQ27">
        <v>0.52019085641095641</v>
      </c>
      <c r="EUR27">
        <v>0.52605736768451261</v>
      </c>
      <c r="EUS27">
        <v>0.52924902112247074</v>
      </c>
      <c r="EUT27">
        <v>0.52538774591520354</v>
      </c>
      <c r="EUU27">
        <v>0.52755091679393751</v>
      </c>
      <c r="EUV27">
        <v>0.5285386610978976</v>
      </c>
      <c r="EUW27">
        <v>0.53092392785136511</v>
      </c>
      <c r="EUX27">
        <v>0.53056239249500292</v>
      </c>
      <c r="EUY27">
        <v>0.52515626038435625</v>
      </c>
      <c r="EUZ27">
        <v>0.53413350406493765</v>
      </c>
      <c r="EVA27">
        <v>0.52627110867047178</v>
      </c>
      <c r="EVC27">
        <v>0.34484694314970882</v>
      </c>
      <c r="EVD27">
        <v>0.34580174797751179</v>
      </c>
      <c r="EVE27">
        <v>0.34375524663833429</v>
      </c>
      <c r="EVF27">
        <v>0.34020511679788773</v>
      </c>
      <c r="EVG27">
        <v>0.35087795481353706</v>
      </c>
      <c r="EVH27">
        <v>0.34784097995625862</v>
      </c>
      <c r="EVI27">
        <v>0.3414711769530433</v>
      </c>
      <c r="EVJ27">
        <v>0.35047179029664943</v>
      </c>
      <c r="EVK27">
        <v>0.42683521930519597</v>
      </c>
      <c r="EVL27">
        <v>0.42721389770382873</v>
      </c>
      <c r="EVM27">
        <v>0.42783314679672085</v>
      </c>
      <c r="EVN27">
        <v>0.43084776212069703</v>
      </c>
      <c r="EVO27">
        <v>0.42898616063584999</v>
      </c>
      <c r="EVP27">
        <v>0.43235360651262644</v>
      </c>
      <c r="EVQ27">
        <v>0.43316277119918178</v>
      </c>
      <c r="EVR27">
        <v>0.42764381135548368</v>
      </c>
      <c r="EVT27">
        <v>0.39537207265629259</v>
      </c>
      <c r="EVU27">
        <v>0.39661679154977769</v>
      </c>
      <c r="EVV27">
        <v>0.39569868367747096</v>
      </c>
      <c r="EVW27">
        <v>0.39321737182100824</v>
      </c>
      <c r="EVX27">
        <v>0.39604959816950797</v>
      </c>
      <c r="EVY27">
        <v>0.38115793292326999</v>
      </c>
      <c r="EVZ27">
        <v>0.38832426913508789</v>
      </c>
      <c r="EWB27">
        <v>0.41617666402928566</v>
      </c>
      <c r="EWC27">
        <v>0.42571697441632744</v>
      </c>
      <c r="EWD27">
        <v>0.42930183363947405</v>
      </c>
      <c r="EWE27">
        <v>0.42522400428493851</v>
      </c>
      <c r="EWF27">
        <v>0.42514153535839583</v>
      </c>
      <c r="EWG27">
        <v>0.43511140349150734</v>
      </c>
      <c r="EWH27">
        <v>0.42818676722269722</v>
      </c>
      <c r="EWI27">
        <v>0.42747930489365621</v>
      </c>
      <c r="EWJ27" s="8"/>
      <c r="EWL27">
        <v>0.48315498482037705</v>
      </c>
      <c r="EWM27">
        <v>0.49015925869322097</v>
      </c>
      <c r="EWN27">
        <v>0.48435877706527758</v>
      </c>
      <c r="EWO27">
        <v>0.48478706872259975</v>
      </c>
      <c r="EWP27">
        <v>0.48824651284968351</v>
      </c>
      <c r="EWQ27">
        <v>0.48534524347695956</v>
      </c>
      <c r="EWR27">
        <v>0.48078397175942822</v>
      </c>
      <c r="EWS27">
        <v>0.48315869420180702</v>
      </c>
      <c r="EWT27">
        <v>0.48924992949570911</v>
      </c>
      <c r="EWU27">
        <v>0.4841743033966559</v>
      </c>
      <c r="EWV27">
        <v>0.49365166884028144</v>
      </c>
      <c r="EWW27">
        <v>0.48874066260792648</v>
      </c>
      <c r="EWX27">
        <v>0.52741757156338287</v>
      </c>
      <c r="EWY27">
        <v>0.5305561489778523</v>
      </c>
      <c r="EWZ27">
        <v>0.53487859961318274</v>
      </c>
      <c r="EXA27">
        <v>0.53320565386104068</v>
      </c>
      <c r="EXB27">
        <v>0.53368405862210988</v>
      </c>
      <c r="EXC27">
        <v>0.54686684743555569</v>
      </c>
      <c r="EXD27">
        <v>0.53345385930470657</v>
      </c>
      <c r="EXE27">
        <v>0.53006961942235309</v>
      </c>
      <c r="EXF27">
        <v>0.5318298673183558</v>
      </c>
      <c r="EXG27">
        <v>0.54096382717613223</v>
      </c>
      <c r="EXH27">
        <v>0.53283695028130618</v>
      </c>
      <c r="EXI27">
        <v>0.52717877906057509</v>
      </c>
      <c r="EXJ27">
        <v>0.53383756597696941</v>
      </c>
      <c r="EXK27">
        <v>0.53719298957085682</v>
      </c>
      <c r="EXL27">
        <v>0.53162813362210093</v>
      </c>
      <c r="EXM27">
        <v>0.53145367807827426</v>
      </c>
      <c r="EXN27">
        <v>0.56430861315534886</v>
      </c>
      <c r="EXO27">
        <v>0.56016496004253991</v>
      </c>
      <c r="EXP27">
        <v>0.55179701417153804</v>
      </c>
      <c r="EXQ27">
        <v>0.56035126718793582</v>
      </c>
      <c r="EXR27">
        <v>0.55383954475755381</v>
      </c>
      <c r="EXS27">
        <v>0.54818049212805176</v>
      </c>
      <c r="EXT27">
        <v>0.54902093077561709</v>
      </c>
      <c r="EXU27">
        <v>0.55968141614509836</v>
      </c>
      <c r="EXV27">
        <v>0.56037477546898151</v>
      </c>
      <c r="EXW27">
        <v>0.5573932568211365</v>
      </c>
      <c r="EXX27">
        <v>0.56479425085368307</v>
      </c>
      <c r="EXY27">
        <v>0.56425831718467678</v>
      </c>
      <c r="EXZ27">
        <v>0.56449974216109344</v>
      </c>
      <c r="EYA27">
        <v>0.55684124329893137</v>
      </c>
      <c r="EYB27">
        <v>0.55626184935405232</v>
      </c>
      <c r="EYC27">
        <v>0.56535238448898018</v>
      </c>
      <c r="EYE27">
        <v>0.41312810973463138</v>
      </c>
      <c r="EYF27">
        <v>0.41297604519705594</v>
      </c>
      <c r="EYG27">
        <v>0.40195817994825278</v>
      </c>
      <c r="EYH27">
        <v>0.42009330478778645</v>
      </c>
      <c r="EYI27">
        <v>0.40521213221938812</v>
      </c>
      <c r="EYJ27">
        <v>0.41700570517915031</v>
      </c>
      <c r="EYK27">
        <v>0.44050410870591228</v>
      </c>
      <c r="EYL27">
        <v>0.42138316598261294</v>
      </c>
      <c r="EYM27">
        <v>0.42222773063302343</v>
      </c>
      <c r="EYN27">
        <v>0.42473415504888434</v>
      </c>
      <c r="EYO27">
        <v>0.42449171840672628</v>
      </c>
      <c r="EYP27">
        <v>0.4176641969031748</v>
      </c>
      <c r="EYQ27" s="8"/>
      <c r="EYS27">
        <v>0.53779207706550824</v>
      </c>
      <c r="EYT27">
        <v>0.53885955774148708</v>
      </c>
      <c r="EYU27">
        <v>0.54366661442306075</v>
      </c>
      <c r="EYV27">
        <v>0.54491625287518286</v>
      </c>
      <c r="EYW27">
        <v>0.54664066459606131</v>
      </c>
      <c r="EYX27">
        <v>0.53997024942187644</v>
      </c>
      <c r="EYY27">
        <v>0.51661748230516802</v>
      </c>
      <c r="EYZ27">
        <v>0.54503703172644857</v>
      </c>
      <c r="EZA27">
        <v>0.5406639019101287</v>
      </c>
      <c r="EZB27">
        <v>0.53601080343331109</v>
      </c>
      <c r="EZC27">
        <v>0.5398564487366182</v>
      </c>
      <c r="EZD27">
        <v>0.5416816543838463</v>
      </c>
      <c r="EZE27">
        <v>0.5403084410146759</v>
      </c>
      <c r="EZF27">
        <v>0.54017594149998871</v>
      </c>
      <c r="EZG27">
        <v>0.54340137594459348</v>
      </c>
      <c r="EZH27" s="8"/>
      <c r="EZJ27">
        <v>0.57231313822408714</v>
      </c>
      <c r="EZK27">
        <v>0.57253409554243406</v>
      </c>
      <c r="EZL27">
        <v>0.5702143537697828</v>
      </c>
      <c r="EZM27">
        <v>0.55708414020214236</v>
      </c>
      <c r="EZN27">
        <v>0.57251111055498194</v>
      </c>
      <c r="EZO27">
        <v>0.57226699655678692</v>
      </c>
      <c r="EZP27">
        <v>0.57405728564881708</v>
      </c>
      <c r="EZQ27">
        <v>0.57822577234310124</v>
      </c>
      <c r="EZR27">
        <v>0.57364768600669702</v>
      </c>
      <c r="EZS27">
        <v>0.56157186565516803</v>
      </c>
      <c r="EZT27">
        <v>0.56188231284263179</v>
      </c>
      <c r="EZU27">
        <v>0.56670159805724596</v>
      </c>
      <c r="EZW27">
        <v>0.55307236395352688</v>
      </c>
      <c r="EZX27">
        <v>0.56323840200615771</v>
      </c>
      <c r="EZY27">
        <v>0.56363351633252812</v>
      </c>
      <c r="EZZ27">
        <v>0.56390951623155228</v>
      </c>
      <c r="FAA27">
        <v>0.55728927726868971</v>
      </c>
      <c r="FAB27">
        <v>0.56039355963631787</v>
      </c>
      <c r="FAC27">
        <v>0.56443341983311968</v>
      </c>
      <c r="FAD27">
        <v>0.56163121769834878</v>
      </c>
      <c r="FAE27" s="8"/>
      <c r="FAG27">
        <v>0.20406235478906279</v>
      </c>
      <c r="FAH27">
        <v>0.20699945733845238</v>
      </c>
      <c r="FAI27">
        <v>0.11059198321690827</v>
      </c>
      <c r="FAJ27">
        <v>8.8423665545223809E-2</v>
      </c>
      <c r="FAK27">
        <v>0.27508250660749994</v>
      </c>
      <c r="FAL27">
        <v>0.28883609750483435</v>
      </c>
      <c r="FAM27">
        <v>0.23523766488969633</v>
      </c>
      <c r="FAN27">
        <v>0.24189893079259539</v>
      </c>
      <c r="FAO27" s="8"/>
      <c r="FAQ27">
        <v>0.43775213259833218</v>
      </c>
      <c r="FAR27">
        <v>0.43002580943765878</v>
      </c>
      <c r="FAS27">
        <v>0.42649182632385541</v>
      </c>
      <c r="FAT27">
        <v>0.42695281975846228</v>
      </c>
      <c r="FAU27">
        <v>0.42512868283808847</v>
      </c>
      <c r="FAV27">
        <v>0.43337851424156354</v>
      </c>
      <c r="FAW27">
        <v>0.4323631909181449</v>
      </c>
      <c r="FAX27">
        <v>0.43979022728285178</v>
      </c>
      <c r="FAY27">
        <v>0.43106704071488766</v>
      </c>
      <c r="FAZ27">
        <v>0.42945095750354506</v>
      </c>
      <c r="FBA27">
        <v>0.43620442066247017</v>
      </c>
      <c r="FBB27">
        <v>0.42500728462223053</v>
      </c>
      <c r="FBD27">
        <v>0.31277339537813109</v>
      </c>
      <c r="FBE27">
        <v>0.31444340314201757</v>
      </c>
      <c r="FBF27">
        <v>0.30438149082336469</v>
      </c>
      <c r="FBG27">
        <v>0.31319577968186746</v>
      </c>
      <c r="FBH27">
        <v>0.30422186406101143</v>
      </c>
      <c r="FBI27">
        <v>0.31309726931013543</v>
      </c>
      <c r="FBJ27">
        <v>0.31709313422130819</v>
      </c>
      <c r="FBK27">
        <v>0.31205953047089102</v>
      </c>
      <c r="FBL27">
        <v>0.29044357272662824</v>
      </c>
      <c r="FBM27">
        <v>0.34600083110115143</v>
      </c>
      <c r="FBN27">
        <v>0.34815587014940469</v>
      </c>
      <c r="FBO27">
        <v>0.30969169531028728</v>
      </c>
      <c r="FBP27">
        <v>0.31872452270993545</v>
      </c>
      <c r="FBQ27">
        <v>0.30128256987944452</v>
      </c>
      <c r="FBR27">
        <v>0.31484591594250366</v>
      </c>
      <c r="FBT27">
        <v>0.31372764740398429</v>
      </c>
      <c r="FBU27">
        <v>0.31106326293247727</v>
      </c>
      <c r="FBV27">
        <v>0.29760684938197202</v>
      </c>
      <c r="FBW27">
        <v>0.30269313436773509</v>
      </c>
      <c r="FBX27">
        <v>0.30532226750365188</v>
      </c>
      <c r="FBY27">
        <v>0.3013741201734893</v>
      </c>
      <c r="FBZ27">
        <v>0.29952389743137869</v>
      </c>
      <c r="FCA27">
        <v>0.29197167050373868</v>
      </c>
      <c r="FCB27">
        <v>0.28977604691295056</v>
      </c>
      <c r="FCD27">
        <v>0.24374667870725455</v>
      </c>
      <c r="FCE27">
        <v>0.23517871996008977</v>
      </c>
      <c r="FCF27">
        <v>0.23281831355127081</v>
      </c>
      <c r="FCG27">
        <v>0.25363670585728482</v>
      </c>
      <c r="FCH27">
        <v>0.24854851390488125</v>
      </c>
      <c r="FCI27">
        <v>0.23932441424337017</v>
      </c>
      <c r="FCJ27">
        <v>0.24349617909085786</v>
      </c>
      <c r="FCK27">
        <v>0.24674436689478207</v>
      </c>
      <c r="FCL27">
        <v>0.24708233422903786</v>
      </c>
      <c r="FCM27" s="8"/>
      <c r="FCO27">
        <v>0.45357959268921005</v>
      </c>
      <c r="FCP27">
        <v>0.46464988283577191</v>
      </c>
      <c r="FCQ27">
        <v>0.47610155074906879</v>
      </c>
      <c r="FCR27">
        <v>0.49365996329546158</v>
      </c>
      <c r="FCS27">
        <v>0.50480849192278898</v>
      </c>
      <c r="FCT27">
        <v>0.47925445937418765</v>
      </c>
      <c r="FCU27">
        <v>0.4768751463454875</v>
      </c>
      <c r="FCV27">
        <v>0.48773553241717044</v>
      </c>
      <c r="FCW27">
        <v>0.47456552451234257</v>
      </c>
      <c r="FCX27">
        <v>0.46211806498594638</v>
      </c>
      <c r="FCY27">
        <v>0.42396127745032069</v>
      </c>
      <c r="FCZ27">
        <v>0.45782901896962708</v>
      </c>
      <c r="FDA27">
        <v>0.44742453189930032</v>
      </c>
      <c r="FDB27">
        <v>0.50028006618510534</v>
      </c>
      <c r="FDC27">
        <v>0.50225654449641433</v>
      </c>
      <c r="FDD27">
        <v>0.46017272200352666</v>
      </c>
      <c r="FDE27">
        <v>0.45069099361831755</v>
      </c>
      <c r="FDF27">
        <v>0.48266647868382218</v>
      </c>
      <c r="FDG27">
        <v>0.46206728133334213</v>
      </c>
      <c r="FDH27">
        <v>0.47667808538646611</v>
      </c>
      <c r="FDI27">
        <v>0.45361752441863717</v>
      </c>
      <c r="FDJ27">
        <v>0.47314111921525465</v>
      </c>
      <c r="FDK27">
        <v>0.41871405431376185</v>
      </c>
      <c r="FDL27">
        <v>0.48135956546445907</v>
      </c>
      <c r="FDM27">
        <v>0.4798327250481686</v>
      </c>
      <c r="FDN27">
        <v>0.47855928671904974</v>
      </c>
      <c r="FDO27">
        <v>0.49716518122530035</v>
      </c>
      <c r="FDP27">
        <v>0.3825505256495898</v>
      </c>
      <c r="FDQ27">
        <v>0.47592171795507132</v>
      </c>
      <c r="FDR27">
        <v>0.46591911411961257</v>
      </c>
      <c r="FDS27">
        <v>0.49540941648602249</v>
      </c>
      <c r="FDT27">
        <v>0.44751419145222754</v>
      </c>
      <c r="FDU27">
        <v>0.50956293287410515</v>
      </c>
      <c r="FDV27">
        <v>0.49989369324201882</v>
      </c>
      <c r="FDW27" s="8"/>
      <c r="FDY27">
        <v>0.28397948395103545</v>
      </c>
      <c r="FDZ27">
        <v>0.29847282462777536</v>
      </c>
      <c r="FEA27">
        <v>0.40925813885838586</v>
      </c>
      <c r="FEB27">
        <v>0.41203585339342008</v>
      </c>
      <c r="FEC27">
        <v>0.42807364992333924</v>
      </c>
      <c r="FED27">
        <v>0.39991236719097428</v>
      </c>
      <c r="FEE27">
        <v>0.45323377653810554</v>
      </c>
      <c r="FEF27">
        <v>0.47750003975023747</v>
      </c>
      <c r="FEG27">
        <v>0.41502149936945559</v>
      </c>
      <c r="FEH27">
        <v>0.49053816811510481</v>
      </c>
      <c r="FEI27">
        <v>0.44586663852825414</v>
      </c>
      <c r="FEJ27">
        <v>0.4586059940378901</v>
      </c>
      <c r="FEK27">
        <v>0.43325603898866477</v>
      </c>
      <c r="FEL27">
        <v>0.47588388340588378</v>
      </c>
      <c r="FEN27">
        <v>0.4764005196137458</v>
      </c>
      <c r="FEO27">
        <v>0.49524037214193167</v>
      </c>
      <c r="FEP27">
        <v>0.48767468972587669</v>
      </c>
      <c r="FEQ27">
        <v>0.51122557073464236</v>
      </c>
      <c r="FER27">
        <v>0.51351238453574066</v>
      </c>
      <c r="FES27">
        <v>0.50718918061138296</v>
      </c>
      <c r="FET27">
        <v>0.50422162281945715</v>
      </c>
      <c r="FEU27">
        <v>0.51742809280457702</v>
      </c>
      <c r="FEV27" s="8"/>
      <c r="FEX27">
        <v>0.3961239047923179</v>
      </c>
      <c r="FEY27">
        <v>0.39711622913596722</v>
      </c>
      <c r="FEZ27">
        <v>0.37665800000338095</v>
      </c>
      <c r="FFA27">
        <v>0.38444671005896586</v>
      </c>
      <c r="FFB27">
        <v>0.37949098702092643</v>
      </c>
      <c r="FFC27">
        <v>0.39124647833431181</v>
      </c>
      <c r="FFD27">
        <v>0.41917448842058053</v>
      </c>
      <c r="FFE27">
        <v>0.41211584061513318</v>
      </c>
      <c r="FFF27">
        <v>0.45506569830018573</v>
      </c>
      <c r="FFG27">
        <v>0.43560039360508862</v>
      </c>
      <c r="FFH27">
        <v>0.46472972098757415</v>
      </c>
      <c r="FFI27">
        <v>0.4589553057314133</v>
      </c>
      <c r="FFJ27">
        <v>0.45416795198966375</v>
      </c>
      <c r="FFK27">
        <v>0.46865467721853338</v>
      </c>
      <c r="FFL27">
        <v>0.47127702950188516</v>
      </c>
      <c r="FFM27">
        <v>0.48757110923991875</v>
      </c>
      <c r="FFN27">
        <v>0.48413320278021682</v>
      </c>
      <c r="FFO27">
        <v>0.48579030272235513</v>
      </c>
      <c r="FFP27">
        <v>0.47923272547134826</v>
      </c>
      <c r="FFQ27" s="8"/>
      <c r="FFS27">
        <v>0.39666606073191812</v>
      </c>
      <c r="FFT27">
        <v>0.40052565458284706</v>
      </c>
      <c r="FFU27">
        <v>0.39725950975407193</v>
      </c>
      <c r="FFV27">
        <v>0.39359250440606935</v>
      </c>
      <c r="FFW27">
        <v>0.39871437270391824</v>
      </c>
      <c r="FFX27">
        <v>0.39886491811433811</v>
      </c>
      <c r="FFY27">
        <v>0.40000677408606311</v>
      </c>
      <c r="FFZ27">
        <v>0.39830138347067806</v>
      </c>
      <c r="FGA27">
        <v>0.39880923450922023</v>
      </c>
      <c r="FGB27" s="8"/>
      <c r="FGD27">
        <v>0.56200294659769867</v>
      </c>
      <c r="FGE27">
        <v>0.56233474757620983</v>
      </c>
      <c r="FGF27">
        <v>0.55949363636929794</v>
      </c>
      <c r="FGG27">
        <v>0.55599023784334645</v>
      </c>
      <c r="FGH27">
        <v>0.5558661317149387</v>
      </c>
      <c r="FGI27">
        <v>0.55779911713311148</v>
      </c>
      <c r="FGJ27">
        <v>0.55982137281364452</v>
      </c>
      <c r="FGK27">
        <v>0.55762151436380536</v>
      </c>
      <c r="FGL27">
        <v>0.55739874602824646</v>
      </c>
      <c r="FGM27">
        <v>0.55922822286556095</v>
      </c>
      <c r="FGN27">
        <v>0.55913100701577501</v>
      </c>
      <c r="FGO27">
        <v>0.55972559434035618</v>
      </c>
      <c r="FGP27">
        <v>0.55729620023619286</v>
      </c>
      <c r="FGQ27">
        <v>0.56211385689315785</v>
      </c>
      <c r="FGR27">
        <v>0.56208634828997117</v>
      </c>
      <c r="FGS27">
        <v>0.56006135715616068</v>
      </c>
      <c r="FGT27">
        <v>0.55810709083441501</v>
      </c>
      <c r="FGU27">
        <v>0.55961163326937091</v>
      </c>
      <c r="FGV27">
        <v>0.5600134716338917</v>
      </c>
      <c r="FGW27">
        <v>0.56027141020603421</v>
      </c>
      <c r="FGX27">
        <v>0.5608128440608855</v>
      </c>
      <c r="FGY27">
        <v>0.55952413327889094</v>
      </c>
      <c r="FGZ27">
        <v>0.27744638674062388</v>
      </c>
      <c r="FHA27">
        <v>0.2767382011673245</v>
      </c>
      <c r="FHB27">
        <v>0.27452486233633988</v>
      </c>
      <c r="FHC27">
        <v>0.27353178176887288</v>
      </c>
      <c r="FHD27">
        <v>0.27250736318909585</v>
      </c>
      <c r="FHE27">
        <v>0.27272269546381467</v>
      </c>
      <c r="FHF27">
        <v>0.27504456184023196</v>
      </c>
      <c r="FHG27">
        <v>0.27483231722443918</v>
      </c>
      <c r="FHH27">
        <v>0.27002811645039854</v>
      </c>
      <c r="FHI27">
        <v>0.27206047130206462</v>
      </c>
      <c r="FHJ27">
        <v>0.27157712483901925</v>
      </c>
      <c r="FHK27">
        <v>0.27300108379767069</v>
      </c>
      <c r="FHL27">
        <v>0.26642499027934063</v>
      </c>
      <c r="FHM27">
        <v>0.25972144691506427</v>
      </c>
      <c r="FHN27">
        <v>0.26005154421038179</v>
      </c>
      <c r="FHO27">
        <v>0.25675764737655032</v>
      </c>
      <c r="FHP27">
        <v>0.25602249752689504</v>
      </c>
      <c r="FHQ27">
        <v>0.25749732705141037</v>
      </c>
      <c r="FHR27">
        <v>0.26685289003979679</v>
      </c>
      <c r="FHS27">
        <v>0.25999320795511438</v>
      </c>
      <c r="FHU27">
        <v>0.32708035902655241</v>
      </c>
      <c r="FHV27">
        <v>0.3262543199264174</v>
      </c>
      <c r="FHW27">
        <v>0.32496848661880895</v>
      </c>
      <c r="FHX27">
        <v>0.32698799394269856</v>
      </c>
      <c r="FHY27">
        <v>0.33458178692810375</v>
      </c>
      <c r="FHZ27">
        <v>0.31798383967392435</v>
      </c>
      <c r="FIA27">
        <v>0.3286438484865592</v>
      </c>
      <c r="FIB27">
        <v>0.31886713295680041</v>
      </c>
      <c r="FIC27">
        <v>0.31358428959540785</v>
      </c>
      <c r="FID27">
        <v>0.30161448339464197</v>
      </c>
      <c r="FIE27">
        <v>0.32587043165409296</v>
      </c>
      <c r="FIF27">
        <v>0.31902752117625854</v>
      </c>
      <c r="FIG27">
        <v>0.32455453462558792</v>
      </c>
      <c r="FIH27">
        <v>0.33508676323098663</v>
      </c>
      <c r="FII27">
        <v>0.32060069280588366</v>
      </c>
      <c r="FIJ27">
        <v>0.32100957672951486</v>
      </c>
      <c r="FIK27">
        <v>0.33266772985075949</v>
      </c>
      <c r="FIL27">
        <v>0.32396673019893035</v>
      </c>
      <c r="FIM27">
        <v>0.33595608290257278</v>
      </c>
      <c r="FIN27">
        <v>0.34333514067711163</v>
      </c>
      <c r="FIO27">
        <v>0.32591605223126491</v>
      </c>
      <c r="FIP27">
        <v>0.31727521918208573</v>
      </c>
      <c r="FIQ27">
        <v>0.32862407476349242</v>
      </c>
      <c r="FIR27">
        <v>0.32047663981732433</v>
      </c>
      <c r="FIS27">
        <v>0.32918891835337583</v>
      </c>
      <c r="FIT27" s="8"/>
      <c r="FIV27">
        <v>0.54670806026165797</v>
      </c>
      <c r="FIW27">
        <v>0.52803176197223922</v>
      </c>
      <c r="FIX27">
        <v>0.53309412326943562</v>
      </c>
      <c r="FIY27">
        <v>0.51906393240279236</v>
      </c>
      <c r="FIZ27">
        <v>0.52771843538638752</v>
      </c>
      <c r="FJA27">
        <v>0.52294186266271037</v>
      </c>
      <c r="FJB27">
        <v>0.53429856988485169</v>
      </c>
      <c r="FJC27">
        <v>0.51536442733642196</v>
      </c>
      <c r="FJD27" s="8"/>
      <c r="FJF27">
        <v>0.57058107024553051</v>
      </c>
      <c r="FJG27">
        <v>0.5690115125104086</v>
      </c>
      <c r="FJH27">
        <v>0.57488131057443737</v>
      </c>
      <c r="FJI27">
        <v>0.54981165894278339</v>
      </c>
      <c r="FJJ27">
        <v>0.55088946378313342</v>
      </c>
      <c r="FJK27">
        <v>0.57791252878323951</v>
      </c>
      <c r="FJL27">
        <v>0.58478171429610948</v>
      </c>
      <c r="FJM27">
        <v>0.57877322373731599</v>
      </c>
      <c r="FJN27">
        <v>0.58270399755730096</v>
      </c>
      <c r="FJO27">
        <v>0.56549837669493397</v>
      </c>
      <c r="FJP27">
        <v>0.58976886136353224</v>
      </c>
      <c r="FJQ27">
        <v>0.58957446275746928</v>
      </c>
      <c r="FJR27">
        <v>0.59029218960843954</v>
      </c>
      <c r="FJS27">
        <v>0.5890954107923041</v>
      </c>
      <c r="FJT27">
        <v>0.5938641714394276</v>
      </c>
      <c r="FJU27">
        <v>0.59716863486740102</v>
      </c>
      <c r="FJV27">
        <v>0.60080179439340597</v>
      </c>
      <c r="FJW27">
        <v>0.5963571154241244</v>
      </c>
      <c r="FJX27">
        <v>0.60244625879818792</v>
      </c>
      <c r="FJY27">
        <v>0.60352777953617587</v>
      </c>
      <c r="FJZ27">
        <v>0.57068548019235221</v>
      </c>
      <c r="FKA27">
        <v>0.56225464336032926</v>
      </c>
      <c r="FKB27">
        <v>0.56538881124841212</v>
      </c>
      <c r="FKC27">
        <v>0.56544843742429662</v>
      </c>
      <c r="FKD27">
        <v>0.57818121565606362</v>
      </c>
      <c r="FKE27">
        <v>0.57818356672855242</v>
      </c>
      <c r="FKF27">
        <v>0.57222750545135093</v>
      </c>
      <c r="FKG27">
        <v>0.56947634583315743</v>
      </c>
      <c r="FKH27">
        <v>0.56980881020438867</v>
      </c>
      <c r="FKI27">
        <v>0.58877417149413436</v>
      </c>
      <c r="FKJ27">
        <v>0.5859279439787769</v>
      </c>
      <c r="FKK27">
        <v>0.59013656445754958</v>
      </c>
      <c r="FKL27">
        <v>0.59092810217335345</v>
      </c>
      <c r="FKM27">
        <v>0.58929058401877554</v>
      </c>
      <c r="FKN27">
        <v>0.59294785190871002</v>
      </c>
      <c r="FKO27">
        <v>0.60040097063136189</v>
      </c>
      <c r="FKP27">
        <v>0.60488267413567864</v>
      </c>
      <c r="FKQ27">
        <v>0.59424361324420161</v>
      </c>
      <c r="FKR27">
        <v>0.60873671717837674</v>
      </c>
      <c r="FKS27">
        <v>0.55847490478435713</v>
      </c>
      <c r="FKT27">
        <v>0.55747395855529713</v>
      </c>
      <c r="FKU27">
        <v>0.56161437917832713</v>
      </c>
      <c r="FKV27">
        <v>0.56531487615801912</v>
      </c>
      <c r="FKW27">
        <v>0.55209071363797024</v>
      </c>
      <c r="FKX27">
        <v>0.57285441114328273</v>
      </c>
      <c r="FKY27">
        <v>0.56567358297057935</v>
      </c>
      <c r="FKZ27">
        <v>0.57027610562464082</v>
      </c>
      <c r="FLA27">
        <v>0.56851602119385025</v>
      </c>
      <c r="FLB27">
        <v>0.57155960720828125</v>
      </c>
      <c r="FLC27">
        <v>0.54413200236043457</v>
      </c>
      <c r="FLD27">
        <v>0.54759565859085768</v>
      </c>
      <c r="FLE27">
        <v>0.54508632163946202</v>
      </c>
      <c r="FLF27">
        <v>0.55054459627378105</v>
      </c>
      <c r="FLG27">
        <v>0.54063045620157157</v>
      </c>
      <c r="FLH27">
        <v>0.54951228621983317</v>
      </c>
      <c r="FLI27">
        <v>0.55147086829936798</v>
      </c>
      <c r="FLJ27">
        <v>0.55326380255040308</v>
      </c>
      <c r="FLK27">
        <v>0.55935741343905721</v>
      </c>
      <c r="FLL27">
        <v>0.5557825207078223</v>
      </c>
      <c r="FLM27">
        <v>0.51516661767490812</v>
      </c>
      <c r="FLN27">
        <v>0.51321405034013357</v>
      </c>
      <c r="FLO27">
        <v>0.52133466930378247</v>
      </c>
      <c r="FLP27">
        <v>0.5274054808074411</v>
      </c>
      <c r="FLQ27">
        <v>0.55376766495561214</v>
      </c>
      <c r="FLR27">
        <v>0.55512603262936155</v>
      </c>
      <c r="FLS27">
        <v>0.5601319109959092</v>
      </c>
      <c r="FLT27">
        <v>0.55918749035275794</v>
      </c>
      <c r="FLU27">
        <v>0.55700544007101915</v>
      </c>
      <c r="FLV27">
        <v>0.5665633031461218</v>
      </c>
      <c r="FLW27">
        <v>0.5718463512038171</v>
      </c>
      <c r="FLX27">
        <v>0.56982162584982798</v>
      </c>
      <c r="FLY27">
        <v>0.57739266057491978</v>
      </c>
      <c r="FLZ27">
        <v>0.57046567840608187</v>
      </c>
      <c r="FMA27">
        <v>0.58983543786570392</v>
      </c>
      <c r="FMB27">
        <v>0.59188336500154548</v>
      </c>
      <c r="FMC27">
        <v>0.59720817476085453</v>
      </c>
      <c r="FMD27">
        <v>0.5937574525114887</v>
      </c>
      <c r="FME27">
        <v>0.59503804781446046</v>
      </c>
      <c r="FMF27" s="8"/>
      <c r="FMH27">
        <v>0.36228068334323399</v>
      </c>
      <c r="FMI27">
        <v>0.38303226801053175</v>
      </c>
      <c r="FMJ27">
        <v>0.38306343044940033</v>
      </c>
      <c r="FMK27">
        <v>0.36525501763622875</v>
      </c>
      <c r="FML27">
        <v>0.37768916845611583</v>
      </c>
      <c r="FMM27">
        <v>0.36943757717055792</v>
      </c>
      <c r="FMN27">
        <v>0.35623023002406778</v>
      </c>
      <c r="FMO27">
        <v>0.36032392640418526</v>
      </c>
      <c r="FMP27">
        <v>0.37988085333535226</v>
      </c>
      <c r="FMQ27">
        <v>0.37324298072297613</v>
      </c>
      <c r="FMR27">
        <v>0.38549275630983248</v>
      </c>
      <c r="FMS27">
        <v>0.37394506923978121</v>
      </c>
      <c r="FMT27">
        <v>0.36492887511075778</v>
      </c>
      <c r="FMU27">
        <v>0.36488138776147749</v>
      </c>
      <c r="FMV27">
        <v>0.3792059197902426</v>
      </c>
      <c r="FMW27">
        <v>0.37271995691674475</v>
      </c>
      <c r="FMX27">
        <v>0.38679265361052778</v>
      </c>
      <c r="FMY27">
        <v>0.37433578616948909</v>
      </c>
      <c r="FMZ27">
        <v>0.36924639400167825</v>
      </c>
      <c r="FNA27">
        <v>0.36517614508986024</v>
      </c>
      <c r="FNB27">
        <v>0.39080654157063249</v>
      </c>
      <c r="FNC27">
        <v>0.39358097454632435</v>
      </c>
      <c r="FND27">
        <v>0.3662724699589483</v>
      </c>
      <c r="FNE27">
        <v>0.37438691870412411</v>
      </c>
      <c r="FNF27">
        <v>0.3964679379442434</v>
      </c>
      <c r="FNG27">
        <v>0.42750686612170924</v>
      </c>
      <c r="FNH27">
        <v>0.39688463586940081</v>
      </c>
      <c r="FNI27">
        <v>0.40004914912190009</v>
      </c>
      <c r="FNJ27">
        <v>0.41548341647946163</v>
      </c>
      <c r="FNK27">
        <v>0.38540093261376773</v>
      </c>
      <c r="FNL27">
        <v>0.44255023722541648</v>
      </c>
      <c r="FNM27">
        <v>0.39199936374810918</v>
      </c>
      <c r="FNN27">
        <v>0.42024573306456858</v>
      </c>
      <c r="FNO27">
        <v>0.4059170525394914</v>
      </c>
      <c r="FNP27">
        <v>0.38609368637464764</v>
      </c>
      <c r="FNQ27">
        <v>0.42791718683877994</v>
      </c>
      <c r="FNR27">
        <v>0.4491148202290165</v>
      </c>
      <c r="FNS27">
        <v>0.3802583438618703</v>
      </c>
      <c r="FNT27">
        <v>0.37329310700803958</v>
      </c>
      <c r="FNU27">
        <v>0.3980923735465749</v>
      </c>
      <c r="FNV27">
        <v>0.42388433798958763</v>
      </c>
      <c r="FNW27">
        <v>0.37660517945923466</v>
      </c>
      <c r="FNX27">
        <v>0.39162792736275359</v>
      </c>
      <c r="FNY27">
        <v>0.40109961117487863</v>
      </c>
      <c r="FNZ27">
        <v>0.40658155274244739</v>
      </c>
      <c r="FOA27">
        <v>0.42806022327217153</v>
      </c>
      <c r="FOB27" s="8"/>
      <c r="FOD27">
        <v>0.45698932276952153</v>
      </c>
      <c r="FOE27">
        <v>0.44979828084611151</v>
      </c>
      <c r="FOF27">
        <v>0.4580351967356498</v>
      </c>
      <c r="FOG27">
        <v>0.4495855785890927</v>
      </c>
      <c r="FOH27">
        <v>0.4557319348732759</v>
      </c>
      <c r="FOI27">
        <v>0.46054447092257056</v>
      </c>
      <c r="FOJ27">
        <v>0.48035523631986993</v>
      </c>
      <c r="FOK27">
        <v>0.48598637370116238</v>
      </c>
      <c r="FOL27">
        <v>0.47352941704628121</v>
      </c>
      <c r="FOM27">
        <v>0.48299628851800064</v>
      </c>
      <c r="FON27">
        <v>0.48554815228337034</v>
      </c>
      <c r="FOO27">
        <v>0.48650188807516348</v>
      </c>
      <c r="FOP27">
        <v>0.50786161934083263</v>
      </c>
      <c r="FOQ27">
        <v>0.50374351365244741</v>
      </c>
      <c r="FOR27">
        <v>0.5033066785466811</v>
      </c>
      <c r="FOS27">
        <v>0.51411679181571923</v>
      </c>
      <c r="FOT27">
        <v>0.50738080715305534</v>
      </c>
      <c r="FOU27">
        <v>0.50536828359753894</v>
      </c>
      <c r="FOV27">
        <v>0.51408146813606681</v>
      </c>
      <c r="FOW27">
        <v>0.50813626102234399</v>
      </c>
      <c r="FOX27">
        <v>0.50578055752288931</v>
      </c>
      <c r="FOY27">
        <v>0.51263191160392252</v>
      </c>
      <c r="FOZ27">
        <v>0.51131253790703901</v>
      </c>
      <c r="FPA27">
        <v>0.5172154131126302</v>
      </c>
      <c r="FPB27">
        <v>0.51510020396015133</v>
      </c>
      <c r="FPC27">
        <v>0.50591628974814562</v>
      </c>
      <c r="FPD27">
        <v>0.50875687035002148</v>
      </c>
      <c r="FPE27">
        <v>0.509603167895473</v>
      </c>
      <c r="FPF27">
        <v>0.51658755585726523</v>
      </c>
      <c r="FPG27">
        <v>0.51938295973864357</v>
      </c>
      <c r="FPH27">
        <v>0.45210438296031813</v>
      </c>
      <c r="FPI27">
        <v>0.45708265192323178</v>
      </c>
      <c r="FPJ27">
        <v>0.46080645420347011</v>
      </c>
      <c r="FPK27">
        <v>0.46423919647161432</v>
      </c>
      <c r="FPL27">
        <v>0.44597037081165308</v>
      </c>
      <c r="FPM27">
        <v>0.44200308658590515</v>
      </c>
      <c r="FPN27">
        <v>0.50842525922519144</v>
      </c>
      <c r="FPO27">
        <v>0.49784463304202253</v>
      </c>
      <c r="FPP27">
        <v>0.51200085700665277</v>
      </c>
      <c r="FPQ27">
        <v>0.51368971396765772</v>
      </c>
      <c r="FPR27">
        <v>0.48314086645790666</v>
      </c>
      <c r="FPS27">
        <v>0.47661649604172274</v>
      </c>
      <c r="FPT27" s="8"/>
      <c r="FPV27">
        <v>0.39321977196936586</v>
      </c>
      <c r="FPW27">
        <v>0.39410738083819091</v>
      </c>
      <c r="FPX27">
        <v>0.39358666540257065</v>
      </c>
      <c r="FPY27">
        <v>0.34749361944664592</v>
      </c>
      <c r="FPZ27">
        <v>0.34659552159156659</v>
      </c>
      <c r="FQA27">
        <v>0.35466306873452252</v>
      </c>
      <c r="FQB27">
        <v>0.38068842473766323</v>
      </c>
      <c r="FQC27">
        <v>0.38248986198319002</v>
      </c>
      <c r="FQD27">
        <v>0.3810011796212191</v>
      </c>
      <c r="FQF27">
        <v>0.45915078861972192</v>
      </c>
      <c r="FQG27">
        <v>0.45283014917714298</v>
      </c>
      <c r="FQH27">
        <v>0.45209365659911716</v>
      </c>
      <c r="FQI27">
        <v>0.45571088574792501</v>
      </c>
      <c r="FQJ27">
        <v>0.44895318396757378</v>
      </c>
      <c r="FQK27">
        <v>0.45676778258776346</v>
      </c>
      <c r="FQL27">
        <v>0.47771278656312616</v>
      </c>
      <c r="FQM27">
        <v>0.48431235932733485</v>
      </c>
      <c r="FQN27">
        <v>0.48260901612738477</v>
      </c>
      <c r="FQO27">
        <v>0.48830509666080485</v>
      </c>
      <c r="FQP27">
        <v>0.48789123597948753</v>
      </c>
      <c r="FQQ27">
        <v>0.49083666814386884</v>
      </c>
      <c r="FQR27">
        <v>0.47645840569619297</v>
      </c>
      <c r="FQS27">
        <v>0.3585447102070084</v>
      </c>
      <c r="FQT27">
        <v>0.48323212408685784</v>
      </c>
      <c r="FQU27">
        <v>0.48027555439748926</v>
      </c>
      <c r="FQV27">
        <v>0.48138927946094362</v>
      </c>
      <c r="FQW27">
        <v>0.48135638983928719</v>
      </c>
      <c r="FQX27">
        <v>0.52047399952619511</v>
      </c>
      <c r="FQY27">
        <v>0.51680018017421259</v>
      </c>
      <c r="FQZ27">
        <v>0.50502984523439876</v>
      </c>
      <c r="FRA27">
        <v>0.52392055081737443</v>
      </c>
      <c r="FRB27">
        <v>0.5131428478220541</v>
      </c>
      <c r="FRC27">
        <v>0.51946993830672872</v>
      </c>
      <c r="FRD27" s="8"/>
      <c r="FRF27">
        <v>0.53123472419033824</v>
      </c>
      <c r="FRG27">
        <v>0.53876284170491884</v>
      </c>
      <c r="FRH27">
        <v>0.5215829635482514</v>
      </c>
      <c r="FRI27">
        <v>0.53441847231049389</v>
      </c>
      <c r="FRJ27">
        <v>0.53669278649031216</v>
      </c>
      <c r="FRK27">
        <v>0.52887746973955807</v>
      </c>
      <c r="FRL27">
        <v>0.54501378442952231</v>
      </c>
      <c r="FRM27">
        <v>0.54278106116766167</v>
      </c>
      <c r="FRN27">
        <v>0.53739089722883349</v>
      </c>
      <c r="FRO27">
        <v>0.55300514434044901</v>
      </c>
      <c r="FRP27">
        <v>0.54628718103668605</v>
      </c>
      <c r="FRQ27">
        <v>0.53344179196985719</v>
      </c>
      <c r="FRR27">
        <v>0.55924558380888756</v>
      </c>
      <c r="FRS27">
        <v>0.55838836502273881</v>
      </c>
      <c r="FRT27">
        <v>0.55388569102054463</v>
      </c>
      <c r="FRU27">
        <v>0.55246181609325129</v>
      </c>
      <c r="FRV27">
        <v>0.56462019013880094</v>
      </c>
      <c r="FRW27">
        <v>0.52884430450222319</v>
      </c>
      <c r="FRX27">
        <v>0.53070341724825987</v>
      </c>
      <c r="FRY27">
        <v>0.51906937186330704</v>
      </c>
      <c r="FRZ27">
        <v>0.53817316285047778</v>
      </c>
      <c r="FSA27">
        <v>0.5149334321746305</v>
      </c>
      <c r="FSB27">
        <v>0.53276015085977901</v>
      </c>
      <c r="FSC27">
        <v>0.53746903809301738</v>
      </c>
      <c r="FSD27">
        <v>0.54826120488714891</v>
      </c>
      <c r="FSE27">
        <v>0.55700601382115567</v>
      </c>
      <c r="FSF27">
        <v>0.55478209913968879</v>
      </c>
      <c r="FSG27">
        <v>0.56196460803567916</v>
      </c>
      <c r="FSH27">
        <v>0.55393650357231572</v>
      </c>
      <c r="FSI27">
        <v>0.52624207535242806</v>
      </c>
      <c r="FSJ27">
        <v>0.56516987890896464</v>
      </c>
      <c r="FSK27">
        <v>0.56670790222724243</v>
      </c>
      <c r="FSL27">
        <v>0.56485736862275893</v>
      </c>
      <c r="FSM27">
        <v>0.55441024878200451</v>
      </c>
      <c r="FSN27">
        <v>0.5463702174264895</v>
      </c>
      <c r="FSO27">
        <v>0.5629915844908856</v>
      </c>
      <c r="FSP27">
        <v>0.55346026686932837</v>
      </c>
      <c r="FSQ27">
        <v>0.54565947388331681</v>
      </c>
      <c r="FSR27">
        <v>0.54809752717427929</v>
      </c>
      <c r="FSS27">
        <v>0.54845157946242362</v>
      </c>
      <c r="FST27">
        <v>0.5497075480212319</v>
      </c>
      <c r="FSU27">
        <v>0.5526621078690811</v>
      </c>
      <c r="FSV27">
        <v>0.55470996930310512</v>
      </c>
      <c r="FSW27">
        <v>0.5532339362820331</v>
      </c>
      <c r="FSX27">
        <v>0.56804134436556686</v>
      </c>
      <c r="FSY27">
        <v>0.55942344658090304</v>
      </c>
      <c r="FSZ27">
        <v>0.56694285619264373</v>
      </c>
      <c r="FTA27">
        <v>0.55692725201844107</v>
      </c>
      <c r="FTB27">
        <v>0.55448798074154182</v>
      </c>
      <c r="FTC27">
        <v>0.54098122570010421</v>
      </c>
      <c r="FTD27">
        <v>0.57276603717593266</v>
      </c>
      <c r="FTE27">
        <v>0.5816780141703336</v>
      </c>
      <c r="FTF27">
        <v>0.5694397111002879</v>
      </c>
      <c r="FTG27">
        <v>0.57620427640756589</v>
      </c>
      <c r="FTH27">
        <v>0.54358983917982218</v>
      </c>
      <c r="FTI27">
        <v>0.53791554873259495</v>
      </c>
      <c r="FTJ27">
        <v>0.55099651217911239</v>
      </c>
      <c r="FTK27">
        <v>0.55849871410845386</v>
      </c>
      <c r="FTL27">
        <v>0.55377823138223381</v>
      </c>
      <c r="FTM27">
        <v>0.55763079688972217</v>
      </c>
      <c r="FTN27">
        <v>0.558294171732299</v>
      </c>
      <c r="FTO27">
        <v>0.55388939134407955</v>
      </c>
      <c r="FTP27">
        <v>0.55718359277101304</v>
      </c>
      <c r="FTQ27">
        <v>0.56966414744660265</v>
      </c>
      <c r="FTR27">
        <v>0.56517557737169877</v>
      </c>
      <c r="FTS27">
        <v>0.57308308451117229</v>
      </c>
      <c r="FTT27">
        <v>0.56426200439773733</v>
      </c>
      <c r="FTU27">
        <v>0.56637954943996693</v>
      </c>
      <c r="FTV27">
        <v>0.56030633559299181</v>
      </c>
      <c r="FTW27">
        <v>0.56971558487062735</v>
      </c>
      <c r="FTX27">
        <v>0.56447013385022704</v>
      </c>
      <c r="FTY27" s="8"/>
      <c r="FUA27">
        <v>0.54038511276493884</v>
      </c>
      <c r="FUB27">
        <v>0.53907184779426542</v>
      </c>
      <c r="FUC27">
        <v>0.53940304867777988</v>
      </c>
      <c r="FUD27">
        <v>0.53254594100397923</v>
      </c>
      <c r="FUE27">
        <v>0.53970838872444038</v>
      </c>
      <c r="FUF27">
        <v>0.52478298211925978</v>
      </c>
      <c r="FUG27">
        <v>0.54039187072513373</v>
      </c>
      <c r="FUH27">
        <v>0.54217398199072375</v>
      </c>
      <c r="FUI27">
        <v>0.40452624334320669</v>
      </c>
      <c r="FUJ27">
        <v>0.40770337846759802</v>
      </c>
      <c r="FUK27">
        <v>0.4082699703496801</v>
      </c>
      <c r="FUL27">
        <v>0.39834494549065086</v>
      </c>
      <c r="FUM27">
        <v>0.39994680167916352</v>
      </c>
      <c r="FUN27">
        <v>0.40287642508222732</v>
      </c>
      <c r="FUO27">
        <v>0.40810341538866307</v>
      </c>
      <c r="FUP27">
        <v>0.40800901871733342</v>
      </c>
      <c r="FUR27">
        <v>0.49910822065344107</v>
      </c>
      <c r="FUS27">
        <v>0.50997956022946844</v>
      </c>
      <c r="FUT27">
        <v>0.50535062973775668</v>
      </c>
      <c r="FUU27">
        <v>0.51815089764827171</v>
      </c>
      <c r="FUV27">
        <v>0.51516231718509731</v>
      </c>
      <c r="FUW27">
        <v>0.51613173714777505</v>
      </c>
      <c r="FUX27">
        <v>0.51687938698780278</v>
      </c>
      <c r="FUY27">
        <v>0.52024724190383209</v>
      </c>
      <c r="FUZ27">
        <v>0.52447254463381521</v>
      </c>
      <c r="FVA27">
        <v>0.51895242321056378</v>
      </c>
      <c r="FVB27">
        <v>0.51582382387102255</v>
      </c>
      <c r="FVC27">
        <v>0.51952494519368964</v>
      </c>
      <c r="FVE27">
        <v>0.32832865146177254</v>
      </c>
      <c r="FVF27">
        <v>0.35060722200661631</v>
      </c>
      <c r="FVG27">
        <v>0.32481052670416899</v>
      </c>
      <c r="FVH27">
        <v>0.39163578746284033</v>
      </c>
      <c r="FVI27">
        <v>0.38138244711082542</v>
      </c>
      <c r="FVJ27">
        <v>0.33416128753511959</v>
      </c>
      <c r="FVK27">
        <v>0.33154200630810604</v>
      </c>
      <c r="FVL27">
        <v>0.35985977419497983</v>
      </c>
      <c r="FVM27">
        <v>0.32117291363646278</v>
      </c>
      <c r="FVN27">
        <v>0.36578413207581112</v>
      </c>
      <c r="FVO27">
        <v>0.32427199693017766</v>
      </c>
      <c r="FVP27">
        <v>0.36643535331536375</v>
      </c>
      <c r="FVQ27" s="8"/>
      <c r="FVS27">
        <v>0.57868564190778338</v>
      </c>
      <c r="FVT27">
        <v>0.58051857057368728</v>
      </c>
      <c r="FVU27">
        <v>0.58213934121977562</v>
      </c>
      <c r="FVV27">
        <v>0.58512125115739666</v>
      </c>
      <c r="FVW27">
        <v>0.58483795634552838</v>
      </c>
      <c r="FVX27">
        <v>0.56760670916230593</v>
      </c>
      <c r="FVY27">
        <v>0.57883358407161112</v>
      </c>
      <c r="FVZ27">
        <v>0.57796095658571256</v>
      </c>
      <c r="FWA27">
        <v>0.57962924607817146</v>
      </c>
      <c r="FWC27">
        <v>0.23852349134716205</v>
      </c>
      <c r="FWD27">
        <v>0.23949242544017216</v>
      </c>
      <c r="FWE27">
        <v>0.24328236838918491</v>
      </c>
      <c r="FWF27">
        <v>0.24697858658409733</v>
      </c>
      <c r="FWG27">
        <v>0.24320467913569954</v>
      </c>
      <c r="FWH27">
        <v>0.2464098458938041</v>
      </c>
      <c r="FWI27" s="8"/>
      <c r="FWK27">
        <v>0.26624902720520793</v>
      </c>
      <c r="FWL27">
        <v>0.2516499594476822</v>
      </c>
      <c r="FWM27">
        <v>0.27358018882321194</v>
      </c>
      <c r="FWN27">
        <v>0.26140493220997391</v>
      </c>
      <c r="FWO27">
        <v>0.26358050710178771</v>
      </c>
      <c r="FWP27">
        <v>0.26808634371931517</v>
      </c>
      <c r="FWQ27">
        <v>0.28204697058199485</v>
      </c>
      <c r="FWR27">
        <v>0.27471534192984998</v>
      </c>
      <c r="FWT27">
        <v>0.30768427872849363</v>
      </c>
      <c r="FWU27">
        <v>0.29109139670311102</v>
      </c>
      <c r="FWV27">
        <v>0.3078611886658571</v>
      </c>
      <c r="FWW27">
        <v>0.29684017463473011</v>
      </c>
      <c r="FWX27">
        <v>0.31509070748509183</v>
      </c>
      <c r="FWY27" s="8"/>
      <c r="FXA27">
        <v>0.59389099345462104</v>
      </c>
      <c r="FXB27">
        <v>0.57771952479600008</v>
      </c>
      <c r="FXC27">
        <v>0.57563612887858884</v>
      </c>
      <c r="FXD27">
        <v>0.59382413594788608</v>
      </c>
      <c r="FXE27">
        <v>0.58132870501067491</v>
      </c>
      <c r="FXF27">
        <v>0.57312993593164596</v>
      </c>
      <c r="FXG27">
        <v>0.603075922742767</v>
      </c>
      <c r="FXH27">
        <v>0.60072400396844727</v>
      </c>
      <c r="FXI27">
        <v>0.57325607166595227</v>
      </c>
      <c r="FXJ27">
        <v>0.59479566081520607</v>
      </c>
      <c r="FXK27">
        <v>0.59409372321324017</v>
      </c>
      <c r="FXL27">
        <v>0.57323774107497827</v>
      </c>
      <c r="FXM27">
        <v>0.5661263633798419</v>
      </c>
      <c r="FXN27">
        <v>0.56091949619770853</v>
      </c>
      <c r="FXO27">
        <v>0.56844100631351469</v>
      </c>
      <c r="FXP27">
        <v>0.57202315074979182</v>
      </c>
      <c r="FXQ27">
        <v>0.57055163826577493</v>
      </c>
      <c r="FXR27">
        <v>0.56814617695813985</v>
      </c>
      <c r="FXS27">
        <v>0.5744047010621216</v>
      </c>
      <c r="FXT27">
        <v>0.57196009080065102</v>
      </c>
      <c r="FXU27">
        <v>0.56870630891836027</v>
      </c>
      <c r="FXV27">
        <v>0.57554156616257779</v>
      </c>
      <c r="FXW27">
        <v>0.57057372707583687</v>
      </c>
      <c r="FXX27">
        <v>0.56845292566194294</v>
      </c>
      <c r="FXY27">
        <v>0.58482642961854892</v>
      </c>
      <c r="FXZ27">
        <v>0.58099619783259926</v>
      </c>
      <c r="FYA27">
        <v>0.56441603259259998</v>
      </c>
      <c r="FYB27">
        <v>0.58706746433894452</v>
      </c>
      <c r="FYC27">
        <v>0.5820411109151743</v>
      </c>
      <c r="FYD27">
        <v>0.57571841375745025</v>
      </c>
      <c r="FYE27">
        <v>0.58405976016392791</v>
      </c>
      <c r="FYF27">
        <v>0.58199963235656604</v>
      </c>
      <c r="FYG27">
        <v>0.58353030966569086</v>
      </c>
      <c r="FYH27">
        <v>0.58866039561174299</v>
      </c>
      <c r="FYI27">
        <v>0.58614823324972332</v>
      </c>
      <c r="FYJ27">
        <v>0.58198223366700597</v>
      </c>
      <c r="FYK27">
        <v>0.58131088228685901</v>
      </c>
      <c r="FYL27">
        <v>0.58658919864826764</v>
      </c>
      <c r="FYM27">
        <v>0.57427436831385104</v>
      </c>
      <c r="FYN27">
        <v>0.57729013759439718</v>
      </c>
      <c r="FYO27">
        <v>0.57256954186501385</v>
      </c>
      <c r="FYP27">
        <v>0.5862870609806462</v>
      </c>
      <c r="FYQ27">
        <v>0.57066507132627109</v>
      </c>
      <c r="FYR27">
        <v>0.57346950124564477</v>
      </c>
      <c r="FYS27">
        <v>0.57546488680644603</v>
      </c>
      <c r="FYT27">
        <v>0.5783769859867689</v>
      </c>
      <c r="FYU27">
        <v>0.57389301022015171</v>
      </c>
      <c r="FYV27">
        <v>0.57569491835732367</v>
      </c>
      <c r="FYX27">
        <v>0.5085480855264064</v>
      </c>
      <c r="FYY27">
        <v>0.51021199336298861</v>
      </c>
      <c r="FYZ27">
        <v>0.51454340631069773</v>
      </c>
      <c r="FZA27">
        <v>0.51414441313640069</v>
      </c>
      <c r="FZB27">
        <v>0.51469501759181335</v>
      </c>
      <c r="FZC27">
        <v>0.5108709010744491</v>
      </c>
      <c r="FZD27">
        <v>0.52110359013615748</v>
      </c>
      <c r="FZE27">
        <v>0.51696996346686108</v>
      </c>
      <c r="FZF27">
        <v>0.51903863436014708</v>
      </c>
      <c r="FZG27">
        <v>0.51353831275030104</v>
      </c>
      <c r="FZH27">
        <v>0.51519226534868978</v>
      </c>
      <c r="FZI27">
        <v>0.51559187242707838</v>
      </c>
      <c r="FZJ27">
        <v>0.51686713404389439</v>
      </c>
      <c r="FZK27">
        <v>0.52035354789802502</v>
      </c>
      <c r="FZL27">
        <v>0.50826918051679082</v>
      </c>
      <c r="FZM27">
        <v>0.51279402590940637</v>
      </c>
      <c r="FZN27">
        <v>0.51629826017832381</v>
      </c>
      <c r="FZO27">
        <v>0.51287823955091372</v>
      </c>
      <c r="FZP27">
        <v>0.50996787826377188</v>
      </c>
      <c r="FZQ27">
        <v>0.51433979162817911</v>
      </c>
      <c r="FZR27">
        <v>0.52110485328268985</v>
      </c>
      <c r="FZS27">
        <v>0.51812872593851544</v>
      </c>
      <c r="FZT27">
        <v>0.5169033793639406</v>
      </c>
      <c r="FZU27">
        <v>0.52034933607643596</v>
      </c>
      <c r="FZV27">
        <v>0.51785189411617816</v>
      </c>
      <c r="FZW27">
        <v>0.51958154569769099</v>
      </c>
      <c r="FZX27">
        <v>0.52429587629105556</v>
      </c>
      <c r="FZY27">
        <v>0.51993053954575952</v>
      </c>
      <c r="FZZ27">
        <v>0.52241890815849501</v>
      </c>
      <c r="GAA27">
        <v>0.51680974702552129</v>
      </c>
      <c r="GAB27">
        <v>0.52992151686932765</v>
      </c>
      <c r="GAC27">
        <v>0.53097887005185473</v>
      </c>
      <c r="GAD27">
        <v>0.5256839417864414</v>
      </c>
      <c r="GAE27">
        <v>0.52915809332757779</v>
      </c>
      <c r="GAF27">
        <v>0.53026448603081722</v>
      </c>
      <c r="GAG27">
        <v>0.5365407950814689</v>
      </c>
      <c r="GAH27">
        <v>0.53025218952949582</v>
      </c>
      <c r="GAI27">
        <v>0.52933898964692871</v>
      </c>
      <c r="GAJ27">
        <v>0.53920323430095785</v>
      </c>
      <c r="GAK27">
        <v>0.53257544060976547</v>
      </c>
      <c r="GAL27">
        <v>0.52762692086367957</v>
      </c>
      <c r="GAM27">
        <v>0.53047260799456275</v>
      </c>
      <c r="GAN27">
        <v>0.54211103759929813</v>
      </c>
      <c r="GAO27">
        <v>0.53894213647101941</v>
      </c>
      <c r="GAP27">
        <v>0.53158235424074074</v>
      </c>
      <c r="GAQ27">
        <v>0.53491862095514431</v>
      </c>
      <c r="GAR27">
        <v>0.53800027094902625</v>
      </c>
      <c r="GAS27">
        <v>0.53862522093096354</v>
      </c>
      <c r="GAT27">
        <v>0.53662998464824918</v>
      </c>
      <c r="GAU27">
        <v>0.5339279004719224</v>
      </c>
      <c r="GAW27">
        <v>0.5901039446765699</v>
      </c>
      <c r="GAX27">
        <v>0.59996480358599114</v>
      </c>
      <c r="GAY27">
        <v>0.5874362423220747</v>
      </c>
      <c r="GAZ27">
        <v>0.59005005507646657</v>
      </c>
      <c r="GBA27">
        <v>0.59800743040151094</v>
      </c>
      <c r="GBB27">
        <v>0.60157894735527118</v>
      </c>
      <c r="GBC27">
        <v>0.59948263817062653</v>
      </c>
      <c r="GBD27">
        <v>0.58938992044664873</v>
      </c>
      <c r="GBE27">
        <v>0.60228851734669919</v>
      </c>
      <c r="GBF27">
        <v>0.59735197435980125</v>
      </c>
      <c r="GBG27">
        <v>0.59494258242683784</v>
      </c>
      <c r="GBH27">
        <v>0.59665960408321717</v>
      </c>
      <c r="GBI27">
        <v>0.59113123691837655</v>
      </c>
      <c r="GBJ27">
        <v>0.59314195756180255</v>
      </c>
      <c r="GBK27">
        <v>0.58908558741844175</v>
      </c>
      <c r="GBL27">
        <v>0.59529060942324385</v>
      </c>
      <c r="GBM27">
        <v>0.59317164481560114</v>
      </c>
      <c r="GBN27">
        <v>0.59074512934742129</v>
      </c>
      <c r="GBO27">
        <v>0.59960199609463205</v>
      </c>
      <c r="GBP27">
        <v>0.59371253851837169</v>
      </c>
      <c r="GBQ27">
        <v>0.598254930868798</v>
      </c>
      <c r="GBR27">
        <v>0.58969468978635742</v>
      </c>
      <c r="GBS27">
        <v>0.59262022592666486</v>
      </c>
      <c r="GBT27">
        <v>0.59108987156964909</v>
      </c>
      <c r="GBU27">
        <v>0.59750594208749597</v>
      </c>
      <c r="GBV27">
        <v>0.59471643885676251</v>
      </c>
      <c r="GBW27">
        <v>0.59651153765761455</v>
      </c>
      <c r="GBX27">
        <v>0.60200109607806007</v>
      </c>
      <c r="GBY27">
        <v>0.59664777047044604</v>
      </c>
      <c r="GBZ27">
        <v>0.59715609985452178</v>
      </c>
      <c r="GCA27">
        <v>0.59345527587652125</v>
      </c>
      <c r="GCB27">
        <v>0.5953380373300351</v>
      </c>
      <c r="GCC27">
        <v>0.59873689985053591</v>
      </c>
      <c r="GCD27">
        <v>0.59879764940503133</v>
      </c>
      <c r="GCE27">
        <v>0.58779489421166808</v>
      </c>
      <c r="GCF27">
        <v>0.59844984292455572</v>
      </c>
      <c r="GCG27">
        <v>0.59638251598963221</v>
      </c>
      <c r="GCH27">
        <v>0.5899238951117568</v>
      </c>
      <c r="GCI27">
        <v>0.5933951069377188</v>
      </c>
      <c r="GCJ27">
        <v>0.59204625317864545</v>
      </c>
      <c r="GCL27">
        <v>0.58890297071736064</v>
      </c>
      <c r="GCM27">
        <v>0.59475672400487378</v>
      </c>
      <c r="GCN27">
        <v>0.60257856014639499</v>
      </c>
      <c r="GCO27">
        <v>0.58769291023200243</v>
      </c>
      <c r="GCP27">
        <v>0.59602405918007828</v>
      </c>
      <c r="GCQ27">
        <v>0.58471697090368624</v>
      </c>
      <c r="GCR27">
        <v>0.59353450780278327</v>
      </c>
      <c r="GCS27">
        <v>0.60252906705829956</v>
      </c>
      <c r="GCT27">
        <v>0.58733566033500995</v>
      </c>
      <c r="GCU27">
        <v>0.59090666947496406</v>
      </c>
      <c r="GCV27">
        <v>0.59612729237261852</v>
      </c>
      <c r="GCW27">
        <v>0.60185929631567014</v>
      </c>
      <c r="GCX27">
        <v>0.58855134257902419</v>
      </c>
      <c r="GCY27">
        <v>0.59958640356336246</v>
      </c>
      <c r="GCZ27">
        <v>0.59648711098071361</v>
      </c>
      <c r="GDA27">
        <v>0.59352185458883333</v>
      </c>
      <c r="GDB27">
        <v>0.59386420193495137</v>
      </c>
      <c r="GDC27">
        <v>0.5988268515688715</v>
      </c>
      <c r="GDD27">
        <v>0.58773197601942317</v>
      </c>
      <c r="GDE27">
        <v>0.59187284860799727</v>
      </c>
      <c r="GDF27">
        <v>0.58690184673468637</v>
      </c>
      <c r="GDG27">
        <v>0.59916623083547815</v>
      </c>
      <c r="GDH27">
        <v>0.58946775225303338</v>
      </c>
      <c r="GDI27">
        <v>0.58954081311237871</v>
      </c>
      <c r="GDJ27">
        <v>0.59077164824125328</v>
      </c>
      <c r="GDK27">
        <v>0.60788706315440599</v>
      </c>
      <c r="GDL27">
        <v>0.59301559475601962</v>
      </c>
      <c r="GDM27">
        <v>0.59519419512565253</v>
      </c>
      <c r="GDN27">
        <v>0.58743752029732643</v>
      </c>
      <c r="GDO27">
        <v>0.60620627876003197</v>
      </c>
      <c r="GDP27">
        <v>0.58771349135696427</v>
      </c>
      <c r="GDQ27">
        <v>0.59991376461795376</v>
      </c>
      <c r="GDR27">
        <v>0.59124420852682136</v>
      </c>
      <c r="GDT27">
        <v>0.60356712942982815</v>
      </c>
      <c r="GDU27">
        <v>0.61125965234127078</v>
      </c>
      <c r="GDV27">
        <v>0.61569063478765684</v>
      </c>
      <c r="GDW27">
        <v>0.6109129138544025</v>
      </c>
      <c r="GDX27">
        <v>0.60752444097447389</v>
      </c>
      <c r="GDY27">
        <v>0.61425851473977955</v>
      </c>
      <c r="GDZ27">
        <v>0.62596813938249662</v>
      </c>
      <c r="GEA27">
        <v>0.61988121109641758</v>
      </c>
      <c r="GEB27">
        <v>0.61382182305366972</v>
      </c>
      <c r="GEC27">
        <v>0.61275050886020133</v>
      </c>
      <c r="GED27">
        <v>0.60766423837093864</v>
      </c>
      <c r="GEE27">
        <v>0.61075512520407116</v>
      </c>
      <c r="GEF27">
        <v>0.61511523404196966</v>
      </c>
      <c r="GEH27">
        <v>0.44143230495356123</v>
      </c>
      <c r="GEI27">
        <v>0.44393852323052335</v>
      </c>
      <c r="GEJ27">
        <v>0.43487498637229016</v>
      </c>
      <c r="GEK27">
        <v>0.43718751145946272</v>
      </c>
      <c r="GEL27">
        <v>0.43720022749451781</v>
      </c>
      <c r="GEM27">
        <v>0.43535512473478272</v>
      </c>
      <c r="GEN27">
        <v>0.43764188896181766</v>
      </c>
      <c r="GEO27">
        <v>0.43551188468181867</v>
      </c>
      <c r="GEP27">
        <v>0.43270626827081887</v>
      </c>
      <c r="GEQ27">
        <v>0.43429102947478193</v>
      </c>
      <c r="GER27">
        <v>0.43763247065212468</v>
      </c>
      <c r="GES27">
        <v>0.43828147265043871</v>
      </c>
      <c r="GET27" s="8"/>
      <c r="GEV27">
        <v>0.50928768997032248</v>
      </c>
      <c r="GEW27">
        <v>0.4993937227573611</v>
      </c>
      <c r="GEX27">
        <v>0.46387050177343792</v>
      </c>
      <c r="GEY27">
        <v>0.46652034416026572</v>
      </c>
      <c r="GEZ27">
        <v>0.50924159227874244</v>
      </c>
      <c r="GFA27">
        <v>0.51953146144281959</v>
      </c>
      <c r="GFB27">
        <v>0.50607577509093704</v>
      </c>
      <c r="GFC27">
        <v>0.51842832294028329</v>
      </c>
      <c r="GFD27">
        <v>0.50605358896405617</v>
      </c>
      <c r="GFE27">
        <v>0.51108859092776071</v>
      </c>
      <c r="GFF27">
        <v>0.50619252428161576</v>
      </c>
      <c r="GFG27">
        <v>0.50622605714652635</v>
      </c>
      <c r="GFH27">
        <v>0.50137730498661937</v>
      </c>
      <c r="GFI27">
        <v>0.4988475373727424</v>
      </c>
      <c r="GFJ27">
        <v>0.50195716604468332</v>
      </c>
      <c r="GFK27">
        <v>0.50426813793736336</v>
      </c>
      <c r="GFL27">
        <v>0.46432838243537211</v>
      </c>
      <c r="GFM27">
        <v>0.47244822687412197</v>
      </c>
      <c r="GFN27">
        <v>0.49960034994120817</v>
      </c>
      <c r="GFO27">
        <v>0.50204394304703126</v>
      </c>
      <c r="GFQ27">
        <v>0.17610957757248499</v>
      </c>
      <c r="GFR27">
        <v>0.17989574596279945</v>
      </c>
      <c r="GFS27">
        <v>0.40349457352115559</v>
      </c>
      <c r="GFT27">
        <v>0.28307180768182277</v>
      </c>
      <c r="GFU27">
        <v>0.28726360735365125</v>
      </c>
      <c r="GFV27">
        <v>0.40021776751570465</v>
      </c>
      <c r="GFW27">
        <v>0.40171172712433756</v>
      </c>
      <c r="GFX27">
        <v>0.41855358970652695</v>
      </c>
      <c r="GFY27">
        <v>0.41823317510620844</v>
      </c>
      <c r="GGA27">
        <v>0.42455925590043009</v>
      </c>
      <c r="GGB27">
        <v>0.40458331337844827</v>
      </c>
      <c r="GGC27">
        <v>0.3970510797309254</v>
      </c>
      <c r="GGD27">
        <v>0.39385446923830658</v>
      </c>
      <c r="GGE27">
        <v>0.42068192128761872</v>
      </c>
      <c r="GGF27">
        <v>0.39399982286570073</v>
      </c>
      <c r="GGG27">
        <v>0.4667329583505691</v>
      </c>
      <c r="GGH27">
        <v>0.40001239546998729</v>
      </c>
      <c r="GGI27">
        <v>0.41191736253686562</v>
      </c>
      <c r="GGJ27">
        <v>0.42472223269309078</v>
      </c>
      <c r="GGK27">
        <v>0.43541372192106798</v>
      </c>
      <c r="GGL27">
        <v>0.42235942398535947</v>
      </c>
      <c r="GGM27">
        <v>0.44107246786146864</v>
      </c>
      <c r="GGN27">
        <v>0.43434670280299859</v>
      </c>
      <c r="GGO27">
        <v>0.44579843144117287</v>
      </c>
      <c r="GGP27">
        <v>0.45125415208432024</v>
      </c>
      <c r="GGQ27">
        <v>0.45008754852073263</v>
      </c>
      <c r="GGR27">
        <v>0.4509608317529476</v>
      </c>
      <c r="GGS27">
        <v>0.45293239320824008</v>
      </c>
      <c r="GGT27">
        <v>0.44430535106165026</v>
      </c>
      <c r="GGU27">
        <v>0.45487671565816018</v>
      </c>
      <c r="GGV27">
        <v>0.28924412003049599</v>
      </c>
      <c r="GGW27">
        <v>0.26963359379137009</v>
      </c>
      <c r="GGX27">
        <v>0.2468914393221755</v>
      </c>
      <c r="GGY27">
        <v>0.27912780531704923</v>
      </c>
      <c r="GGZ27">
        <v>0.23520125662115554</v>
      </c>
      <c r="GHA27">
        <v>0.25836691789171162</v>
      </c>
      <c r="GHB27">
        <v>0.22748079070057964</v>
      </c>
      <c r="GHC27">
        <v>0.21433924617682915</v>
      </c>
      <c r="GHD27">
        <v>0.23318624519717862</v>
      </c>
      <c r="GHE27">
        <v>0.22197258254016886</v>
      </c>
      <c r="GHF27">
        <v>0.23298367559168207</v>
      </c>
      <c r="GHG27">
        <v>0.24067593605227688</v>
      </c>
      <c r="GHH27">
        <v>0.27216247758814494</v>
      </c>
      <c r="GHI27">
        <v>0.29683543722216815</v>
      </c>
      <c r="GHJ27">
        <v>0.25309988500674652</v>
      </c>
      <c r="GHK27">
        <v>0.25899369602350392</v>
      </c>
      <c r="GHL27">
        <v>0.24744656132661974</v>
      </c>
      <c r="GHM27">
        <v>0.28727246238046988</v>
      </c>
      <c r="GHN27">
        <v>0.43013718573410831</v>
      </c>
      <c r="GHO27">
        <v>0.45182292838189264</v>
      </c>
      <c r="GHP27">
        <v>0.42203697885041647</v>
      </c>
      <c r="GHQ27">
        <v>0.41705555971922559</v>
      </c>
      <c r="GHR27">
        <v>0.4141385900284531</v>
      </c>
      <c r="GHS27">
        <v>0.4016200215776568</v>
      </c>
      <c r="GHT27">
        <v>0.43390281984622586</v>
      </c>
      <c r="GHU27">
        <v>0.43772877844061697</v>
      </c>
      <c r="GHV27">
        <v>0.39832837075503974</v>
      </c>
      <c r="GHW27">
        <v>0.44048215144971753</v>
      </c>
      <c r="GHX27">
        <v>0.39936580248473241</v>
      </c>
      <c r="GHY27">
        <v>0.41969887281378382</v>
      </c>
      <c r="GHZ27">
        <v>0.44470325317476445</v>
      </c>
      <c r="GIA27">
        <v>0.44650689915177588</v>
      </c>
      <c r="GIB27">
        <v>0.45071031288645108</v>
      </c>
      <c r="GIC27">
        <v>0.44721828284736087</v>
      </c>
      <c r="GID27">
        <v>0.45717822301712341</v>
      </c>
      <c r="GIE27">
        <v>0.45827084297971965</v>
      </c>
      <c r="GIF27">
        <v>0.45027876962364977</v>
      </c>
      <c r="GIG27">
        <v>0.45205156378276223</v>
      </c>
      <c r="GIH27">
        <v>0.47041672592091571</v>
      </c>
      <c r="GII27">
        <v>0.42875257917521165</v>
      </c>
      <c r="GIJ27">
        <v>0.44294093275298407</v>
      </c>
      <c r="GIK27">
        <v>0.42687691727000526</v>
      </c>
      <c r="GIL27">
        <v>0.41806723887759867</v>
      </c>
      <c r="GIM27">
        <v>0.4001535993264686</v>
      </c>
      <c r="GIN27">
        <v>0.38264860327413702</v>
      </c>
      <c r="GIO27">
        <v>0.40650819742810329</v>
      </c>
      <c r="GIP27">
        <v>0.40875334701874033</v>
      </c>
      <c r="GIQ27">
        <v>0.39970762150529515</v>
      </c>
      <c r="GIR27">
        <v>0.40165232146254015</v>
      </c>
      <c r="GIS27">
        <v>0.40972178291885319</v>
      </c>
      <c r="GIT27">
        <v>0.41330050817483532</v>
      </c>
      <c r="GIU27">
        <v>0.39198851393660911</v>
      </c>
      <c r="GIV27">
        <v>0.39101325883902527</v>
      </c>
      <c r="GIW27">
        <v>0.39883105416096903</v>
      </c>
      <c r="GIX27">
        <v>0.40574895465248761</v>
      </c>
      <c r="GIY27">
        <v>0.40173481375231451</v>
      </c>
      <c r="GIZ27">
        <v>0.40166399940713943</v>
      </c>
      <c r="GJA27">
        <v>0.41781645293537589</v>
      </c>
      <c r="GJB27">
        <v>0.42536224992152549</v>
      </c>
      <c r="GJC27">
        <v>0.28072426477108531</v>
      </c>
      <c r="GJD27">
        <v>0.28604197739840953</v>
      </c>
      <c r="GJE27">
        <v>0.28322022983148343</v>
      </c>
      <c r="GJF27">
        <v>0.44838178718200966</v>
      </c>
      <c r="GJG27">
        <v>0.43538966238595622</v>
      </c>
      <c r="GJH27">
        <v>0.4260510004892813</v>
      </c>
      <c r="GJI27">
        <v>0.40165635546363254</v>
      </c>
      <c r="GJJ27">
        <v>0.39153482213290686</v>
      </c>
      <c r="GJK27">
        <v>0.37968603537874468</v>
      </c>
      <c r="GJL27">
        <v>0.44012491182347124</v>
      </c>
      <c r="GJM27">
        <v>0.46022746260899178</v>
      </c>
      <c r="GJN27">
        <v>0.44028808587531665</v>
      </c>
      <c r="GJO27">
        <v>0.42653157265479047</v>
      </c>
      <c r="GJP27">
        <v>0.42092256973155662</v>
      </c>
      <c r="GJQ27">
        <v>0.4324700919713706</v>
      </c>
      <c r="GJR27">
        <v>0.42399311630781433</v>
      </c>
      <c r="GJS27">
        <v>0.44083128764328472</v>
      </c>
      <c r="GJT27">
        <v>0.42416954006180024</v>
      </c>
      <c r="GJU27">
        <v>0.44985128343402997</v>
      </c>
      <c r="GJV27">
        <v>0.448142351775279</v>
      </c>
      <c r="GJW27">
        <v>0.43894079340511433</v>
      </c>
      <c r="GJX27">
        <v>0.4405964215870935</v>
      </c>
      <c r="GJY27">
        <v>0.456374083163124</v>
      </c>
      <c r="GJZ27">
        <v>0.4547886209862087</v>
      </c>
      <c r="GKA27">
        <v>0.44548599411966605</v>
      </c>
      <c r="GKB27">
        <v>0.45018542472486633</v>
      </c>
      <c r="GKC27">
        <v>0.44676867741531368</v>
      </c>
      <c r="GKD27">
        <v>0.4314425877265825</v>
      </c>
      <c r="GKE27">
        <v>0.41340770416667882</v>
      </c>
      <c r="GKF27">
        <v>0.43276473527624332</v>
      </c>
      <c r="GKG27">
        <v>0.40918649238390919</v>
      </c>
      <c r="GKH27">
        <v>0.41111843067447507</v>
      </c>
      <c r="GKI27">
        <v>0.42999567587160364</v>
      </c>
      <c r="GKJ27">
        <v>0.42651848225486028</v>
      </c>
      <c r="GKK27">
        <v>0.42853734590986847</v>
      </c>
      <c r="GKL27">
        <v>0.41283821451379421</v>
      </c>
      <c r="GKM27">
        <v>0.42622949810243516</v>
      </c>
      <c r="GKN27">
        <v>0.4201224314078213</v>
      </c>
      <c r="GKO27">
        <v>0.40647491565239463</v>
      </c>
      <c r="GKP27">
        <v>0.44179396014325562</v>
      </c>
      <c r="GKQ27">
        <v>0.45448204009504378</v>
      </c>
      <c r="GKR27">
        <v>0.44845276883535151</v>
      </c>
      <c r="GKS27">
        <v>0.4581923226669351</v>
      </c>
      <c r="GKT27">
        <v>0.4435383436261145</v>
      </c>
      <c r="GKU27">
        <v>0.45972521760227064</v>
      </c>
      <c r="GKV27">
        <v>0.33468798855169224</v>
      </c>
      <c r="GKW27">
        <v>0.21662954189679418</v>
      </c>
      <c r="GKX27">
        <v>0.2269271518645318</v>
      </c>
      <c r="GKY27">
        <v>0.25902403280057296</v>
      </c>
      <c r="GKZ27">
        <v>0.24380562594521624</v>
      </c>
      <c r="GLA27">
        <v>0.25938525514980193</v>
      </c>
      <c r="GLB27">
        <v>0.28909527057425244</v>
      </c>
      <c r="GLC27">
        <v>0.27786609378731042</v>
      </c>
      <c r="GLD27">
        <v>0.28346584712587819</v>
      </c>
      <c r="GLE27">
        <v>0.27685115555884077</v>
      </c>
      <c r="GLF27">
        <v>0.23422662185030049</v>
      </c>
      <c r="GLG27">
        <v>0.24398908360308155</v>
      </c>
      <c r="GLH27">
        <v>0.29833396310648674</v>
      </c>
      <c r="GLI27">
        <v>0.3068222785515754</v>
      </c>
      <c r="GLJ27">
        <v>0.2780689784561805</v>
      </c>
      <c r="GLK27">
        <v>0.34808736839037752</v>
      </c>
      <c r="GLL27">
        <v>0.33476436915895497</v>
      </c>
      <c r="GLM27">
        <v>0.341325110186386</v>
      </c>
      <c r="GLN27">
        <v>0.45875946250435362</v>
      </c>
      <c r="GLO27">
        <v>0.44861146097003413</v>
      </c>
      <c r="GLP27">
        <v>0.43811651606353541</v>
      </c>
      <c r="GLQ27">
        <v>0.39915758853551842</v>
      </c>
      <c r="GLR27">
        <v>0.40570779482480607</v>
      </c>
      <c r="GLS27">
        <v>0.40568876055473163</v>
      </c>
      <c r="GLT27">
        <v>0.44494730486135237</v>
      </c>
      <c r="GLU27">
        <v>0.44423963612866374</v>
      </c>
      <c r="GLV27">
        <v>0.438438665502488</v>
      </c>
      <c r="GLW27">
        <v>0.44497069434317671</v>
      </c>
      <c r="GLX27">
        <v>0.45786779923633669</v>
      </c>
      <c r="GLY27">
        <v>0.43274717254152995</v>
      </c>
      <c r="GLZ27">
        <v>0.4309051676574116</v>
      </c>
      <c r="GMA27">
        <v>0.43507412524378863</v>
      </c>
      <c r="GMB27">
        <v>0.44157988455819408</v>
      </c>
      <c r="GMC27">
        <v>0.44989152856227427</v>
      </c>
      <c r="GMD27">
        <v>0.45406278590773552</v>
      </c>
      <c r="GME27">
        <v>0.46328616654459853</v>
      </c>
      <c r="GMF27">
        <v>0.4655385216302188</v>
      </c>
      <c r="GMG27">
        <v>0.48176631316293833</v>
      </c>
      <c r="GMH27">
        <v>0.46038163736276544</v>
      </c>
      <c r="GMI27">
        <v>0.49156932185575097</v>
      </c>
      <c r="GMJ27">
        <v>0.4956174146145978</v>
      </c>
      <c r="GMK27">
        <v>0.49473930242699704</v>
      </c>
      <c r="GML27">
        <v>0.12874047879460879</v>
      </c>
      <c r="GMM27">
        <v>0.12937278003664399</v>
      </c>
      <c r="GMN27">
        <v>0.12852409489601074</v>
      </c>
      <c r="GMO27">
        <v>0.12962932166050964</v>
      </c>
      <c r="GMP27">
        <v>0.12665687907974471</v>
      </c>
      <c r="GMQ27" s="8"/>
      <c r="GMS27">
        <v>0.4234436936975346</v>
      </c>
      <c r="GMT27">
        <v>0.42953057740400252</v>
      </c>
      <c r="GMU27">
        <v>0.42627534637642317</v>
      </c>
      <c r="GMV27">
        <v>0.42044124163407898</v>
      </c>
      <c r="GMW27">
        <v>0.43059468652140886</v>
      </c>
      <c r="GMX27">
        <v>0.42615942955862851</v>
      </c>
      <c r="GMY27">
        <v>0.42905989568571024</v>
      </c>
      <c r="GMZ27">
        <v>0.43375387627812678</v>
      </c>
      <c r="GNA27">
        <v>0.43130538439731214</v>
      </c>
      <c r="GNB27">
        <v>0.43749075074013249</v>
      </c>
      <c r="GNC27">
        <v>0.44162655062599948</v>
      </c>
      <c r="GND27">
        <v>0.44248821933597793</v>
      </c>
      <c r="GNE27">
        <v>0.43547214682217217</v>
      </c>
      <c r="GNF27">
        <v>0.4409257378470734</v>
      </c>
      <c r="GNG27">
        <v>0.4384486719777797</v>
      </c>
      <c r="GNH27">
        <v>0.43569807513119452</v>
      </c>
      <c r="GNI27">
        <v>0.44580178581874569</v>
      </c>
      <c r="GNJ27">
        <v>0.43935211015175824</v>
      </c>
      <c r="GNK27">
        <v>0.4332784086516247</v>
      </c>
      <c r="GNL27">
        <v>0.43633040975882242</v>
      </c>
      <c r="GNM27">
        <v>0.43900097610378014</v>
      </c>
      <c r="GNN27">
        <v>0.44078622088999397</v>
      </c>
      <c r="GNO27">
        <v>0.44560536348277785</v>
      </c>
      <c r="GNP27">
        <v>0.44145084703818305</v>
      </c>
      <c r="GNQ27">
        <v>0.4467629410068627</v>
      </c>
      <c r="GNR27">
        <v>0.45041587727297161</v>
      </c>
      <c r="GNS27">
        <v>0.44435726312674551</v>
      </c>
      <c r="GNT27">
        <v>0.45480213383967333</v>
      </c>
      <c r="GNU27">
        <v>0.45318565266873811</v>
      </c>
      <c r="GNV27">
        <v>0.45904153401765324</v>
      </c>
      <c r="GNW27">
        <v>0.44745759003525515</v>
      </c>
      <c r="GNX27">
        <v>0.45601013070355312</v>
      </c>
      <c r="GNY27">
        <v>0.45474496745180337</v>
      </c>
      <c r="GNZ27">
        <v>0.4597644525208151</v>
      </c>
      <c r="GOA27">
        <v>0.46268361167311012</v>
      </c>
      <c r="GOB27">
        <v>0.47507892854604628</v>
      </c>
      <c r="GOC27">
        <v>0.47651769402590322</v>
      </c>
      <c r="GOD27">
        <v>0.47298796241366259</v>
      </c>
      <c r="GOE27">
        <v>0.47342994823651019</v>
      </c>
      <c r="GOF27">
        <v>0.46873949185798114</v>
      </c>
      <c r="GOG27">
        <v>0.47715427072316302</v>
      </c>
      <c r="GOH27">
        <v>0.47422758311027263</v>
      </c>
      <c r="GOI27">
        <v>0.48768693651489575</v>
      </c>
      <c r="GOJ27">
        <v>0.4979198237073208</v>
      </c>
      <c r="GOK27">
        <v>0.49640345098294986</v>
      </c>
      <c r="GOL27">
        <v>0.48489868629341648</v>
      </c>
      <c r="GOM27">
        <v>0.4957827185560198</v>
      </c>
      <c r="GON27">
        <v>0.49566081257696115</v>
      </c>
      <c r="GOO27">
        <v>0.50143274706127139</v>
      </c>
      <c r="GOP27">
        <v>0.50353877479447584</v>
      </c>
      <c r="GOQ27">
        <v>0.49755790428610597</v>
      </c>
      <c r="GOR27">
        <v>0.49970911889920311</v>
      </c>
      <c r="GOS27">
        <v>0.50527773312338709</v>
      </c>
      <c r="GOT27">
        <v>0.50491585805355577</v>
      </c>
      <c r="GOU27" s="8"/>
      <c r="GOW27">
        <v>0.34770998396590613</v>
      </c>
      <c r="GOX27">
        <v>0.32301495429475469</v>
      </c>
      <c r="GOY27">
        <v>0.33333377162067723</v>
      </c>
      <c r="GOZ27">
        <v>0.32479144444974917</v>
      </c>
      <c r="GPA27">
        <v>0.33388074897857567</v>
      </c>
      <c r="GPB27">
        <v>0.34112655325565555</v>
      </c>
      <c r="GPC27">
        <v>0.28609014204635941</v>
      </c>
      <c r="GPD27">
        <v>0.32169452003571725</v>
      </c>
      <c r="GPE27">
        <v>0.33153441602847927</v>
      </c>
      <c r="GPF27">
        <v>0.32509194561097227</v>
      </c>
      <c r="GPG27">
        <v>0.31831698195133534</v>
      </c>
      <c r="GPH27">
        <v>0.30554223370046407</v>
      </c>
      <c r="GPI27">
        <v>0.31885481640067831</v>
      </c>
      <c r="GPJ27">
        <v>0.31141697758136877</v>
      </c>
      <c r="GPK27">
        <v>0.31880654891123356</v>
      </c>
      <c r="GPL27">
        <v>0.31654161524664864</v>
      </c>
      <c r="GPM27">
        <v>0.31389948836335141</v>
      </c>
      <c r="GPN27">
        <v>0.31143320236345368</v>
      </c>
      <c r="GPO27">
        <v>0.31274553524471843</v>
      </c>
      <c r="GPP27">
        <v>0.32282459451656248</v>
      </c>
      <c r="GPQ27">
        <v>0.3200645345011659</v>
      </c>
      <c r="GPR27">
        <v>0.32529021519201368</v>
      </c>
      <c r="GPS27">
        <v>0.33309144176608479</v>
      </c>
      <c r="GPT27">
        <v>0.29291898851862469</v>
      </c>
      <c r="GPU27">
        <v>0.31871974295095734</v>
      </c>
      <c r="GPV27">
        <v>0.31711574258423442</v>
      </c>
      <c r="GPW27">
        <v>0.32759947355165869</v>
      </c>
      <c r="GPX27">
        <v>0.32845014213045653</v>
      </c>
      <c r="GPY27">
        <v>0.30300759794378662</v>
      </c>
      <c r="GPZ27">
        <v>0.32322082200500313</v>
      </c>
      <c r="GQA27">
        <v>0.33470527893521784</v>
      </c>
      <c r="GQB27">
        <v>0.33046106680182297</v>
      </c>
      <c r="GQC27">
        <v>0.30974395115204545</v>
      </c>
      <c r="GQD27">
        <v>0.31310534570813581</v>
      </c>
      <c r="GQE27">
        <v>0.32249669939611036</v>
      </c>
      <c r="GQF27">
        <v>0.32649703921602202</v>
      </c>
      <c r="GQG27">
        <v>0.32325388360649249</v>
      </c>
      <c r="GQH27">
        <v>0.31797415833325954</v>
      </c>
      <c r="GQI27">
        <v>0.32242012072564397</v>
      </c>
      <c r="GQJ27">
        <v>0.32471907229729119</v>
      </c>
      <c r="GQK27">
        <v>0.31813430158356271</v>
      </c>
      <c r="GQL27">
        <v>0.29197331258037607</v>
      </c>
      <c r="GQM27">
        <v>0.34122631027378636</v>
      </c>
      <c r="GQN27">
        <v>0.30056626594781261</v>
      </c>
      <c r="GQO27">
        <v>0.33242346103012665</v>
      </c>
      <c r="GQP27">
        <v>0.30532209029706453</v>
      </c>
      <c r="GQQ27">
        <v>0.3159187712235848</v>
      </c>
      <c r="GQR27">
        <v>0.32754782018672529</v>
      </c>
      <c r="GQS27">
        <v>0.34293370615072516</v>
      </c>
      <c r="GQT27">
        <v>0.31947429526703963</v>
      </c>
      <c r="GQU27">
        <v>0.33478472656057301</v>
      </c>
      <c r="GQV27">
        <v>0.33492398468608431</v>
      </c>
      <c r="GQW27">
        <v>0.33329591603667935</v>
      </c>
      <c r="GQX27">
        <v>0.32924136063817361</v>
      </c>
      <c r="GQY27">
        <v>0.33433101960298089</v>
      </c>
      <c r="GQZ27">
        <v>0.3323790469328684</v>
      </c>
      <c r="GRA27">
        <v>0.28656045321614115</v>
      </c>
      <c r="GRB27">
        <v>0.2995867212376766</v>
      </c>
      <c r="GRC27">
        <v>0.33205169089023939</v>
      </c>
      <c r="GRD27">
        <v>0.32840003566919251</v>
      </c>
      <c r="GRE27">
        <v>0.33278096557472792</v>
      </c>
      <c r="GRF27">
        <v>0.31345320398115856</v>
      </c>
      <c r="GRG27">
        <v>0.31035524305908568</v>
      </c>
      <c r="GRH27">
        <v>0.35287933574068198</v>
      </c>
      <c r="GRI27">
        <v>0.33379431564703099</v>
      </c>
      <c r="GRJ27">
        <v>0.32053871244749294</v>
      </c>
      <c r="GRK27">
        <v>0.30186524141613341</v>
      </c>
      <c r="GRL27">
        <v>0.32803375000621932</v>
      </c>
      <c r="GRM27">
        <v>0.32889239219255345</v>
      </c>
      <c r="GRN27">
        <v>0.32728416264686405</v>
      </c>
      <c r="GRO27">
        <v>0.28878268481535874</v>
      </c>
      <c r="GRP27">
        <v>0.28816517357331339</v>
      </c>
      <c r="GRQ27">
        <v>0.34617931739676827</v>
      </c>
      <c r="GRR27">
        <v>0.34221848583007719</v>
      </c>
      <c r="GRS27">
        <v>0.33866751796125777</v>
      </c>
      <c r="GRT27">
        <v>0.29654258494841901</v>
      </c>
      <c r="GRU27">
        <v>0.30296234018107504</v>
      </c>
      <c r="GRV27">
        <v>0.30846994422938173</v>
      </c>
      <c r="GRW27">
        <v>0.32575869051204781</v>
      </c>
      <c r="GRX27">
        <v>0.32231329598470643</v>
      </c>
      <c r="GRY27">
        <v>0.31387107859259122</v>
      </c>
      <c r="GRZ27">
        <v>0.31317574810815774</v>
      </c>
      <c r="GSA27">
        <v>0.32696223003706437</v>
      </c>
      <c r="GSB27">
        <v>0.33012263247064894</v>
      </c>
      <c r="GSC27">
        <v>0.32435506019266142</v>
      </c>
      <c r="GSD27">
        <v>0.32773794922276939</v>
      </c>
      <c r="GSE27">
        <v>0.32596580951390858</v>
      </c>
      <c r="GSF27">
        <v>0.29622543512431659</v>
      </c>
      <c r="GSG27">
        <v>0.32006363967646284</v>
      </c>
      <c r="GSH27">
        <v>0.32915071468333751</v>
      </c>
      <c r="GSI27">
        <v>0.33226526663017525</v>
      </c>
      <c r="GSJ27">
        <v>0.3181137652390606</v>
      </c>
      <c r="GSK27">
        <v>0.30643623761454075</v>
      </c>
      <c r="GSL27">
        <v>0.34065349045999843</v>
      </c>
      <c r="GSM27">
        <v>0.32350937765417764</v>
      </c>
      <c r="GSN27">
        <v>0.33535035477990627</v>
      </c>
      <c r="GSO27">
        <v>0.34619522769505501</v>
      </c>
      <c r="GSP27">
        <v>0.33502041902026658</v>
      </c>
      <c r="GSQ27">
        <v>0.33909937434629855</v>
      </c>
      <c r="GSR27">
        <v>0.33259286790085929</v>
      </c>
      <c r="GSS27">
        <v>0.32613613924750612</v>
      </c>
      <c r="GST27">
        <v>0.33955206227758367</v>
      </c>
      <c r="GSU27">
        <v>0.33104833122109495</v>
      </c>
      <c r="GSV27">
        <v>0.33221537048943139</v>
      </c>
      <c r="GSW27">
        <v>0.33386390173154612</v>
      </c>
      <c r="GSX27">
        <v>0.33618182399302204</v>
      </c>
      <c r="GSY27">
        <v>0.31683803791031995</v>
      </c>
      <c r="GSZ27">
        <v>0.3375333284130359</v>
      </c>
      <c r="GTA27">
        <v>0.33755265485534608</v>
      </c>
      <c r="GTB27">
        <v>0.32137528272272309</v>
      </c>
      <c r="GTC27">
        <v>0.31716413007037475</v>
      </c>
      <c r="GTD27">
        <v>0.31666487591732051</v>
      </c>
      <c r="GTE27">
        <v>0.3383376139309402</v>
      </c>
      <c r="GTF27">
        <v>0.32414907338898175</v>
      </c>
      <c r="GTG27">
        <v>0.32572405943965899</v>
      </c>
      <c r="GTH27">
        <v>0.31239529542946914</v>
      </c>
      <c r="GTI27">
        <v>0.33677591485737524</v>
      </c>
      <c r="GTJ27">
        <v>0.33010568751551339</v>
      </c>
      <c r="GTK27">
        <v>0.33542812238116171</v>
      </c>
      <c r="GTL27">
        <v>0.32538547083426994</v>
      </c>
      <c r="GTM27">
        <v>0.32488073056725375</v>
      </c>
      <c r="GTN27">
        <v>0.33197754507069516</v>
      </c>
      <c r="GTO27">
        <v>0.34706808528099659</v>
      </c>
      <c r="GTP27">
        <v>0.33680881638635224</v>
      </c>
      <c r="GTQ27">
        <v>0.34124681979330185</v>
      </c>
      <c r="GTR27">
        <v>0.32968316576273832</v>
      </c>
      <c r="GTS27">
        <v>0.3492110343412429</v>
      </c>
      <c r="GTT27">
        <v>0.33451269170434333</v>
      </c>
      <c r="GTU27">
        <v>0.31764897258991331</v>
      </c>
      <c r="GTV27">
        <v>0.31144721487729488</v>
      </c>
      <c r="GTW27">
        <v>0.2908750811516887</v>
      </c>
      <c r="GTX27">
        <v>0.34046066526611385</v>
      </c>
      <c r="GTY27">
        <v>0.34161082719924601</v>
      </c>
      <c r="GTZ27">
        <v>0.34533409174879798</v>
      </c>
      <c r="GUA27">
        <v>0.31549522443693773</v>
      </c>
      <c r="GUB27">
        <v>0.34448364756771227</v>
      </c>
      <c r="GUC27">
        <v>0.34952201035318331</v>
      </c>
      <c r="GUD27">
        <v>0.35060491248502174</v>
      </c>
      <c r="GUE27">
        <v>0.31140205992320197</v>
      </c>
      <c r="GUF27">
        <v>0.34694101585269305</v>
      </c>
      <c r="GUG27">
        <v>0.3332753064961686</v>
      </c>
      <c r="GUH27">
        <v>0.32129579474010961</v>
      </c>
      <c r="GUI27">
        <v>0.33601415953300484</v>
      </c>
      <c r="GUJ27">
        <v>0.31738848312635648</v>
      </c>
      <c r="GUK27">
        <v>0.33781490402136738</v>
      </c>
      <c r="GUL27">
        <v>0.34763439096963228</v>
      </c>
      <c r="GUM27">
        <v>0.32058392013802056</v>
      </c>
      <c r="GUN27">
        <v>0.31338887359896678</v>
      </c>
      <c r="GUO27">
        <v>0.30477886395190318</v>
      </c>
      <c r="GUP27">
        <v>0.331156476071719</v>
      </c>
      <c r="GUQ27">
        <v>0.34431863375788418</v>
      </c>
      <c r="GUR27">
        <v>0.33804620032871513</v>
      </c>
      <c r="GUS27">
        <v>0.33953923927720886</v>
      </c>
      <c r="GUT27">
        <v>0.3133355136545824</v>
      </c>
      <c r="GUU27">
        <v>0.31384319513645831</v>
      </c>
      <c r="GUV27">
        <v>0.33526600203471135</v>
      </c>
      <c r="GUW27">
        <v>0.34113721801373537</v>
      </c>
      <c r="GUX27">
        <v>0.32713706963666295</v>
      </c>
      <c r="GUY27">
        <v>0.33472716183886048</v>
      </c>
      <c r="GUZ27">
        <v>0.3258831870074021</v>
      </c>
      <c r="GVA27">
        <v>0.31726119748932197</v>
      </c>
      <c r="GVB27">
        <v>0.34865492066713444</v>
      </c>
      <c r="GVC27">
        <v>0.33936355350071545</v>
      </c>
      <c r="GVD27">
        <v>0.33559733488633436</v>
      </c>
      <c r="GVE27">
        <v>0.32125956047130111</v>
      </c>
      <c r="GVF27">
        <v>0.31142499090175535</v>
      </c>
      <c r="GVG27">
        <v>0.31041223653141864</v>
      </c>
      <c r="GVH27">
        <v>0.33171369401242223</v>
      </c>
      <c r="GVI27">
        <v>0.34814658639616419</v>
      </c>
      <c r="GVJ27">
        <v>0.31585852379823787</v>
      </c>
      <c r="GVK27" s="8"/>
      <c r="GVM27">
        <v>0.37917985292396861</v>
      </c>
      <c r="GVN27">
        <v>0.38908131241999355</v>
      </c>
      <c r="GVO27">
        <v>0.38026889313612039</v>
      </c>
      <c r="GVP27">
        <v>0.37568476797090283</v>
      </c>
      <c r="GVQ27">
        <v>0.39737934089531918</v>
      </c>
      <c r="GVR27">
        <v>0.3936255172159927</v>
      </c>
      <c r="GVS27">
        <v>0.38028045518528791</v>
      </c>
      <c r="GVT27">
        <v>0.37557699160923891</v>
      </c>
      <c r="GVU27">
        <v>0.38802645979516104</v>
      </c>
      <c r="GVV27">
        <v>0.38562585481832845</v>
      </c>
      <c r="GVW27">
        <v>0.37131738125841096</v>
      </c>
      <c r="GVX27">
        <v>0.36032731503232956</v>
      </c>
      <c r="GVY27">
        <v>0.38411415141008048</v>
      </c>
      <c r="GVZ27">
        <v>0.38853368949033179</v>
      </c>
      <c r="GWA27">
        <v>0.38636661844891707</v>
      </c>
      <c r="GWB27">
        <v>0.37787896654772374</v>
      </c>
      <c r="GWC27">
        <v>0.40568077741038139</v>
      </c>
      <c r="GWD27">
        <v>0.40184488273304736</v>
      </c>
      <c r="GWE27">
        <v>0.40827718228245313</v>
      </c>
      <c r="GWF27">
        <v>0.39199372844845809</v>
      </c>
      <c r="GWG27">
        <v>0.41112683991480375</v>
      </c>
      <c r="GWH27">
        <v>0.40796057746741032</v>
      </c>
      <c r="GWI27">
        <v>0.39762880979572174</v>
      </c>
      <c r="GWJ27">
        <v>0.41278521141224833</v>
      </c>
      <c r="GWK27">
        <v>0.39881259957435528</v>
      </c>
      <c r="GWL27">
        <v>0.38198220593250676</v>
      </c>
      <c r="GWM27">
        <v>0.36675792249889183</v>
      </c>
      <c r="GWN27">
        <v>0.39218001134904773</v>
      </c>
      <c r="GWO27">
        <v>0.41370739834897358</v>
      </c>
      <c r="GWP27">
        <v>0.40023389982092561</v>
      </c>
      <c r="GWQ27">
        <v>0.40483381105454208</v>
      </c>
      <c r="GWR27">
        <v>0.42371506752730459</v>
      </c>
      <c r="GWS27">
        <v>0.41602379913812176</v>
      </c>
      <c r="GWT27">
        <v>0.4222165548867301</v>
      </c>
      <c r="GWU27">
        <v>0.41164284939385798</v>
      </c>
      <c r="GWV27">
        <v>0.41706953548988962</v>
      </c>
      <c r="GWW27">
        <v>0.41828427083730413</v>
      </c>
      <c r="GWX27">
        <v>0.40641509653097502</v>
      </c>
      <c r="GWY27">
        <v>0.41681356951050713</v>
      </c>
      <c r="GWZ27">
        <v>0.4004625541530929</v>
      </c>
      <c r="GXA27">
        <v>0.40676889946699918</v>
      </c>
      <c r="GXB27">
        <v>0.40665924748037141</v>
      </c>
      <c r="GXC27">
        <v>0.38263665025665689</v>
      </c>
      <c r="GXD27">
        <v>0.40546204861175944</v>
      </c>
      <c r="GXE27">
        <v>0.41364874798897283</v>
      </c>
      <c r="GXF27">
        <v>0.41467802947450499</v>
      </c>
      <c r="GXG27">
        <v>0.40654865803039997</v>
      </c>
      <c r="GXH27">
        <v>0.42055109782596423</v>
      </c>
      <c r="GXI27">
        <v>0.41938552433821208</v>
      </c>
      <c r="GXJ27">
        <v>0.42507072302391874</v>
      </c>
      <c r="GXK27">
        <v>0.42128464638038138</v>
      </c>
      <c r="GXL27">
        <v>0.42564894774875228</v>
      </c>
      <c r="GXM27">
        <v>0.40342167301620152</v>
      </c>
      <c r="GXN27">
        <v>0.4261872330153757</v>
      </c>
      <c r="GXO27">
        <v>0.41238932126501265</v>
      </c>
      <c r="GXP27">
        <v>0.40790974355256804</v>
      </c>
      <c r="GXQ27">
        <v>0.42084349111887176</v>
      </c>
      <c r="GXR27">
        <v>0.3874461864042188</v>
      </c>
      <c r="GXS27">
        <v>0.40829160661609276</v>
      </c>
      <c r="GXT27">
        <v>0.41737034788985905</v>
      </c>
      <c r="GXU27">
        <v>0.4164829435599699</v>
      </c>
      <c r="GXV27">
        <v>0.40775633674441208</v>
      </c>
      <c r="GXW27">
        <v>0.40325406123916219</v>
      </c>
      <c r="GXX27">
        <v>0.43754867554687088</v>
      </c>
      <c r="GXY27">
        <v>0.43397582416074637</v>
      </c>
      <c r="GXZ27">
        <v>0.42557082380680128</v>
      </c>
      <c r="GYA27">
        <v>0.42435069617271076</v>
      </c>
      <c r="GYB27">
        <v>0.42174799883569225</v>
      </c>
      <c r="GYC27">
        <v>0.4195961923251097</v>
      </c>
      <c r="GYD27">
        <v>0.42120461302559009</v>
      </c>
      <c r="GYE27">
        <v>0.40700090867479449</v>
      </c>
      <c r="GYF27">
        <v>0.42826157189395653</v>
      </c>
      <c r="GYG27">
        <v>0.42160023333517876</v>
      </c>
      <c r="GYH27">
        <v>0.39995528690144411</v>
      </c>
      <c r="GYI27">
        <v>0.40554010592801459</v>
      </c>
      <c r="GYJ27">
        <v>0.37527312637743226</v>
      </c>
      <c r="GYK27">
        <v>0.42404925502833385</v>
      </c>
      <c r="GYL27">
        <v>0.41943508003713581</v>
      </c>
      <c r="GYM27">
        <v>0.4175241710412782</v>
      </c>
      <c r="GYN27">
        <v>0.4360850849361419</v>
      </c>
      <c r="GYO27">
        <v>0.42867590446334236</v>
      </c>
      <c r="GYP27">
        <v>0.43423664356092606</v>
      </c>
      <c r="GYQ27">
        <v>0.43274678207223577</v>
      </c>
      <c r="GYR27">
        <v>0.4267248790434785</v>
      </c>
      <c r="GYS27">
        <v>0.42686672425941791</v>
      </c>
      <c r="GYT27">
        <v>0.40215614434572511</v>
      </c>
      <c r="GYU27">
        <v>0.40146446445929573</v>
      </c>
      <c r="GYV27">
        <v>0.42324502097524086</v>
      </c>
      <c r="GYW27">
        <v>0.4334568957962231</v>
      </c>
      <c r="GYX27">
        <v>0.42047111111175373</v>
      </c>
      <c r="GYY27">
        <v>0.42655319948157766</v>
      </c>
      <c r="GYZ27">
        <v>0.4413154444036142</v>
      </c>
      <c r="GZA27">
        <v>0.42220371434865273</v>
      </c>
      <c r="GZB27">
        <v>0.43966190627525764</v>
      </c>
      <c r="GZC27">
        <v>0.38896846150699455</v>
      </c>
      <c r="GZE27">
        <v>0.42007320106459206</v>
      </c>
      <c r="GZF27">
        <v>0.42625940133094348</v>
      </c>
      <c r="GZG27">
        <v>0.42972881854011907</v>
      </c>
      <c r="GZH27">
        <v>0.41950707760676115</v>
      </c>
      <c r="GZI27">
        <v>0.42557001132989664</v>
      </c>
      <c r="GZJ27">
        <v>0.42405314826635687</v>
      </c>
      <c r="GZK27">
        <v>0.4249048454065783</v>
      </c>
      <c r="GZL27">
        <v>0.41301310246106382</v>
      </c>
      <c r="GZM27">
        <v>0.40266832675582653</v>
      </c>
      <c r="GZN27">
        <v>0.41059176186643964</v>
      </c>
      <c r="GZO27">
        <v>0.40874955760193649</v>
      </c>
      <c r="GZP27">
        <v>0.41389202555907795</v>
      </c>
      <c r="GZQ27">
        <v>0.41067377523705018</v>
      </c>
      <c r="GZR27">
        <v>0.4112458084305825</v>
      </c>
      <c r="GZT27">
        <v>0.30568549182709709</v>
      </c>
      <c r="GZU27">
        <v>0.30695985374247692</v>
      </c>
      <c r="GZV27">
        <v>0.30756161011407129</v>
      </c>
      <c r="GZW27">
        <v>0.31087083515277208</v>
      </c>
      <c r="GZX27">
        <v>0.29895140980786516</v>
      </c>
      <c r="GZY27">
        <v>0.29806165695844539</v>
      </c>
      <c r="GZZ27">
        <v>0.30587732609522017</v>
      </c>
      <c r="HAA27">
        <v>0.29411528722877472</v>
      </c>
      <c r="HAC27">
        <v>0.42168807901572347</v>
      </c>
      <c r="HAD27">
        <v>0.41591016905949058</v>
      </c>
      <c r="HAE27">
        <v>0.41960019128097176</v>
      </c>
      <c r="HAF27">
        <v>0.4222785618433314</v>
      </c>
      <c r="HAG27">
        <v>0.42329277100578139</v>
      </c>
      <c r="HAH27">
        <v>0.41572594927674439</v>
      </c>
      <c r="HAI27">
        <v>0.42024138908500919</v>
      </c>
      <c r="HAJ27">
        <v>0.42263737865364842</v>
      </c>
      <c r="HAK27">
        <v>0.41084512482545815</v>
      </c>
      <c r="HAL27">
        <v>0.42108211502803905</v>
      </c>
      <c r="HAM27">
        <v>0.40756375213814955</v>
      </c>
      <c r="HAN27">
        <v>0.4235496905288052</v>
      </c>
      <c r="HAO27">
        <v>0.41597841681846665</v>
      </c>
      <c r="HAP27">
        <v>0.42207014477055754</v>
      </c>
      <c r="HAQ27">
        <v>0.41012945721558286</v>
      </c>
      <c r="HAR27">
        <v>0.4151271817644519</v>
      </c>
      <c r="HAS27">
        <v>0.40685881520872641</v>
      </c>
      <c r="HAT27">
        <v>0.42100131918876399</v>
      </c>
      <c r="HAU27">
        <v>0.41844775577247206</v>
      </c>
      <c r="HAW27">
        <v>0.40621696154792442</v>
      </c>
      <c r="HAX27">
        <v>0.39354713235904748</v>
      </c>
      <c r="HAY27">
        <v>0.38898198203449896</v>
      </c>
      <c r="HAZ27">
        <v>0.39869199007021899</v>
      </c>
      <c r="HBA27">
        <v>0.39566430727244062</v>
      </c>
      <c r="HBB27">
        <v>0.39510568790524192</v>
      </c>
      <c r="HBC27">
        <v>0.40073575683430757</v>
      </c>
      <c r="HBD27">
        <v>0.38033426146951854</v>
      </c>
      <c r="HBE27" s="8"/>
      <c r="HBG27">
        <v>0.26387117064041876</v>
      </c>
      <c r="HBH27">
        <v>0.26508188905489055</v>
      </c>
      <c r="HBI27">
        <v>0.25896098191398859</v>
      </c>
      <c r="HBJ27">
        <v>0.25006867112957143</v>
      </c>
      <c r="HBK27">
        <v>0.263876258780816</v>
      </c>
      <c r="HBL27">
        <v>0.27162043049206175</v>
      </c>
      <c r="HBM27">
        <v>0.27304912679481802</v>
      </c>
      <c r="HBN27">
        <v>0.26042436849698924</v>
      </c>
      <c r="HBO27">
        <v>0.25725936295398694</v>
      </c>
      <c r="HBP27">
        <v>0.27163243446436236</v>
      </c>
      <c r="HBQ27">
        <v>0.26090306270865421</v>
      </c>
      <c r="HBR27">
        <v>0.27986050416306019</v>
      </c>
      <c r="HBS27">
        <v>0.26056365384207303</v>
      </c>
      <c r="HBT27">
        <v>0.26450448904580143</v>
      </c>
      <c r="HBU27">
        <v>0.26805644776543108</v>
      </c>
      <c r="HBV27">
        <v>0.2647289017966844</v>
      </c>
      <c r="HBW27">
        <v>0.25718532270014716</v>
      </c>
      <c r="HBX27">
        <v>0.26150114924016143</v>
      </c>
      <c r="HBY27">
        <v>0.27198245330833265</v>
      </c>
      <c r="HBZ27">
        <v>0.26714530352002053</v>
      </c>
      <c r="HCA27">
        <v>0.45902996438159827</v>
      </c>
      <c r="HCB27">
        <v>0.46308452130578315</v>
      </c>
      <c r="HCC27">
        <v>0.4488740101889323</v>
      </c>
      <c r="HCD27">
        <v>0.46102326705877167</v>
      </c>
      <c r="HCE27">
        <v>0.46471653672210178</v>
      </c>
      <c r="HCF27">
        <v>0.469580608819263</v>
      </c>
      <c r="HCG27">
        <v>0.4581482426970766</v>
      </c>
      <c r="HCH27">
        <v>0.44328828205487436</v>
      </c>
      <c r="HCI27">
        <v>0.46217712084170604</v>
      </c>
      <c r="HCJ27">
        <v>0.45881837475310583</v>
      </c>
      <c r="HCK27">
        <v>0.46043548511758536</v>
      </c>
      <c r="HCL27">
        <v>0.46506724446415326</v>
      </c>
      <c r="HCM27">
        <v>0.46621558485817388</v>
      </c>
      <c r="HCN27">
        <v>0.46906361971987592</v>
      </c>
      <c r="HCO27">
        <v>0.46300859408925737</v>
      </c>
      <c r="HCP27">
        <v>0.45508747525940019</v>
      </c>
      <c r="HCQ27">
        <v>0.45432094248060539</v>
      </c>
      <c r="HCR27">
        <v>0.44502469729773686</v>
      </c>
      <c r="HCS27">
        <v>0.43050708406032151</v>
      </c>
      <c r="HCT27">
        <v>0.46873089321190042</v>
      </c>
      <c r="HCU27">
        <v>0.48645720643244933</v>
      </c>
      <c r="HCV27">
        <v>0.48852610295893378</v>
      </c>
      <c r="HCW27">
        <v>0.48653055017634023</v>
      </c>
      <c r="HCX27">
        <v>0.4812786835799962</v>
      </c>
      <c r="HCY27">
        <v>0.48378140211125753</v>
      </c>
      <c r="HCZ27">
        <v>0.48373810517263838</v>
      </c>
      <c r="HDA27">
        <v>0.47544043671045338</v>
      </c>
      <c r="HDB27">
        <v>0.4754355278124876</v>
      </c>
      <c r="HDC27">
        <v>0.47472443095159145</v>
      </c>
      <c r="HDD27">
        <v>0.47498302071624765</v>
      </c>
      <c r="HDE27">
        <v>0.48272524776588494</v>
      </c>
      <c r="HDF27">
        <v>0.47232437314307257</v>
      </c>
      <c r="HDG27">
        <v>0.48000359244827423</v>
      </c>
      <c r="HDH27">
        <v>0.48114068032867685</v>
      </c>
      <c r="HDI27">
        <v>0.46148589523191286</v>
      </c>
      <c r="HDJ27">
        <v>0.4753151903550723</v>
      </c>
      <c r="HDK27">
        <v>0.47611759664227804</v>
      </c>
      <c r="HDL27">
        <v>0.47660998722682751</v>
      </c>
      <c r="HDM27">
        <v>0.47550875879949811</v>
      </c>
      <c r="HDN27">
        <v>0.48807081271882358</v>
      </c>
      <c r="HDO27">
        <v>0.48590183438742607</v>
      </c>
      <c r="HDP27">
        <v>0.47840748239078312</v>
      </c>
      <c r="HDQ27">
        <v>0.46443237832261897</v>
      </c>
      <c r="HDR27">
        <v>0.4888945103258186</v>
      </c>
      <c r="HDS27">
        <v>0.48755771638097256</v>
      </c>
      <c r="HDT27">
        <v>0.4869793639574877</v>
      </c>
      <c r="HDU27">
        <v>0.48463955323509383</v>
      </c>
      <c r="HDV27">
        <v>0.49333331140838521</v>
      </c>
      <c r="HDW27">
        <v>0.49136256382384719</v>
      </c>
      <c r="HDX27">
        <v>0.49088915991280629</v>
      </c>
      <c r="HDY27">
        <v>0.48564855079157287</v>
      </c>
      <c r="HDZ27">
        <v>0.48615973336312379</v>
      </c>
      <c r="HEA27">
        <v>0.48827990383924041</v>
      </c>
      <c r="HEB27">
        <v>0.48735377625147036</v>
      </c>
      <c r="HEC27">
        <v>0.48786023567065351</v>
      </c>
      <c r="HED27">
        <v>0.49419656900304687</v>
      </c>
      <c r="HEE27">
        <v>0.48689336104133035</v>
      </c>
      <c r="HEF27">
        <v>0.48387496573379751</v>
      </c>
      <c r="HEG27">
        <v>0.48667366433146592</v>
      </c>
      <c r="HEH27">
        <v>0.48235247912228024</v>
      </c>
      <c r="HEI27" s="8"/>
      <c r="HEK27">
        <v>0.30501383067386689</v>
      </c>
      <c r="HEL27">
        <v>0.30201078130759673</v>
      </c>
      <c r="HEM27">
        <v>0.30188976453379041</v>
      </c>
      <c r="HEN27">
        <v>0.30595094074925155</v>
      </c>
      <c r="HEO27">
        <v>0.30370294225731703</v>
      </c>
      <c r="HEP27">
        <v>0.30216220282287926</v>
      </c>
      <c r="HEQ27">
        <v>0.30391597913454266</v>
      </c>
      <c r="HER27">
        <v>0.29746642030867554</v>
      </c>
      <c r="HES27">
        <v>0.30442725692757083</v>
      </c>
      <c r="HET27">
        <v>0.30321757333562194</v>
      </c>
      <c r="HEU27">
        <v>0.30967492500563931</v>
      </c>
      <c r="HEV27">
        <v>0.29867981824816942</v>
      </c>
      <c r="HEW27">
        <v>0.30036394142694656</v>
      </c>
      <c r="HEX27">
        <v>0.30377440271095457</v>
      </c>
      <c r="HEY27">
        <v>0.31496865602147339</v>
      </c>
      <c r="HEZ27">
        <v>0.29599765608133571</v>
      </c>
      <c r="HFA27">
        <v>0.30130998536775305</v>
      </c>
      <c r="HFB27">
        <v>0.30476433042226836</v>
      </c>
      <c r="HFC27">
        <v>0.3074343422947502</v>
      </c>
      <c r="HFD27">
        <v>0.29504500650747112</v>
      </c>
      <c r="HFE27">
        <v>0.29498796955044665</v>
      </c>
      <c r="HFF27">
        <v>0.30740354828040573</v>
      </c>
      <c r="HFG27">
        <v>0.31035658209432193</v>
      </c>
      <c r="HFH27">
        <v>0.30442076604691931</v>
      </c>
      <c r="HFI27">
        <v>0.29737331623317037</v>
      </c>
      <c r="HFJ27">
        <v>0.30976970717393854</v>
      </c>
      <c r="HFK27">
        <v>0.30712205874563753</v>
      </c>
      <c r="HFL27">
        <v>0.30616426494081611</v>
      </c>
      <c r="HFM27">
        <v>0.30421246464402779</v>
      </c>
      <c r="HFN27">
        <v>0.30284767471259821</v>
      </c>
      <c r="HFO27">
        <v>0.2996311115390915</v>
      </c>
      <c r="HFP27">
        <v>0.30062379958924534</v>
      </c>
      <c r="HFQ27">
        <v>0.30415668605138352</v>
      </c>
      <c r="HFR27" s="8"/>
      <c r="HFT27">
        <v>0.46457332979098492</v>
      </c>
      <c r="HFU27">
        <v>0.45849263869053858</v>
      </c>
      <c r="HFV27">
        <v>0.47794377862836163</v>
      </c>
      <c r="HFW27">
        <v>0.49004158637889278</v>
      </c>
      <c r="HFX27">
        <v>0.49285721062017179</v>
      </c>
      <c r="HFY27">
        <v>0.48073049093761661</v>
      </c>
      <c r="HFZ27" s="8"/>
      <c r="HGB27">
        <v>0.15897883209398983</v>
      </c>
      <c r="HGC27">
        <v>0.18294538987962058</v>
      </c>
      <c r="HGD27">
        <v>0.18594079788913215</v>
      </c>
      <c r="HGE27">
        <v>0.20870362706668188</v>
      </c>
      <c r="HGF27">
        <v>0.1613815560188403</v>
      </c>
      <c r="HGG27">
        <v>0.15162099762978704</v>
      </c>
      <c r="HGH27">
        <v>0.20611436980271552</v>
      </c>
      <c r="HGI27">
        <v>0.19225340328753818</v>
      </c>
      <c r="HGJ27">
        <v>0.22930848708446031</v>
      </c>
      <c r="HGK27">
        <v>0.18244008307174933</v>
      </c>
      <c r="HGL27">
        <v>0.24541486049343594</v>
      </c>
      <c r="HGM27">
        <v>0.1686700484910012</v>
      </c>
      <c r="HGN27">
        <v>0.1841291993086635</v>
      </c>
      <c r="HGO27">
        <v>0.25363864739911729</v>
      </c>
      <c r="HGP27">
        <v>0.26557443340734199</v>
      </c>
      <c r="HGQ27">
        <v>0.26446866049475093</v>
      </c>
      <c r="HGR27">
        <v>0.23791692568979275</v>
      </c>
      <c r="HGS27">
        <v>0.2236848583395005</v>
      </c>
      <c r="HGT27">
        <v>0.24671407590974717</v>
      </c>
      <c r="HGU27">
        <v>0.18436958717328436</v>
      </c>
      <c r="HGV27">
        <v>0.25594024194506415</v>
      </c>
      <c r="HGW27">
        <v>0.24177438890629449</v>
      </c>
      <c r="HGX27">
        <v>0.22683408329951246</v>
      </c>
      <c r="HGY27">
        <v>0.18535881186853442</v>
      </c>
      <c r="HGZ27">
        <v>0.27370932878219761</v>
      </c>
      <c r="HHA27">
        <v>0.24356472572446736</v>
      </c>
      <c r="HHB27">
        <v>0.24601642647675015</v>
      </c>
      <c r="HHC27">
        <v>0.23515284933070654</v>
      </c>
      <c r="HHD27">
        <v>0.25395915941632224</v>
      </c>
      <c r="HHE27">
        <v>0.25973746421179339</v>
      </c>
      <c r="HHF27">
        <v>0.22825096715078932</v>
      </c>
      <c r="HHG27">
        <v>0.22362788169173131</v>
      </c>
      <c r="HHH27">
        <v>0.22944686992653127</v>
      </c>
      <c r="HHI27">
        <v>0.25979856180257804</v>
      </c>
      <c r="HHJ27">
        <v>0.21765743276154667</v>
      </c>
      <c r="HHK27">
        <v>0.26019766596364069</v>
      </c>
      <c r="HHL27">
        <v>0.28698322797774006</v>
      </c>
      <c r="HHM27">
        <v>0.24820247944148369</v>
      </c>
      <c r="HHN27">
        <v>0.11439342315706254</v>
      </c>
      <c r="HHO27">
        <v>0.16744887182576071</v>
      </c>
      <c r="HHP27">
        <v>0.16695329375147674</v>
      </c>
      <c r="HHR27">
        <v>0.33776559475475582</v>
      </c>
      <c r="HHS27">
        <v>0.33477315674845221</v>
      </c>
      <c r="HHT27">
        <v>0.33647731886370774</v>
      </c>
      <c r="HHU27">
        <v>0.34466049805049326</v>
      </c>
      <c r="HHV27">
        <v>0.34512003967900268</v>
      </c>
      <c r="HHW27">
        <v>0.30307986809716814</v>
      </c>
      <c r="HHX27">
        <v>0.34270846675372185</v>
      </c>
      <c r="HHY27">
        <v>0.33560231772436744</v>
      </c>
      <c r="HHZ27">
        <v>0.32378051694648613</v>
      </c>
      <c r="HIA27">
        <v>0.34113486228434842</v>
      </c>
      <c r="HIB27">
        <v>0.33768684245748093</v>
      </c>
      <c r="HIC27">
        <v>0.33413650600614359</v>
      </c>
      <c r="HID27">
        <v>0.29880582912208459</v>
      </c>
      <c r="HIE27">
        <v>0.31814030215641631</v>
      </c>
      <c r="HIF27">
        <v>0.32019579193888192</v>
      </c>
      <c r="HIG27">
        <v>0.32748360589968217</v>
      </c>
      <c r="HIH27">
        <v>0.33631537361515867</v>
      </c>
      <c r="HII27">
        <v>0.33246156421599893</v>
      </c>
      <c r="HIJ27">
        <v>0.33597452101734504</v>
      </c>
      <c r="HIK27">
        <v>0.33270714771188808</v>
      </c>
      <c r="HIL27">
        <v>0.3369442615442359</v>
      </c>
      <c r="HIM27">
        <v>0.33646562146501324</v>
      </c>
      <c r="HIN27">
        <v>0.34052996248896511</v>
      </c>
      <c r="HIO27">
        <v>0.34978662951687617</v>
      </c>
      <c r="HIP27">
        <v>0.32168428290681145</v>
      </c>
      <c r="HIQ27">
        <v>0.32364952544577874</v>
      </c>
      <c r="HIR27">
        <v>0.33235847440758659</v>
      </c>
      <c r="HIS27">
        <v>0.3305110006610304</v>
      </c>
      <c r="HIT27">
        <v>0.33985726633160174</v>
      </c>
      <c r="HIU27">
        <v>0.33599338383230359</v>
      </c>
      <c r="HIV27">
        <v>0.33413808146459256</v>
      </c>
      <c r="HIW27">
        <v>0.32877794331381283</v>
      </c>
      <c r="HIX27">
        <v>0.33759609002388086</v>
      </c>
      <c r="HIY27">
        <v>0.32135395227273045</v>
      </c>
      <c r="HIZ27">
        <v>0.33977033451383321</v>
      </c>
      <c r="HJA27">
        <v>0.32600151678905043</v>
      </c>
      <c r="HJB27">
        <v>0.32557621364176031</v>
      </c>
      <c r="HJC27">
        <v>0.30462816454283798</v>
      </c>
      <c r="HJD27">
        <v>0.33647214573351047</v>
      </c>
      <c r="HJE27">
        <v>0.33271315942025131</v>
      </c>
      <c r="HJF27">
        <v>0.3401683572699562</v>
      </c>
      <c r="HJG27">
        <v>0.33718954969950943</v>
      </c>
      <c r="HJH27">
        <v>0.31759047645303401</v>
      </c>
      <c r="HJI27">
        <v>0.33749634764393971</v>
      </c>
      <c r="HJJ27">
        <v>0.3023110520476659</v>
      </c>
      <c r="HJK27">
        <v>0.33199599685881209</v>
      </c>
      <c r="HJL27">
        <v>0.33610956870525449</v>
      </c>
      <c r="HJM27">
        <v>0.3319668310585272</v>
      </c>
      <c r="HJO27">
        <v>0.22827321577974072</v>
      </c>
      <c r="HJP27">
        <v>0.23189218628025293</v>
      </c>
      <c r="HJQ27">
        <v>0.23193172104645141</v>
      </c>
      <c r="HJR27">
        <v>0.23020519498083239</v>
      </c>
      <c r="HJS27">
        <v>0.22193741608195233</v>
      </c>
      <c r="HJT27">
        <v>0.22705030902572207</v>
      </c>
      <c r="HJU27">
        <v>0.22816555843826314</v>
      </c>
      <c r="HJV27">
        <v>0.23205828105320511</v>
      </c>
      <c r="HJW27">
        <v>0.23181824487894398</v>
      </c>
      <c r="HJX27">
        <v>0.23340606665651117</v>
      </c>
      <c r="HJY27">
        <v>0.24954994440553702</v>
      </c>
      <c r="HJZ27">
        <v>0.23225927174124417</v>
      </c>
      <c r="HKB27">
        <v>0.34185215970013688</v>
      </c>
      <c r="HKC27">
        <v>0.35436398113262774</v>
      </c>
      <c r="HKD27">
        <v>0.34398289220833622</v>
      </c>
      <c r="HKE27">
        <v>0.34123253799886283</v>
      </c>
      <c r="HKF27">
        <v>0.34152891201226554</v>
      </c>
      <c r="HKG27">
        <v>0.33689455686945213</v>
      </c>
      <c r="HKI27">
        <v>0.20208373012525946</v>
      </c>
      <c r="HKJ27">
        <v>0.20324699082963366</v>
      </c>
      <c r="HKK27">
        <v>0.19418379155048687</v>
      </c>
      <c r="HKL27">
        <v>0.20493571118034032</v>
      </c>
      <c r="HKM27">
        <v>0.1908186166932524</v>
      </c>
      <c r="HKN27">
        <v>0.18723182460175589</v>
      </c>
      <c r="HKO27">
        <v>0.19798224182514318</v>
      </c>
      <c r="HKP27">
        <v>0.19701895310998102</v>
      </c>
      <c r="HKQ27">
        <v>0.20306668214063742</v>
      </c>
      <c r="HKR27">
        <v>0.1745289648986974</v>
      </c>
      <c r="HKS27">
        <v>0.20367665903039195</v>
      </c>
      <c r="HKT27">
        <v>0.18217117917446282</v>
      </c>
      <c r="HKV27">
        <v>0.36314294688530513</v>
      </c>
      <c r="HKW27">
        <v>0.35187008099100525</v>
      </c>
      <c r="HKX27">
        <v>0.36383477575241679</v>
      </c>
      <c r="HKY27">
        <v>0.35754882564031693</v>
      </c>
      <c r="HKZ27">
        <v>0.37094873200982881</v>
      </c>
      <c r="HLA27">
        <v>0.35358935308073863</v>
      </c>
      <c r="HLB27">
        <v>0.36697058985304476</v>
      </c>
      <c r="HLC27">
        <v>0.14628654491606216</v>
      </c>
      <c r="HLD27">
        <v>0.13358725412779587</v>
      </c>
      <c r="HLE27">
        <v>0.14564042485661702</v>
      </c>
      <c r="HLF27">
        <v>0.16544227921569005</v>
      </c>
      <c r="HLG27">
        <v>0.16154335350587457</v>
      </c>
      <c r="HLH27">
        <v>0.16600842696723461</v>
      </c>
      <c r="HLI27">
        <v>0.15362827703068938</v>
      </c>
      <c r="HLK27">
        <v>0.34396846436419282</v>
      </c>
      <c r="HLL27">
        <v>0.34205769807340985</v>
      </c>
      <c r="HLM27">
        <v>0.35201368391405424</v>
      </c>
      <c r="HLN27">
        <v>0.35436532602396004</v>
      </c>
      <c r="HLO27">
        <v>0.35441953882646671</v>
      </c>
      <c r="HLP27">
        <v>0.36004571497849247</v>
      </c>
      <c r="HLQ27">
        <v>0.34932317389061757</v>
      </c>
      <c r="HLR27">
        <v>0.35237027050980291</v>
      </c>
      <c r="HLS27">
        <v>0.34327930696506587</v>
      </c>
      <c r="HLT27">
        <v>0.35620650918512703</v>
      </c>
      <c r="HLV27">
        <v>0.33999400109893474</v>
      </c>
      <c r="HLW27">
        <v>0.34065053932483275</v>
      </c>
      <c r="HLX27">
        <v>0.33872380966249516</v>
      </c>
      <c r="HLY27">
        <v>0.3359912710451558</v>
      </c>
      <c r="HLZ27">
        <v>0.33821567171844019</v>
      </c>
      <c r="HMA27">
        <v>0.33541694713911813</v>
      </c>
      <c r="HMB27" s="8"/>
      <c r="HMD27">
        <v>0.29698635103612586</v>
      </c>
      <c r="HME27">
        <v>0.27855786115975412</v>
      </c>
      <c r="HMF27">
        <v>0.30343670854897375</v>
      </c>
      <c r="HMG27">
        <v>0.30116275172936324</v>
      </c>
      <c r="HMH27">
        <v>0.29881925198291254</v>
      </c>
      <c r="HMI27">
        <v>0.2939084543610489</v>
      </c>
      <c r="HMJ27" s="8"/>
      <c r="HML27">
        <v>0.34415951851757337</v>
      </c>
      <c r="HMM27">
        <v>0.35020846907122577</v>
      </c>
      <c r="HMN27">
        <v>0.34848383660360144</v>
      </c>
      <c r="HMO27">
        <v>0.35874342615302629</v>
      </c>
      <c r="HMP27">
        <v>0.3426181404754744</v>
      </c>
      <c r="HMQ27">
        <v>0.36433565106157401</v>
      </c>
      <c r="HMR27">
        <v>0.36768909833409064</v>
      </c>
      <c r="HMS27">
        <v>0.34661924449294723</v>
      </c>
      <c r="HMT27">
        <v>0.332352971480811</v>
      </c>
      <c r="HMU27">
        <v>0.31580837789258209</v>
      </c>
      <c r="HMV27">
        <v>0.32511168791347511</v>
      </c>
      <c r="HMW27">
        <v>0.31953918536276554</v>
      </c>
      <c r="HMX27">
        <v>0.32120582475958515</v>
      </c>
      <c r="HMY27">
        <v>0.32906703095733908</v>
      </c>
      <c r="HMZ27">
        <v>0.32478077620416457</v>
      </c>
      <c r="HNA27">
        <v>0.38159689739737623</v>
      </c>
      <c r="HNB27">
        <v>0.38362676489564862</v>
      </c>
      <c r="HNC27">
        <v>0.35751752437557666</v>
      </c>
      <c r="HND27">
        <v>0.36599382733847879</v>
      </c>
      <c r="HNE27">
        <v>0.31515193649133971</v>
      </c>
      <c r="HNF27">
        <v>0.31142562509161709</v>
      </c>
      <c r="HNG27">
        <v>0.35472534458972427</v>
      </c>
      <c r="HNH27">
        <v>0.34304321015488864</v>
      </c>
      <c r="HNI27">
        <v>0.35641046888673661</v>
      </c>
      <c r="HNJ27">
        <v>0.35194523002777917</v>
      </c>
      <c r="HNK27">
        <v>0.35921131553916125</v>
      </c>
      <c r="HNL27">
        <v>0.37695411479643531</v>
      </c>
      <c r="HNM27">
        <v>0.35084387593649147</v>
      </c>
      <c r="HNN27">
        <v>0.40956436362801085</v>
      </c>
      <c r="HNO27">
        <v>0.39389204640825759</v>
      </c>
      <c r="HNP27">
        <v>0.40245507215240262</v>
      </c>
      <c r="HNQ27">
        <v>0.42682258954917107</v>
      </c>
      <c r="HNR27">
        <v>0.37532962295758976</v>
      </c>
      <c r="HNS27">
        <v>0.40671373129923039</v>
      </c>
      <c r="HNT27">
        <v>0.41165784901015434</v>
      </c>
      <c r="HNU27">
        <v>0.38479202003624702</v>
      </c>
      <c r="HNV27">
        <v>0.36085261524929302</v>
      </c>
      <c r="HNW27">
        <v>0.39409094731814603</v>
      </c>
      <c r="HNX27">
        <v>0.38914595347639658</v>
      </c>
      <c r="HNY27">
        <v>0.37600963995971343</v>
      </c>
      <c r="HNZ27">
        <v>0.38111787675373765</v>
      </c>
      <c r="HOA27">
        <v>0.38204563277785142</v>
      </c>
      <c r="HOB27">
        <v>0.37991875555351706</v>
      </c>
      <c r="HOC27">
        <v>0.43294926855819632</v>
      </c>
      <c r="HOD27">
        <v>0.42300522035621091</v>
      </c>
      <c r="HOE27">
        <v>0.40507103918167237</v>
      </c>
      <c r="HOF27">
        <v>0.43496882135208836</v>
      </c>
      <c r="HOG27">
        <v>0.44002272417313676</v>
      </c>
      <c r="HOH27">
        <v>0.42713988990188329</v>
      </c>
      <c r="HOI27">
        <v>0.42053846146404095</v>
      </c>
      <c r="HOJ27">
        <v>0.41987811926220719</v>
      </c>
      <c r="HOK27">
        <v>0.44624187323694192</v>
      </c>
      <c r="HOL27">
        <v>0.45847471907321757</v>
      </c>
      <c r="HOM27">
        <v>0.43888325867041933</v>
      </c>
      <c r="HON27">
        <v>0.41148895578845091</v>
      </c>
      <c r="HOO27">
        <v>0.32972827337249028</v>
      </c>
      <c r="HOP27">
        <v>0.37408783379465887</v>
      </c>
      <c r="HOQ27">
        <v>0.3410174707039958</v>
      </c>
      <c r="HOR27">
        <v>0.33178457399308697</v>
      </c>
      <c r="HOS27">
        <v>0.34134710153139902</v>
      </c>
      <c r="HOT27">
        <v>0.33814649814501163</v>
      </c>
      <c r="HOU27">
        <v>0.31659795135349916</v>
      </c>
      <c r="HOV27">
        <v>0.33914331085818927</v>
      </c>
      <c r="HOW27">
        <v>0.36234260680383179</v>
      </c>
      <c r="HOX27">
        <v>0.34606361398704932</v>
      </c>
      <c r="HOY27">
        <v>0.359421086091747</v>
      </c>
      <c r="HOZ27">
        <v>0.32161963093353035</v>
      </c>
      <c r="HPA27">
        <v>0.3570223980078544</v>
      </c>
      <c r="HPB27">
        <v>0.34832177730170227</v>
      </c>
      <c r="HPC27" s="8"/>
      <c r="HPD27" s="8"/>
      <c r="HPF27">
        <v>0.38214390820674143</v>
      </c>
      <c r="HPG27">
        <v>0.37885784835792935</v>
      </c>
      <c r="HPH27">
        <v>0.37906935489679322</v>
      </c>
      <c r="HPI27">
        <v>0.38393640147070451</v>
      </c>
      <c r="HPJ27">
        <v>0.37702297513331079</v>
      </c>
      <c r="HPK27">
        <v>0.37896506797044144</v>
      </c>
      <c r="HPL27">
        <v>0.37949610003775269</v>
      </c>
      <c r="HPM27">
        <v>0.37870030090389051</v>
      </c>
      <c r="HPN27">
        <v>0.37922419949697977</v>
      </c>
      <c r="HPO27">
        <v>0.38161023742045158</v>
      </c>
      <c r="HPP27">
        <v>0.37649554863354001</v>
      </c>
      <c r="HPQ27">
        <v>0.37732466787636021</v>
      </c>
      <c r="HPR27" s="8"/>
      <c r="HPT27">
        <v>0.37453124218942935</v>
      </c>
      <c r="HPU27">
        <v>0.37346107879817886</v>
      </c>
      <c r="HPV27">
        <v>0.36735823601608231</v>
      </c>
      <c r="HPW27">
        <v>0.36868208534800473</v>
      </c>
      <c r="HPX27">
        <v>0.37076197729556831</v>
      </c>
      <c r="HPY27">
        <v>0.3824344849161791</v>
      </c>
      <c r="HPZ27">
        <v>0.37162230875987573</v>
      </c>
      <c r="HQA27">
        <v>0.36589057518656443</v>
      </c>
      <c r="HQB27">
        <v>0.36378333993641376</v>
      </c>
      <c r="HQC27">
        <v>0.36242354230714147</v>
      </c>
      <c r="HQD27">
        <v>0.36536911728261146</v>
      </c>
      <c r="HQE27">
        <v>0.36694256800681507</v>
      </c>
      <c r="HQF27">
        <v>0.36072529171411027</v>
      </c>
      <c r="HQG27">
        <v>0.36678635002665327</v>
      </c>
      <c r="HQH27">
        <v>0.36245510259226865</v>
      </c>
      <c r="HQI27">
        <v>0.36560018730946275</v>
      </c>
      <c r="HQJ27">
        <v>0.37756786171247175</v>
      </c>
      <c r="HQK27">
        <v>0.37718850693375916</v>
      </c>
      <c r="HQL27">
        <v>0.37952299338624873</v>
      </c>
      <c r="HQM27">
        <v>0.37304331227080556</v>
      </c>
      <c r="HQN27">
        <v>0.37972903055061163</v>
      </c>
      <c r="HQO27">
        <v>0.37256423327607302</v>
      </c>
      <c r="HQP27">
        <v>0.37131771710281103</v>
      </c>
      <c r="HQQ27">
        <v>0.36797981798597451</v>
      </c>
      <c r="HQR27">
        <v>0.37280379102409295</v>
      </c>
      <c r="HQS27">
        <v>0.36955455399520953</v>
      </c>
      <c r="HQT27">
        <v>0.37456664807832302</v>
      </c>
      <c r="HQU27">
        <v>0.36412694103462495</v>
      </c>
      <c r="HQV27">
        <v>0.36812898698337027</v>
      </c>
      <c r="HQW27">
        <v>0.37031794724341321</v>
      </c>
      <c r="HQX27">
        <v>0.37549557104883058</v>
      </c>
      <c r="HQY27">
        <v>0.37269662901627293</v>
      </c>
      <c r="HQZ27" s="8"/>
      <c r="HRB27">
        <v>0.26431776485607733</v>
      </c>
      <c r="HRC27">
        <v>0.24945178868816367</v>
      </c>
      <c r="HRD27">
        <v>0.28258893219155629</v>
      </c>
      <c r="HRE27">
        <v>0.27166632083941628</v>
      </c>
      <c r="HRF27">
        <v>0.2706577774756917</v>
      </c>
      <c r="HRG27">
        <v>0.26827855068699724</v>
      </c>
      <c r="HRH27">
        <v>0.27807114523050008</v>
      </c>
      <c r="HRI27">
        <v>0.28323090112531907</v>
      </c>
      <c r="HRJ27">
        <v>0.28518027260410883</v>
      </c>
      <c r="HRK27">
        <v>0.26835995311413369</v>
      </c>
      <c r="HRL27">
        <v>0.27612149593608437</v>
      </c>
      <c r="HRM27">
        <v>0.29324651860371831</v>
      </c>
      <c r="HRO27">
        <v>0.2571900967272629</v>
      </c>
      <c r="HRP27">
        <v>0.150014921643325</v>
      </c>
      <c r="HRQ27">
        <v>0.26441825331579666</v>
      </c>
      <c r="HRR27">
        <v>0.26785369940643422</v>
      </c>
      <c r="HRS27">
        <v>0.2649037082056343</v>
      </c>
      <c r="HRT27">
        <v>0.14187048401799032</v>
      </c>
      <c r="HRU27">
        <v>0.2923616306839551</v>
      </c>
      <c r="HRV27">
        <v>0.27678317487970949</v>
      </c>
      <c r="HRW27">
        <v>0.27084526540463216</v>
      </c>
      <c r="HRX27">
        <v>0.27732986382876063</v>
      </c>
      <c r="HRY27">
        <v>0.26931127411458422</v>
      </c>
      <c r="HRZ27">
        <v>0.15501923782168306</v>
      </c>
      <c r="HSA27" s="1"/>
      <c r="HSB27">
        <v>0.37911880246862034</v>
      </c>
      <c r="HSC27">
        <v>0.39007450447629488</v>
      </c>
      <c r="HSD27">
        <v>0.37664781651476842</v>
      </c>
      <c r="HSE27">
        <v>0.3846435169319673</v>
      </c>
      <c r="HSF27">
        <v>0.39459355260348361</v>
      </c>
      <c r="HSG27">
        <v>0.39075650399335915</v>
      </c>
      <c r="HSH27">
        <v>0.38246109609409451</v>
      </c>
      <c r="HSI27">
        <v>0.38525266189891388</v>
      </c>
      <c r="HSJ27">
        <v>0.40248730167093566</v>
      </c>
      <c r="HSK27">
        <v>0.38465362777066231</v>
      </c>
      <c r="HSL27">
        <v>0.37649746976444431</v>
      </c>
      <c r="HSM27">
        <v>0.38783498606713257</v>
      </c>
      <c r="HSN27">
        <v>0.38279466951325025</v>
      </c>
      <c r="HSO27">
        <v>0.38938516553304303</v>
      </c>
      <c r="HSP27">
        <v>0.39318210733703091</v>
      </c>
      <c r="HSQ27">
        <v>0.3920822352671558</v>
      </c>
      <c r="HSS27">
        <v>0.45898322369186006</v>
      </c>
      <c r="HST27">
        <v>0.45453903412973912</v>
      </c>
      <c r="HSU27">
        <v>0.46795167266594639</v>
      </c>
      <c r="HSV27">
        <v>0.45163125037182195</v>
      </c>
      <c r="HSW27">
        <v>0.45667064490107101</v>
      </c>
      <c r="HSX27">
        <v>0.45837868364847267</v>
      </c>
      <c r="HSY27">
        <v>0.46773198451834525</v>
      </c>
      <c r="HSZ27">
        <v>0.46965463559919701</v>
      </c>
      <c r="HTA27">
        <v>0.47136704436547106</v>
      </c>
      <c r="HTB27">
        <v>0.47318627441225924</v>
      </c>
      <c r="HTC27">
        <v>0.46616284222288523</v>
      </c>
      <c r="HTD27">
        <v>0.4602352644148639</v>
      </c>
      <c r="HTE27">
        <v>0.46349734131239817</v>
      </c>
      <c r="HTF27">
        <v>0.44926769983903458</v>
      </c>
      <c r="HTG27">
        <v>0.45540614603819335</v>
      </c>
      <c r="HTH27">
        <v>0.44866850775747136</v>
      </c>
      <c r="HTI27">
        <v>0.44608043004380049</v>
      </c>
      <c r="HTJ27">
        <v>0.45678072160771732</v>
      </c>
      <c r="HTL27">
        <v>0.33036288914000261</v>
      </c>
      <c r="HTM27">
        <v>0.33980726118918586</v>
      </c>
      <c r="HTN27">
        <v>0.34686409624019537</v>
      </c>
      <c r="HTO27">
        <v>0.34424634629275186</v>
      </c>
      <c r="HTP27">
        <v>0.34316154691255385</v>
      </c>
      <c r="HTQ27">
        <v>0.33081249519963374</v>
      </c>
      <c r="HTR27">
        <v>0.35324200536959405</v>
      </c>
      <c r="HTS27">
        <v>0.35855244524299157</v>
      </c>
      <c r="HTT27">
        <v>0.32447674605099269</v>
      </c>
      <c r="HTU27">
        <v>0.371943223663742</v>
      </c>
      <c r="HTV27">
        <v>0.33028944765537066</v>
      </c>
      <c r="HTW27">
        <v>0.35345745885602076</v>
      </c>
      <c r="HTY27">
        <v>0.34424634629275186</v>
      </c>
      <c r="HTZ27">
        <v>0.34316154691255385</v>
      </c>
      <c r="HUA27">
        <v>0.33081249519963374</v>
      </c>
      <c r="HUB27">
        <v>0.35324200536959405</v>
      </c>
      <c r="HUC27">
        <v>0.35855244524299157</v>
      </c>
      <c r="HUD27">
        <v>0.32447674605099269</v>
      </c>
      <c r="HUE27">
        <v>0.32103431605066823</v>
      </c>
      <c r="HUF27">
        <v>0.33733823130239327</v>
      </c>
      <c r="HUG27">
        <v>0.30934039503170657</v>
      </c>
      <c r="HUH27">
        <v>0.32528926674998615</v>
      </c>
      <c r="HUI27">
        <v>0.34154527081939323</v>
      </c>
      <c r="HUJ27">
        <v>0.32782531499800216</v>
      </c>
      <c r="HUL27">
        <v>0.48351306632937507</v>
      </c>
      <c r="HUM27">
        <v>0.48562040258797962</v>
      </c>
      <c r="HUN27">
        <v>0.48569899496001157</v>
      </c>
      <c r="HUO27">
        <v>0.47859057072779115</v>
      </c>
      <c r="HUP27">
        <v>0.48641008635644123</v>
      </c>
      <c r="HUQ27">
        <v>0.48318658087292177</v>
      </c>
      <c r="HUR27">
        <v>0.48254677278754365</v>
      </c>
      <c r="HUS27">
        <v>0.47571805022270891</v>
      </c>
      <c r="HUT27">
        <v>0.48477279369524673</v>
      </c>
      <c r="HUU27">
        <v>0.48059643343744268</v>
      </c>
      <c r="HUV27">
        <v>0.48616076260978358</v>
      </c>
      <c r="HUW27">
        <v>0.48711349441110652</v>
      </c>
      <c r="HUY27">
        <v>0.46570248179703622</v>
      </c>
      <c r="HUZ27">
        <v>0.3708222413471568</v>
      </c>
      <c r="HVA27">
        <v>0.35440124483355567</v>
      </c>
      <c r="HVB27">
        <v>0.37422836554070216</v>
      </c>
      <c r="HVC27">
        <v>0.36470010210332171</v>
      </c>
      <c r="HVD27">
        <v>0.37479918706705245</v>
      </c>
      <c r="HVE27">
        <v>0.34890611635566887</v>
      </c>
      <c r="HVF27">
        <v>0.36482160908122002</v>
      </c>
      <c r="HVG27">
        <v>0.36701981651685961</v>
      </c>
      <c r="HVH27">
        <v>0.38219224089222747</v>
      </c>
      <c r="HVI27">
        <v>0.37485690614652678</v>
      </c>
      <c r="HVJ27">
        <v>0.37282354578285937</v>
      </c>
      <c r="HVL27">
        <v>0.49603931942502766</v>
      </c>
      <c r="HVM27">
        <v>0.48897751599460965</v>
      </c>
      <c r="HVN27">
        <v>0.49030043981958782</v>
      </c>
      <c r="HVO27">
        <v>0.49484829684189374</v>
      </c>
      <c r="HVP27">
        <v>0.5006384623167317</v>
      </c>
      <c r="HVQ27">
        <v>0.49502074000984492</v>
      </c>
      <c r="HVR27">
        <v>0.49173309366422963</v>
      </c>
      <c r="HVS27">
        <v>0.48879869569134882</v>
      </c>
      <c r="HVT27">
        <v>0.48413357495382098</v>
      </c>
      <c r="HVU27">
        <v>0.4905112966166994</v>
      </c>
      <c r="HVV27">
        <v>0.48698282655396102</v>
      </c>
      <c r="HVW27">
        <v>0.49365164469276351</v>
      </c>
      <c r="HVY27">
        <v>0.36356983245173669</v>
      </c>
      <c r="HVZ27">
        <v>0.37265985250678946</v>
      </c>
      <c r="HWA27">
        <v>0.3533486750986406</v>
      </c>
      <c r="HWB27">
        <v>0.36814465237945398</v>
      </c>
      <c r="HWC27">
        <v>0.36326270453597898</v>
      </c>
      <c r="HWD27">
        <v>0.3670217604029401</v>
      </c>
      <c r="HWE27">
        <v>0.36399702872987105</v>
      </c>
      <c r="HWF27">
        <v>0.37913260597338649</v>
      </c>
      <c r="HWG27">
        <v>0.38707474585194307</v>
      </c>
      <c r="HWH27">
        <v>0.40265466269186323</v>
      </c>
      <c r="HWI27">
        <v>0.3715584744026994</v>
      </c>
      <c r="HWJ27">
        <v>0.37046831787323514</v>
      </c>
      <c r="HWK27">
        <v>0.38182304899199909</v>
      </c>
      <c r="HWL27">
        <v>0.3888465678404453</v>
      </c>
      <c r="HWN27">
        <v>0.34624807347816372</v>
      </c>
      <c r="HWO27">
        <v>0.35033519209448627</v>
      </c>
      <c r="HWP27">
        <v>0.34813064039743502</v>
      </c>
      <c r="HWQ27">
        <v>0.35213423304120922</v>
      </c>
      <c r="HWR27">
        <v>0.34535772212610871</v>
      </c>
      <c r="HWS27">
        <v>0.3599190314896486</v>
      </c>
      <c r="HWT27">
        <v>0.35505721858242284</v>
      </c>
      <c r="HWU27">
        <v>0.36037465381430844</v>
      </c>
      <c r="HWV27">
        <v>0.37053250543170313</v>
      </c>
      <c r="HWW27">
        <v>0.34329866807149617</v>
      </c>
      <c r="HWX27">
        <v>0.36435948697522647</v>
      </c>
      <c r="HWY27">
        <v>0.3574136719089141</v>
      </c>
      <c r="HWZ27">
        <v>0.35131478021594842</v>
      </c>
      <c r="HXA27">
        <v>0.34989900828038945</v>
      </c>
      <c r="HXB27">
        <v>0.35637353885125361</v>
      </c>
      <c r="HXC27">
        <v>0.32975454228766427</v>
      </c>
      <c r="HXD27" s="8"/>
    </row>
    <row r="28" spans="1:6036" x14ac:dyDescent="0.25">
      <c r="A28" s="43" t="s">
        <v>4755</v>
      </c>
      <c r="B28" s="43"/>
      <c r="C28">
        <v>0.81601759135607899</v>
      </c>
      <c r="D28">
        <v>0.93586232811275916</v>
      </c>
      <c r="E28">
        <v>0.94180267472790091</v>
      </c>
      <c r="F28">
        <v>0.93884124547020642</v>
      </c>
      <c r="G28">
        <v>0.92466995244085548</v>
      </c>
      <c r="H28">
        <v>0.9198288574853255</v>
      </c>
      <c r="I28">
        <v>0.91005887575669575</v>
      </c>
      <c r="J28">
        <v>0.90359731773361895</v>
      </c>
      <c r="K28">
        <v>0.86482131416037977</v>
      </c>
      <c r="L28">
        <v>0.89883621278110182</v>
      </c>
      <c r="M28">
        <v>0.91875588769468519</v>
      </c>
      <c r="N28">
        <v>0.74211008145743229</v>
      </c>
      <c r="O28">
        <v>0.99392060650032288</v>
      </c>
      <c r="P28">
        <v>0.99159730716230987</v>
      </c>
      <c r="Q28">
        <v>0.99999999999999978</v>
      </c>
      <c r="R28">
        <v>0.9355700533343082</v>
      </c>
      <c r="S28">
        <v>0.91042055945727596</v>
      </c>
      <c r="T28">
        <v>0.8996602699942664</v>
      </c>
      <c r="U28">
        <v>0.87143173162524967</v>
      </c>
      <c r="V28">
        <v>0.86580389602226449</v>
      </c>
      <c r="W28">
        <v>0.74501249619468313</v>
      </c>
      <c r="X28">
        <v>0.74426337560475087</v>
      </c>
      <c r="Y28">
        <v>0.60557711873459297</v>
      </c>
      <c r="Z28">
        <v>0.60194314890938494</v>
      </c>
      <c r="AA28">
        <v>0.66900598480720053</v>
      </c>
      <c r="AB28">
        <v>0.59449185860164455</v>
      </c>
      <c r="AC28">
        <v>0.55663133143232157</v>
      </c>
      <c r="AD28">
        <v>0.72051815523253793</v>
      </c>
      <c r="AE28">
        <v>0.66558888115296488</v>
      </c>
      <c r="AF28">
        <v>0.63543761005043153</v>
      </c>
      <c r="AG28">
        <v>0.63745718250281092</v>
      </c>
      <c r="AH28">
        <v>0.5869665430333364</v>
      </c>
      <c r="AI28">
        <v>0.67172041094994128</v>
      </c>
      <c r="AJ28">
        <v>0.59386515704033849</v>
      </c>
      <c r="AK28">
        <v>0.80954806803750734</v>
      </c>
      <c r="AL28">
        <v>0.84878340417852294</v>
      </c>
      <c r="AM28">
        <v>0.85055372631747994</v>
      </c>
      <c r="AN28">
        <v>0.60198086705865261</v>
      </c>
      <c r="AO28">
        <v>0.54616534912772463</v>
      </c>
      <c r="AP28">
        <v>0.59819687104791341</v>
      </c>
      <c r="AQ28">
        <v>0.64712947907549034</v>
      </c>
      <c r="AR28">
        <v>0.45768332990454491</v>
      </c>
      <c r="AS28">
        <v>0.47052036704855305</v>
      </c>
      <c r="AT28" s="8"/>
      <c r="AW28">
        <v>0.80397251991800633</v>
      </c>
      <c r="AX28">
        <v>0.7979203405081724</v>
      </c>
      <c r="AY28">
        <v>0.80453875749412285</v>
      </c>
      <c r="AZ28">
        <v>0.7867834174091235</v>
      </c>
      <c r="BA28">
        <v>0.78725392642389702</v>
      </c>
      <c r="BB28">
        <v>0.79733954589819556</v>
      </c>
      <c r="BC28">
        <v>0.82007249275122318</v>
      </c>
      <c r="BD28">
        <v>0.8178749369406485</v>
      </c>
      <c r="BE28">
        <v>0.81535709792203814</v>
      </c>
      <c r="BF28">
        <v>0.82029993062984496</v>
      </c>
      <c r="BG28">
        <v>0.80316784091750004</v>
      </c>
      <c r="BH28">
        <v>0.81112795435556673</v>
      </c>
      <c r="BI28">
        <v>0.85557971995815663</v>
      </c>
      <c r="BJ28">
        <v>0.86989143728398399</v>
      </c>
      <c r="BK28">
        <v>0.85701892184195283</v>
      </c>
      <c r="BL28">
        <v>0.87759103845498287</v>
      </c>
      <c r="BM28">
        <v>0.85365938194123991</v>
      </c>
      <c r="BN28">
        <v>0.86361500400135183</v>
      </c>
      <c r="BO28">
        <v>0.87706795470230092</v>
      </c>
      <c r="BP28">
        <v>0.90556253204866777</v>
      </c>
      <c r="BQ28">
        <v>0.79943414513994004</v>
      </c>
      <c r="BR28">
        <v>0.90097916613693374</v>
      </c>
      <c r="BS28">
        <v>0.91367838500688159</v>
      </c>
      <c r="BT28">
        <v>0.90676749624562425</v>
      </c>
      <c r="BU28">
        <v>0.88025885164546203</v>
      </c>
      <c r="BV28">
        <v>0.83377183947955635</v>
      </c>
      <c r="BW28">
        <v>0.82372889220027989</v>
      </c>
      <c r="BX28">
        <v>0.81301434495343528</v>
      </c>
      <c r="BY28">
        <v>0.8428386762453397</v>
      </c>
      <c r="BZ28">
        <v>0.84973344916147497</v>
      </c>
      <c r="CA28">
        <v>0.83403273235784525</v>
      </c>
      <c r="CB28">
        <v>0.80935222472146817</v>
      </c>
      <c r="CC28">
        <v>0.83885568582929448</v>
      </c>
      <c r="CD28">
        <v>0.83692760060798754</v>
      </c>
      <c r="CE28">
        <v>0.83182040497197018</v>
      </c>
      <c r="CF28">
        <v>0.86084509200663861</v>
      </c>
      <c r="CH28">
        <v>0.71732085774300292</v>
      </c>
      <c r="CI28">
        <v>0.70508664971461787</v>
      </c>
      <c r="CJ28">
        <v>0.71320211255651544</v>
      </c>
      <c r="CK28">
        <v>0.7087942015947748</v>
      </c>
      <c r="CL28">
        <v>0.72772204833900422</v>
      </c>
      <c r="CM28">
        <v>0.73464124518837481</v>
      </c>
      <c r="CN28">
        <v>0.73147854769086373</v>
      </c>
      <c r="CO28">
        <v>0.73423113450223088</v>
      </c>
      <c r="CP28">
        <v>0.73592460200621501</v>
      </c>
      <c r="CQ28">
        <v>0.74385652524280088</v>
      </c>
      <c r="CR28">
        <v>0.73322407535357625</v>
      </c>
      <c r="CS28">
        <v>0.74389581363030155</v>
      </c>
      <c r="CT28">
        <v>0.74474076518415555</v>
      </c>
      <c r="CU28">
        <v>0.74107859760402606</v>
      </c>
      <c r="CV28">
        <v>0.73454385008879908</v>
      </c>
      <c r="CW28">
        <v>0.72689405055564138</v>
      </c>
      <c r="CX28">
        <v>0.7202684604443198</v>
      </c>
      <c r="CY28">
        <v>0.7203298380378016</v>
      </c>
      <c r="CZ28">
        <v>0.71896019504631337</v>
      </c>
      <c r="DA28">
        <v>0.72592851785548418</v>
      </c>
      <c r="DB28">
        <v>0.7222430147958826</v>
      </c>
      <c r="DC28">
        <v>0.71544392848388461</v>
      </c>
      <c r="DD28">
        <v>0.72396921605368925</v>
      </c>
      <c r="DE28">
        <v>0.71442944860576518</v>
      </c>
      <c r="DF28">
        <v>0.71791211212071604</v>
      </c>
      <c r="DG28">
        <v>0.71313072373298947</v>
      </c>
      <c r="DH28">
        <v>0.71755591291190912</v>
      </c>
      <c r="DI28">
        <v>0.72109901713592328</v>
      </c>
      <c r="DJ28">
        <v>0.7027280863418317</v>
      </c>
      <c r="DK28">
        <v>0.71467649159822388</v>
      </c>
      <c r="DL28">
        <v>0.71135922021550668</v>
      </c>
      <c r="DM28">
        <v>0.71844811763452943</v>
      </c>
      <c r="DN28">
        <v>0.69289161134837707</v>
      </c>
      <c r="DO28">
        <v>0.70080277303428085</v>
      </c>
      <c r="DP28">
        <v>0.69706073511070588</v>
      </c>
      <c r="DQ28">
        <v>0.72119067934042924</v>
      </c>
      <c r="DR28">
        <v>0.72312510696887655</v>
      </c>
      <c r="DS28">
        <v>0.72359018231304051</v>
      </c>
      <c r="DT28">
        <v>0.72564137462918843</v>
      </c>
      <c r="DU28">
        <v>0.72166534012848971</v>
      </c>
      <c r="DV28">
        <v>0.73439080416867275</v>
      </c>
      <c r="DW28">
        <v>0.7284628142917341</v>
      </c>
      <c r="DX28">
        <v>0.73193675066945307</v>
      </c>
      <c r="DY28">
        <v>0.72664816525279463</v>
      </c>
      <c r="DZ28">
        <v>0.71813159732847776</v>
      </c>
      <c r="EA28">
        <v>0.71696410454467463</v>
      </c>
      <c r="EB28">
        <v>0.71592675417133345</v>
      </c>
      <c r="EC28">
        <v>0.71614497619222783</v>
      </c>
      <c r="ED28">
        <v>0.69803009580626862</v>
      </c>
      <c r="EE28">
        <v>0.69639949777561316</v>
      </c>
      <c r="EF28">
        <v>0.68921565862595269</v>
      </c>
      <c r="EG28">
        <v>0.70951360512652595</v>
      </c>
      <c r="EH28">
        <v>0.72150391094694755</v>
      </c>
      <c r="EI28">
        <v>0.72659766368042711</v>
      </c>
      <c r="EJ28">
        <v>0.72453492788808282</v>
      </c>
      <c r="EK28">
        <v>0.72934404332744351</v>
      </c>
      <c r="EL28">
        <v>0.7263244393823316</v>
      </c>
      <c r="EM28">
        <v>0.73169917635051129</v>
      </c>
      <c r="EN28">
        <v>0.72685148620495366</v>
      </c>
      <c r="EO28">
        <v>0.72989838276264563</v>
      </c>
      <c r="EP28">
        <v>0.71563545831966313</v>
      </c>
      <c r="EQ28">
        <v>0.71282776743042819</v>
      </c>
      <c r="ER28">
        <v>0.71711098699769926</v>
      </c>
      <c r="ES28">
        <v>0.68983569518972476</v>
      </c>
      <c r="ET28">
        <v>0.7023026669208422</v>
      </c>
      <c r="EU28">
        <v>0.70415035632994782</v>
      </c>
      <c r="EV28">
        <v>0.70517546310032109</v>
      </c>
      <c r="EW28">
        <v>0.70372127600888312</v>
      </c>
      <c r="EX28">
        <v>0.71222565295197982</v>
      </c>
      <c r="EY28">
        <v>0.70869075930978187</v>
      </c>
      <c r="EZ28">
        <v>0.71769652896349567</v>
      </c>
      <c r="FA28">
        <v>0.71416389844600192</v>
      </c>
      <c r="FB28">
        <v>0.72539063901917378</v>
      </c>
      <c r="FC28">
        <v>0.72903986182801772</v>
      </c>
      <c r="FD28">
        <v>0.72991500766541373</v>
      </c>
      <c r="FE28">
        <v>0.72967377353726348</v>
      </c>
      <c r="FF28">
        <v>0.72428830090495422</v>
      </c>
      <c r="FG28">
        <v>0.72984186126111983</v>
      </c>
      <c r="FH28">
        <v>0.72358276198931004</v>
      </c>
      <c r="FI28">
        <v>0.72432653088059085</v>
      </c>
      <c r="FK28">
        <v>0.61177359054531111</v>
      </c>
      <c r="FL28">
        <v>0.57147827841336807</v>
      </c>
      <c r="FM28">
        <v>0.66301912042208644</v>
      </c>
      <c r="FN28">
        <v>0.67052056389316694</v>
      </c>
      <c r="FO28">
        <v>0.53421990336909497</v>
      </c>
      <c r="FP28">
        <v>0.66649205963602631</v>
      </c>
      <c r="FQ28">
        <v>0.66869068797268161</v>
      </c>
      <c r="FR28">
        <v>0.66782120292508829</v>
      </c>
      <c r="FS28">
        <v>0.56669196502914798</v>
      </c>
      <c r="FT28">
        <v>0.57358703608281181</v>
      </c>
      <c r="FU28">
        <v>0.56636206169945935</v>
      </c>
      <c r="FV28">
        <v>0.6698992573242013</v>
      </c>
      <c r="FX28">
        <v>0.66394992135324948</v>
      </c>
      <c r="FY28">
        <v>0.65680143612959418</v>
      </c>
      <c r="FZ28" s="8"/>
      <c r="GB28">
        <v>0.77184809597055337</v>
      </c>
      <c r="GC28">
        <v>0.80773923018104732</v>
      </c>
      <c r="GD28">
        <v>0.78553574790445935</v>
      </c>
      <c r="GE28">
        <v>0.81553603637503302</v>
      </c>
      <c r="GF28">
        <v>0.76542917562578072</v>
      </c>
      <c r="GG28">
        <v>0.81339530723151432</v>
      </c>
      <c r="GH28">
        <v>0.77730065075729349</v>
      </c>
      <c r="GI28">
        <v>0.81615493803635653</v>
      </c>
      <c r="GJ28">
        <v>0.78730345155316039</v>
      </c>
      <c r="GK28">
        <v>0.80942215093798608</v>
      </c>
      <c r="GM28">
        <v>0.65439241674797721</v>
      </c>
      <c r="GN28">
        <v>0.61107946828673287</v>
      </c>
      <c r="GO28">
        <v>0.6771044187003552</v>
      </c>
      <c r="GP28">
        <v>0.63537888930846631</v>
      </c>
      <c r="GQ28">
        <v>0.64065036075874537</v>
      </c>
      <c r="GR28">
        <v>0.6429878397308898</v>
      </c>
      <c r="GS28">
        <v>0.65052122097959009</v>
      </c>
      <c r="GT28">
        <v>0.65144575828185136</v>
      </c>
      <c r="GU28">
        <v>0.65775058075484649</v>
      </c>
      <c r="GV28">
        <v>0.65371153713990782</v>
      </c>
      <c r="GW28">
        <v>0.66891604714437192</v>
      </c>
      <c r="GX28">
        <v>0.66100004849140426</v>
      </c>
      <c r="GZ28">
        <v>0.40020165921461082</v>
      </c>
      <c r="HA28">
        <v>9.2795611225214431E-2</v>
      </c>
      <c r="HB28">
        <v>8.9660811943480953E-2</v>
      </c>
      <c r="HC28">
        <v>6.7698314494543291E-2</v>
      </c>
      <c r="HD28" s="8"/>
      <c r="HF28">
        <v>0.53034191288729116</v>
      </c>
      <c r="HG28">
        <v>0.52551203919638889</v>
      </c>
      <c r="HH28">
        <v>0.50133229754607722</v>
      </c>
      <c r="HI28">
        <v>0.52160649030818307</v>
      </c>
      <c r="HJ28">
        <v>0.53588590080680354</v>
      </c>
      <c r="HK28">
        <v>0.51028741549646417</v>
      </c>
      <c r="HL28">
        <v>0.53532780486984788</v>
      </c>
      <c r="HM28">
        <v>0.56618090363485341</v>
      </c>
      <c r="HN28">
        <v>0.57031872172128595</v>
      </c>
      <c r="HO28">
        <v>0.56841685310216661</v>
      </c>
      <c r="HP28">
        <v>0.57689172257622334</v>
      </c>
      <c r="HQ28">
        <v>0.57514572516201934</v>
      </c>
      <c r="HR28">
        <v>0.57725410097755603</v>
      </c>
      <c r="HS28">
        <v>0.57866047328921333</v>
      </c>
      <c r="HT28">
        <v>0.54889228904287179</v>
      </c>
      <c r="HU28">
        <v>0.55535937607147878</v>
      </c>
      <c r="HV28">
        <v>0.56249377697776881</v>
      </c>
      <c r="HW28">
        <v>0.55641856186489469</v>
      </c>
      <c r="HX28">
        <v>0.56364049574622033</v>
      </c>
      <c r="HY28">
        <v>0.56455919994249248</v>
      </c>
      <c r="HZ28">
        <v>0.56888273136969025</v>
      </c>
      <c r="IA28">
        <v>0.56984352561955309</v>
      </c>
      <c r="IB28">
        <v>0.57228805014923978</v>
      </c>
      <c r="IC28">
        <v>0.54141912275182558</v>
      </c>
      <c r="ID28">
        <v>0.5288132350721465</v>
      </c>
      <c r="IE28">
        <v>0.54435566502247035</v>
      </c>
      <c r="IF28">
        <v>0.54042152724638592</v>
      </c>
      <c r="IG28">
        <v>0.52435005211980268</v>
      </c>
      <c r="IH28">
        <v>0.53354911994031373</v>
      </c>
      <c r="II28">
        <v>0.54184877200553194</v>
      </c>
      <c r="IJ28">
        <v>0.54292254368937687</v>
      </c>
      <c r="IK28">
        <v>0.54309460380761421</v>
      </c>
      <c r="IL28">
        <v>0.53450398679752453</v>
      </c>
      <c r="IM28">
        <v>0.53449095470234032</v>
      </c>
      <c r="IN28">
        <v>0.54680164389200114</v>
      </c>
      <c r="IO28">
        <v>0.53428775334800416</v>
      </c>
      <c r="IP28">
        <v>0.55050307242664231</v>
      </c>
      <c r="IQ28">
        <v>0.54162830574291554</v>
      </c>
      <c r="IR28">
        <v>0.55857115870797325</v>
      </c>
      <c r="IS28">
        <v>0.56549774816869314</v>
      </c>
      <c r="IT28">
        <v>0.54316288019235826</v>
      </c>
      <c r="IU28">
        <v>0.59300454025277727</v>
      </c>
      <c r="IV28">
        <v>0.54639776045971777</v>
      </c>
      <c r="IW28">
        <v>0.53540556713161402</v>
      </c>
      <c r="IX28">
        <v>0.57649388369013932</v>
      </c>
      <c r="IY28">
        <v>0.56572941488227479</v>
      </c>
      <c r="IZ28">
        <v>0.55685016425855283</v>
      </c>
      <c r="JA28">
        <v>0.56030953759733781</v>
      </c>
      <c r="JB28">
        <v>0.56495034407667455</v>
      </c>
      <c r="JC28">
        <v>0.54809975946204403</v>
      </c>
      <c r="JD28">
        <v>0.56326155163336955</v>
      </c>
      <c r="JE28">
        <v>0.57079677478902513</v>
      </c>
      <c r="JF28">
        <v>0.575538828874956</v>
      </c>
      <c r="JG28">
        <v>0.57146000671349373</v>
      </c>
      <c r="JH28">
        <v>0.56262412872409129</v>
      </c>
      <c r="JI28">
        <v>0.58226060988078243</v>
      </c>
      <c r="JJ28">
        <v>0.57579600885413162</v>
      </c>
      <c r="JK28">
        <v>0.5750623352052493</v>
      </c>
      <c r="JL28">
        <v>0.57380746090128409</v>
      </c>
      <c r="JM28">
        <v>0.57789330484218238</v>
      </c>
      <c r="JN28">
        <v>0.56588201922168513</v>
      </c>
      <c r="JO28">
        <v>0.57464194443504912</v>
      </c>
      <c r="JP28">
        <v>0.60234817159615084</v>
      </c>
      <c r="JQ28">
        <v>0.6033911753812411</v>
      </c>
      <c r="JR28">
        <v>0.60228249353655683</v>
      </c>
      <c r="JS28">
        <v>0.58528061251538255</v>
      </c>
      <c r="JT28">
        <v>0.59707718102852037</v>
      </c>
      <c r="JU28">
        <v>0.63377116123703292</v>
      </c>
      <c r="JV28">
        <v>0.6341657227243791</v>
      </c>
      <c r="JW28">
        <v>0.6374430634456808</v>
      </c>
      <c r="JX28">
        <v>0.63724476993753953</v>
      </c>
      <c r="JY28">
        <v>0.66272270738787997</v>
      </c>
      <c r="JZ28">
        <v>0.65341033438886953</v>
      </c>
      <c r="KA28">
        <v>0.67183555529108285</v>
      </c>
      <c r="KB28">
        <v>0.67099232218162219</v>
      </c>
      <c r="KC28">
        <v>0.65695992212339993</v>
      </c>
      <c r="KD28">
        <v>0.67658972450955768</v>
      </c>
      <c r="KE28">
        <v>0.66286770530285877</v>
      </c>
      <c r="KF28">
        <v>0.66719862005716235</v>
      </c>
      <c r="KG28">
        <v>0.6612695037125238</v>
      </c>
      <c r="KH28" s="8"/>
      <c r="KJ28">
        <v>0.34044379483240417</v>
      </c>
      <c r="KK28">
        <v>0.36588453579952085</v>
      </c>
      <c r="KL28">
        <v>0.33884163127417133</v>
      </c>
      <c r="KN28">
        <v>0.54712830986396699</v>
      </c>
      <c r="KO28">
        <v>0.56165989702481411</v>
      </c>
      <c r="KP28">
        <v>0.56843114393582661</v>
      </c>
      <c r="KQ28">
        <v>0.57711824615243146</v>
      </c>
      <c r="KR28">
        <v>0.5738011001321911</v>
      </c>
      <c r="KS28">
        <v>0.5399422749215318</v>
      </c>
      <c r="KT28">
        <v>0.53569920754305111</v>
      </c>
      <c r="KU28">
        <v>0.54303705561828142</v>
      </c>
      <c r="KV28">
        <v>0.5472723920947935</v>
      </c>
      <c r="KW28">
        <v>0.53002458662391028</v>
      </c>
      <c r="KX28" s="8"/>
      <c r="KZ28">
        <v>0.57573376544447774</v>
      </c>
      <c r="LA28">
        <v>0.59072350038616384</v>
      </c>
      <c r="LB28">
        <v>0.57692240991568366</v>
      </c>
      <c r="LC28">
        <v>0.56527508301033869</v>
      </c>
      <c r="LD28">
        <v>0.55638869668855573</v>
      </c>
      <c r="LE28">
        <v>0.57378977300948586</v>
      </c>
      <c r="LF28">
        <v>0.5568815460438159</v>
      </c>
      <c r="LG28">
        <v>0.57451566040849145</v>
      </c>
      <c r="LH28">
        <v>0.56549663920053528</v>
      </c>
      <c r="LI28">
        <v>0.57172055042323788</v>
      </c>
      <c r="LJ28">
        <v>0.57185754992800253</v>
      </c>
      <c r="LK28">
        <v>0.57098531569130206</v>
      </c>
      <c r="LL28">
        <v>0.58496066338837138</v>
      </c>
      <c r="LM28">
        <v>0.59960352928940408</v>
      </c>
      <c r="LN28">
        <v>0.57388674966451436</v>
      </c>
      <c r="LO28">
        <v>0.56832148921497894</v>
      </c>
      <c r="LP28">
        <v>0.57215015626925192</v>
      </c>
      <c r="LQ28">
        <v>0.59554445274076573</v>
      </c>
      <c r="LR28">
        <v>0.57936036591921769</v>
      </c>
      <c r="LS28">
        <v>0.56518760775287946</v>
      </c>
      <c r="LT28">
        <v>0.5744705972513392</v>
      </c>
      <c r="LU28">
        <v>0.56832834373356544</v>
      </c>
      <c r="LV28" s="8"/>
      <c r="LX28">
        <v>0.46763437551029752</v>
      </c>
      <c r="LY28">
        <v>0.46393415722068976</v>
      </c>
      <c r="LZ28">
        <v>0.46018675635489625</v>
      </c>
      <c r="MA28">
        <v>0.4568157567028393</v>
      </c>
      <c r="MB28">
        <v>0.48727872930973193</v>
      </c>
      <c r="MC28">
        <v>0.48390948744065926</v>
      </c>
      <c r="MD28">
        <v>0.47396964950085202</v>
      </c>
      <c r="ME28">
        <v>0.47524766654998352</v>
      </c>
      <c r="MF28">
        <v>0.48981336964936495</v>
      </c>
      <c r="MG28">
        <v>0.48765298656429895</v>
      </c>
      <c r="MH28">
        <v>0.48789669949282766</v>
      </c>
      <c r="MI28">
        <v>0.49255894452774368</v>
      </c>
      <c r="MJ28">
        <v>0.47493738300655547</v>
      </c>
      <c r="MK28">
        <v>0.48221340000086088</v>
      </c>
      <c r="ML28">
        <v>0.49922851090718573</v>
      </c>
      <c r="MM28">
        <v>0.49001350461541726</v>
      </c>
      <c r="MN28">
        <v>0.49630284335085101</v>
      </c>
      <c r="MO28">
        <v>0.49183133564079901</v>
      </c>
      <c r="MP28">
        <v>0.47647922475436255</v>
      </c>
      <c r="MQ28">
        <v>0.47930195297092792</v>
      </c>
      <c r="MR28">
        <v>0.46709590255444827</v>
      </c>
      <c r="MS28">
        <v>0.46927723926159154</v>
      </c>
      <c r="MT28">
        <v>0.46961909187545353</v>
      </c>
      <c r="MU28">
        <v>0.46382570889747904</v>
      </c>
      <c r="MV28">
        <v>0.53599048530417126</v>
      </c>
      <c r="MW28">
        <v>0.53833250544064148</v>
      </c>
      <c r="MX28">
        <v>0.44678673203638003</v>
      </c>
      <c r="MY28">
        <v>0.44282019090654118</v>
      </c>
      <c r="MZ28">
        <v>0.48335731322211378</v>
      </c>
      <c r="NA28">
        <v>0.49040659513659102</v>
      </c>
      <c r="NB28">
        <v>0.47319273804811207</v>
      </c>
      <c r="NC28">
        <v>0.47467477305846278</v>
      </c>
      <c r="ND28">
        <v>0.4885266297942219</v>
      </c>
      <c r="NE28">
        <v>0.48603547037385136</v>
      </c>
      <c r="NF28">
        <v>0.48948232463485469</v>
      </c>
      <c r="NG28">
        <v>0.49894658866081393</v>
      </c>
      <c r="NH28">
        <v>0.47417355406274786</v>
      </c>
      <c r="NI28">
        <v>0.46946910418999316</v>
      </c>
      <c r="NJ28">
        <v>0.47040706826919682</v>
      </c>
      <c r="NK28">
        <v>0.47596395982922229</v>
      </c>
      <c r="NL28">
        <v>0.46736248722967771</v>
      </c>
      <c r="NM28">
        <v>0.46842374054162628</v>
      </c>
      <c r="NN28">
        <v>0.47601000177588104</v>
      </c>
      <c r="NO28">
        <v>0.4786539738797827</v>
      </c>
      <c r="NP28">
        <v>0.453367269235189</v>
      </c>
      <c r="NQ28">
        <v>0.45220974216945148</v>
      </c>
      <c r="NR28">
        <v>0.47404928971939991</v>
      </c>
      <c r="NS28">
        <v>0.47677382723199263</v>
      </c>
      <c r="NT28">
        <v>0.4825535971829113</v>
      </c>
      <c r="NU28">
        <v>0.4870688777608545</v>
      </c>
      <c r="NV28">
        <v>0.46243643597328693</v>
      </c>
      <c r="NW28">
        <v>0.47082315712470763</v>
      </c>
      <c r="NX28">
        <v>0.47102545386321271</v>
      </c>
      <c r="NY28">
        <v>0.478409926615178</v>
      </c>
      <c r="NZ28">
        <v>0.47873289467846597</v>
      </c>
      <c r="OA28">
        <v>0.47313051544261331</v>
      </c>
      <c r="OB28">
        <v>0.46807178325922583</v>
      </c>
      <c r="OC28">
        <v>0.4695063383117033</v>
      </c>
      <c r="OD28">
        <v>0.48770076930067241</v>
      </c>
      <c r="OE28">
        <v>0.4885867643707677</v>
      </c>
      <c r="OF28">
        <v>0.48755134467341404</v>
      </c>
      <c r="OG28">
        <v>0.48853743892611118</v>
      </c>
      <c r="OH28">
        <v>0.49229369190646216</v>
      </c>
      <c r="OI28">
        <v>0.49543277873681457</v>
      </c>
      <c r="OJ28">
        <v>0.44798361079929738</v>
      </c>
      <c r="OK28">
        <v>0.45405357172217076</v>
      </c>
      <c r="OL28">
        <v>0.45966298614759615</v>
      </c>
      <c r="OM28">
        <v>0.45399823810972884</v>
      </c>
      <c r="ON28">
        <v>0.48224082471681196</v>
      </c>
      <c r="OO28">
        <v>0.47914291133664844</v>
      </c>
      <c r="OP28">
        <v>0.47068235271749059</v>
      </c>
      <c r="OQ28">
        <v>0.4752815639974704</v>
      </c>
      <c r="OR28">
        <v>0.47895779971266106</v>
      </c>
      <c r="OS28">
        <v>0.47761057455284195</v>
      </c>
      <c r="OT28">
        <v>0.46319502911146293</v>
      </c>
      <c r="OU28">
        <v>0.46778733844582815</v>
      </c>
      <c r="OV28">
        <v>0.4678358450318163</v>
      </c>
      <c r="OW28">
        <v>0.46958634265923721</v>
      </c>
      <c r="OX28">
        <v>0.46638336355457488</v>
      </c>
      <c r="OY28">
        <v>0.47075193850014002</v>
      </c>
      <c r="OZ28">
        <v>0.46387592543490574</v>
      </c>
      <c r="PA28">
        <v>0.4657090750668274</v>
      </c>
      <c r="PB28">
        <v>0.47207756096586584</v>
      </c>
      <c r="PC28">
        <v>0.4720723534500828</v>
      </c>
      <c r="PD28">
        <v>0.46192415917815277</v>
      </c>
      <c r="PE28">
        <v>0.46435685658512754</v>
      </c>
      <c r="PF28">
        <v>0.43582323036288745</v>
      </c>
      <c r="PG28">
        <v>0.4299870388968538</v>
      </c>
      <c r="PH28">
        <v>0.47293153363713114</v>
      </c>
      <c r="PI28">
        <v>0.46390483007078981</v>
      </c>
      <c r="PJ28">
        <v>0.36708080137390153</v>
      </c>
      <c r="PK28">
        <v>0.36599384553636</v>
      </c>
      <c r="PL28">
        <v>0.52155635336373196</v>
      </c>
      <c r="PM28">
        <v>0.52842809452766348</v>
      </c>
      <c r="PN28">
        <v>0.53588910058434946</v>
      </c>
      <c r="PO28">
        <v>0.54244874961150258</v>
      </c>
      <c r="PP28">
        <v>0.54193202527025974</v>
      </c>
      <c r="PQ28">
        <v>0.54300873560004104</v>
      </c>
      <c r="PR28">
        <v>0.3406955456030657</v>
      </c>
      <c r="PS28">
        <v>0.34025672510839128</v>
      </c>
      <c r="PT28">
        <v>0.28354155462545239</v>
      </c>
      <c r="PU28">
        <v>0.29245883142027951</v>
      </c>
      <c r="PW28">
        <v>0.47455719054505863</v>
      </c>
      <c r="PX28">
        <v>0.47386838077975979</v>
      </c>
      <c r="PY28">
        <v>0.47740325545728918</v>
      </c>
      <c r="PZ28">
        <v>0.47689749068353532</v>
      </c>
      <c r="QA28">
        <v>0.4765377377565882</v>
      </c>
      <c r="QB28">
        <v>0.47777413008934438</v>
      </c>
      <c r="QC28">
        <v>0.47268184611845926</v>
      </c>
      <c r="QD28">
        <v>0.4792499922203266</v>
      </c>
      <c r="QE28">
        <v>0.4735801440411565</v>
      </c>
      <c r="QF28">
        <v>0.47974097495730778</v>
      </c>
      <c r="QG28">
        <v>0.48131255759700819</v>
      </c>
      <c r="QH28">
        <v>0.47881720232656988</v>
      </c>
      <c r="QI28">
        <v>0.47950191815768534</v>
      </c>
      <c r="QJ28">
        <v>0.47815023396717582</v>
      </c>
      <c r="QK28">
        <v>0.48273701750201042</v>
      </c>
      <c r="QL28">
        <v>0.4785277207674391</v>
      </c>
      <c r="QM28">
        <v>0.47909544932542913</v>
      </c>
      <c r="QN28">
        <v>0.48221641335073417</v>
      </c>
      <c r="QO28">
        <v>0.48241691218648114</v>
      </c>
      <c r="QP28">
        <v>0.48229745944788149</v>
      </c>
      <c r="QR28">
        <v>0.41905158460515762</v>
      </c>
      <c r="QS28">
        <v>0.41377931371871607</v>
      </c>
      <c r="QT28">
        <v>0.4185495426862883</v>
      </c>
      <c r="QU28">
        <v>0.40874607541006019</v>
      </c>
      <c r="QV28">
        <v>0.41053620879367259</v>
      </c>
      <c r="QW28">
        <v>0.41766698743696923</v>
      </c>
      <c r="QY28">
        <v>0.39843805606589605</v>
      </c>
      <c r="QZ28">
        <v>0.40752875408109496</v>
      </c>
      <c r="RA28">
        <v>0.41626150604956375</v>
      </c>
      <c r="RB28">
        <v>0.38635877188933371</v>
      </c>
      <c r="RC28">
        <v>0.41074640049905636</v>
      </c>
      <c r="RD28">
        <v>0.42224098111499647</v>
      </c>
      <c r="RE28">
        <v>0.41535955768832283</v>
      </c>
      <c r="RF28">
        <v>0.40042565620136727</v>
      </c>
      <c r="RG28">
        <v>0.40380994423785138</v>
      </c>
      <c r="RH28">
        <v>0.41408199103977789</v>
      </c>
      <c r="RI28">
        <v>0.39917404670945933</v>
      </c>
      <c r="RJ28">
        <v>0.42442621891596621</v>
      </c>
      <c r="RK28">
        <v>0.40517629866289123</v>
      </c>
      <c r="RL28">
        <v>0.39646717523848024</v>
      </c>
      <c r="RM28">
        <v>0.37333219375773885</v>
      </c>
      <c r="RN28">
        <v>0.40520777325286744</v>
      </c>
      <c r="RO28">
        <v>0.38331794445761963</v>
      </c>
      <c r="RP28">
        <v>0.33547882856848754</v>
      </c>
      <c r="RQ28">
        <v>0.39372208172334311</v>
      </c>
      <c r="RR28">
        <v>0.40667973218592629</v>
      </c>
      <c r="RS28">
        <v>0.40811704641002522</v>
      </c>
      <c r="RT28">
        <v>0.39687404776796958</v>
      </c>
      <c r="RU28">
        <v>0.40772921745020807</v>
      </c>
      <c r="RV28">
        <v>0.37355951689124267</v>
      </c>
      <c r="RW28">
        <v>0.43624844562862947</v>
      </c>
      <c r="RX28">
        <v>0.43799845998204939</v>
      </c>
      <c r="RY28">
        <v>0.44781898003027032</v>
      </c>
      <c r="RZ28">
        <v>0.45590945512727715</v>
      </c>
      <c r="SA28">
        <v>0.44951426916639897</v>
      </c>
      <c r="SB28">
        <v>0.45584373764543668</v>
      </c>
      <c r="SC28">
        <v>0.44132153756424064</v>
      </c>
      <c r="SD28">
        <v>0.44042403410415282</v>
      </c>
      <c r="SE28">
        <v>0.43701258893750417</v>
      </c>
      <c r="SF28">
        <v>0.44546864496073174</v>
      </c>
      <c r="SG28">
        <v>0.43391080970711876</v>
      </c>
      <c r="SH28">
        <v>0.44081601959714634</v>
      </c>
      <c r="SI28">
        <v>0.44142322431919095</v>
      </c>
      <c r="SJ28">
        <v>0.45091940798600433</v>
      </c>
      <c r="SK28">
        <v>0.44158912327968552</v>
      </c>
      <c r="SL28">
        <v>0.44649755938587371</v>
      </c>
      <c r="SM28">
        <v>0.45093256943413934</v>
      </c>
      <c r="SO28">
        <v>0.34015879523186954</v>
      </c>
      <c r="SP28">
        <v>0.33168297265754271</v>
      </c>
      <c r="SQ28">
        <v>0.32265788522519206</v>
      </c>
      <c r="SR28">
        <v>0.34982647039675818</v>
      </c>
      <c r="SS28">
        <v>0.33733477436774856</v>
      </c>
      <c r="ST28">
        <v>0.33930884792495036</v>
      </c>
      <c r="SU28">
        <v>0.34341557185182242</v>
      </c>
      <c r="SV28">
        <v>0.342187052315019</v>
      </c>
      <c r="SX28">
        <v>0.3756079720135802</v>
      </c>
      <c r="SY28">
        <v>0.38098912951951053</v>
      </c>
      <c r="SZ28">
        <v>0.38558519587883217</v>
      </c>
      <c r="TA28">
        <v>0.37959930572268524</v>
      </c>
      <c r="TB28">
        <v>0.38651621928850827</v>
      </c>
      <c r="TC28">
        <v>0.39649675562949993</v>
      </c>
      <c r="TD28">
        <v>0.40355352841534248</v>
      </c>
      <c r="TE28">
        <v>0.38081595640470822</v>
      </c>
      <c r="TF28">
        <v>0.3854774646286579</v>
      </c>
      <c r="TG28">
        <v>0.36062009811536172</v>
      </c>
      <c r="TH28">
        <v>0.37477378772061493</v>
      </c>
      <c r="TI28">
        <v>0.37704601645150793</v>
      </c>
      <c r="TJ28">
        <v>0.3604973103045907</v>
      </c>
      <c r="TK28">
        <v>0.36675827806663169</v>
      </c>
      <c r="TL28">
        <v>0.36546299280166106</v>
      </c>
      <c r="TM28">
        <v>0.38191112805699406</v>
      </c>
      <c r="TN28">
        <v>0.36282777272749522</v>
      </c>
      <c r="TO28">
        <v>0.36484617001932168</v>
      </c>
      <c r="TP28">
        <v>0.39289535364493122</v>
      </c>
      <c r="TQ28">
        <v>0.37886279465544392</v>
      </c>
      <c r="TR28">
        <v>0.39270383442182422</v>
      </c>
      <c r="TS28">
        <v>0.38690452091103927</v>
      </c>
      <c r="TT28">
        <v>0.38443872361115183</v>
      </c>
      <c r="TU28">
        <v>0.38909007454115607</v>
      </c>
      <c r="TV28">
        <v>0.3753356646664367</v>
      </c>
      <c r="TW28">
        <v>0.38301779760036087</v>
      </c>
      <c r="TX28">
        <v>0.39754219215951808</v>
      </c>
      <c r="TY28">
        <v>0.38369642683465377</v>
      </c>
      <c r="TZ28">
        <v>0.37944270622607856</v>
      </c>
      <c r="UA28">
        <v>0.38305417933503033</v>
      </c>
      <c r="UC28">
        <v>0.34066803730440559</v>
      </c>
      <c r="UD28">
        <v>0.33991798082252206</v>
      </c>
      <c r="UE28">
        <v>0.33619129690270388</v>
      </c>
      <c r="UF28">
        <v>0.33936445888778349</v>
      </c>
      <c r="UG28">
        <v>0.24968597466508519</v>
      </c>
      <c r="UH28">
        <v>0.32190202704169674</v>
      </c>
      <c r="UI28">
        <v>0.34469392003148563</v>
      </c>
      <c r="UJ28">
        <v>0.30624815279902484</v>
      </c>
      <c r="UK28">
        <v>0.3042927578387386</v>
      </c>
      <c r="UL28">
        <v>0.33252874249061121</v>
      </c>
      <c r="UM28">
        <v>0.33577056175689191</v>
      </c>
      <c r="UN28">
        <v>0.29733481353963387</v>
      </c>
      <c r="UO28">
        <v>0.36380602241972099</v>
      </c>
      <c r="UP28">
        <v>0.35150817587037386</v>
      </c>
      <c r="UQ28">
        <v>0.35645707803248511</v>
      </c>
      <c r="UR28">
        <v>0.27040429200640437</v>
      </c>
      <c r="UT28">
        <v>0.32307423295320642</v>
      </c>
      <c r="UU28">
        <v>0.35599427472712325</v>
      </c>
      <c r="UV28">
        <v>0.35357862779337579</v>
      </c>
      <c r="UW28">
        <v>0.3380659415231233</v>
      </c>
      <c r="UX28">
        <v>0.33534150546755004</v>
      </c>
      <c r="UY28">
        <v>0.34683137586222812</v>
      </c>
      <c r="UZ28">
        <v>0.29195049695016317</v>
      </c>
      <c r="VA28">
        <v>0.30022873874291522</v>
      </c>
      <c r="VB28">
        <v>0.34818335827434255</v>
      </c>
      <c r="VC28">
        <v>0.32105953349032879</v>
      </c>
      <c r="VD28">
        <v>0.26369247706775079</v>
      </c>
      <c r="VE28">
        <v>0.23892395120241444</v>
      </c>
      <c r="VF28">
        <v>0.31654599654156668</v>
      </c>
      <c r="VG28">
        <v>0.29690551935399556</v>
      </c>
      <c r="VH28">
        <v>0.34455024772902382</v>
      </c>
      <c r="VI28">
        <v>0.34089673137804977</v>
      </c>
      <c r="VJ28">
        <v>0.35461759517033437</v>
      </c>
      <c r="VK28">
        <v>0.34810779756967741</v>
      </c>
      <c r="VL28">
        <v>0.24911976270583602</v>
      </c>
      <c r="VM28">
        <v>0.26443384255024982</v>
      </c>
      <c r="VN28">
        <v>0.34981554749399324</v>
      </c>
      <c r="VO28">
        <v>0.35241759032229425</v>
      </c>
      <c r="VP28">
        <v>0.33187236390051561</v>
      </c>
      <c r="VQ28">
        <v>0.34054407711330675</v>
      </c>
      <c r="VR28">
        <v>0.28935944854821083</v>
      </c>
      <c r="VS28">
        <v>0.28113021321209786</v>
      </c>
      <c r="VT28">
        <v>0.29568580839239922</v>
      </c>
      <c r="VU28">
        <v>0.25998610549956563</v>
      </c>
      <c r="VV28">
        <v>0.32357575192575649</v>
      </c>
      <c r="VW28">
        <v>0.29364950780228177</v>
      </c>
      <c r="VX28">
        <v>0.31860438285455267</v>
      </c>
      <c r="VY28">
        <v>0.35083032646149098</v>
      </c>
      <c r="VZ28">
        <v>0.35314556537314579</v>
      </c>
      <c r="WA28">
        <v>0.36908539660785422</v>
      </c>
      <c r="WB28">
        <v>0.35802190980934168</v>
      </c>
      <c r="WC28">
        <v>0.34665654041701749</v>
      </c>
      <c r="WD28">
        <v>0.34898442682087027</v>
      </c>
      <c r="WE28">
        <v>0.34088981192446877</v>
      </c>
      <c r="WF28">
        <v>0.35601057504213379</v>
      </c>
      <c r="WG28">
        <v>0.37928784805109461</v>
      </c>
      <c r="WH28">
        <v>0.29207866319071402</v>
      </c>
      <c r="WI28">
        <v>0.38109729623929378</v>
      </c>
      <c r="WJ28">
        <v>0.3738650258423904</v>
      </c>
      <c r="WK28">
        <v>0.36294025953013281</v>
      </c>
      <c r="WL28">
        <v>0.36790905581383704</v>
      </c>
      <c r="WM28">
        <v>0.36168920237824947</v>
      </c>
      <c r="WN28">
        <v>0.34951744821294117</v>
      </c>
      <c r="WO28">
        <v>0.35528842055753945</v>
      </c>
      <c r="WP28">
        <v>0.32715043321738374</v>
      </c>
      <c r="WQ28">
        <v>0.33176586484118115</v>
      </c>
      <c r="WR28">
        <v>0.31675151083355652</v>
      </c>
      <c r="WS28">
        <v>0.30547008361650357</v>
      </c>
      <c r="WT28">
        <v>0.32187992121257358</v>
      </c>
      <c r="WU28">
        <v>0.3278336300795307</v>
      </c>
      <c r="WV28">
        <v>0.32382718854407727</v>
      </c>
      <c r="WW28">
        <v>0.33293757992300826</v>
      </c>
      <c r="WX28">
        <v>0.3404258417976912</v>
      </c>
      <c r="WY28">
        <v>0.31047412926573253</v>
      </c>
      <c r="WZ28">
        <v>0.34361615952046659</v>
      </c>
      <c r="XA28">
        <v>0.33078282698425332</v>
      </c>
      <c r="XB28">
        <v>0.31130264523502549</v>
      </c>
      <c r="XC28">
        <v>0.33530713503237086</v>
      </c>
      <c r="XD28">
        <v>0.33198322217697557</v>
      </c>
      <c r="XE28">
        <v>0.35035218654348049</v>
      </c>
      <c r="XF28">
        <v>0.33027461148254078</v>
      </c>
      <c r="XG28">
        <v>0.32809990426793112</v>
      </c>
      <c r="XH28">
        <v>0.34646837283567294</v>
      </c>
      <c r="XI28">
        <v>0.34302006853745165</v>
      </c>
      <c r="XJ28">
        <v>0.34260307343638724</v>
      </c>
      <c r="XK28">
        <v>0.3564952034233298</v>
      </c>
      <c r="XL28">
        <v>0.33262169757320564</v>
      </c>
      <c r="XM28">
        <v>0.35049394118081628</v>
      </c>
      <c r="XN28">
        <v>0.34701756647927301</v>
      </c>
      <c r="XO28">
        <v>0.34688968892586031</v>
      </c>
      <c r="XP28">
        <v>0.30675579185696866</v>
      </c>
      <c r="XQ28">
        <v>0.32034794582600973</v>
      </c>
      <c r="XR28">
        <v>0.33525526584618387</v>
      </c>
      <c r="XS28">
        <v>0.29964127716243899</v>
      </c>
      <c r="XT28">
        <v>0.31143194804558871</v>
      </c>
      <c r="XU28">
        <v>0.32259701217756781</v>
      </c>
      <c r="XV28">
        <v>0.30893692390143229</v>
      </c>
      <c r="XW28">
        <v>0.32023357405264147</v>
      </c>
      <c r="XX28">
        <v>0.31725919882572529</v>
      </c>
      <c r="XY28">
        <v>0.33270841997156703</v>
      </c>
      <c r="XZ28">
        <v>0.30526305669459675</v>
      </c>
      <c r="YA28">
        <v>0.33254364332294106</v>
      </c>
      <c r="YB28">
        <v>0.31247141898742442</v>
      </c>
      <c r="YC28">
        <v>0.32870517940590588</v>
      </c>
      <c r="YD28">
        <v>0.2993415663951578</v>
      </c>
      <c r="YE28">
        <v>0.32074052227641797</v>
      </c>
      <c r="YF28">
        <v>0.34418383156968479</v>
      </c>
      <c r="YG28">
        <v>0.2630062725930678</v>
      </c>
      <c r="YH28">
        <v>0.33983134591493075</v>
      </c>
      <c r="YI28">
        <v>0.33938334894999883</v>
      </c>
      <c r="YJ28">
        <v>0.32572301066068504</v>
      </c>
      <c r="YK28">
        <v>0.30763190779990662</v>
      </c>
      <c r="YL28">
        <v>0.26554165169981475</v>
      </c>
      <c r="YM28">
        <v>0.28215448362565426</v>
      </c>
      <c r="YN28">
        <v>0.30262951433628593</v>
      </c>
      <c r="YO28">
        <v>0.3127217564122014</v>
      </c>
      <c r="YP28">
        <v>0.31458794786137495</v>
      </c>
      <c r="YQ28">
        <v>0.31714304539132554</v>
      </c>
      <c r="YR28">
        <v>0.30907502876184473</v>
      </c>
      <c r="YS28">
        <v>0.31209123921300891</v>
      </c>
      <c r="YT28">
        <v>0.29673080715206579</v>
      </c>
      <c r="YU28">
        <v>0.29606016709401445</v>
      </c>
      <c r="YV28">
        <v>0.30562817706392409</v>
      </c>
      <c r="YW28">
        <v>0.30549021282657718</v>
      </c>
      <c r="YX28">
        <v>0.26722621148890657</v>
      </c>
      <c r="YY28">
        <v>0.30580351980323123</v>
      </c>
      <c r="YZ28">
        <v>0.29292038636402962</v>
      </c>
      <c r="ZA28">
        <v>0.30718304575957195</v>
      </c>
      <c r="ZB28">
        <v>0.31212227679632598</v>
      </c>
      <c r="ZC28">
        <v>0.3102501189081675</v>
      </c>
      <c r="ZD28">
        <v>0.29269008070748648</v>
      </c>
      <c r="ZE28">
        <v>0.2975674976702859</v>
      </c>
      <c r="ZF28">
        <v>0.26298414921848973</v>
      </c>
      <c r="ZG28">
        <v>0.28169174809691921</v>
      </c>
      <c r="ZH28">
        <v>0.30026828639612518</v>
      </c>
      <c r="ZI28">
        <v>0.30605042028345814</v>
      </c>
      <c r="ZJ28">
        <v>0.35684757517533988</v>
      </c>
      <c r="ZK28">
        <v>0.33195631017393673</v>
      </c>
      <c r="ZL28">
        <v>0.33470527049620563</v>
      </c>
      <c r="ZM28">
        <v>0.32701123926477998</v>
      </c>
      <c r="ZN28">
        <v>0.33151884000601389</v>
      </c>
      <c r="ZO28">
        <v>0.33548578436518989</v>
      </c>
      <c r="ZP28">
        <v>0.34397721909511142</v>
      </c>
      <c r="ZQ28">
        <v>0.34132971329534328</v>
      </c>
      <c r="ZR28">
        <v>0.32260397593077156</v>
      </c>
      <c r="ZS28">
        <v>0.31934730978048098</v>
      </c>
      <c r="ZT28">
        <v>0.33051363968941011</v>
      </c>
      <c r="ZU28">
        <v>0.33051363968941011</v>
      </c>
      <c r="ZW28">
        <v>0.22868907156921983</v>
      </c>
      <c r="ZX28">
        <v>0.23521432919271715</v>
      </c>
      <c r="ZY28">
        <v>0.24033331668970617</v>
      </c>
      <c r="ZZ28">
        <v>0.24295915849808197</v>
      </c>
      <c r="AAA28">
        <v>0.23687157710733794</v>
      </c>
      <c r="AAB28">
        <v>0.26235857865317624</v>
      </c>
      <c r="AAC28">
        <v>0.25622308255970294</v>
      </c>
      <c r="AAD28">
        <v>0.26424168506406165</v>
      </c>
      <c r="AAE28">
        <v>0.25352338220313991</v>
      </c>
      <c r="AAF28">
        <v>0.28548389920160466</v>
      </c>
      <c r="AAG28">
        <v>0.28547424471110178</v>
      </c>
      <c r="AAH28">
        <v>0.2859293649221909</v>
      </c>
      <c r="AAI28">
        <v>0.28623827161804877</v>
      </c>
      <c r="AAJ28">
        <v>0.28571731303989006</v>
      </c>
      <c r="AAK28">
        <v>0.28891212613605688</v>
      </c>
      <c r="AAM28">
        <v>0.24341903298969078</v>
      </c>
      <c r="AAN28">
        <v>0.25855710856742697</v>
      </c>
      <c r="AAP28">
        <v>0.20762816368190268</v>
      </c>
      <c r="AAQ28">
        <v>0.20814812901416443</v>
      </c>
      <c r="AAR28">
        <v>0.21207307167951958</v>
      </c>
      <c r="AAS28">
        <v>0.20722812364827362</v>
      </c>
      <c r="AAT28">
        <v>0.20681990702367908</v>
      </c>
      <c r="AAU28">
        <v>0.21157687156221741</v>
      </c>
      <c r="AAV28">
        <v>0.21645316414440421</v>
      </c>
      <c r="AAW28">
        <v>0.21442780359833896</v>
      </c>
      <c r="AAX28">
        <v>0.21532798493679595</v>
      </c>
      <c r="AAY28">
        <v>0.21471968327365681</v>
      </c>
      <c r="AAZ28">
        <v>0.21383500790190393</v>
      </c>
      <c r="ABA28">
        <v>0.21294727671633801</v>
      </c>
      <c r="ABB28">
        <v>0.21187278781793256</v>
      </c>
      <c r="ABC28">
        <v>0.20899629112857526</v>
      </c>
      <c r="ABD28">
        <v>0.21233180725017231</v>
      </c>
      <c r="ABE28">
        <v>0.21050780170236769</v>
      </c>
      <c r="ABG28">
        <v>0.3930629387760306</v>
      </c>
      <c r="ABH28">
        <v>0.39055725598429675</v>
      </c>
      <c r="ABI28">
        <v>0.40120430963846632</v>
      </c>
      <c r="ABJ28">
        <v>0.3856910571803569</v>
      </c>
      <c r="ABK28">
        <v>0.40433551884332103</v>
      </c>
      <c r="ABL28">
        <v>0.39081875282735085</v>
      </c>
      <c r="ABM28">
        <v>0.40044427177027375</v>
      </c>
      <c r="ABN28">
        <v>0.40951951269794623</v>
      </c>
      <c r="ABO28">
        <v>0.39022279401842697</v>
      </c>
      <c r="ABP28">
        <v>0.40439887620221199</v>
      </c>
      <c r="ABQ28">
        <v>0.40500835038709709</v>
      </c>
      <c r="ABR28">
        <v>0.39502057106635502</v>
      </c>
      <c r="ABS28">
        <v>0.39563259979009385</v>
      </c>
      <c r="ABT28">
        <v>0.40398132593743796</v>
      </c>
      <c r="ABU28">
        <v>0.39519849898563009</v>
      </c>
      <c r="ABW28">
        <v>0.34011017219026796</v>
      </c>
      <c r="ABX28">
        <v>0.35414749241194843</v>
      </c>
      <c r="ABY28">
        <v>0.32262589042225187</v>
      </c>
      <c r="ABZ28">
        <v>0.33716767133929415</v>
      </c>
      <c r="ACA28">
        <v>0.32302374374898235</v>
      </c>
      <c r="ACB28">
        <v>0.33942921914147073</v>
      </c>
      <c r="ACC28">
        <v>0.31594430853844552</v>
      </c>
      <c r="ACD28">
        <v>0.28891482832171628</v>
      </c>
      <c r="ACE28">
        <v>0.35187765814471095</v>
      </c>
      <c r="ACF28">
        <v>0.30397969519447476</v>
      </c>
      <c r="ACG28">
        <v>0.34328478304623966</v>
      </c>
      <c r="ACH28">
        <v>0.30674061437472316</v>
      </c>
      <c r="ACI28">
        <v>0.34803845175124359</v>
      </c>
      <c r="ACJ28">
        <v>0.33519170196519438</v>
      </c>
      <c r="ACK28">
        <v>0.34368979725080923</v>
      </c>
      <c r="ACL28">
        <v>0.36026274869296421</v>
      </c>
      <c r="ACM28">
        <v>0.34182994756210616</v>
      </c>
      <c r="ACO28">
        <v>0.41611282102777791</v>
      </c>
      <c r="ACP28">
        <v>0.41528759730074355</v>
      </c>
      <c r="ACQ28">
        <v>0.41874142671085723</v>
      </c>
      <c r="ACR28">
        <v>0.41804682677512151</v>
      </c>
      <c r="ACS28">
        <v>0.41661470255401895</v>
      </c>
      <c r="ACT28">
        <v>0.41506856557046734</v>
      </c>
      <c r="ACU28">
        <v>0.41789964642979743</v>
      </c>
      <c r="ACV28">
        <v>0.41969662367976113</v>
      </c>
      <c r="ACW28">
        <v>0.42016833950177634</v>
      </c>
      <c r="ACX28">
        <v>0.41624495876093748</v>
      </c>
      <c r="ACY28">
        <v>0.41444463000370579</v>
      </c>
      <c r="ACZ28">
        <v>0.42248985862614613</v>
      </c>
      <c r="ADA28">
        <v>0.42034285690607182</v>
      </c>
      <c r="ADB28">
        <v>0.42001994604161702</v>
      </c>
      <c r="ADC28">
        <v>0.42001675833534652</v>
      </c>
      <c r="ADD28">
        <v>0.41928717749202238</v>
      </c>
      <c r="ADE28">
        <v>0.4215636447356868</v>
      </c>
      <c r="ADF28">
        <v>0.42092635335147277</v>
      </c>
      <c r="ADG28">
        <v>0.40736815643163732</v>
      </c>
      <c r="ADH28">
        <v>0.41307288939565373</v>
      </c>
      <c r="ADJ28">
        <v>0.41623382366899875</v>
      </c>
      <c r="ADK28">
        <v>0.40159623097223263</v>
      </c>
      <c r="ADL28">
        <v>0.40820484655817618</v>
      </c>
      <c r="ADM28">
        <v>0.40454280838409651</v>
      </c>
      <c r="ADN28">
        <v>0.40438731182291199</v>
      </c>
      <c r="ADO28">
        <v>0.3934302061855311</v>
      </c>
      <c r="ADP28">
        <v>0.40047350675404247</v>
      </c>
      <c r="ADQ28">
        <v>0.39418349486307586</v>
      </c>
      <c r="ADS28">
        <v>0.29447734771210377</v>
      </c>
      <c r="ADT28">
        <v>0.36937263374739177</v>
      </c>
      <c r="ADU28">
        <v>0.36558165710726653</v>
      </c>
      <c r="ADV28">
        <v>0.37962521650221759</v>
      </c>
      <c r="ADW28">
        <v>0.37163635490212227</v>
      </c>
      <c r="ADX28">
        <v>0.38667698856028221</v>
      </c>
      <c r="ADY28">
        <v>0.35491596810342924</v>
      </c>
      <c r="ADZ28">
        <v>0.3693514573580885</v>
      </c>
      <c r="AEA28">
        <v>0.3716376267827276</v>
      </c>
      <c r="AEB28">
        <v>0.45160284885015728</v>
      </c>
      <c r="AEC28">
        <v>0.44856921146426043</v>
      </c>
      <c r="AED28">
        <v>0.45254231036717524</v>
      </c>
      <c r="AEE28">
        <v>0.45573403814975655</v>
      </c>
      <c r="AEF28">
        <v>0.44334225737040128</v>
      </c>
      <c r="AEG28">
        <v>0.45889453171751726</v>
      </c>
      <c r="AEH28">
        <v>0.44534062989529849</v>
      </c>
      <c r="AEI28">
        <v>0.46098892708301648</v>
      </c>
      <c r="AEJ28">
        <v>0.46296801667909732</v>
      </c>
      <c r="AEK28">
        <v>0.48262590568632091</v>
      </c>
      <c r="AEL28">
        <v>0.49573185227509797</v>
      </c>
      <c r="AEM28">
        <v>0.49033342971790239</v>
      </c>
      <c r="AEN28">
        <v>0.48540392043043706</v>
      </c>
      <c r="AEO28">
        <v>0.49662336535442708</v>
      </c>
      <c r="AEP28">
        <v>0.49464649583327142</v>
      </c>
      <c r="AEQ28">
        <v>0.48478749222552586</v>
      </c>
      <c r="AER28">
        <v>0.49878929105111774</v>
      </c>
      <c r="AES28">
        <v>0.49770245592998064</v>
      </c>
      <c r="AET28">
        <v>0.56994747902807652</v>
      </c>
      <c r="AEU28">
        <v>0.57306981300297444</v>
      </c>
      <c r="AEV28">
        <v>0.56891042532375824</v>
      </c>
      <c r="AEW28">
        <v>0.57327152563849759</v>
      </c>
      <c r="AEX28">
        <v>0.5721154036105367</v>
      </c>
      <c r="AEY28">
        <v>0.57369772323188506</v>
      </c>
      <c r="AEZ28">
        <v>0.56981271498040054</v>
      </c>
      <c r="AFA28">
        <v>0.57233224502319968</v>
      </c>
      <c r="AFB28">
        <v>0.57146783151066372</v>
      </c>
      <c r="AFD28">
        <v>0.36358776427233402</v>
      </c>
      <c r="AFE28">
        <v>0.36389150734282966</v>
      </c>
      <c r="AFF28">
        <v>0.3657868432151149</v>
      </c>
      <c r="AFG28">
        <v>0.36665770488521021</v>
      </c>
      <c r="AFH28">
        <v>0.36692869387325078</v>
      </c>
      <c r="AFI28">
        <v>0.36977486225344852</v>
      </c>
      <c r="AFJ28">
        <v>0.36673593373888674</v>
      </c>
      <c r="AFK28">
        <v>0.36809153326077598</v>
      </c>
      <c r="AFL28">
        <v>0.37571233362936074</v>
      </c>
      <c r="AFM28">
        <v>0.37586901142242923</v>
      </c>
      <c r="AFN28">
        <v>0.378669311274487</v>
      </c>
      <c r="AFO28">
        <v>0.37398531207907171</v>
      </c>
      <c r="AFP28">
        <v>0.37431722614666607</v>
      </c>
      <c r="AFQ28">
        <v>0.37506164947062864</v>
      </c>
      <c r="AFR28">
        <v>0.37937943970125243</v>
      </c>
      <c r="AFS28">
        <v>0.37851814546945883</v>
      </c>
      <c r="AFT28">
        <v>0.37873568964472482</v>
      </c>
      <c r="AFU28">
        <v>0.37610757036859499</v>
      </c>
      <c r="AFV28">
        <v>0.37416765677498359</v>
      </c>
      <c r="AFW28">
        <v>0.37737562283160042</v>
      </c>
      <c r="AFX28">
        <v>0.37918196886583549</v>
      </c>
      <c r="AFY28">
        <v>0.3775034781925648</v>
      </c>
      <c r="AFZ28">
        <v>0.37643095291109852</v>
      </c>
      <c r="AGA28">
        <v>0.37618377795116109</v>
      </c>
      <c r="AGB28">
        <v>0.37497485169867062</v>
      </c>
      <c r="AGC28">
        <v>0.37562852410226066</v>
      </c>
      <c r="AGD28">
        <v>0.37784576658194285</v>
      </c>
      <c r="AGE28">
        <v>0.37653795358288339</v>
      </c>
      <c r="AGF28">
        <v>0.37882769662477056</v>
      </c>
      <c r="AGG28">
        <v>0.38182279538060671</v>
      </c>
      <c r="AGH28">
        <v>0.38122169129815642</v>
      </c>
      <c r="AGI28">
        <v>0.38127353790174762</v>
      </c>
      <c r="AGJ28">
        <v>0.37864292402675842</v>
      </c>
      <c r="AGK28">
        <v>0.379080331145772</v>
      </c>
      <c r="AGL28">
        <v>0.38402617601749955</v>
      </c>
      <c r="AGM28">
        <v>0.38308864203821835</v>
      </c>
      <c r="AGN28">
        <v>0.3817101368767849</v>
      </c>
      <c r="AGO28">
        <v>0.38275904227329316</v>
      </c>
      <c r="AGP28">
        <v>0.38037974751943837</v>
      </c>
      <c r="AGQ28">
        <v>0.38707006976740449</v>
      </c>
      <c r="AGR28">
        <v>0.38484321394158361</v>
      </c>
      <c r="AGS28">
        <v>0.3885183691818952</v>
      </c>
      <c r="AGT28">
        <v>0.37640354545300575</v>
      </c>
      <c r="AGU28">
        <v>0.37644467371100049</v>
      </c>
      <c r="AGV28">
        <v>0.39179831517676572</v>
      </c>
      <c r="AGW28">
        <v>0.38795529257927353</v>
      </c>
      <c r="AGX28">
        <v>0.37127897590179004</v>
      </c>
      <c r="AGY28">
        <v>0.37142795587683924</v>
      </c>
      <c r="AGZ28">
        <v>0.39199664283243491</v>
      </c>
      <c r="AHA28">
        <v>0.39671432573487553</v>
      </c>
      <c r="AHB28">
        <v>0.37081389552521526</v>
      </c>
      <c r="AHC28">
        <v>0.39409496940348376</v>
      </c>
      <c r="AHD28">
        <v>0.36821165470695505</v>
      </c>
      <c r="AHE28">
        <v>0.39454399408252822</v>
      </c>
      <c r="AHG28">
        <v>0.2462003182227587</v>
      </c>
      <c r="AHH28">
        <v>0.25035809220973909</v>
      </c>
      <c r="AHI28">
        <v>0.24936625767522116</v>
      </c>
      <c r="AHJ28">
        <v>0.2482602994102068</v>
      </c>
      <c r="AHK28">
        <v>0.25051758489164</v>
      </c>
      <c r="AHL28">
        <v>0.25584242388964484</v>
      </c>
      <c r="AHN28">
        <v>0.20848764093410624</v>
      </c>
      <c r="AHO28">
        <v>0.20727603603300113</v>
      </c>
      <c r="AHP28">
        <v>0.2077302953714753</v>
      </c>
      <c r="AHQ28">
        <v>0.21588485443092839</v>
      </c>
      <c r="AHR28">
        <v>0.22622363119990102</v>
      </c>
      <c r="AHS28">
        <v>0.24374127224631109</v>
      </c>
      <c r="AHT28">
        <v>0.20236702912015372</v>
      </c>
      <c r="AHU28">
        <v>0.219152722765383</v>
      </c>
      <c r="AHV28">
        <v>0.29028867596744135</v>
      </c>
      <c r="AHW28">
        <v>0.27898652790003253</v>
      </c>
      <c r="AHX28">
        <v>0.29626004745265477</v>
      </c>
      <c r="AHY28">
        <v>0.33665924996737095</v>
      </c>
      <c r="AHZ28">
        <v>0.28428928325532604</v>
      </c>
      <c r="AIA28">
        <v>0.30335263316132866</v>
      </c>
      <c r="AIB28">
        <v>0.32981240712208815</v>
      </c>
      <c r="AIC28">
        <v>0.31685796516386089</v>
      </c>
      <c r="AID28">
        <v>0.28067997507720133</v>
      </c>
      <c r="AIE28">
        <v>0.32718497228607046</v>
      </c>
      <c r="AIF28">
        <v>0.33646101512864868</v>
      </c>
      <c r="AIG28">
        <v>0.34235946567327546</v>
      </c>
      <c r="AIH28">
        <v>0.33425644906974417</v>
      </c>
      <c r="AII28">
        <v>0.35062633334337057</v>
      </c>
      <c r="AIJ28">
        <v>0.35109528760835229</v>
      </c>
      <c r="AIK28">
        <v>0.35260317856338591</v>
      </c>
      <c r="AIL28">
        <v>0.37526092118196031</v>
      </c>
      <c r="AIM28">
        <v>0.35943464734052161</v>
      </c>
      <c r="AIN28">
        <v>0.35664344806025433</v>
      </c>
      <c r="AIO28">
        <v>0.35257954991980434</v>
      </c>
      <c r="AIP28">
        <v>0.37309381952341525</v>
      </c>
      <c r="AIQ28">
        <v>0.37834115525002115</v>
      </c>
      <c r="AIR28">
        <v>0.37171671930078332</v>
      </c>
      <c r="AIS28">
        <v>0.36121010247307556</v>
      </c>
      <c r="AIT28">
        <v>0.36867173986746582</v>
      </c>
      <c r="AIU28">
        <v>0.37976261428953118</v>
      </c>
      <c r="AIV28">
        <v>0.36632211777538687</v>
      </c>
      <c r="AIW28">
        <v>0.37583056958703559</v>
      </c>
      <c r="AIX28">
        <v>0.38078811476481489</v>
      </c>
      <c r="AIY28">
        <v>0.3900576064839742</v>
      </c>
      <c r="AIZ28">
        <v>0.38002711426289837</v>
      </c>
      <c r="AJA28">
        <v>0.39949257182319298</v>
      </c>
      <c r="AJB28">
        <v>0.45023599036004153</v>
      </c>
      <c r="AJC28">
        <v>0.4501879007310855</v>
      </c>
      <c r="AJD28">
        <v>0.44094296329862581</v>
      </c>
      <c r="AJE28">
        <v>0.43163520293895546</v>
      </c>
      <c r="AJF28">
        <v>0.44965204387000884</v>
      </c>
      <c r="AJG28">
        <v>0.35616670883285895</v>
      </c>
      <c r="AJH28">
        <v>0.44231751984439704</v>
      </c>
      <c r="AJI28">
        <v>0.42461658121694118</v>
      </c>
      <c r="AJK28">
        <v>0.22534494088369433</v>
      </c>
      <c r="AJL28">
        <v>0.22779627252659046</v>
      </c>
      <c r="AJM28">
        <v>0.22981937084449672</v>
      </c>
      <c r="AJN28">
        <v>0.20431590587610593</v>
      </c>
      <c r="AJO28">
        <v>0.2170886553173754</v>
      </c>
      <c r="AJP28">
        <v>0.22833637672339052</v>
      </c>
      <c r="AJQ28">
        <v>0.26750252948171144</v>
      </c>
      <c r="AJR28">
        <v>0.26797674292376356</v>
      </c>
      <c r="AJS28">
        <v>0.2755760847344032</v>
      </c>
      <c r="AJT28">
        <v>0.25245836629386342</v>
      </c>
      <c r="AJU28">
        <v>0.22420447658183895</v>
      </c>
      <c r="AJV28">
        <v>0.23626684790961627</v>
      </c>
      <c r="AJW28">
        <v>0.23695235098011927</v>
      </c>
      <c r="AJX28">
        <v>0.2300322307900878</v>
      </c>
      <c r="AJY28">
        <v>0.23073151722975346</v>
      </c>
      <c r="AJZ28">
        <v>0.22427080105627714</v>
      </c>
      <c r="AKA28">
        <v>0.16167636706163113</v>
      </c>
      <c r="AKB28">
        <v>0.16402711624573485</v>
      </c>
      <c r="AKC28">
        <v>0.14401882721269205</v>
      </c>
      <c r="AKD28">
        <v>0.22584125723607462</v>
      </c>
      <c r="AKE28">
        <v>0.19399390873844599</v>
      </c>
      <c r="AKF28">
        <v>0.25130744673292293</v>
      </c>
      <c r="AKG28">
        <v>0.2453956462729277</v>
      </c>
      <c r="AKH28">
        <v>0.16720399721837709</v>
      </c>
      <c r="AKI28">
        <v>0.16789172059900886</v>
      </c>
      <c r="AKJ28">
        <v>0.18984478781461483</v>
      </c>
      <c r="AKK28">
        <v>0.2089338797744823</v>
      </c>
      <c r="AKL28">
        <v>0.19771487060355331</v>
      </c>
      <c r="AKM28">
        <v>0.22176561030178618</v>
      </c>
      <c r="AKN28">
        <v>0.21627375334051233</v>
      </c>
      <c r="AKO28">
        <v>0.20515132889683976</v>
      </c>
      <c r="AKP28">
        <v>0.21077155367281836</v>
      </c>
      <c r="AKQ28">
        <v>0.20404252995369074</v>
      </c>
      <c r="AKR28">
        <v>0.22491795548174506</v>
      </c>
      <c r="AKS28">
        <v>0.2332391636333335</v>
      </c>
      <c r="AKT28">
        <v>0.19039135259489051</v>
      </c>
      <c r="AKU28">
        <v>0.18388562512348094</v>
      </c>
      <c r="AKV28">
        <v>0.17371078253692374</v>
      </c>
      <c r="AKW28">
        <v>0.17454810681011851</v>
      </c>
      <c r="AKX28">
        <v>0.1667566924826237</v>
      </c>
      <c r="AKZ28">
        <v>0.18881886536813902</v>
      </c>
      <c r="ALA28">
        <v>0.18096159600606693</v>
      </c>
      <c r="ALB28">
        <v>0.18144696287876216</v>
      </c>
      <c r="ALC28">
        <v>0.18560195997157353</v>
      </c>
      <c r="ALD28">
        <v>0.18456437241540377</v>
      </c>
      <c r="ALE28">
        <v>0.18171444037108631</v>
      </c>
      <c r="ALF28">
        <v>0.18084831430798551</v>
      </c>
      <c r="ALG28">
        <v>0.18503945685779996</v>
      </c>
      <c r="ALI28">
        <v>0.29391329275189099</v>
      </c>
      <c r="ALJ28">
        <v>0.29634181770176399</v>
      </c>
      <c r="ALK28">
        <v>0.28758444281506435</v>
      </c>
      <c r="ALL28">
        <v>0.29493986797170751</v>
      </c>
      <c r="ALM28">
        <v>0.30348063705059514</v>
      </c>
      <c r="ALN28">
        <v>0.30162579244738053</v>
      </c>
      <c r="ALO28">
        <v>0.29555081264591349</v>
      </c>
      <c r="ALP28">
        <v>0.29392564969232871</v>
      </c>
      <c r="ALQ28">
        <v>0.29483298576031619</v>
      </c>
      <c r="ALR28">
        <v>0.28759752033138997</v>
      </c>
      <c r="ALS28">
        <v>0.29400673921453235</v>
      </c>
      <c r="ALT28">
        <v>0.32345961158718317</v>
      </c>
      <c r="ALU28">
        <v>0.32007060436107215</v>
      </c>
      <c r="ALV28">
        <v>0.31153387861594378</v>
      </c>
      <c r="ALW28">
        <v>0.31766785790270125</v>
      </c>
      <c r="ALX28">
        <v>0.31918507167851023</v>
      </c>
      <c r="ALY28">
        <v>0.31596990711545353</v>
      </c>
      <c r="ALZ28">
        <v>0.30820841513366004</v>
      </c>
      <c r="AMA28">
        <v>0.31730395499328307</v>
      </c>
      <c r="AMB28">
        <v>0.32165159695690404</v>
      </c>
      <c r="AMC28">
        <v>0.30299479683231778</v>
      </c>
      <c r="AMD28">
        <v>0.33829199465184745</v>
      </c>
      <c r="AME28">
        <v>0.32979541757950342</v>
      </c>
      <c r="AMF28">
        <v>0.32749709502228996</v>
      </c>
      <c r="AMG28">
        <v>0.32248123036265436</v>
      </c>
      <c r="AMH28">
        <v>0.33038887929872396</v>
      </c>
      <c r="AMI28">
        <v>0.33364492030068732</v>
      </c>
      <c r="AMJ28">
        <v>0.33722241281750903</v>
      </c>
      <c r="AMK28">
        <v>0.32901774468778128</v>
      </c>
      <c r="AML28">
        <v>0.33387643514648474</v>
      </c>
      <c r="AMM28">
        <v>0.33813379088077083</v>
      </c>
      <c r="AMN28">
        <v>0.32434094106812955</v>
      </c>
      <c r="AMO28">
        <v>0.3328369203129673</v>
      </c>
      <c r="AMP28">
        <v>0.3323100465723321</v>
      </c>
      <c r="AMQ28">
        <v>0.33979672710085373</v>
      </c>
      <c r="AMR28">
        <v>0.33707433443073331</v>
      </c>
      <c r="AMS28">
        <v>0.32861548816959335</v>
      </c>
      <c r="AMT28">
        <v>0.32244710818825706</v>
      </c>
      <c r="AMU28">
        <v>0.31888584344017018</v>
      </c>
      <c r="AMV28">
        <v>0.3224440416970592</v>
      </c>
      <c r="AMW28">
        <v>0.32525303351382306</v>
      </c>
      <c r="AMX28">
        <v>0.32360856757148454</v>
      </c>
      <c r="AMY28">
        <v>0.33037664777700587</v>
      </c>
      <c r="AMZ28">
        <v>0.32659992811766314</v>
      </c>
      <c r="ANA28">
        <v>0.32772419523959673</v>
      </c>
      <c r="ANB28">
        <v>0.32535970151968296</v>
      </c>
      <c r="AND28">
        <v>0.30117371077000848</v>
      </c>
      <c r="ANE28">
        <v>0.28804651063954462</v>
      </c>
      <c r="ANF28">
        <v>0.31530736054302333</v>
      </c>
      <c r="ANG28">
        <v>0.29027126947061987</v>
      </c>
      <c r="ANH28">
        <v>0.24609352962351241</v>
      </c>
      <c r="ANI28">
        <v>0.22497362530366177</v>
      </c>
      <c r="ANJ28">
        <v>0.22975573732499768</v>
      </c>
      <c r="ANK28">
        <v>0.22829587857472036</v>
      </c>
      <c r="ANL28">
        <v>0.2685256085087071</v>
      </c>
      <c r="ANM28">
        <v>0.28190715263862398</v>
      </c>
      <c r="ANN28">
        <v>0.27215055214424805</v>
      </c>
      <c r="ANO28">
        <v>0.21880074207418015</v>
      </c>
      <c r="ANP28">
        <v>0.28543924521384717</v>
      </c>
      <c r="ANQ28">
        <v>0.25933764608429039</v>
      </c>
      <c r="ANR28">
        <v>0.31071536585466963</v>
      </c>
      <c r="ANS28">
        <v>0.31495102030716304</v>
      </c>
      <c r="ANT28">
        <v>0.31151864612065933</v>
      </c>
      <c r="ANU28">
        <v>0.3171735927749651</v>
      </c>
      <c r="ANV28">
        <v>0.2940470156502959</v>
      </c>
      <c r="ANW28">
        <v>0.31042196443260239</v>
      </c>
      <c r="ANX28">
        <v>0.31493945264764683</v>
      </c>
      <c r="ANY28">
        <v>0.29719361146633533</v>
      </c>
      <c r="ANZ28">
        <v>0.32159510079176934</v>
      </c>
      <c r="AOA28">
        <v>0.30438817670329121</v>
      </c>
      <c r="AOB28">
        <v>0.2875845478463126</v>
      </c>
      <c r="AOC28">
        <v>0.30037367765427486</v>
      </c>
      <c r="AOD28">
        <v>0.30142047667910549</v>
      </c>
      <c r="AOE28">
        <v>0.29074363413516874</v>
      </c>
      <c r="AOF28">
        <v>0.30395494998892508</v>
      </c>
      <c r="AOH28">
        <v>0.22564228645691739</v>
      </c>
      <c r="AOI28">
        <v>0.17457419200591401</v>
      </c>
      <c r="AOJ28">
        <v>0.17099076630724414</v>
      </c>
      <c r="AOK28">
        <v>0.15483831067320694</v>
      </c>
      <c r="AOL28">
        <v>0.19202100306700173</v>
      </c>
      <c r="AOM28">
        <v>0.20937539890505993</v>
      </c>
      <c r="AON28">
        <v>0.1911029664092615</v>
      </c>
      <c r="AOO28">
        <v>0.16169227679016138</v>
      </c>
      <c r="AOP28">
        <v>0.12246930070867626</v>
      </c>
      <c r="AOQ28">
        <v>0.14848120635209294</v>
      </c>
      <c r="AOR28">
        <v>0.16779439704573756</v>
      </c>
      <c r="AOS28">
        <v>0.17578148237133151</v>
      </c>
      <c r="AOT28">
        <v>0.15747202791836257</v>
      </c>
      <c r="AOU28">
        <v>0.17649194242762983</v>
      </c>
      <c r="AOV28">
        <v>0.14143276972863944</v>
      </c>
      <c r="AOW28">
        <v>0.16572830456185228</v>
      </c>
      <c r="AOX28">
        <v>0.20081843203065272</v>
      </c>
      <c r="AOY28">
        <v>0.19371332929908552</v>
      </c>
      <c r="AOZ28">
        <v>0.1691619377937465</v>
      </c>
      <c r="APA28">
        <v>0.20755387435759151</v>
      </c>
      <c r="APB28">
        <v>0.16890271771622523</v>
      </c>
      <c r="APC28">
        <v>0.16210369287404033</v>
      </c>
      <c r="APD28">
        <v>0.17870080903702601</v>
      </c>
      <c r="APE28">
        <v>4.6432486867581384E-2</v>
      </c>
      <c r="APF28">
        <v>0.18662786674536691</v>
      </c>
      <c r="APG28">
        <v>0.23078324300678921</v>
      </c>
      <c r="APH28">
        <v>0.16841297309804656</v>
      </c>
      <c r="API28">
        <v>0.15705677397508955</v>
      </c>
      <c r="APJ28">
        <v>0.17976131389656808</v>
      </c>
      <c r="APK28">
        <v>0.16038556873232837</v>
      </c>
      <c r="APL28">
        <v>0.17319653503099006</v>
      </c>
      <c r="APM28">
        <v>0.20979943241420299</v>
      </c>
      <c r="APN28">
        <v>0.21477768451949419</v>
      </c>
      <c r="APO28">
        <v>0.16599763644952942</v>
      </c>
      <c r="APP28">
        <v>0.20338571589396853</v>
      </c>
      <c r="APQ28">
        <v>0.19154268275456726</v>
      </c>
      <c r="APR28">
        <v>0.20495724215913635</v>
      </c>
      <c r="APS28">
        <v>0.19140611043718017</v>
      </c>
      <c r="APT28">
        <v>0.19077839252224893</v>
      </c>
      <c r="APU28">
        <v>0.17192179512670963</v>
      </c>
      <c r="APV28">
        <v>0.17223190819662115</v>
      </c>
      <c r="APW28">
        <v>0.17266108172424469</v>
      </c>
      <c r="APY28">
        <v>0.18016494772682159</v>
      </c>
      <c r="APZ28">
        <v>0.18920603386160398</v>
      </c>
      <c r="AQA28">
        <v>0.19668851325660999</v>
      </c>
      <c r="AQB28">
        <v>0.18835049643674689</v>
      </c>
      <c r="AQC28">
        <v>0.20348030521726607</v>
      </c>
      <c r="AQD28">
        <v>0.20258360315687793</v>
      </c>
      <c r="AQF28">
        <v>0.19856432267304619</v>
      </c>
      <c r="AQG28">
        <v>0.19978036458389561</v>
      </c>
      <c r="AQH28">
        <v>0.21614446566773027</v>
      </c>
      <c r="AQI28">
        <v>0.2720020730632679</v>
      </c>
      <c r="AQJ28">
        <v>0.28214687913421699</v>
      </c>
      <c r="AQK28">
        <v>0.29341735344333442</v>
      </c>
      <c r="AQL28">
        <v>0.31008303632427103</v>
      </c>
      <c r="AQM28">
        <v>0.31525252537077741</v>
      </c>
      <c r="AQN28">
        <v>0.22596308639243298</v>
      </c>
      <c r="AQP28">
        <v>0.28810544710819436</v>
      </c>
      <c r="AQQ28">
        <v>0.29220957044597268</v>
      </c>
      <c r="AQR28">
        <v>0.29548103612776211</v>
      </c>
      <c r="AQS28">
        <v>0.29709878551440549</v>
      </c>
      <c r="AQT28">
        <v>0.29673569186925092</v>
      </c>
      <c r="AQU28">
        <v>0.29433063442857965</v>
      </c>
      <c r="AQV28">
        <v>0.46502119107586271</v>
      </c>
      <c r="AQW28">
        <v>0.46418938412462823</v>
      </c>
      <c r="AQX28">
        <v>0.46047516985394193</v>
      </c>
      <c r="AQY28">
        <v>0.45834207563066393</v>
      </c>
      <c r="AQZ28">
        <v>0.45907917189999042</v>
      </c>
      <c r="ARA28">
        <v>0.45974709983689827</v>
      </c>
      <c r="ARC28">
        <v>0.34045231287316763</v>
      </c>
      <c r="ARD28">
        <v>0.34713591041396158</v>
      </c>
      <c r="ARE28">
        <v>0.34248734608660908</v>
      </c>
      <c r="ARF28">
        <v>0.34157131173345684</v>
      </c>
      <c r="ARG28">
        <v>0.35332782081848274</v>
      </c>
      <c r="ARH28">
        <v>0.3430799855914799</v>
      </c>
      <c r="ARI28">
        <v>0.3470664785835072</v>
      </c>
      <c r="ARJ28">
        <v>0.34595204849995709</v>
      </c>
      <c r="ARK28">
        <v>0.33898006893184485</v>
      </c>
      <c r="ARL28">
        <v>0.34658655689402007</v>
      </c>
      <c r="ARN28">
        <v>0.14412624364438223</v>
      </c>
      <c r="ARO28">
        <v>0.13944689826150408</v>
      </c>
      <c r="ARP28">
        <v>0.13764518186279054</v>
      </c>
      <c r="ARQ28">
        <v>0.14343141291297004</v>
      </c>
      <c r="ARR28">
        <v>0.13983350872544176</v>
      </c>
      <c r="ARS28">
        <v>0.13940533050396109</v>
      </c>
      <c r="ART28">
        <v>0.17767270099265489</v>
      </c>
      <c r="ARU28">
        <v>0.18180381691016523</v>
      </c>
      <c r="ARV28">
        <v>0.17708550354311042</v>
      </c>
      <c r="ARW28">
        <v>0.1599731697041932</v>
      </c>
      <c r="ARX28">
        <v>0.17847956289193062</v>
      </c>
      <c r="ARY28">
        <v>0.174533908003843</v>
      </c>
      <c r="ASA28">
        <v>0.16313922295080574</v>
      </c>
      <c r="ASB28">
        <v>0.16267055682575718</v>
      </c>
      <c r="ASC28">
        <v>0.1593432649082919</v>
      </c>
      <c r="ASD28">
        <v>0.16191215028521419</v>
      </c>
      <c r="ASE28">
        <v>0.16694596545993459</v>
      </c>
      <c r="ASF28">
        <v>0.15900462108646313</v>
      </c>
      <c r="ASG28">
        <v>0.1590269996564995</v>
      </c>
      <c r="ASH28">
        <v>0.15973111788586233</v>
      </c>
      <c r="ASJ28">
        <v>0.18707522995566978</v>
      </c>
      <c r="ASK28">
        <v>0.18688762894804864</v>
      </c>
      <c r="ASL28">
        <v>0.18860688121867492</v>
      </c>
      <c r="ASM28">
        <v>0.18796990869973013</v>
      </c>
      <c r="ASO28">
        <v>0.19835128898990978</v>
      </c>
      <c r="ASP28">
        <v>0.19662495498147389</v>
      </c>
      <c r="ASQ28">
        <v>0.19504742389973045</v>
      </c>
      <c r="ASR28">
        <v>0.19588628793947527</v>
      </c>
      <c r="ASS28">
        <v>0.19876567052947214</v>
      </c>
      <c r="AST28">
        <v>0.19736003202702343</v>
      </c>
      <c r="ASU28">
        <v>0.19584712165430121</v>
      </c>
      <c r="ASV28">
        <v>0.1968362155529427</v>
      </c>
      <c r="ASW28">
        <v>0.19252365393000664</v>
      </c>
      <c r="ASX28">
        <v>0.19121537434098151</v>
      </c>
      <c r="ASY28">
        <v>0.18915611087001324</v>
      </c>
      <c r="ASZ28">
        <v>0.1897065571134996</v>
      </c>
      <c r="ATA28">
        <v>0.1872419954693394</v>
      </c>
      <c r="ATB28">
        <v>0.18910890731287233</v>
      </c>
      <c r="ATC28">
        <v>0.18564446666776696</v>
      </c>
      <c r="ATD28">
        <v>0.18596944986355629</v>
      </c>
      <c r="ATE28">
        <v>0.18805129617470487</v>
      </c>
      <c r="ATF28">
        <v>0.18892033862872468</v>
      </c>
      <c r="ATG28">
        <v>0.18845103617407344</v>
      </c>
      <c r="ATH28">
        <v>0.16641738934667999</v>
      </c>
      <c r="ATI28">
        <v>0.16672889469058766</v>
      </c>
      <c r="ATJ28">
        <v>0.16738399073189147</v>
      </c>
      <c r="ATL28">
        <v>0.10901545846929585</v>
      </c>
      <c r="ATM28">
        <v>0.11212812835285126</v>
      </c>
      <c r="ATN28">
        <v>0.10909309651725807</v>
      </c>
      <c r="ATO28">
        <v>0.12045783896343661</v>
      </c>
      <c r="ATP28">
        <v>0.11749441195238239</v>
      </c>
      <c r="ATQ28">
        <v>0.11495092512884579</v>
      </c>
      <c r="ATR28">
        <v>0.10927539627840301</v>
      </c>
      <c r="ATS28">
        <v>0.10655196017682368</v>
      </c>
      <c r="ATT28">
        <v>0.11128340958602015</v>
      </c>
      <c r="ATU28">
        <v>0.1050265582462693</v>
      </c>
      <c r="ATV28">
        <v>0.10452605092756453</v>
      </c>
      <c r="ATW28">
        <v>0.1029040587017849</v>
      </c>
      <c r="ATX28">
        <v>0.10889223953962063</v>
      </c>
      <c r="ATY28">
        <v>0.11182035792260052</v>
      </c>
      <c r="ATZ28">
        <v>0.11243340738664265</v>
      </c>
      <c r="AUA28">
        <v>0.1107925418169491</v>
      </c>
      <c r="AUB28">
        <v>0.10750182942663307</v>
      </c>
      <c r="AUC28">
        <v>0.10904279160477232</v>
      </c>
      <c r="AUD28">
        <v>0.11052129717488925</v>
      </c>
      <c r="AUE28">
        <v>0.11312500146417409</v>
      </c>
      <c r="AUF28">
        <v>0.1125559766245665</v>
      </c>
      <c r="AUG28">
        <v>0.11039739401455974</v>
      </c>
      <c r="AUH28">
        <v>0.10783542170769972</v>
      </c>
      <c r="AUI28">
        <v>0.11151757016796557</v>
      </c>
      <c r="AUJ28">
        <v>0.1318115434822883</v>
      </c>
      <c r="AUK28">
        <v>0.13466149217707277</v>
      </c>
      <c r="AUL28">
        <v>0.13458738427284178</v>
      </c>
      <c r="AUM28">
        <v>0.12763665118226039</v>
      </c>
      <c r="AUN28">
        <v>0.12854571994775651</v>
      </c>
      <c r="AUO28">
        <v>0.13626164045865127</v>
      </c>
      <c r="AUP28">
        <v>0.13220611149728836</v>
      </c>
      <c r="AUQ28">
        <v>0.13180996951205123</v>
      </c>
      <c r="AUR28">
        <v>0.13057821410352113</v>
      </c>
      <c r="AUS28">
        <v>0.13305925338954222</v>
      </c>
      <c r="AUT28">
        <v>0.13104758748690892</v>
      </c>
      <c r="AUU28">
        <v>0.13001212940208137</v>
      </c>
      <c r="AUV28">
        <v>0.13113317058716198</v>
      </c>
      <c r="AUW28">
        <v>0.128816206029536</v>
      </c>
      <c r="AUX28">
        <v>0.12764825056192428</v>
      </c>
      <c r="AUY28">
        <v>0.12844625945872634</v>
      </c>
      <c r="AUZ28">
        <v>0.13588502153955059</v>
      </c>
      <c r="AVA28">
        <v>0.13467234680834886</v>
      </c>
      <c r="AVB28">
        <v>0.13533647602730131</v>
      </c>
      <c r="AVC28">
        <v>0.12943799730345004</v>
      </c>
      <c r="AVD28">
        <v>0.13088980392016869</v>
      </c>
      <c r="AVE28">
        <v>0.13689255254672636</v>
      </c>
      <c r="AVF28">
        <v>0.1361242593187009</v>
      </c>
      <c r="AVG28">
        <v>0.13507254701644755</v>
      </c>
      <c r="AVH28">
        <v>0.12950159205520523</v>
      </c>
      <c r="AVI28">
        <v>0.12987269256155431</v>
      </c>
      <c r="AVJ28">
        <v>0.12798778455798102</v>
      </c>
      <c r="AVK28">
        <v>0.12709549025188432</v>
      </c>
      <c r="AVL28">
        <v>0.12884430378532449</v>
      </c>
      <c r="AVM28">
        <v>0.13138274086790938</v>
      </c>
      <c r="AVN28">
        <v>0.17931982218085288</v>
      </c>
      <c r="AVO28">
        <v>0.17760107439939643</v>
      </c>
      <c r="AVP28">
        <v>0.17920708885512354</v>
      </c>
      <c r="AVQ28">
        <v>0.17476612015956078</v>
      </c>
      <c r="AVR28">
        <v>0.17802795374006619</v>
      </c>
      <c r="AVS28">
        <v>0.18073433881179438</v>
      </c>
      <c r="AVT28">
        <v>0.1788419520718868</v>
      </c>
      <c r="AVU28">
        <v>0.17973016902951414</v>
      </c>
      <c r="AVV28">
        <v>0.17737667352823244</v>
      </c>
      <c r="AVW28">
        <v>0.17946623836904635</v>
      </c>
      <c r="AVX28">
        <v>0.18269449474212657</v>
      </c>
      <c r="AVY28">
        <v>0.17923712255959542</v>
      </c>
      <c r="AVZ28">
        <v>0.18011782767919293</v>
      </c>
      <c r="AWA28">
        <v>0.17783397984115207</v>
      </c>
      <c r="AWB28">
        <v>0.18055048163508033</v>
      </c>
      <c r="AWC28">
        <v>0.16874406191900704</v>
      </c>
      <c r="AWD28">
        <v>0.16654570793192849</v>
      </c>
      <c r="AWE28">
        <v>0.16704146382344418</v>
      </c>
      <c r="AWF28">
        <v>0.174984371897977</v>
      </c>
      <c r="AWG28">
        <v>0.16804213409289598</v>
      </c>
      <c r="AWH28">
        <v>0.16768755800614804</v>
      </c>
      <c r="AWI28">
        <v>0.17211777331333239</v>
      </c>
      <c r="AWJ28">
        <v>0.17048772837307788</v>
      </c>
      <c r="AWK28">
        <v>0.16811911370526339</v>
      </c>
      <c r="AWM28">
        <v>0.11695817198112557</v>
      </c>
      <c r="AWN28">
        <v>0.12235749307120966</v>
      </c>
      <c r="AWO28">
        <v>0.11973453012828418</v>
      </c>
      <c r="AWP28">
        <v>0.11837627062787708</v>
      </c>
      <c r="AWQ28">
        <v>0.12794537093827316</v>
      </c>
      <c r="AWR28">
        <v>0.12705449659743007</v>
      </c>
      <c r="AWS28">
        <v>0.11561473681301977</v>
      </c>
      <c r="AWT28">
        <v>0.11667088815133655</v>
      </c>
      <c r="AWU28">
        <v>0.11619156509721482</v>
      </c>
      <c r="AWV28">
        <v>0.11217137700447487</v>
      </c>
      <c r="AWW28">
        <v>0.12459118244383449</v>
      </c>
      <c r="AWX28">
        <v>0.12301589251294814</v>
      </c>
      <c r="AWY28">
        <v>0.12535361227649794</v>
      </c>
      <c r="AWZ28">
        <v>0.1262937445621061</v>
      </c>
      <c r="AXA28">
        <v>0.11372650821232586</v>
      </c>
      <c r="AXB28">
        <v>0.12577875261491059</v>
      </c>
      <c r="AXC28">
        <v>0.12016995284973961</v>
      </c>
      <c r="AXD28">
        <v>0.13426183562633462</v>
      </c>
      <c r="AXE28">
        <v>0.12372461084307113</v>
      </c>
      <c r="AXF28">
        <v>0.12179438764206688</v>
      </c>
      <c r="AXG28">
        <v>0.11531277005386664</v>
      </c>
      <c r="AXH28">
        <v>0.11364535208697266</v>
      </c>
      <c r="AXI28">
        <v>0.11538688659774173</v>
      </c>
      <c r="AXJ28">
        <v>0.12018128217103707</v>
      </c>
      <c r="AXK28">
        <v>0.11423019094150214</v>
      </c>
      <c r="AXL28">
        <v>0.12749733650787182</v>
      </c>
      <c r="AXM28">
        <v>0.13196707189928542</v>
      </c>
      <c r="AXN28">
        <v>0.13573887192570416</v>
      </c>
      <c r="AXO28">
        <v>0.13184697847142357</v>
      </c>
      <c r="AXP28">
        <v>0.13898213258625311</v>
      </c>
      <c r="AXQ28">
        <v>0.13447290512575286</v>
      </c>
      <c r="AXR28">
        <v>0.13784016070800759</v>
      </c>
      <c r="AXS28">
        <v>0.13433052668474407</v>
      </c>
      <c r="AXT28">
        <v>0.14199542877555255</v>
      </c>
      <c r="AXU28">
        <v>0.138473034149283</v>
      </c>
      <c r="AXV28">
        <v>0.1376642016182065</v>
      </c>
      <c r="AXW28">
        <v>0.13811505561578341</v>
      </c>
      <c r="AXX28">
        <v>0.13311648797240777</v>
      </c>
      <c r="AXY28">
        <v>0.13709399178314927</v>
      </c>
      <c r="AXZ28">
        <v>0.1437370714372897</v>
      </c>
      <c r="AYA28">
        <v>0.14559241758860147</v>
      </c>
      <c r="AYB28">
        <v>0.13713197124824622</v>
      </c>
      <c r="AYD28">
        <v>0.28148612805645273</v>
      </c>
      <c r="AYE28">
        <v>0.28006000898222128</v>
      </c>
      <c r="AYF28">
        <v>0.26511857531277089</v>
      </c>
      <c r="AYG28">
        <v>0.28269334958112802</v>
      </c>
      <c r="AYH28">
        <v>0.27137991399936939</v>
      </c>
      <c r="AYI28">
        <v>0.26656292448849589</v>
      </c>
      <c r="AYJ28">
        <v>0.26094916116533706</v>
      </c>
      <c r="AYK28">
        <v>0.26422392261943134</v>
      </c>
      <c r="AYL28">
        <v>0.26417077547208739</v>
      </c>
      <c r="AYM28">
        <v>0.31027790619980916</v>
      </c>
      <c r="AYN28">
        <v>0.30998364662247113</v>
      </c>
      <c r="AYO28">
        <v>0.30343518849577789</v>
      </c>
      <c r="AYP28">
        <v>0.30672396861559853</v>
      </c>
      <c r="AYQ28">
        <v>0.30693051144889161</v>
      </c>
      <c r="AYR28">
        <v>0.30880965818484868</v>
      </c>
      <c r="AYS28">
        <v>0.30865833457411401</v>
      </c>
      <c r="AYT28">
        <v>0.30480097271416784</v>
      </c>
      <c r="AYU28">
        <v>0.31191977882241489</v>
      </c>
      <c r="AYV28">
        <v>0.23399161626379528</v>
      </c>
      <c r="AYW28">
        <v>0.24248530573483232</v>
      </c>
      <c r="AYX28">
        <v>0.27057231966644762</v>
      </c>
      <c r="AYY28">
        <v>0.27125641333226902</v>
      </c>
      <c r="AYZ28">
        <v>0.26208630533252569</v>
      </c>
      <c r="AZA28">
        <v>0.24522006402521304</v>
      </c>
      <c r="AZC28">
        <v>0.41714858395851756</v>
      </c>
      <c r="AZD28">
        <v>0.42022625863831115</v>
      </c>
      <c r="AZE28">
        <v>0.41497045906571089</v>
      </c>
      <c r="AZF28">
        <v>0.41405077685241143</v>
      </c>
      <c r="AZG28">
        <v>0.41160264291842763</v>
      </c>
      <c r="AZH28">
        <v>0.41301308581765017</v>
      </c>
      <c r="AZI28">
        <v>0.4820122285430879</v>
      </c>
      <c r="AZJ28">
        <v>0.48201691031535626</v>
      </c>
      <c r="AZK28">
        <v>0.48373007191706913</v>
      </c>
      <c r="AZL28">
        <v>0.48018219497437736</v>
      </c>
      <c r="AZM28">
        <v>0.4823883595481599</v>
      </c>
      <c r="AZN28">
        <v>0.47849959180754387</v>
      </c>
      <c r="AZP28">
        <v>0.40981607221497424</v>
      </c>
      <c r="AZQ28">
        <v>0.41921366860111225</v>
      </c>
      <c r="AZR28">
        <v>0.42448984192313693</v>
      </c>
      <c r="AZS28">
        <v>0.4166606416687324</v>
      </c>
      <c r="AZT28">
        <v>0.40773876383250723</v>
      </c>
      <c r="AZU28">
        <v>0.4011936291557045</v>
      </c>
      <c r="AZV28">
        <v>0.40001376002363698</v>
      </c>
      <c r="AZW28">
        <v>0.40456324411504774</v>
      </c>
      <c r="AZX28">
        <v>0.45154349732143728</v>
      </c>
      <c r="AZY28">
        <v>0.45419367456546544</v>
      </c>
      <c r="AZZ28">
        <v>0.45592304532304506</v>
      </c>
      <c r="BAA28">
        <v>0.45157625949770136</v>
      </c>
      <c r="BAB28">
        <v>0.45027221767207437</v>
      </c>
      <c r="BAC28">
        <v>0.45069217647741933</v>
      </c>
      <c r="BAD28">
        <v>0.40113838459908052</v>
      </c>
      <c r="BAE28">
        <v>0.40304587962830241</v>
      </c>
      <c r="BAF28">
        <v>0.40027196412877059</v>
      </c>
      <c r="BAG28">
        <v>0.41667811583342718</v>
      </c>
      <c r="BAH28">
        <v>0.41588592502786431</v>
      </c>
      <c r="BAI28">
        <v>0.41607271263511203</v>
      </c>
      <c r="BAJ28">
        <v>0.41261203037602467</v>
      </c>
      <c r="BAL28">
        <v>0.33355484248544442</v>
      </c>
      <c r="BAM28">
        <v>0.33731637430335087</v>
      </c>
      <c r="BAN28">
        <v>0.33873167940174631</v>
      </c>
      <c r="BAO28">
        <v>0.34132915543208209</v>
      </c>
      <c r="BAP28">
        <v>0.34983558039303075</v>
      </c>
      <c r="BAQ28">
        <v>0.33754015881324911</v>
      </c>
      <c r="BAR28">
        <v>0.33712956174485526</v>
      </c>
      <c r="BAS28">
        <v>0.33655914585377766</v>
      </c>
      <c r="BAT28">
        <v>0.32225505183506686</v>
      </c>
      <c r="BAU28">
        <v>0.33359851845948285</v>
      </c>
      <c r="BAV28">
        <v>0.33757898247152696</v>
      </c>
      <c r="BAW28">
        <v>0.33126121027260647</v>
      </c>
      <c r="BAX28">
        <v>0.33543862432940064</v>
      </c>
      <c r="BAY28">
        <v>0.34636833908710296</v>
      </c>
      <c r="BAZ28">
        <v>0.34280002529717196</v>
      </c>
      <c r="BBA28">
        <v>0.34422779027893036</v>
      </c>
      <c r="BBB28">
        <v>0.33246669641878734</v>
      </c>
      <c r="BBC28">
        <v>0.31514363793744382</v>
      </c>
      <c r="BBD28">
        <v>0.3415208938734301</v>
      </c>
      <c r="BBE28">
        <v>0.33460557971953347</v>
      </c>
      <c r="BBF28">
        <v>0.33775358170264147</v>
      </c>
      <c r="BBG28">
        <v>0.32874645932850027</v>
      </c>
      <c r="BBH28">
        <v>0.34257359080566624</v>
      </c>
      <c r="BBI28">
        <v>0.32113739254107831</v>
      </c>
      <c r="BBJ28">
        <v>0.36042573496109254</v>
      </c>
      <c r="BBK28">
        <v>0.34342001861848315</v>
      </c>
      <c r="BBL28">
        <v>0.35550516540227073</v>
      </c>
      <c r="BBN28">
        <v>0.37122478614799398</v>
      </c>
      <c r="BBO28">
        <v>0.37567817998212816</v>
      </c>
      <c r="BBP28">
        <v>0.37342832014927235</v>
      </c>
      <c r="BBQ28">
        <v>0.36571109861130485</v>
      </c>
      <c r="BBR28">
        <v>0.36859959842704182</v>
      </c>
      <c r="BBS28">
        <v>0.38590714542291277</v>
      </c>
      <c r="BBT28">
        <v>0.39226177262852291</v>
      </c>
      <c r="BBU28">
        <v>0.395689309572202</v>
      </c>
      <c r="BBV28">
        <v>0.38205386783568301</v>
      </c>
      <c r="BBW28">
        <v>0.38425878173498629</v>
      </c>
      <c r="BBX28">
        <v>0.39366435586910781</v>
      </c>
      <c r="BBY28">
        <v>0.41201146084036139</v>
      </c>
      <c r="BBZ28">
        <v>0.38392873927758303</v>
      </c>
      <c r="BCA28">
        <v>0.38990153619538626</v>
      </c>
      <c r="BCC28">
        <v>0.37122478614799398</v>
      </c>
      <c r="BCD28">
        <v>0.37567817998212816</v>
      </c>
      <c r="BCE28">
        <v>0.37342832014927235</v>
      </c>
      <c r="BCF28">
        <v>0.36571109861130485</v>
      </c>
      <c r="BCG28">
        <v>0.36859959842704182</v>
      </c>
      <c r="BCH28">
        <v>0.38590714542291277</v>
      </c>
      <c r="BCI28">
        <v>0.39226177262852291</v>
      </c>
      <c r="BCJ28">
        <v>0.395689309572202</v>
      </c>
      <c r="BCK28">
        <v>0.38205386783568301</v>
      </c>
      <c r="BCM28">
        <v>0.30172291811058943</v>
      </c>
      <c r="BCN28">
        <v>0.29194051982787877</v>
      </c>
      <c r="BCO28">
        <v>0.29028956788763666</v>
      </c>
      <c r="BCP28">
        <v>0.29393192648710598</v>
      </c>
      <c r="BCQ28">
        <v>0.30041594095351015</v>
      </c>
      <c r="BCR28">
        <v>0.29305360052626994</v>
      </c>
      <c r="BCS28">
        <v>0.29267385792464284</v>
      </c>
      <c r="BCT28">
        <v>0.29787906245866824</v>
      </c>
      <c r="BCU28">
        <v>0.31013504474166043</v>
      </c>
      <c r="BCV28">
        <v>0.31544879651564428</v>
      </c>
      <c r="BCW28">
        <v>0.30799712419504632</v>
      </c>
      <c r="BCX28">
        <v>0.31290396317477204</v>
      </c>
      <c r="BCY28">
        <v>0.31354899545570586</v>
      </c>
      <c r="BCZ28">
        <v>0.31150294339202217</v>
      </c>
      <c r="BDA28">
        <v>0.30633686112455127</v>
      </c>
      <c r="BDB28">
        <v>0.31092892875271777</v>
      </c>
      <c r="BDD28">
        <v>0.26895131573234399</v>
      </c>
      <c r="BDE28">
        <v>0.27026448902203698</v>
      </c>
      <c r="BDF28">
        <v>0.28651887532684522</v>
      </c>
      <c r="BDG28">
        <v>0.27479364150116958</v>
      </c>
      <c r="BDH28">
        <v>0.27807790679913164</v>
      </c>
      <c r="BDI28">
        <v>0.28705940007281378</v>
      </c>
      <c r="BDJ28">
        <v>0.263201406392432</v>
      </c>
      <c r="BDK28">
        <v>0.26734727028995653</v>
      </c>
      <c r="BDL28">
        <v>0.26433188246638539</v>
      </c>
      <c r="BDM28">
        <v>0.26758169001930282</v>
      </c>
      <c r="BDN28">
        <v>0.2658356035085826</v>
      </c>
      <c r="BDO28">
        <v>0.2658156259815817</v>
      </c>
      <c r="BDQ28">
        <v>0.24159004470622628</v>
      </c>
      <c r="BDR28">
        <v>0.18141144259815467</v>
      </c>
      <c r="BDS28">
        <v>0.18346860379740285</v>
      </c>
      <c r="BDT28">
        <v>0.20729635543928401</v>
      </c>
      <c r="BDU28">
        <v>0.1761200587499869</v>
      </c>
      <c r="BDV28">
        <v>0.19461214458993864</v>
      </c>
      <c r="BDW28">
        <v>0.20936719484009009</v>
      </c>
      <c r="BDX28">
        <v>0.19569968947156735</v>
      </c>
      <c r="BDY28">
        <v>0.19537793387830957</v>
      </c>
      <c r="BDZ28">
        <v>0.18975377116299103</v>
      </c>
      <c r="BEA28">
        <v>0.22815060502109411</v>
      </c>
      <c r="BEB28">
        <v>0.22202130471945392</v>
      </c>
      <c r="BEC28">
        <v>0.16329452368340966</v>
      </c>
      <c r="BED28">
        <v>0.22249906512825493</v>
      </c>
      <c r="BEE28">
        <v>0.18428216968428776</v>
      </c>
      <c r="BEF28">
        <v>0.20927365746998919</v>
      </c>
      <c r="BEG28">
        <v>0.20112220515364188</v>
      </c>
      <c r="BEH28">
        <v>0.17425535529906983</v>
      </c>
      <c r="BEI28">
        <v>0.20443833655720425</v>
      </c>
      <c r="BEJ28">
        <v>0.21667707109706974</v>
      </c>
      <c r="BEK28">
        <v>0.20682450551672721</v>
      </c>
      <c r="BEL28">
        <v>0.20395867059542877</v>
      </c>
      <c r="BEM28">
        <v>0.17832671834809682</v>
      </c>
      <c r="BEN28">
        <v>0.18683817754549234</v>
      </c>
      <c r="BEO28">
        <v>0.1911454167686584</v>
      </c>
      <c r="BEP28">
        <v>0.17988249761927244</v>
      </c>
      <c r="BEQ28">
        <v>0.20969599833560335</v>
      </c>
      <c r="BER28">
        <v>0.21664817233765252</v>
      </c>
      <c r="BES28">
        <v>0.19376363304634495</v>
      </c>
      <c r="BET28">
        <v>0.18842613579753123</v>
      </c>
      <c r="BEU28">
        <v>0.21816891324718829</v>
      </c>
      <c r="BEV28">
        <v>0.19911197717048834</v>
      </c>
      <c r="BEW28">
        <v>0.19341273378079052</v>
      </c>
      <c r="BEX28">
        <v>0.19845715198638639</v>
      </c>
      <c r="BEY28">
        <v>0.22865614591006075</v>
      </c>
      <c r="BEZ28">
        <v>0.22137143726842676</v>
      </c>
      <c r="BFA28">
        <v>0.20282418207364356</v>
      </c>
      <c r="BFB28">
        <v>0.24815825529889302</v>
      </c>
      <c r="BFC28">
        <v>0.20708788193907604</v>
      </c>
      <c r="BFD28">
        <v>0.19969803664313054</v>
      </c>
      <c r="BFE28">
        <v>0.22044909696301504</v>
      </c>
      <c r="BFF28">
        <v>0.20230659495059028</v>
      </c>
      <c r="BFG28">
        <v>0.20842232095159524</v>
      </c>
      <c r="BFH28">
        <v>0.24503477117592826</v>
      </c>
      <c r="BFI28">
        <v>0.19812884346178009</v>
      </c>
      <c r="BFJ28">
        <v>0.23180632848286681</v>
      </c>
      <c r="BFK28">
        <v>0.21095897461585489</v>
      </c>
      <c r="BFL28">
        <v>0.21489486446725781</v>
      </c>
      <c r="BFM28">
        <v>0.21027260587219132</v>
      </c>
      <c r="BFN28">
        <v>0.22701251709434708</v>
      </c>
      <c r="BFO28">
        <v>0.23419838789768616</v>
      </c>
      <c r="BFP28">
        <v>0.21943364204163754</v>
      </c>
      <c r="BFQ28">
        <v>0.24891278933228411</v>
      </c>
      <c r="BFR28">
        <v>0.22130190060346966</v>
      </c>
      <c r="BFS28">
        <v>0.21068159384971594</v>
      </c>
      <c r="BFT28">
        <v>0.19675748189712974</v>
      </c>
      <c r="BFU28">
        <v>0.22092436906232291</v>
      </c>
      <c r="BFV28">
        <v>0.17620759382977988</v>
      </c>
      <c r="BFW28">
        <v>0.23654482746083996</v>
      </c>
      <c r="BFX28">
        <v>0.22662193514287421</v>
      </c>
      <c r="BFY28">
        <v>0.20735590475397134</v>
      </c>
      <c r="BFZ28">
        <v>0.22057328899234702</v>
      </c>
      <c r="BGA28">
        <v>0.22734898716807708</v>
      </c>
      <c r="BGB28">
        <v>0.23467797863412188</v>
      </c>
      <c r="BGC28">
        <v>0.22771218710990904</v>
      </c>
      <c r="BGD28">
        <v>0.26895913523556914</v>
      </c>
      <c r="BGE28">
        <v>0.28514907650103488</v>
      </c>
      <c r="BGF28">
        <v>0.254819456718825</v>
      </c>
      <c r="BGH28">
        <v>0.374234140446501</v>
      </c>
      <c r="BGI28">
        <v>0.37945590739691742</v>
      </c>
      <c r="BGJ28">
        <v>0.36326239745204292</v>
      </c>
      <c r="BGK28">
        <v>0.35941911714032826</v>
      </c>
      <c r="BGL28">
        <v>0.34536661794078977</v>
      </c>
      <c r="BGM28">
        <v>0.34866984349601321</v>
      </c>
      <c r="BGN28">
        <v>0.37400926659067629</v>
      </c>
      <c r="BGO28">
        <v>0.38217116611479279</v>
      </c>
      <c r="BGP28">
        <v>0.33723121602990136</v>
      </c>
      <c r="BGQ28">
        <v>0.34546778705457082</v>
      </c>
      <c r="BGS28">
        <v>0.25199088128732694</v>
      </c>
      <c r="BGT28">
        <v>0.25221108580774132</v>
      </c>
      <c r="BGU28">
        <v>0.25790226236229147</v>
      </c>
      <c r="BGV28">
        <v>0.26020513063555994</v>
      </c>
      <c r="BGW28">
        <v>0.25311177756573344</v>
      </c>
      <c r="BGX28">
        <v>0.26202626100109705</v>
      </c>
      <c r="BGY28">
        <v>0.24663111060436166</v>
      </c>
      <c r="BGZ28">
        <v>0.25163686792089018</v>
      </c>
      <c r="BHA28">
        <v>0.25767787397893072</v>
      </c>
      <c r="BHB28">
        <v>0.26390093563419237</v>
      </c>
      <c r="BHC28">
        <v>0.26436066902798533</v>
      </c>
      <c r="BHD28">
        <v>0.2483930629322178</v>
      </c>
      <c r="BHE28">
        <v>0.3416328022798773</v>
      </c>
      <c r="BHF28">
        <v>0.32151076661218769</v>
      </c>
      <c r="BHG28">
        <v>0.32577099429559375</v>
      </c>
      <c r="BHH28">
        <v>0.33509646437003937</v>
      </c>
      <c r="BHI28">
        <v>0.33107240442419983</v>
      </c>
      <c r="BHJ28">
        <v>0.3362216875607027</v>
      </c>
      <c r="BHK28">
        <v>0.33181498341821358</v>
      </c>
      <c r="BHL28">
        <v>0.33476111985480167</v>
      </c>
      <c r="BHM28">
        <v>0.33218970124457564</v>
      </c>
      <c r="BHN28">
        <v>0.3279858476696082</v>
      </c>
      <c r="BHO28">
        <v>0.32698172169769379</v>
      </c>
      <c r="BHP28">
        <v>0.33420774523636648</v>
      </c>
      <c r="BHR28">
        <v>0.18772862365603038</v>
      </c>
      <c r="BHS28">
        <v>0.18884408471232889</v>
      </c>
      <c r="BHT28">
        <v>0.21697846308818541</v>
      </c>
      <c r="BHU28">
        <v>0.20043824348849915</v>
      </c>
      <c r="BHV28">
        <v>0.30993738905264312</v>
      </c>
      <c r="BHW28">
        <v>0.29452457235797075</v>
      </c>
      <c r="BHY28">
        <v>0.38159846427441613</v>
      </c>
      <c r="BHZ28">
        <v>0.38258952696684695</v>
      </c>
      <c r="BIA28">
        <v>0.3828794768483077</v>
      </c>
      <c r="BIB28">
        <v>0.38714282414373641</v>
      </c>
      <c r="BIC28">
        <v>0.38536682796992561</v>
      </c>
      <c r="BID28">
        <v>0.38392838566576237</v>
      </c>
      <c r="BIE28">
        <v>0.38762305877076375</v>
      </c>
      <c r="BIF28">
        <v>0.38962316414198811</v>
      </c>
      <c r="BIG28">
        <v>0.37129838622181904</v>
      </c>
      <c r="BIH28">
        <v>0.37135634522823657</v>
      </c>
      <c r="BII28">
        <v>0.36966839528361861</v>
      </c>
      <c r="BIJ28">
        <v>0.37075844550473608</v>
      </c>
      <c r="BIK28">
        <v>0.37375262063682779</v>
      </c>
      <c r="BIL28">
        <v>0.44602545384787157</v>
      </c>
      <c r="BIN28">
        <v>0.34773646684683557</v>
      </c>
      <c r="BIO28">
        <v>0.3615496602635333</v>
      </c>
      <c r="BIP28">
        <v>0.36777064302603879</v>
      </c>
      <c r="BIQ28">
        <v>0.37187102332114352</v>
      </c>
      <c r="BIR28">
        <v>0.38991326286560762</v>
      </c>
      <c r="BIS28">
        <v>0.34931246111291964</v>
      </c>
      <c r="BIT28">
        <v>0.33874944230679416</v>
      </c>
      <c r="BIU28">
        <v>0.38290119979574649</v>
      </c>
      <c r="BIV28">
        <v>0.36777034437901668</v>
      </c>
      <c r="BIW28">
        <v>0.33643216207717608</v>
      </c>
      <c r="BIX28">
        <v>0.35135772896478229</v>
      </c>
      <c r="BIY28">
        <v>0.36173541643019363</v>
      </c>
      <c r="BIZ28">
        <v>0.35652080768968097</v>
      </c>
      <c r="BJA28">
        <v>0.36015945839655267</v>
      </c>
      <c r="BJB28">
        <v>0.3405832373765395</v>
      </c>
      <c r="BJC28">
        <v>0.34206311066757494</v>
      </c>
      <c r="BJD28">
        <v>0.35926288349655511</v>
      </c>
      <c r="BJE28">
        <v>0.34834703764991143</v>
      </c>
      <c r="BJF28">
        <v>0.34450311430688063</v>
      </c>
      <c r="BJG28">
        <v>0.31582553220376453</v>
      </c>
      <c r="BJH28">
        <v>0.35009329616039225</v>
      </c>
      <c r="BJI28">
        <v>0.40065550965854407</v>
      </c>
      <c r="BJJ28">
        <v>0.41674128218504702</v>
      </c>
      <c r="BJK28">
        <v>0.41022115055666913</v>
      </c>
      <c r="BJL28">
        <v>0.41677651376034508</v>
      </c>
      <c r="BJM28">
        <v>0.41604701511757847</v>
      </c>
      <c r="BJN28">
        <v>0.41905006648477428</v>
      </c>
      <c r="BJP28">
        <v>0.35793809157425127</v>
      </c>
      <c r="BJQ28">
        <v>0.35843867605593466</v>
      </c>
      <c r="BJR28">
        <v>0.36328433862855281</v>
      </c>
      <c r="BJS28">
        <v>0.36078050168670917</v>
      </c>
      <c r="BJT28">
        <v>0.36326245675688718</v>
      </c>
      <c r="BJU28">
        <v>0.34753766099990063</v>
      </c>
      <c r="BJV28">
        <v>0.3546132429972938</v>
      </c>
      <c r="BJW28">
        <v>0.35496437393801666</v>
      </c>
      <c r="BJX28">
        <v>0.35553217463917169</v>
      </c>
      <c r="BJY28">
        <v>0.35271365784253295</v>
      </c>
      <c r="BKA28">
        <v>0.22471994490713171</v>
      </c>
      <c r="BKB28">
        <v>0.22434512901160844</v>
      </c>
      <c r="BKC28">
        <v>0.2289583837518413</v>
      </c>
      <c r="BKD28">
        <v>0.22215675894393153</v>
      </c>
      <c r="BKE28">
        <v>0.21819668753173402</v>
      </c>
      <c r="BKF28">
        <v>0.213772016146974</v>
      </c>
      <c r="BKG28">
        <v>0.21155243322157635</v>
      </c>
      <c r="BKH28">
        <v>0.21382514976672956</v>
      </c>
      <c r="BKI28">
        <v>0.22894611053282693</v>
      </c>
      <c r="BKJ28">
        <v>0.22010738710086539</v>
      </c>
      <c r="BKK28">
        <v>0.22472875179430851</v>
      </c>
      <c r="BKL28">
        <v>0.22094793403893939</v>
      </c>
      <c r="BKM28">
        <v>0.22780046105738774</v>
      </c>
      <c r="BKN28">
        <v>0.22421140573711706</v>
      </c>
      <c r="BKO28">
        <v>0.22917301999220027</v>
      </c>
      <c r="BKP28">
        <v>0.22205815844032067</v>
      </c>
      <c r="BKQ28">
        <v>0.21817689192516254</v>
      </c>
      <c r="BKR28">
        <v>0.21961409591018355</v>
      </c>
      <c r="BKS28">
        <v>0.21997477748180633</v>
      </c>
      <c r="BKT28">
        <v>0.21889276637455687</v>
      </c>
      <c r="BKU28">
        <v>0.2247049673442223</v>
      </c>
      <c r="BKV28">
        <v>0.22081443627235553</v>
      </c>
      <c r="BKW28">
        <v>0.21551253362145695</v>
      </c>
      <c r="BKX28">
        <v>0.21426223679376083</v>
      </c>
      <c r="BKY28">
        <v>0.24282461895394639</v>
      </c>
      <c r="BKZ28">
        <v>0.24434459748522797</v>
      </c>
      <c r="BLA28">
        <v>0.24408519117049632</v>
      </c>
      <c r="BLB28">
        <v>0.24252397981214505</v>
      </c>
      <c r="BLC28">
        <v>0.25406928623256664</v>
      </c>
      <c r="BLD28">
        <v>0.24378082004011187</v>
      </c>
      <c r="BLF28">
        <v>0.3123362996877232</v>
      </c>
      <c r="BLG28">
        <v>0.30421189172389124</v>
      </c>
      <c r="BLH28">
        <v>0.32806161593660393</v>
      </c>
      <c r="BLI28">
        <v>0.29472825243243322</v>
      </c>
      <c r="BLJ28">
        <v>0.30287355391825399</v>
      </c>
      <c r="BLK28">
        <v>0.28851722407122415</v>
      </c>
      <c r="BLM28">
        <v>0.26653966427122727</v>
      </c>
      <c r="BLN28">
        <v>0.28622588935893778</v>
      </c>
      <c r="BLO28">
        <v>0.30187572151948761</v>
      </c>
      <c r="BLP28">
        <v>0.30052325312889744</v>
      </c>
      <c r="BLQ28">
        <v>0.31160964182268752</v>
      </c>
      <c r="BLR28">
        <v>0.30798537141726806</v>
      </c>
      <c r="BLS28">
        <v>0.3075066225019813</v>
      </c>
      <c r="BLT28">
        <v>0.31725806955850755</v>
      </c>
      <c r="BLU28">
        <v>0.32731285995827725</v>
      </c>
      <c r="BLW28">
        <v>0.220238581374083</v>
      </c>
      <c r="BLX28">
        <v>0.22996970434775202</v>
      </c>
      <c r="BLY28">
        <v>0.23082603722344816</v>
      </c>
      <c r="BLZ28">
        <v>0.23228567000984185</v>
      </c>
      <c r="BMA28">
        <v>0.3337536163339947</v>
      </c>
      <c r="BMB28">
        <v>0.33631004388274915</v>
      </c>
      <c r="BMC28">
        <v>0.26958267116193524</v>
      </c>
      <c r="BMD28">
        <v>0.25695994160603775</v>
      </c>
      <c r="BME28">
        <v>0.23133891172058091</v>
      </c>
      <c r="BMF28">
        <v>0.23701169224329535</v>
      </c>
      <c r="BMG28">
        <v>0.23385690444087953</v>
      </c>
      <c r="BMH28">
        <v>0.23387738518702536</v>
      </c>
      <c r="BMJ28">
        <v>0.36872933045049894</v>
      </c>
      <c r="BMK28">
        <v>0.36977686037245039</v>
      </c>
      <c r="BML28">
        <v>0.36675899286279934</v>
      </c>
      <c r="BMM28">
        <v>0.36409645874242919</v>
      </c>
      <c r="BMN28">
        <v>0.37947875849890289</v>
      </c>
      <c r="BMO28">
        <v>0.37788985948132225</v>
      </c>
      <c r="BMP28">
        <v>0.37595263324460765</v>
      </c>
      <c r="BMQ28">
        <v>0.35599303191305709</v>
      </c>
      <c r="BMR28">
        <v>0.36310868352891262</v>
      </c>
      <c r="BMS28">
        <v>0.36746229777818878</v>
      </c>
      <c r="BMT28">
        <v>0.35637567989465174</v>
      </c>
      <c r="BMU28">
        <v>0.3554552737696734</v>
      </c>
      <c r="BMV28">
        <v>0.36415610667389392</v>
      </c>
      <c r="BMW28">
        <v>0.36293219178031966</v>
      </c>
      <c r="BMX28">
        <v>0.36005690842569266</v>
      </c>
      <c r="BMY28">
        <v>0.35792613693898351</v>
      </c>
      <c r="BMZ28">
        <v>0.35350193112587064</v>
      </c>
      <c r="BNA28">
        <v>0.3625053471527091</v>
      </c>
      <c r="BNB28">
        <v>0.35651589393113409</v>
      </c>
      <c r="BNC28">
        <v>0.36486007155059025</v>
      </c>
      <c r="BND28">
        <v>0.3621143672493371</v>
      </c>
      <c r="BNF28">
        <v>0.25506545664370323</v>
      </c>
      <c r="BNG28">
        <v>0.25951687220036185</v>
      </c>
      <c r="BNI28">
        <v>0.37550044616007833</v>
      </c>
      <c r="BNJ28">
        <v>0.38224919349794784</v>
      </c>
      <c r="BNK28">
        <v>0.37514892489964474</v>
      </c>
      <c r="BNL28">
        <v>0.37527197929293549</v>
      </c>
      <c r="BNM28">
        <v>0.37293401218188466</v>
      </c>
      <c r="BNN28">
        <v>0.38370627449477407</v>
      </c>
      <c r="BNO28">
        <v>0.37065028580557718</v>
      </c>
      <c r="BNP28">
        <v>0.3683037581218262</v>
      </c>
      <c r="BNQ28">
        <v>0.37566092836287068</v>
      </c>
      <c r="BNR28">
        <v>0.36081974490810609</v>
      </c>
      <c r="BNS28">
        <v>0.34149997003903187</v>
      </c>
      <c r="BNT28">
        <v>0.37612001203756856</v>
      </c>
      <c r="BNU28">
        <v>0.35539812595050169</v>
      </c>
      <c r="BNV28">
        <v>0.30635799392354923</v>
      </c>
      <c r="BNX28">
        <v>0.24025990589645405</v>
      </c>
      <c r="BNY28">
        <v>0.23734889386905025</v>
      </c>
      <c r="BNZ28">
        <v>0.24062300589892913</v>
      </c>
      <c r="BOA28">
        <v>0.22838986514986592</v>
      </c>
      <c r="BOB28">
        <v>0.21003775583389603</v>
      </c>
      <c r="BOC28">
        <v>0.20507333571008546</v>
      </c>
      <c r="BOD28">
        <v>0.21645681556599572</v>
      </c>
      <c r="BOE28">
        <v>0.20424056230356472</v>
      </c>
      <c r="BOF28">
        <v>0.21465222997739289</v>
      </c>
      <c r="BOH28">
        <v>0.37618548546870628</v>
      </c>
      <c r="BOI28">
        <v>0.40311823437027861</v>
      </c>
      <c r="BOJ28">
        <v>0.38323798507735679</v>
      </c>
      <c r="BOK28">
        <v>0.37162923694592398</v>
      </c>
      <c r="BOL28">
        <v>0.39037049346180364</v>
      </c>
      <c r="BOM28">
        <v>0.38862370868458523</v>
      </c>
      <c r="BON28">
        <v>0.38851399806560893</v>
      </c>
      <c r="BOO28">
        <v>0.36232079582902588</v>
      </c>
      <c r="BOQ28">
        <v>0.37623522952767424</v>
      </c>
      <c r="BOR28">
        <v>0.36987101275724288</v>
      </c>
      <c r="BOS28">
        <v>0.36548624894088999</v>
      </c>
      <c r="BOT28">
        <v>0.36712668098244089</v>
      </c>
      <c r="BOU28">
        <v>0.37408459637375363</v>
      </c>
      <c r="BOV28">
        <v>0.36154681033087366</v>
      </c>
      <c r="BOW28">
        <v>0.36277774973246929</v>
      </c>
      <c r="BOX28">
        <v>0.36054678171110865</v>
      </c>
      <c r="BOZ28">
        <v>0.35764314385691043</v>
      </c>
      <c r="BPA28">
        <v>0.36880208216906829</v>
      </c>
      <c r="BPB28">
        <v>0.3724133416870446</v>
      </c>
      <c r="BPC28">
        <v>0.37493244709045342</v>
      </c>
      <c r="BPD28">
        <v>0.37603499150321029</v>
      </c>
      <c r="BPE28">
        <v>0.36059886240854594</v>
      </c>
      <c r="BPF28">
        <v>0.37117225529111136</v>
      </c>
      <c r="BPG28">
        <v>0.36899176986801674</v>
      </c>
      <c r="BPH28">
        <v>0.37137687304232192</v>
      </c>
      <c r="BPI28">
        <v>0.36698395922878718</v>
      </c>
      <c r="BPJ28">
        <v>0.36858223940559587</v>
      </c>
      <c r="BPK28">
        <v>0.36906717083877616</v>
      </c>
      <c r="BPL28">
        <v>0.36893933800752621</v>
      </c>
      <c r="BPM28">
        <v>0.36860218598609462</v>
      </c>
      <c r="BPN28">
        <v>0.3693421014165652</v>
      </c>
      <c r="BPO28">
        <v>0.36096176245228179</v>
      </c>
      <c r="BPP28">
        <v>0.36792920365924708</v>
      </c>
      <c r="BPQ28">
        <v>0.36820805194569911</v>
      </c>
      <c r="BPR28">
        <v>0.36456742413115695</v>
      </c>
      <c r="BPT28">
        <v>0.42682147092985279</v>
      </c>
      <c r="BPU28">
        <v>0.4280014666811186</v>
      </c>
      <c r="BPV28">
        <v>0.43071824321592872</v>
      </c>
      <c r="BPW28">
        <v>0.43167529276874539</v>
      </c>
      <c r="BPX28">
        <v>0.43016784661697993</v>
      </c>
      <c r="BPY28">
        <v>0.42771514005905825</v>
      </c>
      <c r="BQA28">
        <v>0.36412916233145576</v>
      </c>
      <c r="BQB28">
        <v>0.37963828644451719</v>
      </c>
      <c r="BQC28">
        <v>0.37407411769122961</v>
      </c>
      <c r="BQD28">
        <v>0.37538410320085064</v>
      </c>
      <c r="BQE28">
        <v>0.37471385802095758</v>
      </c>
      <c r="BQG28">
        <v>0.3838207152925735</v>
      </c>
      <c r="BQH28">
        <v>0.38650915984166995</v>
      </c>
      <c r="BQI28">
        <v>0.38553846295580418</v>
      </c>
      <c r="BQJ28">
        <v>0.38723802892211739</v>
      </c>
      <c r="BQK28">
        <v>0.38880957107777625</v>
      </c>
      <c r="BQL28">
        <v>0.39154103767469367</v>
      </c>
      <c r="BQM28">
        <v>0.3925041533784388</v>
      </c>
      <c r="BQN28">
        <v>0.39389623983377764</v>
      </c>
      <c r="BQO28">
        <v>0.38914250523616162</v>
      </c>
      <c r="BQP28">
        <v>0.39416919063606437</v>
      </c>
      <c r="BQQ28">
        <v>0.39239690280424305</v>
      </c>
      <c r="BQR28">
        <v>0.39370616152309845</v>
      </c>
      <c r="BQS28">
        <v>0.38886550869144171</v>
      </c>
      <c r="BQT28">
        <v>0.39195909613340141</v>
      </c>
      <c r="BQU28">
        <v>0.39338055760829171</v>
      </c>
      <c r="BQV28">
        <v>0.39639822155660565</v>
      </c>
      <c r="BQW28">
        <v>0.39194287848297604</v>
      </c>
      <c r="BQX28">
        <v>0.40263253147567724</v>
      </c>
      <c r="BQY28">
        <v>0.3955937678708587</v>
      </c>
      <c r="BQZ28">
        <v>0.4002205665586604</v>
      </c>
      <c r="BRA28">
        <v>0.39824038711714771</v>
      </c>
      <c r="BRB28">
        <v>0.40078478929778066</v>
      </c>
      <c r="BRC28">
        <v>0.40484324363014756</v>
      </c>
      <c r="BRD28">
        <v>0.39633384822916906</v>
      </c>
      <c r="BRF28">
        <v>0.36240538626435032</v>
      </c>
      <c r="BRG28">
        <v>0.37603202370733746</v>
      </c>
      <c r="BRH28">
        <v>0.38135780085513349</v>
      </c>
      <c r="BRI28">
        <v>0.37665039652246873</v>
      </c>
      <c r="BRJ28">
        <v>0.38879941353904102</v>
      </c>
      <c r="BRK28">
        <v>0.35853466206213819</v>
      </c>
      <c r="BRL28">
        <v>0.3622089029069841</v>
      </c>
      <c r="BRM28">
        <v>0.36437791227783534</v>
      </c>
      <c r="BRN28">
        <v>0.38788119546794592</v>
      </c>
      <c r="BRO28">
        <v>0.39605384108490949</v>
      </c>
      <c r="BRP28">
        <v>0.39590892845876613</v>
      </c>
      <c r="BRR28">
        <v>0.31900195689550515</v>
      </c>
      <c r="BRS28">
        <v>0.31258065402850277</v>
      </c>
      <c r="BRT28">
        <v>0.3434978883062666</v>
      </c>
      <c r="BRU28">
        <v>0.30114476051317113</v>
      </c>
      <c r="BRV28">
        <v>0.32756445211372243</v>
      </c>
      <c r="BRW28">
        <v>0.2999947640640272</v>
      </c>
      <c r="BRX28">
        <v>0.32490242370590489</v>
      </c>
      <c r="BRY28">
        <v>0.33222612850630784</v>
      </c>
      <c r="BRZ28">
        <v>0.32116922393481334</v>
      </c>
      <c r="BSA28">
        <v>0.31136523002246497</v>
      </c>
      <c r="BSB28">
        <v>0.32699533134976816</v>
      </c>
      <c r="BSC28">
        <v>0.31507001568378173</v>
      </c>
      <c r="BSD28">
        <v>0.32988099500490858</v>
      </c>
      <c r="BSE28">
        <v>0.31297070992535064</v>
      </c>
      <c r="BSF28">
        <v>0.33633948389757523</v>
      </c>
      <c r="BSG28">
        <v>0.30375007062760462</v>
      </c>
      <c r="BSH28">
        <v>0.29060819667488436</v>
      </c>
      <c r="BSI28">
        <v>0.27991920070295595</v>
      </c>
      <c r="BSJ28">
        <v>0.29304956910301028</v>
      </c>
      <c r="BSK28">
        <v>0.31865705347646928</v>
      </c>
      <c r="BSL28">
        <v>0.32180892253160925</v>
      </c>
      <c r="BSM28">
        <v>0.30998022911434897</v>
      </c>
      <c r="BSN28">
        <v>0.31763554747259709</v>
      </c>
      <c r="BSO28">
        <v>0.31509937066229726</v>
      </c>
      <c r="BSP28">
        <v>0.31644585278761439</v>
      </c>
      <c r="BSQ28">
        <v>0.31322060483010289</v>
      </c>
      <c r="BSR28">
        <v>0.3088349796848151</v>
      </c>
      <c r="BSS28">
        <v>0.3184089761601494</v>
      </c>
      <c r="BST28">
        <v>0.31821004690595778</v>
      </c>
      <c r="BSU28">
        <v>0.32644470557973393</v>
      </c>
      <c r="BSV28">
        <v>0.3264093623936859</v>
      </c>
      <c r="BSW28">
        <v>0.31787719496720163</v>
      </c>
      <c r="BSX28">
        <v>0.32598559528404775</v>
      </c>
      <c r="BSY28">
        <v>0.33422727149519244</v>
      </c>
      <c r="BSZ28">
        <v>0.29840468776976337</v>
      </c>
      <c r="BTA28">
        <v>0.3164945699783463</v>
      </c>
      <c r="BTB28">
        <v>0.31572179923447496</v>
      </c>
      <c r="BTC28">
        <v>0.30473333386331136</v>
      </c>
      <c r="BTD28">
        <v>0.31800747682884406</v>
      </c>
      <c r="BTE28">
        <v>0.30651741908454183</v>
      </c>
      <c r="BTF28">
        <v>0.31679705730575058</v>
      </c>
      <c r="BTG28">
        <v>0.3027195298909674</v>
      </c>
      <c r="BTH28">
        <v>0.30902539375787491</v>
      </c>
      <c r="BTI28">
        <v>0.28683008074688765</v>
      </c>
      <c r="BTJ28">
        <v>0.31818009863618762</v>
      </c>
      <c r="BTK28">
        <v>0.30441946003531284</v>
      </c>
      <c r="BTL28">
        <v>0.31674997279943129</v>
      </c>
      <c r="BTM28">
        <v>0.33479112038844927</v>
      </c>
      <c r="BTN28">
        <v>0.26331032998510379</v>
      </c>
      <c r="BTO28">
        <v>0.3165049083608541</v>
      </c>
      <c r="BTP28">
        <v>0.2861584961543201</v>
      </c>
      <c r="BTR28">
        <v>0.35797777071621079</v>
      </c>
      <c r="BTS28">
        <v>0.35634579137698652</v>
      </c>
      <c r="BTT28">
        <v>0.37870361954328735</v>
      </c>
      <c r="BTU28">
        <v>0.36716046094473931</v>
      </c>
      <c r="BTV28">
        <v>0.35162721231699823</v>
      </c>
      <c r="BTW28">
        <v>0.35860342989885724</v>
      </c>
      <c r="BTY28">
        <v>0.32469528462652847</v>
      </c>
      <c r="BTZ28">
        <v>0.32781485348952133</v>
      </c>
      <c r="BUA28">
        <v>0.32747222559209616</v>
      </c>
      <c r="BUB28">
        <v>0.37068294437304977</v>
      </c>
      <c r="BUC28">
        <v>0.3662000121827132</v>
      </c>
      <c r="BUD28">
        <v>0.36721789180042103</v>
      </c>
      <c r="BUE28">
        <v>0.38774661262644794</v>
      </c>
      <c r="BUF28">
        <v>0.39301525443092983</v>
      </c>
      <c r="BUG28">
        <v>0.39336214275224851</v>
      </c>
      <c r="BUH28">
        <v>0.42898529865137025</v>
      </c>
      <c r="BUI28">
        <v>0.42539065455460856</v>
      </c>
      <c r="BUJ28">
        <v>0.43401649155949795</v>
      </c>
      <c r="BUK28">
        <v>0.34921958767520278</v>
      </c>
      <c r="BUL28">
        <v>0.35243884278580662</v>
      </c>
      <c r="BUM28">
        <v>0.3538019478683892</v>
      </c>
      <c r="BUN28">
        <v>0.38960932468174053</v>
      </c>
      <c r="BUO28">
        <v>0.38345619520456026</v>
      </c>
      <c r="BUP28">
        <v>0.38075102770999636</v>
      </c>
      <c r="BUR28">
        <v>0.30024333167295875</v>
      </c>
      <c r="BUS28">
        <v>0.30189946208341956</v>
      </c>
      <c r="BUT28">
        <v>0.30831751283971132</v>
      </c>
      <c r="BUU28">
        <v>0.29011656628516042</v>
      </c>
      <c r="BUV28">
        <v>0.29428243442790847</v>
      </c>
      <c r="BUW28">
        <v>0.3099518859040446</v>
      </c>
      <c r="BUX28">
        <v>0.31272672699933496</v>
      </c>
      <c r="BUY28">
        <v>0.30691153309362845</v>
      </c>
      <c r="BUZ28">
        <v>0.31194860785273731</v>
      </c>
      <c r="BVA28">
        <v>0.30411248251378448</v>
      </c>
      <c r="BVB28">
        <v>0.29300950456118224</v>
      </c>
      <c r="BVC28">
        <v>0.29910457459715167</v>
      </c>
      <c r="BVD28">
        <v>0.30075594853899057</v>
      </c>
      <c r="BVE28">
        <v>0.31611168533018708</v>
      </c>
      <c r="BVF28">
        <v>0.29878313428188041</v>
      </c>
      <c r="BVG28">
        <v>0.29874988383652951</v>
      </c>
      <c r="BVH28">
        <v>0.29454827741192324</v>
      </c>
      <c r="BVI28">
        <v>0.32050783981053155</v>
      </c>
      <c r="BVJ28">
        <v>0.29307020542283568</v>
      </c>
      <c r="BVK28">
        <v>0.3268457074603216</v>
      </c>
      <c r="BVL28">
        <v>0.28816184724256971</v>
      </c>
      <c r="BVM28">
        <v>0.2886079338659262</v>
      </c>
      <c r="BVN28">
        <v>0.3984336758186775</v>
      </c>
      <c r="BVO28">
        <v>0.39198947198161588</v>
      </c>
      <c r="BVP28">
        <v>0.39136541209468506</v>
      </c>
      <c r="BVQ28">
        <v>0.39246278668880302</v>
      </c>
      <c r="BVR28">
        <v>0.40242665290619528</v>
      </c>
      <c r="BVS28">
        <v>0.38325788603030436</v>
      </c>
      <c r="BVT28">
        <v>0.39198151714568114</v>
      </c>
      <c r="BVU28">
        <v>0.40915718613334462</v>
      </c>
      <c r="BVW28">
        <v>0.22179675288971318</v>
      </c>
      <c r="BVX28">
        <v>0.23166381033332845</v>
      </c>
      <c r="BVZ28">
        <v>0.30874845296572934</v>
      </c>
      <c r="BWA28">
        <v>0.30374265197736705</v>
      </c>
      <c r="BWB28">
        <v>0.30423026719354618</v>
      </c>
      <c r="BWC28">
        <v>0.31821315497406738</v>
      </c>
      <c r="BWD28">
        <v>0.32034652464906066</v>
      </c>
      <c r="BWE28">
        <v>0.31176725032119129</v>
      </c>
      <c r="BWG28">
        <v>0.35387709118521482</v>
      </c>
      <c r="BWH28">
        <v>0.36353476633702125</v>
      </c>
      <c r="BWI28">
        <v>0.3549382753793609</v>
      </c>
      <c r="BWJ28">
        <v>0.35475048478029864</v>
      </c>
      <c r="BWK28">
        <v>0.3668349702771837</v>
      </c>
      <c r="BWL28">
        <v>0.35081039660804225</v>
      </c>
      <c r="BWN28">
        <v>0.30302778132319058</v>
      </c>
      <c r="BWO28">
        <v>0.2986604821889125</v>
      </c>
      <c r="BWP28">
        <v>0.32740349163893645</v>
      </c>
      <c r="BWQ28">
        <v>0.32612625216007091</v>
      </c>
      <c r="BWR28">
        <v>0.31837208944705842</v>
      </c>
      <c r="BWS28">
        <v>0.32071173413200899</v>
      </c>
      <c r="BWT28">
        <v>0.32474023135540875</v>
      </c>
      <c r="BWU28">
        <v>0.31658165076071887</v>
      </c>
      <c r="BWW28">
        <v>0.35296821766878922</v>
      </c>
      <c r="BWX28">
        <v>0.35827736595996951</v>
      </c>
      <c r="BWY28">
        <v>0.36220554969777008</v>
      </c>
      <c r="BWZ28">
        <v>0.36096092381479222</v>
      </c>
      <c r="BXA28">
        <v>0.36338219519721038</v>
      </c>
      <c r="BXB28">
        <v>0.35905778426573459</v>
      </c>
      <c r="BXC28">
        <v>0.36865886742923581</v>
      </c>
      <c r="BXD28">
        <v>0.37728344045589363</v>
      </c>
      <c r="BXE28">
        <v>0.36835677725876392</v>
      </c>
      <c r="BXF28">
        <v>0.37510977404270152</v>
      </c>
      <c r="BXG28">
        <v>0.37750106727220983</v>
      </c>
      <c r="BXH28">
        <v>0.37422176475182928</v>
      </c>
      <c r="BXI28">
        <v>0.36709097105815586</v>
      </c>
      <c r="BXJ28">
        <v>0.36747091244493091</v>
      </c>
      <c r="BXK28">
        <v>0.37663310258412713</v>
      </c>
      <c r="BXL28">
        <v>0.37955118241213925</v>
      </c>
      <c r="BXM28">
        <v>0.36479113487796944</v>
      </c>
      <c r="BXN28">
        <v>0.37141509846193577</v>
      </c>
      <c r="BXO28">
        <v>0.38615980949743467</v>
      </c>
      <c r="BXP28">
        <v>0.38495093268177755</v>
      </c>
      <c r="BXQ28">
        <v>0.37953205274116725</v>
      </c>
      <c r="BXR28">
        <v>0.3939201385255609</v>
      </c>
      <c r="BXS28">
        <v>0.38655574513008678</v>
      </c>
      <c r="BXT28">
        <v>0.39158410368264313</v>
      </c>
      <c r="BXU28">
        <v>0.38029886395056728</v>
      </c>
      <c r="BXV28">
        <v>0.38343607656717954</v>
      </c>
      <c r="BXW28">
        <v>0.38267727141325941</v>
      </c>
      <c r="BXX28">
        <v>0.45494298629425767</v>
      </c>
      <c r="BXY28">
        <v>0.45540646543505975</v>
      </c>
      <c r="BXZ28">
        <v>0.45319468162880122</v>
      </c>
      <c r="BYA28">
        <v>0.4562735084333458</v>
      </c>
      <c r="BYB28">
        <v>0.44907746124860382</v>
      </c>
      <c r="BYC28">
        <v>0.45800974516595155</v>
      </c>
      <c r="BYD28">
        <v>0.45080737429813905</v>
      </c>
      <c r="BYE28">
        <v>0.4504809728871037</v>
      </c>
      <c r="BYF28">
        <v>0.46029326920838204</v>
      </c>
      <c r="BYG28">
        <v>0.45370474537448635</v>
      </c>
      <c r="BYH28">
        <v>0.45403876458808845</v>
      </c>
      <c r="BYI28">
        <v>0.44929795172807419</v>
      </c>
      <c r="BYJ28">
        <v>0.46942564961784672</v>
      </c>
      <c r="BYK28">
        <v>0.46956117114663604</v>
      </c>
      <c r="BYL28">
        <v>0.46538976875137539</v>
      </c>
      <c r="BYM28">
        <v>0.46826597394244268</v>
      </c>
      <c r="BYN28">
        <v>0.47045312427021468</v>
      </c>
      <c r="BYO28">
        <v>0.46903198551155773</v>
      </c>
      <c r="BYP28">
        <v>0.46937499310122727</v>
      </c>
      <c r="BYQ28">
        <v>0.47019054004770461</v>
      </c>
      <c r="BYR28">
        <v>0.46378633619937421</v>
      </c>
      <c r="BYS28">
        <v>0.46581836608638438</v>
      </c>
      <c r="BYT28">
        <v>0.46918084217557465</v>
      </c>
      <c r="BYU28">
        <v>0.45981962580914848</v>
      </c>
      <c r="BYV28">
        <v>0.4445535480381928</v>
      </c>
      <c r="BYW28">
        <v>0.45074637846866589</v>
      </c>
      <c r="BYX28">
        <v>0.45444091341237397</v>
      </c>
      <c r="BYY28">
        <v>0.45756056353533037</v>
      </c>
      <c r="BYZ28">
        <v>0.45864566806998291</v>
      </c>
      <c r="BZA28">
        <v>0.45725014597219121</v>
      </c>
      <c r="BZB28">
        <v>0.46107666413557136</v>
      </c>
      <c r="BZC28">
        <v>0.44737607673473895</v>
      </c>
      <c r="BZE28">
        <v>0.38672089056138625</v>
      </c>
      <c r="BZF28">
        <v>0.38615048491449716</v>
      </c>
      <c r="BZG28">
        <v>0.39673125468651937</v>
      </c>
      <c r="BZH28">
        <v>0.39142866680344085</v>
      </c>
      <c r="BZI28">
        <v>0.3742285135380351</v>
      </c>
      <c r="BZJ28">
        <v>0.3931395089426542</v>
      </c>
      <c r="BZK28">
        <v>0.39562185485663953</v>
      </c>
      <c r="BZL28">
        <v>0.38524964360984326</v>
      </c>
      <c r="BZM28">
        <v>0.36867554825593496</v>
      </c>
      <c r="BZN28">
        <v>0.34637472029841071</v>
      </c>
      <c r="BZO28">
        <v>0.38410125516577265</v>
      </c>
      <c r="BZP28">
        <v>0.3837023568518243</v>
      </c>
      <c r="BZQ28">
        <v>0.39398994677478033</v>
      </c>
      <c r="BZR28">
        <v>0.39162634852990591</v>
      </c>
      <c r="BZS28">
        <v>0.3960776220683892</v>
      </c>
      <c r="BZT28">
        <v>0.39472453569118615</v>
      </c>
      <c r="BZU28">
        <v>0.39099774528097425</v>
      </c>
      <c r="BZV28">
        <v>0.3876047082513549</v>
      </c>
      <c r="BZW28">
        <v>0.39812535115265435</v>
      </c>
      <c r="BZY28">
        <v>0.22835376358973164</v>
      </c>
      <c r="BZZ28">
        <v>0.22837042612275202</v>
      </c>
      <c r="CAA28">
        <v>0.22714767645287104</v>
      </c>
      <c r="CAB28">
        <v>0.22714341432759588</v>
      </c>
      <c r="CAC28">
        <v>0.2291940511115389</v>
      </c>
      <c r="CAD28">
        <v>0.23496419033589916</v>
      </c>
      <c r="CAE28">
        <v>0.23047942411254538</v>
      </c>
      <c r="CAF28">
        <v>0.22897744727670771</v>
      </c>
      <c r="CAG28">
        <v>0.34062200898475997</v>
      </c>
      <c r="CAH28">
        <v>0.33716752777062547</v>
      </c>
      <c r="CAI28">
        <v>0.33766924885902033</v>
      </c>
      <c r="CAJ28">
        <v>0.3390448971622419</v>
      </c>
      <c r="CAL28">
        <v>0.36800827872404163</v>
      </c>
      <c r="CAM28">
        <v>0.35208899943596295</v>
      </c>
      <c r="CAN28">
        <v>0.39275373428576255</v>
      </c>
      <c r="CAO28">
        <v>0.38870359567734714</v>
      </c>
      <c r="CAP28">
        <v>0.39648372692965062</v>
      </c>
      <c r="CAQ28">
        <v>0.39554814131659261</v>
      </c>
      <c r="CAS28">
        <v>0.3205403301985274</v>
      </c>
      <c r="CAT28">
        <v>0.26342250341268614</v>
      </c>
      <c r="CAU28">
        <v>0.29040542884907117</v>
      </c>
      <c r="CAV28">
        <v>0.28824931149306682</v>
      </c>
      <c r="CAX28">
        <v>0.33804105996906386</v>
      </c>
      <c r="CAY28">
        <v>0.32099448874963404</v>
      </c>
      <c r="CAZ28">
        <v>0.33947662940482998</v>
      </c>
      <c r="CBA28">
        <v>0.31501836654586995</v>
      </c>
      <c r="CBB28">
        <v>0.31667772315550785</v>
      </c>
      <c r="CBC28">
        <v>0.30002199739477586</v>
      </c>
      <c r="CBD28">
        <v>0.31305250254527717</v>
      </c>
      <c r="CBE28">
        <v>0.28752439646321037</v>
      </c>
      <c r="CBF28">
        <v>0.32784919948781455</v>
      </c>
      <c r="CBG28">
        <v>0.30381207823767747</v>
      </c>
      <c r="CBH28">
        <v>0.29773034883121535</v>
      </c>
      <c r="CBI28">
        <v>0.30808464726467127</v>
      </c>
      <c r="CBJ28" s="8"/>
      <c r="CBL28">
        <v>0.46169963485315785</v>
      </c>
      <c r="CBM28">
        <v>0.45930013059132979</v>
      </c>
      <c r="CBN28">
        <v>0.46046511083407049</v>
      </c>
      <c r="CBO28">
        <v>0.46398689556622874</v>
      </c>
      <c r="CBP28">
        <v>0.44773367332107877</v>
      </c>
      <c r="CBQ28">
        <v>0.46739468665262779</v>
      </c>
      <c r="CBR28">
        <v>0.47692739917246757</v>
      </c>
      <c r="CBS28">
        <v>0.47512790405788419</v>
      </c>
      <c r="CBT28">
        <v>0.47395814772935513</v>
      </c>
      <c r="CBU28">
        <v>0.47861268005915014</v>
      </c>
      <c r="CBV28">
        <v>0.46560085417047548</v>
      </c>
      <c r="CBW28">
        <v>0.4770147765420375</v>
      </c>
      <c r="CBX28">
        <v>0.46377516236118183</v>
      </c>
      <c r="CBY28">
        <v>0.46529181799839925</v>
      </c>
      <c r="CBZ28">
        <v>0.46776012053897725</v>
      </c>
      <c r="CCA28">
        <v>0.47476737077078773</v>
      </c>
      <c r="CCB28">
        <v>0.47843885495428162</v>
      </c>
      <c r="CCC28">
        <v>0.48129588380567495</v>
      </c>
      <c r="CCD28">
        <v>0.46017947253315805</v>
      </c>
      <c r="CCE28">
        <v>0.46402056543735609</v>
      </c>
      <c r="CCF28">
        <v>0.46768335162910135</v>
      </c>
      <c r="CCG28">
        <v>0.47682161795356631</v>
      </c>
      <c r="CCH28">
        <v>0.47440107332212389</v>
      </c>
      <c r="CCI28">
        <v>0.4772486843474249</v>
      </c>
      <c r="CCJ28">
        <v>0.47913417855229318</v>
      </c>
      <c r="CCK28">
        <v>0.62175083888839999</v>
      </c>
      <c r="CCL28">
        <v>0.61854161296476562</v>
      </c>
      <c r="CCM28">
        <v>0.61713825356508845</v>
      </c>
      <c r="CCN28">
        <v>0.62041532964784729</v>
      </c>
      <c r="CCO28">
        <v>0.62444038445139194</v>
      </c>
      <c r="CCP28">
        <v>0.61870114861309788</v>
      </c>
      <c r="CCQ28">
        <v>0.61323747917632387</v>
      </c>
      <c r="CCR28">
        <v>0.61993308383292889</v>
      </c>
      <c r="CCS28">
        <v>0.61263348467252898</v>
      </c>
      <c r="CCT28">
        <v>0.61639467521535929</v>
      </c>
      <c r="CCU28">
        <v>0.61196628226281746</v>
      </c>
      <c r="CCV28">
        <v>0.61973465686817863</v>
      </c>
      <c r="CCW28">
        <v>0.62484531040684232</v>
      </c>
      <c r="CCX28">
        <v>0.62607598481259508</v>
      </c>
      <c r="CCY28">
        <v>0.62589515015543729</v>
      </c>
      <c r="CCZ28">
        <v>0.61971872090242741</v>
      </c>
      <c r="CDA28">
        <v>0.61896092465681296</v>
      </c>
      <c r="CDB28">
        <v>0.6215285514744705</v>
      </c>
      <c r="CDC28">
        <v>0.62075588204114784</v>
      </c>
      <c r="CDD28">
        <v>0.62254511883681596</v>
      </c>
      <c r="CDE28">
        <v>0.6205502194819027</v>
      </c>
      <c r="CDF28">
        <v>0.62595655161859831</v>
      </c>
      <c r="CDG28">
        <v>0.62740348455918948</v>
      </c>
      <c r="CDH28">
        <v>0.62740883741198628</v>
      </c>
      <c r="CDI28">
        <v>0.61426895352143396</v>
      </c>
      <c r="CDJ28">
        <v>0.62800794714119634</v>
      </c>
      <c r="CDK28">
        <v>0.63055208095420312</v>
      </c>
      <c r="CDL28">
        <v>0.62905906151762503</v>
      </c>
      <c r="CDM28">
        <v>0.62373658562049961</v>
      </c>
      <c r="CDN28">
        <v>0.62686917322141134</v>
      </c>
      <c r="CDO28">
        <v>0.62597801918149532</v>
      </c>
      <c r="CDP28">
        <v>0.61751143267314501</v>
      </c>
      <c r="CDQ28">
        <v>0.62745694982289413</v>
      </c>
      <c r="CDR28">
        <v>0.62877665004002214</v>
      </c>
      <c r="CDS28">
        <v>0.62725917926965713</v>
      </c>
      <c r="CDT28">
        <v>0.63088098164937845</v>
      </c>
      <c r="CDU28">
        <v>0.61058551145435713</v>
      </c>
      <c r="CDV28">
        <v>0.60184439970761483</v>
      </c>
      <c r="CDW28">
        <v>0.62555497343591626</v>
      </c>
      <c r="CDX28">
        <v>0.62932247633358784</v>
      </c>
      <c r="CDY28">
        <v>0.613783896059656</v>
      </c>
      <c r="CDZ28">
        <v>0.6383010854965947</v>
      </c>
      <c r="CEA28">
        <v>0.61272991316772851</v>
      </c>
      <c r="CEB28">
        <v>0.60472132410346768</v>
      </c>
      <c r="CEC28">
        <v>0.60656853723217252</v>
      </c>
      <c r="CED28">
        <v>0.6261676889143567</v>
      </c>
      <c r="CEE28" s="8"/>
      <c r="CEG28">
        <v>0.40071195000685889</v>
      </c>
      <c r="CEH28">
        <v>0.40717114229725354</v>
      </c>
      <c r="CEI28">
        <v>0.46199780926160461</v>
      </c>
      <c r="CEJ28">
        <v>0.38691792433023797</v>
      </c>
      <c r="CEK28">
        <v>0.38040932869071253</v>
      </c>
      <c r="CEL28">
        <v>0.36195388596999278</v>
      </c>
      <c r="CEM28">
        <v>0.36584372760064532</v>
      </c>
      <c r="CEN28">
        <v>0.32625172603057834</v>
      </c>
      <c r="CEO28">
        <v>0.3613760773532757</v>
      </c>
      <c r="CEP28">
        <v>0.38438949275954998</v>
      </c>
      <c r="CEQ28">
        <v>0.3414673219038532</v>
      </c>
      <c r="CER28">
        <v>0.35506042381353936</v>
      </c>
      <c r="CES28">
        <v>0.34021403496564945</v>
      </c>
      <c r="CET28">
        <v>0.30226797760766722</v>
      </c>
      <c r="CEU28">
        <v>0.34112679636790288</v>
      </c>
      <c r="CEV28">
        <v>0.33968166561521546</v>
      </c>
      <c r="CEW28">
        <v>0.29435059891847021</v>
      </c>
      <c r="CEX28">
        <v>0.28689603945554204</v>
      </c>
      <c r="CEY28">
        <v>0.36810677076119241</v>
      </c>
      <c r="CEZ28">
        <v>0.31318299655699605</v>
      </c>
      <c r="CFA28">
        <v>0.32088668030121648</v>
      </c>
      <c r="CFB28">
        <v>0.34955927983136137</v>
      </c>
      <c r="CFC28">
        <v>0.33937590624240804</v>
      </c>
      <c r="CFD28">
        <v>0.35317804725654961</v>
      </c>
      <c r="CFE28" s="8"/>
      <c r="CFG28">
        <v>0.57047771522795021</v>
      </c>
      <c r="CFH28">
        <v>0.58716867466683087</v>
      </c>
      <c r="CFI28">
        <v>0.598916529964586</v>
      </c>
      <c r="CFJ28">
        <v>0.56653586698280201</v>
      </c>
      <c r="CFK28">
        <v>0.57143244655297987</v>
      </c>
      <c r="CFL28">
        <v>0.58013871624640112</v>
      </c>
      <c r="CFM28">
        <v>0.56969775491820784</v>
      </c>
      <c r="CFN28">
        <v>0.568991398494475</v>
      </c>
      <c r="CFO28">
        <v>0.57750340614916662</v>
      </c>
      <c r="CFP28">
        <v>0.56612435190163501</v>
      </c>
      <c r="CFQ28">
        <v>0.56940284209918601</v>
      </c>
      <c r="CFR28">
        <v>0.56684581174973869</v>
      </c>
      <c r="CFS28">
        <v>0.57194066397671262</v>
      </c>
      <c r="CFT28">
        <v>0.56882594598457392</v>
      </c>
      <c r="CFU28">
        <v>0.57656685863383228</v>
      </c>
      <c r="CFW28">
        <v>0.44279610675032283</v>
      </c>
      <c r="CFX28">
        <v>0.4245518963899037</v>
      </c>
      <c r="CFY28">
        <v>0.43093117828058042</v>
      </c>
      <c r="CFZ28">
        <v>0.43355454634560431</v>
      </c>
      <c r="CGA28">
        <v>0.32718741067219981</v>
      </c>
      <c r="CGB28">
        <v>0.34339213327877866</v>
      </c>
      <c r="CGC28">
        <v>0.33737030356535513</v>
      </c>
      <c r="CGD28">
        <v>0.33873656324102569</v>
      </c>
      <c r="CGE28">
        <v>0.31784641659237173</v>
      </c>
      <c r="CGF28">
        <v>0.32397463747419009</v>
      </c>
      <c r="CGG28">
        <v>0.33839317492402071</v>
      </c>
      <c r="CGH28">
        <v>0.32478354933267672</v>
      </c>
      <c r="CGI28">
        <v>0.35009483974746453</v>
      </c>
      <c r="CGK28">
        <v>0.51205925011079645</v>
      </c>
      <c r="CGL28">
        <v>0.51267529646109733</v>
      </c>
      <c r="CGM28">
        <v>0.5129798958299091</v>
      </c>
      <c r="CGN28">
        <v>0.51307167187695679</v>
      </c>
      <c r="CGO28">
        <v>0.5153158592945295</v>
      </c>
      <c r="CGP28">
        <v>0.51623733005700478</v>
      </c>
      <c r="CGQ28">
        <v>0.51265964562795063</v>
      </c>
      <c r="CGR28">
        <v>0.51235835837625088</v>
      </c>
      <c r="CGS28">
        <v>0.5076796168885781</v>
      </c>
      <c r="CGT28">
        <v>0.52143941021688767</v>
      </c>
      <c r="CGU28">
        <v>0.52216426523362069</v>
      </c>
      <c r="CGV28">
        <v>0.52979386821577434</v>
      </c>
      <c r="CGW28">
        <v>0.50700473254622391</v>
      </c>
      <c r="CGX28">
        <v>0.49866309319863356</v>
      </c>
      <c r="CGY28">
        <v>0.50432184102729782</v>
      </c>
      <c r="CHA28">
        <v>0.41342768129581675</v>
      </c>
      <c r="CHB28">
        <v>0.4187647842765978</v>
      </c>
      <c r="CHC28">
        <v>0.42523286802742133</v>
      </c>
      <c r="CHD28">
        <v>0.38757107713830924</v>
      </c>
      <c r="CHE28">
        <v>0.44109483685053907</v>
      </c>
      <c r="CHF28">
        <v>0.40724760380926645</v>
      </c>
      <c r="CHG28">
        <v>0.38900203956306628</v>
      </c>
      <c r="CHH28">
        <v>0.42575462482627918</v>
      </c>
      <c r="CHI28">
        <v>0.3706391338432885</v>
      </c>
      <c r="CHJ28">
        <v>0.39519197036131148</v>
      </c>
      <c r="CHK28">
        <v>0.39056985400451733</v>
      </c>
      <c r="CHL28">
        <v>0.38789595425188927</v>
      </c>
      <c r="CHN28">
        <v>0.52478300413659684</v>
      </c>
      <c r="CHO28">
        <v>0.53018249090987335</v>
      </c>
      <c r="CHP28">
        <v>0.52828312717529124</v>
      </c>
      <c r="CHQ28">
        <v>0.53074587807410256</v>
      </c>
      <c r="CHS28">
        <v>0.44853118389869373</v>
      </c>
      <c r="CHT28">
        <v>0.45470717233070779</v>
      </c>
      <c r="CHU28">
        <v>0.45898484351728669</v>
      </c>
      <c r="CHV28">
        <v>0.45936112813677565</v>
      </c>
      <c r="CHW28">
        <v>0.42617541779459539</v>
      </c>
      <c r="CHX28">
        <v>0.42544834045279972</v>
      </c>
      <c r="CHY28">
        <v>0.44219094033113987</v>
      </c>
      <c r="CHZ28">
        <v>0.4402600594640983</v>
      </c>
      <c r="CIB28">
        <v>0.54546492965903237</v>
      </c>
      <c r="CIC28">
        <v>0.55382671982795895</v>
      </c>
      <c r="CID28">
        <v>0.54797839952428928</v>
      </c>
      <c r="CIE28">
        <v>0.52745836389474388</v>
      </c>
      <c r="CIF28">
        <v>0.53704510441125952</v>
      </c>
      <c r="CIG28">
        <v>0.52867964142437607</v>
      </c>
      <c r="CIH28">
        <v>0.49818956401243908</v>
      </c>
      <c r="CII28">
        <v>0.49833935298878851</v>
      </c>
      <c r="CIJ28">
        <v>0.5143037663735448</v>
      </c>
      <c r="CIL28">
        <v>0.44073600316300166</v>
      </c>
      <c r="CIM28">
        <v>0.4445363645796907</v>
      </c>
      <c r="CIN28">
        <v>0.45018616955894997</v>
      </c>
      <c r="CIO28">
        <v>0.44687221956763723</v>
      </c>
      <c r="CIP28">
        <v>0.44578880727086473</v>
      </c>
      <c r="CIQ28">
        <v>0.44678982142093271</v>
      </c>
      <c r="CIS28">
        <v>0.63189497674545037</v>
      </c>
      <c r="CIT28">
        <v>0.62555485379417186</v>
      </c>
      <c r="CIU28">
        <v>0.5974471884219118</v>
      </c>
      <c r="CIV28">
        <v>0.6313379036646446</v>
      </c>
      <c r="CIW28">
        <v>0.61798569876651632</v>
      </c>
      <c r="CIX28">
        <v>0.63642501900387771</v>
      </c>
      <c r="CIY28">
        <v>0.61756742233169137</v>
      </c>
      <c r="CIZ28">
        <v>0.60547141990321285</v>
      </c>
      <c r="CJA28">
        <v>0.59263058871941432</v>
      </c>
      <c r="CJB28">
        <v>0.59552462730917377</v>
      </c>
      <c r="CJC28">
        <v>0.59325175989175583</v>
      </c>
      <c r="CJD28">
        <v>0.59157283784744408</v>
      </c>
      <c r="CJE28">
        <v>0.59043756022853033</v>
      </c>
      <c r="CJF28">
        <v>0.59149762667129258</v>
      </c>
      <c r="CJG28">
        <v>0.59249402818598451</v>
      </c>
      <c r="CJH28">
        <v>0.59239359467905839</v>
      </c>
      <c r="CJJ28">
        <v>0.5057569342085324</v>
      </c>
      <c r="CJK28">
        <v>0.49614290909274172</v>
      </c>
      <c r="CJL28">
        <v>0.5062728139298982</v>
      </c>
      <c r="CJM28">
        <v>0.51066701068205123</v>
      </c>
      <c r="CJO28">
        <v>0.49451030448519434</v>
      </c>
      <c r="CJP28">
        <v>0.49968049866787495</v>
      </c>
      <c r="CJQ28">
        <v>0.49637291525229504</v>
      </c>
      <c r="CJR28">
        <v>0.50356517572868431</v>
      </c>
      <c r="CJS28">
        <v>0.50349387912383581</v>
      </c>
      <c r="CJT28">
        <v>0.49746020000260222</v>
      </c>
      <c r="CJU28">
        <v>0.5929159637651803</v>
      </c>
      <c r="CJV28">
        <v>0.5926946167093945</v>
      </c>
      <c r="CJW28">
        <v>0.59220076314681802</v>
      </c>
      <c r="CJX28">
        <v>0.5945274285072305</v>
      </c>
      <c r="CJY28">
        <v>0.59541502828846615</v>
      </c>
      <c r="CJZ28">
        <v>0.59554437171485264</v>
      </c>
      <c r="CKA28">
        <v>0.58755183032133274</v>
      </c>
      <c r="CKB28">
        <v>0.58596924460189437</v>
      </c>
      <c r="CKC28">
        <v>0.58710844469676859</v>
      </c>
      <c r="CKD28">
        <v>0.58488351041216247</v>
      </c>
      <c r="CKE28">
        <v>0.58549880409592447</v>
      </c>
      <c r="CKF28">
        <v>0.58414311746222669</v>
      </c>
      <c r="CKH28">
        <v>0.37826491963283976</v>
      </c>
      <c r="CKI28">
        <v>0.34252895268852934</v>
      </c>
      <c r="CKJ28">
        <v>0.36639352760897392</v>
      </c>
      <c r="CKK28">
        <v>0.35226763254753429</v>
      </c>
      <c r="CKL28">
        <v>0.40651289340065194</v>
      </c>
      <c r="CKM28">
        <v>0.357816655994801</v>
      </c>
      <c r="CKN28">
        <v>0.34959313805805958</v>
      </c>
      <c r="CKO28">
        <v>0.36424768160413096</v>
      </c>
      <c r="CKP28">
        <v>0.35711881254898692</v>
      </c>
      <c r="CKQ28">
        <v>0.40015207435966194</v>
      </c>
      <c r="CKR28">
        <v>0.43630922414691231</v>
      </c>
      <c r="CKS28">
        <v>0.44471161677557758</v>
      </c>
      <c r="CKT28">
        <v>0.44651547577296025</v>
      </c>
      <c r="CKU28">
        <v>0.45166338453272276</v>
      </c>
      <c r="CKV28">
        <v>0.45253216930239343</v>
      </c>
      <c r="CKW28">
        <v>0.46096339601777142</v>
      </c>
      <c r="CKY28">
        <v>0.38122385920631752</v>
      </c>
      <c r="CKZ28">
        <v>0.38410149858947817</v>
      </c>
      <c r="CLA28">
        <v>0.38009709065537584</v>
      </c>
      <c r="CLB28">
        <v>0.37357052396436857</v>
      </c>
      <c r="CLC28">
        <v>0.3740107152723845</v>
      </c>
      <c r="CLD28">
        <v>0.37445934697426492</v>
      </c>
      <c r="CLE28">
        <v>0.54098090706232482</v>
      </c>
      <c r="CLF28">
        <v>0.53864779137423835</v>
      </c>
      <c r="CLG28">
        <v>0.53938816473383666</v>
      </c>
      <c r="CLH28">
        <v>0.39940563585624855</v>
      </c>
      <c r="CLI28">
        <v>0.39286496490864792</v>
      </c>
      <c r="CLJ28">
        <v>0.39682736080024644</v>
      </c>
      <c r="CLK28">
        <v>0.59757015755542398</v>
      </c>
      <c r="CLL28">
        <v>0.59635144165549681</v>
      </c>
      <c r="CLM28">
        <v>0.59527708427057058</v>
      </c>
      <c r="CLN28">
        <v>0.59375187656899608</v>
      </c>
      <c r="CLO28">
        <v>0.59319141802639375</v>
      </c>
      <c r="CLP28">
        <v>0.59198191809110079</v>
      </c>
      <c r="CLQ28">
        <v>0.59147411181244491</v>
      </c>
      <c r="CLR28">
        <v>0.59133855893056886</v>
      </c>
      <c r="CLS28">
        <v>0.59173368367646473</v>
      </c>
      <c r="CLT28">
        <v>0.59927826643661197</v>
      </c>
      <c r="CLU28">
        <v>0.5969944080574221</v>
      </c>
      <c r="CLV28">
        <v>0.59936329920675691</v>
      </c>
      <c r="CLX28">
        <v>0.49043902813216705</v>
      </c>
      <c r="CLY28">
        <v>0.48106693457750543</v>
      </c>
      <c r="CLZ28">
        <v>0.48211696850829316</v>
      </c>
      <c r="CMA28">
        <v>0.47102377473611068</v>
      </c>
      <c r="CMB28">
        <v>0.4643846362050707</v>
      </c>
      <c r="CMC28">
        <v>0.46259238772006228</v>
      </c>
      <c r="CME28">
        <v>0.4793710951045877</v>
      </c>
      <c r="CMF28">
        <v>0.47476298885074775</v>
      </c>
      <c r="CMG28">
        <v>0.47816784897101339</v>
      </c>
      <c r="CMH28">
        <v>0.48214964522669068</v>
      </c>
      <c r="CMI28">
        <v>0.47997613863973854</v>
      </c>
      <c r="CMJ28">
        <v>0.4781675339869868</v>
      </c>
      <c r="CMK28">
        <v>0.45205109387855569</v>
      </c>
      <c r="CML28">
        <v>0.4484230598214875</v>
      </c>
      <c r="CMM28">
        <v>0.45124453875323012</v>
      </c>
      <c r="CMN28">
        <v>0.46143630568916305</v>
      </c>
      <c r="CMO28">
        <v>0.46351764776158255</v>
      </c>
      <c r="CMP28">
        <v>0.4635048071255754</v>
      </c>
      <c r="CMQ28">
        <v>0.43833459079658565</v>
      </c>
      <c r="CMR28">
        <v>0.46806317780437334</v>
      </c>
      <c r="CMS28">
        <v>0.46465270724146313</v>
      </c>
      <c r="CMT28">
        <v>0.45592166911426446</v>
      </c>
      <c r="CMU28">
        <v>0.48973854342119594</v>
      </c>
      <c r="CMV28">
        <v>0.48374590876638124</v>
      </c>
      <c r="CMW28">
        <v>0.49136146778155732</v>
      </c>
      <c r="CMX28">
        <v>0.49392599067025528</v>
      </c>
      <c r="CMY28">
        <v>0.48971798400794347</v>
      </c>
      <c r="CMZ28">
        <v>0.48396659819246357</v>
      </c>
      <c r="CNA28">
        <v>0.48890171344739963</v>
      </c>
      <c r="CNB28">
        <v>0.4883330876069773</v>
      </c>
      <c r="CND28">
        <v>0.5466229239510717</v>
      </c>
      <c r="CNE28">
        <v>0.54650787391926348</v>
      </c>
      <c r="CNF28">
        <v>0.54623747880797191</v>
      </c>
      <c r="CNG28">
        <v>0.54552709956249945</v>
      </c>
      <c r="CNH28">
        <v>0.550372263044279</v>
      </c>
      <c r="CNI28">
        <v>0.55330112190769776</v>
      </c>
      <c r="CNJ28">
        <v>0.55417663190209299</v>
      </c>
      <c r="CNK28">
        <v>0.54778217206300173</v>
      </c>
      <c r="CNL28">
        <v>0.54968988319259759</v>
      </c>
      <c r="CNM28">
        <v>0.55080789683692966</v>
      </c>
      <c r="CNN28">
        <v>0.55258925157298644</v>
      </c>
      <c r="CNO28">
        <v>0.59480869684674931</v>
      </c>
      <c r="CNP28">
        <v>0.59118473898160406</v>
      </c>
      <c r="CNQ28">
        <v>0.59501815590195484</v>
      </c>
      <c r="CNR28">
        <v>0.59577082594073039</v>
      </c>
      <c r="CNS28">
        <v>0.60154038594048209</v>
      </c>
      <c r="CNT28">
        <v>0.60097185060663483</v>
      </c>
      <c r="CNU28">
        <v>0.60204611313022738</v>
      </c>
      <c r="CNV28">
        <v>0.59801002421472682</v>
      </c>
      <c r="CNW28">
        <v>0.60437000048170408</v>
      </c>
      <c r="CNX28">
        <v>0.57798000452085674</v>
      </c>
      <c r="CNY28">
        <v>0.57933089579254105</v>
      </c>
      <c r="CNZ28">
        <v>0.58060989546778197</v>
      </c>
      <c r="COA28">
        <v>0.57057235940634132</v>
      </c>
      <c r="COB28">
        <v>0.56969895716540075</v>
      </c>
      <c r="COC28">
        <v>0.57433534955959831</v>
      </c>
      <c r="COD28">
        <v>0.56892372579469952</v>
      </c>
      <c r="COE28">
        <v>0.56362518807106232</v>
      </c>
      <c r="COF28">
        <v>0.56943202359381384</v>
      </c>
      <c r="COG28">
        <v>0.60122013413992703</v>
      </c>
      <c r="COH28">
        <v>0.59360691741604699</v>
      </c>
      <c r="COI28">
        <v>0.59005400582093381</v>
      </c>
      <c r="COJ28">
        <v>0.58739054029616389</v>
      </c>
      <c r="COK28">
        <v>0.5901880045323421</v>
      </c>
      <c r="COL28">
        <v>0.59157922612413005</v>
      </c>
      <c r="COM28">
        <v>0.59455320640704479</v>
      </c>
      <c r="CON28">
        <v>0.59223593604894964</v>
      </c>
      <c r="COP28">
        <v>0.60950138101280305</v>
      </c>
      <c r="COQ28">
        <v>0.60144090072993073</v>
      </c>
      <c r="COR28">
        <v>0.6052471728001394</v>
      </c>
      <c r="COS28">
        <v>0.60678522520384548</v>
      </c>
      <c r="COU28">
        <v>0.45537346105172216</v>
      </c>
      <c r="COV28">
        <v>0.45259402547081562</v>
      </c>
      <c r="COW28">
        <v>0.45008458426598869</v>
      </c>
      <c r="COX28">
        <v>0.4494215552013856</v>
      </c>
      <c r="COY28">
        <v>0.44701647697163921</v>
      </c>
      <c r="COZ28">
        <v>0.44810769060697236</v>
      </c>
      <c r="CPA28">
        <v>0.45165550196950183</v>
      </c>
      <c r="CPB28">
        <v>0.45410413723628329</v>
      </c>
      <c r="CPD28">
        <v>0.60284423346298688</v>
      </c>
      <c r="CPE28">
        <v>0.60471247727633815</v>
      </c>
      <c r="CPF28">
        <v>0.60406350242534046</v>
      </c>
      <c r="CPG28">
        <v>0.60577188903909551</v>
      </c>
      <c r="CPH28">
        <v>0.60781218242252821</v>
      </c>
      <c r="CPI28">
        <v>0.60819504108179967</v>
      </c>
      <c r="CPJ28">
        <v>0.60454401291734494</v>
      </c>
      <c r="CPK28">
        <v>0.6023433250659187</v>
      </c>
      <c r="CPL28">
        <v>0.60267337206178162</v>
      </c>
      <c r="CPM28">
        <v>0.59498467561524193</v>
      </c>
      <c r="CPN28">
        <v>0.60199959925934765</v>
      </c>
      <c r="CPO28">
        <v>0.60423112167460746</v>
      </c>
      <c r="CPP28">
        <v>0.59858478328409892</v>
      </c>
      <c r="CPQ28">
        <v>0.60258406476361137</v>
      </c>
      <c r="CPR28">
        <v>0.60588192498950633</v>
      </c>
      <c r="CPS28">
        <v>0.60230213568327373</v>
      </c>
      <c r="CPT28">
        <v>0.60700461601390809</v>
      </c>
      <c r="CPU28">
        <v>0.60601265238583368</v>
      </c>
      <c r="CPW28">
        <v>0.30876948228663537</v>
      </c>
      <c r="CPX28">
        <v>0.31485994043439791</v>
      </c>
      <c r="CPY28">
        <v>0.32441141242287613</v>
      </c>
      <c r="CPZ28">
        <v>0.32184370525451916</v>
      </c>
      <c r="CQA28">
        <v>0.29663637790191349</v>
      </c>
      <c r="CQB28">
        <v>0.32443292017954739</v>
      </c>
      <c r="CQC28">
        <v>0.3204184779427553</v>
      </c>
      <c r="CQD28">
        <v>0.31635097742448715</v>
      </c>
      <c r="CQE28">
        <v>0.31964033605872239</v>
      </c>
      <c r="CQF28">
        <v>0.30357335466260676</v>
      </c>
      <c r="CQG28">
        <v>0.33453317861602455</v>
      </c>
      <c r="CQH28">
        <v>0.33753591494247237</v>
      </c>
      <c r="CQI28">
        <v>0.33164073196335137</v>
      </c>
      <c r="CQJ28">
        <v>0.31964878846746558</v>
      </c>
      <c r="CQK28">
        <v>0.33290231933945863</v>
      </c>
      <c r="CQL28">
        <v>0.42917113242776095</v>
      </c>
      <c r="CQM28">
        <v>0.4259475874896993</v>
      </c>
      <c r="CQN28">
        <v>0.42047086251096705</v>
      </c>
      <c r="CQO28">
        <v>0.38428324225304605</v>
      </c>
      <c r="CQP28">
        <v>0.38296749594667157</v>
      </c>
      <c r="CQQ28">
        <v>0.38854542117718849</v>
      </c>
      <c r="CQR28">
        <v>0.38636526189282899</v>
      </c>
      <c r="CQS28">
        <v>0.38292787472729489</v>
      </c>
      <c r="CQT28">
        <v>0.38464290389966121</v>
      </c>
      <c r="CQU28">
        <v>0.37973749509211835</v>
      </c>
      <c r="CQV28">
        <v>0.38323061256691443</v>
      </c>
      <c r="CQW28">
        <v>0.37582010912122943</v>
      </c>
      <c r="CQX28">
        <v>0.36228989332934591</v>
      </c>
      <c r="CQY28">
        <v>0.36840272982451649</v>
      </c>
      <c r="CQZ28">
        <v>0.37339313641145927</v>
      </c>
      <c r="CRA28">
        <v>0.42057861366597588</v>
      </c>
      <c r="CRB28">
        <v>0.4122435775313491</v>
      </c>
      <c r="CRC28">
        <v>0.42308379806539392</v>
      </c>
      <c r="CRD28">
        <v>0.41826271890122912</v>
      </c>
      <c r="CRE28">
        <v>0.40696140981520357</v>
      </c>
      <c r="CRF28">
        <v>0.40934841064256533</v>
      </c>
      <c r="CRG28">
        <v>0.42086953406681227</v>
      </c>
      <c r="CRH28">
        <v>0.41520554862132675</v>
      </c>
      <c r="CRI28">
        <v>0.41363555054883938</v>
      </c>
      <c r="CRJ28">
        <v>0.43013400792696177</v>
      </c>
      <c r="CRK28">
        <v>0.42646419313697204</v>
      </c>
      <c r="CRL28">
        <v>0.4283877100233548</v>
      </c>
      <c r="CRM28">
        <v>0.41291514431303339</v>
      </c>
      <c r="CRN28">
        <v>0.43377670799486745</v>
      </c>
      <c r="CRO28">
        <v>0.42850388134606793</v>
      </c>
      <c r="CRP28">
        <v>0.41547670014390881</v>
      </c>
      <c r="CRQ28">
        <v>0.34317767046545311</v>
      </c>
      <c r="CRR28">
        <v>0.38072198276754221</v>
      </c>
      <c r="CRS28">
        <v>0.40967273479045052</v>
      </c>
      <c r="CRT28">
        <v>0.41358433657406612</v>
      </c>
      <c r="CRU28">
        <v>0.41201427323255285</v>
      </c>
      <c r="CRV28">
        <v>0.39641770786271413</v>
      </c>
      <c r="CRW28">
        <v>0.39460828403232712</v>
      </c>
      <c r="CRX28">
        <v>0.41997720396752175</v>
      </c>
      <c r="CRY28">
        <v>0.40555120564028757</v>
      </c>
      <c r="CRZ28">
        <v>0.40233802458600471</v>
      </c>
      <c r="CSA28">
        <v>0.39627142250992942</v>
      </c>
      <c r="CSB28">
        <v>0.41353308940773159</v>
      </c>
      <c r="CSC28">
        <v>0.40720133787019175</v>
      </c>
      <c r="CSD28">
        <v>0.42418025686112781</v>
      </c>
      <c r="CSE28">
        <v>0.408758350892721</v>
      </c>
      <c r="CSF28">
        <v>0.40108797501391386</v>
      </c>
      <c r="CSG28">
        <v>0.40934107739228914</v>
      </c>
      <c r="CSH28">
        <v>0.43279496059102707</v>
      </c>
      <c r="CSI28">
        <v>0.4272408447357201</v>
      </c>
      <c r="CSJ28">
        <v>0.42096116228907116</v>
      </c>
      <c r="CSK28">
        <v>0.36434326398310951</v>
      </c>
      <c r="CSL28">
        <v>0.43010874859957671</v>
      </c>
      <c r="CSM28">
        <v>0.43791579827601668</v>
      </c>
      <c r="CSN28">
        <v>0.45162560135814894</v>
      </c>
      <c r="CSO28">
        <v>0.41658591766945618</v>
      </c>
      <c r="CSP28">
        <v>0.44033618879568193</v>
      </c>
      <c r="CSQ28">
        <v>0.44748584064227787</v>
      </c>
      <c r="CSR28">
        <v>0.44763571968928395</v>
      </c>
      <c r="CSS28">
        <v>0.44391135398287396</v>
      </c>
      <c r="CST28">
        <v>0.34405104647076362</v>
      </c>
      <c r="CSU28">
        <v>0.36063379533925266</v>
      </c>
      <c r="CSV28">
        <v>0.33383185452953928</v>
      </c>
      <c r="CSW28"/>
      <c r="CSX28">
        <v>0.55326168402830267</v>
      </c>
      <c r="CSY28">
        <v>0.55764411704133665</v>
      </c>
      <c r="CSZ28">
        <v>0.55192085362520438</v>
      </c>
      <c r="CTA28">
        <v>0.55052808487822824</v>
      </c>
      <c r="CTB28">
        <v>0.55419102431079337</v>
      </c>
      <c r="CTC28">
        <v>0.53946208532288231</v>
      </c>
      <c r="CTD28">
        <v>0.56626814531584457</v>
      </c>
      <c r="CTE28">
        <v>0.56626998763713798</v>
      </c>
      <c r="CTF28">
        <v>0.5515956186178671</v>
      </c>
      <c r="CTG28">
        <v>0.54727180429313338</v>
      </c>
      <c r="CTH28">
        <v>0.54116044091370219</v>
      </c>
      <c r="CTI28">
        <v>0.55401880090532751</v>
      </c>
      <c r="CTJ28">
        <v>0.55179892940196007</v>
      </c>
      <c r="CTK28">
        <v>0.56362026942239551</v>
      </c>
      <c r="CTL28">
        <v>0.55041908951691454</v>
      </c>
      <c r="CTM28">
        <v>0.55497571722972794</v>
      </c>
      <c r="CTN28">
        <v>0.54286401723914079</v>
      </c>
      <c r="CTO28">
        <v>0.55970960202065789</v>
      </c>
      <c r="CTP28">
        <v>0.54569250380288814</v>
      </c>
      <c r="CTQ28">
        <v>0.5449999660934518</v>
      </c>
      <c r="CTR28">
        <v>0.54768007621961301</v>
      </c>
      <c r="CTS28">
        <v>0.54487810880593657</v>
      </c>
      <c r="CTT28">
        <v>0.53047616077831405</v>
      </c>
      <c r="CTU28">
        <v>0.55189004198521951</v>
      </c>
      <c r="CTV28">
        <v>0.55515413121266288</v>
      </c>
      <c r="CTW28">
        <v>0.56549705856138632</v>
      </c>
      <c r="CTX28">
        <v>0.54213945813528275</v>
      </c>
      <c r="CTY28">
        <v>0.54683014724946621</v>
      </c>
      <c r="CTZ28">
        <v>0.56664077326622386</v>
      </c>
      <c r="CUA28">
        <v>0.55919446121424599</v>
      </c>
      <c r="CUB28">
        <v>0.53284329823716725</v>
      </c>
      <c r="CUC28">
        <v>0.55163171358331875</v>
      </c>
      <c r="CUD28">
        <v>0.54529195516076245</v>
      </c>
      <c r="CUE28">
        <v>0.56378343665695041</v>
      </c>
      <c r="CUF28">
        <v>0.55113232609225749</v>
      </c>
      <c r="CUG28">
        <v>0.56267968576800553</v>
      </c>
      <c r="CUH28">
        <v>0.54565484127040897</v>
      </c>
      <c r="CUI28">
        <v>0.54534585514270506</v>
      </c>
      <c r="CUJ28">
        <v>0.55085551621106543</v>
      </c>
      <c r="CUK28">
        <v>0.55012498143516408</v>
      </c>
      <c r="CUL28">
        <v>0.55398534664815857</v>
      </c>
      <c r="CUM28">
        <v>0.55300738493143708</v>
      </c>
      <c r="CUN28">
        <v>0.36678957531365336</v>
      </c>
      <c r="CUO28">
        <v>0.55750572358970141</v>
      </c>
      <c r="CUP28">
        <v>0.55292547875360043</v>
      </c>
      <c r="CUQ28">
        <v>0.55225969594333013</v>
      </c>
      <c r="CUR28">
        <v>0.53885663365275926</v>
      </c>
      <c r="CUS28">
        <v>0.5381382211481287</v>
      </c>
      <c r="CUT28">
        <v>0.55157808826606769</v>
      </c>
      <c r="CUU28">
        <v>0.54064967020732402</v>
      </c>
      <c r="CUV28">
        <v>0.53801329826826394</v>
      </c>
      <c r="CUW28">
        <v>0.55034844726389465</v>
      </c>
      <c r="CUX28">
        <v>0.54286873904169464</v>
      </c>
      <c r="CUY28">
        <v>0.56033368367285108</v>
      </c>
      <c r="CUZ28">
        <v>0.53558458855386892</v>
      </c>
      <c r="CVA28">
        <v>0.55940904452909357</v>
      </c>
      <c r="CVB28">
        <v>0.55142778220572963</v>
      </c>
      <c r="CVC28">
        <v>0.56072767790123468</v>
      </c>
      <c r="CVD28">
        <v>0.54757650753656606</v>
      </c>
      <c r="CVE28">
        <v>0.35776519608350449</v>
      </c>
      <c r="CVF28">
        <v>0.3779100079800411</v>
      </c>
      <c r="CVG28">
        <v>0.36338566512043058</v>
      </c>
      <c r="CVH28">
        <v>0.36052687061528821</v>
      </c>
      <c r="CVI28">
        <v>0.36633874309741604</v>
      </c>
      <c r="CVJ28">
        <v>0.37680537230374728</v>
      </c>
      <c r="CVK28">
        <v>0.3791837184543545</v>
      </c>
      <c r="CVL28">
        <v>0.38692184877430674</v>
      </c>
      <c r="CVM28">
        <v>0.38616670815216503</v>
      </c>
      <c r="CVN28">
        <v>0.37562975835370921</v>
      </c>
      <c r="CVO28">
        <v>0.34281821181685468</v>
      </c>
      <c r="CVP28">
        <v>0.38068445687025343</v>
      </c>
      <c r="CVQ28">
        <v>0.36568079652969271</v>
      </c>
      <c r="CVR28">
        <v>0.37822603777395886</v>
      </c>
      <c r="CVS28">
        <v>0.38198133113161642</v>
      </c>
      <c r="CVT28">
        <v>0.37822161763385259</v>
      </c>
      <c r="CVU28">
        <v>0.37225443804460973</v>
      </c>
      <c r="CVV28">
        <v>0.39488638763676503</v>
      </c>
      <c r="CVW28">
        <v>0.38666052600660111</v>
      </c>
      <c r="CVX28">
        <v>0.34806055901638538</v>
      </c>
      <c r="CVY28">
        <v>0.37403548101267392</v>
      </c>
      <c r="CVZ28">
        <v>0.35622342052104183</v>
      </c>
      <c r="CWA28">
        <v>0.36792505956893251</v>
      </c>
      <c r="CWB28">
        <v>0.38974355769853869</v>
      </c>
      <c r="CWC28">
        <v>0.38255365535986302</v>
      </c>
      <c r="CWD28">
        <v>0.37912247611833305</v>
      </c>
      <c r="CWE28">
        <v>0.37929197849487367</v>
      </c>
      <c r="CWF28">
        <v>0.37862944532253057</v>
      </c>
      <c r="CWG28">
        <v>0.37896718218740555</v>
      </c>
      <c r="CWH28">
        <v>0.37279033884856627</v>
      </c>
      <c r="CWI28">
        <v>0.38082868529737851</v>
      </c>
      <c r="CWJ28">
        <v>0.36234497916436359</v>
      </c>
      <c r="CWK28">
        <v>0.37657224850686749</v>
      </c>
      <c r="CWL28">
        <v>0.37897416159593755</v>
      </c>
      <c r="CWM28">
        <v>0.38191619309132846</v>
      </c>
      <c r="CWN28">
        <v>0.3631950213609505</v>
      </c>
      <c r="CWO28">
        <v>0.37991248780172499</v>
      </c>
      <c r="CWP28">
        <v>0.3737894619960791</v>
      </c>
      <c r="CWQ28">
        <v>0.39315133003639463</v>
      </c>
      <c r="CWR28">
        <v>0.36488362523357071</v>
      </c>
      <c r="CWS28">
        <v>0.38223538908503346</v>
      </c>
      <c r="CWT28">
        <v>0.38661726119879475</v>
      </c>
      <c r="CWU28">
        <v>0.40053670093695637</v>
      </c>
      <c r="CWV28">
        <v>0.38998465154946343</v>
      </c>
      <c r="CWW28">
        <v>0.37989943541515103</v>
      </c>
      <c r="CWX28">
        <v>0.37788789697367786</v>
      </c>
      <c r="CWY28">
        <v>0.35469920158791612</v>
      </c>
      <c r="CWZ28">
        <v>0.38525989349572271</v>
      </c>
      <c r="CXA28">
        <v>0.37097640313983143</v>
      </c>
      <c r="CXB28">
        <v>0.36564240438610862</v>
      </c>
      <c r="CXC28">
        <v>0.37510749098147272</v>
      </c>
      <c r="CXD28">
        <v>0.29867522591471551</v>
      </c>
      <c r="CXE28">
        <v>0.36472594888097742</v>
      </c>
      <c r="CXF28">
        <v>0.37500675273417478</v>
      </c>
      <c r="CXG28">
        <v>0.3892211963628357</v>
      </c>
      <c r="CXH28">
        <v>0.38737812868566485</v>
      </c>
      <c r="CXI28">
        <v>0.374073049063188</v>
      </c>
      <c r="CXK28">
        <v>0.35263068693022331</v>
      </c>
      <c r="CXL28">
        <v>0.35531467600874894</v>
      </c>
      <c r="CXM28">
        <v>0.35099418551496575</v>
      </c>
      <c r="CXN28">
        <v>0.35064981418439517</v>
      </c>
      <c r="CXO28">
        <v>0.350263794706827</v>
      </c>
      <c r="CXP28">
        <v>0.35561748912889796</v>
      </c>
      <c r="CXQ28">
        <v>0.34187881603245246</v>
      </c>
      <c r="CXR28">
        <v>0.34169351218542793</v>
      </c>
      <c r="CXS28">
        <v>0.34339177516252234</v>
      </c>
      <c r="CXT28">
        <v>0.35006829026497294</v>
      </c>
      <c r="CXV28">
        <v>0.44124078739568251</v>
      </c>
      <c r="CXW28">
        <v>0.43916298351391159</v>
      </c>
      <c r="CXX28">
        <v>0.43837592696177802</v>
      </c>
      <c r="CXY28">
        <v>0.44057731409185047</v>
      </c>
      <c r="CXZ28">
        <v>0.44124806174435049</v>
      </c>
      <c r="CYA28">
        <v>0.43697292343430683</v>
      </c>
      <c r="CYB28">
        <v>0.43749944629461529</v>
      </c>
      <c r="CYC28">
        <v>0.42876590266185494</v>
      </c>
      <c r="CYD28">
        <v>0.42978890582547524</v>
      </c>
      <c r="CYE28">
        <v>0.42976704787746495</v>
      </c>
      <c r="CYF28">
        <v>0.45564141437539957</v>
      </c>
      <c r="CYG28">
        <v>0.46998052885752717</v>
      </c>
      <c r="CYH28">
        <v>0.4579600145029793</v>
      </c>
      <c r="CYI28">
        <v>0.4508520389163948</v>
      </c>
      <c r="CYJ28">
        <v>0.46495781884270615</v>
      </c>
      <c r="CYK28">
        <v>0.44721755056670837</v>
      </c>
      <c r="CYM28">
        <v>0.49567908446178194</v>
      </c>
      <c r="CYN28">
        <v>0.48619215397325105</v>
      </c>
      <c r="CYO28">
        <v>0.49695774160503992</v>
      </c>
      <c r="CYP28">
        <v>0.48208807002773924</v>
      </c>
      <c r="CYQ28">
        <v>0.49951303124080698</v>
      </c>
      <c r="CYR28">
        <v>0.5177878950373257</v>
      </c>
      <c r="CYS28">
        <v>0.56883743272047782</v>
      </c>
      <c r="CYT28">
        <v>0.53914441718621287</v>
      </c>
      <c r="CYV28">
        <v>0.44544557954785563</v>
      </c>
      <c r="CYW28">
        <v>0.42461293399969513</v>
      </c>
      <c r="CYX28">
        <v>0.45112104792824648</v>
      </c>
      <c r="CYY28">
        <v>0.43084663219039615</v>
      </c>
      <c r="CYZ28">
        <v>0.45549585707338369</v>
      </c>
      <c r="CZA28">
        <v>0.42309435970533338</v>
      </c>
      <c r="CZC28">
        <v>0.42192824569081305</v>
      </c>
      <c r="CZD28">
        <v>0.43039918608909822</v>
      </c>
      <c r="CZE28">
        <v>0.41319729333755872</v>
      </c>
      <c r="CZF28">
        <v>0.384679617239644</v>
      </c>
      <c r="CZG28">
        <v>0.39560393051096887</v>
      </c>
      <c r="CZH28">
        <v>0.38076278703856409</v>
      </c>
      <c r="CZJ28">
        <v>0.52455093298703115</v>
      </c>
      <c r="CZK28">
        <v>0.52405029062048125</v>
      </c>
      <c r="CZL28">
        <v>0.51987310327868452</v>
      </c>
      <c r="CZM28">
        <v>0.52251607005513923</v>
      </c>
      <c r="CZN28">
        <v>0.5227219045663658</v>
      </c>
      <c r="CZO28">
        <v>0.52285056113353234</v>
      </c>
      <c r="CZP28" s="8"/>
      <c r="CZR28">
        <v>0.33234011393251339</v>
      </c>
      <c r="CZS28">
        <v>0.330406368542911</v>
      </c>
      <c r="CZT28">
        <v>0.33210494453676531</v>
      </c>
      <c r="CZU28">
        <v>0.3231764923027533</v>
      </c>
      <c r="CZV28">
        <v>0.32550307899504721</v>
      </c>
      <c r="CZW28">
        <v>0.32437510319350005</v>
      </c>
      <c r="CZX28">
        <v>0.31797960793517055</v>
      </c>
      <c r="CZY28">
        <v>0.32172152488217304</v>
      </c>
      <c r="CZZ28">
        <v>0.32497575764816949</v>
      </c>
      <c r="DAA28">
        <v>0.32570176389682237</v>
      </c>
      <c r="DAB28">
        <v>0.32275781591496017</v>
      </c>
      <c r="DAC28">
        <v>0.33013538233861411</v>
      </c>
      <c r="DAD28">
        <v>0.32193883753311764</v>
      </c>
      <c r="DAE28">
        <v>0.31542004554208403</v>
      </c>
      <c r="DAF28">
        <v>0.32489032580858812</v>
      </c>
      <c r="DAG28">
        <v>0.32000355362232585</v>
      </c>
      <c r="DAH28">
        <v>0.32580783349232523</v>
      </c>
      <c r="DAI28">
        <v>0.32522792947967238</v>
      </c>
      <c r="DAK28">
        <v>0.26256590823156223</v>
      </c>
      <c r="DAL28">
        <v>0.25718632387980195</v>
      </c>
      <c r="DAM28">
        <v>0.32170261055856164</v>
      </c>
      <c r="DAN28">
        <v>0.31737339997363051</v>
      </c>
      <c r="DAO28">
        <v>0.37421714293389596</v>
      </c>
      <c r="DAP28">
        <v>0.37356396636208739</v>
      </c>
      <c r="DAQ28">
        <v>0.37027851597161515</v>
      </c>
      <c r="DAR28">
        <v>0.43123770551329521</v>
      </c>
      <c r="DAS28">
        <v>0.39032762667854032</v>
      </c>
      <c r="DAT28">
        <v>0.40330428679972136</v>
      </c>
      <c r="DAU28">
        <v>0.43777000391360665</v>
      </c>
      <c r="DAW28">
        <v>0.55455297947378357</v>
      </c>
      <c r="DAX28">
        <v>0.55887547865688625</v>
      </c>
      <c r="DAY28">
        <v>0.56108645335528839</v>
      </c>
      <c r="DBA28">
        <v>0.3435082297885218</v>
      </c>
      <c r="DBB28">
        <v>0.34800992843126222</v>
      </c>
      <c r="DBC28">
        <v>0.3703147616628833</v>
      </c>
      <c r="DBD28">
        <v>0.36798213373034755</v>
      </c>
      <c r="DBE28">
        <v>0.35911358389639358</v>
      </c>
      <c r="DBF28">
        <v>0.37168504000644254</v>
      </c>
      <c r="DBG28">
        <v>0.36608615313146925</v>
      </c>
      <c r="DBH28">
        <v>0.36366477844740991</v>
      </c>
      <c r="DBI28">
        <v>0.37408385176635434</v>
      </c>
      <c r="DBJ28">
        <v>0.37339001295685598</v>
      </c>
      <c r="DBK28">
        <v>0.37419209709062223</v>
      </c>
      <c r="DBL28">
        <v>0.37765080901221293</v>
      </c>
      <c r="DBM28">
        <v>0.38458257789697869</v>
      </c>
      <c r="DBN28">
        <v>0.38033286966871033</v>
      </c>
      <c r="DBO28">
        <v>0.37904036971881583</v>
      </c>
      <c r="DBP28">
        <v>0.3749970500384513</v>
      </c>
      <c r="DBQ28">
        <v>0.37360311133828084</v>
      </c>
      <c r="DBR28">
        <v>0.37573516561052789</v>
      </c>
      <c r="DBS28">
        <v>0.37379288384965681</v>
      </c>
      <c r="DBT28">
        <v>0.36642178727955316</v>
      </c>
      <c r="DBU28">
        <v>0.37870961920107465</v>
      </c>
      <c r="DBV28">
        <v>0.37810786567060156</v>
      </c>
      <c r="DBW28">
        <v>0.36886520536132567</v>
      </c>
      <c r="DBX28">
        <v>0.36819960849295169</v>
      </c>
      <c r="DBY28">
        <v>0.356303444871584</v>
      </c>
      <c r="DBZ28">
        <v>0.38503537351240175</v>
      </c>
      <c r="DCA28">
        <v>0.37936791918999285</v>
      </c>
      <c r="DCB28">
        <v>0.38714229908282871</v>
      </c>
      <c r="DCD28">
        <v>0.38967325812395509</v>
      </c>
      <c r="DCE28">
        <v>0.39132724543230374</v>
      </c>
      <c r="DCF28">
        <v>0.3991532289809408</v>
      </c>
      <c r="DCG28">
        <v>0.39631095247382403</v>
      </c>
      <c r="DCH28">
        <v>0.39461173472379291</v>
      </c>
      <c r="DCI28">
        <v>0.38297870048701294</v>
      </c>
      <c r="DCJ28">
        <v>0.39135532822731173</v>
      </c>
      <c r="DCK28">
        <v>0.39313078972118276</v>
      </c>
      <c r="DCL28">
        <v>0.39980578517548515</v>
      </c>
      <c r="DCM28">
        <v>0.39525672111984556</v>
      </c>
      <c r="DCN28">
        <v>0.40574609119644506</v>
      </c>
      <c r="DCO28">
        <v>0.40122719207875912</v>
      </c>
      <c r="DCP28">
        <v>0.40099402264834638</v>
      </c>
      <c r="DCQ28">
        <v>0.39805043006848195</v>
      </c>
      <c r="DCR28">
        <v>0.40440563458079049</v>
      </c>
      <c r="DCS28">
        <v>0.40895559385918961</v>
      </c>
      <c r="DCT28">
        <v>0.40746391276630706</v>
      </c>
      <c r="DCU28">
        <v>0.41942065277471152</v>
      </c>
      <c r="DCV28">
        <v>0.40892721238129864</v>
      </c>
      <c r="DCW28">
        <v>0.41400454859936497</v>
      </c>
      <c r="DCX28">
        <v>0.41026473103166905</v>
      </c>
      <c r="DCY28">
        <v>0.41395971946516397</v>
      </c>
      <c r="DCZ28">
        <v>0.41538275549018283</v>
      </c>
      <c r="DDA28">
        <v>0.41927819053533921</v>
      </c>
      <c r="DDB28">
        <v>0.43303999014373595</v>
      </c>
      <c r="DDC28">
        <v>0.42494015896445686</v>
      </c>
      <c r="DDD28">
        <v>0.42878118045417696</v>
      </c>
      <c r="DDE28">
        <v>0.42357061079404479</v>
      </c>
      <c r="DDF28">
        <v>0.43010377198287442</v>
      </c>
      <c r="DDG28">
        <v>0.46167618756653744</v>
      </c>
      <c r="DDH28">
        <v>0.46881496548007773</v>
      </c>
      <c r="DDI28">
        <v>0.46244790835435995</v>
      </c>
      <c r="DDJ28">
        <v>0.46036881842415928</v>
      </c>
      <c r="DDL28">
        <v>0.39839999253539771</v>
      </c>
      <c r="DDM28">
        <v>0.39977157495484811</v>
      </c>
      <c r="DDN28">
        <v>0.40920366304520051</v>
      </c>
      <c r="DDO28">
        <v>0.40478903607591293</v>
      </c>
      <c r="DDP28">
        <v>0.41188476813561059</v>
      </c>
      <c r="DDQ28">
        <v>0.41479642282289614</v>
      </c>
      <c r="DDS28">
        <v>0.24752643808408428</v>
      </c>
      <c r="DDT28">
        <v>0.24972748263837311</v>
      </c>
      <c r="DDU28">
        <v>0.25167362761630524</v>
      </c>
      <c r="DDV28">
        <v>0.25406975930092379</v>
      </c>
      <c r="DDW28">
        <v>0.26243692101322524</v>
      </c>
      <c r="DDX28">
        <v>0.25391178769257466</v>
      </c>
      <c r="DDY28">
        <v>0.27128894343053755</v>
      </c>
      <c r="DDZ28">
        <v>0.34387834568703379</v>
      </c>
      <c r="DEA28">
        <v>0.23714618293516851</v>
      </c>
      <c r="DEB28">
        <v>0.23230542784317817</v>
      </c>
      <c r="DEC28">
        <v>0.2288884740294318</v>
      </c>
      <c r="DED28">
        <v>0.23086601279720068</v>
      </c>
      <c r="DEE28">
        <v>0.24045383632176889</v>
      </c>
      <c r="DEF28">
        <v>0.24403155904221743</v>
      </c>
      <c r="DEG28">
        <v>0.24386881476484604</v>
      </c>
      <c r="DEH28">
        <v>0.24350710542970636</v>
      </c>
      <c r="DEI28">
        <v>0.24202119539858946</v>
      </c>
      <c r="DEJ28">
        <v>0.2401628572338497</v>
      </c>
      <c r="DEK28">
        <v>0.25227058773688932</v>
      </c>
      <c r="DEL28">
        <v>0.253060501560599</v>
      </c>
      <c r="DEM28">
        <v>0.25374608362213569</v>
      </c>
      <c r="DEN28">
        <v>0.25215414494195493</v>
      </c>
      <c r="DEO28">
        <v>0.25514382068712516</v>
      </c>
      <c r="DEP28">
        <v>0.25543059962574616</v>
      </c>
      <c r="DEQ28">
        <v>0.27014811154461504</v>
      </c>
      <c r="DER28">
        <v>0.27475819523547329</v>
      </c>
      <c r="DES28">
        <v>0.26123278989367293</v>
      </c>
      <c r="DET28">
        <v>0.24135756391553231</v>
      </c>
      <c r="DEU28">
        <v>0.25010248543274299</v>
      </c>
      <c r="DEV28">
        <v>0.25680952150078656</v>
      </c>
      <c r="DEX28">
        <v>0.590992034708817</v>
      </c>
      <c r="DEY28">
        <v>0.5931172224848118</v>
      </c>
      <c r="DEZ28">
        <v>0.59781873566469501</v>
      </c>
      <c r="DFA28">
        <v>0.59885389955302792</v>
      </c>
      <c r="DFB28">
        <v>0.59361408883179567</v>
      </c>
      <c r="DFC28">
        <v>0.59118305842292562</v>
      </c>
      <c r="DFD28">
        <v>0.59074909075671034</v>
      </c>
      <c r="DFE28">
        <v>0.59288126396365615</v>
      </c>
      <c r="DFF28">
        <v>0.57846336409200871</v>
      </c>
      <c r="DFG28">
        <v>0.58202862822453916</v>
      </c>
      <c r="DFI28">
        <v>0.50600825424022722</v>
      </c>
      <c r="DFJ28">
        <v>0.49422528549948919</v>
      </c>
      <c r="DFK28">
        <v>0.49384652395058981</v>
      </c>
      <c r="DFL28">
        <v>0.51420810365450531</v>
      </c>
      <c r="DFM28">
        <v>0.49910510040766842</v>
      </c>
      <c r="DFN28">
        <v>0.38746677333121871</v>
      </c>
      <c r="DFO28">
        <v>0.38557030261427899</v>
      </c>
      <c r="DFP28">
        <v>0.45343989716586403</v>
      </c>
      <c r="DFQ28">
        <v>0.37578525543199987</v>
      </c>
      <c r="DFR28">
        <v>0.35395906193407262</v>
      </c>
      <c r="DFS28">
        <v>0.4504795938982471</v>
      </c>
      <c r="DFT28">
        <v>0.38759050975797787</v>
      </c>
      <c r="DFU28">
        <v>0.36413513988134399</v>
      </c>
      <c r="DFV28">
        <v>0.33633628124755482</v>
      </c>
      <c r="DFW28">
        <v>0.37524421848333811</v>
      </c>
      <c r="DFX28">
        <v>0.3509269168005652</v>
      </c>
      <c r="DFY28">
        <v>0.34374917781582182</v>
      </c>
      <c r="DFZ28">
        <v>0.33670215655065605</v>
      </c>
      <c r="DGA28">
        <v>0.34713339157740442</v>
      </c>
      <c r="DGB28">
        <v>0.34745747379761477</v>
      </c>
      <c r="DGC28">
        <v>0.39837077214286731</v>
      </c>
      <c r="DGD28">
        <v>0.38451967135953602</v>
      </c>
      <c r="DGE28">
        <v>0.38121908942425609</v>
      </c>
      <c r="DGF28">
        <v>0.35304974752966278</v>
      </c>
      <c r="DGG28">
        <v>0.53814191706858561</v>
      </c>
      <c r="DGH28">
        <v>0.38428146361422844</v>
      </c>
      <c r="DGI28">
        <v>0.32046765699632301</v>
      </c>
      <c r="DGJ28">
        <v>0.35249014552526664</v>
      </c>
      <c r="DGK28">
        <v>0.36574835468354477</v>
      </c>
      <c r="DGL28">
        <v>0.35055952625924963</v>
      </c>
      <c r="DGM28">
        <v>0.36628886732922672</v>
      </c>
      <c r="DGN28">
        <v>0.35645197668036083</v>
      </c>
      <c r="DGO28">
        <v>0.39386411823079415</v>
      </c>
      <c r="DGP28">
        <v>0.35938232671456394</v>
      </c>
      <c r="DGQ28">
        <v>0.51996039764920543</v>
      </c>
      <c r="DGR28">
        <v>0.34122256879639568</v>
      </c>
      <c r="DGS28">
        <v>0.37774828119946141</v>
      </c>
      <c r="DGT28">
        <v>0.31608386106505171</v>
      </c>
      <c r="DGU28">
        <v>0.3475258546503403</v>
      </c>
      <c r="DGV28">
        <v>0.3950697290715447</v>
      </c>
      <c r="DGW28">
        <v>0.28393109036683167</v>
      </c>
      <c r="DGX28">
        <v>0.36759118949002217</v>
      </c>
      <c r="DGY28">
        <v>0.35521953331212092</v>
      </c>
      <c r="DGZ28">
        <v>0.40719232665465876</v>
      </c>
      <c r="DHA28">
        <v>0.41817688804578551</v>
      </c>
      <c r="DHB28">
        <v>0.44166911940528641</v>
      </c>
      <c r="DHC28">
        <v>0.36996373376246006</v>
      </c>
      <c r="DHD28">
        <v>0.36566395106482424</v>
      </c>
      <c r="DHE28">
        <v>0.40444557786824309</v>
      </c>
      <c r="DHF28">
        <v>0.40108166097251274</v>
      </c>
      <c r="DHG28">
        <v>0.3874666151165066</v>
      </c>
      <c r="DHH28">
        <v>0.44580283063305359</v>
      </c>
      <c r="DHI28">
        <v>0.44735074531400065</v>
      </c>
      <c r="DHJ28">
        <v>0.35712558634394331</v>
      </c>
      <c r="DHK28">
        <v>0.42574366870030111</v>
      </c>
      <c r="DHL28">
        <v>0.3115790680384935</v>
      </c>
      <c r="DHM28" s="8"/>
      <c r="DHO28">
        <v>0.46220491845498107</v>
      </c>
      <c r="DHP28">
        <v>0.45991008808179906</v>
      </c>
      <c r="DHQ28">
        <v>0.46756072042639685</v>
      </c>
      <c r="DHR28">
        <v>0.44759239069740941</v>
      </c>
      <c r="DHS28">
        <v>0.44556134880322878</v>
      </c>
      <c r="DHT28">
        <v>0.42583893646366444</v>
      </c>
      <c r="DHU28">
        <v>0.44737662829849589</v>
      </c>
      <c r="DHV28">
        <v>0.4300217996283564</v>
      </c>
      <c r="DHW28">
        <v>0.46704293281084636</v>
      </c>
      <c r="DHX28">
        <v>0.44689789433238536</v>
      </c>
      <c r="DHY28">
        <v>0.44090614187428068</v>
      </c>
      <c r="DHZ28">
        <v>0.43815735882804163</v>
      </c>
      <c r="DIA28">
        <v>0.4471192860944605</v>
      </c>
      <c r="DIB28">
        <v>0.45559517192289711</v>
      </c>
      <c r="DIC28">
        <v>0.44486961714138457</v>
      </c>
      <c r="DID28">
        <v>0.4417080147337743</v>
      </c>
      <c r="DIE28">
        <v>0.45429764149702273</v>
      </c>
      <c r="DIF28">
        <v>0.45359539525732306</v>
      </c>
      <c r="DIG28">
        <v>0.4473662545731632</v>
      </c>
      <c r="DIH28">
        <v>0.40064195286735715</v>
      </c>
      <c r="DII28">
        <v>0.44796907282097559</v>
      </c>
      <c r="DIJ28">
        <v>0.45260646358981371</v>
      </c>
      <c r="DIK28">
        <v>0.44819685548275556</v>
      </c>
      <c r="DIL28">
        <v>0.4610694805935982</v>
      </c>
      <c r="DIM28">
        <v>0.44347318132178487</v>
      </c>
      <c r="DIN28">
        <v>0.4935043579696094</v>
      </c>
      <c r="DIO28">
        <v>0.49459347476982823</v>
      </c>
      <c r="DIP28">
        <v>0.5038812621298413</v>
      </c>
      <c r="DIQ28">
        <v>0.50578607404833875</v>
      </c>
      <c r="DIR28">
        <v>0.50166738974506508</v>
      </c>
      <c r="DIS28">
        <v>0.49476499511569022</v>
      </c>
      <c r="DIT28">
        <v>0.49050360153929129</v>
      </c>
      <c r="DIU28">
        <v>0.4968084870417836</v>
      </c>
      <c r="DIV28">
        <v>0.50469022970777833</v>
      </c>
      <c r="DIW28">
        <v>0.50251405191989884</v>
      </c>
      <c r="DIX28">
        <v>0.55141717124647005</v>
      </c>
      <c r="DIY28">
        <v>0.55437484275121485</v>
      </c>
      <c r="DIZ28">
        <v>0.55766861838686888</v>
      </c>
      <c r="DJA28">
        <v>0.56041203318711286</v>
      </c>
      <c r="DJB28">
        <v>0.5532705011914375</v>
      </c>
      <c r="DJC28">
        <v>0.54432815772001397</v>
      </c>
      <c r="DJD28">
        <v>0.5565803135237738</v>
      </c>
      <c r="DJE28">
        <v>0.56390360354490132</v>
      </c>
      <c r="DJF28">
        <v>0.55389707991813797</v>
      </c>
      <c r="DJG28">
        <v>0.56226600556721829</v>
      </c>
      <c r="DJH28">
        <v>0.55531504438914536</v>
      </c>
      <c r="DJI28">
        <v>0.55222248560041531</v>
      </c>
      <c r="DJJ28">
        <v>0.54961860429887854</v>
      </c>
      <c r="DJK28">
        <v>0.53896503008583974</v>
      </c>
      <c r="DJL28">
        <v>0.55175971205318408</v>
      </c>
      <c r="DJM28">
        <v>0.54494009795858489</v>
      </c>
      <c r="DJN28">
        <v>0.55032105308318036</v>
      </c>
      <c r="DJO28">
        <v>0.55520131804973749</v>
      </c>
      <c r="DJP28">
        <v>0.54189675766249579</v>
      </c>
      <c r="DJQ28">
        <v>0.55289807692109116</v>
      </c>
      <c r="DJR28">
        <v>0.54996086926954302</v>
      </c>
      <c r="DJS28">
        <v>0.54541591134871659</v>
      </c>
      <c r="DJT28">
        <v>0.55107150764122004</v>
      </c>
      <c r="DJU28">
        <v>0.55615616676715873</v>
      </c>
      <c r="DJV28">
        <v>0.54144065804580244</v>
      </c>
      <c r="DJW28">
        <v>0.5480383906713473</v>
      </c>
      <c r="DJX28">
        <v>0.55490873209321445</v>
      </c>
      <c r="DJY28">
        <v>0.55564145651086971</v>
      </c>
      <c r="DJZ28">
        <v>0.55204648589320215</v>
      </c>
      <c r="DKA28">
        <v>0.55169774069512478</v>
      </c>
      <c r="DKB28">
        <v>0.59714657116495828</v>
      </c>
      <c r="DKC28">
        <v>0.5927981478658505</v>
      </c>
      <c r="DKD28">
        <v>0.59929204320264851</v>
      </c>
      <c r="DKE28">
        <v>0.5991040867939198</v>
      </c>
      <c r="DKF28">
        <v>0.59723870141170066</v>
      </c>
      <c r="DKG28">
        <v>0.59812333717802579</v>
      </c>
      <c r="DKH28">
        <v>0.60063641641369037</v>
      </c>
      <c r="DKI28">
        <v>0.59948260062200187</v>
      </c>
      <c r="DKJ28">
        <v>0.59562719570691702</v>
      </c>
      <c r="DKK28">
        <v>0.5963738633339235</v>
      </c>
      <c r="DKL28">
        <v>0.58341652383452991</v>
      </c>
      <c r="DKM28">
        <v>0.57679175682735817</v>
      </c>
      <c r="DKN28">
        <v>0.58541403503605416</v>
      </c>
      <c r="DKO28">
        <v>0.57414246518349643</v>
      </c>
      <c r="DKP28">
        <v>0.57419340708818822</v>
      </c>
      <c r="DKQ28">
        <v>0.57432222730410698</v>
      </c>
      <c r="DKR28">
        <v>0.58294905085370774</v>
      </c>
      <c r="DKS28">
        <v>0.57914266304108453</v>
      </c>
      <c r="DKT28">
        <v>0.58606407296439178</v>
      </c>
      <c r="DKU28">
        <v>0.58041616299582444</v>
      </c>
      <c r="DKV28">
        <v>0.59449862692006994</v>
      </c>
      <c r="DKW28">
        <v>0.59572493727500286</v>
      </c>
      <c r="DKX28">
        <v>0.59533954720242543</v>
      </c>
      <c r="DKY28">
        <v>0.59357226580573941</v>
      </c>
      <c r="DKZ28">
        <v>0.59507359162262874</v>
      </c>
      <c r="DLA28">
        <v>0.59704472926744423</v>
      </c>
      <c r="DLB28">
        <v>0.5904642745003259</v>
      </c>
      <c r="DLC28">
        <v>0.59664449896469895</v>
      </c>
      <c r="DLD28">
        <v>0.60140317164804336</v>
      </c>
      <c r="DLE28">
        <v>0.59913929553237344</v>
      </c>
      <c r="DLF28">
        <v>0.58030950331330555</v>
      </c>
      <c r="DLG28">
        <v>0.57804918983064446</v>
      </c>
      <c r="DLH28">
        <v>0.57966721332343241</v>
      </c>
      <c r="DLI28">
        <v>0.57101824454282113</v>
      </c>
      <c r="DLJ28">
        <v>0.57605380439495746</v>
      </c>
      <c r="DLK28">
        <v>0.57556899082280222</v>
      </c>
      <c r="DLL28">
        <v>0.58096914188139792</v>
      </c>
      <c r="DLM28">
        <v>0.57885294055401282</v>
      </c>
      <c r="DLN28">
        <v>0.57573363389862298</v>
      </c>
      <c r="DLO28">
        <v>0.57886164904899562</v>
      </c>
      <c r="DLP28">
        <v>0.59087129242607705</v>
      </c>
      <c r="DLQ28">
        <v>0.59124263516695275</v>
      </c>
      <c r="DLR28">
        <v>0.6012584898511566</v>
      </c>
      <c r="DLS28">
        <v>0.59505992323067447</v>
      </c>
      <c r="DLT28">
        <v>0.59159060636278049</v>
      </c>
      <c r="DLU28">
        <v>0.59250589858056113</v>
      </c>
      <c r="DLV28">
        <v>0.60294111339622281</v>
      </c>
      <c r="DLW28">
        <v>0.59650224589604472</v>
      </c>
      <c r="DLX28">
        <v>0.58939148610411285</v>
      </c>
      <c r="DLY28">
        <v>0.59049755833957396</v>
      </c>
      <c r="DLZ28">
        <v>0.60346416297181982</v>
      </c>
      <c r="DMA28">
        <v>0.57578044328070765</v>
      </c>
      <c r="DMB28">
        <v>0.57390000453175771</v>
      </c>
      <c r="DMC28">
        <v>0.57340764930226296</v>
      </c>
      <c r="DMD28">
        <v>0.57863820366283125</v>
      </c>
      <c r="DME28">
        <v>0.57748550460965054</v>
      </c>
      <c r="DMF28">
        <v>0.57425868413629522</v>
      </c>
      <c r="DMG28">
        <v>0.57262998721744873</v>
      </c>
      <c r="DMH28">
        <v>0.57509366206192725</v>
      </c>
      <c r="DMI28">
        <v>0.57725203031504957</v>
      </c>
      <c r="DMJ28">
        <v>0.5771165966048929</v>
      </c>
      <c r="DMK28">
        <v>0.57752723928346816</v>
      </c>
      <c r="DML28">
        <v>0.57804998666586394</v>
      </c>
      <c r="DMN28">
        <v>0.59064219032500132</v>
      </c>
      <c r="DMO28">
        <v>0.58126123749614289</v>
      </c>
      <c r="DMP28">
        <v>0.58259884065022405</v>
      </c>
      <c r="DMQ28">
        <v>0.58466052633967336</v>
      </c>
      <c r="DMR28">
        <v>0.57658908594303637</v>
      </c>
      <c r="DMS28">
        <v>0.58210989889725728</v>
      </c>
      <c r="DMT28">
        <v>0.57717498467260719</v>
      </c>
      <c r="DMU28">
        <v>0.59236121333989</v>
      </c>
      <c r="DMV28">
        <v>0.58120802935681004</v>
      </c>
      <c r="DMW28">
        <v>0.5830532862158524</v>
      </c>
      <c r="DMX28">
        <v>0.57941599376299513</v>
      </c>
      <c r="DMY28">
        <v>0.57810507856261684</v>
      </c>
      <c r="DMZ28">
        <v>0.57257982229667903</v>
      </c>
      <c r="DNA28">
        <v>0.57109440112923082</v>
      </c>
      <c r="DNB28">
        <v>0.57585891636273157</v>
      </c>
      <c r="DNC28">
        <v>0.57064111945091101</v>
      </c>
      <c r="DND28">
        <v>0.57001532070567396</v>
      </c>
      <c r="DNE28">
        <v>0.56938654499070229</v>
      </c>
      <c r="DNF28">
        <v>0.58121189134989293</v>
      </c>
      <c r="DNG28">
        <v>0.57321310556635463</v>
      </c>
      <c r="DNH28">
        <v>0.57409717218903566</v>
      </c>
      <c r="DNI28">
        <v>0.57355679568913498</v>
      </c>
      <c r="DNJ28" s="8"/>
      <c r="DNL28">
        <v>0.42024651835702348</v>
      </c>
      <c r="DNM28">
        <v>0.41634386679330743</v>
      </c>
      <c r="DNN28">
        <v>0.42228508132705189</v>
      </c>
      <c r="DNO28">
        <v>0.42446544284902604</v>
      </c>
      <c r="DNP28">
        <v>0.29566693687638046</v>
      </c>
      <c r="DNQ28">
        <v>0.2896720830834067</v>
      </c>
      <c r="DNR28">
        <v>0.32514867512404827</v>
      </c>
      <c r="DNS28">
        <v>0.29901520764616757</v>
      </c>
      <c r="DNT28">
        <v>0.47212372296234456</v>
      </c>
      <c r="DNU28">
        <v>0.47407497297279838</v>
      </c>
      <c r="DNV28">
        <v>0.47973780885871187</v>
      </c>
      <c r="DNW28">
        <v>0.47097537158046543</v>
      </c>
      <c r="DNX28">
        <v>0.45113379921406482</v>
      </c>
      <c r="DNY28">
        <v>0.45592655933437742</v>
      </c>
      <c r="DNZ28">
        <v>0.47135131127861568</v>
      </c>
      <c r="DOA28">
        <v>0.46149893567797895</v>
      </c>
      <c r="DOB28">
        <v>0.45586565533386453</v>
      </c>
      <c r="DOC28">
        <v>0.46728523449905468</v>
      </c>
      <c r="DOD28">
        <v>0.4675589620129228</v>
      </c>
      <c r="DOE28">
        <v>0.47521598976454826</v>
      </c>
      <c r="DOF28">
        <v>0.46456921242996679</v>
      </c>
      <c r="DOG28">
        <v>0.47023946285201473</v>
      </c>
      <c r="DOH28">
        <v>0.45906171439318172</v>
      </c>
      <c r="DOI28">
        <v>0.46038068852039121</v>
      </c>
      <c r="DOJ28">
        <v>0.45330842465365173</v>
      </c>
      <c r="DOK28">
        <v>0.45944920993747224</v>
      </c>
      <c r="DOL28">
        <v>0.47803039530021235</v>
      </c>
      <c r="DOM28">
        <v>0.4574830296855999</v>
      </c>
      <c r="DON28">
        <v>0.45617578983712664</v>
      </c>
      <c r="DOO28">
        <v>0.45556581919615152</v>
      </c>
      <c r="DOP28">
        <v>0.46491706686838685</v>
      </c>
      <c r="DOQ28">
        <v>0.47531154076434545</v>
      </c>
      <c r="DOR28">
        <v>0.42321002787976059</v>
      </c>
      <c r="DOS28">
        <v>0.45498762622009359</v>
      </c>
      <c r="DOT28">
        <v>0.46662598115290033</v>
      </c>
      <c r="DOU28">
        <v>0.44312025760360974</v>
      </c>
      <c r="DOV28">
        <v>0.47224673110204979</v>
      </c>
      <c r="DOW28">
        <v>0.45112590188046076</v>
      </c>
      <c r="DOX28">
        <v>0.46667907063312308</v>
      </c>
      <c r="DOY28">
        <v>0.45296869894823161</v>
      </c>
      <c r="DOZ28">
        <v>0.46002797400837636</v>
      </c>
      <c r="DPA28">
        <v>0.45321087923649761</v>
      </c>
      <c r="DPB28">
        <v>0.46859203757685136</v>
      </c>
      <c r="DPC28">
        <v>0.47348616654403919</v>
      </c>
      <c r="DPD28">
        <v>0.43970809755890622</v>
      </c>
      <c r="DPE28">
        <v>0.4457600290698554</v>
      </c>
      <c r="DPF28">
        <v>0.45535583124903856</v>
      </c>
      <c r="DPG28">
        <v>0.44738467661224857</v>
      </c>
      <c r="DPH28">
        <v>0.47469899473903798</v>
      </c>
      <c r="DPI28">
        <v>0.46211527963448007</v>
      </c>
      <c r="DPJ28">
        <v>0.4889147824308494</v>
      </c>
      <c r="DPK28">
        <v>0.44431258632965315</v>
      </c>
      <c r="DPL28">
        <v>0.46533354736301924</v>
      </c>
      <c r="DPM28">
        <v>0.47562930641022283</v>
      </c>
      <c r="DPN28">
        <v>0.49066103698570013</v>
      </c>
      <c r="DPO28">
        <v>0.46470558684415414</v>
      </c>
      <c r="DPP28">
        <v>0.45513622355597155</v>
      </c>
      <c r="DPQ28">
        <v>0.45617578983712664</v>
      </c>
      <c r="DPR28">
        <v>0.43610719388996361</v>
      </c>
      <c r="DPS28">
        <v>0.45444379524447892</v>
      </c>
      <c r="DPT28">
        <v>0.4431760651540767</v>
      </c>
      <c r="DPU28">
        <v>0.45544852932569491</v>
      </c>
      <c r="DPV28">
        <v>0.44535098454259708</v>
      </c>
      <c r="DPW28">
        <v>0.43852677900402653</v>
      </c>
      <c r="DPX28">
        <v>0.5063575023623873</v>
      </c>
      <c r="DPY28">
        <v>0.51142348840651819</v>
      </c>
      <c r="DPZ28">
        <v>0.51220760806260146</v>
      </c>
      <c r="DQA28">
        <v>0.51641774016896302</v>
      </c>
      <c r="DQB28">
        <v>0.45708447152189713</v>
      </c>
      <c r="DQC28">
        <v>0.46250981543773045</v>
      </c>
      <c r="DQD28">
        <v>0.46654295397366657</v>
      </c>
      <c r="DQE28">
        <v>0.47957161012175314</v>
      </c>
      <c r="DQF28">
        <v>0.45755437864650095</v>
      </c>
      <c r="DQG28">
        <v>0.45076108293272843</v>
      </c>
      <c r="DQH28">
        <v>0.47084724196090122</v>
      </c>
      <c r="DQI28">
        <v>0.45410979022162323</v>
      </c>
      <c r="DQJ28">
        <v>0.45994345862687774</v>
      </c>
      <c r="DQK28">
        <v>0.4526502470786164</v>
      </c>
      <c r="DQL28">
        <v>0.45638106594102307</v>
      </c>
      <c r="DQM28">
        <v>0.46255758791944063</v>
      </c>
      <c r="DQN28">
        <v>0.45590369869267083</v>
      </c>
      <c r="DQO28">
        <v>0.46252680742210045</v>
      </c>
      <c r="DQP28">
        <v>0.4739179853010469</v>
      </c>
      <c r="DQQ28">
        <v>0.47335406366664484</v>
      </c>
      <c r="DQR28">
        <v>0.46426082138545344</v>
      </c>
      <c r="DQS28">
        <v>0.45588656486525458</v>
      </c>
      <c r="DQT28">
        <v>0.45889903567218543</v>
      </c>
      <c r="DQU28">
        <v>0.46339493762678474</v>
      </c>
      <c r="DQV28">
        <v>0.45050390369443821</v>
      </c>
      <c r="DQW28">
        <v>0.45050252191579016</v>
      </c>
      <c r="DQX28">
        <v>0.4482061097111476</v>
      </c>
      <c r="DQY28">
        <v>0.45480550150609822</v>
      </c>
      <c r="DQZ28">
        <v>0.28693785398092636</v>
      </c>
      <c r="DRA28">
        <v>0.31567768551729791</v>
      </c>
      <c r="DRB28">
        <v>0.3094590650163232</v>
      </c>
      <c r="DRC28">
        <v>0.31089042168860409</v>
      </c>
      <c r="DRD28">
        <v>0.34397278135852588</v>
      </c>
      <c r="DRE28">
        <v>0.27551721372224058</v>
      </c>
      <c r="DRF28">
        <v>0.32822524385646257</v>
      </c>
      <c r="DRG28">
        <v>0.27984133554491641</v>
      </c>
      <c r="DRH28">
        <v>0.17906602990930484</v>
      </c>
      <c r="DRI28">
        <v>0.18026714894400148</v>
      </c>
      <c r="DRJ28">
        <v>0.16184688042334536</v>
      </c>
      <c r="DRK28">
        <v>0.17953701710039741</v>
      </c>
      <c r="DRL28">
        <v>0.17083715211322906</v>
      </c>
      <c r="DRN28">
        <v>0.39544819049066438</v>
      </c>
      <c r="DRO28">
        <v>0.39984313838595464</v>
      </c>
      <c r="DRP28">
        <v>0.39741788504585518</v>
      </c>
      <c r="DRQ28">
        <v>0.39448358235719344</v>
      </c>
      <c r="DRR28">
        <v>0.39248835205996457</v>
      </c>
      <c r="DRS28">
        <v>0.40420898443075004</v>
      </c>
      <c r="DRT28">
        <v>0.39185543886578084</v>
      </c>
      <c r="DRU28">
        <v>0.39272855549042512</v>
      </c>
      <c r="DRV28">
        <v>0.38470881120089861</v>
      </c>
      <c r="DRW28">
        <v>0.40257807849196664</v>
      </c>
      <c r="DRY28">
        <v>0.35591738044103499</v>
      </c>
      <c r="DRZ28">
        <v>0.34947279919676749</v>
      </c>
      <c r="DSA28">
        <v>0.36055440997591182</v>
      </c>
      <c r="DSB28">
        <v>0.35056468551180769</v>
      </c>
      <c r="DSC28">
        <v>0.35845322897991322</v>
      </c>
      <c r="DSD28">
        <v>0.34642757499377946</v>
      </c>
      <c r="DSE28">
        <v>0.36882046737805491</v>
      </c>
      <c r="DSF28">
        <v>0.36849820294791913</v>
      </c>
      <c r="DSG28">
        <v>0.36447415250439286</v>
      </c>
      <c r="DSH28">
        <v>0.36440513115407219</v>
      </c>
      <c r="DSI28">
        <v>0.36280183988742398</v>
      </c>
      <c r="DSJ28">
        <v>0.36155113419728196</v>
      </c>
      <c r="DSK28">
        <v>0.35419856604651118</v>
      </c>
      <c r="DSL28">
        <v>0.35846439565852917</v>
      </c>
      <c r="DSM28">
        <v>0.35587349103964733</v>
      </c>
      <c r="DSN28">
        <v>0.3626738444344893</v>
      </c>
      <c r="DSO28">
        <v>0.35015396846555119</v>
      </c>
      <c r="DSP28">
        <v>0.3353676217421136</v>
      </c>
      <c r="DSR28">
        <v>0.3553485457629782</v>
      </c>
      <c r="DSS28">
        <v>0.35352348739698231</v>
      </c>
      <c r="DST28">
        <v>0.35859421879494396</v>
      </c>
      <c r="DSU28">
        <v>0.35895754936748359</v>
      </c>
      <c r="DSV28">
        <v>0.39933300154637852</v>
      </c>
      <c r="DSW28">
        <v>0.39272221179665523</v>
      </c>
      <c r="DSX28">
        <v>0.38335754432881491</v>
      </c>
      <c r="DSY28">
        <v>0.37236502876695038</v>
      </c>
      <c r="DSZ28">
        <v>0.37127137990392578</v>
      </c>
      <c r="DTA28">
        <v>0.37911486016733686</v>
      </c>
      <c r="DTB28">
        <v>0.37236840968540763</v>
      </c>
      <c r="DTC28">
        <v>0.35777255910885403</v>
      </c>
      <c r="DTD28" s="8"/>
      <c r="DTF28">
        <v>0.33950161330190715</v>
      </c>
      <c r="DTG28">
        <v>0.33924802771260165</v>
      </c>
      <c r="DTH28">
        <v>0.33746287217090654</v>
      </c>
      <c r="DTI28">
        <v>0.33680591591238557</v>
      </c>
      <c r="DTJ28">
        <v>0.33760226193878823</v>
      </c>
      <c r="DTK28">
        <v>0.32354711151194937</v>
      </c>
      <c r="DTM28">
        <v>0.37746622026113025</v>
      </c>
      <c r="DTN28">
        <v>0.37770381569933087</v>
      </c>
      <c r="DTO28">
        <v>0.36909894400580068</v>
      </c>
      <c r="DTP28">
        <v>0.37807276931922751</v>
      </c>
      <c r="DTQ28">
        <v>0.37260663191086091</v>
      </c>
      <c r="DTR28">
        <v>0.37511288544756433</v>
      </c>
      <c r="DTS28">
        <v>0.37364044198485835</v>
      </c>
      <c r="DTT28">
        <v>0.36643498676781244</v>
      </c>
      <c r="DTV28">
        <v>0.48064509692377783</v>
      </c>
      <c r="DTW28">
        <v>0.47264810634519216</v>
      </c>
      <c r="DTX28">
        <v>0.48546827059377756</v>
      </c>
      <c r="DTY28">
        <v>0.48937455216060766</v>
      </c>
      <c r="DTZ28">
        <v>0.47843926575306284</v>
      </c>
      <c r="DUA28">
        <v>0.47215776416896449</v>
      </c>
      <c r="DUB28">
        <v>0.48021425578937738</v>
      </c>
      <c r="DUC28">
        <v>0.47017058970563208</v>
      </c>
      <c r="DUD28">
        <v>0.47324040534888517</v>
      </c>
      <c r="DUE28">
        <v>0.48154843860285451</v>
      </c>
      <c r="DUF28">
        <v>0.47154436385970738</v>
      </c>
      <c r="DUG28">
        <v>0.49150568642949055</v>
      </c>
      <c r="DUI28">
        <v>0.16297339554567813</v>
      </c>
      <c r="DUJ28">
        <v>0.16519222677375453</v>
      </c>
      <c r="DUK28">
        <v>0.17336044908190373</v>
      </c>
      <c r="DUL28">
        <v>0.1727618004788454</v>
      </c>
      <c r="DUM28">
        <v>0.16184023953146848</v>
      </c>
      <c r="DUN28">
        <v>0.13092542847044736</v>
      </c>
      <c r="DUO28">
        <v>0.16327430942659524</v>
      </c>
      <c r="DUP28">
        <v>0.13392381046664095</v>
      </c>
      <c r="DUQ28">
        <v>0.17452400571068169</v>
      </c>
      <c r="DUR28">
        <v>0.13188887274970271</v>
      </c>
      <c r="DUS28">
        <v>0.16562090200446794</v>
      </c>
      <c r="DUT28">
        <v>0.17144672197606761</v>
      </c>
      <c r="DUU28">
        <v>0.12844193141575516</v>
      </c>
      <c r="DUV28">
        <v>0.17404836578570465</v>
      </c>
      <c r="DUW28">
        <v>0.14150897410696547</v>
      </c>
      <c r="DUX28">
        <v>0.16663782058833437</v>
      </c>
      <c r="DUY28">
        <v>0.14512489225262115</v>
      </c>
      <c r="DUZ28">
        <v>0.14636186217021191</v>
      </c>
      <c r="DVA28">
        <v>0.1407618671286939</v>
      </c>
      <c r="DVB28">
        <v>0.14925237073661143</v>
      </c>
      <c r="DVC28">
        <v>0.16778882250193805</v>
      </c>
      <c r="DVD28">
        <v>0.1601192615443727</v>
      </c>
      <c r="DVE28">
        <v>0.14299500261947465</v>
      </c>
      <c r="DVF28">
        <v>0.16532770880820541</v>
      </c>
      <c r="DVG28">
        <v>0.13734786391317638</v>
      </c>
      <c r="DVH28">
        <v>0.16596552400552603</v>
      </c>
      <c r="DVI28">
        <v>0.15939911049084918</v>
      </c>
      <c r="DVJ28">
        <v>0.14809127681063403</v>
      </c>
      <c r="DVK28">
        <v>0.14067491754580139</v>
      </c>
      <c r="DVL28">
        <v>0.16018496615331923</v>
      </c>
      <c r="DVM28">
        <v>0.13809542083567958</v>
      </c>
      <c r="DVN28">
        <v>0.15876428776038104</v>
      </c>
      <c r="DVO28">
        <v>0.16048062569178143</v>
      </c>
      <c r="DVP28">
        <v>0.17800337103121155</v>
      </c>
      <c r="DVQ28">
        <v>0.13447618973223602</v>
      </c>
      <c r="DVR28">
        <v>0.1442023311473353</v>
      </c>
      <c r="DVS28">
        <v>0.14832679243713245</v>
      </c>
      <c r="DVT28">
        <v>0.14512855261680582</v>
      </c>
      <c r="DVU28">
        <v>0.14640430633829646</v>
      </c>
      <c r="DVV28">
        <v>0.15019500951797446</v>
      </c>
      <c r="DVW28">
        <v>0.1610723335954701</v>
      </c>
      <c r="DVX28">
        <v>0.17224610768684129</v>
      </c>
      <c r="DVY28">
        <v>0.14645097592550677</v>
      </c>
      <c r="DVZ28">
        <v>0.15511842024365408</v>
      </c>
      <c r="DWA28">
        <v>0.15079975346964344</v>
      </c>
      <c r="DWB28">
        <v>0.1298862341085873</v>
      </c>
      <c r="DWC28">
        <v>0.13770598870763309</v>
      </c>
      <c r="DWD28">
        <v>0.16301041004199507</v>
      </c>
      <c r="DWE28">
        <v>0.13006573059834858</v>
      </c>
      <c r="DWF28">
        <v>0.15418708777263648</v>
      </c>
      <c r="DWG28">
        <v>0.17240623281541312</v>
      </c>
      <c r="DWH28">
        <v>0.16646113787542011</v>
      </c>
      <c r="DWI28">
        <v>0.15323916922524219</v>
      </c>
      <c r="DWJ28">
        <v>0.15818179743163099</v>
      </c>
      <c r="DWK28">
        <v>0.15073880965474318</v>
      </c>
      <c r="DWL28">
        <v>0.14906373723261596</v>
      </c>
      <c r="DWM28">
        <v>0.14763963626726453</v>
      </c>
      <c r="DWN28">
        <v>0.15557370103784621</v>
      </c>
      <c r="DWO28">
        <v>0.15087588465785301</v>
      </c>
      <c r="DWP28">
        <v>0.14879513512066705</v>
      </c>
      <c r="DWQ28">
        <v>0.15108172181310064</v>
      </c>
      <c r="DWR28">
        <v>0.15581685243641313</v>
      </c>
      <c r="DWS28">
        <v>0.14886008398275863</v>
      </c>
      <c r="DWT28">
        <v>0.15684050630635962</v>
      </c>
      <c r="DWU28">
        <v>0.14682797073220646</v>
      </c>
      <c r="DWV28">
        <v>0.15311184678244952</v>
      </c>
      <c r="DWW28">
        <v>0.14922300363584043</v>
      </c>
      <c r="DWX28">
        <v>0.15086216242206554</v>
      </c>
      <c r="DWY28">
        <v>0.16919516620797273</v>
      </c>
      <c r="DWZ28">
        <v>0.17165926632260303</v>
      </c>
      <c r="DXA28">
        <v>0.17402842162978335</v>
      </c>
      <c r="DXB28">
        <v>0.16652787308725095</v>
      </c>
      <c r="DXC28">
        <v>0.17770175923595588</v>
      </c>
      <c r="DXD28">
        <v>0.15947883317631725</v>
      </c>
      <c r="DXE28">
        <v>0.1594827035121637</v>
      </c>
      <c r="DXF28">
        <v>0.1588014984665557</v>
      </c>
      <c r="DXG28">
        <v>0.15559028589048951</v>
      </c>
      <c r="DXI28">
        <v>0.52307885585406044</v>
      </c>
      <c r="DXJ28">
        <v>0.51433459637535262</v>
      </c>
      <c r="DXK28">
        <v>0.52265462426762033</v>
      </c>
      <c r="DXL28">
        <v>0.51561179543705749</v>
      </c>
      <c r="DXM28">
        <v>0.53205289187822125</v>
      </c>
      <c r="DXN28">
        <v>0.52233470070666954</v>
      </c>
      <c r="DXO28">
        <v>0.52366729625337383</v>
      </c>
      <c r="DXP28">
        <v>0.51920737513402915</v>
      </c>
      <c r="DXQ28">
        <v>0.51567930388251149</v>
      </c>
      <c r="DXR28">
        <v>0.53273159560166639</v>
      </c>
      <c r="DXS28">
        <v>0.52369160849648488</v>
      </c>
      <c r="DXT28">
        <v>0.54163660859569684</v>
      </c>
      <c r="DXU28">
        <v>0.5174671540511756</v>
      </c>
      <c r="DXV28">
        <v>0.53096622503479129</v>
      </c>
      <c r="DXW28">
        <v>0.53220844758743002</v>
      </c>
      <c r="DXY28">
        <v>0.54656233137983701</v>
      </c>
      <c r="DXZ28">
        <v>0.55449237533133966</v>
      </c>
      <c r="DYA28">
        <v>0.55117835306628438</v>
      </c>
      <c r="DYB28">
        <v>0.55813296511101362</v>
      </c>
      <c r="DYC28">
        <v>0.55447071610639298</v>
      </c>
      <c r="DYD28">
        <v>0.55222851446317456</v>
      </c>
      <c r="DYE28">
        <v>0.54744925310464354</v>
      </c>
      <c r="DYF28">
        <v>0.53010339076076607</v>
      </c>
      <c r="DYG28">
        <v>0.55824512859526243</v>
      </c>
      <c r="DYH28">
        <v>0.55345319396667458</v>
      </c>
      <c r="DYI28">
        <v>0.5565958934873102</v>
      </c>
      <c r="DYJ28">
        <v>0.5544424695889727</v>
      </c>
      <c r="DYL28">
        <v>0.54589712884853547</v>
      </c>
      <c r="DYM28">
        <v>0.54727591910431073</v>
      </c>
      <c r="DYN28">
        <v>0.54733067051563522</v>
      </c>
      <c r="DYO28">
        <v>0.50352401388737666</v>
      </c>
      <c r="DYP28">
        <v>0.53307053397154658</v>
      </c>
      <c r="DYQ28">
        <v>0.53091424117649433</v>
      </c>
      <c r="DYR28">
        <v>0.4963791159227019</v>
      </c>
      <c r="DYS28">
        <v>0.53221449699890144</v>
      </c>
      <c r="DYT28">
        <v>0.53863289881582344</v>
      </c>
      <c r="DYU28" s="8"/>
      <c r="DYW28">
        <v>0.45356607825955408</v>
      </c>
      <c r="DYX28">
        <v>0.46818206416903646</v>
      </c>
      <c r="DYY28">
        <v>0.45711672632511841</v>
      </c>
      <c r="DYZ28">
        <v>0.45979667915512223</v>
      </c>
      <c r="DZA28">
        <v>0.4492636851565438</v>
      </c>
      <c r="DZB28">
        <v>0.44415268947479475</v>
      </c>
      <c r="DZC28">
        <v>0.45871592227066893</v>
      </c>
      <c r="DZD28">
        <v>0.44995603131315365</v>
      </c>
      <c r="DZE28">
        <v>0.4669960395186355</v>
      </c>
      <c r="DZF28">
        <v>0.45063902809954504</v>
      </c>
      <c r="DZG28">
        <v>0.45665325463944734</v>
      </c>
      <c r="DZH28">
        <v>0.45866174471045917</v>
      </c>
      <c r="DZI28">
        <v>0.44235918373191901</v>
      </c>
      <c r="DZJ28">
        <v>0.45208313313618087</v>
      </c>
      <c r="DZK28">
        <v>0.44333365737552899</v>
      </c>
      <c r="DZL28">
        <v>0.45133692343581855</v>
      </c>
      <c r="DZM28">
        <v>0.44838580618456542</v>
      </c>
      <c r="DZN28">
        <v>0.44816799346101821</v>
      </c>
      <c r="DZO28">
        <v>0.45393396531141955</v>
      </c>
      <c r="DZP28">
        <v>0.45376318917545461</v>
      </c>
      <c r="DZQ28">
        <v>0.45060905159513021</v>
      </c>
      <c r="DZR28">
        <v>0.45072634873504175</v>
      </c>
      <c r="DZS28">
        <v>0.44311557190602069</v>
      </c>
      <c r="DZT28">
        <v>0.44517691701461659</v>
      </c>
      <c r="DZU28">
        <v>0.46376723283378496</v>
      </c>
      <c r="DZV28">
        <v>0.45226635265193266</v>
      </c>
      <c r="DZW28">
        <v>0.45428000393385015</v>
      </c>
      <c r="DZX28">
        <v>0.45367689840550346</v>
      </c>
      <c r="DZY28">
        <v>0.45039748836114146</v>
      </c>
      <c r="DZZ28">
        <v>0.45105220028757081</v>
      </c>
      <c r="EAA28">
        <v>0.44433280245549073</v>
      </c>
      <c r="EAB28">
        <v>0.45387693072070995</v>
      </c>
      <c r="EAC28">
        <v>0.45173614511295535</v>
      </c>
      <c r="EAD28">
        <v>0.4510236822157509</v>
      </c>
      <c r="EAE28">
        <v>0.44471133466567941</v>
      </c>
      <c r="EAF28">
        <v>4.0771007111664932E-2</v>
      </c>
      <c r="EAG28">
        <v>0.44331025061686824</v>
      </c>
      <c r="EAH28">
        <v>0.4511112101744848</v>
      </c>
      <c r="EAI28">
        <v>0.44485782208501379</v>
      </c>
      <c r="EAJ28">
        <v>0.4477058408784334</v>
      </c>
      <c r="EAK28">
        <v>0.44405514334605362</v>
      </c>
      <c r="EAL28">
        <v>0.44268800888905879</v>
      </c>
      <c r="EAM28">
        <v>0.46120725674694596</v>
      </c>
      <c r="EAN28">
        <v>0.45622135153417342</v>
      </c>
      <c r="EAO28">
        <v>0.45595886525983875</v>
      </c>
      <c r="EAP28">
        <v>0.44544672227185234</v>
      </c>
      <c r="EAQ28">
        <v>0.44342227506698395</v>
      </c>
      <c r="EAR28">
        <v>0.45517476992342815</v>
      </c>
      <c r="EAS28">
        <v>0.46118669690638175</v>
      </c>
      <c r="EAT28">
        <v>0.46895577326672788</v>
      </c>
      <c r="EAU28">
        <v>0.46390198586352488</v>
      </c>
      <c r="EAV28">
        <v>0.46654933105354501</v>
      </c>
      <c r="EAW28">
        <v>0.47443645295402143</v>
      </c>
      <c r="EAX28">
        <v>0.46666842508285877</v>
      </c>
      <c r="EAY28">
        <v>0.46691180333273546</v>
      </c>
      <c r="EAZ28">
        <v>0.47245616979792882</v>
      </c>
      <c r="EBA28">
        <v>0.47016909843531174</v>
      </c>
      <c r="EBB28">
        <v>0.45547502755638825</v>
      </c>
      <c r="EBC28">
        <v>0.4643559200380854</v>
      </c>
      <c r="EBD28">
        <v>0.46402758305681457</v>
      </c>
      <c r="EBE28">
        <v>0.45764603597914744</v>
      </c>
      <c r="EBF28">
        <v>0.46552904232059628</v>
      </c>
      <c r="EBG28">
        <v>0.46195569475799447</v>
      </c>
      <c r="EBH28">
        <v>0.46537080624921723</v>
      </c>
      <c r="EBI28">
        <v>0.46533985882740375</v>
      </c>
      <c r="EBJ28">
        <v>0.46539382112611027</v>
      </c>
      <c r="EBK28">
        <v>0.46147722248978124</v>
      </c>
      <c r="EBL28">
        <v>0.45933070986440572</v>
      </c>
      <c r="EBM28">
        <v>0.46480711992704488</v>
      </c>
      <c r="EBN28">
        <v>0.47942417829325717</v>
      </c>
      <c r="EBO28">
        <v>0.46178542254328026</v>
      </c>
      <c r="EBP28">
        <v>0.46606897832505401</v>
      </c>
      <c r="EBQ28">
        <v>0.47393555890505251</v>
      </c>
      <c r="EBR28">
        <v>0.47034021125094411</v>
      </c>
      <c r="EBS28">
        <v>0.47546768955041058</v>
      </c>
      <c r="EBT28">
        <v>0.47038061755494587</v>
      </c>
      <c r="EBU28">
        <v>0.46374927121610404</v>
      </c>
      <c r="EBV28">
        <v>0.47135481102772547</v>
      </c>
      <c r="EBW28">
        <v>0.47016003911338911</v>
      </c>
      <c r="EBX28">
        <v>0.47715809841122331</v>
      </c>
      <c r="EBY28">
        <v>0.46449083615652559</v>
      </c>
      <c r="EBZ28">
        <v>0.46631442655795441</v>
      </c>
      <c r="ECA28">
        <v>0.4651774700413856</v>
      </c>
      <c r="ECB28">
        <v>0.45896536079221922</v>
      </c>
      <c r="ECC28">
        <v>0.46073434055443813</v>
      </c>
      <c r="ECD28">
        <v>0.46815173189276793</v>
      </c>
      <c r="ECE28">
        <v>0.45011058974480073</v>
      </c>
      <c r="ECF28">
        <v>0.45648542794525621</v>
      </c>
      <c r="ECG28">
        <v>0.47064455951794559</v>
      </c>
      <c r="ECH28" s="8"/>
      <c r="ECJ28">
        <v>0.40225702034215483</v>
      </c>
      <c r="ECK28">
        <v>0.40206762136153407</v>
      </c>
      <c r="ECL28">
        <v>0.40084469863628619</v>
      </c>
      <c r="ECM28">
        <v>0.40064418049299838</v>
      </c>
      <c r="ECN28">
        <v>0.40769976213374709</v>
      </c>
      <c r="ECO28">
        <v>0.39675948150823925</v>
      </c>
      <c r="ECP28">
        <v>0.415880987999104</v>
      </c>
      <c r="ECQ28">
        <v>0.40822906881078513</v>
      </c>
      <c r="ECR28">
        <v>0.41706126179146341</v>
      </c>
      <c r="ECS28">
        <v>0.4111351689055428</v>
      </c>
      <c r="ECT28">
        <v>0.40236731975984258</v>
      </c>
      <c r="ECU28">
        <v>0.40417997412463746</v>
      </c>
      <c r="ECV28">
        <v>0.41046808762832787</v>
      </c>
      <c r="ECW28">
        <v>0.41434833832428375</v>
      </c>
      <c r="ECX28">
        <v>0.40816693522498754</v>
      </c>
      <c r="ECY28">
        <v>0.40438269183848419</v>
      </c>
      <c r="ECZ28">
        <v>0.41934443018744449</v>
      </c>
      <c r="EDA28">
        <v>0.42104232251484969</v>
      </c>
      <c r="EDB28">
        <v>0.42415317041839984</v>
      </c>
      <c r="EDC28">
        <v>0.41559777247911223</v>
      </c>
      <c r="EDD28">
        <v>0.40864291174587408</v>
      </c>
      <c r="EDE28">
        <v>0.40602618760388398</v>
      </c>
      <c r="EDF28">
        <v>0.4143334289548305</v>
      </c>
      <c r="EDG28">
        <v>0.41841673047226768</v>
      </c>
      <c r="EDH28">
        <v>0.4033726023800257</v>
      </c>
      <c r="EDI28">
        <v>0.39959058383327734</v>
      </c>
      <c r="EDJ28">
        <v>0.40577235158034736</v>
      </c>
      <c r="EDK28">
        <v>0.40517665412637904</v>
      </c>
      <c r="EDL28">
        <v>0.41471798637252472</v>
      </c>
      <c r="EDM28">
        <v>0.40510014394978028</v>
      </c>
      <c r="EDN28">
        <v>0.40805545953809974</v>
      </c>
      <c r="EDO28">
        <v>0.40450324321313835</v>
      </c>
      <c r="EDP28">
        <v>0.40984208828358115</v>
      </c>
      <c r="EDQ28">
        <v>0.40776734276807614</v>
      </c>
      <c r="EDR28">
        <v>0.4197915642583197</v>
      </c>
      <c r="EDS28">
        <v>0.41483382779431288</v>
      </c>
      <c r="EDT28">
        <v>0.41468838705959205</v>
      </c>
      <c r="EDU28">
        <v>0.42221969034907458</v>
      </c>
      <c r="EDV28">
        <v>0.40689218007208949</v>
      </c>
      <c r="EDW28">
        <v>0.40415541612940725</v>
      </c>
      <c r="EDX28">
        <v>0.4736530644267668</v>
      </c>
      <c r="EDY28">
        <v>0.46929842215255124</v>
      </c>
      <c r="EDZ28">
        <v>0.47454665942416202</v>
      </c>
      <c r="EEA28">
        <v>0.47276668210171208</v>
      </c>
      <c r="EEB28">
        <v>0.46917426784293698</v>
      </c>
      <c r="EEC28">
        <v>0.47224346066463663</v>
      </c>
      <c r="EED28">
        <v>0.4637409435775392</v>
      </c>
      <c r="EEE28">
        <v>0.46931690362871337</v>
      </c>
      <c r="EEF28">
        <v>0.46304491124699421</v>
      </c>
      <c r="EEG28">
        <v>0.47651714045774263</v>
      </c>
      <c r="EEH28">
        <v>0.4783948025428254</v>
      </c>
      <c r="EEI28">
        <v>0.47750634008532156</v>
      </c>
      <c r="EEJ28">
        <v>0.48569747392809109</v>
      </c>
      <c r="EEK28">
        <v>0.4853857253506515</v>
      </c>
      <c r="EEL28">
        <v>0.47423601158665746</v>
      </c>
      <c r="EEM28">
        <v>0.47037652599838364</v>
      </c>
      <c r="EEN28">
        <v>0.47832627205888689</v>
      </c>
      <c r="EEO28">
        <v>0.47526386935986237</v>
      </c>
      <c r="EEP28">
        <v>0.46739526685168037</v>
      </c>
      <c r="EEQ28">
        <v>0.46866967826246364</v>
      </c>
      <c r="EER28">
        <v>0.4889331224286913</v>
      </c>
      <c r="EES28">
        <v>0.48166466109102146</v>
      </c>
      <c r="EET28">
        <v>0.48669583279095369</v>
      </c>
      <c r="EEU28">
        <v>0.4842530991903658</v>
      </c>
      <c r="EEV28">
        <v>0.47894023513362949</v>
      </c>
      <c r="EEW28">
        <v>0.48000924214441915</v>
      </c>
      <c r="EEX28">
        <v>0.47458755524704582</v>
      </c>
      <c r="EEY28">
        <v>0.47776968670360259</v>
      </c>
      <c r="EEZ28">
        <v>0.48309968266770381</v>
      </c>
      <c r="EFA28">
        <v>0.48446592649413123</v>
      </c>
      <c r="EFB28">
        <v>0.48795292908518884</v>
      </c>
      <c r="EFC28">
        <v>0.48142025859515025</v>
      </c>
      <c r="EFD28">
        <v>0.48887039058073883</v>
      </c>
      <c r="EFE28">
        <v>0.48330293077847475</v>
      </c>
      <c r="EFF28">
        <v>0.48454625742802776</v>
      </c>
      <c r="EFG28">
        <v>0.48401429820751685</v>
      </c>
      <c r="EFH28">
        <v>0.48530882848272672</v>
      </c>
      <c r="EFI28">
        <v>0.48174176099385585</v>
      </c>
      <c r="EFJ28">
        <v>0.47055055628914594</v>
      </c>
      <c r="EFK28">
        <v>0.47948077102129083</v>
      </c>
      <c r="EFL28">
        <v>0.53894845577657713</v>
      </c>
      <c r="EFM28">
        <v>0.54054814483268565</v>
      </c>
      <c r="EFN28">
        <v>0.54143395367520353</v>
      </c>
      <c r="EFO28">
        <v>0.5383610326333339</v>
      </c>
      <c r="EFP28">
        <v>0.53746464324903542</v>
      </c>
      <c r="EFQ28">
        <v>0.53949592472817853</v>
      </c>
      <c r="EFR28">
        <v>0.54209687312075538</v>
      </c>
      <c r="EFS28">
        <v>0.54567642158274465</v>
      </c>
      <c r="EFT28">
        <v>0.54323929653357383</v>
      </c>
      <c r="EFU28">
        <v>0.5436988922747753</v>
      </c>
      <c r="EFV28">
        <v>0.53478397780432663</v>
      </c>
      <c r="EFW28">
        <v>0.53633304419793959</v>
      </c>
      <c r="EFX28">
        <v>0.54365425625758468</v>
      </c>
      <c r="EFY28">
        <v>0.54052510700858503</v>
      </c>
      <c r="EFZ28">
        <v>0.53538367049507651</v>
      </c>
      <c r="EGA28">
        <v>0.53748162321618465</v>
      </c>
      <c r="EGB28">
        <v>0.53874698786280073</v>
      </c>
      <c r="EGC28">
        <v>0.54004189068481201</v>
      </c>
      <c r="EGD28">
        <v>0.54019451902502857</v>
      </c>
      <c r="EGE28">
        <v>0.53978974679453851</v>
      </c>
      <c r="EGF28">
        <v>0.53646876683756517</v>
      </c>
      <c r="EGG28">
        <v>0.53674865946749661</v>
      </c>
      <c r="EGH28">
        <v>0.54219629048793627</v>
      </c>
      <c r="EGI28">
        <v>0.54233912884387836</v>
      </c>
      <c r="EGJ28">
        <v>0.54107619224479464</v>
      </c>
      <c r="EGK28">
        <v>0.54247112593200641</v>
      </c>
      <c r="EGL28">
        <v>0.5378453116879246</v>
      </c>
      <c r="EGM28">
        <v>0.54037900409511397</v>
      </c>
      <c r="EGN28">
        <v>0.53885108072229093</v>
      </c>
      <c r="EGO28">
        <v>0.53415470356295458</v>
      </c>
      <c r="EGP28">
        <v>0.5352675386560557</v>
      </c>
      <c r="EGQ28">
        <v>0.5371987465394169</v>
      </c>
      <c r="EGR28">
        <v>0.54132164178504383</v>
      </c>
      <c r="EGS28">
        <v>0.54156647562119942</v>
      </c>
      <c r="EGT28">
        <v>0.53708036781765267</v>
      </c>
      <c r="EGU28">
        <v>0.54064223400942646</v>
      </c>
      <c r="EGV28">
        <v>0.54168321706298173</v>
      </c>
      <c r="EGW28">
        <v>0.53956582573677492</v>
      </c>
      <c r="EGX28">
        <v>0.5394252588332511</v>
      </c>
      <c r="EGY28">
        <v>0.53916220398434256</v>
      </c>
      <c r="EGZ28">
        <v>0.54385855118627258</v>
      </c>
      <c r="EHA28">
        <v>0.54258192957301721</v>
      </c>
      <c r="EHB28">
        <v>0.54334904870268486</v>
      </c>
      <c r="EHC28">
        <v>0.5409502729496144</v>
      </c>
      <c r="EHD28">
        <v>0.53784303655614929</v>
      </c>
      <c r="EHE28">
        <v>0.53971114372843287</v>
      </c>
      <c r="EHF28">
        <v>0.54084465723571895</v>
      </c>
      <c r="EHH28">
        <v>0.54374269682250509</v>
      </c>
      <c r="EHI28">
        <v>0.5362543818714115</v>
      </c>
      <c r="EHJ28">
        <v>0.53527700438843151</v>
      </c>
      <c r="EHK28">
        <v>0.54863078858941239</v>
      </c>
      <c r="EHL28">
        <v>0.55134994855220931</v>
      </c>
      <c r="EHM28">
        <v>0.54433694806457988</v>
      </c>
      <c r="EHN28">
        <v>0.55465106693060973</v>
      </c>
      <c r="EHO28">
        <v>0.55581286783276818</v>
      </c>
      <c r="EHP28">
        <v>0.55198810598412706</v>
      </c>
      <c r="EHR28">
        <v>0.42044542748760255</v>
      </c>
      <c r="EHS28">
        <v>0.32345889886007784</v>
      </c>
      <c r="EHT28">
        <v>0.32257398644117175</v>
      </c>
      <c r="EHU28">
        <v>0.38067047433782136</v>
      </c>
      <c r="EHV28">
        <v>0.47864924383940549</v>
      </c>
      <c r="EHW28">
        <v>0.445158945530372</v>
      </c>
      <c r="EHX28">
        <v>0.37581280172598991</v>
      </c>
      <c r="EHY28">
        <v>0.3295194832244599</v>
      </c>
      <c r="EHZ28">
        <v>0.51639611268884877</v>
      </c>
      <c r="EIA28">
        <v>0.5159961957693634</v>
      </c>
      <c r="EIB28">
        <v>0.51514365304798382</v>
      </c>
      <c r="EIC28">
        <v>0.51782117409576434</v>
      </c>
      <c r="EID28">
        <v>0.51820121077451398</v>
      </c>
      <c r="EIE28">
        <v>0.51515069819640591</v>
      </c>
      <c r="EIF28">
        <v>0.51837007600643403</v>
      </c>
      <c r="EIG28">
        <v>0.51457056184314121</v>
      </c>
      <c r="EIH28">
        <v>0.51791813099248529</v>
      </c>
      <c r="EII28">
        <v>0.51471096215493806</v>
      </c>
      <c r="EIJ28">
        <v>0.51205756052747931</v>
      </c>
      <c r="EIK28">
        <v>0.50419701357173985</v>
      </c>
      <c r="EIL28">
        <v>0.50801646411301615</v>
      </c>
      <c r="EIM28">
        <v>0.52056273687520038</v>
      </c>
      <c r="EIN28">
        <v>0.51508897449118518</v>
      </c>
      <c r="EIO28">
        <v>0.51642179630187568</v>
      </c>
      <c r="EIP28">
        <v>0.51076484345105611</v>
      </c>
      <c r="EIQ28">
        <v>0.50475081723832615</v>
      </c>
      <c r="EIR28">
        <v>0.51720915473676488</v>
      </c>
      <c r="EIS28">
        <v>0.51996133243733</v>
      </c>
      <c r="EIT28">
        <v>0.47431160149006868</v>
      </c>
      <c r="EIU28">
        <v>0.5149185796213529</v>
      </c>
      <c r="EIV28">
        <v>0.51746810060780013</v>
      </c>
      <c r="EIW28">
        <v>0.50889301304319701</v>
      </c>
      <c r="EIX28">
        <v>0.51238145778253841</v>
      </c>
      <c r="EIY28">
        <v>0.5143973659719141</v>
      </c>
      <c r="EIZ28">
        <v>0.48555136948916766</v>
      </c>
      <c r="EJA28">
        <v>0.5231420865436871</v>
      </c>
      <c r="EJB28">
        <v>0.5157533991972032</v>
      </c>
      <c r="EJC28">
        <v>0.51533578459335772</v>
      </c>
      <c r="EJD28">
        <v>0.5173404120080104</v>
      </c>
      <c r="EJE28">
        <v>0.5121576683562219</v>
      </c>
      <c r="EJF28">
        <v>0.50641832640015816</v>
      </c>
      <c r="EJG28">
        <v>0.51470431376526493</v>
      </c>
      <c r="EJH28">
        <v>0.51614614764511546</v>
      </c>
      <c r="EJI28">
        <v>0.5145559696816816</v>
      </c>
      <c r="EJJ28" s="8"/>
      <c r="EJK28"/>
      <c r="EJL28">
        <v>0.27581015030302414</v>
      </c>
      <c r="EJM28">
        <v>0.2791552375926637</v>
      </c>
      <c r="EJN28">
        <v>0.2772787789107195</v>
      </c>
      <c r="EJO28">
        <v>0.27924219593592337</v>
      </c>
      <c r="EJP28">
        <v>0.28059375281480353</v>
      </c>
      <c r="EJQ28">
        <v>0.27588439479406396</v>
      </c>
      <c r="EJR28">
        <v>0.2867381482077625</v>
      </c>
      <c r="EJS28">
        <v>0.28245803444640333</v>
      </c>
      <c r="EJT28">
        <v>0.27903562518279296</v>
      </c>
      <c r="EJV28">
        <v>0.39993119547118011</v>
      </c>
      <c r="EJW28">
        <v>0.39866236119765674</v>
      </c>
      <c r="EJX28">
        <v>0.40622312589313481</v>
      </c>
      <c r="EJY28">
        <v>0.39124395801594314</v>
      </c>
      <c r="EJZ28">
        <v>0.38541561148743519</v>
      </c>
      <c r="EKA28">
        <v>0.38663471691794277</v>
      </c>
      <c r="EKB28">
        <v>0.43720397563151542</v>
      </c>
      <c r="EKC28">
        <v>0.43381505768714385</v>
      </c>
      <c r="EKD28">
        <v>0.42988971175343216</v>
      </c>
      <c r="EKE28">
        <v>0.43402544405292653</v>
      </c>
      <c r="EKF28">
        <v>0.43333195207312997</v>
      </c>
      <c r="EKG28">
        <v>0.42936812961594717</v>
      </c>
      <c r="EKH28">
        <v>0.43808957927950098</v>
      </c>
      <c r="EKI28">
        <v>0.44190366762269184</v>
      </c>
      <c r="EKJ28">
        <v>0.4298325284744981</v>
      </c>
      <c r="EKL28">
        <v>0.52422185631176343</v>
      </c>
      <c r="EKM28">
        <v>0.52171094023556397</v>
      </c>
      <c r="EKN28">
        <v>0.52420266749401279</v>
      </c>
      <c r="EKO28">
        <v>0.53485209464809702</v>
      </c>
      <c r="EKP28">
        <v>0.51903085199468868</v>
      </c>
      <c r="EKQ28">
        <v>0.52783038361549006</v>
      </c>
      <c r="EKR28">
        <v>0.52497876439620583</v>
      </c>
      <c r="EKS28">
        <v>0.52350997127107213</v>
      </c>
      <c r="EKT28">
        <v>0.52304469285288968</v>
      </c>
      <c r="EKU28">
        <v>0.52549175453905028</v>
      </c>
      <c r="EKW28">
        <v>0.43134389224112329</v>
      </c>
      <c r="EKX28">
        <v>0.43356528627329255</v>
      </c>
      <c r="EKY28">
        <v>0.43549297797132502</v>
      </c>
      <c r="EKZ28">
        <v>0.43776342208483832</v>
      </c>
      <c r="ELA28">
        <v>0.43637505244855057</v>
      </c>
      <c r="ELB28">
        <v>0.43744601741117056</v>
      </c>
      <c r="ELD28">
        <v>0.46597478797366493</v>
      </c>
      <c r="ELE28">
        <v>0.45627606842229002</v>
      </c>
      <c r="ELF28">
        <v>0.46526345225514187</v>
      </c>
      <c r="ELH28">
        <v>0.52598147728574696</v>
      </c>
      <c r="ELI28">
        <v>0.51807227405061129</v>
      </c>
      <c r="ELJ28">
        <v>0.52436932124651559</v>
      </c>
      <c r="ELK28">
        <v>0.52186451518291144</v>
      </c>
      <c r="ELL28">
        <v>0.51848444113105518</v>
      </c>
      <c r="ELM28">
        <v>0.52246878165695765</v>
      </c>
      <c r="ELN28">
        <v>0.52341531586446188</v>
      </c>
      <c r="ELO28">
        <v>0.52730966270727697</v>
      </c>
      <c r="ELP28">
        <v>0.53723668251213397</v>
      </c>
      <c r="ELQ28">
        <v>0.52084942020274272</v>
      </c>
      <c r="ELR28">
        <v>0.52966162535534356</v>
      </c>
      <c r="ELS28">
        <v>0.52870502466689762</v>
      </c>
      <c r="ELT28">
        <v>0.51535551434556104</v>
      </c>
      <c r="ELU28">
        <v>0.50555244794263587</v>
      </c>
      <c r="ELV28">
        <v>0.52465530980850283</v>
      </c>
      <c r="ELW28">
        <v>0.51448114690321356</v>
      </c>
      <c r="ELX28">
        <v>0.50593865293542839</v>
      </c>
      <c r="ELY28">
        <v>0.51069076731284158</v>
      </c>
      <c r="ELZ28">
        <v>0.51855832852483308</v>
      </c>
      <c r="EMA28">
        <v>0.50911557320136447</v>
      </c>
      <c r="EMB28">
        <v>0.5106818487787792</v>
      </c>
      <c r="EMC28">
        <v>0.50564730704425465</v>
      </c>
      <c r="EMD28">
        <v>0.51975199995148513</v>
      </c>
      <c r="EME28">
        <v>0.51113476823766735</v>
      </c>
      <c r="EMG28">
        <v>0.41936010036572735</v>
      </c>
      <c r="EMH28">
        <v>0.41096899223325734</v>
      </c>
      <c r="EMI28">
        <v>0.41677041921546515</v>
      </c>
      <c r="EMJ28">
        <v>0.40699764708990849</v>
      </c>
      <c r="EMK28">
        <v>0.42448719004842805</v>
      </c>
      <c r="EML28">
        <v>0.40710789198775599</v>
      </c>
      <c r="EMM28">
        <v>0.3991093083468652</v>
      </c>
      <c r="EMN28">
        <v>0.40058823927606818</v>
      </c>
      <c r="EMO28">
        <v>0.40124582824769062</v>
      </c>
      <c r="EMP28">
        <v>0.40569447219821853</v>
      </c>
      <c r="EMQ28">
        <v>0.40161525918625646</v>
      </c>
      <c r="EMR28">
        <v>0.39925424580080293</v>
      </c>
      <c r="EMS28">
        <v>0.40296466778952156</v>
      </c>
      <c r="EMT28">
        <v>0.39521029596522006</v>
      </c>
      <c r="EMU28">
        <v>0.40690964479917657</v>
      </c>
      <c r="EMV28">
        <v>0.39289626172994624</v>
      </c>
      <c r="EMW28">
        <v>0.3990757594232146</v>
      </c>
      <c r="EMX28">
        <v>0.40141042296094798</v>
      </c>
      <c r="EMY28" s="8"/>
      <c r="ENA28">
        <v>0.4911817091666057</v>
      </c>
      <c r="ENB28">
        <v>0.50100577159719129</v>
      </c>
      <c r="ENC28">
        <v>0.49392350803937884</v>
      </c>
      <c r="END28">
        <v>0.49178037810710745</v>
      </c>
      <c r="ENE28">
        <v>0.49233817544540875</v>
      </c>
      <c r="ENF28">
        <v>0.4792879033441515</v>
      </c>
      <c r="ENG28">
        <v>0.4894816449792771</v>
      </c>
      <c r="ENH28">
        <v>0.48774348533270578</v>
      </c>
      <c r="ENI28">
        <v>0.50148988367633041</v>
      </c>
      <c r="ENJ28">
        <v>0.48748619569075541</v>
      </c>
      <c r="ENK28">
        <v>0.49803723753044665</v>
      </c>
      <c r="ENL28">
        <v>0.50264165001701588</v>
      </c>
      <c r="ENM28">
        <v>0.49753939713828604</v>
      </c>
      <c r="ENN28">
        <v>0.49427029443308373</v>
      </c>
      <c r="ENO28">
        <v>0.48518127993638482</v>
      </c>
      <c r="ENP28">
        <v>0.48844836113826473</v>
      </c>
      <c r="ENQ28">
        <v>0.49910528090833506</v>
      </c>
      <c r="ENR28">
        <v>0.48294354065503559</v>
      </c>
      <c r="ENS28">
        <v>0.52403614591786996</v>
      </c>
      <c r="ENT28">
        <v>0.52431627908131651</v>
      </c>
      <c r="ENU28">
        <v>0.52830594422592236</v>
      </c>
      <c r="ENV28">
        <v>0.51866497620349672</v>
      </c>
      <c r="ENW28">
        <v>0.45267922890736051</v>
      </c>
      <c r="ENX28">
        <v>0.51547109768156929</v>
      </c>
      <c r="ENY28">
        <v>0.52093393408022826</v>
      </c>
      <c r="ENZ28">
        <v>0.52514026982424566</v>
      </c>
      <c r="EOA28">
        <v>0.53217870285816693</v>
      </c>
      <c r="EOB28">
        <v>0.51879026471416345</v>
      </c>
      <c r="EOC28">
        <v>0.52746414529378549</v>
      </c>
      <c r="EOD28">
        <v>0.51987397796373236</v>
      </c>
      <c r="EOE28">
        <v>0.53551159031239137</v>
      </c>
      <c r="EOF28">
        <v>0.52312766626728857</v>
      </c>
      <c r="EOG28">
        <v>0.52518724404786776</v>
      </c>
      <c r="EOH28">
        <v>0.52086925892010627</v>
      </c>
      <c r="EOI28">
        <v>0.53304011607897039</v>
      </c>
      <c r="EOJ28">
        <v>0.5350136871991682</v>
      </c>
      <c r="EOK28">
        <v>0.53497029542790009</v>
      </c>
      <c r="EOL28" s="8"/>
      <c r="EON28">
        <v>0.24579558329765011</v>
      </c>
      <c r="EOO28">
        <v>0.26772284844854133</v>
      </c>
      <c r="EOP28">
        <v>0.26208788035291664</v>
      </c>
      <c r="EOQ28">
        <v>0.24526403933477003</v>
      </c>
      <c r="EOR28">
        <v>0.23915825784848044</v>
      </c>
      <c r="EOS28">
        <v>0.23205520206980287</v>
      </c>
      <c r="EOT28">
        <v>0.26773940904993054</v>
      </c>
      <c r="EOU28">
        <v>0.27284742107844295</v>
      </c>
      <c r="EOV28">
        <v>0.27254313320936846</v>
      </c>
      <c r="EOW28">
        <v>0.29458763410544497</v>
      </c>
      <c r="EOX28">
        <v>0.30455171675191967</v>
      </c>
      <c r="EOY28">
        <v>0.30382640348945039</v>
      </c>
      <c r="EOZ28">
        <v>0.3072405983342153</v>
      </c>
      <c r="EPA28">
        <v>0.26202643007767701</v>
      </c>
      <c r="EPB28">
        <v>0.2828512981851935</v>
      </c>
      <c r="EPC28">
        <v>0.26354404971993678</v>
      </c>
      <c r="EPD28">
        <v>0.30602418798792957</v>
      </c>
      <c r="EPE28">
        <v>0.2993061320879376</v>
      </c>
      <c r="EPF28">
        <v>0.29748742531749062</v>
      </c>
      <c r="EPG28">
        <v>0.30426388925564263</v>
      </c>
      <c r="EPH28">
        <v>0.29725373397335708</v>
      </c>
      <c r="EPI28">
        <v>0.28746934239994582</v>
      </c>
      <c r="EPJ28">
        <v>0.29737681619347073</v>
      </c>
      <c r="EPK28">
        <v>0.28597386352364679</v>
      </c>
      <c r="EPL28">
        <v>0.24145838185681331</v>
      </c>
      <c r="EPM28">
        <v>0.30399473608207295</v>
      </c>
      <c r="EPN28">
        <v>0.3135201915326466</v>
      </c>
      <c r="EPO28">
        <v>0.30005629415518292</v>
      </c>
      <c r="EPP28">
        <v>0.28481985504073226</v>
      </c>
      <c r="EPQ28">
        <v>0.29332318770610405</v>
      </c>
      <c r="EPR28">
        <v>0.29589610388160864</v>
      </c>
      <c r="EPS28">
        <v>0.28926103770597444</v>
      </c>
      <c r="EPT28">
        <v>0.27168052389947844</v>
      </c>
      <c r="EPU28">
        <v>0.28726445651652821</v>
      </c>
      <c r="EPV28">
        <v>0.27851974995059947</v>
      </c>
      <c r="EPW28">
        <v>0.30015636264365964</v>
      </c>
      <c r="EPX28">
        <v>0.24103537328902844</v>
      </c>
      <c r="EPY28">
        <v>0.27381952236116658</v>
      </c>
      <c r="EPZ28">
        <v>0.26323041706828787</v>
      </c>
      <c r="EQA28">
        <v>0.30329038661430963</v>
      </c>
      <c r="EQB28">
        <v>0.30045299069043752</v>
      </c>
      <c r="EQC28">
        <v>0.29566585547803731</v>
      </c>
      <c r="EQD28">
        <v>0.2775130675863513</v>
      </c>
      <c r="EQE28">
        <v>0.31111509573595758</v>
      </c>
      <c r="EQF28">
        <v>0.2903844190884648</v>
      </c>
      <c r="EQG28" s="8"/>
      <c r="EQI28">
        <v>0.46422125158281013</v>
      </c>
      <c r="EQJ28">
        <v>0.4646739690388681</v>
      </c>
      <c r="EQK28">
        <v>0.46720787988534429</v>
      </c>
      <c r="EQL28">
        <v>0.46268056400666285</v>
      </c>
      <c r="EQM28">
        <v>0.46173591496889543</v>
      </c>
      <c r="EQN28">
        <v>0.46522313384258973</v>
      </c>
      <c r="EQO28">
        <v>0.45741535977765946</v>
      </c>
      <c r="EQP28">
        <v>0.46077732187769888</v>
      </c>
      <c r="EQQ28">
        <v>0.46245468887370217</v>
      </c>
      <c r="EQR28">
        <v>0.45615912537714554</v>
      </c>
      <c r="EQS28">
        <v>0.45976498999573207</v>
      </c>
      <c r="EQT28">
        <v>0.46243485560533748</v>
      </c>
      <c r="EQU28">
        <v>0.4897576697131758</v>
      </c>
      <c r="EQV28">
        <v>0.4886993694544669</v>
      </c>
      <c r="EQW28">
        <v>0.48696827014355776</v>
      </c>
      <c r="EQX28">
        <v>0.49109602545727093</v>
      </c>
      <c r="EQY28">
        <v>0.48908265940286505</v>
      </c>
      <c r="EQZ28">
        <v>0.49833273055031613</v>
      </c>
      <c r="ERA28">
        <v>0.4833850220095221</v>
      </c>
      <c r="ERB28">
        <v>0.48461947406686012</v>
      </c>
      <c r="ERC28">
        <v>0.48730538903226089</v>
      </c>
      <c r="ERD28">
        <v>0.48383957718059384</v>
      </c>
      <c r="ERE28">
        <v>0.48477376430032615</v>
      </c>
      <c r="ERF28">
        <v>0.49170003235753323</v>
      </c>
      <c r="ERG28">
        <v>0.3616541597843399</v>
      </c>
      <c r="ERH28">
        <v>0.36224471747456621</v>
      </c>
      <c r="ERI28">
        <v>0.35766041684094491</v>
      </c>
      <c r="ERJ28">
        <v>0.36399113627054391</v>
      </c>
      <c r="ERK28">
        <v>0.39150674407565089</v>
      </c>
      <c r="ERL28">
        <v>0.36868939449300714</v>
      </c>
      <c r="ERM28">
        <v>0.35333600210751143</v>
      </c>
      <c r="ERN28">
        <v>0.34369464728544885</v>
      </c>
      <c r="ERO28">
        <v>0.32951173317641086</v>
      </c>
      <c r="ERP28">
        <v>0.3390118649015087</v>
      </c>
      <c r="ERQ28">
        <v>0.34678378930142545</v>
      </c>
      <c r="ERR28">
        <v>0.35354771946104513</v>
      </c>
      <c r="ERS28">
        <v>0.384665266822871</v>
      </c>
      <c r="ERT28">
        <v>0.38126629758658331</v>
      </c>
      <c r="ERU28">
        <v>0.38533365108763157</v>
      </c>
      <c r="ERV28">
        <v>0.37610040325368982</v>
      </c>
      <c r="ERW28">
        <v>0.38348526163910029</v>
      </c>
      <c r="ERX28">
        <v>0.38462716370134664</v>
      </c>
      <c r="ERY28">
        <v>0.37469104238754997</v>
      </c>
      <c r="ERZ28">
        <v>0.37223011348961832</v>
      </c>
      <c r="ESA28">
        <v>0.37253565508867892</v>
      </c>
      <c r="ESB28">
        <v>0.37773358802522083</v>
      </c>
      <c r="ESC28">
        <v>0.3756585892031164</v>
      </c>
      <c r="ESD28">
        <v>0.38304943898661681</v>
      </c>
      <c r="ESF28">
        <v>0.48892575508623759</v>
      </c>
      <c r="ESG28">
        <v>0.4895348716677313</v>
      </c>
      <c r="ESH28">
        <v>0.49585035302523156</v>
      </c>
      <c r="ESI28">
        <v>0.49452485787562217</v>
      </c>
      <c r="ESJ28">
        <v>0.48266236924060996</v>
      </c>
      <c r="ESK28">
        <v>0.49187436438861648</v>
      </c>
      <c r="ESL28">
        <v>0.48350744169396964</v>
      </c>
      <c r="ESM28">
        <v>0.48861001342122623</v>
      </c>
      <c r="ESO28">
        <v>0.51299711499122203</v>
      </c>
      <c r="ESP28">
        <v>0.50698867976935247</v>
      </c>
      <c r="ESQ28">
        <v>0.51315739563027407</v>
      </c>
      <c r="ESR28">
        <v>0.50768505361886795</v>
      </c>
      <c r="ESS28">
        <v>0.49892662192488124</v>
      </c>
      <c r="EST28">
        <v>0.50784945444557783</v>
      </c>
      <c r="ESU28">
        <v>0.51046903968859636</v>
      </c>
      <c r="ESV28">
        <v>0.50715185366934057</v>
      </c>
      <c r="ESW28">
        <v>0.5150654651409563</v>
      </c>
      <c r="ESX28">
        <v>0.52568495091648748</v>
      </c>
      <c r="ESY28">
        <v>0.52547941190462633</v>
      </c>
      <c r="ESZ28">
        <v>0.52160357452594386</v>
      </c>
      <c r="ETA28">
        <v>0.51943236893018907</v>
      </c>
      <c r="ETB28">
        <v>0.51419215920243533</v>
      </c>
      <c r="ETC28">
        <v>0.5105170492487664</v>
      </c>
      <c r="ETD28">
        <v>0.51514228878940804</v>
      </c>
      <c r="ETE28">
        <v>0.52704810333087937</v>
      </c>
      <c r="ETF28">
        <v>0.52392262177129711</v>
      </c>
      <c r="ETG28">
        <v>0.52299313969707506</v>
      </c>
      <c r="ETH28">
        <v>0.53065912470393661</v>
      </c>
      <c r="ETI28">
        <v>0.52706902682500001</v>
      </c>
      <c r="ETJ28">
        <v>0.5228038544723379</v>
      </c>
      <c r="ETK28">
        <v>0.52030764730229673</v>
      </c>
      <c r="ETL28">
        <v>0.52814196568046212</v>
      </c>
      <c r="ETM28">
        <v>0.23150199188772608</v>
      </c>
      <c r="ETN28">
        <v>0.2219855705430083</v>
      </c>
      <c r="ETO28">
        <v>0.231899138641667</v>
      </c>
      <c r="ETP28">
        <v>0.23135544050898998</v>
      </c>
      <c r="ETQ28">
        <v>0.21165269176752002</v>
      </c>
      <c r="ETR28">
        <v>0.23371227385076301</v>
      </c>
      <c r="ETS28">
        <v>0.22523748177926475</v>
      </c>
      <c r="ETT28">
        <v>0.2252846866381274</v>
      </c>
      <c r="ETU28" s="8"/>
      <c r="ETW28">
        <v>0.53165752202241656</v>
      </c>
      <c r="ETX28">
        <v>0.53899467975564608</v>
      </c>
      <c r="ETY28">
        <v>0.52913240489420399</v>
      </c>
      <c r="ETZ28">
        <v>0.53175787417127796</v>
      </c>
      <c r="EUA28">
        <v>0.53598993042312826</v>
      </c>
      <c r="EUB28">
        <v>0.53700024757787268</v>
      </c>
      <c r="EUC28">
        <v>0.53684005261160084</v>
      </c>
      <c r="EUD28">
        <v>0.53429912753666431</v>
      </c>
      <c r="EUE28">
        <v>0.53293605834655411</v>
      </c>
      <c r="EUF28">
        <v>0.53568256739242215</v>
      </c>
      <c r="EUG28">
        <v>0.53498224474991285</v>
      </c>
      <c r="EUH28">
        <v>0.53133028993216558</v>
      </c>
      <c r="EUI28">
        <v>0.53301404399372398</v>
      </c>
      <c r="EUJ28">
        <v>0.52966765214206069</v>
      </c>
      <c r="EUK28">
        <v>0.52834000288921845</v>
      </c>
      <c r="EUL28">
        <v>0.54396118883635713</v>
      </c>
      <c r="EUM28">
        <v>0.53614855537485084</v>
      </c>
      <c r="EUN28">
        <v>0.53913211349492596</v>
      </c>
      <c r="EUO28">
        <v>0.53418708355248978</v>
      </c>
      <c r="EUP28">
        <v>0.54194053511502549</v>
      </c>
      <c r="EUQ28">
        <v>0.52868144230585312</v>
      </c>
      <c r="EUR28">
        <v>0.53478417995396155</v>
      </c>
      <c r="EUS28">
        <v>0.53780879913826884</v>
      </c>
      <c r="EUT28">
        <v>0.53384495637448093</v>
      </c>
      <c r="EUU28">
        <v>0.5361587861573831</v>
      </c>
      <c r="EUV28">
        <v>0.53711426797599415</v>
      </c>
      <c r="EUW28">
        <v>0.53980211519350618</v>
      </c>
      <c r="EUX28">
        <v>0.53939448750981311</v>
      </c>
      <c r="EUY28">
        <v>0.53392692931494912</v>
      </c>
      <c r="EUZ28">
        <v>0.54311121209391611</v>
      </c>
      <c r="EVA28">
        <v>0.53472426788288629</v>
      </c>
      <c r="EVC28">
        <v>0.35185194839247702</v>
      </c>
      <c r="EVD28">
        <v>0.35175342349551031</v>
      </c>
      <c r="EVE28">
        <v>0.34975493216933751</v>
      </c>
      <c r="EVF28">
        <v>0.34795015992675804</v>
      </c>
      <c r="EVG28">
        <v>0.35833289004759256</v>
      </c>
      <c r="EVH28">
        <v>0.35335513879635844</v>
      </c>
      <c r="EVI28">
        <v>0.3477966851542299</v>
      </c>
      <c r="EVJ28">
        <v>0.35607806072127562</v>
      </c>
      <c r="EVK28">
        <v>0.4350746638998999</v>
      </c>
      <c r="EVL28">
        <v>0.43536254829653181</v>
      </c>
      <c r="EVM28">
        <v>0.43452750130277756</v>
      </c>
      <c r="EVN28">
        <v>0.43802887890041659</v>
      </c>
      <c r="EVO28">
        <v>0.4354566896977965</v>
      </c>
      <c r="EVP28">
        <v>0.43893627793811563</v>
      </c>
      <c r="EVQ28">
        <v>0.439819804794222</v>
      </c>
      <c r="EVR28">
        <v>0.43403521581924953</v>
      </c>
      <c r="EVT28">
        <v>0.40250530746930513</v>
      </c>
      <c r="EVU28">
        <v>0.40384587725098647</v>
      </c>
      <c r="EVV28">
        <v>0.40366259718899977</v>
      </c>
      <c r="EVW28">
        <v>0.40088399834138483</v>
      </c>
      <c r="EVX28">
        <v>0.40318738723966052</v>
      </c>
      <c r="EVY28">
        <v>0.38904753447132645</v>
      </c>
      <c r="EVZ28">
        <v>0.39561489063496136</v>
      </c>
      <c r="EWB28">
        <v>0.42366183075002789</v>
      </c>
      <c r="EWC28">
        <v>0.43237960813018572</v>
      </c>
      <c r="EWD28">
        <v>0.43548438313699761</v>
      </c>
      <c r="EWE28">
        <v>0.43360959352166661</v>
      </c>
      <c r="EWF28">
        <v>0.43340387792932211</v>
      </c>
      <c r="EWG28">
        <v>0.441391621922195</v>
      </c>
      <c r="EWH28">
        <v>0.43503951235114052</v>
      </c>
      <c r="EWI28">
        <v>0.43421639180187582</v>
      </c>
      <c r="EWJ28" s="8"/>
      <c r="EWL28">
        <v>0.4862080151521298</v>
      </c>
      <c r="EWM28">
        <v>0.49294414207986459</v>
      </c>
      <c r="EWN28">
        <v>0.48713803258513533</v>
      </c>
      <c r="EWO28">
        <v>0.48695754215693721</v>
      </c>
      <c r="EWP28">
        <v>0.49074918809694595</v>
      </c>
      <c r="EWQ28">
        <v>0.48821015708543725</v>
      </c>
      <c r="EWR28">
        <v>0.48350909810007059</v>
      </c>
      <c r="EWS28">
        <v>0.48550469268223606</v>
      </c>
      <c r="EWT28">
        <v>0.4915770342626905</v>
      </c>
      <c r="EWU28">
        <v>0.48650506718049158</v>
      </c>
      <c r="EWV28">
        <v>0.49693543779194599</v>
      </c>
      <c r="EWW28">
        <v>0.49141444770132764</v>
      </c>
      <c r="EWX28">
        <v>0.52901904917066533</v>
      </c>
      <c r="EWY28">
        <v>0.53238757094438671</v>
      </c>
      <c r="EWZ28">
        <v>0.53654739942812357</v>
      </c>
      <c r="EXA28">
        <v>0.53538160193553008</v>
      </c>
      <c r="EXB28">
        <v>0.53542998240901474</v>
      </c>
      <c r="EXC28">
        <v>0.549335254785844</v>
      </c>
      <c r="EXD28">
        <v>0.53535757635033265</v>
      </c>
      <c r="EXE28">
        <v>0.53204316019913644</v>
      </c>
      <c r="EXF28">
        <v>0.53291096862636267</v>
      </c>
      <c r="EXG28">
        <v>0.54334401367636909</v>
      </c>
      <c r="EXH28">
        <v>0.53438785156798374</v>
      </c>
      <c r="EXI28">
        <v>0.52917882007031669</v>
      </c>
      <c r="EXJ28">
        <v>0.53595775511009724</v>
      </c>
      <c r="EXK28">
        <v>0.53904708373402965</v>
      </c>
      <c r="EXL28">
        <v>0.53292065736360483</v>
      </c>
      <c r="EXM28">
        <v>0.53350328673511449</v>
      </c>
      <c r="EXN28">
        <v>0.56895093590275003</v>
      </c>
      <c r="EXO28">
        <v>0.56389598532518859</v>
      </c>
      <c r="EXP28">
        <v>0.55582851928130039</v>
      </c>
      <c r="EXQ28">
        <v>0.56512035329143184</v>
      </c>
      <c r="EXR28">
        <v>0.55796690788202641</v>
      </c>
      <c r="EXS28">
        <v>0.55193031239396351</v>
      </c>
      <c r="EXT28">
        <v>0.55142140397592532</v>
      </c>
      <c r="EXU28">
        <v>0.56365870999000289</v>
      </c>
      <c r="EXV28">
        <v>0.5651250090733736</v>
      </c>
      <c r="EXW28">
        <v>0.56172531236985379</v>
      </c>
      <c r="EXX28">
        <v>0.5690720702429003</v>
      </c>
      <c r="EXY28">
        <v>0.5686079465265319</v>
      </c>
      <c r="EXZ28">
        <v>0.56894655830084639</v>
      </c>
      <c r="EYA28">
        <v>0.56065555593659</v>
      </c>
      <c r="EYB28">
        <v>0.5599264868009084</v>
      </c>
      <c r="EYC28">
        <v>0.57049008013284042</v>
      </c>
      <c r="EYE28">
        <v>0.41814695420330883</v>
      </c>
      <c r="EYF28">
        <v>0.41785382833893847</v>
      </c>
      <c r="EYG28">
        <v>0.40689093993493441</v>
      </c>
      <c r="EYH28">
        <v>0.42512210089564356</v>
      </c>
      <c r="EYI28">
        <v>0.41023368707828667</v>
      </c>
      <c r="EYJ28">
        <v>0.42042549588896821</v>
      </c>
      <c r="EYK28">
        <v>0.44476798154569264</v>
      </c>
      <c r="EYL28">
        <v>0.42477834132779951</v>
      </c>
      <c r="EYM28">
        <v>0.42535541652603798</v>
      </c>
      <c r="EYN28">
        <v>0.42761264223407303</v>
      </c>
      <c r="EYO28">
        <v>0.42803075275523067</v>
      </c>
      <c r="EYP28">
        <v>0.42278390619194883</v>
      </c>
      <c r="EYQ28" s="8"/>
      <c r="EYS28">
        <v>0.53988947101241136</v>
      </c>
      <c r="EYT28">
        <v>0.54098581885879338</v>
      </c>
      <c r="EYU28">
        <v>0.54594735536089467</v>
      </c>
      <c r="EYV28">
        <v>0.54718674716612703</v>
      </c>
      <c r="EYW28">
        <v>0.549159439748092</v>
      </c>
      <c r="EYX28">
        <v>0.54232222940779062</v>
      </c>
      <c r="EYY28">
        <v>0.51891044099688366</v>
      </c>
      <c r="EYZ28">
        <v>0.54750714528592792</v>
      </c>
      <c r="EZA28">
        <v>0.54260249656916282</v>
      </c>
      <c r="EZB28">
        <v>0.53852100848062545</v>
      </c>
      <c r="EZC28">
        <v>0.54195125773213348</v>
      </c>
      <c r="EZD28">
        <v>0.54346424992781184</v>
      </c>
      <c r="EZE28">
        <v>0.54192321286553902</v>
      </c>
      <c r="EZF28">
        <v>0.54205390251093422</v>
      </c>
      <c r="EZG28">
        <v>0.5456972889609073</v>
      </c>
      <c r="EZH28" s="8"/>
      <c r="EZJ28">
        <v>0.57356202122314037</v>
      </c>
      <c r="EZK28">
        <v>0.5739457583617863</v>
      </c>
      <c r="EZL28">
        <v>0.57141987426957019</v>
      </c>
      <c r="EZM28">
        <v>0.55729438013011601</v>
      </c>
      <c r="EZN28">
        <v>0.57377636874249727</v>
      </c>
      <c r="EZO28">
        <v>0.57346932008681573</v>
      </c>
      <c r="EZP28">
        <v>0.57521991825703134</v>
      </c>
      <c r="EZQ28">
        <v>0.57921124729450879</v>
      </c>
      <c r="EZR28">
        <v>0.57496326930563368</v>
      </c>
      <c r="EZS28">
        <v>0.56281861826811663</v>
      </c>
      <c r="EZT28">
        <v>0.56235698819300961</v>
      </c>
      <c r="EZU28">
        <v>0.56759065619129134</v>
      </c>
      <c r="EZW28">
        <v>0.55399255358397292</v>
      </c>
      <c r="EZX28">
        <v>0.56508669180196192</v>
      </c>
      <c r="EZY28">
        <v>0.56597577663632781</v>
      </c>
      <c r="EZZ28">
        <v>0.56571518394874076</v>
      </c>
      <c r="FAA28">
        <v>0.55858398185814717</v>
      </c>
      <c r="FAB28">
        <v>0.56255746765186465</v>
      </c>
      <c r="FAC28">
        <v>0.56650123611307568</v>
      </c>
      <c r="FAD28">
        <v>0.56352717384343443</v>
      </c>
      <c r="FAE28" s="8"/>
      <c r="FAG28">
        <v>0.20889392554531791</v>
      </c>
      <c r="FAH28">
        <v>0.21491660728539094</v>
      </c>
      <c r="FAI28">
        <v>0.11890487537354898</v>
      </c>
      <c r="FAJ28">
        <v>9.6752971624305739E-2</v>
      </c>
      <c r="FAK28">
        <v>0.27936235670857612</v>
      </c>
      <c r="FAL28">
        <v>0.29352973650348352</v>
      </c>
      <c r="FAM28">
        <v>0.24089342737664168</v>
      </c>
      <c r="FAN28">
        <v>0.2466329781214926</v>
      </c>
      <c r="FAO28" s="8"/>
      <c r="FAQ28">
        <v>0.43890790916806155</v>
      </c>
      <c r="FAR28">
        <v>0.43221285057378367</v>
      </c>
      <c r="FAS28">
        <v>0.4288336531596425</v>
      </c>
      <c r="FAT28">
        <v>0.4291028507899014</v>
      </c>
      <c r="FAU28">
        <v>0.42671478593125373</v>
      </c>
      <c r="FAV28">
        <v>0.43486004463052558</v>
      </c>
      <c r="FAW28">
        <v>0.43356105145396828</v>
      </c>
      <c r="FAX28">
        <v>0.44131467570162786</v>
      </c>
      <c r="FAY28">
        <v>0.433298063199754</v>
      </c>
      <c r="FAZ28">
        <v>0.43236507670959912</v>
      </c>
      <c r="FBA28">
        <v>0.43798512232198689</v>
      </c>
      <c r="FBB28">
        <v>0.42743881844368647</v>
      </c>
      <c r="FBD28">
        <v>0.31645234664111982</v>
      </c>
      <c r="FBE28">
        <v>0.3181385893387873</v>
      </c>
      <c r="FBF28">
        <v>0.30822983950329741</v>
      </c>
      <c r="FBG28">
        <v>0.3166323060992639</v>
      </c>
      <c r="FBH28">
        <v>0.30827787124477712</v>
      </c>
      <c r="FBI28">
        <v>0.316788337547948</v>
      </c>
      <c r="FBJ28">
        <v>0.32041217016110818</v>
      </c>
      <c r="FBK28">
        <v>0.31553357714540292</v>
      </c>
      <c r="FBL28">
        <v>0.29442989116725499</v>
      </c>
      <c r="FBM28">
        <v>0.34993281660843834</v>
      </c>
      <c r="FBN28">
        <v>0.35235126060638405</v>
      </c>
      <c r="FBO28">
        <v>0.3140387371776644</v>
      </c>
      <c r="FBP28">
        <v>0.32235665225406773</v>
      </c>
      <c r="FBQ28">
        <v>0.3054443475987304</v>
      </c>
      <c r="FBR28">
        <v>0.31879814566800108</v>
      </c>
      <c r="FBT28">
        <v>0.31943746864752853</v>
      </c>
      <c r="FBU28">
        <v>0.31706609299249938</v>
      </c>
      <c r="FBV28">
        <v>0.30387196215353562</v>
      </c>
      <c r="FBW28">
        <v>0.30885048809444748</v>
      </c>
      <c r="FBX28">
        <v>0.31171970315967723</v>
      </c>
      <c r="FBY28">
        <v>0.30777431164798325</v>
      </c>
      <c r="FBZ28">
        <v>0.30493868901120985</v>
      </c>
      <c r="FCA28">
        <v>0.29850380915345553</v>
      </c>
      <c r="FCB28">
        <v>0.29592773399702726</v>
      </c>
      <c r="FCD28">
        <v>0.24840868415173686</v>
      </c>
      <c r="FCE28">
        <v>0.24040373857976044</v>
      </c>
      <c r="FCF28">
        <v>0.23690297565225521</v>
      </c>
      <c r="FCG28">
        <v>0.25706351989186599</v>
      </c>
      <c r="FCH28">
        <v>0.25224403607777768</v>
      </c>
      <c r="FCI28">
        <v>0.24358042196335203</v>
      </c>
      <c r="FCJ28">
        <v>0.24855817253671722</v>
      </c>
      <c r="FCK28">
        <v>0.25080500722201021</v>
      </c>
      <c r="FCL28">
        <v>0.2518579143721279</v>
      </c>
      <c r="FCM28" s="8"/>
      <c r="FCO28">
        <v>0.45421211611629658</v>
      </c>
      <c r="FCP28">
        <v>0.46461121581952464</v>
      </c>
      <c r="FCQ28">
        <v>0.47617588477747114</v>
      </c>
      <c r="FCR28">
        <v>0.49727126676233907</v>
      </c>
      <c r="FCS28">
        <v>0.50722671158099586</v>
      </c>
      <c r="FCT28">
        <v>0.48003912787959324</v>
      </c>
      <c r="FCU28">
        <v>0.47886081015910609</v>
      </c>
      <c r="FCV28">
        <v>0.4885998607678862</v>
      </c>
      <c r="FCW28">
        <v>0.47348969898747778</v>
      </c>
      <c r="FCX28">
        <v>0.46362380712107937</v>
      </c>
      <c r="FCY28">
        <v>0.42513273669592672</v>
      </c>
      <c r="FCZ28">
        <v>0.46039646779262855</v>
      </c>
      <c r="FDA28">
        <v>0.44608634417620613</v>
      </c>
      <c r="FDB28">
        <v>0.50049652505581976</v>
      </c>
      <c r="FDC28">
        <v>0.50351564832028661</v>
      </c>
      <c r="FDD28">
        <v>0.4608592815257867</v>
      </c>
      <c r="FDE28">
        <v>0.45215347623160168</v>
      </c>
      <c r="FDF28">
        <v>0.48417021681521571</v>
      </c>
      <c r="FDG28">
        <v>0.46319376163576537</v>
      </c>
      <c r="FDH28">
        <v>0.47729516311148851</v>
      </c>
      <c r="FDI28">
        <v>0.45450165164432027</v>
      </c>
      <c r="FDJ28">
        <v>0.47563894988064387</v>
      </c>
      <c r="FDK28">
        <v>0.41937595617000606</v>
      </c>
      <c r="FDL28">
        <v>0.48237558802047764</v>
      </c>
      <c r="FDM28">
        <v>0.47993331517769111</v>
      </c>
      <c r="FDN28">
        <v>0.4804042503468377</v>
      </c>
      <c r="FDO28">
        <v>0.49993893399478956</v>
      </c>
      <c r="FDP28">
        <v>0.38352711401926215</v>
      </c>
      <c r="FDQ28">
        <v>0.47776720014911678</v>
      </c>
      <c r="FDR28">
        <v>0.46879833897275242</v>
      </c>
      <c r="FDS28">
        <v>0.49654741485007503</v>
      </c>
      <c r="FDT28">
        <v>0.44957215191940386</v>
      </c>
      <c r="FDU28">
        <v>0.50914777807087153</v>
      </c>
      <c r="FDV28">
        <v>0.49897817991206761</v>
      </c>
      <c r="FDW28" s="8"/>
      <c r="FDY28">
        <v>0.28817621871573823</v>
      </c>
      <c r="FDZ28">
        <v>0.30270421979708773</v>
      </c>
      <c r="FEA28">
        <v>0.41014689253463388</v>
      </c>
      <c r="FEB28">
        <v>0.41419600518125699</v>
      </c>
      <c r="FEC28">
        <v>0.43007793784769399</v>
      </c>
      <c r="FED28">
        <v>0.40471585340676369</v>
      </c>
      <c r="FEE28">
        <v>0.45571901263990555</v>
      </c>
      <c r="FEF28">
        <v>0.4804776934636934</v>
      </c>
      <c r="FEG28">
        <v>0.4143720166820436</v>
      </c>
      <c r="FEH28">
        <v>0.49426825279235298</v>
      </c>
      <c r="FEI28">
        <v>0.44705257087534789</v>
      </c>
      <c r="FEJ28">
        <v>0.46091496809086613</v>
      </c>
      <c r="FEK28">
        <v>0.43296603589218791</v>
      </c>
      <c r="FEL28">
        <v>0.47805046553267411</v>
      </c>
      <c r="FEN28">
        <v>0.47754657599328243</v>
      </c>
      <c r="FEO28">
        <v>0.49701485238006082</v>
      </c>
      <c r="FEP28">
        <v>0.48878115361071628</v>
      </c>
      <c r="FEQ28">
        <v>0.51195675256444462</v>
      </c>
      <c r="FER28">
        <v>0.51490587991156689</v>
      </c>
      <c r="FES28">
        <v>0.50857028709787466</v>
      </c>
      <c r="FET28">
        <v>0.50630158933122749</v>
      </c>
      <c r="FEU28">
        <v>0.51889271099991285</v>
      </c>
      <c r="FEV28" s="8"/>
      <c r="FEX28">
        <v>0.4020131861695595</v>
      </c>
      <c r="FEY28">
        <v>0.4030467578158482</v>
      </c>
      <c r="FEZ28">
        <v>0.38348776318674094</v>
      </c>
      <c r="FFA28">
        <v>0.39341213564221861</v>
      </c>
      <c r="FFB28">
        <v>0.38548443777561581</v>
      </c>
      <c r="FFC28">
        <v>0.39897887052484787</v>
      </c>
      <c r="FFD28">
        <v>0.42687916818197674</v>
      </c>
      <c r="FFE28">
        <v>0.41829837553568167</v>
      </c>
      <c r="FFF28">
        <v>0.46005928413984631</v>
      </c>
      <c r="FFG28">
        <v>0.44353636323297063</v>
      </c>
      <c r="FFH28">
        <v>0.47146946170556381</v>
      </c>
      <c r="FFI28">
        <v>0.46571612416361075</v>
      </c>
      <c r="FFJ28">
        <v>0.46206199093894257</v>
      </c>
      <c r="FFK28">
        <v>0.4758268091936087</v>
      </c>
      <c r="FFL28">
        <v>0.47796842140410856</v>
      </c>
      <c r="FFM28">
        <v>0.49194173135416835</v>
      </c>
      <c r="FFN28">
        <v>0.49033184644934774</v>
      </c>
      <c r="FFO28">
        <v>0.49094732897036292</v>
      </c>
      <c r="FFP28">
        <v>0.4858218356526236</v>
      </c>
      <c r="FFQ28" s="8"/>
      <c r="FFS28">
        <v>0.39788519679032619</v>
      </c>
      <c r="FFT28">
        <v>0.40015034990044762</v>
      </c>
      <c r="FFU28">
        <v>0.39871211158428588</v>
      </c>
      <c r="FFV28">
        <v>0.3949922648504251</v>
      </c>
      <c r="FFW28">
        <v>0.39838260926121155</v>
      </c>
      <c r="FFX28">
        <v>0.39904176083099097</v>
      </c>
      <c r="FFY28">
        <v>0.40165327917108645</v>
      </c>
      <c r="FFZ28">
        <v>0.39779996176856752</v>
      </c>
      <c r="FGA28">
        <v>0.3983310653778066</v>
      </c>
      <c r="FGB28" s="8"/>
      <c r="FGD28">
        <v>0.56146218633864209</v>
      </c>
      <c r="FGE28">
        <v>0.56185797735431242</v>
      </c>
      <c r="FGF28">
        <v>0.55918754272468763</v>
      </c>
      <c r="FGG28">
        <v>0.55564030827752231</v>
      </c>
      <c r="FGH28">
        <v>0.55522217953935737</v>
      </c>
      <c r="FGI28">
        <v>0.55783214259571912</v>
      </c>
      <c r="FGJ28">
        <v>0.55969022082643594</v>
      </c>
      <c r="FGK28">
        <v>0.55731186200795257</v>
      </c>
      <c r="FGL28">
        <v>0.5572334396875126</v>
      </c>
      <c r="FGM28">
        <v>0.55918721931463367</v>
      </c>
      <c r="FGN28">
        <v>0.55860472887773471</v>
      </c>
      <c r="FGO28">
        <v>0.55939030812939416</v>
      </c>
      <c r="FGP28">
        <v>0.55699402490043748</v>
      </c>
      <c r="FGQ28">
        <v>0.56148533218013941</v>
      </c>
      <c r="FGR28">
        <v>0.56183174295417648</v>
      </c>
      <c r="FGS28">
        <v>0.55967537808585255</v>
      </c>
      <c r="FGT28">
        <v>0.55778704469154061</v>
      </c>
      <c r="FGU28">
        <v>0.55913035270606137</v>
      </c>
      <c r="FGV28">
        <v>0.55960790460234056</v>
      </c>
      <c r="FGW28">
        <v>0.56001675440747667</v>
      </c>
      <c r="FGX28">
        <v>0.56065231238519175</v>
      </c>
      <c r="FGY28">
        <v>0.55921901543575836</v>
      </c>
      <c r="FGZ28">
        <v>0.28330722512981199</v>
      </c>
      <c r="FHA28">
        <v>0.28231347723683503</v>
      </c>
      <c r="FHB28">
        <v>0.27998524065617791</v>
      </c>
      <c r="FHC28">
        <v>0.27906842011210525</v>
      </c>
      <c r="FHD28">
        <v>0.27750807275987588</v>
      </c>
      <c r="FHE28">
        <v>0.27758832730273419</v>
      </c>
      <c r="FHF28">
        <v>0.28017391880609027</v>
      </c>
      <c r="FHG28">
        <v>0.2798282080638011</v>
      </c>
      <c r="FHH28">
        <v>0.27509245121845416</v>
      </c>
      <c r="FHI28">
        <v>0.2773620289517964</v>
      </c>
      <c r="FHJ28">
        <v>0.27675564974137923</v>
      </c>
      <c r="FHK28">
        <v>0.27833402886450209</v>
      </c>
      <c r="FHL28">
        <v>0.27374530017378834</v>
      </c>
      <c r="FHM28">
        <v>0.26643544738986719</v>
      </c>
      <c r="FHN28">
        <v>0.26687955330989654</v>
      </c>
      <c r="FHO28">
        <v>0.26358171123724616</v>
      </c>
      <c r="FHP28">
        <v>0.26265972794062231</v>
      </c>
      <c r="FHQ28">
        <v>0.26429414035154841</v>
      </c>
      <c r="FHR28">
        <v>0.27438934004840126</v>
      </c>
      <c r="FHS28">
        <v>0.26697202536873166</v>
      </c>
      <c r="FHU28">
        <v>0.33366302022539918</v>
      </c>
      <c r="FHV28">
        <v>0.33299394859686099</v>
      </c>
      <c r="FHW28">
        <v>0.33149178915038091</v>
      </c>
      <c r="FHX28">
        <v>0.33397691629353021</v>
      </c>
      <c r="FHY28">
        <v>0.34080450981966526</v>
      </c>
      <c r="FHZ28">
        <v>0.32494136449389205</v>
      </c>
      <c r="FIA28">
        <v>0.33636889732985303</v>
      </c>
      <c r="FIB28">
        <v>0.32726880669739528</v>
      </c>
      <c r="FIC28">
        <v>0.32046892159419832</v>
      </c>
      <c r="FID28">
        <v>0.3102976926945753</v>
      </c>
      <c r="FIE28">
        <v>0.33200155462031028</v>
      </c>
      <c r="FIF28">
        <v>0.32698800911444753</v>
      </c>
      <c r="FIG28">
        <v>0.33208522126377715</v>
      </c>
      <c r="FIH28">
        <v>0.34267869962977238</v>
      </c>
      <c r="FII28">
        <v>0.32846090121366062</v>
      </c>
      <c r="FIJ28">
        <v>0.32892124960578434</v>
      </c>
      <c r="FIK28">
        <v>0.33851319227685617</v>
      </c>
      <c r="FIL28">
        <v>0.33163380401609555</v>
      </c>
      <c r="FIM28">
        <v>0.34351644880745597</v>
      </c>
      <c r="FIN28">
        <v>0.35052752937076342</v>
      </c>
      <c r="FIO28">
        <v>0.33252715788110654</v>
      </c>
      <c r="FIP28">
        <v>0.32552434054422119</v>
      </c>
      <c r="FIQ28">
        <v>0.33633767634434752</v>
      </c>
      <c r="FIR28">
        <v>0.32648529243637098</v>
      </c>
      <c r="FIS28">
        <v>0.33520763788786834</v>
      </c>
      <c r="FIT28" s="8"/>
      <c r="FIV28">
        <v>0.5498550684859046</v>
      </c>
      <c r="FIW28">
        <v>0.53048093831747267</v>
      </c>
      <c r="FIX28">
        <v>0.53567844689615396</v>
      </c>
      <c r="FIY28">
        <v>0.52039048381643949</v>
      </c>
      <c r="FIZ28">
        <v>0.52887463755358566</v>
      </c>
      <c r="FJA28">
        <v>0.52312222582689472</v>
      </c>
      <c r="FJB28">
        <v>0.5351342579347711</v>
      </c>
      <c r="FJC28">
        <v>0.51511765101048235</v>
      </c>
      <c r="FJD28" s="8"/>
      <c r="FJF28">
        <v>0.578500218955454</v>
      </c>
      <c r="FJG28">
        <v>0.57688078815884414</v>
      </c>
      <c r="FJH28">
        <v>0.58259302454211614</v>
      </c>
      <c r="FJI28">
        <v>0.55827008793345101</v>
      </c>
      <c r="FJJ28">
        <v>0.55786402260638068</v>
      </c>
      <c r="FJK28">
        <v>0.58533071338686204</v>
      </c>
      <c r="FJL28">
        <v>0.59245827548942964</v>
      </c>
      <c r="FJM28">
        <v>0.58679340284064685</v>
      </c>
      <c r="FJN28">
        <v>0.58973652283052458</v>
      </c>
      <c r="FJO28">
        <v>0.57306533503328316</v>
      </c>
      <c r="FJP28">
        <v>0.59685077123891284</v>
      </c>
      <c r="FJQ28">
        <v>0.59658518251883164</v>
      </c>
      <c r="FJR28">
        <v>0.5975254136573408</v>
      </c>
      <c r="FJS28">
        <v>0.59663081452678002</v>
      </c>
      <c r="FJT28">
        <v>0.6007464341684976</v>
      </c>
      <c r="FJU28">
        <v>0.60549610701418055</v>
      </c>
      <c r="FJV28">
        <v>0.6085793217601857</v>
      </c>
      <c r="FJW28">
        <v>0.60381715410888137</v>
      </c>
      <c r="FJX28">
        <v>0.61079783740802751</v>
      </c>
      <c r="FJY28">
        <v>0.61163011245479293</v>
      </c>
      <c r="FJZ28">
        <v>0.57777714292723481</v>
      </c>
      <c r="FKA28">
        <v>0.56976041854908177</v>
      </c>
      <c r="FKB28">
        <v>0.57277291245401685</v>
      </c>
      <c r="FKC28">
        <v>0.57220111893402148</v>
      </c>
      <c r="FKD28">
        <v>0.58448492083961956</v>
      </c>
      <c r="FKE28">
        <v>0.58486589164573688</v>
      </c>
      <c r="FKF28">
        <v>0.57817466345895185</v>
      </c>
      <c r="FKG28">
        <v>0.57617000929734929</v>
      </c>
      <c r="FKH28">
        <v>0.57665251547991314</v>
      </c>
      <c r="FKI28">
        <v>0.59484737265796983</v>
      </c>
      <c r="FKJ28">
        <v>0.59198172474192678</v>
      </c>
      <c r="FKK28">
        <v>0.59706047785627769</v>
      </c>
      <c r="FKL28">
        <v>0.59783230979090418</v>
      </c>
      <c r="FKM28">
        <v>0.59612888126982966</v>
      </c>
      <c r="FKN28">
        <v>0.59896945564609472</v>
      </c>
      <c r="FKO28">
        <v>0.6068635308924416</v>
      </c>
      <c r="FKP28">
        <v>0.61140933665551578</v>
      </c>
      <c r="FKQ28">
        <v>0.59999907015860043</v>
      </c>
      <c r="FKR28">
        <v>0.61467961135653948</v>
      </c>
      <c r="FKS28">
        <v>0.5657050245059112</v>
      </c>
      <c r="FKT28">
        <v>0.5645783147185075</v>
      </c>
      <c r="FKU28">
        <v>0.56843581994437664</v>
      </c>
      <c r="FKV28">
        <v>0.57201660460470405</v>
      </c>
      <c r="FKW28">
        <v>0.55856110089075472</v>
      </c>
      <c r="FKX28">
        <v>0.58061782735336165</v>
      </c>
      <c r="FKY28">
        <v>0.57356429277638332</v>
      </c>
      <c r="FKZ28">
        <v>0.5778104604004749</v>
      </c>
      <c r="FLA28">
        <v>0.57576148493716084</v>
      </c>
      <c r="FLB28">
        <v>0.57911746713873669</v>
      </c>
      <c r="FLC28">
        <v>0.5514248867052518</v>
      </c>
      <c r="FLD28">
        <v>0.55510901512425703</v>
      </c>
      <c r="FLE28">
        <v>0.55241803058414729</v>
      </c>
      <c r="FLF28">
        <v>0.5581791687381753</v>
      </c>
      <c r="FLG28">
        <v>0.54824538345979235</v>
      </c>
      <c r="FLH28">
        <v>0.55642357379524832</v>
      </c>
      <c r="FLI28">
        <v>0.5592366957903564</v>
      </c>
      <c r="FLJ28">
        <v>0.56084237202423814</v>
      </c>
      <c r="FLK28">
        <v>0.56677245361451689</v>
      </c>
      <c r="FLL28">
        <v>0.5630850985825494</v>
      </c>
      <c r="FLM28">
        <v>0.52353195367035488</v>
      </c>
      <c r="FLN28">
        <v>0.52034710301780707</v>
      </c>
      <c r="FLO28">
        <v>0.53063796497426485</v>
      </c>
      <c r="FLP28">
        <v>0.53566765098976898</v>
      </c>
      <c r="FLQ28">
        <v>0.56194513298521265</v>
      </c>
      <c r="FLR28">
        <v>0.56313103990947333</v>
      </c>
      <c r="FLS28">
        <v>0.56758892754448786</v>
      </c>
      <c r="FLT28">
        <v>0.56674257571736975</v>
      </c>
      <c r="FLU28">
        <v>0.56532057710872818</v>
      </c>
      <c r="FLV28">
        <v>0.57446331794779559</v>
      </c>
      <c r="FLW28">
        <v>0.58002430528494908</v>
      </c>
      <c r="FLX28">
        <v>0.57805516207034746</v>
      </c>
      <c r="FLY28">
        <v>0.58499945675273635</v>
      </c>
      <c r="FLZ28">
        <v>0.57830922339791335</v>
      </c>
      <c r="FMA28">
        <v>0.59765854072920899</v>
      </c>
      <c r="FMB28">
        <v>0.59859157433832977</v>
      </c>
      <c r="FMC28">
        <v>0.60452392309273806</v>
      </c>
      <c r="FMD28">
        <v>0.60133398130138727</v>
      </c>
      <c r="FME28">
        <v>0.60281298533491645</v>
      </c>
      <c r="FMF28" s="8"/>
      <c r="FMH28">
        <v>0.37656199292422116</v>
      </c>
      <c r="FMI28">
        <v>0.39828316110189421</v>
      </c>
      <c r="FMJ28">
        <v>0.39669429702647108</v>
      </c>
      <c r="FMK28">
        <v>0.38126032760332923</v>
      </c>
      <c r="FML28">
        <v>0.39105820266137492</v>
      </c>
      <c r="FMM28">
        <v>0.38371520974412232</v>
      </c>
      <c r="FMN28">
        <v>0.37038389558383306</v>
      </c>
      <c r="FMO28">
        <v>0.37472028546022246</v>
      </c>
      <c r="FMP28">
        <v>0.3934474552940504</v>
      </c>
      <c r="FMQ28">
        <v>0.38765959424756419</v>
      </c>
      <c r="FMR28">
        <v>0.39870353476343895</v>
      </c>
      <c r="FMS28">
        <v>0.38748789272865869</v>
      </c>
      <c r="FMT28">
        <v>0.37850695848647758</v>
      </c>
      <c r="FMU28">
        <v>0.38007059290534312</v>
      </c>
      <c r="FMV28">
        <v>0.39288400080783975</v>
      </c>
      <c r="FMW28">
        <v>0.38628734088752148</v>
      </c>
      <c r="FMX28">
        <v>0.40109155976246269</v>
      </c>
      <c r="FMY28">
        <v>0.38812480621643708</v>
      </c>
      <c r="FMZ28">
        <v>0.38314332505077808</v>
      </c>
      <c r="FNA28">
        <v>0.3789936855445567</v>
      </c>
      <c r="FNB28">
        <v>0.40503974070749205</v>
      </c>
      <c r="FNC28">
        <v>0.40697130519320501</v>
      </c>
      <c r="FND28">
        <v>0.38149703301732008</v>
      </c>
      <c r="FNE28">
        <v>0.38800193624904694</v>
      </c>
      <c r="FNF28">
        <v>0.41052535850573341</v>
      </c>
      <c r="FNG28">
        <v>0.43949594679747894</v>
      </c>
      <c r="FNH28">
        <v>0.41069348392260779</v>
      </c>
      <c r="FNI28">
        <v>0.41323900023333415</v>
      </c>
      <c r="FNJ28">
        <v>0.42803936719703656</v>
      </c>
      <c r="FNK28">
        <v>0.39929125683949918</v>
      </c>
      <c r="FNL28">
        <v>0.45299678408386873</v>
      </c>
      <c r="FNM28">
        <v>0.40453981971662017</v>
      </c>
      <c r="FNN28">
        <v>0.43439609839308424</v>
      </c>
      <c r="FNO28">
        <v>0.41869361402150279</v>
      </c>
      <c r="FNP28">
        <v>0.39916974255199461</v>
      </c>
      <c r="FNQ28">
        <v>0.44100620236587518</v>
      </c>
      <c r="FNR28">
        <v>0.45994072725613516</v>
      </c>
      <c r="FNS28">
        <v>0.3939158036074179</v>
      </c>
      <c r="FNT28">
        <v>0.38665485167274932</v>
      </c>
      <c r="FNU28">
        <v>0.41139407577206283</v>
      </c>
      <c r="FNV28">
        <v>0.43632430913311349</v>
      </c>
      <c r="FNW28">
        <v>0.39126903376386268</v>
      </c>
      <c r="FNX28">
        <v>0.40488615457174149</v>
      </c>
      <c r="FNY28">
        <v>0.41528156681178785</v>
      </c>
      <c r="FNZ28">
        <v>0.41979544678063119</v>
      </c>
      <c r="FOA28">
        <v>0.44056522314689972</v>
      </c>
      <c r="FOB28" s="8"/>
      <c r="FOD28">
        <v>0.45865577295313736</v>
      </c>
      <c r="FOE28">
        <v>0.45091852392212478</v>
      </c>
      <c r="FOF28">
        <v>0.45923136843466456</v>
      </c>
      <c r="FOG28">
        <v>0.45074526307117985</v>
      </c>
      <c r="FOH28">
        <v>0.45692189668115912</v>
      </c>
      <c r="FOI28">
        <v>0.46143237778402102</v>
      </c>
      <c r="FOJ28">
        <v>0.48192698730397221</v>
      </c>
      <c r="FOK28">
        <v>0.48740049912957195</v>
      </c>
      <c r="FOL28">
        <v>0.47492661194890678</v>
      </c>
      <c r="FOM28">
        <v>0.48504850266182065</v>
      </c>
      <c r="FON28">
        <v>0.48758984208249279</v>
      </c>
      <c r="FOO28">
        <v>0.48815701607780493</v>
      </c>
      <c r="FOP28">
        <v>0.50895474438072164</v>
      </c>
      <c r="FOQ28">
        <v>0.50525153745536322</v>
      </c>
      <c r="FOR28">
        <v>0.5037537596190369</v>
      </c>
      <c r="FOS28">
        <v>0.51492682018051528</v>
      </c>
      <c r="FOT28">
        <v>0.50833470368315248</v>
      </c>
      <c r="FOU28">
        <v>0.50631770599925208</v>
      </c>
      <c r="FOV28">
        <v>0.5151054730943484</v>
      </c>
      <c r="FOW28">
        <v>0.50894189066755047</v>
      </c>
      <c r="FOX28">
        <v>0.50653641937586902</v>
      </c>
      <c r="FOY28">
        <v>0.51403004452867918</v>
      </c>
      <c r="FOZ28">
        <v>0.51307765299137575</v>
      </c>
      <c r="FPA28">
        <v>0.51866425063727384</v>
      </c>
      <c r="FPB28">
        <v>0.51599679849768409</v>
      </c>
      <c r="FPC28">
        <v>0.50669696494474137</v>
      </c>
      <c r="FPD28">
        <v>0.50967114509324496</v>
      </c>
      <c r="FPE28">
        <v>0.5102198068862448</v>
      </c>
      <c r="FPF28">
        <v>0.51803362308515544</v>
      </c>
      <c r="FPG28">
        <v>0.52021029625265958</v>
      </c>
      <c r="FPH28">
        <v>0.45518962433950533</v>
      </c>
      <c r="FPI28">
        <v>0.46079651819537837</v>
      </c>
      <c r="FPJ28">
        <v>0.46460143621080591</v>
      </c>
      <c r="FPK28">
        <v>0.46836701630634675</v>
      </c>
      <c r="FPL28">
        <v>0.4485974275879433</v>
      </c>
      <c r="FPM28">
        <v>0.44478139002519701</v>
      </c>
      <c r="FPN28">
        <v>0.51249146352410313</v>
      </c>
      <c r="FPO28">
        <v>0.5013147091360366</v>
      </c>
      <c r="FPP28">
        <v>0.51645080761983098</v>
      </c>
      <c r="FPQ28">
        <v>0.51798675934151817</v>
      </c>
      <c r="FPR28">
        <v>0.48549633523912777</v>
      </c>
      <c r="FPS28">
        <v>0.47908515585635086</v>
      </c>
      <c r="FPT28" s="8"/>
      <c r="FPV28">
        <v>0.3972846434671195</v>
      </c>
      <c r="FPW28">
        <v>0.3977020014704119</v>
      </c>
      <c r="FPX28">
        <v>0.39757718267961573</v>
      </c>
      <c r="FPY28">
        <v>0.35105079216520624</v>
      </c>
      <c r="FPZ28">
        <v>0.35087123257463215</v>
      </c>
      <c r="FQA28">
        <v>0.35871328728238033</v>
      </c>
      <c r="FQB28">
        <v>0.38314606763581571</v>
      </c>
      <c r="FQC28">
        <v>0.38515370261478293</v>
      </c>
      <c r="FQD28">
        <v>0.3835238257366233</v>
      </c>
      <c r="FQF28">
        <v>0.46507392339038051</v>
      </c>
      <c r="FQG28">
        <v>0.45933291360803541</v>
      </c>
      <c r="FQH28">
        <v>0.45841704095932462</v>
      </c>
      <c r="FQI28">
        <v>0.46243279735236209</v>
      </c>
      <c r="FQJ28">
        <v>0.45586566697407077</v>
      </c>
      <c r="FQK28">
        <v>0.46356021111874507</v>
      </c>
      <c r="FQL28">
        <v>0.48329992723017107</v>
      </c>
      <c r="FQM28">
        <v>0.48976143486831364</v>
      </c>
      <c r="FQN28">
        <v>0.48833556711725873</v>
      </c>
      <c r="FQO28">
        <v>0.49348134028713581</v>
      </c>
      <c r="FQP28">
        <v>0.4930115067599451</v>
      </c>
      <c r="FQQ28">
        <v>0.49582246819778092</v>
      </c>
      <c r="FQR28">
        <v>0.48139624226496719</v>
      </c>
      <c r="FQS28">
        <v>0.35848009809959619</v>
      </c>
      <c r="FQT28">
        <v>0.48961382104915674</v>
      </c>
      <c r="FQU28">
        <v>0.48619279701306084</v>
      </c>
      <c r="FQV28">
        <v>0.48645025103970402</v>
      </c>
      <c r="FQW28">
        <v>0.48744600898883611</v>
      </c>
      <c r="FQX28">
        <v>0.52599548074790525</v>
      </c>
      <c r="FQY28">
        <v>0.52206837484664004</v>
      </c>
      <c r="FQZ28">
        <v>0.51058241575180729</v>
      </c>
      <c r="FRA28">
        <v>0.5296016271824997</v>
      </c>
      <c r="FRB28">
        <v>0.51847222250389546</v>
      </c>
      <c r="FRC28">
        <v>0.52487726190811723</v>
      </c>
      <c r="FRD28" s="8"/>
      <c r="FRF28">
        <v>0.54197725055920809</v>
      </c>
      <c r="FRG28">
        <v>0.54897177050514445</v>
      </c>
      <c r="FRH28">
        <v>0.52963855327379716</v>
      </c>
      <c r="FRI28">
        <v>0.54393696305948191</v>
      </c>
      <c r="FRJ28">
        <v>0.54584924752361141</v>
      </c>
      <c r="FRK28">
        <v>0.54067602409372806</v>
      </c>
      <c r="FRL28">
        <v>0.55474917438291382</v>
      </c>
      <c r="FRM28">
        <v>0.55415380101738376</v>
      </c>
      <c r="FRN28">
        <v>0.54772495864241688</v>
      </c>
      <c r="FRO28">
        <v>0.56336756021899559</v>
      </c>
      <c r="FRP28">
        <v>0.55939537932243022</v>
      </c>
      <c r="FRQ28">
        <v>0.5448539670530651</v>
      </c>
      <c r="FRR28">
        <v>0.57000843226605458</v>
      </c>
      <c r="FRS28">
        <v>0.56788383127146713</v>
      </c>
      <c r="FRT28">
        <v>0.56655132649830431</v>
      </c>
      <c r="FRU28">
        <v>0.56300551913104235</v>
      </c>
      <c r="FRV28">
        <v>0.57502798094122254</v>
      </c>
      <c r="FRW28">
        <v>0.54008222680288198</v>
      </c>
      <c r="FRX28">
        <v>0.54159679717861142</v>
      </c>
      <c r="FRY28">
        <v>0.52938898550075275</v>
      </c>
      <c r="FRZ28">
        <v>0.54816546748048844</v>
      </c>
      <c r="FSA28">
        <v>0.52742294190369299</v>
      </c>
      <c r="FSB28">
        <v>0.54315150507707355</v>
      </c>
      <c r="FSC28">
        <v>0.54769570882852237</v>
      </c>
      <c r="FSD28">
        <v>0.56193191774928553</v>
      </c>
      <c r="FSE28">
        <v>0.56821194124291396</v>
      </c>
      <c r="FSF28">
        <v>0.56800472887202624</v>
      </c>
      <c r="FSG28">
        <v>0.57540503385728714</v>
      </c>
      <c r="FSH28">
        <v>0.56595328594648164</v>
      </c>
      <c r="FSI28">
        <v>0.5365455174431315</v>
      </c>
      <c r="FSJ28">
        <v>0.57746036459339667</v>
      </c>
      <c r="FSK28">
        <v>0.57820066066663722</v>
      </c>
      <c r="FSL28">
        <v>0.5768227841803828</v>
      </c>
      <c r="FSM28">
        <v>0.56633882257796087</v>
      </c>
      <c r="FSN28">
        <v>0.55866494911077069</v>
      </c>
      <c r="FSO28">
        <v>0.57296962484818914</v>
      </c>
      <c r="FSP28">
        <v>0.56319279170647019</v>
      </c>
      <c r="FSQ28">
        <v>0.55708163395774424</v>
      </c>
      <c r="FSR28">
        <v>0.55931351071101487</v>
      </c>
      <c r="FSS28">
        <v>0.5592023556694059</v>
      </c>
      <c r="FST28">
        <v>0.55975609265441861</v>
      </c>
      <c r="FSU28">
        <v>0.56361819708686089</v>
      </c>
      <c r="FSV28">
        <v>0.56755617822616888</v>
      </c>
      <c r="FSW28">
        <v>0.56448969503224511</v>
      </c>
      <c r="FSX28">
        <v>0.58144815114917225</v>
      </c>
      <c r="FSY28">
        <v>0.5708073283945363</v>
      </c>
      <c r="FSZ28">
        <v>0.5798720140045226</v>
      </c>
      <c r="FTA28">
        <v>0.56795944682391086</v>
      </c>
      <c r="FTB28">
        <v>0.56605246738007731</v>
      </c>
      <c r="FTC28">
        <v>0.55651550063714128</v>
      </c>
      <c r="FTD28">
        <v>0.58514058851461492</v>
      </c>
      <c r="FTE28">
        <v>0.5954093185621685</v>
      </c>
      <c r="FTF28">
        <v>0.58135567788341713</v>
      </c>
      <c r="FTG28">
        <v>0.59114161940138943</v>
      </c>
      <c r="FTH28">
        <v>0.55554744198714145</v>
      </c>
      <c r="FTI28">
        <v>0.54854765136266836</v>
      </c>
      <c r="FTJ28">
        <v>0.56219713273774996</v>
      </c>
      <c r="FTK28">
        <v>0.56919895486154914</v>
      </c>
      <c r="FTL28">
        <v>0.56558562959584291</v>
      </c>
      <c r="FTM28">
        <v>0.56903274693959327</v>
      </c>
      <c r="FTN28">
        <v>0.57141129920355405</v>
      </c>
      <c r="FTO28">
        <v>0.56695406879671695</v>
      </c>
      <c r="FTP28">
        <v>0.57079565911665542</v>
      </c>
      <c r="FTQ28">
        <v>0.58233016922673819</v>
      </c>
      <c r="FTR28">
        <v>0.57707307174546341</v>
      </c>
      <c r="FTS28">
        <v>0.58702451679595036</v>
      </c>
      <c r="FTT28">
        <v>0.57796291636033947</v>
      </c>
      <c r="FTU28">
        <v>0.58090546251143715</v>
      </c>
      <c r="FTV28">
        <v>0.57394698304339453</v>
      </c>
      <c r="FTW28">
        <v>0.58287340741994587</v>
      </c>
      <c r="FTX28">
        <v>0.57418455975665339</v>
      </c>
      <c r="FTY28" s="8"/>
      <c r="FUA28">
        <v>0.54376805373428416</v>
      </c>
      <c r="FUB28">
        <v>0.54248553893484863</v>
      </c>
      <c r="FUC28">
        <v>0.54259501943064958</v>
      </c>
      <c r="FUD28">
        <v>0.53545110461300338</v>
      </c>
      <c r="FUE28">
        <v>0.54271453739939202</v>
      </c>
      <c r="FUF28">
        <v>0.52811865876362996</v>
      </c>
      <c r="FUG28">
        <v>0.54386835730570782</v>
      </c>
      <c r="FUH28">
        <v>0.54555808849987453</v>
      </c>
      <c r="FUI28">
        <v>0.4093546576797284</v>
      </c>
      <c r="FUJ28">
        <v>0.41284594441365463</v>
      </c>
      <c r="FUK28">
        <v>0.41326696956743275</v>
      </c>
      <c r="FUL28">
        <v>0.40358128681110905</v>
      </c>
      <c r="FUM28">
        <v>0.40475836833744094</v>
      </c>
      <c r="FUN28">
        <v>0.4075513861346392</v>
      </c>
      <c r="FUO28">
        <v>0.41276249034174495</v>
      </c>
      <c r="FUP28">
        <v>0.41314180911730963</v>
      </c>
      <c r="FUR28">
        <v>0.50140379619256681</v>
      </c>
      <c r="FUS28">
        <v>0.51319117629192923</v>
      </c>
      <c r="FUT28">
        <v>0.50858359427166133</v>
      </c>
      <c r="FUU28">
        <v>0.52059591996444343</v>
      </c>
      <c r="FUV28">
        <v>0.51784236906847747</v>
      </c>
      <c r="FUW28">
        <v>0.51953146576114417</v>
      </c>
      <c r="FUX28">
        <v>0.51974668206007013</v>
      </c>
      <c r="FUY28">
        <v>0.52245682404437765</v>
      </c>
      <c r="FUZ28">
        <v>0.52718806078463576</v>
      </c>
      <c r="FVA28">
        <v>0.52122085793278428</v>
      </c>
      <c r="FVB28">
        <v>0.51858704669719802</v>
      </c>
      <c r="FVC28">
        <v>0.52219391861964104</v>
      </c>
      <c r="FVE28">
        <v>0.33417963655983357</v>
      </c>
      <c r="FVF28">
        <v>0.35615208691750716</v>
      </c>
      <c r="FVG28">
        <v>0.33083447119586262</v>
      </c>
      <c r="FVH28">
        <v>0.39656444625812332</v>
      </c>
      <c r="FVI28">
        <v>0.3864997771041403</v>
      </c>
      <c r="FVJ28">
        <v>0.34022729594386902</v>
      </c>
      <c r="FVK28">
        <v>0.33729543333258893</v>
      </c>
      <c r="FVL28">
        <v>0.36457551102035207</v>
      </c>
      <c r="FVM28">
        <v>0.32726125805719203</v>
      </c>
      <c r="FVN28">
        <v>0.37097943498502367</v>
      </c>
      <c r="FVO28">
        <v>0.33120417789750123</v>
      </c>
      <c r="FVP28">
        <v>0.37220939319450791</v>
      </c>
      <c r="FVQ28" s="8"/>
      <c r="FVS28">
        <v>0.57844828495335321</v>
      </c>
      <c r="FVT28">
        <v>0.58027670041807755</v>
      </c>
      <c r="FVU28">
        <v>0.58155974380513042</v>
      </c>
      <c r="FVV28">
        <v>0.58569359173304003</v>
      </c>
      <c r="FVW28">
        <v>0.584836747662696</v>
      </c>
      <c r="FVX28">
        <v>0.56690239621146965</v>
      </c>
      <c r="FVY28">
        <v>0.57878157265958452</v>
      </c>
      <c r="FVZ28">
        <v>0.57759256042883633</v>
      </c>
      <c r="FWA28">
        <v>0.58017140432374903</v>
      </c>
      <c r="FWC28">
        <v>0.24734756818791914</v>
      </c>
      <c r="FWD28">
        <v>0.24860953793637927</v>
      </c>
      <c r="FWE28">
        <v>0.25234426064671295</v>
      </c>
      <c r="FWF28">
        <v>0.25645192970374747</v>
      </c>
      <c r="FWG28">
        <v>0.25235427930547061</v>
      </c>
      <c r="FWH28">
        <v>0.25584990808444408</v>
      </c>
      <c r="FWI28" s="8"/>
      <c r="FWK28">
        <v>0.27705192040901194</v>
      </c>
      <c r="FWL28">
        <v>0.26238196244708639</v>
      </c>
      <c r="FWM28">
        <v>0.28476586741613341</v>
      </c>
      <c r="FWN28">
        <v>0.27198616318336821</v>
      </c>
      <c r="FWO28">
        <v>0.2742082939470008</v>
      </c>
      <c r="FWP28">
        <v>0.27897465076830064</v>
      </c>
      <c r="FWQ28">
        <v>0.29320289152480106</v>
      </c>
      <c r="FWR28">
        <v>0.28558408602708413</v>
      </c>
      <c r="FWT28">
        <v>0.31355581674483329</v>
      </c>
      <c r="FWU28">
        <v>0.29711794885869464</v>
      </c>
      <c r="FWV28">
        <v>0.31184564770461826</v>
      </c>
      <c r="FWW28">
        <v>0.30070147709885464</v>
      </c>
      <c r="FWX28">
        <v>0.31864321228711157</v>
      </c>
      <c r="FWY28" s="8"/>
      <c r="FXA28">
        <v>0.59515125198731667</v>
      </c>
      <c r="FXB28">
        <v>0.57832973775016827</v>
      </c>
      <c r="FXC28">
        <v>0.57595610360948468</v>
      </c>
      <c r="FXD28">
        <v>0.59477890208436357</v>
      </c>
      <c r="FXE28">
        <v>0.58172383510535675</v>
      </c>
      <c r="FXF28">
        <v>0.57359566468879375</v>
      </c>
      <c r="FXG28">
        <v>0.60563439792893492</v>
      </c>
      <c r="FXH28">
        <v>0.60216000547631887</v>
      </c>
      <c r="FXI28">
        <v>0.57340342869437944</v>
      </c>
      <c r="FXJ28">
        <v>0.59656604528121993</v>
      </c>
      <c r="FXK28">
        <v>0.59544158527648672</v>
      </c>
      <c r="FXL28">
        <v>0.57392704032388175</v>
      </c>
      <c r="FXM28">
        <v>0.56683252881042223</v>
      </c>
      <c r="FXN28">
        <v>0.56139145622444098</v>
      </c>
      <c r="FXO28">
        <v>0.56960819116129791</v>
      </c>
      <c r="FXP28">
        <v>0.57310186556780474</v>
      </c>
      <c r="FXQ28">
        <v>0.57160037015095189</v>
      </c>
      <c r="FXR28">
        <v>0.56918140854182064</v>
      </c>
      <c r="FXS28">
        <v>0.57555303419392112</v>
      </c>
      <c r="FXT28">
        <v>0.57299260494441218</v>
      </c>
      <c r="FXU28">
        <v>0.56943371158056577</v>
      </c>
      <c r="FXV28">
        <v>0.57649862320430711</v>
      </c>
      <c r="FXW28">
        <v>0.57133038492422816</v>
      </c>
      <c r="FXX28">
        <v>0.56934057196065668</v>
      </c>
      <c r="FXY28">
        <v>0.58414423895048251</v>
      </c>
      <c r="FXZ28">
        <v>0.58072080333000908</v>
      </c>
      <c r="FYA28">
        <v>0.56335981991663331</v>
      </c>
      <c r="FYB28">
        <v>0.58670181778904784</v>
      </c>
      <c r="FYC28">
        <v>0.58184355508301933</v>
      </c>
      <c r="FYD28">
        <v>0.57509508690919109</v>
      </c>
      <c r="FYE28">
        <v>0.58370295076609546</v>
      </c>
      <c r="FYF28">
        <v>0.58130109416539477</v>
      </c>
      <c r="FYG28">
        <v>0.58299997976300733</v>
      </c>
      <c r="FYH28">
        <v>0.58871225305411201</v>
      </c>
      <c r="FYI28">
        <v>0.5862589352254719</v>
      </c>
      <c r="FYJ28">
        <v>0.58142923910212174</v>
      </c>
      <c r="FYK28">
        <v>0.58110017676294723</v>
      </c>
      <c r="FYL28">
        <v>0.5876295018860086</v>
      </c>
      <c r="FYM28">
        <v>0.57349615402540177</v>
      </c>
      <c r="FYN28">
        <v>0.57767625179138771</v>
      </c>
      <c r="FYO28">
        <v>0.57260006062122237</v>
      </c>
      <c r="FYP28">
        <v>0.58623324580188585</v>
      </c>
      <c r="FYQ28">
        <v>0.57072042320066541</v>
      </c>
      <c r="FYR28">
        <v>0.57350433866561312</v>
      </c>
      <c r="FYS28">
        <v>0.57510815816367655</v>
      </c>
      <c r="FYT28">
        <v>0.57846960679043413</v>
      </c>
      <c r="FYU28">
        <v>0.57420542569020916</v>
      </c>
      <c r="FYV28">
        <v>0.57556034391297239</v>
      </c>
      <c r="FYX28">
        <v>0.51000202822381879</v>
      </c>
      <c r="FYY28">
        <v>0.51214569457044146</v>
      </c>
      <c r="FYZ28">
        <v>0.51596572616885705</v>
      </c>
      <c r="FZA28">
        <v>0.51622357402482966</v>
      </c>
      <c r="FZB28">
        <v>0.51710445109082837</v>
      </c>
      <c r="FZC28">
        <v>0.51331744643859922</v>
      </c>
      <c r="FZD28">
        <v>0.523410520717563</v>
      </c>
      <c r="FZE28">
        <v>0.51884376249242159</v>
      </c>
      <c r="FZF28">
        <v>0.52153783737578374</v>
      </c>
      <c r="FZG28">
        <v>0.51576242193018518</v>
      </c>
      <c r="FZH28">
        <v>0.51753379935215216</v>
      </c>
      <c r="FZI28">
        <v>0.51778933516702941</v>
      </c>
      <c r="FZJ28">
        <v>0.5187951114518049</v>
      </c>
      <c r="FZK28">
        <v>0.52222250583541319</v>
      </c>
      <c r="FZL28">
        <v>0.51126519801203518</v>
      </c>
      <c r="FZM28">
        <v>0.51489658425638118</v>
      </c>
      <c r="FZN28">
        <v>0.51889521157368623</v>
      </c>
      <c r="FZO28">
        <v>0.5147263921568449</v>
      </c>
      <c r="FZP28">
        <v>0.51215016964777005</v>
      </c>
      <c r="FZQ28">
        <v>0.51641627010070457</v>
      </c>
      <c r="FZR28">
        <v>0.52328127428491822</v>
      </c>
      <c r="FZS28">
        <v>0.52024658787578015</v>
      </c>
      <c r="FZT28">
        <v>0.51903823046681397</v>
      </c>
      <c r="FZU28">
        <v>0.5220143629016103</v>
      </c>
      <c r="FZV28">
        <v>0.52030340457305091</v>
      </c>
      <c r="FZW28">
        <v>0.52179257358877296</v>
      </c>
      <c r="FZX28">
        <v>0.52684901753630209</v>
      </c>
      <c r="FZY28">
        <v>0.52235523246872628</v>
      </c>
      <c r="FZZ28">
        <v>0.52466054970827425</v>
      </c>
      <c r="GAA28">
        <v>0.51961933319779063</v>
      </c>
      <c r="GAB28">
        <v>0.5313970970470111</v>
      </c>
      <c r="GAC28">
        <v>0.53233730645808353</v>
      </c>
      <c r="GAD28">
        <v>0.5265118601811305</v>
      </c>
      <c r="GAE28">
        <v>0.53022910958031533</v>
      </c>
      <c r="GAF28">
        <v>0.53127394558377061</v>
      </c>
      <c r="GAG28">
        <v>0.53767673449544195</v>
      </c>
      <c r="GAH28">
        <v>0.53150924538660038</v>
      </c>
      <c r="GAI28">
        <v>0.53060924081362093</v>
      </c>
      <c r="GAJ28">
        <v>0.5401303600015519</v>
      </c>
      <c r="GAK28">
        <v>0.53395878150473397</v>
      </c>
      <c r="GAL28">
        <v>0.52922031230703959</v>
      </c>
      <c r="GAM28">
        <v>0.531422409501903</v>
      </c>
      <c r="GAN28">
        <v>0.54349523284392276</v>
      </c>
      <c r="GAO28">
        <v>0.53962089245501332</v>
      </c>
      <c r="GAP28">
        <v>0.53278190579964557</v>
      </c>
      <c r="GAQ28">
        <v>0.53668066527653591</v>
      </c>
      <c r="GAR28">
        <v>0.53954322325588111</v>
      </c>
      <c r="GAS28">
        <v>0.54001814453571839</v>
      </c>
      <c r="GAT28">
        <v>0.53847883730378476</v>
      </c>
      <c r="GAU28">
        <v>0.53564895934203038</v>
      </c>
      <c r="GAW28">
        <v>0.59109682913271488</v>
      </c>
      <c r="GAX28">
        <v>0.60124772500564283</v>
      </c>
      <c r="GAY28">
        <v>0.58855387813989246</v>
      </c>
      <c r="GAZ28">
        <v>0.59141896264503679</v>
      </c>
      <c r="GBA28">
        <v>0.5996424246596902</v>
      </c>
      <c r="GBB28">
        <v>0.60284528910103696</v>
      </c>
      <c r="GBC28">
        <v>0.60100313448266662</v>
      </c>
      <c r="GBD28">
        <v>0.59049677984174209</v>
      </c>
      <c r="GBE28">
        <v>0.60381316282892472</v>
      </c>
      <c r="GBF28">
        <v>0.59855518223663418</v>
      </c>
      <c r="GBG28">
        <v>0.59621990769899824</v>
      </c>
      <c r="GBH28">
        <v>0.59785427612564723</v>
      </c>
      <c r="GBI28">
        <v>0.59239769693841404</v>
      </c>
      <c r="GBJ28">
        <v>0.59405063321724394</v>
      </c>
      <c r="GBK28">
        <v>0.58987914160007715</v>
      </c>
      <c r="GBL28">
        <v>0.59628562860591772</v>
      </c>
      <c r="GBM28">
        <v>0.59434299998978979</v>
      </c>
      <c r="GBN28">
        <v>0.5919152009070161</v>
      </c>
      <c r="GBO28">
        <v>0.60087247212963213</v>
      </c>
      <c r="GBP28">
        <v>0.59462857319685403</v>
      </c>
      <c r="GBQ28">
        <v>0.59963594728577807</v>
      </c>
      <c r="GBR28">
        <v>0.59071606101528684</v>
      </c>
      <c r="GBS28">
        <v>0.59366119446595533</v>
      </c>
      <c r="GBT28">
        <v>0.59210649528798254</v>
      </c>
      <c r="GBU28">
        <v>0.59843950214158093</v>
      </c>
      <c r="GBV28">
        <v>0.59572538652122564</v>
      </c>
      <c r="GBW28">
        <v>0.59742040514447892</v>
      </c>
      <c r="GBX28">
        <v>0.60323763904797589</v>
      </c>
      <c r="GBY28">
        <v>0.59777505214225068</v>
      </c>
      <c r="GBZ28">
        <v>0.59842433660332528</v>
      </c>
      <c r="GCA28">
        <v>0.595131046959407</v>
      </c>
      <c r="GCB28">
        <v>0.59655980585150592</v>
      </c>
      <c r="GCC28">
        <v>0.59967120773254989</v>
      </c>
      <c r="GCD28">
        <v>0.5992561446867295</v>
      </c>
      <c r="GCE28">
        <v>0.58841720317185875</v>
      </c>
      <c r="GCF28">
        <v>0.59956530237983729</v>
      </c>
      <c r="GCG28">
        <v>0.59781816507010876</v>
      </c>
      <c r="GCH28">
        <v>0.59081378612453794</v>
      </c>
      <c r="GCI28">
        <v>0.59446354297523907</v>
      </c>
      <c r="GCJ28">
        <v>0.59316767871599885</v>
      </c>
      <c r="GCL28">
        <v>0.58995444074024683</v>
      </c>
      <c r="GCM28">
        <v>0.595427780303872</v>
      </c>
      <c r="GCN28">
        <v>0.60290926374009934</v>
      </c>
      <c r="GCO28">
        <v>0.58856219012678723</v>
      </c>
      <c r="GCP28">
        <v>0.59662289886529873</v>
      </c>
      <c r="GCQ28">
        <v>0.58632040505025651</v>
      </c>
      <c r="GCR28">
        <v>0.59434214561218612</v>
      </c>
      <c r="GCS28">
        <v>0.60308560884274254</v>
      </c>
      <c r="GCT28">
        <v>0.58833601900430565</v>
      </c>
      <c r="GCU28">
        <v>0.59230753265507052</v>
      </c>
      <c r="GCV28">
        <v>0.59766367113906804</v>
      </c>
      <c r="GCW28">
        <v>0.60342226656274855</v>
      </c>
      <c r="GCX28">
        <v>0.58865400967401815</v>
      </c>
      <c r="GCY28">
        <v>0.6000055066692902</v>
      </c>
      <c r="GCZ28">
        <v>0.59672755771032393</v>
      </c>
      <c r="GDA28">
        <v>0.59414699734187304</v>
      </c>
      <c r="GDB28">
        <v>0.59507358842164271</v>
      </c>
      <c r="GDC28">
        <v>0.59975115822538316</v>
      </c>
      <c r="GDD28">
        <v>0.58861724970164919</v>
      </c>
      <c r="GDE28">
        <v>0.59217284945212556</v>
      </c>
      <c r="GDF28">
        <v>0.58796092030272484</v>
      </c>
      <c r="GDG28">
        <v>0.59962030890453089</v>
      </c>
      <c r="GDH28">
        <v>0.59068091612660267</v>
      </c>
      <c r="GDI28">
        <v>0.59031128600421046</v>
      </c>
      <c r="GDJ28">
        <v>0.59162081474159445</v>
      </c>
      <c r="GDK28">
        <v>0.60892575769811674</v>
      </c>
      <c r="GDL28">
        <v>0.59425485752005236</v>
      </c>
      <c r="GDM28">
        <v>0.59665029784519696</v>
      </c>
      <c r="GDN28">
        <v>0.58892256669958054</v>
      </c>
      <c r="GDO28">
        <v>0.60679431654634919</v>
      </c>
      <c r="GDP28">
        <v>0.58850182657757133</v>
      </c>
      <c r="GDQ28">
        <v>0.60091576972963212</v>
      </c>
      <c r="GDR28">
        <v>0.59209683023264503</v>
      </c>
      <c r="GDT28">
        <v>0.60520563326313015</v>
      </c>
      <c r="GDU28">
        <v>0.6138101347998941</v>
      </c>
      <c r="GDV28">
        <v>0.61753197161500917</v>
      </c>
      <c r="GDW28">
        <v>0.61328178866077088</v>
      </c>
      <c r="GDX28">
        <v>0.60895208534251666</v>
      </c>
      <c r="GDY28">
        <v>0.61649412349817001</v>
      </c>
      <c r="GDZ28">
        <v>0.6273003400134709</v>
      </c>
      <c r="GEA28">
        <v>0.62270303661350324</v>
      </c>
      <c r="GEB28">
        <v>0.61610473091461615</v>
      </c>
      <c r="GEC28">
        <v>0.6147770090438629</v>
      </c>
      <c r="GED28">
        <v>0.60898793677428953</v>
      </c>
      <c r="GEE28">
        <v>0.61300799139660855</v>
      </c>
      <c r="GEF28">
        <v>0.61721154446494308</v>
      </c>
      <c r="GEH28">
        <v>0.44559232815046818</v>
      </c>
      <c r="GEI28">
        <v>0.44824585591330413</v>
      </c>
      <c r="GEJ28">
        <v>0.43918503948165766</v>
      </c>
      <c r="GEK28">
        <v>0.44143558870879873</v>
      </c>
      <c r="GEL28">
        <v>0.44154926251141219</v>
      </c>
      <c r="GEM28">
        <v>0.43963821732170527</v>
      </c>
      <c r="GEN28">
        <v>0.44172984347815092</v>
      </c>
      <c r="GEO28">
        <v>0.44004342469435326</v>
      </c>
      <c r="GEP28">
        <v>0.4371670710651423</v>
      </c>
      <c r="GEQ28">
        <v>0.43851403599903366</v>
      </c>
      <c r="GER28">
        <v>0.44206640859032031</v>
      </c>
      <c r="GES28">
        <v>0.44257392739398516</v>
      </c>
      <c r="GET28" s="8"/>
      <c r="GEV28">
        <v>0.50843542671514974</v>
      </c>
      <c r="GEW28">
        <v>0.49930928632017346</v>
      </c>
      <c r="GEX28">
        <v>0.46455768743818465</v>
      </c>
      <c r="GEY28">
        <v>0.46573717536117798</v>
      </c>
      <c r="GEZ28">
        <v>0.50889572150862306</v>
      </c>
      <c r="GFA28">
        <v>0.5178673006800556</v>
      </c>
      <c r="GFB28">
        <v>0.50579966508084062</v>
      </c>
      <c r="GFC28">
        <v>0.51702411725148301</v>
      </c>
      <c r="GFD28">
        <v>0.50413253464444152</v>
      </c>
      <c r="GFE28">
        <v>0.50894904771220995</v>
      </c>
      <c r="GFF28">
        <v>0.50527320112949725</v>
      </c>
      <c r="GFG28">
        <v>0.50421180827950052</v>
      </c>
      <c r="GFH28">
        <v>0.50004784724734319</v>
      </c>
      <c r="GFI28">
        <v>0.49842140966149634</v>
      </c>
      <c r="GFJ28">
        <v>0.50167734707621447</v>
      </c>
      <c r="GFK28">
        <v>0.50381251079442535</v>
      </c>
      <c r="GFL28">
        <v>0.46181567800205942</v>
      </c>
      <c r="GFM28">
        <v>0.47035567773558834</v>
      </c>
      <c r="GFN28">
        <v>0.49849279721556589</v>
      </c>
      <c r="GFO28">
        <v>0.50172711247228541</v>
      </c>
      <c r="GFQ28">
        <v>0.18186459697261848</v>
      </c>
      <c r="GFR28">
        <v>0.18551925010055201</v>
      </c>
      <c r="GFS28">
        <v>0.40404806205462035</v>
      </c>
      <c r="GFT28">
        <v>0.28430137743770395</v>
      </c>
      <c r="GFU28">
        <v>0.28921220662341401</v>
      </c>
      <c r="GFV28">
        <v>0.3988575163377156</v>
      </c>
      <c r="GFW28">
        <v>0.40025464929864091</v>
      </c>
      <c r="GFX28">
        <v>0.41569824040218684</v>
      </c>
      <c r="GFY28">
        <v>0.41568744467920216</v>
      </c>
      <c r="GGA28">
        <v>0.42491438406372256</v>
      </c>
      <c r="GGB28">
        <v>0.40525809706819343</v>
      </c>
      <c r="GGC28">
        <v>0.39942484868061656</v>
      </c>
      <c r="GGD28">
        <v>0.39560120611058286</v>
      </c>
      <c r="GGE28">
        <v>0.42160622150820426</v>
      </c>
      <c r="GGF28">
        <v>0.39553793017345934</v>
      </c>
      <c r="GGG28">
        <v>0.46702813718573766</v>
      </c>
      <c r="GGH28">
        <v>0.40016747831677302</v>
      </c>
      <c r="GGI28">
        <v>0.41163073581647491</v>
      </c>
      <c r="GGJ28">
        <v>0.4249905045955108</v>
      </c>
      <c r="GGK28">
        <v>0.43630052941980407</v>
      </c>
      <c r="GGL28">
        <v>0.42331460536771393</v>
      </c>
      <c r="GGM28">
        <v>0.44183688930406229</v>
      </c>
      <c r="GGN28">
        <v>0.43526858480466374</v>
      </c>
      <c r="GGO28">
        <v>0.44662000749839348</v>
      </c>
      <c r="GGP28">
        <v>0.45090462558555111</v>
      </c>
      <c r="GGQ28">
        <v>0.45009070832188092</v>
      </c>
      <c r="GGR28">
        <v>0.45092501205917296</v>
      </c>
      <c r="GGS28">
        <v>0.45274593516663175</v>
      </c>
      <c r="GGT28">
        <v>0.44420774149094433</v>
      </c>
      <c r="GGU28">
        <v>0.45524709451974948</v>
      </c>
      <c r="GGV28">
        <v>0.29360627724379595</v>
      </c>
      <c r="GGW28">
        <v>0.27352705386582293</v>
      </c>
      <c r="GGX28">
        <v>0.25155137758493901</v>
      </c>
      <c r="GGY28">
        <v>0.28385678176495011</v>
      </c>
      <c r="GGZ28">
        <v>0.24065738467430267</v>
      </c>
      <c r="GHA28">
        <v>0.26295166116518559</v>
      </c>
      <c r="GHB28">
        <v>0.23309614877481988</v>
      </c>
      <c r="GHC28">
        <v>0.22081585935570486</v>
      </c>
      <c r="GHD28">
        <v>0.23863345065808428</v>
      </c>
      <c r="GHE28">
        <v>0.2273044179643357</v>
      </c>
      <c r="GHF28">
        <v>0.23804880856081789</v>
      </c>
      <c r="GHG28">
        <v>0.24631402745186268</v>
      </c>
      <c r="GHH28">
        <v>0.27598832043508431</v>
      </c>
      <c r="GHI28">
        <v>0.30089228432637827</v>
      </c>
      <c r="GHJ28">
        <v>0.25814914218101664</v>
      </c>
      <c r="GHK28">
        <v>0.26284722990852533</v>
      </c>
      <c r="GHL28">
        <v>0.2528286356518043</v>
      </c>
      <c r="GHM28">
        <v>0.29119902978514145</v>
      </c>
      <c r="GHN28">
        <v>0.43069233002474494</v>
      </c>
      <c r="GHO28">
        <v>0.4517401820293156</v>
      </c>
      <c r="GHP28">
        <v>0.42284258462097446</v>
      </c>
      <c r="GHQ28">
        <v>0.4181958104951839</v>
      </c>
      <c r="GHR28">
        <v>0.41513565800980479</v>
      </c>
      <c r="GHS28">
        <v>0.40322691789402865</v>
      </c>
      <c r="GHT28">
        <v>0.43431897420400978</v>
      </c>
      <c r="GHU28">
        <v>0.43698006518797083</v>
      </c>
      <c r="GHV28">
        <v>0.39900665771067262</v>
      </c>
      <c r="GHW28">
        <v>0.44098754106690558</v>
      </c>
      <c r="GHX28">
        <v>0.40085684336434468</v>
      </c>
      <c r="GHY28">
        <v>0.42028800282024997</v>
      </c>
      <c r="GHZ28">
        <v>0.44523127480675195</v>
      </c>
      <c r="GIA28">
        <v>0.44722204776428554</v>
      </c>
      <c r="GIB28">
        <v>0.45048458141325431</v>
      </c>
      <c r="GIC28">
        <v>0.44768484933268637</v>
      </c>
      <c r="GID28">
        <v>0.45715688988786646</v>
      </c>
      <c r="GIE28">
        <v>0.45778171084857994</v>
      </c>
      <c r="GIF28">
        <v>0.44937538891700174</v>
      </c>
      <c r="GIG28">
        <v>0.4517808294316874</v>
      </c>
      <c r="GIH28">
        <v>0.47086493425331655</v>
      </c>
      <c r="GII28">
        <v>0.42881123652231262</v>
      </c>
      <c r="GIJ28">
        <v>0.44311853428197945</v>
      </c>
      <c r="GIK28">
        <v>0.42809911584705634</v>
      </c>
      <c r="GIL28">
        <v>0.41847601960284408</v>
      </c>
      <c r="GIM28">
        <v>0.40125343149957504</v>
      </c>
      <c r="GIN28">
        <v>0.38376084625314899</v>
      </c>
      <c r="GIO28">
        <v>0.40637257112089709</v>
      </c>
      <c r="GIP28">
        <v>0.40922008704633922</v>
      </c>
      <c r="GIQ28">
        <v>0.39962488098553278</v>
      </c>
      <c r="GIR28">
        <v>0.40262659334260198</v>
      </c>
      <c r="GIS28">
        <v>0.41061376785118242</v>
      </c>
      <c r="GIT28">
        <v>0.4137744622862855</v>
      </c>
      <c r="GIU28">
        <v>0.39231195105036232</v>
      </c>
      <c r="GIV28">
        <v>0.39044988550731102</v>
      </c>
      <c r="GIW28">
        <v>0.39936190068507793</v>
      </c>
      <c r="GIX28">
        <v>0.40628128453953821</v>
      </c>
      <c r="GIY28">
        <v>0.40291907224295265</v>
      </c>
      <c r="GIZ28">
        <v>0.4022103481180459</v>
      </c>
      <c r="GJA28">
        <v>0.41928820718239035</v>
      </c>
      <c r="GJB28">
        <v>0.42587702497711521</v>
      </c>
      <c r="GJC28">
        <v>0.28574336540469814</v>
      </c>
      <c r="GJD28">
        <v>0.29090124893023406</v>
      </c>
      <c r="GJE28">
        <v>0.28774694277993007</v>
      </c>
      <c r="GJF28">
        <v>0.44759425087153371</v>
      </c>
      <c r="GJG28">
        <v>0.43588068910985411</v>
      </c>
      <c r="GJH28">
        <v>0.42476445807044516</v>
      </c>
      <c r="GJI28">
        <v>0.4024016477684676</v>
      </c>
      <c r="GJJ28">
        <v>0.39263955670898126</v>
      </c>
      <c r="GJK28">
        <v>0.37964166679871586</v>
      </c>
      <c r="GJL28">
        <v>0.44039212594638677</v>
      </c>
      <c r="GJM28">
        <v>0.46053031287819901</v>
      </c>
      <c r="GJN28">
        <v>0.44053413951840437</v>
      </c>
      <c r="GJO28">
        <v>0.42674878259371729</v>
      </c>
      <c r="GJP28">
        <v>0.42216682906035419</v>
      </c>
      <c r="GJQ28">
        <v>0.4320941828477029</v>
      </c>
      <c r="GJR28">
        <v>0.4236893152217478</v>
      </c>
      <c r="GJS28">
        <v>0.44060902542398045</v>
      </c>
      <c r="GJT28">
        <v>0.42492236997451627</v>
      </c>
      <c r="GJU28">
        <v>0.450017046354585</v>
      </c>
      <c r="GJV28">
        <v>0.44756108956984053</v>
      </c>
      <c r="GJW28">
        <v>0.4399671616057107</v>
      </c>
      <c r="GJX28">
        <v>0.44032262061180827</v>
      </c>
      <c r="GJY28">
        <v>0.45671519549568051</v>
      </c>
      <c r="GJZ28">
        <v>0.45471449535968006</v>
      </c>
      <c r="GKA28">
        <v>0.44549729374614749</v>
      </c>
      <c r="GKB28">
        <v>0.44995700994819415</v>
      </c>
      <c r="GKC28">
        <v>0.44659971652185099</v>
      </c>
      <c r="GKD28">
        <v>0.43118387931437724</v>
      </c>
      <c r="GKE28">
        <v>0.4146658369398577</v>
      </c>
      <c r="GKF28">
        <v>0.43352091521668124</v>
      </c>
      <c r="GKG28">
        <v>0.40986601064952638</v>
      </c>
      <c r="GKH28">
        <v>0.41161437967661341</v>
      </c>
      <c r="GKI28">
        <v>0.42932180830231809</v>
      </c>
      <c r="GKJ28">
        <v>0.42609577617783412</v>
      </c>
      <c r="GKK28">
        <v>0.42854255760847704</v>
      </c>
      <c r="GKL28">
        <v>0.41326980908807687</v>
      </c>
      <c r="GKM28">
        <v>0.42734903450949951</v>
      </c>
      <c r="GKN28">
        <v>0.42100081395948608</v>
      </c>
      <c r="GKO28">
        <v>0.40616477960208142</v>
      </c>
      <c r="GKP28">
        <v>0.44126285621509459</v>
      </c>
      <c r="GKQ28">
        <v>0.45466778575839534</v>
      </c>
      <c r="GKR28">
        <v>0.44845519252031363</v>
      </c>
      <c r="GKS28">
        <v>0.45756319548262209</v>
      </c>
      <c r="GKT28">
        <v>0.44253188639289226</v>
      </c>
      <c r="GKU28">
        <v>0.45903820996431166</v>
      </c>
      <c r="GKV28">
        <v>0.33889409657853337</v>
      </c>
      <c r="GKW28">
        <v>0.22311963875505683</v>
      </c>
      <c r="GKX28">
        <v>0.23389598897738384</v>
      </c>
      <c r="GKY28">
        <v>0.26316362135168947</v>
      </c>
      <c r="GKZ28">
        <v>0.24998619250497223</v>
      </c>
      <c r="GLA28">
        <v>0.26439936850449136</v>
      </c>
      <c r="GLB28">
        <v>0.29253863483719833</v>
      </c>
      <c r="GLC28">
        <v>0.28152112680763036</v>
      </c>
      <c r="GLD28">
        <v>0.2868184217217688</v>
      </c>
      <c r="GLE28">
        <v>0.28136603041463881</v>
      </c>
      <c r="GLF28">
        <v>0.23905804997124896</v>
      </c>
      <c r="GLG28">
        <v>0.24827921107679737</v>
      </c>
      <c r="GLH28">
        <v>0.3005008990705425</v>
      </c>
      <c r="GLI28">
        <v>0.30884024271066007</v>
      </c>
      <c r="GLJ28">
        <v>0.28048764120504244</v>
      </c>
      <c r="GLK28">
        <v>0.34987870468328036</v>
      </c>
      <c r="GLL28">
        <v>0.33694459425271528</v>
      </c>
      <c r="GLM28">
        <v>0.34305193893384706</v>
      </c>
      <c r="GLN28">
        <v>0.45860053579829552</v>
      </c>
      <c r="GLO28">
        <v>0.44869601130170023</v>
      </c>
      <c r="GLP28">
        <v>0.43854240900028452</v>
      </c>
      <c r="GLQ28">
        <v>0.40085271581068377</v>
      </c>
      <c r="GLR28">
        <v>0.40675640803855506</v>
      </c>
      <c r="GLS28">
        <v>0.40683760467410357</v>
      </c>
      <c r="GLT28">
        <v>0.4448315459549983</v>
      </c>
      <c r="GLU28">
        <v>0.44388502762928617</v>
      </c>
      <c r="GLV28">
        <v>0.43866287141375632</v>
      </c>
      <c r="GLW28">
        <v>0.4453431271999283</v>
      </c>
      <c r="GLX28">
        <v>0.45832114066561097</v>
      </c>
      <c r="GLY28">
        <v>0.43326928614829896</v>
      </c>
      <c r="GLZ28">
        <v>0.43163580239718369</v>
      </c>
      <c r="GMA28">
        <v>0.43645870187795083</v>
      </c>
      <c r="GMB28">
        <v>0.44254076799309788</v>
      </c>
      <c r="GMC28">
        <v>0.44921054754377587</v>
      </c>
      <c r="GMD28">
        <v>0.45394070735416087</v>
      </c>
      <c r="GME28">
        <v>0.46280449364420179</v>
      </c>
      <c r="GMF28">
        <v>0.46591610255907528</v>
      </c>
      <c r="GMG28">
        <v>0.48145163350890624</v>
      </c>
      <c r="GMH28">
        <v>0.46005167621582249</v>
      </c>
      <c r="GMI28">
        <v>0.48966691937761159</v>
      </c>
      <c r="GMJ28">
        <v>0.49526392982027234</v>
      </c>
      <c r="GMK28">
        <v>0.4934622141220581</v>
      </c>
      <c r="GML28">
        <v>0.13646983008108216</v>
      </c>
      <c r="GMM28">
        <v>0.13690597797006496</v>
      </c>
      <c r="GMN28">
        <v>0.13650220017203485</v>
      </c>
      <c r="GMO28">
        <v>0.13704336586226692</v>
      </c>
      <c r="GMP28">
        <v>0.13388767831180057</v>
      </c>
      <c r="GMQ28" s="8"/>
      <c r="GMS28">
        <v>0.42878447359734251</v>
      </c>
      <c r="GMT28">
        <v>0.43552590116441303</v>
      </c>
      <c r="GMU28">
        <v>0.43122851423578817</v>
      </c>
      <c r="GMV28">
        <v>0.4256628321849999</v>
      </c>
      <c r="GMW28">
        <v>0.43582806859851847</v>
      </c>
      <c r="GMX28">
        <v>0.43145373726657837</v>
      </c>
      <c r="GMY28">
        <v>0.43506852472186697</v>
      </c>
      <c r="GMZ28">
        <v>0.43912225783562647</v>
      </c>
      <c r="GNA28">
        <v>0.43700931015500971</v>
      </c>
      <c r="GNB28">
        <v>0.44347523351644963</v>
      </c>
      <c r="GNC28">
        <v>0.44703726254841653</v>
      </c>
      <c r="GND28">
        <v>0.44803968404014083</v>
      </c>
      <c r="GNE28">
        <v>0.44050083552875191</v>
      </c>
      <c r="GNF28">
        <v>0.44610204644275142</v>
      </c>
      <c r="GNG28">
        <v>0.44396785307753045</v>
      </c>
      <c r="GNH28">
        <v>0.44079505499708893</v>
      </c>
      <c r="GNI28">
        <v>0.45148444663538229</v>
      </c>
      <c r="GNJ28">
        <v>0.44415646516636836</v>
      </c>
      <c r="GNK28">
        <v>0.43847920267797985</v>
      </c>
      <c r="GNL28">
        <v>0.44129929943169283</v>
      </c>
      <c r="GNM28">
        <v>0.44442119322699108</v>
      </c>
      <c r="GNN28">
        <v>0.4463796124180352</v>
      </c>
      <c r="GNO28">
        <v>0.4510020774341959</v>
      </c>
      <c r="GNP28">
        <v>0.44654817628560267</v>
      </c>
      <c r="GNQ28">
        <v>0.45213854436662959</v>
      </c>
      <c r="GNR28">
        <v>0.45675346040051562</v>
      </c>
      <c r="GNS28">
        <v>0.44955212708216508</v>
      </c>
      <c r="GNT28">
        <v>0.46023189286948146</v>
      </c>
      <c r="GNU28">
        <v>0.45881371259290737</v>
      </c>
      <c r="GNV28">
        <v>0.46409939777235598</v>
      </c>
      <c r="GNW28">
        <v>0.45229101123590637</v>
      </c>
      <c r="GNX28">
        <v>0.46123002852926315</v>
      </c>
      <c r="GNY28">
        <v>0.45972996796579402</v>
      </c>
      <c r="GNZ28">
        <v>0.46449546802445252</v>
      </c>
      <c r="GOA28">
        <v>0.4677491536111823</v>
      </c>
      <c r="GOB28">
        <v>0.48008084868663681</v>
      </c>
      <c r="GOC28">
        <v>0.48151390556912338</v>
      </c>
      <c r="GOD28">
        <v>0.47796095717003806</v>
      </c>
      <c r="GOE28">
        <v>0.4783595730622377</v>
      </c>
      <c r="GOF28">
        <v>0.47333264173626949</v>
      </c>
      <c r="GOG28">
        <v>0.4820139967017012</v>
      </c>
      <c r="GOH28">
        <v>0.47864798998641428</v>
      </c>
      <c r="GOI28">
        <v>0.49266674474626432</v>
      </c>
      <c r="GOJ28">
        <v>0.50365803818836063</v>
      </c>
      <c r="GOK28">
        <v>0.5016970116983126</v>
      </c>
      <c r="GOL28">
        <v>0.48995344173768024</v>
      </c>
      <c r="GOM28">
        <v>0.50134641914990052</v>
      </c>
      <c r="GON28">
        <v>0.50064820719900438</v>
      </c>
      <c r="GOO28">
        <v>0.50731768210546602</v>
      </c>
      <c r="GOP28">
        <v>0.50923166825409072</v>
      </c>
      <c r="GOQ28">
        <v>0.50275437262395806</v>
      </c>
      <c r="GOR28">
        <v>0.50521586499270121</v>
      </c>
      <c r="GOS28">
        <v>0.51080273328905912</v>
      </c>
      <c r="GOT28">
        <v>0.51064206504863252</v>
      </c>
      <c r="GOU28" s="8"/>
      <c r="GOW28">
        <v>0.34802610061491568</v>
      </c>
      <c r="GOX28">
        <v>0.3216601134491649</v>
      </c>
      <c r="GOY28">
        <v>0.33235090408847917</v>
      </c>
      <c r="GOZ28">
        <v>0.3244915344346892</v>
      </c>
      <c r="GPA28">
        <v>0.33414176124440403</v>
      </c>
      <c r="GPB28">
        <v>0.34132268006706518</v>
      </c>
      <c r="GPC28">
        <v>0.28707035751885174</v>
      </c>
      <c r="GPD28">
        <v>0.32326567798340416</v>
      </c>
      <c r="GPE28">
        <v>0.33181234626722789</v>
      </c>
      <c r="GPF28">
        <v>0.326803637980357</v>
      </c>
      <c r="GPG28">
        <v>0.31886056511883332</v>
      </c>
      <c r="GPH28">
        <v>0.30586553783679304</v>
      </c>
      <c r="GPI28">
        <v>0.31920353531257839</v>
      </c>
      <c r="GPJ28">
        <v>0.31158210097957267</v>
      </c>
      <c r="GPK28">
        <v>0.31998789802534539</v>
      </c>
      <c r="GPL28">
        <v>0.31589908514388826</v>
      </c>
      <c r="GPM28">
        <v>0.31549733433624544</v>
      </c>
      <c r="GPN28">
        <v>0.31319644825329551</v>
      </c>
      <c r="GPO28">
        <v>0.31403503799691429</v>
      </c>
      <c r="GPP28">
        <v>0.32378478109540915</v>
      </c>
      <c r="GPQ28">
        <v>0.32137329712089474</v>
      </c>
      <c r="GPR28">
        <v>0.32802747553606765</v>
      </c>
      <c r="GPS28">
        <v>0.33350774802669481</v>
      </c>
      <c r="GPT28">
        <v>0.29659033547278274</v>
      </c>
      <c r="GPU28">
        <v>0.31922008047195266</v>
      </c>
      <c r="GPV28">
        <v>0.31681298085623488</v>
      </c>
      <c r="GPW28">
        <v>0.32899968929713796</v>
      </c>
      <c r="GPX28">
        <v>0.3287955696941714</v>
      </c>
      <c r="GPY28">
        <v>0.30308795665938287</v>
      </c>
      <c r="GPZ28">
        <v>0.32344315389453571</v>
      </c>
      <c r="GQA28">
        <v>0.33488821193059698</v>
      </c>
      <c r="GQB28">
        <v>0.33245135911470453</v>
      </c>
      <c r="GQC28">
        <v>0.31116152427965682</v>
      </c>
      <c r="GQD28">
        <v>0.31389781960919738</v>
      </c>
      <c r="GQE28">
        <v>0.32320684380600823</v>
      </c>
      <c r="GQF28">
        <v>0.32722977988636354</v>
      </c>
      <c r="GQG28">
        <v>0.3244798979829922</v>
      </c>
      <c r="GQH28">
        <v>0.31953486400577941</v>
      </c>
      <c r="GQI28">
        <v>0.32324574625964053</v>
      </c>
      <c r="GQJ28">
        <v>0.32567118467491496</v>
      </c>
      <c r="GQK28">
        <v>0.32039017548477344</v>
      </c>
      <c r="GQL28">
        <v>0.29329899241468177</v>
      </c>
      <c r="GQM28">
        <v>0.34133960382414835</v>
      </c>
      <c r="GQN28">
        <v>0.3010216011662693</v>
      </c>
      <c r="GQO28">
        <v>0.33212602310121569</v>
      </c>
      <c r="GQP28">
        <v>0.30748349985327988</v>
      </c>
      <c r="GQQ28">
        <v>0.316877405864888</v>
      </c>
      <c r="GQR28">
        <v>0.32779539901909965</v>
      </c>
      <c r="GQS28">
        <v>0.34303024037263785</v>
      </c>
      <c r="GQT28">
        <v>0.32055581510191894</v>
      </c>
      <c r="GQU28">
        <v>0.33460763871599569</v>
      </c>
      <c r="GQV28">
        <v>0.3329303572662124</v>
      </c>
      <c r="GQW28">
        <v>0.33150875375576289</v>
      </c>
      <c r="GQX28">
        <v>0.32696762802277923</v>
      </c>
      <c r="GQY28">
        <v>0.33295773877516188</v>
      </c>
      <c r="GQZ28">
        <v>0.33107359331648833</v>
      </c>
      <c r="GRA28">
        <v>0.28608644511675529</v>
      </c>
      <c r="GRB28">
        <v>0.29896715427412557</v>
      </c>
      <c r="GRC28">
        <v>0.33014494317689841</v>
      </c>
      <c r="GRD28">
        <v>0.32756666849590588</v>
      </c>
      <c r="GRE28">
        <v>0.33179707432225453</v>
      </c>
      <c r="GRF28">
        <v>0.31189441336081219</v>
      </c>
      <c r="GRG28">
        <v>0.30752263701381394</v>
      </c>
      <c r="GRH28">
        <v>0.35173647470274078</v>
      </c>
      <c r="GRI28">
        <v>0.3321018533964506</v>
      </c>
      <c r="GRJ28">
        <v>0.32024278479058171</v>
      </c>
      <c r="GRK28">
        <v>0.30151923269469388</v>
      </c>
      <c r="GRL28">
        <v>0.32780982666347369</v>
      </c>
      <c r="GRM28">
        <v>0.32686066140765896</v>
      </c>
      <c r="GRN28">
        <v>0.325417564255359</v>
      </c>
      <c r="GRO28">
        <v>0.29007627646136547</v>
      </c>
      <c r="GRP28">
        <v>0.28903107685199253</v>
      </c>
      <c r="GRQ28">
        <v>0.3442311446947971</v>
      </c>
      <c r="GRR28">
        <v>0.34023426126313044</v>
      </c>
      <c r="GRS28">
        <v>0.33835460760444941</v>
      </c>
      <c r="GRT28">
        <v>0.29586711998919196</v>
      </c>
      <c r="GRU28">
        <v>0.30073580423298885</v>
      </c>
      <c r="GRV28">
        <v>0.30832131675684893</v>
      </c>
      <c r="GRW28">
        <v>0.32480830128864802</v>
      </c>
      <c r="GRX28">
        <v>0.32056103426125659</v>
      </c>
      <c r="GRY28">
        <v>0.31198846390644785</v>
      </c>
      <c r="GRZ28">
        <v>0.31036970228140026</v>
      </c>
      <c r="GSA28">
        <v>0.32548430526911715</v>
      </c>
      <c r="GSB28">
        <v>0.32762408478045585</v>
      </c>
      <c r="GSC28">
        <v>0.3221896624719332</v>
      </c>
      <c r="GSD28">
        <v>0.32584503154813876</v>
      </c>
      <c r="GSE28">
        <v>0.32478500389430021</v>
      </c>
      <c r="GSF28">
        <v>0.29457091349819636</v>
      </c>
      <c r="GSG28">
        <v>0.31989826733636822</v>
      </c>
      <c r="GSH28">
        <v>0.32666359110489462</v>
      </c>
      <c r="GSI28">
        <v>0.33002313815181733</v>
      </c>
      <c r="GSJ28">
        <v>0.31686260145633249</v>
      </c>
      <c r="GSK28">
        <v>0.30362140551952821</v>
      </c>
      <c r="GSL28">
        <v>0.33834625817783315</v>
      </c>
      <c r="GSM28">
        <v>0.32229227900775087</v>
      </c>
      <c r="GSN28">
        <v>0.33366356841511097</v>
      </c>
      <c r="GSO28">
        <v>0.3447022453295423</v>
      </c>
      <c r="GSP28">
        <v>0.33293774934532566</v>
      </c>
      <c r="GSQ28">
        <v>0.33774605629787807</v>
      </c>
      <c r="GSR28">
        <v>0.3318195394398068</v>
      </c>
      <c r="GSS28">
        <v>0.32587578691273256</v>
      </c>
      <c r="GST28">
        <v>0.33817466906589938</v>
      </c>
      <c r="GSU28">
        <v>0.32932971977584358</v>
      </c>
      <c r="GSV28">
        <v>0.32968393007898766</v>
      </c>
      <c r="GSW28">
        <v>0.33282530484242079</v>
      </c>
      <c r="GSX28">
        <v>0.33525243498294516</v>
      </c>
      <c r="GSY28">
        <v>0.31736042028725819</v>
      </c>
      <c r="GSZ28">
        <v>0.33670158893649937</v>
      </c>
      <c r="GTA28">
        <v>0.33676530740485705</v>
      </c>
      <c r="GTB28">
        <v>0.32040162805997968</v>
      </c>
      <c r="GTC28">
        <v>0.31598362811961078</v>
      </c>
      <c r="GTD28">
        <v>0.31717535489110449</v>
      </c>
      <c r="GTE28">
        <v>0.33652267431821731</v>
      </c>
      <c r="GTF28">
        <v>0.32373766474264143</v>
      </c>
      <c r="GTG28">
        <v>0.32442011151857525</v>
      </c>
      <c r="GTH28">
        <v>0.31170123826525564</v>
      </c>
      <c r="GTI28">
        <v>0.33537647721330532</v>
      </c>
      <c r="GTJ28">
        <v>0.32843651239854094</v>
      </c>
      <c r="GTK28">
        <v>0.33316459358782097</v>
      </c>
      <c r="GTL28">
        <v>0.32489958730230828</v>
      </c>
      <c r="GTM28">
        <v>0.32268913904953761</v>
      </c>
      <c r="GTN28">
        <v>0.32924345795074927</v>
      </c>
      <c r="GTO28">
        <v>0.34662248716342181</v>
      </c>
      <c r="GTP28">
        <v>0.33492667689310235</v>
      </c>
      <c r="GTQ28">
        <v>0.33831173114165219</v>
      </c>
      <c r="GTR28">
        <v>0.32708695132462845</v>
      </c>
      <c r="GTS28">
        <v>0.34983490951503804</v>
      </c>
      <c r="GTT28">
        <v>0.33251729262773028</v>
      </c>
      <c r="GTU28">
        <v>0.31618432205788083</v>
      </c>
      <c r="GTV28">
        <v>0.30940779226382825</v>
      </c>
      <c r="GTW28">
        <v>0.29236653286946535</v>
      </c>
      <c r="GTX28">
        <v>0.33831281771843652</v>
      </c>
      <c r="GTY28">
        <v>0.34021820951803461</v>
      </c>
      <c r="GTZ28">
        <v>0.34382612194927509</v>
      </c>
      <c r="GUA28">
        <v>0.31328840244112893</v>
      </c>
      <c r="GUB28">
        <v>0.34536301033889433</v>
      </c>
      <c r="GUC28">
        <v>0.3488834015885614</v>
      </c>
      <c r="GUD28">
        <v>0.34824353576977207</v>
      </c>
      <c r="GUE28">
        <v>0.31075174885170892</v>
      </c>
      <c r="GUF28">
        <v>0.34553046597013559</v>
      </c>
      <c r="GUG28">
        <v>0.33159330020243938</v>
      </c>
      <c r="GUH28">
        <v>0.31942662391697069</v>
      </c>
      <c r="GUI28">
        <v>0.33353675981777997</v>
      </c>
      <c r="GUJ28">
        <v>0.31567406937441628</v>
      </c>
      <c r="GUK28">
        <v>0.33374244227298605</v>
      </c>
      <c r="GUL28">
        <v>0.34545956129173017</v>
      </c>
      <c r="GUM28">
        <v>0.31884966380438162</v>
      </c>
      <c r="GUN28">
        <v>0.31082252044813052</v>
      </c>
      <c r="GUO28">
        <v>0.30348499104302512</v>
      </c>
      <c r="GUP28">
        <v>0.33071050799978419</v>
      </c>
      <c r="GUQ28">
        <v>0.34283618371191693</v>
      </c>
      <c r="GUR28">
        <v>0.33758652742099704</v>
      </c>
      <c r="GUS28">
        <v>0.33838083467463687</v>
      </c>
      <c r="GUT28">
        <v>0.31269898917476602</v>
      </c>
      <c r="GUU28">
        <v>0.3123906775209816</v>
      </c>
      <c r="GUV28">
        <v>0.33290251896572765</v>
      </c>
      <c r="GUW28">
        <v>0.33987825568146202</v>
      </c>
      <c r="GUX28">
        <v>0.32638264246781512</v>
      </c>
      <c r="GUY28">
        <v>0.33351553530753975</v>
      </c>
      <c r="GUZ28">
        <v>0.32456901175336222</v>
      </c>
      <c r="GVA28">
        <v>0.31599973618545946</v>
      </c>
      <c r="GVB28">
        <v>0.34788242534836666</v>
      </c>
      <c r="GVC28">
        <v>0.33880561065186127</v>
      </c>
      <c r="GVD28">
        <v>0.33387824018226886</v>
      </c>
      <c r="GVE28">
        <v>0.3195076067134705</v>
      </c>
      <c r="GVF28">
        <v>0.31104157338382699</v>
      </c>
      <c r="GVG28">
        <v>0.30813872402270509</v>
      </c>
      <c r="GVH28">
        <v>0.3297811171721024</v>
      </c>
      <c r="GVI28">
        <v>0.34667713810199002</v>
      </c>
      <c r="GVJ28">
        <v>0.31515072356912516</v>
      </c>
      <c r="GVK28" s="8"/>
      <c r="GVM28">
        <v>0.3776176016419775</v>
      </c>
      <c r="GVN28">
        <v>0.3857730757689411</v>
      </c>
      <c r="GVO28">
        <v>0.37843173633080518</v>
      </c>
      <c r="GVP28">
        <v>0.37277343823566367</v>
      </c>
      <c r="GVQ28">
        <v>0.39500240256865693</v>
      </c>
      <c r="GVR28">
        <v>0.39094049106163586</v>
      </c>
      <c r="GVS28">
        <v>0.37712533171594187</v>
      </c>
      <c r="GVT28">
        <v>0.37206161563890455</v>
      </c>
      <c r="GVU28">
        <v>0.38312592213564145</v>
      </c>
      <c r="GVV28">
        <v>0.38127351931269504</v>
      </c>
      <c r="GVW28">
        <v>0.36535635907860098</v>
      </c>
      <c r="GVX28">
        <v>0.35433615759521081</v>
      </c>
      <c r="GVY28">
        <v>0.38060054091988677</v>
      </c>
      <c r="GVZ28">
        <v>0.38612930748443619</v>
      </c>
      <c r="GWA28">
        <v>0.3838020196112818</v>
      </c>
      <c r="GWB28">
        <v>0.37486083074482451</v>
      </c>
      <c r="GWC28">
        <v>0.40273502276238177</v>
      </c>
      <c r="GWD28">
        <v>0.39899750134680417</v>
      </c>
      <c r="GWE28">
        <v>0.40529863738219535</v>
      </c>
      <c r="GWF28">
        <v>0.3895073740109255</v>
      </c>
      <c r="GWG28">
        <v>0.40899319797774819</v>
      </c>
      <c r="GWH28">
        <v>0.40544755778118019</v>
      </c>
      <c r="GWI28">
        <v>0.39413757887246492</v>
      </c>
      <c r="GWJ28">
        <v>0.4101922888097923</v>
      </c>
      <c r="GWK28">
        <v>0.39447308488593291</v>
      </c>
      <c r="GWL28">
        <v>0.37733670680696263</v>
      </c>
      <c r="GWM28">
        <v>0.36370822506323003</v>
      </c>
      <c r="GWN28">
        <v>0.38951406099308161</v>
      </c>
      <c r="GWO28">
        <v>0.41073799504897979</v>
      </c>
      <c r="GWP28">
        <v>0.39712534814510486</v>
      </c>
      <c r="GWQ28">
        <v>0.40168163117681827</v>
      </c>
      <c r="GWR28">
        <v>0.42115817988537407</v>
      </c>
      <c r="GWS28">
        <v>0.41354378154431592</v>
      </c>
      <c r="GWT28">
        <v>0.41913511230559219</v>
      </c>
      <c r="GWU28">
        <v>0.40879444595748815</v>
      </c>
      <c r="GWV28">
        <v>0.41307295665174998</v>
      </c>
      <c r="GWW28">
        <v>0.41486387123651247</v>
      </c>
      <c r="GWX28">
        <v>0.40323281875001665</v>
      </c>
      <c r="GWY28">
        <v>0.41302189685639101</v>
      </c>
      <c r="GWZ28">
        <v>0.39510899112903064</v>
      </c>
      <c r="GXA28">
        <v>0.40099250259179964</v>
      </c>
      <c r="GXB28">
        <v>0.40057830802644007</v>
      </c>
      <c r="GXC28">
        <v>0.38081212187980357</v>
      </c>
      <c r="GXD28">
        <v>0.4018078221228914</v>
      </c>
      <c r="GXE28">
        <v>0.41050322582283783</v>
      </c>
      <c r="GXF28">
        <v>0.41188657093495046</v>
      </c>
      <c r="GXG28">
        <v>0.40274417968044912</v>
      </c>
      <c r="GXH28">
        <v>0.41726713671510063</v>
      </c>
      <c r="GXI28">
        <v>0.41620980275823688</v>
      </c>
      <c r="GXJ28">
        <v>0.42080927761344017</v>
      </c>
      <c r="GXK28">
        <v>0.41906088048665774</v>
      </c>
      <c r="GXL28">
        <v>0.4206462195396159</v>
      </c>
      <c r="GXM28">
        <v>0.39932411391069367</v>
      </c>
      <c r="GXN28">
        <v>0.42187019584745616</v>
      </c>
      <c r="GXO28">
        <v>0.40814986340880904</v>
      </c>
      <c r="GXP28">
        <v>0.40548595442600444</v>
      </c>
      <c r="GXQ28">
        <v>0.41428259461159145</v>
      </c>
      <c r="GXR28">
        <v>0.38524755421489359</v>
      </c>
      <c r="GXS28">
        <v>0.40326006496597788</v>
      </c>
      <c r="GXT28">
        <v>0.41309258819645972</v>
      </c>
      <c r="GXU28">
        <v>0.41311146393550857</v>
      </c>
      <c r="GXV28">
        <v>0.40376801724716321</v>
      </c>
      <c r="GXW28">
        <v>0.39885833792090791</v>
      </c>
      <c r="GXX28">
        <v>0.43425886253673701</v>
      </c>
      <c r="GXY28">
        <v>0.43122750846881547</v>
      </c>
      <c r="GXZ28">
        <v>0.42220702018258532</v>
      </c>
      <c r="GYA28">
        <v>0.42084864289748924</v>
      </c>
      <c r="GYB28">
        <v>0.41857800235948422</v>
      </c>
      <c r="GYC28">
        <v>0.41549083934428305</v>
      </c>
      <c r="GYD28">
        <v>0.41710204058857725</v>
      </c>
      <c r="GYE28">
        <v>0.4036728384515374</v>
      </c>
      <c r="GYF28">
        <v>0.42579919038286018</v>
      </c>
      <c r="GYG28">
        <v>0.41650610813287076</v>
      </c>
      <c r="GYH28">
        <v>0.39426128733912386</v>
      </c>
      <c r="GYI28">
        <v>0.40392825597317589</v>
      </c>
      <c r="GYJ28">
        <v>0.37003423380931266</v>
      </c>
      <c r="GYK28">
        <v>0.42032145718606412</v>
      </c>
      <c r="GYL28">
        <v>0.41634747647290465</v>
      </c>
      <c r="GYM28">
        <v>0.41457972727071152</v>
      </c>
      <c r="GYN28">
        <v>0.43351503805088393</v>
      </c>
      <c r="GYO28">
        <v>0.42600669978322769</v>
      </c>
      <c r="GYP28">
        <v>0.43247357170095191</v>
      </c>
      <c r="GYQ28">
        <v>0.42988149415111582</v>
      </c>
      <c r="GYR28">
        <v>0.42227003247449646</v>
      </c>
      <c r="GYS28">
        <v>0.42167418702567716</v>
      </c>
      <c r="GYT28">
        <v>0.40094716183043222</v>
      </c>
      <c r="GYU28">
        <v>0.39594098613244144</v>
      </c>
      <c r="GYV28">
        <v>0.4215319639395565</v>
      </c>
      <c r="GYW28">
        <v>0.43239147802648203</v>
      </c>
      <c r="GYX28">
        <v>0.41765236429631797</v>
      </c>
      <c r="GYY28">
        <v>0.42170317816309766</v>
      </c>
      <c r="GYZ28">
        <v>0.4383232343062507</v>
      </c>
      <c r="GZA28">
        <v>0.41961436791667428</v>
      </c>
      <c r="GZB28">
        <v>0.43721782328935083</v>
      </c>
      <c r="GZC28">
        <v>0.3914970900421873</v>
      </c>
      <c r="GZE28">
        <v>0.41768945914496985</v>
      </c>
      <c r="GZF28">
        <v>0.42441246894982054</v>
      </c>
      <c r="GZG28">
        <v>0.42826671130158206</v>
      </c>
      <c r="GZH28">
        <v>0.4174686613985707</v>
      </c>
      <c r="GZI28">
        <v>0.42281099859148419</v>
      </c>
      <c r="GZJ28">
        <v>0.42135483600522755</v>
      </c>
      <c r="GZK28">
        <v>0.42223955451656714</v>
      </c>
      <c r="GZL28">
        <v>0.41152049956526043</v>
      </c>
      <c r="GZM28">
        <v>0.39938746136613618</v>
      </c>
      <c r="GZN28">
        <v>0.40901378761733281</v>
      </c>
      <c r="GZO28">
        <v>0.40735574669041891</v>
      </c>
      <c r="GZP28">
        <v>0.41181493301214223</v>
      </c>
      <c r="GZQ28">
        <v>0.40824839705143517</v>
      </c>
      <c r="GZR28">
        <v>0.40908437050591795</v>
      </c>
      <c r="GZT28">
        <v>0.3053243582118409</v>
      </c>
      <c r="GZU28">
        <v>0.30686043800395452</v>
      </c>
      <c r="GZV28">
        <v>0.30651253342988871</v>
      </c>
      <c r="GZW28">
        <v>0.31119485965173049</v>
      </c>
      <c r="GZX28">
        <v>0.29841746686696136</v>
      </c>
      <c r="GZY28">
        <v>0.29658830402213621</v>
      </c>
      <c r="GZZ28">
        <v>0.30499977638001691</v>
      </c>
      <c r="HAA28">
        <v>0.2920517010825025</v>
      </c>
      <c r="HAC28">
        <v>0.41944715663162818</v>
      </c>
      <c r="HAD28">
        <v>0.41408689572429225</v>
      </c>
      <c r="HAE28">
        <v>0.41746115697114805</v>
      </c>
      <c r="HAF28">
        <v>0.4210093627898876</v>
      </c>
      <c r="HAG28">
        <v>0.42214599639890921</v>
      </c>
      <c r="HAH28">
        <v>0.41450607231296199</v>
      </c>
      <c r="HAI28">
        <v>0.41922197967726788</v>
      </c>
      <c r="HAJ28">
        <v>0.42171394623407227</v>
      </c>
      <c r="HAK28">
        <v>0.40956958849722402</v>
      </c>
      <c r="HAL28">
        <v>0.41957472157860259</v>
      </c>
      <c r="HAM28">
        <v>0.40637749687931501</v>
      </c>
      <c r="HAN28">
        <v>0.42300082766745017</v>
      </c>
      <c r="HAO28">
        <v>0.41508156815713354</v>
      </c>
      <c r="HAP28">
        <v>0.42098132721456655</v>
      </c>
      <c r="HAQ28">
        <v>0.40863282487385871</v>
      </c>
      <c r="HAR28">
        <v>0.41370663277376829</v>
      </c>
      <c r="HAS28">
        <v>0.40499662863245728</v>
      </c>
      <c r="HAT28">
        <v>0.41973843550952261</v>
      </c>
      <c r="HAU28">
        <v>0.4177443864295064</v>
      </c>
      <c r="HAW28">
        <v>0.4059179496358995</v>
      </c>
      <c r="HAX28">
        <v>0.39233118797206329</v>
      </c>
      <c r="HAY28">
        <v>0.38787793891010985</v>
      </c>
      <c r="HAZ28">
        <v>0.39739830003257992</v>
      </c>
      <c r="HBA28">
        <v>0.39501066885422431</v>
      </c>
      <c r="HBB28">
        <v>0.39360075780225845</v>
      </c>
      <c r="HBC28">
        <v>0.39980764846930383</v>
      </c>
      <c r="HBD28">
        <v>0.37827486400700333</v>
      </c>
      <c r="HBE28" s="8"/>
      <c r="HBG28">
        <v>0.27488559449909533</v>
      </c>
      <c r="HBH28">
        <v>0.27417507872756175</v>
      </c>
      <c r="HBI28">
        <v>0.26863073677362476</v>
      </c>
      <c r="HBJ28">
        <v>0.2584507786721334</v>
      </c>
      <c r="HBK28">
        <v>0.27401720021427883</v>
      </c>
      <c r="HBL28">
        <v>0.28134649427055353</v>
      </c>
      <c r="HBM28">
        <v>0.28238324967715117</v>
      </c>
      <c r="HBN28">
        <v>0.26828372631283753</v>
      </c>
      <c r="HBO28">
        <v>0.26755105810091162</v>
      </c>
      <c r="HBP28">
        <v>0.27961408925662307</v>
      </c>
      <c r="HBQ28">
        <v>0.27035504197433441</v>
      </c>
      <c r="HBR28">
        <v>0.2886471638833159</v>
      </c>
      <c r="HBS28">
        <v>0.26564041260538934</v>
      </c>
      <c r="HBT28">
        <v>0.27502118713914236</v>
      </c>
      <c r="HBU28">
        <v>0.27842019226485942</v>
      </c>
      <c r="HBV28">
        <v>0.27545022790851692</v>
      </c>
      <c r="HBW28">
        <v>0.26701693989535652</v>
      </c>
      <c r="HBX28">
        <v>0.27144988124292602</v>
      </c>
      <c r="HBY28">
        <v>0.28210767739040837</v>
      </c>
      <c r="HBZ28">
        <v>0.27732288699277774</v>
      </c>
      <c r="HCA28">
        <v>0.46158655776748131</v>
      </c>
      <c r="HCB28">
        <v>0.46778850030830832</v>
      </c>
      <c r="HCC28">
        <v>0.4472177865892033</v>
      </c>
      <c r="HCD28">
        <v>0.46327473134001468</v>
      </c>
      <c r="HCE28">
        <v>0.46881675748199703</v>
      </c>
      <c r="HCF28">
        <v>0.47227667205459939</v>
      </c>
      <c r="HCG28">
        <v>0.4608931829643334</v>
      </c>
      <c r="HCH28">
        <v>0.44228580963222763</v>
      </c>
      <c r="HCI28">
        <v>0.46463639089113823</v>
      </c>
      <c r="HCJ28">
        <v>0.462173012311417</v>
      </c>
      <c r="HCK28">
        <v>0.46353637360623934</v>
      </c>
      <c r="HCL28">
        <v>0.46811581500808991</v>
      </c>
      <c r="HCM28">
        <v>0.47047539445204223</v>
      </c>
      <c r="HCN28">
        <v>0.4754608449945209</v>
      </c>
      <c r="HCO28">
        <v>0.46948632355247183</v>
      </c>
      <c r="HCP28">
        <v>0.45537517706397906</v>
      </c>
      <c r="HCQ28">
        <v>0.45791995287538939</v>
      </c>
      <c r="HCR28">
        <v>0.44430965946936068</v>
      </c>
      <c r="HCS28">
        <v>0.42869847275952705</v>
      </c>
      <c r="HCT28">
        <v>0.47380034110457842</v>
      </c>
      <c r="HCU28">
        <v>0.48933386226324593</v>
      </c>
      <c r="HCV28">
        <v>0.49049465768581058</v>
      </c>
      <c r="HCW28">
        <v>0.48795117568934276</v>
      </c>
      <c r="HCX28">
        <v>0.48189953581300865</v>
      </c>
      <c r="HCY28">
        <v>0.48403434730601835</v>
      </c>
      <c r="HCZ28">
        <v>0.4848466125382111</v>
      </c>
      <c r="HDA28">
        <v>0.47523554953765285</v>
      </c>
      <c r="HDB28">
        <v>0.47506351315501666</v>
      </c>
      <c r="HDC28">
        <v>0.47358017178450296</v>
      </c>
      <c r="HDD28">
        <v>0.47461690594787531</v>
      </c>
      <c r="HDE28">
        <v>0.48447623354849806</v>
      </c>
      <c r="HDF28">
        <v>0.47102239772677618</v>
      </c>
      <c r="HDG28">
        <v>0.48206010748821992</v>
      </c>
      <c r="HDH28">
        <v>0.48149112660368065</v>
      </c>
      <c r="HDI28">
        <v>0.45850618705220653</v>
      </c>
      <c r="HDJ28">
        <v>0.47377881363398183</v>
      </c>
      <c r="HDK28">
        <v>0.47508631798197465</v>
      </c>
      <c r="HDL28">
        <v>0.47601811621989198</v>
      </c>
      <c r="HDM28">
        <v>0.47554702077483396</v>
      </c>
      <c r="HDN28">
        <v>0.4893725999828305</v>
      </c>
      <c r="HDO28">
        <v>0.48863340490754786</v>
      </c>
      <c r="HDP28">
        <v>0.47933896179109403</v>
      </c>
      <c r="HDQ28">
        <v>0.46233304623851851</v>
      </c>
      <c r="HDR28">
        <v>0.49199416850007477</v>
      </c>
      <c r="HDS28">
        <v>0.49093544301008363</v>
      </c>
      <c r="HDT28">
        <v>0.49067274409041778</v>
      </c>
      <c r="HDU28">
        <v>0.4878374028639918</v>
      </c>
      <c r="HDV28">
        <v>0.49627883324146838</v>
      </c>
      <c r="HDW28">
        <v>0.49503222328591617</v>
      </c>
      <c r="HDX28">
        <v>0.49380699860578731</v>
      </c>
      <c r="HDY28">
        <v>0.48824331596684473</v>
      </c>
      <c r="HDZ28">
        <v>0.4892720725786</v>
      </c>
      <c r="HEA28">
        <v>0.49221886317881164</v>
      </c>
      <c r="HEB28">
        <v>0.49192910872576984</v>
      </c>
      <c r="HEC28">
        <v>0.49092979848396701</v>
      </c>
      <c r="HED28">
        <v>0.49898161231931337</v>
      </c>
      <c r="HEE28">
        <v>0.49030688499741271</v>
      </c>
      <c r="HEF28">
        <v>0.48749415208236169</v>
      </c>
      <c r="HEG28">
        <v>0.48996402774326714</v>
      </c>
      <c r="HEH28">
        <v>0.48688214333013186</v>
      </c>
      <c r="HEI28" s="8"/>
      <c r="HEK28">
        <v>0.30975176904207685</v>
      </c>
      <c r="HEL28">
        <v>0.30725568728095121</v>
      </c>
      <c r="HEM28">
        <v>0.30701598434020705</v>
      </c>
      <c r="HEN28">
        <v>0.3117993680816154</v>
      </c>
      <c r="HEO28">
        <v>0.30923094081448271</v>
      </c>
      <c r="HEP28">
        <v>0.3083800938174785</v>
      </c>
      <c r="HEQ28">
        <v>0.30946009331952767</v>
      </c>
      <c r="HER28">
        <v>0.30257814032909436</v>
      </c>
      <c r="HES28">
        <v>0.30909542884597746</v>
      </c>
      <c r="HET28">
        <v>0.30785094532086527</v>
      </c>
      <c r="HEU28">
        <v>0.3139339048458078</v>
      </c>
      <c r="HEV28">
        <v>0.30336730242997489</v>
      </c>
      <c r="HEW28">
        <v>0.30510939164903755</v>
      </c>
      <c r="HEX28">
        <v>0.30902595286598145</v>
      </c>
      <c r="HEY28">
        <v>0.31911204521258352</v>
      </c>
      <c r="HEZ28">
        <v>0.30199977106462994</v>
      </c>
      <c r="HFA28">
        <v>0.30614542104349501</v>
      </c>
      <c r="HFB28">
        <v>0.30959283806749005</v>
      </c>
      <c r="HFC28">
        <v>0.3122277528830612</v>
      </c>
      <c r="HFD28">
        <v>0.30037142083160606</v>
      </c>
      <c r="HFE28">
        <v>0.2999494872094054</v>
      </c>
      <c r="HFF28">
        <v>0.31233300402069236</v>
      </c>
      <c r="HFG28">
        <v>0.31515716570861302</v>
      </c>
      <c r="HFH28">
        <v>0.30929717528948264</v>
      </c>
      <c r="HFI28">
        <v>0.30281537886041365</v>
      </c>
      <c r="HFJ28">
        <v>0.31460199785783827</v>
      </c>
      <c r="HFK28">
        <v>0.31238213582488261</v>
      </c>
      <c r="HFL28">
        <v>0.3108473000870251</v>
      </c>
      <c r="HFM28">
        <v>0.30981095327431374</v>
      </c>
      <c r="HFN28">
        <v>0.30845898980477521</v>
      </c>
      <c r="HFO28">
        <v>0.30468042060719186</v>
      </c>
      <c r="HFP28">
        <v>0.30604310384299516</v>
      </c>
      <c r="HFQ28">
        <v>0.30933974615316745</v>
      </c>
      <c r="HFR28" s="8"/>
      <c r="HFT28">
        <v>0.46769797143032033</v>
      </c>
      <c r="HFU28">
        <v>0.46026711748469884</v>
      </c>
      <c r="HFV28">
        <v>0.48165418794821174</v>
      </c>
      <c r="HFW28">
        <v>0.49304807033305964</v>
      </c>
      <c r="HFX28">
        <v>0.4968836398518251</v>
      </c>
      <c r="HFY28">
        <v>0.48438631918330227</v>
      </c>
      <c r="HFZ28" s="8"/>
      <c r="HGB28">
        <v>0.16348247496469953</v>
      </c>
      <c r="HGC28">
        <v>0.18937254952854882</v>
      </c>
      <c r="HGD28">
        <v>0.18906904187404697</v>
      </c>
      <c r="HGE28">
        <v>0.21899985599833921</v>
      </c>
      <c r="HGF28">
        <v>0.16241457209471061</v>
      </c>
      <c r="HGG28">
        <v>0.15756449028273034</v>
      </c>
      <c r="HGH28">
        <v>0.20912702860626464</v>
      </c>
      <c r="HGI28">
        <v>0.1924441526137281</v>
      </c>
      <c r="HGJ28">
        <v>0.23639632897596605</v>
      </c>
      <c r="HGK28">
        <v>0.18838985174400533</v>
      </c>
      <c r="HGL28">
        <v>0.25149341886951387</v>
      </c>
      <c r="HGM28">
        <v>0.17411419379733178</v>
      </c>
      <c r="HGN28">
        <v>0.19471963701301795</v>
      </c>
      <c r="HGO28">
        <v>0.26043978293176467</v>
      </c>
      <c r="HGP28">
        <v>0.27012638299316871</v>
      </c>
      <c r="HGQ28">
        <v>0.27092128652545988</v>
      </c>
      <c r="HGR28">
        <v>0.24349023074385362</v>
      </c>
      <c r="HGS28">
        <v>0.22734696291893575</v>
      </c>
      <c r="HGT28">
        <v>0.25568753269913247</v>
      </c>
      <c r="HGU28">
        <v>0.18863126736501784</v>
      </c>
      <c r="HGV28">
        <v>0.25971613572397451</v>
      </c>
      <c r="HGW28">
        <v>0.24317698246857627</v>
      </c>
      <c r="HGX28">
        <v>0.23050867266624439</v>
      </c>
      <c r="HGY28">
        <v>0.1885930467410982</v>
      </c>
      <c r="HGZ28">
        <v>0.27831006251583457</v>
      </c>
      <c r="HHA28">
        <v>0.24790621388771586</v>
      </c>
      <c r="HHB28">
        <v>0.25276592972707335</v>
      </c>
      <c r="HHC28">
        <v>0.23944426433353228</v>
      </c>
      <c r="HHD28">
        <v>0.25958893367932329</v>
      </c>
      <c r="HHE28">
        <v>0.26215734605958335</v>
      </c>
      <c r="HHF28">
        <v>0.23394515796815391</v>
      </c>
      <c r="HHG28">
        <v>0.22844157808037313</v>
      </c>
      <c r="HHH28">
        <v>0.23723726312540777</v>
      </c>
      <c r="HHI28">
        <v>0.26494139943361322</v>
      </c>
      <c r="HHJ28">
        <v>0.2230123912613016</v>
      </c>
      <c r="HHK28">
        <v>0.26566415538267574</v>
      </c>
      <c r="HHL28">
        <v>0.29096841471884882</v>
      </c>
      <c r="HHM28">
        <v>0.25094194247106638</v>
      </c>
      <c r="HHN28">
        <v>0.12103976439091084</v>
      </c>
      <c r="HHO28">
        <v>0.17405691236533141</v>
      </c>
      <c r="HHP28">
        <v>0.17564962746986357</v>
      </c>
      <c r="HHR28">
        <v>0.33878496723353346</v>
      </c>
      <c r="HHS28">
        <v>0.33611728576399513</v>
      </c>
      <c r="HHT28">
        <v>0.33825602650760067</v>
      </c>
      <c r="HHU28">
        <v>0.34639990847824292</v>
      </c>
      <c r="HHV28">
        <v>0.34681547225875731</v>
      </c>
      <c r="HHW28">
        <v>0.3055852322505343</v>
      </c>
      <c r="HHX28">
        <v>0.3446981128330559</v>
      </c>
      <c r="HHY28">
        <v>0.33781013511714691</v>
      </c>
      <c r="HHZ28">
        <v>0.32517993315953803</v>
      </c>
      <c r="HIA28">
        <v>0.34328322157822877</v>
      </c>
      <c r="HIB28">
        <v>0.3389260500384067</v>
      </c>
      <c r="HIC28">
        <v>0.33544826743817363</v>
      </c>
      <c r="HID28">
        <v>0.29997240396866254</v>
      </c>
      <c r="HIE28">
        <v>0.3194721910179476</v>
      </c>
      <c r="HIF28">
        <v>0.32153229011639833</v>
      </c>
      <c r="HIG28">
        <v>0.32827546818669257</v>
      </c>
      <c r="HIH28">
        <v>0.33749891769984119</v>
      </c>
      <c r="HII28">
        <v>0.33351012139632275</v>
      </c>
      <c r="HIJ28">
        <v>0.33681963393302566</v>
      </c>
      <c r="HIK28">
        <v>0.33398745559905557</v>
      </c>
      <c r="HIL28">
        <v>0.33792364933104441</v>
      </c>
      <c r="HIM28">
        <v>0.33737873246333405</v>
      </c>
      <c r="HIN28">
        <v>0.34264353045086554</v>
      </c>
      <c r="HIO28">
        <v>0.35269285572569148</v>
      </c>
      <c r="HIP28">
        <v>0.32309194069194591</v>
      </c>
      <c r="HIQ28">
        <v>0.32519237112065497</v>
      </c>
      <c r="HIR28">
        <v>0.33349498255658494</v>
      </c>
      <c r="HIS28">
        <v>0.33176735792990486</v>
      </c>
      <c r="HIT28">
        <v>0.34086957637922999</v>
      </c>
      <c r="HIU28">
        <v>0.33745052711470935</v>
      </c>
      <c r="HIV28">
        <v>0.33508016542028674</v>
      </c>
      <c r="HIW28">
        <v>0.32986141647911849</v>
      </c>
      <c r="HIX28">
        <v>0.3385843976184767</v>
      </c>
      <c r="HIY28">
        <v>0.32222835431109309</v>
      </c>
      <c r="HIZ28">
        <v>0.34095624525085172</v>
      </c>
      <c r="HJA28">
        <v>0.3272330195626259</v>
      </c>
      <c r="HJB28">
        <v>0.32626556832550418</v>
      </c>
      <c r="HJC28">
        <v>0.30640515699097209</v>
      </c>
      <c r="HJD28">
        <v>0.33690281682154521</v>
      </c>
      <c r="HJE28">
        <v>0.33344662396580571</v>
      </c>
      <c r="HJF28">
        <v>0.34094964526975824</v>
      </c>
      <c r="HJG28">
        <v>0.33854856198261762</v>
      </c>
      <c r="HJH28">
        <v>0.3192963696295662</v>
      </c>
      <c r="HJI28">
        <v>0.33815841807440844</v>
      </c>
      <c r="HJJ28">
        <v>0.30415226660273847</v>
      </c>
      <c r="HJK28">
        <v>0.33321205906369034</v>
      </c>
      <c r="HJL28">
        <v>0.33688880133765892</v>
      </c>
      <c r="HJM28">
        <v>0.33314203892988842</v>
      </c>
      <c r="HJO28">
        <v>0.22974419139967636</v>
      </c>
      <c r="HJP28">
        <v>0.23213607727139515</v>
      </c>
      <c r="HJQ28">
        <v>0.23330564294366615</v>
      </c>
      <c r="HJR28">
        <v>0.22989113543133369</v>
      </c>
      <c r="HJS28">
        <v>0.2237410294070605</v>
      </c>
      <c r="HJT28">
        <v>0.2295229216100747</v>
      </c>
      <c r="HJU28">
        <v>0.2298669659673801</v>
      </c>
      <c r="HJV28">
        <v>0.23422107255098917</v>
      </c>
      <c r="HJW28">
        <v>0.23330287042433567</v>
      </c>
      <c r="HJX28">
        <v>0.23537885548686344</v>
      </c>
      <c r="HJY28">
        <v>0.25066313996282558</v>
      </c>
      <c r="HJZ28">
        <v>0.23401092172053878</v>
      </c>
      <c r="HKB28">
        <v>0.34869735661585682</v>
      </c>
      <c r="HKC28">
        <v>0.35935019659256151</v>
      </c>
      <c r="HKD28">
        <v>0.34984617968677922</v>
      </c>
      <c r="HKE28">
        <v>0.34669844505446229</v>
      </c>
      <c r="HKF28">
        <v>0.34727570611580738</v>
      </c>
      <c r="HKG28">
        <v>0.34271259265873388</v>
      </c>
      <c r="HKI28">
        <v>0.20794720604572942</v>
      </c>
      <c r="HKJ28">
        <v>0.20748631127019368</v>
      </c>
      <c r="HKK28">
        <v>0.19911001774942583</v>
      </c>
      <c r="HKL28">
        <v>0.20954620225941381</v>
      </c>
      <c r="HKM28">
        <v>0.19466585993407495</v>
      </c>
      <c r="HKN28">
        <v>0.19136195562926273</v>
      </c>
      <c r="HKO28">
        <v>0.20432345821502976</v>
      </c>
      <c r="HKP28">
        <v>0.20266692590948512</v>
      </c>
      <c r="HKQ28">
        <v>0.20624210831993106</v>
      </c>
      <c r="HKR28">
        <v>0.17901867141861613</v>
      </c>
      <c r="HKS28">
        <v>0.20870381838065227</v>
      </c>
      <c r="HKT28">
        <v>0.18606077146485078</v>
      </c>
      <c r="HKV28">
        <v>0.36330082168892974</v>
      </c>
      <c r="HKW28">
        <v>0.35151553124234547</v>
      </c>
      <c r="HKX28">
        <v>0.36348573578629489</v>
      </c>
      <c r="HKY28">
        <v>0.35769845952179319</v>
      </c>
      <c r="HKZ28">
        <v>0.37064165466771182</v>
      </c>
      <c r="HLA28">
        <v>0.35283414142191433</v>
      </c>
      <c r="HLB28">
        <v>0.36549516107532648</v>
      </c>
      <c r="HLC28">
        <v>0.14751805179411337</v>
      </c>
      <c r="HLD28">
        <v>0.1351030412445681</v>
      </c>
      <c r="HLE28">
        <v>0.14726123955278239</v>
      </c>
      <c r="HLF28">
        <v>0.16864416495067941</v>
      </c>
      <c r="HLG28">
        <v>0.16618843858721019</v>
      </c>
      <c r="HLH28">
        <v>0.16933994064111768</v>
      </c>
      <c r="HLI28">
        <v>0.15697307984744124</v>
      </c>
      <c r="HLK28">
        <v>0.34337930444567927</v>
      </c>
      <c r="HLL28">
        <v>0.34293901838162211</v>
      </c>
      <c r="HLM28">
        <v>0.35247884784816469</v>
      </c>
      <c r="HLN28">
        <v>0.35430288500135071</v>
      </c>
      <c r="HLO28">
        <v>0.35401552600801639</v>
      </c>
      <c r="HLP28">
        <v>0.36047470111823493</v>
      </c>
      <c r="HLQ28">
        <v>0.35042055513804238</v>
      </c>
      <c r="HLR28">
        <v>0.35171975591296772</v>
      </c>
      <c r="HLS28">
        <v>0.34389881479156198</v>
      </c>
      <c r="HLT28">
        <v>0.35541498625464268</v>
      </c>
      <c r="HLV28">
        <v>0.34476434748964813</v>
      </c>
      <c r="HLW28">
        <v>0.34551295333559401</v>
      </c>
      <c r="HLX28">
        <v>0.34389387448727332</v>
      </c>
      <c r="HLY28">
        <v>0.34135462266213557</v>
      </c>
      <c r="HLZ28">
        <v>0.34321661127464775</v>
      </c>
      <c r="HMA28">
        <v>0.34122543834611946</v>
      </c>
      <c r="HMB28" s="8"/>
      <c r="HMD28">
        <v>0.30406787226540744</v>
      </c>
      <c r="HME28">
        <v>0.28644262995960984</v>
      </c>
      <c r="HMF28">
        <v>0.31020463861246855</v>
      </c>
      <c r="HMG28">
        <v>0.30825426075943657</v>
      </c>
      <c r="HMH28">
        <v>0.30586017660829312</v>
      </c>
      <c r="HMI28">
        <v>0.30174076508474773</v>
      </c>
      <c r="HMJ28" s="8"/>
      <c r="HML28">
        <v>0.35145864700088758</v>
      </c>
      <c r="HMM28">
        <v>0.35677480506585557</v>
      </c>
      <c r="HMN28">
        <v>0.35516704422440559</v>
      </c>
      <c r="HMO28">
        <v>0.36740541774278568</v>
      </c>
      <c r="HMP28">
        <v>0.34983132927760363</v>
      </c>
      <c r="HMQ28">
        <v>0.37256902118157936</v>
      </c>
      <c r="HMR28">
        <v>0.3759298303377166</v>
      </c>
      <c r="HMS28">
        <v>0.35557091262162233</v>
      </c>
      <c r="HMT28">
        <v>0.33925712095113375</v>
      </c>
      <c r="HMU28">
        <v>0.32172480615118565</v>
      </c>
      <c r="HMV28">
        <v>0.33131315594445981</v>
      </c>
      <c r="HMW28">
        <v>0.32552938249425517</v>
      </c>
      <c r="HMX28">
        <v>0.32751411610802494</v>
      </c>
      <c r="HMY28">
        <v>0.33758704780369198</v>
      </c>
      <c r="HMZ28">
        <v>0.33347370847361879</v>
      </c>
      <c r="HNA28">
        <v>0.38783466038283887</v>
      </c>
      <c r="HNB28">
        <v>0.38807556073005622</v>
      </c>
      <c r="HNC28">
        <v>0.36563780342595231</v>
      </c>
      <c r="HND28">
        <v>0.37170508614121189</v>
      </c>
      <c r="HNE28">
        <v>0.32576639813248004</v>
      </c>
      <c r="HNF28">
        <v>0.3171657677384061</v>
      </c>
      <c r="HNG28">
        <v>0.36473319096861334</v>
      </c>
      <c r="HNH28">
        <v>0.35053990116691358</v>
      </c>
      <c r="HNI28">
        <v>0.35923076562404077</v>
      </c>
      <c r="HNJ28">
        <v>0.35874991075523777</v>
      </c>
      <c r="HNK28">
        <v>0.36470184877157585</v>
      </c>
      <c r="HNL28">
        <v>0.38309161984729651</v>
      </c>
      <c r="HNM28">
        <v>0.36129964490790173</v>
      </c>
      <c r="HNN28">
        <v>0.41656239565313896</v>
      </c>
      <c r="HNO28">
        <v>0.40093142669153559</v>
      </c>
      <c r="HNP28">
        <v>0.41044298244414007</v>
      </c>
      <c r="HNQ28">
        <v>0.43464617138158629</v>
      </c>
      <c r="HNR28">
        <v>0.38631323146965874</v>
      </c>
      <c r="HNS28">
        <v>0.41453517587226485</v>
      </c>
      <c r="HNT28">
        <v>0.41943195248799187</v>
      </c>
      <c r="HNU28">
        <v>0.39182655863194854</v>
      </c>
      <c r="HNV28">
        <v>0.37064432959126736</v>
      </c>
      <c r="HNW28">
        <v>0.3988479715787685</v>
      </c>
      <c r="HNX28">
        <v>0.39934539004288561</v>
      </c>
      <c r="HNY28">
        <v>0.38369140684021608</v>
      </c>
      <c r="HNZ28">
        <v>0.38697710183683798</v>
      </c>
      <c r="HOA28">
        <v>0.38836504934173749</v>
      </c>
      <c r="HOB28">
        <v>0.38722094806468432</v>
      </c>
      <c r="HOC28">
        <v>0.43835344520964925</v>
      </c>
      <c r="HOD28">
        <v>0.42750945600990353</v>
      </c>
      <c r="HOE28">
        <v>0.40930109769530765</v>
      </c>
      <c r="HOF28">
        <v>0.43924418198072501</v>
      </c>
      <c r="HOG28">
        <v>0.44319338501772731</v>
      </c>
      <c r="HOH28">
        <v>0.43232483117810655</v>
      </c>
      <c r="HOI28">
        <v>0.42518751852480663</v>
      </c>
      <c r="HOJ28">
        <v>0.42421110734363554</v>
      </c>
      <c r="HOK28">
        <v>0.44943470145786774</v>
      </c>
      <c r="HOL28">
        <v>0.46276048548739362</v>
      </c>
      <c r="HOM28">
        <v>0.44331003915391137</v>
      </c>
      <c r="HON28">
        <v>0.41318522387953421</v>
      </c>
      <c r="HOO28">
        <v>0.33558459342436769</v>
      </c>
      <c r="HOP28">
        <v>0.37903051225853401</v>
      </c>
      <c r="HOQ28">
        <v>0.3445299788154203</v>
      </c>
      <c r="HOR28">
        <v>0.33729527710074353</v>
      </c>
      <c r="HOS28">
        <v>0.34754873015873911</v>
      </c>
      <c r="HOT28">
        <v>0.34167126948423587</v>
      </c>
      <c r="HOU28">
        <v>0.32190571579138544</v>
      </c>
      <c r="HOV28">
        <v>0.34438410038337786</v>
      </c>
      <c r="HOW28">
        <v>0.36541496151330372</v>
      </c>
      <c r="HOX28">
        <v>0.35066958832795453</v>
      </c>
      <c r="HOY28">
        <v>0.36411177192981281</v>
      </c>
      <c r="HOZ28">
        <v>0.32595358981722633</v>
      </c>
      <c r="HPA28">
        <v>0.35979203040369873</v>
      </c>
      <c r="HPB28">
        <v>0.35247133255896862</v>
      </c>
      <c r="HPC28" s="8"/>
      <c r="HPD28" s="8"/>
      <c r="HPF28">
        <v>0.37889599570489452</v>
      </c>
      <c r="HPG28">
        <v>0.37549244456396752</v>
      </c>
      <c r="HPH28">
        <v>0.37552649176511843</v>
      </c>
      <c r="HPI28">
        <v>0.38126482012186985</v>
      </c>
      <c r="HPJ28">
        <v>0.37348445870031594</v>
      </c>
      <c r="HPK28">
        <v>0.37576961710851708</v>
      </c>
      <c r="HPL28">
        <v>0.37570276955555387</v>
      </c>
      <c r="HPM28">
        <v>0.37543129346434101</v>
      </c>
      <c r="HPN28">
        <v>0.37607049990620017</v>
      </c>
      <c r="HPO28">
        <v>0.37837421281385114</v>
      </c>
      <c r="HPP28">
        <v>0.37348999578027081</v>
      </c>
      <c r="HPQ28">
        <v>0.37394024090707934</v>
      </c>
      <c r="HPR28" s="8"/>
      <c r="HPT28">
        <v>0.37211922204284764</v>
      </c>
      <c r="HPU28">
        <v>0.37183350639187562</v>
      </c>
      <c r="HPV28">
        <v>0.36575936545752297</v>
      </c>
      <c r="HPW28">
        <v>0.36604289266241846</v>
      </c>
      <c r="HPX28">
        <v>0.36796715959724968</v>
      </c>
      <c r="HPY28">
        <v>0.38141078979038334</v>
      </c>
      <c r="HPZ28">
        <v>0.36960558806909127</v>
      </c>
      <c r="HQA28">
        <v>0.36415708793967838</v>
      </c>
      <c r="HQB28">
        <v>0.36249097309593437</v>
      </c>
      <c r="HQC28">
        <v>0.36015216462394228</v>
      </c>
      <c r="HQD28">
        <v>0.36331849348940809</v>
      </c>
      <c r="HQE28">
        <v>0.36431746357871936</v>
      </c>
      <c r="HQF28">
        <v>0.35996422577754106</v>
      </c>
      <c r="HQG28">
        <v>0.36517126344583245</v>
      </c>
      <c r="HQH28">
        <v>0.36058285435653675</v>
      </c>
      <c r="HQI28">
        <v>0.36480461246329843</v>
      </c>
      <c r="HQJ28">
        <v>0.37644352424924132</v>
      </c>
      <c r="HQK28">
        <v>0.37561471716200878</v>
      </c>
      <c r="HQL28">
        <v>0.37795607261329422</v>
      </c>
      <c r="HQM28">
        <v>0.37175684376772589</v>
      </c>
      <c r="HQN28">
        <v>0.37820139291935312</v>
      </c>
      <c r="HQO28">
        <v>0.37097768424953992</v>
      </c>
      <c r="HQP28">
        <v>0.36890772303398012</v>
      </c>
      <c r="HQQ28">
        <v>0.36707269569695256</v>
      </c>
      <c r="HQR28">
        <v>0.37245207777749056</v>
      </c>
      <c r="HQS28">
        <v>0.36759610904454276</v>
      </c>
      <c r="HQT28">
        <v>0.37285767230542527</v>
      </c>
      <c r="HQU28">
        <v>0.36317964369276595</v>
      </c>
      <c r="HQV28">
        <v>0.36677383476426989</v>
      </c>
      <c r="HQW28">
        <v>0.36920921597567785</v>
      </c>
      <c r="HQX28">
        <v>0.37494758844750925</v>
      </c>
      <c r="HQY28">
        <v>0.37168239666672276</v>
      </c>
      <c r="HQZ28" s="8"/>
      <c r="HRB28">
        <v>0.2699396658404461</v>
      </c>
      <c r="HRC28">
        <v>0.25434344411992421</v>
      </c>
      <c r="HRD28">
        <v>0.28687018780611628</v>
      </c>
      <c r="HRE28">
        <v>0.27639465653840195</v>
      </c>
      <c r="HRF28">
        <v>0.2762832587290312</v>
      </c>
      <c r="HRG28">
        <v>0.27273186465871369</v>
      </c>
      <c r="HRH28">
        <v>0.28444224403558982</v>
      </c>
      <c r="HRI28">
        <v>0.28773902634720444</v>
      </c>
      <c r="HRJ28">
        <v>0.28959603660286459</v>
      </c>
      <c r="HRK28">
        <v>0.27455705191383795</v>
      </c>
      <c r="HRL28">
        <v>0.27945817942875695</v>
      </c>
      <c r="HRM28">
        <v>0.29814971917794419</v>
      </c>
      <c r="HRO28">
        <v>0.26214722602378882</v>
      </c>
      <c r="HRP28">
        <v>0.15872509339759208</v>
      </c>
      <c r="HRQ28">
        <v>0.27083164867706755</v>
      </c>
      <c r="HRR28">
        <v>0.27410620324132151</v>
      </c>
      <c r="HRS28">
        <v>0.26972709445057069</v>
      </c>
      <c r="HRT28">
        <v>0.15083540012858659</v>
      </c>
      <c r="HRU28">
        <v>0.29743243248813994</v>
      </c>
      <c r="HRV28">
        <v>0.28180477559883399</v>
      </c>
      <c r="HRW28">
        <v>0.27501150274967778</v>
      </c>
      <c r="HRX28">
        <v>0.28193321758631229</v>
      </c>
      <c r="HRY28">
        <v>0.27344728224627729</v>
      </c>
      <c r="HRZ28">
        <v>0.15922821819688895</v>
      </c>
      <c r="HSA28" s="1"/>
      <c r="HSB28">
        <v>0.37886790214966443</v>
      </c>
      <c r="HSC28">
        <v>0.3908143616421047</v>
      </c>
      <c r="HSD28">
        <v>0.37755896717895099</v>
      </c>
      <c r="HSE28">
        <v>0.38562949183265682</v>
      </c>
      <c r="HSF28">
        <v>0.3955060635633309</v>
      </c>
      <c r="HSG28">
        <v>0.39068531080649771</v>
      </c>
      <c r="HSH28">
        <v>0.38312136888747711</v>
      </c>
      <c r="HSI28">
        <v>0.38614403539082282</v>
      </c>
      <c r="HSJ28">
        <v>0.40383628144781464</v>
      </c>
      <c r="HSK28">
        <v>0.38539424440683356</v>
      </c>
      <c r="HSL28">
        <v>0.37745909880331446</v>
      </c>
      <c r="HSM28">
        <v>0.38911824953219953</v>
      </c>
      <c r="HSN28">
        <v>0.38299768395019068</v>
      </c>
      <c r="HSO28">
        <v>0.38915615397553238</v>
      </c>
      <c r="HSP28">
        <v>0.3935721857242408</v>
      </c>
      <c r="HSQ28">
        <v>0.39282817563125383</v>
      </c>
      <c r="HSS28">
        <v>0.4648485048074949</v>
      </c>
      <c r="HST28">
        <v>0.46247676090029927</v>
      </c>
      <c r="HSU28">
        <v>0.4750940928391732</v>
      </c>
      <c r="HSV28">
        <v>0.45910877820740803</v>
      </c>
      <c r="HSW28">
        <v>0.4636924607146386</v>
      </c>
      <c r="HSX28">
        <v>0.46565475694374064</v>
      </c>
      <c r="HSY28">
        <v>0.47279874925257448</v>
      </c>
      <c r="HSZ28">
        <v>0.4738629345357373</v>
      </c>
      <c r="HTA28">
        <v>0.47772107848282303</v>
      </c>
      <c r="HTB28">
        <v>0.47837524272955745</v>
      </c>
      <c r="HTC28">
        <v>0.47122780102811684</v>
      </c>
      <c r="HTD28">
        <v>0.46512859519495864</v>
      </c>
      <c r="HTE28">
        <v>0.46913645186118963</v>
      </c>
      <c r="HTF28">
        <v>0.45552403690897419</v>
      </c>
      <c r="HTG28">
        <v>0.46153850175728894</v>
      </c>
      <c r="HTH28">
        <v>0.45282164184147533</v>
      </c>
      <c r="HTI28">
        <v>0.45131705156713564</v>
      </c>
      <c r="HTJ28">
        <v>0.46354026455523056</v>
      </c>
      <c r="HTL28">
        <v>0.33658352623134602</v>
      </c>
      <c r="HTM28">
        <v>0.34583739355813564</v>
      </c>
      <c r="HTN28">
        <v>0.35292147424304604</v>
      </c>
      <c r="HTO28">
        <v>0.34773052323692927</v>
      </c>
      <c r="HTP28">
        <v>0.34753035188277898</v>
      </c>
      <c r="HTQ28">
        <v>0.33515064270742567</v>
      </c>
      <c r="HTR28">
        <v>0.35763065629827812</v>
      </c>
      <c r="HTS28">
        <v>0.36511885322893151</v>
      </c>
      <c r="HTT28">
        <v>0.33002551265281788</v>
      </c>
      <c r="HTU28">
        <v>0.37675570811875581</v>
      </c>
      <c r="HTV28">
        <v>0.33843514079509174</v>
      </c>
      <c r="HTW28">
        <v>0.35815575848705145</v>
      </c>
      <c r="HTY28">
        <v>0.34773052323692927</v>
      </c>
      <c r="HTZ28">
        <v>0.34753035188277898</v>
      </c>
      <c r="HUA28">
        <v>0.33515064270742567</v>
      </c>
      <c r="HUB28">
        <v>0.35763065629827812</v>
      </c>
      <c r="HUC28">
        <v>0.36511885322893151</v>
      </c>
      <c r="HUD28">
        <v>0.33002551265281788</v>
      </c>
      <c r="HUE28">
        <v>0.32343531375665968</v>
      </c>
      <c r="HUF28">
        <v>0.34265586373130974</v>
      </c>
      <c r="HUG28">
        <v>0.31554181615777593</v>
      </c>
      <c r="HUH28">
        <v>0.33346505703777024</v>
      </c>
      <c r="HUI28">
        <v>0.34933326439264323</v>
      </c>
      <c r="HUJ28">
        <v>0.33370050436882825</v>
      </c>
      <c r="HUL28">
        <v>0.4896950319329933</v>
      </c>
      <c r="HUM28">
        <v>0.49149771090828143</v>
      </c>
      <c r="HUN28">
        <v>0.49183925240259641</v>
      </c>
      <c r="HUO28">
        <v>0.48437337451083762</v>
      </c>
      <c r="HUP28">
        <v>0.49265289701473453</v>
      </c>
      <c r="HUQ28">
        <v>0.48960641763504026</v>
      </c>
      <c r="HUR28">
        <v>0.48796117535182604</v>
      </c>
      <c r="HUS28">
        <v>0.48050863818887785</v>
      </c>
      <c r="HUT28">
        <v>0.49083681297491089</v>
      </c>
      <c r="HUU28">
        <v>0.48596776497170557</v>
      </c>
      <c r="HUV28">
        <v>0.49233242508204839</v>
      </c>
      <c r="HUW28">
        <v>0.49189373558143112</v>
      </c>
      <c r="HUY28">
        <v>0.47380650867578317</v>
      </c>
      <c r="HUZ28">
        <v>0.37409315051995939</v>
      </c>
      <c r="HVA28">
        <v>0.35828783575371392</v>
      </c>
      <c r="HVB28">
        <v>0.3762869627711225</v>
      </c>
      <c r="HVC28">
        <v>0.36831142271080247</v>
      </c>
      <c r="HVD28">
        <v>0.37864820656241277</v>
      </c>
      <c r="HVE28">
        <v>0.35231583868397709</v>
      </c>
      <c r="HVF28">
        <v>0.36858985028741259</v>
      </c>
      <c r="HVG28">
        <v>0.37092089220458302</v>
      </c>
      <c r="HVH28">
        <v>0.38638807880322218</v>
      </c>
      <c r="HVI28">
        <v>0.37999546138735013</v>
      </c>
      <c r="HVJ28">
        <v>0.37823157454620898</v>
      </c>
      <c r="HVL28">
        <v>0.50309536758153139</v>
      </c>
      <c r="HVM28">
        <v>0.49626539079665932</v>
      </c>
      <c r="HVN28">
        <v>0.49674399476405967</v>
      </c>
      <c r="HVO28">
        <v>0.5032986791651356</v>
      </c>
      <c r="HVP28">
        <v>0.50849434395278581</v>
      </c>
      <c r="HVQ28">
        <v>0.50277266243832575</v>
      </c>
      <c r="HVR28">
        <v>0.4997453889329711</v>
      </c>
      <c r="HVS28">
        <v>0.49585471867549619</v>
      </c>
      <c r="HVT28">
        <v>0.49220279119907573</v>
      </c>
      <c r="HVU28">
        <v>0.49771007900177272</v>
      </c>
      <c r="HVV28">
        <v>0.49422388977001835</v>
      </c>
      <c r="HVW28">
        <v>0.50076685976413227</v>
      </c>
      <c r="HVY28">
        <v>0.36723577024842291</v>
      </c>
      <c r="HVZ28">
        <v>0.37572980772633835</v>
      </c>
      <c r="HWA28">
        <v>0.35845700206197278</v>
      </c>
      <c r="HWB28">
        <v>0.37240697086700619</v>
      </c>
      <c r="HWC28">
        <v>0.36629635139501088</v>
      </c>
      <c r="HWD28">
        <v>0.37222658446500501</v>
      </c>
      <c r="HWE28">
        <v>0.36702472925474749</v>
      </c>
      <c r="HWF28">
        <v>0.3832909252448532</v>
      </c>
      <c r="HWG28">
        <v>0.39220088285754406</v>
      </c>
      <c r="HWH28">
        <v>0.40652156460670652</v>
      </c>
      <c r="HWI28">
        <v>0.37471081573928539</v>
      </c>
      <c r="HWJ28">
        <v>0.37491168763373522</v>
      </c>
      <c r="HWK28">
        <v>0.38379187316817664</v>
      </c>
      <c r="HWL28">
        <v>0.39020260318446559</v>
      </c>
      <c r="HWN28">
        <v>0.35216097404314128</v>
      </c>
      <c r="HWO28">
        <v>0.35603476148100877</v>
      </c>
      <c r="HWP28">
        <v>0.35344673224584594</v>
      </c>
      <c r="HWQ28">
        <v>0.3587765697916328</v>
      </c>
      <c r="HWR28">
        <v>0.35204615293097952</v>
      </c>
      <c r="HWS28">
        <v>0.36435572780912889</v>
      </c>
      <c r="HWT28">
        <v>0.36001727590200816</v>
      </c>
      <c r="HWU28">
        <v>0.36585023993937221</v>
      </c>
      <c r="HWV28">
        <v>0.37297304415471355</v>
      </c>
      <c r="HWW28">
        <v>0.34685643419858808</v>
      </c>
      <c r="HWX28">
        <v>0.36884161280231997</v>
      </c>
      <c r="HWY28">
        <v>0.36202918533611644</v>
      </c>
      <c r="HWZ28">
        <v>0.35465997927350529</v>
      </c>
      <c r="HXA28">
        <v>0.35151590420704798</v>
      </c>
      <c r="HXB28">
        <v>0.36104996153429136</v>
      </c>
      <c r="HXC28">
        <v>0.33488777999346192</v>
      </c>
      <c r="HXD28" s="8"/>
    </row>
    <row r="29" spans="1:6036" x14ac:dyDescent="0.25">
      <c r="A29" s="42" t="s">
        <v>4756</v>
      </c>
      <c r="B29" s="42"/>
      <c r="C29">
        <v>0.79487118152354486</v>
      </c>
      <c r="D29">
        <v>0.90425393610056426</v>
      </c>
      <c r="E29">
        <v>0.91237398701121719</v>
      </c>
      <c r="F29">
        <v>0.9208343399488893</v>
      </c>
      <c r="G29">
        <v>0.95859631126215616</v>
      </c>
      <c r="H29">
        <v>0.96353506639833386</v>
      </c>
      <c r="I29">
        <v>0.94859386968778858</v>
      </c>
      <c r="J29">
        <v>0.954497774544802</v>
      </c>
      <c r="K29">
        <v>0.94015971975489931</v>
      </c>
      <c r="L29">
        <v>0.94698647645622713</v>
      </c>
      <c r="M29">
        <v>0.95267121592433912</v>
      </c>
      <c r="N29">
        <v>0.747128723151116</v>
      </c>
      <c r="O29">
        <v>0.93669972512322297</v>
      </c>
      <c r="P29">
        <v>0.93865217165515225</v>
      </c>
      <c r="Q29">
        <v>0.9355700533343082</v>
      </c>
      <c r="R29">
        <v>1.0000000000000002</v>
      </c>
      <c r="S29">
        <v>0.97661699371119071</v>
      </c>
      <c r="T29">
        <v>0.97490963812598408</v>
      </c>
      <c r="U29">
        <v>0.95287465995788512</v>
      </c>
      <c r="V29">
        <v>0.9444992638997447</v>
      </c>
      <c r="W29">
        <v>0.7829489205001896</v>
      </c>
      <c r="X29">
        <v>0.78741621493955094</v>
      </c>
      <c r="Y29">
        <v>0.65573701903671366</v>
      </c>
      <c r="Z29">
        <v>0.64176094285892005</v>
      </c>
      <c r="AA29">
        <v>0.73508780071293578</v>
      </c>
      <c r="AB29">
        <v>0.63984818786256847</v>
      </c>
      <c r="AC29">
        <v>0.56278890344565136</v>
      </c>
      <c r="AD29">
        <v>0.71682317843463184</v>
      </c>
      <c r="AE29">
        <v>0.66312449458977207</v>
      </c>
      <c r="AF29">
        <v>0.637324922049474</v>
      </c>
      <c r="AG29">
        <v>0.67296581833442271</v>
      </c>
      <c r="AH29">
        <v>0.6423573607653511</v>
      </c>
      <c r="AI29">
        <v>0.72767039383547549</v>
      </c>
      <c r="AJ29">
        <v>0.62957514644504231</v>
      </c>
      <c r="AK29">
        <v>0.86298936398434989</v>
      </c>
      <c r="AL29">
        <v>0.89365454007294975</v>
      </c>
      <c r="AM29">
        <v>0.88628902161510181</v>
      </c>
      <c r="AN29">
        <v>0.65778313607815753</v>
      </c>
      <c r="AO29">
        <v>0.60673254371424656</v>
      </c>
      <c r="AP29">
        <v>0.65246168885212863</v>
      </c>
      <c r="AQ29">
        <v>0.65576421293854636</v>
      </c>
      <c r="AR29">
        <v>0.51875668103848982</v>
      </c>
      <c r="AS29">
        <v>0.53058925848983562</v>
      </c>
      <c r="AT29" s="8"/>
      <c r="AW29">
        <v>0.75714933674780327</v>
      </c>
      <c r="AX29">
        <v>0.73870810622563732</v>
      </c>
      <c r="AY29">
        <v>0.74747191865134399</v>
      </c>
      <c r="AZ29">
        <v>0.72844585595971423</v>
      </c>
      <c r="BA29">
        <v>0.73014485123055572</v>
      </c>
      <c r="BB29">
        <v>0.73491331757741951</v>
      </c>
      <c r="BC29">
        <v>0.7882480913672214</v>
      </c>
      <c r="BD29">
        <v>0.77133636961846053</v>
      </c>
      <c r="BE29">
        <v>0.7581813832951374</v>
      </c>
      <c r="BF29">
        <v>0.77357238881211887</v>
      </c>
      <c r="BG29">
        <v>0.74711267820876315</v>
      </c>
      <c r="BH29">
        <v>0.78134214923599332</v>
      </c>
      <c r="BI29">
        <v>0.76761477401401434</v>
      </c>
      <c r="BJ29">
        <v>0.77960958522933788</v>
      </c>
      <c r="BK29">
        <v>0.77515882096048694</v>
      </c>
      <c r="BL29">
        <v>0.79138091807881961</v>
      </c>
      <c r="BM29">
        <v>0.77899476858470107</v>
      </c>
      <c r="BN29">
        <v>0.82820818612633385</v>
      </c>
      <c r="BO29">
        <v>0.81884785178303299</v>
      </c>
      <c r="BP29">
        <v>0.83130549284689237</v>
      </c>
      <c r="BQ29">
        <v>0.87254568523129539</v>
      </c>
      <c r="BR29">
        <v>0.80495470773964761</v>
      </c>
      <c r="BS29">
        <v>0.85719927778870708</v>
      </c>
      <c r="BT29">
        <v>0.81687145464623534</v>
      </c>
      <c r="BU29">
        <v>0.84772793680818836</v>
      </c>
      <c r="BV29">
        <v>0.81895199288895104</v>
      </c>
      <c r="BW29">
        <v>0.7609640309496537</v>
      </c>
      <c r="BX29">
        <v>0.74413114974527006</v>
      </c>
      <c r="BY29">
        <v>0.80005388650317555</v>
      </c>
      <c r="BZ29">
        <v>0.79416774208432772</v>
      </c>
      <c r="CA29">
        <v>0.79279452463860656</v>
      </c>
      <c r="CB29">
        <v>0.75176654799045028</v>
      </c>
      <c r="CC29">
        <v>0.80165377999194098</v>
      </c>
      <c r="CD29">
        <v>0.78235947157689789</v>
      </c>
      <c r="CE29">
        <v>0.79416966963920066</v>
      </c>
      <c r="CF29">
        <v>0.88123369109355765</v>
      </c>
      <c r="CH29">
        <v>0.66593961628485621</v>
      </c>
      <c r="CI29">
        <v>0.65071787504680112</v>
      </c>
      <c r="CJ29">
        <v>0.66164398678876302</v>
      </c>
      <c r="CK29">
        <v>0.65522709982762961</v>
      </c>
      <c r="CL29">
        <v>0.67782279845609905</v>
      </c>
      <c r="CM29">
        <v>0.69079158136268248</v>
      </c>
      <c r="CN29">
        <v>0.68376525114408226</v>
      </c>
      <c r="CO29">
        <v>0.68923286505146408</v>
      </c>
      <c r="CP29">
        <v>0.68475068595229693</v>
      </c>
      <c r="CQ29">
        <v>0.70081526310918685</v>
      </c>
      <c r="CR29">
        <v>0.68612206148287092</v>
      </c>
      <c r="CS29">
        <v>0.70140060296291951</v>
      </c>
      <c r="CT29">
        <v>0.69678759459003126</v>
      </c>
      <c r="CU29">
        <v>0.69629433408059171</v>
      </c>
      <c r="CV29">
        <v>0.69274379379978068</v>
      </c>
      <c r="CW29">
        <v>0.68843954998399903</v>
      </c>
      <c r="CX29">
        <v>0.6672011631129795</v>
      </c>
      <c r="CY29">
        <v>0.66478378509858849</v>
      </c>
      <c r="CZ29">
        <v>0.66392496019322211</v>
      </c>
      <c r="DA29">
        <v>0.67787539849343736</v>
      </c>
      <c r="DB29">
        <v>0.67667574811582876</v>
      </c>
      <c r="DC29">
        <v>0.66959072867296332</v>
      </c>
      <c r="DD29">
        <v>0.67943660912223658</v>
      </c>
      <c r="DE29">
        <v>0.66924907488443053</v>
      </c>
      <c r="DF29">
        <v>0.67407499821487216</v>
      </c>
      <c r="DG29">
        <v>0.66466254082031762</v>
      </c>
      <c r="DH29">
        <v>0.67587886916663609</v>
      </c>
      <c r="DI29">
        <v>0.67935139981966886</v>
      </c>
      <c r="DJ29">
        <v>0.64938543505817514</v>
      </c>
      <c r="DK29">
        <v>0.66300390062636705</v>
      </c>
      <c r="DL29">
        <v>0.66109196116336233</v>
      </c>
      <c r="DM29">
        <v>0.67755533075148699</v>
      </c>
      <c r="DN29">
        <v>0.62537497655809948</v>
      </c>
      <c r="DO29">
        <v>0.63840520362244291</v>
      </c>
      <c r="DP29">
        <v>0.63338920944234156</v>
      </c>
      <c r="DQ29">
        <v>0.65851604798178864</v>
      </c>
      <c r="DR29">
        <v>0.6726462715209669</v>
      </c>
      <c r="DS29">
        <v>0.67412345267639129</v>
      </c>
      <c r="DT29">
        <v>0.68071732530714446</v>
      </c>
      <c r="DU29">
        <v>0.67178185708504812</v>
      </c>
      <c r="DV29">
        <v>0.68871424403476689</v>
      </c>
      <c r="DW29">
        <v>0.68115184070434254</v>
      </c>
      <c r="DX29">
        <v>0.68579593081372758</v>
      </c>
      <c r="DY29">
        <v>0.67902746404154268</v>
      </c>
      <c r="DZ29">
        <v>0.65820222054582644</v>
      </c>
      <c r="EA29">
        <v>0.65727281747533195</v>
      </c>
      <c r="EB29">
        <v>0.65923110210561375</v>
      </c>
      <c r="EC29">
        <v>0.65938085170098137</v>
      </c>
      <c r="ED29">
        <v>0.63058754216425672</v>
      </c>
      <c r="EE29">
        <v>0.63204734107165306</v>
      </c>
      <c r="EF29">
        <v>0.6235060000711341</v>
      </c>
      <c r="EG29">
        <v>0.65028711690404117</v>
      </c>
      <c r="EH29">
        <v>0.66855489644115162</v>
      </c>
      <c r="EI29">
        <v>0.67470326138953607</v>
      </c>
      <c r="EJ29">
        <v>0.67422928620689215</v>
      </c>
      <c r="EK29">
        <v>0.68386693238089358</v>
      </c>
      <c r="EL29">
        <v>0.67383750951983534</v>
      </c>
      <c r="EM29">
        <v>0.68486128563151727</v>
      </c>
      <c r="EN29">
        <v>0.6795494091588612</v>
      </c>
      <c r="EO29">
        <v>0.68223191403064654</v>
      </c>
      <c r="EP29">
        <v>0.65843840701301992</v>
      </c>
      <c r="EQ29">
        <v>0.65774231029036789</v>
      </c>
      <c r="ER29">
        <v>0.6576216693826954</v>
      </c>
      <c r="ES29">
        <v>0.63279942924178967</v>
      </c>
      <c r="ET29">
        <v>0.6427070057061901</v>
      </c>
      <c r="EU29">
        <v>0.64575145153129476</v>
      </c>
      <c r="EV29">
        <v>0.64253687335445098</v>
      </c>
      <c r="EW29">
        <v>0.64396601092163519</v>
      </c>
      <c r="EX29">
        <v>0.66517101117667221</v>
      </c>
      <c r="EY29">
        <v>0.66294984425035697</v>
      </c>
      <c r="EZ29">
        <v>0.66768297854125402</v>
      </c>
      <c r="FA29">
        <v>0.6684459015024572</v>
      </c>
      <c r="FB29">
        <v>0.67292008109363632</v>
      </c>
      <c r="FC29">
        <v>0.68442304101390494</v>
      </c>
      <c r="FD29">
        <v>0.68022457844963558</v>
      </c>
      <c r="FE29">
        <v>0.68085228674459441</v>
      </c>
      <c r="FF29">
        <v>0.67128970550274969</v>
      </c>
      <c r="FG29">
        <v>0.6795909113242371</v>
      </c>
      <c r="FH29">
        <v>0.67084432474969091</v>
      </c>
      <c r="FI29">
        <v>0.67390662258613365</v>
      </c>
      <c r="FK29">
        <v>0.55740407977328421</v>
      </c>
      <c r="FL29">
        <v>0.50890568104740508</v>
      </c>
      <c r="FM29">
        <v>0.60254859633815139</v>
      </c>
      <c r="FN29">
        <v>0.6129337534007524</v>
      </c>
      <c r="FO29">
        <v>0.47754564261659216</v>
      </c>
      <c r="FP29">
        <v>0.60958317605387924</v>
      </c>
      <c r="FQ29">
        <v>0.61082464185611229</v>
      </c>
      <c r="FR29">
        <v>0.61082700890069086</v>
      </c>
      <c r="FS29">
        <v>0.51144678136219801</v>
      </c>
      <c r="FT29">
        <v>0.51406505917496115</v>
      </c>
      <c r="FU29">
        <v>0.50939915331820984</v>
      </c>
      <c r="FV29">
        <v>0.61231551782716298</v>
      </c>
      <c r="FX29">
        <v>0.64170673197569805</v>
      </c>
      <c r="FY29">
        <v>0.63066195788488344</v>
      </c>
      <c r="FZ29" s="8"/>
      <c r="GB29">
        <v>0.76605832082430958</v>
      </c>
      <c r="GC29">
        <v>0.8039801424171894</v>
      </c>
      <c r="GD29">
        <v>0.78344734119977266</v>
      </c>
      <c r="GE29">
        <v>0.81738172311387969</v>
      </c>
      <c r="GF29">
        <v>0.75702486432055294</v>
      </c>
      <c r="GG29">
        <v>0.81923015008068867</v>
      </c>
      <c r="GH29">
        <v>0.77473091904215008</v>
      </c>
      <c r="GI29">
        <v>0.81487124559898039</v>
      </c>
      <c r="GJ29">
        <v>0.78537441407123332</v>
      </c>
      <c r="GK29">
        <v>0.81830394472890178</v>
      </c>
      <c r="GM29">
        <v>0.63895428339910676</v>
      </c>
      <c r="GN29">
        <v>0.60237537651572493</v>
      </c>
      <c r="GO29">
        <v>0.65404816677172983</v>
      </c>
      <c r="GP29">
        <v>0.6172972013970599</v>
      </c>
      <c r="GQ29">
        <v>0.62683341364958711</v>
      </c>
      <c r="GR29">
        <v>0.62608829089178175</v>
      </c>
      <c r="GS29">
        <v>0.63234393874809347</v>
      </c>
      <c r="GT29">
        <v>0.63658036679882091</v>
      </c>
      <c r="GU29">
        <v>0.64070037443551875</v>
      </c>
      <c r="GV29">
        <v>0.63412745332653941</v>
      </c>
      <c r="GW29">
        <v>0.65235765550375968</v>
      </c>
      <c r="GX29">
        <v>0.64026094212527584</v>
      </c>
      <c r="GZ29">
        <v>0.32996953034891291</v>
      </c>
      <c r="HA29">
        <v>0.13688642803075918</v>
      </c>
      <c r="HB29">
        <v>0.13068717938357516</v>
      </c>
      <c r="HC29">
        <v>0.10907287772018211</v>
      </c>
      <c r="HD29" s="8"/>
      <c r="HF29">
        <v>0.44126529612674831</v>
      </c>
      <c r="HG29">
        <v>0.44055875259360694</v>
      </c>
      <c r="HH29">
        <v>0.40218826286303733</v>
      </c>
      <c r="HI29">
        <v>0.42578548233455582</v>
      </c>
      <c r="HJ29">
        <v>0.4445903888192686</v>
      </c>
      <c r="HK29">
        <v>0.41706604963382793</v>
      </c>
      <c r="HL29">
        <v>0.428763544679436</v>
      </c>
      <c r="HM29">
        <v>0.46968834887987265</v>
      </c>
      <c r="HN29">
        <v>0.48562442066225953</v>
      </c>
      <c r="HO29">
        <v>0.48547664146300618</v>
      </c>
      <c r="HP29">
        <v>0.49818272866013802</v>
      </c>
      <c r="HQ29">
        <v>0.49221028444751203</v>
      </c>
      <c r="HR29">
        <v>0.49092704785501257</v>
      </c>
      <c r="HS29">
        <v>0.5092761781538192</v>
      </c>
      <c r="HT29">
        <v>0.44408819410926109</v>
      </c>
      <c r="HU29">
        <v>0.46014622428136476</v>
      </c>
      <c r="HV29">
        <v>0.47025864713042381</v>
      </c>
      <c r="HW29">
        <v>0.45778633346820791</v>
      </c>
      <c r="HX29">
        <v>0.46858911976971723</v>
      </c>
      <c r="HY29">
        <v>0.46787654603624079</v>
      </c>
      <c r="HZ29">
        <v>0.48840793554556411</v>
      </c>
      <c r="IA29">
        <v>0.47938281685071688</v>
      </c>
      <c r="IB29">
        <v>0.49665972479930048</v>
      </c>
      <c r="IC29">
        <v>0.44672636347022521</v>
      </c>
      <c r="ID29">
        <v>0.43586859501477837</v>
      </c>
      <c r="IE29">
        <v>0.45904488583091529</v>
      </c>
      <c r="IF29">
        <v>0.4405869757926365</v>
      </c>
      <c r="IG29">
        <v>0.43381169536084146</v>
      </c>
      <c r="IH29">
        <v>0.44337180004255983</v>
      </c>
      <c r="II29">
        <v>0.43834465495591146</v>
      </c>
      <c r="IJ29">
        <v>0.44552785235648662</v>
      </c>
      <c r="IK29">
        <v>0.44408057195656436</v>
      </c>
      <c r="IL29">
        <v>0.42912989877595598</v>
      </c>
      <c r="IM29">
        <v>0.43027543264241991</v>
      </c>
      <c r="IN29">
        <v>0.45322868010294926</v>
      </c>
      <c r="IO29">
        <v>0.43340696302878462</v>
      </c>
      <c r="IP29">
        <v>0.44698499373033895</v>
      </c>
      <c r="IQ29">
        <v>0.4448967814393498</v>
      </c>
      <c r="IR29">
        <v>0.47283259114217463</v>
      </c>
      <c r="IS29">
        <v>0.46907790492067525</v>
      </c>
      <c r="IT29">
        <v>0.44393544983698491</v>
      </c>
      <c r="IU29">
        <v>0.53228063711121565</v>
      </c>
      <c r="IV29">
        <v>0.44189105191066108</v>
      </c>
      <c r="IW29">
        <v>0.42225755270686877</v>
      </c>
      <c r="IX29">
        <v>0.4920469032195689</v>
      </c>
      <c r="IY29">
        <v>0.47039303322948955</v>
      </c>
      <c r="IZ29">
        <v>0.46148819457373225</v>
      </c>
      <c r="JA29">
        <v>0.46723440196006744</v>
      </c>
      <c r="JB29">
        <v>0.47033119603721951</v>
      </c>
      <c r="JC29">
        <v>0.45256819032377338</v>
      </c>
      <c r="JD29">
        <v>0.46938495133059532</v>
      </c>
      <c r="JE29">
        <v>0.48536678400718458</v>
      </c>
      <c r="JF29">
        <v>0.49970533967065883</v>
      </c>
      <c r="JG29">
        <v>0.48979685055205546</v>
      </c>
      <c r="JH29">
        <v>0.46193796193452513</v>
      </c>
      <c r="JI29">
        <v>0.50883611120094618</v>
      </c>
      <c r="JJ29">
        <v>0.49799531714265072</v>
      </c>
      <c r="JK29">
        <v>0.49148308788668432</v>
      </c>
      <c r="JL29">
        <v>0.4898713730536674</v>
      </c>
      <c r="JM29">
        <v>0.49802168725282819</v>
      </c>
      <c r="JN29">
        <v>0.47966194013250685</v>
      </c>
      <c r="JO29">
        <v>0.51304435111981195</v>
      </c>
      <c r="JP29">
        <v>0.54805838162193821</v>
      </c>
      <c r="JQ29">
        <v>0.53256312660356575</v>
      </c>
      <c r="JR29">
        <v>0.56976581818840977</v>
      </c>
      <c r="JS29">
        <v>0.50571846803535103</v>
      </c>
      <c r="JT29">
        <v>0.53773041099201679</v>
      </c>
      <c r="JU29">
        <v>0.48330331432919582</v>
      </c>
      <c r="JV29">
        <v>0.48735943976720558</v>
      </c>
      <c r="JW29">
        <v>0.48327639668148553</v>
      </c>
      <c r="JX29">
        <v>0.47964596700808271</v>
      </c>
      <c r="JY29">
        <v>0.52357820961583368</v>
      </c>
      <c r="JZ29">
        <v>0.5150935909182216</v>
      </c>
      <c r="KA29">
        <v>0.54084469043717709</v>
      </c>
      <c r="KB29">
        <v>0.59141173776300848</v>
      </c>
      <c r="KC29">
        <v>0.53605247542070211</v>
      </c>
      <c r="KD29">
        <v>0.55063914301577865</v>
      </c>
      <c r="KE29">
        <v>0.54143082444314039</v>
      </c>
      <c r="KF29">
        <v>0.58425268339627368</v>
      </c>
      <c r="KG29">
        <v>0.55129725445681399</v>
      </c>
      <c r="KH29" s="8"/>
      <c r="KJ29">
        <v>0.33123514603515081</v>
      </c>
      <c r="KK29">
        <v>0.35379471312830407</v>
      </c>
      <c r="KL29">
        <v>0.32329670915645392</v>
      </c>
      <c r="KN29">
        <v>0.47412599932279142</v>
      </c>
      <c r="KO29">
        <v>0.49111842538239198</v>
      </c>
      <c r="KP29">
        <v>0.50607031276883829</v>
      </c>
      <c r="KQ29">
        <v>0.51787306981366144</v>
      </c>
      <c r="KR29">
        <v>0.51115817049098233</v>
      </c>
      <c r="KS29">
        <v>0.46641658856308987</v>
      </c>
      <c r="KT29">
        <v>0.45840566589616566</v>
      </c>
      <c r="KU29">
        <v>0.47228143204246248</v>
      </c>
      <c r="KV29">
        <v>0.48217473132227212</v>
      </c>
      <c r="KW29">
        <v>0.451816240398141</v>
      </c>
      <c r="KX29" s="8"/>
      <c r="KZ29">
        <v>0.50446839940998545</v>
      </c>
      <c r="LA29">
        <v>0.51772937641661976</v>
      </c>
      <c r="LB29">
        <v>0.50364378149786959</v>
      </c>
      <c r="LC29">
        <v>0.4944665217084826</v>
      </c>
      <c r="LD29">
        <v>0.4790725292061167</v>
      </c>
      <c r="LE29">
        <v>0.51011462353473824</v>
      </c>
      <c r="LF29">
        <v>0.49132852450257708</v>
      </c>
      <c r="LG29">
        <v>0.50048503414632262</v>
      </c>
      <c r="LH29">
        <v>0.48533757023612434</v>
      </c>
      <c r="LI29">
        <v>0.49020047572329112</v>
      </c>
      <c r="LJ29">
        <v>0.50011774722455926</v>
      </c>
      <c r="LK29">
        <v>0.51097179901255152</v>
      </c>
      <c r="LL29">
        <v>0.5101864160779922</v>
      </c>
      <c r="LM29">
        <v>0.52436981140397609</v>
      </c>
      <c r="LN29">
        <v>0.49566121465762891</v>
      </c>
      <c r="LO29">
        <v>0.48963816952723205</v>
      </c>
      <c r="LP29">
        <v>0.50148297420461085</v>
      </c>
      <c r="LQ29">
        <v>0.53326698484502955</v>
      </c>
      <c r="LR29">
        <v>0.50998593485294463</v>
      </c>
      <c r="LS29">
        <v>0.49154031628497469</v>
      </c>
      <c r="LT29">
        <v>0.50055867154681255</v>
      </c>
      <c r="LU29">
        <v>0.49702059618408517</v>
      </c>
      <c r="LV29" s="8"/>
      <c r="LX29">
        <v>0.45157234382368666</v>
      </c>
      <c r="LY29">
        <v>0.44874334888196804</v>
      </c>
      <c r="LZ29">
        <v>0.45003421368929925</v>
      </c>
      <c r="MA29">
        <v>0.44543588856648275</v>
      </c>
      <c r="MB29">
        <v>0.42337084861687596</v>
      </c>
      <c r="MC29">
        <v>0.42065460031265167</v>
      </c>
      <c r="MD29">
        <v>0.40301226992833361</v>
      </c>
      <c r="ME29">
        <v>0.40283141930560529</v>
      </c>
      <c r="MF29">
        <v>0.4230012171280374</v>
      </c>
      <c r="MG29">
        <v>0.42398670139681033</v>
      </c>
      <c r="MH29">
        <v>0.43467605170345419</v>
      </c>
      <c r="MI29">
        <v>0.43902807421066514</v>
      </c>
      <c r="MJ29">
        <v>0.48811973121429347</v>
      </c>
      <c r="MK29">
        <v>0.49428537545637102</v>
      </c>
      <c r="ML29">
        <v>0.43779294225359999</v>
      </c>
      <c r="MM29">
        <v>0.42484445759519751</v>
      </c>
      <c r="MN29">
        <v>0.42917798841590615</v>
      </c>
      <c r="MO29">
        <v>0.42613066679381562</v>
      </c>
      <c r="MP29">
        <v>0.40811708268332642</v>
      </c>
      <c r="MQ29">
        <v>0.41436502305733602</v>
      </c>
      <c r="MR29">
        <v>0.44941619109453473</v>
      </c>
      <c r="MS29">
        <v>0.45422130317790732</v>
      </c>
      <c r="MT29">
        <v>0.43625741689989744</v>
      </c>
      <c r="MU29">
        <v>0.43136601614560532</v>
      </c>
      <c r="MV29">
        <v>0.48393680546792828</v>
      </c>
      <c r="MW29">
        <v>0.4827129156266467</v>
      </c>
      <c r="MX29">
        <v>0.42565766662852383</v>
      </c>
      <c r="MY29">
        <v>0.420700158978838</v>
      </c>
      <c r="MZ29">
        <v>0.45552755106584769</v>
      </c>
      <c r="NA29">
        <v>0.46306117859761198</v>
      </c>
      <c r="NB29">
        <v>0.45922104967326588</v>
      </c>
      <c r="NC29">
        <v>0.46364575981213463</v>
      </c>
      <c r="ND29">
        <v>0.45929086450621937</v>
      </c>
      <c r="NE29">
        <v>0.45848085555248208</v>
      </c>
      <c r="NF29">
        <v>0.43137880730725081</v>
      </c>
      <c r="NG29">
        <v>0.44418115432632282</v>
      </c>
      <c r="NH29">
        <v>0.45340397920164277</v>
      </c>
      <c r="NI29">
        <v>0.45760775224881145</v>
      </c>
      <c r="NJ29">
        <v>0.44856470326087589</v>
      </c>
      <c r="NK29">
        <v>0.45612108477917046</v>
      </c>
      <c r="NL29">
        <v>0.44105474861851196</v>
      </c>
      <c r="NM29">
        <v>0.44053487042786865</v>
      </c>
      <c r="NN29">
        <v>0.46523345197714955</v>
      </c>
      <c r="NO29">
        <v>0.4670464339845069</v>
      </c>
      <c r="NP29">
        <v>0.42773914969274157</v>
      </c>
      <c r="NQ29">
        <v>0.42890916912895466</v>
      </c>
      <c r="NR29">
        <v>0.44506558051306189</v>
      </c>
      <c r="NS29">
        <v>0.4438687015648336</v>
      </c>
      <c r="NT29">
        <v>0.44864385783952249</v>
      </c>
      <c r="NU29">
        <v>0.45433102357913624</v>
      </c>
      <c r="NV29">
        <v>0.43414332503007541</v>
      </c>
      <c r="NW29">
        <v>0.44102918237758881</v>
      </c>
      <c r="NX29">
        <v>0.44793384703268146</v>
      </c>
      <c r="NY29">
        <v>0.4564986288492463</v>
      </c>
      <c r="NZ29">
        <v>0.41321747845727541</v>
      </c>
      <c r="OA29">
        <v>0.40612072334575777</v>
      </c>
      <c r="OB29">
        <v>0.46820838997017306</v>
      </c>
      <c r="OC29">
        <v>0.46093576189222346</v>
      </c>
      <c r="OD29">
        <v>0.43671290235877025</v>
      </c>
      <c r="OE29">
        <v>0.4348838149451752</v>
      </c>
      <c r="OF29">
        <v>0.49506459512234452</v>
      </c>
      <c r="OG29">
        <v>0.49480164569370277</v>
      </c>
      <c r="OH29">
        <v>0.48332353858697835</v>
      </c>
      <c r="OI29">
        <v>0.485271482699214</v>
      </c>
      <c r="OJ29">
        <v>0.41463001549481798</v>
      </c>
      <c r="OK29">
        <v>0.42094871321536337</v>
      </c>
      <c r="OL29">
        <v>0.43010429179355969</v>
      </c>
      <c r="OM29">
        <v>0.42913537632034215</v>
      </c>
      <c r="ON29">
        <v>0.48443452993278902</v>
      </c>
      <c r="OO29">
        <v>0.46914122285946602</v>
      </c>
      <c r="OP29">
        <v>0.44411495965378051</v>
      </c>
      <c r="OQ29">
        <v>0.44659936222033969</v>
      </c>
      <c r="OR29">
        <v>0.47619897393040267</v>
      </c>
      <c r="OS29">
        <v>0.47577052816473914</v>
      </c>
      <c r="OT29">
        <v>0.45825717098388091</v>
      </c>
      <c r="OU29">
        <v>0.46065219946738978</v>
      </c>
      <c r="OV29">
        <v>0.46274682384344606</v>
      </c>
      <c r="OW29">
        <v>0.46625089048108331</v>
      </c>
      <c r="OX29">
        <v>0.40605259117439768</v>
      </c>
      <c r="OY29">
        <v>0.40932511650893721</v>
      </c>
      <c r="OZ29">
        <v>0.44295842368883048</v>
      </c>
      <c r="PA29">
        <v>0.44230926496945266</v>
      </c>
      <c r="PB29">
        <v>0.43104635820465925</v>
      </c>
      <c r="PC29">
        <v>0.43195376953959508</v>
      </c>
      <c r="PD29">
        <v>0.44715088943480796</v>
      </c>
      <c r="PE29">
        <v>0.45300455923981725</v>
      </c>
      <c r="PF29">
        <v>0.44057575548295341</v>
      </c>
      <c r="PG29">
        <v>0.44003389821317834</v>
      </c>
      <c r="PH29">
        <v>0.49500038387767764</v>
      </c>
      <c r="PI29">
        <v>0.48553451352066146</v>
      </c>
      <c r="PJ29">
        <v>0.36975007013574873</v>
      </c>
      <c r="PK29">
        <v>0.37006523759339188</v>
      </c>
      <c r="PL29">
        <v>0.42693588314818171</v>
      </c>
      <c r="PM29">
        <v>0.43216078451984313</v>
      </c>
      <c r="PN29">
        <v>0.42876748303674767</v>
      </c>
      <c r="PO29">
        <v>0.43583991864306953</v>
      </c>
      <c r="PP29">
        <v>0.43163245113294257</v>
      </c>
      <c r="PQ29">
        <v>0.43035075798917255</v>
      </c>
      <c r="PR29">
        <v>0.36912872154186555</v>
      </c>
      <c r="PS29">
        <v>0.36692726479666982</v>
      </c>
      <c r="PT29">
        <v>0.32630129279863457</v>
      </c>
      <c r="PU29">
        <v>0.33307537162942702</v>
      </c>
      <c r="PW29">
        <v>0.4180664941868481</v>
      </c>
      <c r="PX29">
        <v>0.41870522110372232</v>
      </c>
      <c r="PY29">
        <v>0.42238016887456398</v>
      </c>
      <c r="PZ29">
        <v>0.422018534734176</v>
      </c>
      <c r="QA29">
        <v>0.42235525690669012</v>
      </c>
      <c r="QB29">
        <v>0.42378570770624124</v>
      </c>
      <c r="QC29">
        <v>0.41685003359339684</v>
      </c>
      <c r="QD29">
        <v>0.42416451476930406</v>
      </c>
      <c r="QE29">
        <v>0.41781206503521956</v>
      </c>
      <c r="QF29">
        <v>0.42346590416915864</v>
      </c>
      <c r="QG29">
        <v>0.42785784989589554</v>
      </c>
      <c r="QH29">
        <v>0.4263357234783321</v>
      </c>
      <c r="QI29">
        <v>0.42690959472520018</v>
      </c>
      <c r="QJ29">
        <v>0.42498115587226298</v>
      </c>
      <c r="QK29">
        <v>0.43111672742371898</v>
      </c>
      <c r="QL29">
        <v>0.42606700253340501</v>
      </c>
      <c r="QM29">
        <v>0.42497811843596556</v>
      </c>
      <c r="QN29">
        <v>0.4249416307938213</v>
      </c>
      <c r="QO29">
        <v>0.42806927101924702</v>
      </c>
      <c r="QP29">
        <v>0.42734786615998488</v>
      </c>
      <c r="QR29">
        <v>0.36072631814815653</v>
      </c>
      <c r="QS29">
        <v>0.35554374700624813</v>
      </c>
      <c r="QT29">
        <v>0.36045384513308093</v>
      </c>
      <c r="QU29">
        <v>0.35291375464031699</v>
      </c>
      <c r="QV29">
        <v>0.35549809906328711</v>
      </c>
      <c r="QW29">
        <v>0.36203981081476305</v>
      </c>
      <c r="QY29">
        <v>0.3232528945204744</v>
      </c>
      <c r="QZ29">
        <v>0.33782525983525702</v>
      </c>
      <c r="RA29">
        <v>0.35197943848199009</v>
      </c>
      <c r="RB29">
        <v>0.31864704371031183</v>
      </c>
      <c r="RC29">
        <v>0.3370091653051594</v>
      </c>
      <c r="RD29">
        <v>0.34576145477184106</v>
      </c>
      <c r="RE29">
        <v>0.34352434219115069</v>
      </c>
      <c r="RF29">
        <v>0.33586412000793742</v>
      </c>
      <c r="RG29">
        <v>0.32941685403791843</v>
      </c>
      <c r="RH29">
        <v>0.34215435147749645</v>
      </c>
      <c r="RI29">
        <v>0.32740368559662797</v>
      </c>
      <c r="RJ29">
        <v>0.34399458933092475</v>
      </c>
      <c r="RK29">
        <v>0.33462023931299417</v>
      </c>
      <c r="RL29">
        <v>0.31949675500510949</v>
      </c>
      <c r="RM29">
        <v>0.30320089496611574</v>
      </c>
      <c r="RN29">
        <v>0.33840157835650736</v>
      </c>
      <c r="RO29">
        <v>0.31528579765473863</v>
      </c>
      <c r="RP29">
        <v>0.27145758273304876</v>
      </c>
      <c r="RQ29">
        <v>0.32082863024150743</v>
      </c>
      <c r="RR29">
        <v>0.33260058717272706</v>
      </c>
      <c r="RS29">
        <v>0.32611542807791183</v>
      </c>
      <c r="RT29">
        <v>0.32293998566730653</v>
      </c>
      <c r="RU29">
        <v>0.33068757548487959</v>
      </c>
      <c r="RV29">
        <v>0.29717579098267899</v>
      </c>
      <c r="RW29">
        <v>0.39549127463046413</v>
      </c>
      <c r="RX29">
        <v>0.40159463196538675</v>
      </c>
      <c r="RY29">
        <v>0.40840640561360381</v>
      </c>
      <c r="RZ29">
        <v>0.41386268516190883</v>
      </c>
      <c r="SA29">
        <v>0.40400695546269938</v>
      </c>
      <c r="SB29">
        <v>0.40889689906272042</v>
      </c>
      <c r="SC29">
        <v>0.39515191462918614</v>
      </c>
      <c r="SD29">
        <v>0.40122123586237057</v>
      </c>
      <c r="SE29">
        <v>0.39948563624294026</v>
      </c>
      <c r="SF29">
        <v>0.40541938374607195</v>
      </c>
      <c r="SG29">
        <v>0.40154641633012139</v>
      </c>
      <c r="SH29">
        <v>0.40050987695279461</v>
      </c>
      <c r="SI29">
        <v>0.39805694114441525</v>
      </c>
      <c r="SJ29">
        <v>0.39999425015897261</v>
      </c>
      <c r="SK29">
        <v>0.39755670681669053</v>
      </c>
      <c r="SL29">
        <v>0.40338676917277178</v>
      </c>
      <c r="SM29">
        <v>0.40756018914103959</v>
      </c>
      <c r="SO29">
        <v>0.23996718587712829</v>
      </c>
      <c r="SP29">
        <v>0.23480280605813697</v>
      </c>
      <c r="SQ29">
        <v>0.22958202764082097</v>
      </c>
      <c r="SR29">
        <v>0.24395935378049619</v>
      </c>
      <c r="SS29">
        <v>0.24993821233128236</v>
      </c>
      <c r="ST29">
        <v>0.25727695990415034</v>
      </c>
      <c r="SU29">
        <v>0.26050862401126329</v>
      </c>
      <c r="SV29">
        <v>0.2584589764048052</v>
      </c>
      <c r="SX29">
        <v>0.44142306371122425</v>
      </c>
      <c r="SY29">
        <v>0.44420766593750299</v>
      </c>
      <c r="SZ29">
        <v>0.43807195501737045</v>
      </c>
      <c r="TA29">
        <v>0.44811225506222857</v>
      </c>
      <c r="TB29">
        <v>0.4436639235427785</v>
      </c>
      <c r="TC29">
        <v>0.45038240967359577</v>
      </c>
      <c r="TD29">
        <v>0.44631341572783295</v>
      </c>
      <c r="TE29">
        <v>0.44978031194276774</v>
      </c>
      <c r="TF29">
        <v>0.43875848074463492</v>
      </c>
      <c r="TG29">
        <v>0.42451899000936277</v>
      </c>
      <c r="TH29">
        <v>0.438939073210111</v>
      </c>
      <c r="TI29">
        <v>0.43585570221182862</v>
      </c>
      <c r="TJ29">
        <v>0.4266540822696584</v>
      </c>
      <c r="TK29">
        <v>0.42681250078732796</v>
      </c>
      <c r="TL29">
        <v>0.4220824150844415</v>
      </c>
      <c r="TM29">
        <v>0.43414853711311013</v>
      </c>
      <c r="TN29">
        <v>0.42469955489557432</v>
      </c>
      <c r="TO29">
        <v>0.42405262810964522</v>
      </c>
      <c r="TP29">
        <v>0.46266015327120313</v>
      </c>
      <c r="TQ29">
        <v>0.44892142705563554</v>
      </c>
      <c r="TR29">
        <v>0.45418340527500078</v>
      </c>
      <c r="TS29">
        <v>0.4501816212017436</v>
      </c>
      <c r="TT29">
        <v>0.44614604922409778</v>
      </c>
      <c r="TU29">
        <v>0.45331065914508517</v>
      </c>
      <c r="TV29">
        <v>0.4349813456997802</v>
      </c>
      <c r="TW29">
        <v>0.44249395801382557</v>
      </c>
      <c r="TX29">
        <v>0.45785997107793452</v>
      </c>
      <c r="TY29">
        <v>0.44498514726439603</v>
      </c>
      <c r="TZ29">
        <v>0.4382305025043795</v>
      </c>
      <c r="UA29">
        <v>0.44217128441770343</v>
      </c>
      <c r="UC29">
        <v>0.31441869796726446</v>
      </c>
      <c r="UD29">
        <v>0.30647839196438692</v>
      </c>
      <c r="UE29">
        <v>0.31059453542690574</v>
      </c>
      <c r="UF29">
        <v>0.3134976152698053</v>
      </c>
      <c r="UG29">
        <v>0.30242512476771471</v>
      </c>
      <c r="UH29">
        <v>0.34422575290058949</v>
      </c>
      <c r="UI29">
        <v>0.3658152636955877</v>
      </c>
      <c r="UJ29">
        <v>0.34347796962011073</v>
      </c>
      <c r="UK29">
        <v>0.32914981315324998</v>
      </c>
      <c r="UL29">
        <v>0.35361873370173474</v>
      </c>
      <c r="UM29">
        <v>0.35971066484020692</v>
      </c>
      <c r="UN29">
        <v>0.33475087420468963</v>
      </c>
      <c r="UO29">
        <v>0.35644740460278368</v>
      </c>
      <c r="UP29">
        <v>0.3508381886895347</v>
      </c>
      <c r="UQ29">
        <v>0.35464288059107157</v>
      </c>
      <c r="UR29">
        <v>0.31136855397540608</v>
      </c>
      <c r="UT29">
        <v>0.32118113234397694</v>
      </c>
      <c r="UU29">
        <v>0.34279102624508939</v>
      </c>
      <c r="UV29">
        <v>0.34908416202995707</v>
      </c>
      <c r="UW29">
        <v>0.32776705123452943</v>
      </c>
      <c r="UX29">
        <v>0.33778926200651865</v>
      </c>
      <c r="UY29">
        <v>0.34007224607201175</v>
      </c>
      <c r="UZ29">
        <v>0.30616954805548735</v>
      </c>
      <c r="VA29">
        <v>0.31038773006133724</v>
      </c>
      <c r="VB29">
        <v>0.34418171272302117</v>
      </c>
      <c r="VC29">
        <v>0.31539193067970944</v>
      </c>
      <c r="VD29">
        <v>0.29849515045096919</v>
      </c>
      <c r="VE29">
        <v>0.28126861053133223</v>
      </c>
      <c r="VF29">
        <v>0.31897538434761086</v>
      </c>
      <c r="VG29">
        <v>0.3190855146480191</v>
      </c>
      <c r="VH29">
        <v>0.33533023289274039</v>
      </c>
      <c r="VI29">
        <v>0.33279801168790824</v>
      </c>
      <c r="VJ29">
        <v>0.35331320007901207</v>
      </c>
      <c r="VK29">
        <v>0.33845803477614839</v>
      </c>
      <c r="VL29">
        <v>0.29358850837114914</v>
      </c>
      <c r="VM29">
        <v>0.29520191863993861</v>
      </c>
      <c r="VN29">
        <v>0.34135775847802485</v>
      </c>
      <c r="VO29">
        <v>0.33672410556894383</v>
      </c>
      <c r="VP29">
        <v>0.33841697072865962</v>
      </c>
      <c r="VQ29">
        <v>0.33514115674988459</v>
      </c>
      <c r="VR29">
        <v>0.31146420810187231</v>
      </c>
      <c r="VS29">
        <v>0.31039604856950687</v>
      </c>
      <c r="VT29">
        <v>0.3204103552859176</v>
      </c>
      <c r="VU29">
        <v>0.28854881229026996</v>
      </c>
      <c r="VV29">
        <v>0.33204600247290877</v>
      </c>
      <c r="VW29">
        <v>0.31804015496331545</v>
      </c>
      <c r="VX29">
        <v>0.3265075119626285</v>
      </c>
      <c r="VY29">
        <v>0.34974383936884473</v>
      </c>
      <c r="VZ29">
        <v>0.33862567008502653</v>
      </c>
      <c r="WA29">
        <v>0.35953476331459627</v>
      </c>
      <c r="WB29">
        <v>0.34674173461270524</v>
      </c>
      <c r="WC29">
        <v>0.33015072630807851</v>
      </c>
      <c r="WD29">
        <v>0.33358037469263896</v>
      </c>
      <c r="WE29">
        <v>0.33158782619281951</v>
      </c>
      <c r="WF29">
        <v>0.33692271617542663</v>
      </c>
      <c r="WG29">
        <v>0.37059569018108907</v>
      </c>
      <c r="WH29">
        <v>0.32553295776036356</v>
      </c>
      <c r="WI29">
        <v>0.36868472424966681</v>
      </c>
      <c r="WJ29">
        <v>0.35822980055703035</v>
      </c>
      <c r="WK29">
        <v>0.35018617085131354</v>
      </c>
      <c r="WL29">
        <v>0.35594341611383629</v>
      </c>
      <c r="WM29">
        <v>0.3570981862536699</v>
      </c>
      <c r="WN29">
        <v>0.34204080179682816</v>
      </c>
      <c r="WO29">
        <v>0.34346886115875724</v>
      </c>
      <c r="WP29">
        <v>0.32038811922152349</v>
      </c>
      <c r="WQ29">
        <v>0.34151230723630943</v>
      </c>
      <c r="WR29">
        <v>0.33316738284691239</v>
      </c>
      <c r="WS29">
        <v>0.32647062907474012</v>
      </c>
      <c r="WT29">
        <v>0.32338010134422784</v>
      </c>
      <c r="WU29">
        <v>0.33412051201442916</v>
      </c>
      <c r="WV29">
        <v>0.32999396035895567</v>
      </c>
      <c r="WW29">
        <v>0.31800906205526447</v>
      </c>
      <c r="WX29">
        <v>0.33357621522604675</v>
      </c>
      <c r="WY29">
        <v>0.33062194386912352</v>
      </c>
      <c r="WZ29">
        <v>0.32947261096225827</v>
      </c>
      <c r="XA29">
        <v>0.33921755583008295</v>
      </c>
      <c r="XB29">
        <v>0.32335995326622252</v>
      </c>
      <c r="XC29">
        <v>0.32537711345128734</v>
      </c>
      <c r="XD29">
        <v>0.34412203634988259</v>
      </c>
      <c r="XE29">
        <v>0.35587604255700822</v>
      </c>
      <c r="XF29">
        <v>0.33675355161641501</v>
      </c>
      <c r="XG29">
        <v>0.33042174260895429</v>
      </c>
      <c r="XH29">
        <v>0.33745178236338474</v>
      </c>
      <c r="XI29">
        <v>0.3377312728885723</v>
      </c>
      <c r="XJ29">
        <v>0.34355581565721582</v>
      </c>
      <c r="XK29">
        <v>0.34665353224282797</v>
      </c>
      <c r="XL29">
        <v>0.3318085809407994</v>
      </c>
      <c r="XM29">
        <v>0.34225017330838381</v>
      </c>
      <c r="XN29">
        <v>0.3361345457408435</v>
      </c>
      <c r="XO29">
        <v>0.33533699306600556</v>
      </c>
      <c r="XP29">
        <v>0.30557573359397633</v>
      </c>
      <c r="XQ29">
        <v>0.32377624641043334</v>
      </c>
      <c r="XR29">
        <v>0.33060196275827552</v>
      </c>
      <c r="XS29">
        <v>0.303599149285458</v>
      </c>
      <c r="XT29">
        <v>0.30906536681240721</v>
      </c>
      <c r="XU29">
        <v>0.32856573655974691</v>
      </c>
      <c r="XV29">
        <v>0.31427925785339966</v>
      </c>
      <c r="XW29">
        <v>0.31642633353173727</v>
      </c>
      <c r="XX29">
        <v>0.32143468754706145</v>
      </c>
      <c r="XY29">
        <v>0.32670397632231235</v>
      </c>
      <c r="XZ29">
        <v>0.316983367838167</v>
      </c>
      <c r="YA29">
        <v>0.32625618493498376</v>
      </c>
      <c r="YB29">
        <v>0.31452205690672658</v>
      </c>
      <c r="YC29">
        <v>0.32353058253159006</v>
      </c>
      <c r="YD29">
        <v>0.30277435704194117</v>
      </c>
      <c r="YE29">
        <v>0.32096370126496376</v>
      </c>
      <c r="YF29">
        <v>0.33113476850029283</v>
      </c>
      <c r="YG29">
        <v>0.28884612622958628</v>
      </c>
      <c r="YH29">
        <v>0.33342793121466374</v>
      </c>
      <c r="YI29">
        <v>0.32890227958999579</v>
      </c>
      <c r="YJ29">
        <v>0.32812419508670704</v>
      </c>
      <c r="YK29">
        <v>0.32237751186788072</v>
      </c>
      <c r="YL29">
        <v>0.28240176201206646</v>
      </c>
      <c r="YM29">
        <v>0.30378999940381968</v>
      </c>
      <c r="YN29">
        <v>0.31730873295773554</v>
      </c>
      <c r="YO29">
        <v>0.30860779733866389</v>
      </c>
      <c r="YP29">
        <v>0.31382323484717295</v>
      </c>
      <c r="YQ29">
        <v>0.31711334037511579</v>
      </c>
      <c r="YR29">
        <v>0.30443213841729472</v>
      </c>
      <c r="YS29">
        <v>0.31351414133953998</v>
      </c>
      <c r="YT29">
        <v>0.29697567554920473</v>
      </c>
      <c r="YU29">
        <v>0.29586410943384167</v>
      </c>
      <c r="YV29">
        <v>0.31136241273461746</v>
      </c>
      <c r="YW29">
        <v>0.31325128034001121</v>
      </c>
      <c r="YX29">
        <v>0.30830246465099198</v>
      </c>
      <c r="YY29">
        <v>0.31561875244448573</v>
      </c>
      <c r="YZ29">
        <v>0.28630110899449429</v>
      </c>
      <c r="ZA29">
        <v>0.3039239694185808</v>
      </c>
      <c r="ZB29">
        <v>0.32239412946180568</v>
      </c>
      <c r="ZC29">
        <v>0.30175014057899502</v>
      </c>
      <c r="ZD29">
        <v>0.30657124858196266</v>
      </c>
      <c r="ZE29">
        <v>0.30880090128527998</v>
      </c>
      <c r="ZF29">
        <v>0.28631247332480325</v>
      </c>
      <c r="ZG29">
        <v>0.2900553027292837</v>
      </c>
      <c r="ZH29">
        <v>0.3095824235084591</v>
      </c>
      <c r="ZI29">
        <v>0.3092818102280121</v>
      </c>
      <c r="ZJ29">
        <v>0.35037532128774673</v>
      </c>
      <c r="ZK29">
        <v>0.32549064814664935</v>
      </c>
      <c r="ZL29">
        <v>0.33220100904116173</v>
      </c>
      <c r="ZM29">
        <v>0.30534456984128294</v>
      </c>
      <c r="ZN29">
        <v>0.32750769530583723</v>
      </c>
      <c r="ZO29">
        <v>0.33478913840475449</v>
      </c>
      <c r="ZP29">
        <v>0.33640624439285854</v>
      </c>
      <c r="ZQ29">
        <v>0.32979173920267968</v>
      </c>
      <c r="ZR29">
        <v>0.32482340277402427</v>
      </c>
      <c r="ZS29">
        <v>0.31968352488225099</v>
      </c>
      <c r="ZT29">
        <v>0.3288132215754313</v>
      </c>
      <c r="ZU29">
        <v>0.3288132215754313</v>
      </c>
      <c r="ZW29">
        <v>0.26717888895530689</v>
      </c>
      <c r="ZX29">
        <v>0.27536615897755334</v>
      </c>
      <c r="ZY29">
        <v>0.27856167527485814</v>
      </c>
      <c r="ZZ29">
        <v>0.28102234992148334</v>
      </c>
      <c r="AAA29">
        <v>0.2765999254360792</v>
      </c>
      <c r="AAB29">
        <v>0.29181796162902479</v>
      </c>
      <c r="AAC29">
        <v>0.28713111379553496</v>
      </c>
      <c r="AAD29">
        <v>0.29450256591869761</v>
      </c>
      <c r="AAE29">
        <v>0.28490590449785863</v>
      </c>
      <c r="AAF29">
        <v>0.30183730846450868</v>
      </c>
      <c r="AAG29">
        <v>0.3023493862108893</v>
      </c>
      <c r="AAH29">
        <v>0.30203564144210909</v>
      </c>
      <c r="AAI29">
        <v>0.30274973568315905</v>
      </c>
      <c r="AAJ29">
        <v>0.30158471206663545</v>
      </c>
      <c r="AAK29">
        <v>0.3052183623099185</v>
      </c>
      <c r="AAM29">
        <v>0.27109415282288774</v>
      </c>
      <c r="AAN29">
        <v>0.27934334441379766</v>
      </c>
      <c r="AAP29">
        <v>0.25522430000569013</v>
      </c>
      <c r="AAQ29">
        <v>0.25361821730232093</v>
      </c>
      <c r="AAR29">
        <v>0.25890473665154667</v>
      </c>
      <c r="AAS29">
        <v>0.25375269323074134</v>
      </c>
      <c r="AAT29">
        <v>0.25362597829245437</v>
      </c>
      <c r="AAU29">
        <v>0.25747061410402539</v>
      </c>
      <c r="AAV29">
        <v>0.26127603430165069</v>
      </c>
      <c r="AAW29">
        <v>0.26004804744782312</v>
      </c>
      <c r="AAX29">
        <v>0.26256288721879495</v>
      </c>
      <c r="AAY29">
        <v>0.26080012708240979</v>
      </c>
      <c r="AAZ29">
        <v>0.25921169886002893</v>
      </c>
      <c r="ABA29">
        <v>0.25786719239872535</v>
      </c>
      <c r="ABB29">
        <v>0.25726799073905815</v>
      </c>
      <c r="ABC29">
        <v>0.25526144913980592</v>
      </c>
      <c r="ABD29">
        <v>0.25894937023573911</v>
      </c>
      <c r="ABE29">
        <v>0.25592316312511543</v>
      </c>
      <c r="ABG29">
        <v>0.34829849462307089</v>
      </c>
      <c r="ABH29">
        <v>0.34743811773297184</v>
      </c>
      <c r="ABI29">
        <v>0.35460813568725053</v>
      </c>
      <c r="ABJ29">
        <v>0.3411844659622581</v>
      </c>
      <c r="ABK29">
        <v>0.36242377228039685</v>
      </c>
      <c r="ABL29">
        <v>0.36993825191208191</v>
      </c>
      <c r="ABM29">
        <v>0.36905467155344213</v>
      </c>
      <c r="ABN29">
        <v>0.37817994067980465</v>
      </c>
      <c r="ABO29">
        <v>0.35858503371296935</v>
      </c>
      <c r="ABP29">
        <v>0.36718764127440906</v>
      </c>
      <c r="ABQ29">
        <v>0.37551080239725182</v>
      </c>
      <c r="ABR29">
        <v>0.35426647551895618</v>
      </c>
      <c r="ABS29">
        <v>0.35572810391198778</v>
      </c>
      <c r="ABT29">
        <v>0.3650120898490361</v>
      </c>
      <c r="ABU29">
        <v>0.36380111520662978</v>
      </c>
      <c r="ABW29">
        <v>0.32524600935048603</v>
      </c>
      <c r="ABX29">
        <v>0.33685628306389331</v>
      </c>
      <c r="ABY29">
        <v>0.31585331226435487</v>
      </c>
      <c r="ABZ29">
        <v>0.33042696360002349</v>
      </c>
      <c r="ACA29">
        <v>0.32255392570859281</v>
      </c>
      <c r="ACB29">
        <v>0.33873957893030798</v>
      </c>
      <c r="ACC29">
        <v>0.31345753029586026</v>
      </c>
      <c r="ACD29">
        <v>0.30245148901784474</v>
      </c>
      <c r="ACE29">
        <v>0.3281060442073549</v>
      </c>
      <c r="ACF29">
        <v>0.32019988499278956</v>
      </c>
      <c r="ACG29">
        <v>0.31952495771757761</v>
      </c>
      <c r="ACH29">
        <v>0.32588631898833875</v>
      </c>
      <c r="ACI29">
        <v>0.32490511464200988</v>
      </c>
      <c r="ACJ29">
        <v>0.32148832897925939</v>
      </c>
      <c r="ACK29">
        <v>0.32312790170212563</v>
      </c>
      <c r="ACL29">
        <v>0.34561603788216827</v>
      </c>
      <c r="ACM29">
        <v>0.32992819142525709</v>
      </c>
      <c r="ACO29">
        <v>0.36988124875783346</v>
      </c>
      <c r="ACP29">
        <v>0.37335542461263022</v>
      </c>
      <c r="ACQ29">
        <v>0.37677077182407259</v>
      </c>
      <c r="ACR29">
        <v>0.37421146156760932</v>
      </c>
      <c r="ACS29">
        <v>0.37237593027123989</v>
      </c>
      <c r="ACT29">
        <v>0.37112799029818244</v>
      </c>
      <c r="ACU29">
        <v>0.37483662906487353</v>
      </c>
      <c r="ACV29">
        <v>0.37664031094584044</v>
      </c>
      <c r="ACW29">
        <v>0.37698661508851611</v>
      </c>
      <c r="ACX29">
        <v>0.37367389510357729</v>
      </c>
      <c r="ACY29">
        <v>0.37006909601743676</v>
      </c>
      <c r="ACZ29">
        <v>0.37836967607852878</v>
      </c>
      <c r="ADA29">
        <v>0.37613060177963947</v>
      </c>
      <c r="ADB29">
        <v>0.37687529736571623</v>
      </c>
      <c r="ADC29">
        <v>0.37569568430805367</v>
      </c>
      <c r="ADD29">
        <v>0.37525288885413355</v>
      </c>
      <c r="ADE29">
        <v>0.37457858739217392</v>
      </c>
      <c r="ADF29">
        <v>0.37309374144884866</v>
      </c>
      <c r="ADG29">
        <v>0.36549574046703937</v>
      </c>
      <c r="ADH29">
        <v>0.36863700616275402</v>
      </c>
      <c r="ADJ29">
        <v>0.40813729634933815</v>
      </c>
      <c r="ADK29">
        <v>0.39991308223265126</v>
      </c>
      <c r="ADL29">
        <v>0.40084483194884551</v>
      </c>
      <c r="ADM29">
        <v>0.40497090629019522</v>
      </c>
      <c r="ADN29">
        <v>0.40235829461512707</v>
      </c>
      <c r="ADO29">
        <v>0.40068880366687359</v>
      </c>
      <c r="ADP29">
        <v>0.40048425041207941</v>
      </c>
      <c r="ADQ29">
        <v>0.39544427490596951</v>
      </c>
      <c r="ADS29">
        <v>0.27755740414979635</v>
      </c>
      <c r="ADT29">
        <v>0.35105343842935932</v>
      </c>
      <c r="ADU29">
        <v>0.34625635069138361</v>
      </c>
      <c r="ADV29">
        <v>0.35669870965829603</v>
      </c>
      <c r="ADW29">
        <v>0.34916707612608283</v>
      </c>
      <c r="ADX29">
        <v>0.35630371042528353</v>
      </c>
      <c r="ADY29">
        <v>0.34174162151546084</v>
      </c>
      <c r="ADZ29">
        <v>0.35087705325532581</v>
      </c>
      <c r="AEA29">
        <v>0.3534220674471712</v>
      </c>
      <c r="AEB29">
        <v>0.40376690597905568</v>
      </c>
      <c r="AEC29">
        <v>0.40218172183295536</v>
      </c>
      <c r="AED29">
        <v>0.40403421998213684</v>
      </c>
      <c r="AEE29">
        <v>0.40681137008345164</v>
      </c>
      <c r="AEF29">
        <v>0.39776679037026669</v>
      </c>
      <c r="AEG29">
        <v>0.40865331375014008</v>
      </c>
      <c r="AEH29">
        <v>0.39785903493515717</v>
      </c>
      <c r="AEI29">
        <v>0.40891417677122954</v>
      </c>
      <c r="AEJ29">
        <v>0.40835249184794215</v>
      </c>
      <c r="AEK29">
        <v>0.42723548763014996</v>
      </c>
      <c r="AEL29">
        <v>0.43833526186613864</v>
      </c>
      <c r="AEM29">
        <v>0.43127162071437075</v>
      </c>
      <c r="AEN29">
        <v>0.43029425214811112</v>
      </c>
      <c r="AEO29">
        <v>0.43657102006832738</v>
      </c>
      <c r="AEP29">
        <v>0.43583858217855853</v>
      </c>
      <c r="AEQ29">
        <v>0.42899366601150923</v>
      </c>
      <c r="AER29">
        <v>0.43736208324553044</v>
      </c>
      <c r="AES29">
        <v>0.43673630696607296</v>
      </c>
      <c r="AET29">
        <v>0.50096188152471233</v>
      </c>
      <c r="AEU29">
        <v>0.50249326614993117</v>
      </c>
      <c r="AEV29">
        <v>0.4984034029937715</v>
      </c>
      <c r="AEW29">
        <v>0.50345000456846056</v>
      </c>
      <c r="AEX29">
        <v>0.50215938238698576</v>
      </c>
      <c r="AEY29">
        <v>0.50230824665121154</v>
      </c>
      <c r="AEZ29">
        <v>0.49993492122203198</v>
      </c>
      <c r="AFA29">
        <v>0.4995535119262251</v>
      </c>
      <c r="AFB29">
        <v>0.50070449326640754</v>
      </c>
      <c r="AFD29">
        <v>0.35911408321038468</v>
      </c>
      <c r="AFE29">
        <v>0.35858991984696276</v>
      </c>
      <c r="AFF29">
        <v>0.36027291978916365</v>
      </c>
      <c r="AFG29">
        <v>0.3625814945038951</v>
      </c>
      <c r="AFH29">
        <v>0.3621005927669394</v>
      </c>
      <c r="AFI29">
        <v>0.3640535195382128</v>
      </c>
      <c r="AFJ29">
        <v>0.36154461589446779</v>
      </c>
      <c r="AFK29">
        <v>0.36221647218270814</v>
      </c>
      <c r="AFL29">
        <v>0.3688894246728453</v>
      </c>
      <c r="AFM29">
        <v>0.36754128307558048</v>
      </c>
      <c r="AFN29">
        <v>0.37227559579317376</v>
      </c>
      <c r="AFO29">
        <v>0.36643486901963085</v>
      </c>
      <c r="AFP29">
        <v>0.3671535290513156</v>
      </c>
      <c r="AFQ29">
        <v>0.36755325263175787</v>
      </c>
      <c r="AFR29">
        <v>0.3685457156434388</v>
      </c>
      <c r="AFS29">
        <v>0.36638724533622596</v>
      </c>
      <c r="AFT29">
        <v>0.37115436787181177</v>
      </c>
      <c r="AFU29">
        <v>0.365845493511324</v>
      </c>
      <c r="AFV29">
        <v>0.36414357854816093</v>
      </c>
      <c r="AFW29">
        <v>0.36766916216059931</v>
      </c>
      <c r="AFX29">
        <v>0.36793693179078196</v>
      </c>
      <c r="AFY29">
        <v>0.36709446973678134</v>
      </c>
      <c r="AFZ29">
        <v>0.36678808818032438</v>
      </c>
      <c r="AGA29">
        <v>0.36547344621242189</v>
      </c>
      <c r="AGB29">
        <v>0.3639036968461058</v>
      </c>
      <c r="AGC29">
        <v>0.365180638971564</v>
      </c>
      <c r="AGD29">
        <v>0.36424038395049924</v>
      </c>
      <c r="AGE29">
        <v>0.36466250666923034</v>
      </c>
      <c r="AGF29">
        <v>0.36881714516144309</v>
      </c>
      <c r="AGG29">
        <v>0.37038866105411278</v>
      </c>
      <c r="AGH29">
        <v>0.36932236557930359</v>
      </c>
      <c r="AGI29">
        <v>0.36980369745885067</v>
      </c>
      <c r="AGJ29">
        <v>0.36635076007063866</v>
      </c>
      <c r="AGK29">
        <v>0.36560254753722282</v>
      </c>
      <c r="AGL29">
        <v>0.37169941389225875</v>
      </c>
      <c r="AGM29">
        <v>0.37115499991350953</v>
      </c>
      <c r="AGN29">
        <v>0.36798250104136143</v>
      </c>
      <c r="AGO29">
        <v>0.36928344905987603</v>
      </c>
      <c r="AGP29">
        <v>0.3665789712384499</v>
      </c>
      <c r="AGQ29">
        <v>0.37626357292652324</v>
      </c>
      <c r="AGR29">
        <v>0.37335377751280674</v>
      </c>
      <c r="AGS29">
        <v>0.37644071678597052</v>
      </c>
      <c r="AGT29">
        <v>0.36187978462449649</v>
      </c>
      <c r="AGU29">
        <v>0.36144012400641146</v>
      </c>
      <c r="AGV29">
        <v>0.37424717339646224</v>
      </c>
      <c r="AGW29">
        <v>0.37591051900695094</v>
      </c>
      <c r="AGX29">
        <v>0.35623341362885713</v>
      </c>
      <c r="AGY29">
        <v>0.3566889455145591</v>
      </c>
      <c r="AGZ29">
        <v>0.37571468006251479</v>
      </c>
      <c r="AHA29">
        <v>0.37749561417961219</v>
      </c>
      <c r="AHB29">
        <v>0.35740214318976515</v>
      </c>
      <c r="AHC29">
        <v>0.37423744638101886</v>
      </c>
      <c r="AHD29">
        <v>0.35568716302619996</v>
      </c>
      <c r="AHE29">
        <v>0.37728145947827091</v>
      </c>
      <c r="AHG29">
        <v>0.27863698759237476</v>
      </c>
      <c r="AHH29">
        <v>0.28009695940979734</v>
      </c>
      <c r="AHI29">
        <v>0.27994260605424109</v>
      </c>
      <c r="AHJ29">
        <v>0.27736750216160838</v>
      </c>
      <c r="AHK29">
        <v>0.27884393602264929</v>
      </c>
      <c r="AHL29">
        <v>0.28157363953680709</v>
      </c>
      <c r="AHN29">
        <v>0.25071423715441021</v>
      </c>
      <c r="AHO29">
        <v>0.25168298928499916</v>
      </c>
      <c r="AHP29">
        <v>0.25068468196918231</v>
      </c>
      <c r="AHQ29">
        <v>0.24627899573480605</v>
      </c>
      <c r="AHR29">
        <v>0.24741548455260046</v>
      </c>
      <c r="AHS29">
        <v>0.26783573055607351</v>
      </c>
      <c r="AHT29">
        <v>0.23632645227404614</v>
      </c>
      <c r="AHU29">
        <v>0.25419451057621173</v>
      </c>
      <c r="AHV29">
        <v>0.29484359745663125</v>
      </c>
      <c r="AHW29">
        <v>0.28708343793730939</v>
      </c>
      <c r="AHX29">
        <v>0.29933677551122678</v>
      </c>
      <c r="AHY29">
        <v>0.31755575788913037</v>
      </c>
      <c r="AHZ29">
        <v>0.28520335041266831</v>
      </c>
      <c r="AIA29">
        <v>0.29779267474777027</v>
      </c>
      <c r="AIB29">
        <v>0.31561423797899646</v>
      </c>
      <c r="AIC29">
        <v>0.30225940213405061</v>
      </c>
      <c r="AID29">
        <v>0.27744895139844766</v>
      </c>
      <c r="AIE29">
        <v>0.30267624248661817</v>
      </c>
      <c r="AIF29">
        <v>0.31621123848865962</v>
      </c>
      <c r="AIG29">
        <v>0.31874343970836799</v>
      </c>
      <c r="AIH29">
        <v>0.30147128365915771</v>
      </c>
      <c r="AII29">
        <v>0.31534657288073614</v>
      </c>
      <c r="AIJ29">
        <v>0.32571848012995014</v>
      </c>
      <c r="AIK29">
        <v>0.32647699200939068</v>
      </c>
      <c r="AIL29">
        <v>0.33665928816620683</v>
      </c>
      <c r="AIM29">
        <v>0.32373392432720161</v>
      </c>
      <c r="AIN29">
        <v>0.32253445740171027</v>
      </c>
      <c r="AIO29">
        <v>0.32185570016540643</v>
      </c>
      <c r="AIP29">
        <v>0.34004208226910076</v>
      </c>
      <c r="AIQ29">
        <v>0.34522749771431016</v>
      </c>
      <c r="AIR29">
        <v>0.34080481057492673</v>
      </c>
      <c r="AIS29">
        <v>0.32210284818561119</v>
      </c>
      <c r="AIT29">
        <v>0.33236475371093899</v>
      </c>
      <c r="AIU29">
        <v>0.34565106888406272</v>
      </c>
      <c r="AIV29">
        <v>0.32778490804883004</v>
      </c>
      <c r="AIW29">
        <v>0.33939806373443626</v>
      </c>
      <c r="AIX29">
        <v>0.34678329578382422</v>
      </c>
      <c r="AIY29">
        <v>0.35389581026458894</v>
      </c>
      <c r="AIZ29">
        <v>0.33899556177169227</v>
      </c>
      <c r="AJA29">
        <v>0.35427997016730212</v>
      </c>
      <c r="AJB29">
        <v>0.4262804730123651</v>
      </c>
      <c r="AJC29">
        <v>0.42844850821766617</v>
      </c>
      <c r="AJD29">
        <v>0.41871482543796051</v>
      </c>
      <c r="AJE29">
        <v>0.40986944679081133</v>
      </c>
      <c r="AJF29">
        <v>0.42684430419720487</v>
      </c>
      <c r="AJG29">
        <v>0.32043333279607294</v>
      </c>
      <c r="AJH29">
        <v>0.42005128120875407</v>
      </c>
      <c r="AJI29">
        <v>0.40897478404643844</v>
      </c>
      <c r="AJK29">
        <v>0.23034370906211349</v>
      </c>
      <c r="AJL29">
        <v>0.23681735595453979</v>
      </c>
      <c r="AJM29">
        <v>0.23574857868030158</v>
      </c>
      <c r="AJN29">
        <v>0.21245107811500952</v>
      </c>
      <c r="AJO29">
        <v>0.22559527663870235</v>
      </c>
      <c r="AJP29">
        <v>0.2355350620390832</v>
      </c>
      <c r="AJQ29">
        <v>0.26097439886851465</v>
      </c>
      <c r="AJR29">
        <v>0.26383695933004231</v>
      </c>
      <c r="AJS29">
        <v>0.26853087225103406</v>
      </c>
      <c r="AJT29">
        <v>0.25531369563909195</v>
      </c>
      <c r="AJU29">
        <v>0.22626957298238815</v>
      </c>
      <c r="AJV29">
        <v>0.23584351412186477</v>
      </c>
      <c r="AJW29">
        <v>0.23511495716323677</v>
      </c>
      <c r="AJX29">
        <v>0.23158216871528642</v>
      </c>
      <c r="AJY29">
        <v>0.23074021367207023</v>
      </c>
      <c r="AJZ29">
        <v>0.22958832206004673</v>
      </c>
      <c r="AKA29">
        <v>0.18618347455758846</v>
      </c>
      <c r="AKB29">
        <v>0.18267393798519246</v>
      </c>
      <c r="AKC29">
        <v>0.16394909035365424</v>
      </c>
      <c r="AKD29">
        <v>0.23532113802697785</v>
      </c>
      <c r="AKE29">
        <v>0.21939047481005428</v>
      </c>
      <c r="AKF29">
        <v>0.24632048571065679</v>
      </c>
      <c r="AKG29">
        <v>0.24113643701228998</v>
      </c>
      <c r="AKH29">
        <v>0.18517742890900366</v>
      </c>
      <c r="AKI29">
        <v>0.19025743036398471</v>
      </c>
      <c r="AKJ29">
        <v>0.20156029635527098</v>
      </c>
      <c r="AKK29">
        <v>0.24912424535092148</v>
      </c>
      <c r="AKL29">
        <v>0.2416208943890493</v>
      </c>
      <c r="AKM29">
        <v>0.24881575115776</v>
      </c>
      <c r="AKN29">
        <v>0.24709643539223608</v>
      </c>
      <c r="AKO29">
        <v>0.22694572083159933</v>
      </c>
      <c r="AKP29">
        <v>0.22979013623675815</v>
      </c>
      <c r="AKQ29">
        <v>0.22887116867173815</v>
      </c>
      <c r="AKR29">
        <v>0.25144005408126252</v>
      </c>
      <c r="AKS29">
        <v>0.24740694138155142</v>
      </c>
      <c r="AKT29">
        <v>0.23809034503183737</v>
      </c>
      <c r="AKU29">
        <v>0.2324952146234654</v>
      </c>
      <c r="AKV29">
        <v>0.19843022578557867</v>
      </c>
      <c r="AKW29">
        <v>0.20411852918306003</v>
      </c>
      <c r="AKX29">
        <v>0.18642381077426309</v>
      </c>
      <c r="AKZ29">
        <v>0.15858445786767875</v>
      </c>
      <c r="ALA29">
        <v>0.15508889265029302</v>
      </c>
      <c r="ALB29">
        <v>0.15276184244636606</v>
      </c>
      <c r="ALC29">
        <v>0.15822433266270314</v>
      </c>
      <c r="ALD29">
        <v>0.15464848850595486</v>
      </c>
      <c r="ALE29">
        <v>0.15425644037030958</v>
      </c>
      <c r="ALF29">
        <v>0.15191431412495626</v>
      </c>
      <c r="ALG29">
        <v>0.15446682497785555</v>
      </c>
      <c r="ALI29">
        <v>0.31455189279766166</v>
      </c>
      <c r="ALJ29">
        <v>0.31851461106422507</v>
      </c>
      <c r="ALK29">
        <v>0.30949891888874614</v>
      </c>
      <c r="ALL29">
        <v>0.31953601801986314</v>
      </c>
      <c r="ALM29">
        <v>0.32392947798128219</v>
      </c>
      <c r="ALN29">
        <v>0.31763883343835647</v>
      </c>
      <c r="ALO29">
        <v>0.31595104893777753</v>
      </c>
      <c r="ALP29">
        <v>0.31513293549171101</v>
      </c>
      <c r="ALQ29">
        <v>0.31467801376681731</v>
      </c>
      <c r="ALR29">
        <v>0.3082556209234702</v>
      </c>
      <c r="ALS29">
        <v>0.31376365877497686</v>
      </c>
      <c r="ALT29">
        <v>0.33019188095349106</v>
      </c>
      <c r="ALU29">
        <v>0.32856376708659996</v>
      </c>
      <c r="ALV29">
        <v>0.31936425610886859</v>
      </c>
      <c r="ALW29">
        <v>0.32589884735281455</v>
      </c>
      <c r="ALX29">
        <v>0.32403155262876532</v>
      </c>
      <c r="ALY29">
        <v>0.32542497387054137</v>
      </c>
      <c r="ALZ29">
        <v>0.31968341512540166</v>
      </c>
      <c r="AMA29">
        <v>0.32462142505350666</v>
      </c>
      <c r="AMB29">
        <v>0.32377535372524374</v>
      </c>
      <c r="AMC29">
        <v>0.31642591928771407</v>
      </c>
      <c r="AMD29">
        <v>0.33479057588538819</v>
      </c>
      <c r="AME29">
        <v>0.32502491139388012</v>
      </c>
      <c r="AMF29">
        <v>0.32472762440734027</v>
      </c>
      <c r="AMG29">
        <v>0.32310446554442901</v>
      </c>
      <c r="AMH29">
        <v>0.32574196241516057</v>
      </c>
      <c r="AMI29">
        <v>0.33466899772994579</v>
      </c>
      <c r="AMJ29">
        <v>0.33362522335376016</v>
      </c>
      <c r="AMK29">
        <v>0.33328951569611698</v>
      </c>
      <c r="AML29">
        <v>0.34742249614325754</v>
      </c>
      <c r="AMM29">
        <v>0.32917727589705131</v>
      </c>
      <c r="AMN29">
        <v>0.34122351957029673</v>
      </c>
      <c r="AMO29">
        <v>0.34124258523841394</v>
      </c>
      <c r="AMP29">
        <v>0.34033688912701604</v>
      </c>
      <c r="AMQ29">
        <v>0.33816115770876282</v>
      </c>
      <c r="AMR29">
        <v>0.34620849996242281</v>
      </c>
      <c r="AMS29">
        <v>0.32178193047749393</v>
      </c>
      <c r="AMT29">
        <v>0.31715241666559429</v>
      </c>
      <c r="AMU29">
        <v>0.31445254148211643</v>
      </c>
      <c r="AMV29">
        <v>0.31796917953441484</v>
      </c>
      <c r="AMW29">
        <v>0.31965916936998595</v>
      </c>
      <c r="AMX29">
        <v>0.31849747481877422</v>
      </c>
      <c r="AMY29">
        <v>0.32350322315464392</v>
      </c>
      <c r="AMZ29">
        <v>0.3193014416540082</v>
      </c>
      <c r="ANA29">
        <v>0.32105364683293619</v>
      </c>
      <c r="ANB29">
        <v>0.32079060501586415</v>
      </c>
      <c r="AND29">
        <v>0.3105327994367888</v>
      </c>
      <c r="ANE29">
        <v>0.29156358594089188</v>
      </c>
      <c r="ANF29">
        <v>0.31983210562748798</v>
      </c>
      <c r="ANG29">
        <v>0.30538776684011565</v>
      </c>
      <c r="ANH29">
        <v>0.27383133344220295</v>
      </c>
      <c r="ANI29">
        <v>0.26725300795379558</v>
      </c>
      <c r="ANJ29">
        <v>0.25876718107850388</v>
      </c>
      <c r="ANK29">
        <v>0.26246019039551421</v>
      </c>
      <c r="ANL29">
        <v>0.28266791229456278</v>
      </c>
      <c r="ANM29">
        <v>0.29117413414005006</v>
      </c>
      <c r="ANN29">
        <v>0.28325171457461301</v>
      </c>
      <c r="ANO29">
        <v>0.24471687910522499</v>
      </c>
      <c r="ANP29">
        <v>0.29586096890608887</v>
      </c>
      <c r="ANQ29">
        <v>0.2817635932923408</v>
      </c>
      <c r="ANR29">
        <v>0.31374022161929666</v>
      </c>
      <c r="ANS29">
        <v>0.31304815829509142</v>
      </c>
      <c r="ANT29">
        <v>0.30732309521902135</v>
      </c>
      <c r="ANU29">
        <v>0.31683139254876086</v>
      </c>
      <c r="ANV29">
        <v>0.30732869565407483</v>
      </c>
      <c r="ANW29">
        <v>0.30581257239998477</v>
      </c>
      <c r="ANX29">
        <v>0.31453431216211919</v>
      </c>
      <c r="ANY29">
        <v>0.29909496926731349</v>
      </c>
      <c r="ANZ29">
        <v>0.32475225797678725</v>
      </c>
      <c r="AOA29">
        <v>0.3048827147674858</v>
      </c>
      <c r="AOB29">
        <v>0.29279932950662213</v>
      </c>
      <c r="AOC29">
        <v>0.3053742348791984</v>
      </c>
      <c r="AOD29">
        <v>0.29710591358368771</v>
      </c>
      <c r="AOE29">
        <v>0.29045425298460181</v>
      </c>
      <c r="AOF29">
        <v>0.30570117658296453</v>
      </c>
      <c r="AOH29">
        <v>0.24765941084638704</v>
      </c>
      <c r="AOI29">
        <v>0.20558283459415133</v>
      </c>
      <c r="AOJ29">
        <v>0.18026701218509286</v>
      </c>
      <c r="AOK29">
        <v>0.17938808534540099</v>
      </c>
      <c r="AOL29">
        <v>0.21391461213944321</v>
      </c>
      <c r="AOM29">
        <v>0.21376147628907893</v>
      </c>
      <c r="AON29">
        <v>0.17837705742352913</v>
      </c>
      <c r="AOO29">
        <v>0.1802036993096843</v>
      </c>
      <c r="AOP29">
        <v>0.13487299951150403</v>
      </c>
      <c r="AOQ29">
        <v>0.17277952077436645</v>
      </c>
      <c r="AOR29">
        <v>0.19973061059614997</v>
      </c>
      <c r="AOS29">
        <v>0.21458043147088654</v>
      </c>
      <c r="AOT29">
        <v>0.16948053157551307</v>
      </c>
      <c r="AOU29">
        <v>0.19902022602525932</v>
      </c>
      <c r="AOV29">
        <v>0.15668756182548735</v>
      </c>
      <c r="AOW29">
        <v>0.1877492363490727</v>
      </c>
      <c r="AOX29">
        <v>0.21531433556666649</v>
      </c>
      <c r="AOY29">
        <v>0.20594603799361491</v>
      </c>
      <c r="AOZ29">
        <v>0.18036541857115873</v>
      </c>
      <c r="APA29">
        <v>0.22418162014354953</v>
      </c>
      <c r="APB29">
        <v>0.19462828006456304</v>
      </c>
      <c r="APC29">
        <v>0.1729726917189375</v>
      </c>
      <c r="APD29">
        <v>0.18637719718200801</v>
      </c>
      <c r="APE29">
        <v>6.8757265061775041E-2</v>
      </c>
      <c r="APF29">
        <v>0.21748931798188006</v>
      </c>
      <c r="APG29">
        <v>0.23940116083112251</v>
      </c>
      <c r="APH29">
        <v>0.19284006923292263</v>
      </c>
      <c r="API29">
        <v>0.18010844407443866</v>
      </c>
      <c r="APJ29">
        <v>0.19766852685078687</v>
      </c>
      <c r="APK29">
        <v>0.18679125261486423</v>
      </c>
      <c r="APL29">
        <v>0.18443184380622676</v>
      </c>
      <c r="APM29">
        <v>0.22785001291414098</v>
      </c>
      <c r="APN29">
        <v>0.21523102331096114</v>
      </c>
      <c r="APO29">
        <v>0.16223594999096172</v>
      </c>
      <c r="APP29">
        <v>0.21325801866218849</v>
      </c>
      <c r="APQ29">
        <v>0.21145289153139377</v>
      </c>
      <c r="APR29">
        <v>0.23274332238950179</v>
      </c>
      <c r="APS29">
        <v>0.21751133437841286</v>
      </c>
      <c r="APT29">
        <v>0.21609400660015857</v>
      </c>
      <c r="APU29">
        <v>0.19117447999582085</v>
      </c>
      <c r="APV29">
        <v>0.19046146221224433</v>
      </c>
      <c r="APW29">
        <v>0.20033915094789861</v>
      </c>
      <c r="APY29">
        <v>0.23162886558701623</v>
      </c>
      <c r="APZ29">
        <v>0.24161043585216196</v>
      </c>
      <c r="AQA29">
        <v>0.24721540427309274</v>
      </c>
      <c r="AQB29">
        <v>0.2393649602240768</v>
      </c>
      <c r="AQC29">
        <v>0.25492274046391983</v>
      </c>
      <c r="AQD29">
        <v>0.25432184616203996</v>
      </c>
      <c r="AQF29">
        <v>0.23416035634680013</v>
      </c>
      <c r="AQG29">
        <v>0.23880164241858468</v>
      </c>
      <c r="AQH29">
        <v>0.24915692351790308</v>
      </c>
      <c r="AQI29">
        <v>0.27534354041781239</v>
      </c>
      <c r="AQJ29">
        <v>0.28834643420069445</v>
      </c>
      <c r="AQK29">
        <v>0.29875641241308148</v>
      </c>
      <c r="AQL29">
        <v>0.32912315215723426</v>
      </c>
      <c r="AQM29">
        <v>0.33006114296728389</v>
      </c>
      <c r="AQN29">
        <v>0.27981312262240599</v>
      </c>
      <c r="AQP29">
        <v>0.30403385328129162</v>
      </c>
      <c r="AQQ29">
        <v>0.30816264268673743</v>
      </c>
      <c r="AQR29">
        <v>0.31031107571646921</v>
      </c>
      <c r="AQS29">
        <v>0.31589637406814486</v>
      </c>
      <c r="AQT29">
        <v>0.3142008343849928</v>
      </c>
      <c r="AQU29">
        <v>0.31313454012388248</v>
      </c>
      <c r="AQV29">
        <v>0.40260249169930057</v>
      </c>
      <c r="AQW29">
        <v>0.40028146318052599</v>
      </c>
      <c r="AQX29">
        <v>0.3953806023115698</v>
      </c>
      <c r="AQY29">
        <v>0.39459143282970383</v>
      </c>
      <c r="AQZ29">
        <v>0.39696946969318014</v>
      </c>
      <c r="ARA29">
        <v>0.39548618343654585</v>
      </c>
      <c r="ARC29">
        <v>0.33102444570635309</v>
      </c>
      <c r="ARD29">
        <v>0.32871049252416318</v>
      </c>
      <c r="ARE29">
        <v>0.33341319084300131</v>
      </c>
      <c r="ARF29">
        <v>0.33200308194207739</v>
      </c>
      <c r="ARG29">
        <v>0.34109988049509055</v>
      </c>
      <c r="ARH29">
        <v>0.33515043456257193</v>
      </c>
      <c r="ARI29">
        <v>0.33220151432493328</v>
      </c>
      <c r="ARJ29">
        <v>0.33084945516420555</v>
      </c>
      <c r="ARK29">
        <v>0.32483666595699012</v>
      </c>
      <c r="ARL29">
        <v>0.3353625093055973</v>
      </c>
      <c r="ARN29">
        <v>0.14868498581034645</v>
      </c>
      <c r="ARO29">
        <v>0.14514342963272781</v>
      </c>
      <c r="ARP29">
        <v>0.14369964496451409</v>
      </c>
      <c r="ARQ29">
        <v>0.14736437548759368</v>
      </c>
      <c r="ARR29">
        <v>0.14560720119120515</v>
      </c>
      <c r="ARS29">
        <v>0.14552955513930532</v>
      </c>
      <c r="ART29">
        <v>0.18032384427628917</v>
      </c>
      <c r="ARU29">
        <v>0.18473050684311318</v>
      </c>
      <c r="ARV29">
        <v>0.18578537712640131</v>
      </c>
      <c r="ARW29">
        <v>0.16042483857048706</v>
      </c>
      <c r="ARX29">
        <v>0.18434862315405912</v>
      </c>
      <c r="ARY29">
        <v>0.1811817043646741</v>
      </c>
      <c r="ASA29">
        <v>0.16448061965424338</v>
      </c>
      <c r="ASB29">
        <v>0.16308745935730179</v>
      </c>
      <c r="ASC29">
        <v>0.16251826796905339</v>
      </c>
      <c r="ASD29">
        <v>0.16448717614352287</v>
      </c>
      <c r="ASE29">
        <v>0.16689214865483851</v>
      </c>
      <c r="ASF29">
        <v>0.16140007223132938</v>
      </c>
      <c r="ASG29">
        <v>0.16159596560592751</v>
      </c>
      <c r="ASH29">
        <v>0.16123053949396854</v>
      </c>
      <c r="ASJ29">
        <v>0.18332657343018913</v>
      </c>
      <c r="ASK29">
        <v>0.18184864182762608</v>
      </c>
      <c r="ASL29">
        <v>0.18578563348892388</v>
      </c>
      <c r="ASM29">
        <v>0.18674610452310039</v>
      </c>
      <c r="ASO29">
        <v>0.19409909786554114</v>
      </c>
      <c r="ASP29">
        <v>0.19161502616457379</v>
      </c>
      <c r="ASQ29">
        <v>0.19052828491643894</v>
      </c>
      <c r="ASR29">
        <v>0.19060486915060373</v>
      </c>
      <c r="ASS29">
        <v>0.19758306297768061</v>
      </c>
      <c r="AST29">
        <v>0.19626551907425877</v>
      </c>
      <c r="ASU29">
        <v>0.19289296056349362</v>
      </c>
      <c r="ASV29">
        <v>0.19347295833531786</v>
      </c>
      <c r="ASW29">
        <v>0.19076581090296413</v>
      </c>
      <c r="ASX29">
        <v>0.18922119059837106</v>
      </c>
      <c r="ASY29">
        <v>0.1889166765797535</v>
      </c>
      <c r="ASZ29">
        <v>0.18967838933202016</v>
      </c>
      <c r="ATA29">
        <v>0.1884685926600238</v>
      </c>
      <c r="ATB29">
        <v>0.19008437892501825</v>
      </c>
      <c r="ATC29">
        <v>0.18798668509861205</v>
      </c>
      <c r="ATD29">
        <v>0.18765508427191649</v>
      </c>
      <c r="ATE29">
        <v>0.18503678504105456</v>
      </c>
      <c r="ATF29">
        <v>0.18636484226316324</v>
      </c>
      <c r="ATG29">
        <v>0.18520839956268001</v>
      </c>
      <c r="ATH29">
        <v>0.1731167580574739</v>
      </c>
      <c r="ATI29">
        <v>0.17347195861045181</v>
      </c>
      <c r="ATJ29">
        <v>0.17414534682553368</v>
      </c>
      <c r="ATL29">
        <v>0.10470357644726098</v>
      </c>
      <c r="ATM29">
        <v>0.10792953339855717</v>
      </c>
      <c r="ATN29">
        <v>0.10499514019987412</v>
      </c>
      <c r="ATO29">
        <v>0.11639847820608497</v>
      </c>
      <c r="ATP29">
        <v>0.11270314179214577</v>
      </c>
      <c r="ATQ29">
        <v>0.11180648224897563</v>
      </c>
      <c r="ATR29">
        <v>0.10542388577453876</v>
      </c>
      <c r="ATS29">
        <v>0.10264176124374824</v>
      </c>
      <c r="ATT29">
        <v>0.10771538499109816</v>
      </c>
      <c r="ATU29">
        <v>0.10143985110636541</v>
      </c>
      <c r="ATV29">
        <v>0.10212685355605794</v>
      </c>
      <c r="ATW29">
        <v>0.10041652155999381</v>
      </c>
      <c r="ATX29">
        <v>0.10598638022943574</v>
      </c>
      <c r="ATY29">
        <v>0.10862041688526113</v>
      </c>
      <c r="ATZ29">
        <v>0.10678126496038418</v>
      </c>
      <c r="AUA29">
        <v>0.10510925026892913</v>
      </c>
      <c r="AUB29">
        <v>0.10463703956191955</v>
      </c>
      <c r="AUC29">
        <v>0.10672279190334394</v>
      </c>
      <c r="AUD29">
        <v>0.10489373470829332</v>
      </c>
      <c r="AUE29">
        <v>0.11023328106342038</v>
      </c>
      <c r="AUF29">
        <v>0.10968305563092359</v>
      </c>
      <c r="AUG29">
        <v>0.10762258527147606</v>
      </c>
      <c r="AUH29">
        <v>0.10424782601547125</v>
      </c>
      <c r="AUI29">
        <v>0.10537536910219276</v>
      </c>
      <c r="AUJ29">
        <v>0.12130960989470695</v>
      </c>
      <c r="AUK29">
        <v>0.12459296374881526</v>
      </c>
      <c r="AUL29">
        <v>0.12785383271967393</v>
      </c>
      <c r="AUM29">
        <v>0.1190411948208322</v>
      </c>
      <c r="AUN29">
        <v>0.11780910091966612</v>
      </c>
      <c r="AUO29">
        <v>0.12596811787916942</v>
      </c>
      <c r="AUP29">
        <v>0.12158047061050582</v>
      </c>
      <c r="AUQ29">
        <v>0.12249863620819594</v>
      </c>
      <c r="AUR29">
        <v>0.12365615708381353</v>
      </c>
      <c r="AUS29">
        <v>0.1236923701070006</v>
      </c>
      <c r="AUT29">
        <v>0.12269646813629108</v>
      </c>
      <c r="AUU29">
        <v>0.12013011604506066</v>
      </c>
      <c r="AUV29">
        <v>0.11991004899179845</v>
      </c>
      <c r="AUW29">
        <v>0.12129795208772762</v>
      </c>
      <c r="AUX29">
        <v>0.12007250657007221</v>
      </c>
      <c r="AUY29">
        <v>0.11798623511364177</v>
      </c>
      <c r="AUZ29">
        <v>0.12540837971703964</v>
      </c>
      <c r="AVA29">
        <v>0.12439895403092364</v>
      </c>
      <c r="AVB29">
        <v>0.12389714171826231</v>
      </c>
      <c r="AVC29">
        <v>0.11737907706825408</v>
      </c>
      <c r="AVD29">
        <v>0.1188651434066927</v>
      </c>
      <c r="AVE29">
        <v>0.12039740293561015</v>
      </c>
      <c r="AVF29">
        <v>0.12041645415116393</v>
      </c>
      <c r="AVG29">
        <v>0.11920576502128713</v>
      </c>
      <c r="AVH29">
        <v>0.11697998653115692</v>
      </c>
      <c r="AVI29">
        <v>0.11632909835939613</v>
      </c>
      <c r="AVJ29">
        <v>0.1140839686627057</v>
      </c>
      <c r="AVK29">
        <v>0.11672694944326101</v>
      </c>
      <c r="AVL29">
        <v>0.11534324528223718</v>
      </c>
      <c r="AVM29">
        <v>0.11807555415316529</v>
      </c>
      <c r="AVN29">
        <v>0.16704145478331642</v>
      </c>
      <c r="AVO29">
        <v>0.16453713721311175</v>
      </c>
      <c r="AVP29">
        <v>0.16381399559749124</v>
      </c>
      <c r="AVQ29">
        <v>0.15908423509497402</v>
      </c>
      <c r="AVR29">
        <v>0.16161711289752292</v>
      </c>
      <c r="AVS29">
        <v>0.16443444099858909</v>
      </c>
      <c r="AVT29">
        <v>0.16276309870778313</v>
      </c>
      <c r="AVU29">
        <v>0.16461196653982493</v>
      </c>
      <c r="AVV29">
        <v>0.16110303476501811</v>
      </c>
      <c r="AVW29">
        <v>0.16272356868067048</v>
      </c>
      <c r="AVX29">
        <v>0.16656140196367727</v>
      </c>
      <c r="AVY29">
        <v>0.16257404755462795</v>
      </c>
      <c r="AVZ29">
        <v>0.16420715902073843</v>
      </c>
      <c r="AWA29">
        <v>0.1623173794304506</v>
      </c>
      <c r="AWB29">
        <v>0.16368183686134768</v>
      </c>
      <c r="AWC29">
        <v>0.15122832772721362</v>
      </c>
      <c r="AWD29">
        <v>0.14882635390077037</v>
      </c>
      <c r="AWE29">
        <v>0.15023852235314192</v>
      </c>
      <c r="AWF29">
        <v>0.15494666606758742</v>
      </c>
      <c r="AWG29">
        <v>0.15290255967745092</v>
      </c>
      <c r="AWH29">
        <v>0.15046693233167233</v>
      </c>
      <c r="AWI29">
        <v>0.15147417094352131</v>
      </c>
      <c r="AWJ29">
        <v>0.15479888970013936</v>
      </c>
      <c r="AWK29">
        <v>0.15125427757792026</v>
      </c>
      <c r="AWM29">
        <v>0.11252563953462848</v>
      </c>
      <c r="AWN29">
        <v>0.11943589140320998</v>
      </c>
      <c r="AWO29">
        <v>0.11527706798755295</v>
      </c>
      <c r="AWP29">
        <v>0.11716570654159458</v>
      </c>
      <c r="AWQ29">
        <v>0.12527269188762888</v>
      </c>
      <c r="AWR29">
        <v>0.12149282058210772</v>
      </c>
      <c r="AWS29">
        <v>0.11166359412239975</v>
      </c>
      <c r="AWT29">
        <v>0.11228095770153322</v>
      </c>
      <c r="AWU29">
        <v>0.11297495200503707</v>
      </c>
      <c r="AWV29">
        <v>0.10997806791040263</v>
      </c>
      <c r="AWW29">
        <v>0.12267041338441728</v>
      </c>
      <c r="AWX29">
        <v>0.11910784102236091</v>
      </c>
      <c r="AWY29">
        <v>0.12271448879421787</v>
      </c>
      <c r="AWZ29">
        <v>0.12577557183673904</v>
      </c>
      <c r="AXA29">
        <v>0.10881025228993266</v>
      </c>
      <c r="AXB29">
        <v>0.12382417562030636</v>
      </c>
      <c r="AXC29">
        <v>0.11914292057297496</v>
      </c>
      <c r="AXD29">
        <v>0.1324554388198724</v>
      </c>
      <c r="AXE29">
        <v>0.12051155719458388</v>
      </c>
      <c r="AXF29">
        <v>0.11843549604485187</v>
      </c>
      <c r="AXG29">
        <v>0.11225619039838447</v>
      </c>
      <c r="AXH29">
        <v>0.10754434713429505</v>
      </c>
      <c r="AXI29">
        <v>0.10914049292893756</v>
      </c>
      <c r="AXJ29">
        <v>0.1162024370802926</v>
      </c>
      <c r="AXK29">
        <v>0.10768329596284651</v>
      </c>
      <c r="AXL29">
        <v>0.12685374755950579</v>
      </c>
      <c r="AXM29">
        <v>0.13159675512075819</v>
      </c>
      <c r="AXN29">
        <v>0.13568902379790998</v>
      </c>
      <c r="AXO29">
        <v>0.13191011188378499</v>
      </c>
      <c r="AXP29">
        <v>0.14364468538688543</v>
      </c>
      <c r="AXQ29">
        <v>0.13653296334348086</v>
      </c>
      <c r="AXR29">
        <v>0.14300063091733459</v>
      </c>
      <c r="AXS29">
        <v>0.14261925236263157</v>
      </c>
      <c r="AXT29">
        <v>0.14829968605722063</v>
      </c>
      <c r="AXU29">
        <v>0.14910546244352632</v>
      </c>
      <c r="AXV29">
        <v>0.14758757358386471</v>
      </c>
      <c r="AXW29">
        <v>0.14569833408128871</v>
      </c>
      <c r="AXX29">
        <v>0.1389187847336863</v>
      </c>
      <c r="AXY29">
        <v>0.14377596070789422</v>
      </c>
      <c r="AXZ29">
        <v>0.15313379981353584</v>
      </c>
      <c r="AYA29">
        <v>0.15738986176922562</v>
      </c>
      <c r="AYB29">
        <v>0.15160518453149216</v>
      </c>
      <c r="AYD29">
        <v>0.28395719240313116</v>
      </c>
      <c r="AYE29">
        <v>0.2790129581030637</v>
      </c>
      <c r="AYF29">
        <v>0.26609205241496092</v>
      </c>
      <c r="AYG29">
        <v>0.28498230118657325</v>
      </c>
      <c r="AYH29">
        <v>0.27237317862066285</v>
      </c>
      <c r="AYI29">
        <v>0.26670000435749125</v>
      </c>
      <c r="AYJ29">
        <v>0.26259220735832012</v>
      </c>
      <c r="AYK29">
        <v>0.26334389996965785</v>
      </c>
      <c r="AYL29">
        <v>0.26269812899529271</v>
      </c>
      <c r="AYM29">
        <v>0.28787276389677185</v>
      </c>
      <c r="AYN29">
        <v>0.28757963097377159</v>
      </c>
      <c r="AYO29">
        <v>0.28053929879179773</v>
      </c>
      <c r="AYP29">
        <v>0.28493431209597964</v>
      </c>
      <c r="AYQ29">
        <v>0.28274839107829786</v>
      </c>
      <c r="AYR29">
        <v>0.28442569569638809</v>
      </c>
      <c r="AYS29">
        <v>0.28861227630499853</v>
      </c>
      <c r="AYT29">
        <v>0.28226708050252575</v>
      </c>
      <c r="AYU29">
        <v>0.2927807845253429</v>
      </c>
      <c r="AYV29">
        <v>0.22793053268236749</v>
      </c>
      <c r="AYW29">
        <v>0.23526272154584826</v>
      </c>
      <c r="AYX29">
        <v>0.26181871202190032</v>
      </c>
      <c r="AYY29">
        <v>0.26153928397669512</v>
      </c>
      <c r="AYZ29">
        <v>0.25334207725386831</v>
      </c>
      <c r="AZA29">
        <v>0.23570799836682113</v>
      </c>
      <c r="AZC29">
        <v>0.37435880477144762</v>
      </c>
      <c r="AZD29">
        <v>0.37950553881430577</v>
      </c>
      <c r="AZE29">
        <v>0.3736657770193883</v>
      </c>
      <c r="AZF29">
        <v>0.37256051238513282</v>
      </c>
      <c r="AZG29">
        <v>0.37218554584733571</v>
      </c>
      <c r="AZH29">
        <v>0.37370914264387606</v>
      </c>
      <c r="AZI29">
        <v>0.41865285552857251</v>
      </c>
      <c r="AZJ29">
        <v>0.42380617084405536</v>
      </c>
      <c r="AZK29">
        <v>0.42393453264306163</v>
      </c>
      <c r="AZL29">
        <v>0.41319323215716086</v>
      </c>
      <c r="AZM29">
        <v>0.41582397313306863</v>
      </c>
      <c r="AZN29">
        <v>0.41663094625381569</v>
      </c>
      <c r="AZP29">
        <v>0.41095476872927417</v>
      </c>
      <c r="AZQ29">
        <v>0.41623813567982171</v>
      </c>
      <c r="AZR29">
        <v>0.41848262013654419</v>
      </c>
      <c r="AZS29">
        <v>0.41616573212866531</v>
      </c>
      <c r="AZT29">
        <v>0.40779179299514812</v>
      </c>
      <c r="AZU29">
        <v>0.40220543971161365</v>
      </c>
      <c r="AZV29">
        <v>0.40107367793788501</v>
      </c>
      <c r="AZW29">
        <v>0.40798210016357461</v>
      </c>
      <c r="AZX29">
        <v>0.44715957644964049</v>
      </c>
      <c r="AZY29">
        <v>0.44929776928686588</v>
      </c>
      <c r="AZZ29">
        <v>0.44835224166440424</v>
      </c>
      <c r="BAA29">
        <v>0.44488723271952246</v>
      </c>
      <c r="BAB29">
        <v>0.44362017269815818</v>
      </c>
      <c r="BAC29">
        <v>0.44161443391443844</v>
      </c>
      <c r="BAD29">
        <v>0.40301114330150112</v>
      </c>
      <c r="BAE29">
        <v>0.41169946650098627</v>
      </c>
      <c r="BAF29">
        <v>0.40343796380519875</v>
      </c>
      <c r="BAG29">
        <v>0.4137187050960523</v>
      </c>
      <c r="BAH29">
        <v>0.41434542395704926</v>
      </c>
      <c r="BAI29">
        <v>0.41116255811323488</v>
      </c>
      <c r="BAJ29">
        <v>0.40969995012756683</v>
      </c>
      <c r="BAL29">
        <v>0.33111211682458902</v>
      </c>
      <c r="BAM29">
        <v>0.32601299012498186</v>
      </c>
      <c r="BAN29">
        <v>0.33071280554384153</v>
      </c>
      <c r="BAO29">
        <v>0.33667493703664664</v>
      </c>
      <c r="BAP29">
        <v>0.3342569299900392</v>
      </c>
      <c r="BAQ29">
        <v>0.33016185289732364</v>
      </c>
      <c r="BAR29">
        <v>0.32380654259069697</v>
      </c>
      <c r="BAS29">
        <v>0.31994798833930593</v>
      </c>
      <c r="BAT29">
        <v>0.30766011057512882</v>
      </c>
      <c r="BAU29">
        <v>0.32195104196075941</v>
      </c>
      <c r="BAV29">
        <v>0.3269291255222328</v>
      </c>
      <c r="BAW29">
        <v>0.33317473007197718</v>
      </c>
      <c r="BAX29">
        <v>0.32476223045419528</v>
      </c>
      <c r="BAY29">
        <v>0.32927476538983091</v>
      </c>
      <c r="BAZ29">
        <v>0.32930239628234337</v>
      </c>
      <c r="BBA29">
        <v>0.34004686270274026</v>
      </c>
      <c r="BBB29">
        <v>0.33421630241082584</v>
      </c>
      <c r="BBC29">
        <v>0.32179563458414234</v>
      </c>
      <c r="BBD29">
        <v>0.33998080415418369</v>
      </c>
      <c r="BBE29">
        <v>0.33370323397301099</v>
      </c>
      <c r="BBF29">
        <v>0.33153302202735563</v>
      </c>
      <c r="BBG29">
        <v>0.32284601108042976</v>
      </c>
      <c r="BBH29">
        <v>0.32236661378062076</v>
      </c>
      <c r="BBI29">
        <v>0.32123705486517912</v>
      </c>
      <c r="BBJ29">
        <v>0.33429112507582043</v>
      </c>
      <c r="BBK29">
        <v>0.32999686696114977</v>
      </c>
      <c r="BBL29">
        <v>0.33947472943093393</v>
      </c>
      <c r="BBN29">
        <v>0.31420810906513524</v>
      </c>
      <c r="BBO29">
        <v>0.31795730666444455</v>
      </c>
      <c r="BBP29">
        <v>0.31651078914719727</v>
      </c>
      <c r="BBQ29">
        <v>0.31476019906375069</v>
      </c>
      <c r="BBR29">
        <v>0.31273795911602842</v>
      </c>
      <c r="BBS29">
        <v>0.34526280436896317</v>
      </c>
      <c r="BBT29">
        <v>0.33067205734306021</v>
      </c>
      <c r="BBU29">
        <v>0.33468379346584876</v>
      </c>
      <c r="BBV29">
        <v>0.31504649143478003</v>
      </c>
      <c r="BBW29">
        <v>0.3198911277580061</v>
      </c>
      <c r="BBX29">
        <v>0.33231127269075816</v>
      </c>
      <c r="BBY29">
        <v>0.35172675566400763</v>
      </c>
      <c r="BBZ29">
        <v>0.31820323902978498</v>
      </c>
      <c r="BCA29">
        <v>0.3240899724896022</v>
      </c>
      <c r="BCC29">
        <v>0.31420810906513524</v>
      </c>
      <c r="BCD29">
        <v>0.31795730666444455</v>
      </c>
      <c r="BCE29">
        <v>0.31651078914719727</v>
      </c>
      <c r="BCF29">
        <v>0.31476019906375069</v>
      </c>
      <c r="BCG29">
        <v>0.31273795911602842</v>
      </c>
      <c r="BCH29">
        <v>0.34526280436896317</v>
      </c>
      <c r="BCI29">
        <v>0.33067205734306021</v>
      </c>
      <c r="BCJ29">
        <v>0.33468379346584876</v>
      </c>
      <c r="BCK29">
        <v>0.31504649143478003</v>
      </c>
      <c r="BCM29">
        <v>0.27868008199176275</v>
      </c>
      <c r="BCN29">
        <v>0.27541459089063564</v>
      </c>
      <c r="BCO29">
        <v>0.26956224962097231</v>
      </c>
      <c r="BCP29">
        <v>0.27538002210473944</v>
      </c>
      <c r="BCQ29">
        <v>0.27781401613934231</v>
      </c>
      <c r="BCR29">
        <v>0.27471087734611188</v>
      </c>
      <c r="BCS29">
        <v>0.27173679999362244</v>
      </c>
      <c r="BCT29">
        <v>0.27462795068188139</v>
      </c>
      <c r="BCU29">
        <v>0.27905729922834421</v>
      </c>
      <c r="BCV29">
        <v>0.280436027614415</v>
      </c>
      <c r="BCW29">
        <v>0.27642068592509267</v>
      </c>
      <c r="BCX29">
        <v>0.27855568713746442</v>
      </c>
      <c r="BCY29">
        <v>0.27715596609868126</v>
      </c>
      <c r="BCZ29">
        <v>0.28161266444495747</v>
      </c>
      <c r="BDA29">
        <v>0.2722167246655246</v>
      </c>
      <c r="BDB29">
        <v>0.28041549779871794</v>
      </c>
      <c r="BDD29">
        <v>0.29484882121582151</v>
      </c>
      <c r="BDE29">
        <v>0.29696947260737289</v>
      </c>
      <c r="BDF29">
        <v>0.31171852369632552</v>
      </c>
      <c r="BDG29">
        <v>0.30057080620605636</v>
      </c>
      <c r="BDH29">
        <v>0.30662370514395282</v>
      </c>
      <c r="BDI29">
        <v>0.31170199117254754</v>
      </c>
      <c r="BDJ29">
        <v>0.28812360601686782</v>
      </c>
      <c r="BDK29">
        <v>0.29369914354476695</v>
      </c>
      <c r="BDL29">
        <v>0.29277100552037527</v>
      </c>
      <c r="BDM29">
        <v>0.29250925690055429</v>
      </c>
      <c r="BDN29">
        <v>0.29127525564507495</v>
      </c>
      <c r="BDO29">
        <v>0.29243609194051506</v>
      </c>
      <c r="BDQ29">
        <v>0.21419054971633378</v>
      </c>
      <c r="BDR29">
        <v>0.20068325675812718</v>
      </c>
      <c r="BDS29">
        <v>0.19037375837239018</v>
      </c>
      <c r="BDT29">
        <v>0.20514154920712505</v>
      </c>
      <c r="BDU29">
        <v>0.19129954179329708</v>
      </c>
      <c r="BDV29">
        <v>0.22089007812918954</v>
      </c>
      <c r="BDW29">
        <v>0.21761797896035689</v>
      </c>
      <c r="BDX29">
        <v>0.20247042097312606</v>
      </c>
      <c r="BDY29">
        <v>0.22323513364868539</v>
      </c>
      <c r="BDZ29">
        <v>0.20089543994542691</v>
      </c>
      <c r="BEA29">
        <v>0.24934727360382453</v>
      </c>
      <c r="BEB29">
        <v>0.24338742478628722</v>
      </c>
      <c r="BEC29">
        <v>0.16560690611079473</v>
      </c>
      <c r="BED29">
        <v>0.23973494812932844</v>
      </c>
      <c r="BEE29">
        <v>0.20985979604367308</v>
      </c>
      <c r="BEF29">
        <v>0.22068139184563984</v>
      </c>
      <c r="BEG29">
        <v>0.21641729959204639</v>
      </c>
      <c r="BEH29">
        <v>0.19480012985375408</v>
      </c>
      <c r="BEI29">
        <v>0.22534559637643697</v>
      </c>
      <c r="BEJ29">
        <v>0.23014123191659855</v>
      </c>
      <c r="BEK29">
        <v>0.22810851632698917</v>
      </c>
      <c r="BEL29">
        <v>0.20126391748991876</v>
      </c>
      <c r="BEM29">
        <v>0.20427174154200226</v>
      </c>
      <c r="BEN29">
        <v>0.21218883005020192</v>
      </c>
      <c r="BEO29">
        <v>0.21070101544887482</v>
      </c>
      <c r="BEP29">
        <v>0.20402940692341084</v>
      </c>
      <c r="BEQ29">
        <v>0.22351486773716903</v>
      </c>
      <c r="BER29">
        <v>0.22873690052468121</v>
      </c>
      <c r="BES29">
        <v>0.21572685937060523</v>
      </c>
      <c r="BET29">
        <v>0.19047404790810016</v>
      </c>
      <c r="BEU29">
        <v>0.22455417592656915</v>
      </c>
      <c r="BEV29">
        <v>0.20063026593294325</v>
      </c>
      <c r="BEW29">
        <v>0.20878084150060425</v>
      </c>
      <c r="BEX29">
        <v>0.2086745271718243</v>
      </c>
      <c r="BEY29">
        <v>0.25984202435984743</v>
      </c>
      <c r="BEZ29">
        <v>0.23707073333334797</v>
      </c>
      <c r="BFA29">
        <v>0.23014122540089041</v>
      </c>
      <c r="BFB29">
        <v>0.26993826917054281</v>
      </c>
      <c r="BFC29">
        <v>0.21510811535071669</v>
      </c>
      <c r="BFD29">
        <v>0.21743485349547692</v>
      </c>
      <c r="BFE29">
        <v>0.24391155567028291</v>
      </c>
      <c r="BFF29">
        <v>0.21746101100997403</v>
      </c>
      <c r="BFG29">
        <v>0.22281280876741624</v>
      </c>
      <c r="BFH29">
        <v>0.21646700402623106</v>
      </c>
      <c r="BFI29">
        <v>0.22539732769179335</v>
      </c>
      <c r="BFJ29">
        <v>0.24920974325542333</v>
      </c>
      <c r="BFK29">
        <v>0.22355073194593933</v>
      </c>
      <c r="BFL29">
        <v>0.23176247871545394</v>
      </c>
      <c r="BFM29">
        <v>0.23503682482200455</v>
      </c>
      <c r="BFN29">
        <v>0.24442858553525254</v>
      </c>
      <c r="BFO29">
        <v>0.2503053320512042</v>
      </c>
      <c r="BFP29">
        <v>0.24136634626461545</v>
      </c>
      <c r="BFQ29">
        <v>0.27859071288110304</v>
      </c>
      <c r="BFR29">
        <v>0.23908056674658398</v>
      </c>
      <c r="BFS29">
        <v>0.23124784177369842</v>
      </c>
      <c r="BFT29">
        <v>0.21715709740782019</v>
      </c>
      <c r="BFU29">
        <v>0.24631985539584597</v>
      </c>
      <c r="BFV29">
        <v>0.18808381696423052</v>
      </c>
      <c r="BFW29">
        <v>0.25330145197053622</v>
      </c>
      <c r="BFX29">
        <v>0.24665678274803082</v>
      </c>
      <c r="BFY29">
        <v>0.2323434289007392</v>
      </c>
      <c r="BFZ29">
        <v>0.24004096849009368</v>
      </c>
      <c r="BGA29">
        <v>0.25321445230571532</v>
      </c>
      <c r="BGB29">
        <v>0.25093807591580686</v>
      </c>
      <c r="BGC29">
        <v>0.24714182073789998</v>
      </c>
      <c r="BGD29">
        <v>0.28217489136133622</v>
      </c>
      <c r="BGE29">
        <v>0.2933171645165536</v>
      </c>
      <c r="BGF29">
        <v>0.28287177892104631</v>
      </c>
      <c r="BGH29">
        <v>0.38099102930252843</v>
      </c>
      <c r="BGI29">
        <v>0.38542326608674216</v>
      </c>
      <c r="BGJ29">
        <v>0.36026211108287037</v>
      </c>
      <c r="BGK29">
        <v>0.36444293838057984</v>
      </c>
      <c r="BGL29">
        <v>0.34756791766524181</v>
      </c>
      <c r="BGM29">
        <v>0.34853978155504256</v>
      </c>
      <c r="BGN29">
        <v>0.37822826284814159</v>
      </c>
      <c r="BGO29">
        <v>0.38794825231903846</v>
      </c>
      <c r="BGP29">
        <v>0.34099729190913114</v>
      </c>
      <c r="BGQ29">
        <v>0.34185326272777794</v>
      </c>
      <c r="BGS29">
        <v>0.28787902718037106</v>
      </c>
      <c r="BGT29">
        <v>0.28650414654632761</v>
      </c>
      <c r="BGU29">
        <v>0.29025871465636999</v>
      </c>
      <c r="BGV29">
        <v>0.29817420629374736</v>
      </c>
      <c r="BGW29">
        <v>0.28791556189355655</v>
      </c>
      <c r="BGX29">
        <v>0.29715261146672439</v>
      </c>
      <c r="BGY29">
        <v>0.28340090078763208</v>
      </c>
      <c r="BGZ29">
        <v>0.2843050952592136</v>
      </c>
      <c r="BHA29">
        <v>0.28527754868864302</v>
      </c>
      <c r="BHB29">
        <v>0.29957023212225131</v>
      </c>
      <c r="BHC29">
        <v>0.2927822593077567</v>
      </c>
      <c r="BHD29">
        <v>0.2860633665000285</v>
      </c>
      <c r="BHE29">
        <v>0.32276933089726811</v>
      </c>
      <c r="BHF29">
        <v>0.30714734637678714</v>
      </c>
      <c r="BHG29">
        <v>0.31584629645606244</v>
      </c>
      <c r="BHH29">
        <v>0.32256928583010591</v>
      </c>
      <c r="BHI29">
        <v>0.31401819181165713</v>
      </c>
      <c r="BHJ29">
        <v>0.31821558480806467</v>
      </c>
      <c r="BHK29">
        <v>0.31531801772778517</v>
      </c>
      <c r="BHL29">
        <v>0.31634464276317037</v>
      </c>
      <c r="BHM29">
        <v>0.31850293805838298</v>
      </c>
      <c r="BHN29">
        <v>0.3164881576740235</v>
      </c>
      <c r="BHO29">
        <v>0.31514769572962803</v>
      </c>
      <c r="BHP29">
        <v>0.31972031363213871</v>
      </c>
      <c r="BHR29">
        <v>0.23070899151950502</v>
      </c>
      <c r="BHS29">
        <v>0.2350679843615972</v>
      </c>
      <c r="BHT29">
        <v>0.25793307750153921</v>
      </c>
      <c r="BHU29">
        <v>0.24391048497424378</v>
      </c>
      <c r="BHV29">
        <v>0.31340466312482707</v>
      </c>
      <c r="BHW29">
        <v>0.30091745259668107</v>
      </c>
      <c r="BHY29">
        <v>0.4313008431266438</v>
      </c>
      <c r="BHZ29">
        <v>0.43282719465139119</v>
      </c>
      <c r="BIA29">
        <v>0.43303641467347392</v>
      </c>
      <c r="BIB29">
        <v>0.44716482962314524</v>
      </c>
      <c r="BIC29">
        <v>0.44614872253090943</v>
      </c>
      <c r="BID29">
        <v>0.44298498098178035</v>
      </c>
      <c r="BIE29">
        <v>0.44529582738843276</v>
      </c>
      <c r="BIF29">
        <v>0.44830924085348672</v>
      </c>
      <c r="BIG29">
        <v>0.43010750303965506</v>
      </c>
      <c r="BIH29">
        <v>0.42963283627428767</v>
      </c>
      <c r="BII29">
        <v>0.43103596680159834</v>
      </c>
      <c r="BIJ29">
        <v>0.43278289325251151</v>
      </c>
      <c r="BIK29">
        <v>0.4344081287029759</v>
      </c>
      <c r="BIL29">
        <v>0.40964083078023705</v>
      </c>
      <c r="BIN29">
        <v>0.37095201355732343</v>
      </c>
      <c r="BIO29">
        <v>0.37593431638501185</v>
      </c>
      <c r="BIP29">
        <v>0.38817213357140823</v>
      </c>
      <c r="BIQ29">
        <v>0.39325767358785724</v>
      </c>
      <c r="BIR29">
        <v>0.40197127824429907</v>
      </c>
      <c r="BIS29">
        <v>0.37272082512128057</v>
      </c>
      <c r="BIT29">
        <v>0.36283071198670713</v>
      </c>
      <c r="BIU29">
        <v>0.39899437046739805</v>
      </c>
      <c r="BIV29">
        <v>0.387090857183784</v>
      </c>
      <c r="BIW29">
        <v>0.37110943186824558</v>
      </c>
      <c r="BIX29">
        <v>0.38712569013524217</v>
      </c>
      <c r="BIY29">
        <v>0.38670747343813988</v>
      </c>
      <c r="BIZ29">
        <v>0.38366483672334528</v>
      </c>
      <c r="BJA29">
        <v>0.37871308010641247</v>
      </c>
      <c r="BJB29">
        <v>0.37355478980566753</v>
      </c>
      <c r="BJC29">
        <v>0.36818270586286289</v>
      </c>
      <c r="BJD29">
        <v>0.38093555138456292</v>
      </c>
      <c r="BJE29">
        <v>0.37155629514404664</v>
      </c>
      <c r="BJF29">
        <v>0.36520733456125221</v>
      </c>
      <c r="BJG29">
        <v>0.33755158002437968</v>
      </c>
      <c r="BJH29">
        <v>0.37719124973414297</v>
      </c>
      <c r="BJI29">
        <v>0.39799650214625198</v>
      </c>
      <c r="BJJ29">
        <v>0.41126479150007428</v>
      </c>
      <c r="BJK29">
        <v>0.39544886253884243</v>
      </c>
      <c r="BJL29">
        <v>0.40703726491330228</v>
      </c>
      <c r="BJM29">
        <v>0.40775171445871633</v>
      </c>
      <c r="BJN29">
        <v>0.41327387174474783</v>
      </c>
      <c r="BJP29">
        <v>0.35689534480192286</v>
      </c>
      <c r="BJQ29">
        <v>0.3545762761212497</v>
      </c>
      <c r="BJR29">
        <v>0.35929793610074584</v>
      </c>
      <c r="BJS29">
        <v>0.35474175982333783</v>
      </c>
      <c r="BJT29">
        <v>0.35713947630300463</v>
      </c>
      <c r="BJU29">
        <v>0.34540299601662872</v>
      </c>
      <c r="BJV29">
        <v>0.35233089070535684</v>
      </c>
      <c r="BJW29">
        <v>0.35505365711273185</v>
      </c>
      <c r="BJX29">
        <v>0.35322857889307779</v>
      </c>
      <c r="BJY29">
        <v>0.35209151881585909</v>
      </c>
      <c r="BKA29">
        <v>0.28092152675615295</v>
      </c>
      <c r="BKB29">
        <v>0.28149298035442905</v>
      </c>
      <c r="BKC29">
        <v>0.28493369605401991</v>
      </c>
      <c r="BKD29">
        <v>0.27885813733037212</v>
      </c>
      <c r="BKE29">
        <v>0.27538323290205952</v>
      </c>
      <c r="BKF29">
        <v>0.27346016305892823</v>
      </c>
      <c r="BKG29">
        <v>0.27234184461278649</v>
      </c>
      <c r="BKH29">
        <v>0.26809042553791257</v>
      </c>
      <c r="BKI29">
        <v>0.28323180271702486</v>
      </c>
      <c r="BKJ29">
        <v>0.27632670348291599</v>
      </c>
      <c r="BKK29">
        <v>0.27750827973389663</v>
      </c>
      <c r="BKL29">
        <v>0.27750062820318366</v>
      </c>
      <c r="BKM29">
        <v>0.27993082937962405</v>
      </c>
      <c r="BKN29">
        <v>0.2795295153377107</v>
      </c>
      <c r="BKO29">
        <v>0.28306906827099748</v>
      </c>
      <c r="BKP29">
        <v>0.27781751935486809</v>
      </c>
      <c r="BKQ29">
        <v>0.27388771924681471</v>
      </c>
      <c r="BKR29">
        <v>0.27743981353347663</v>
      </c>
      <c r="BKS29">
        <v>0.27617700983484167</v>
      </c>
      <c r="BKT29">
        <v>0.27724049051617988</v>
      </c>
      <c r="BKU29">
        <v>0.27978261230110019</v>
      </c>
      <c r="BKV29">
        <v>0.27733978777005153</v>
      </c>
      <c r="BKW29">
        <v>0.27382677517428056</v>
      </c>
      <c r="BKX29">
        <v>0.27275333471876373</v>
      </c>
      <c r="BKY29">
        <v>0.29435560961641755</v>
      </c>
      <c r="BKZ29">
        <v>0.29725020694888787</v>
      </c>
      <c r="BLA29">
        <v>0.29608963687014539</v>
      </c>
      <c r="BLB29">
        <v>0.29531040166803851</v>
      </c>
      <c r="BLC29">
        <v>0.30351253907174419</v>
      </c>
      <c r="BLD29">
        <v>0.29714364558082335</v>
      </c>
      <c r="BLF29">
        <v>0.29022347514752</v>
      </c>
      <c r="BLG29">
        <v>0.2689910896428786</v>
      </c>
      <c r="BLH29">
        <v>0.29364756184702184</v>
      </c>
      <c r="BLI29">
        <v>0.30098980177298157</v>
      </c>
      <c r="BLJ29">
        <v>0.30533892296830173</v>
      </c>
      <c r="BLK29">
        <v>0.29265309641577042</v>
      </c>
      <c r="BLM29">
        <v>0.28020865214808699</v>
      </c>
      <c r="BLN29">
        <v>0.28816916951955562</v>
      </c>
      <c r="BLO29">
        <v>0.29308940117272764</v>
      </c>
      <c r="BLP29">
        <v>0.29185270017466991</v>
      </c>
      <c r="BLQ29">
        <v>0.29825822388246215</v>
      </c>
      <c r="BLR29">
        <v>0.29874589090363585</v>
      </c>
      <c r="BLS29">
        <v>0.29885488562344809</v>
      </c>
      <c r="BLT29">
        <v>0.30572662037328863</v>
      </c>
      <c r="BLU29">
        <v>0.31347463274692322</v>
      </c>
      <c r="BLW29">
        <v>0.28454132867382081</v>
      </c>
      <c r="BLX29">
        <v>0.29789911690093823</v>
      </c>
      <c r="BLY29">
        <v>0.28184958088028417</v>
      </c>
      <c r="BLZ29">
        <v>0.28245554790768285</v>
      </c>
      <c r="BMA29">
        <v>0.38770269910462779</v>
      </c>
      <c r="BMB29">
        <v>0.38697284811205862</v>
      </c>
      <c r="BMC29">
        <v>0.31301309704486119</v>
      </c>
      <c r="BMD29">
        <v>0.30075119021803592</v>
      </c>
      <c r="BME29">
        <v>0.29218234017003181</v>
      </c>
      <c r="BMF29">
        <v>0.29554167001699483</v>
      </c>
      <c r="BMG29">
        <v>0.29501711478235881</v>
      </c>
      <c r="BMH29">
        <v>0.29394718763077698</v>
      </c>
      <c r="BMJ29">
        <v>0.36115936557517098</v>
      </c>
      <c r="BMK29">
        <v>0.36560527437679186</v>
      </c>
      <c r="BML29">
        <v>0.3592175238048943</v>
      </c>
      <c r="BMM29">
        <v>0.35983250789002363</v>
      </c>
      <c r="BMN29">
        <v>0.36837514570059127</v>
      </c>
      <c r="BMO29">
        <v>0.36769582512683807</v>
      </c>
      <c r="BMP29">
        <v>0.36639076337717391</v>
      </c>
      <c r="BMQ29">
        <v>0.34931210792649253</v>
      </c>
      <c r="BMR29">
        <v>0.35479839935262575</v>
      </c>
      <c r="BMS29">
        <v>0.35590362016793647</v>
      </c>
      <c r="BMT29">
        <v>0.35125847332394794</v>
      </c>
      <c r="BMU29">
        <v>0.35049637373097081</v>
      </c>
      <c r="BMV29">
        <v>0.35363678270887999</v>
      </c>
      <c r="BMW29">
        <v>0.35357288803162618</v>
      </c>
      <c r="BMX29">
        <v>0.35349312320240744</v>
      </c>
      <c r="BMY29">
        <v>0.34853236052372538</v>
      </c>
      <c r="BMZ29">
        <v>0.35095820500586045</v>
      </c>
      <c r="BNA29">
        <v>0.35361675632269024</v>
      </c>
      <c r="BNB29">
        <v>0.35028839039559662</v>
      </c>
      <c r="BNC29">
        <v>0.35418806737905306</v>
      </c>
      <c r="BND29">
        <v>0.35172386347595425</v>
      </c>
      <c r="BNF29">
        <v>0.26110072496323122</v>
      </c>
      <c r="BNG29">
        <v>0.2658832357091116</v>
      </c>
      <c r="BNI29">
        <v>0.41944773086345227</v>
      </c>
      <c r="BNJ29">
        <v>0.4286369714349858</v>
      </c>
      <c r="BNK29">
        <v>0.42427875684874961</v>
      </c>
      <c r="BNL29">
        <v>0.4227461115489009</v>
      </c>
      <c r="BNM29">
        <v>0.42204357621490635</v>
      </c>
      <c r="BNN29">
        <v>0.42973698664483367</v>
      </c>
      <c r="BNO29">
        <v>0.42101710644611579</v>
      </c>
      <c r="BNP29">
        <v>0.41761848173055749</v>
      </c>
      <c r="BNQ29">
        <v>0.4173375540840159</v>
      </c>
      <c r="BNR29">
        <v>0.35947561618791735</v>
      </c>
      <c r="BNS29">
        <v>0.32808853800711607</v>
      </c>
      <c r="BNT29">
        <v>0.36341338148936869</v>
      </c>
      <c r="BNU29">
        <v>0.31911765706180517</v>
      </c>
      <c r="BNV29">
        <v>0.2848560689752892</v>
      </c>
      <c r="BNX29">
        <v>0.27974638083524012</v>
      </c>
      <c r="BNY29">
        <v>0.27904044065401168</v>
      </c>
      <c r="BNZ29">
        <v>0.2783248013027817</v>
      </c>
      <c r="BOA29">
        <v>0.26732835205039585</v>
      </c>
      <c r="BOB29">
        <v>0.24764531322237127</v>
      </c>
      <c r="BOC29">
        <v>0.24634481180288215</v>
      </c>
      <c r="BOD29">
        <v>0.25179587710800794</v>
      </c>
      <c r="BOE29">
        <v>0.24416633342460153</v>
      </c>
      <c r="BOF29">
        <v>0.25337121100709503</v>
      </c>
      <c r="BOH29">
        <v>0.34545102769552932</v>
      </c>
      <c r="BOI29">
        <v>0.3672782850622176</v>
      </c>
      <c r="BOJ29">
        <v>0.34976948844649619</v>
      </c>
      <c r="BOK29">
        <v>0.34325343437994577</v>
      </c>
      <c r="BOL29">
        <v>0.36325684298636729</v>
      </c>
      <c r="BOM29">
        <v>0.35308657152381667</v>
      </c>
      <c r="BON29">
        <v>0.35253668568681384</v>
      </c>
      <c r="BOO29">
        <v>0.33369363758771581</v>
      </c>
      <c r="BOQ29">
        <v>0.37032825812115078</v>
      </c>
      <c r="BOR29">
        <v>0.36106381653185754</v>
      </c>
      <c r="BOS29">
        <v>0.35788268713486915</v>
      </c>
      <c r="BOT29">
        <v>0.361108614203552</v>
      </c>
      <c r="BOU29">
        <v>0.37309785878739737</v>
      </c>
      <c r="BOV29">
        <v>0.35842419024526528</v>
      </c>
      <c r="BOW29">
        <v>0.35844988340444001</v>
      </c>
      <c r="BOX29">
        <v>0.35677821721939029</v>
      </c>
      <c r="BOZ29">
        <v>0.34884323660557948</v>
      </c>
      <c r="BPA29">
        <v>0.3526788551664638</v>
      </c>
      <c r="BPB29">
        <v>0.35222983428329419</v>
      </c>
      <c r="BPC29">
        <v>0.35915790890667448</v>
      </c>
      <c r="BPD29">
        <v>0.35329351931873132</v>
      </c>
      <c r="BPE29">
        <v>0.35190798946634388</v>
      </c>
      <c r="BPF29">
        <v>0.35458296053198946</v>
      </c>
      <c r="BPG29">
        <v>0.35252378111392102</v>
      </c>
      <c r="BPH29">
        <v>0.35436926991796852</v>
      </c>
      <c r="BPI29">
        <v>0.35514805105946107</v>
      </c>
      <c r="BPJ29">
        <v>0.35326571232221371</v>
      </c>
      <c r="BPK29">
        <v>0.354212579245339</v>
      </c>
      <c r="BPL29">
        <v>0.35258705218206809</v>
      </c>
      <c r="BPM29">
        <v>0.35056069772720716</v>
      </c>
      <c r="BPN29">
        <v>0.35301543294271187</v>
      </c>
      <c r="BPO29">
        <v>0.34479044803604902</v>
      </c>
      <c r="BPP29">
        <v>0.3506501271883205</v>
      </c>
      <c r="BPQ29">
        <v>0.3522579998488416</v>
      </c>
      <c r="BPR29">
        <v>0.35315779424062593</v>
      </c>
      <c r="BPT29">
        <v>0.38585952808913515</v>
      </c>
      <c r="BPU29">
        <v>0.38790007442072089</v>
      </c>
      <c r="BPV29">
        <v>0.38854427018982934</v>
      </c>
      <c r="BPW29">
        <v>0.39015870201660302</v>
      </c>
      <c r="BPX29">
        <v>0.38912910068846418</v>
      </c>
      <c r="BPY29">
        <v>0.38780610086667461</v>
      </c>
      <c r="BQA29">
        <v>0.33085822488796635</v>
      </c>
      <c r="BQB29">
        <v>0.34356321398180845</v>
      </c>
      <c r="BQC29">
        <v>0.34026083125982903</v>
      </c>
      <c r="BQD29">
        <v>0.34024344879401575</v>
      </c>
      <c r="BQE29">
        <v>0.3403854518219247</v>
      </c>
      <c r="BQG29">
        <v>0.35468947971015191</v>
      </c>
      <c r="BQH29">
        <v>0.36200621714405828</v>
      </c>
      <c r="BQI29">
        <v>0.35366149698451765</v>
      </c>
      <c r="BQJ29">
        <v>0.35901152319949198</v>
      </c>
      <c r="BQK29">
        <v>0.35962241909954806</v>
      </c>
      <c r="BQL29">
        <v>0.36124131422796812</v>
      </c>
      <c r="BQM29">
        <v>0.36979422549488422</v>
      </c>
      <c r="BQN29">
        <v>0.37219443803597413</v>
      </c>
      <c r="BQO29">
        <v>0.36701251335555418</v>
      </c>
      <c r="BQP29">
        <v>0.36980644857975115</v>
      </c>
      <c r="BQQ29">
        <v>0.36917450702759458</v>
      </c>
      <c r="BQR29">
        <v>0.37498498105998601</v>
      </c>
      <c r="BQS29">
        <v>0.36142226552569617</v>
      </c>
      <c r="BQT29">
        <v>0.36447229025134081</v>
      </c>
      <c r="BQU29">
        <v>0.36655810248062481</v>
      </c>
      <c r="BQV29">
        <v>0.36854446257283691</v>
      </c>
      <c r="BQW29">
        <v>0.36402705551152376</v>
      </c>
      <c r="BQX29">
        <v>0.37570170960746657</v>
      </c>
      <c r="BQY29">
        <v>0.36929383154052803</v>
      </c>
      <c r="BQZ29">
        <v>0.37137824397944114</v>
      </c>
      <c r="BRA29">
        <v>0.37155659885813608</v>
      </c>
      <c r="BRB29">
        <v>0.37263557933167646</v>
      </c>
      <c r="BRC29">
        <v>0.37801554404496929</v>
      </c>
      <c r="BRD29">
        <v>0.37306856111701514</v>
      </c>
      <c r="BRF29">
        <v>0.31204813699770556</v>
      </c>
      <c r="BRG29">
        <v>0.32549473256392986</v>
      </c>
      <c r="BRH29">
        <v>0.35622278209349001</v>
      </c>
      <c r="BRI29">
        <v>0.35305634866475788</v>
      </c>
      <c r="BRJ29">
        <v>0.36503477710537291</v>
      </c>
      <c r="BRK29">
        <v>0.31178123128711493</v>
      </c>
      <c r="BRL29">
        <v>0.3201316385243872</v>
      </c>
      <c r="BRM29">
        <v>0.32207115551737719</v>
      </c>
      <c r="BRN29">
        <v>0.36255203440369216</v>
      </c>
      <c r="BRO29">
        <v>0.36983344455062461</v>
      </c>
      <c r="BRP29">
        <v>0.37192479658920852</v>
      </c>
      <c r="BRR29">
        <v>0.33540163320422028</v>
      </c>
      <c r="BRS29">
        <v>0.32513285322355723</v>
      </c>
      <c r="BRT29">
        <v>0.35880334575013489</v>
      </c>
      <c r="BRU29">
        <v>0.33005234373459885</v>
      </c>
      <c r="BRV29">
        <v>0.36371055338837588</v>
      </c>
      <c r="BRW29">
        <v>0.33262645512673877</v>
      </c>
      <c r="BRX29">
        <v>0.34001215134724239</v>
      </c>
      <c r="BRY29">
        <v>0.34957998954799596</v>
      </c>
      <c r="BRZ29">
        <v>0.34201983087941207</v>
      </c>
      <c r="BSA29">
        <v>0.33608451292016295</v>
      </c>
      <c r="BSB29">
        <v>0.3448971986084034</v>
      </c>
      <c r="BSC29">
        <v>0.33817894005250981</v>
      </c>
      <c r="BSD29">
        <v>0.34914639393627345</v>
      </c>
      <c r="BSE29">
        <v>0.33930818251109363</v>
      </c>
      <c r="BSF29">
        <v>0.3747885589982653</v>
      </c>
      <c r="BSG29">
        <v>0.32882286909922992</v>
      </c>
      <c r="BSH29">
        <v>0.31985544635733404</v>
      </c>
      <c r="BSI29">
        <v>0.31352471710309959</v>
      </c>
      <c r="BSJ29">
        <v>0.32111809431885507</v>
      </c>
      <c r="BSK29">
        <v>0.34221691964118744</v>
      </c>
      <c r="BSL29">
        <v>0.34526054119325511</v>
      </c>
      <c r="BSM29">
        <v>0.3111375437639759</v>
      </c>
      <c r="BSN29">
        <v>0.31806591114996985</v>
      </c>
      <c r="BSO29">
        <v>0.31817186449768931</v>
      </c>
      <c r="BSP29">
        <v>0.33358294898281676</v>
      </c>
      <c r="BSQ29">
        <v>0.33614137998113613</v>
      </c>
      <c r="BSR29">
        <v>0.34485676567731188</v>
      </c>
      <c r="BSS29">
        <v>0.33192804792797004</v>
      </c>
      <c r="BST29">
        <v>0.3378963533274611</v>
      </c>
      <c r="BSU29">
        <v>0.34248692552922361</v>
      </c>
      <c r="BSV29">
        <v>0.34162043639163914</v>
      </c>
      <c r="BSW29">
        <v>0.33207100337810447</v>
      </c>
      <c r="BSX29">
        <v>0.33928148215519927</v>
      </c>
      <c r="BSY29">
        <v>0.37207322222926908</v>
      </c>
      <c r="BSZ29">
        <v>0.3259099968110315</v>
      </c>
      <c r="BTA29">
        <v>0.3350784288158592</v>
      </c>
      <c r="BTB29">
        <v>0.34599260451859004</v>
      </c>
      <c r="BTC29">
        <v>0.31588488857915192</v>
      </c>
      <c r="BTD29">
        <v>0.34739716409728605</v>
      </c>
      <c r="BTE29">
        <v>0.33204988023449983</v>
      </c>
      <c r="BTF29">
        <v>0.33017912559419582</v>
      </c>
      <c r="BTG29">
        <v>0.32478818804115217</v>
      </c>
      <c r="BTH29">
        <v>0.33185122046492921</v>
      </c>
      <c r="BTI29">
        <v>0.32088847221040151</v>
      </c>
      <c r="BTJ29">
        <v>0.35270371587429616</v>
      </c>
      <c r="BTK29">
        <v>0.33724254621871758</v>
      </c>
      <c r="BTL29">
        <v>0.33499518743698387</v>
      </c>
      <c r="BTM29">
        <v>0.3610860414087475</v>
      </c>
      <c r="BTN29">
        <v>0.31556396172423257</v>
      </c>
      <c r="BTO29">
        <v>0.35591742336768639</v>
      </c>
      <c r="BTP29">
        <v>0.33208605125394469</v>
      </c>
      <c r="BTR29">
        <v>0.34288276655610744</v>
      </c>
      <c r="BTS29">
        <v>0.33016652544750102</v>
      </c>
      <c r="BTT29">
        <v>0.36252343816994159</v>
      </c>
      <c r="BTU29">
        <v>0.33459503495614684</v>
      </c>
      <c r="BTV29">
        <v>0.34161013691676817</v>
      </c>
      <c r="BTW29">
        <v>0.33100770498658094</v>
      </c>
      <c r="BTY29">
        <v>0.34072391644907596</v>
      </c>
      <c r="BTZ29">
        <v>0.33794100934638827</v>
      </c>
      <c r="BUA29">
        <v>0.33762566303777658</v>
      </c>
      <c r="BUB29">
        <v>0.36319651965750749</v>
      </c>
      <c r="BUC29">
        <v>0.35842962738135942</v>
      </c>
      <c r="BUD29">
        <v>0.36218025151702332</v>
      </c>
      <c r="BUE29">
        <v>0.38571058237893202</v>
      </c>
      <c r="BUF29">
        <v>0.38704010551484841</v>
      </c>
      <c r="BUG29">
        <v>0.38702372765918741</v>
      </c>
      <c r="BUH29">
        <v>0.3621659374600526</v>
      </c>
      <c r="BUI29">
        <v>0.36193220616942229</v>
      </c>
      <c r="BUJ29">
        <v>0.36606843173975839</v>
      </c>
      <c r="BUK29">
        <v>0.41562294143813633</v>
      </c>
      <c r="BUL29">
        <v>0.42018649352452214</v>
      </c>
      <c r="BUM29">
        <v>0.42049669388260896</v>
      </c>
      <c r="BUN29">
        <v>0.4316736503528707</v>
      </c>
      <c r="BUO29">
        <v>0.42389151719160556</v>
      </c>
      <c r="BUP29">
        <v>0.42179792114872761</v>
      </c>
      <c r="BUR29">
        <v>0.34793206871980897</v>
      </c>
      <c r="BUS29">
        <v>0.34292391855046367</v>
      </c>
      <c r="BUT29">
        <v>0.34218868013266557</v>
      </c>
      <c r="BUU29">
        <v>0.33442461284726599</v>
      </c>
      <c r="BUV29">
        <v>0.34057602978410007</v>
      </c>
      <c r="BUW29">
        <v>0.3511923879675633</v>
      </c>
      <c r="BUX29">
        <v>0.35575092816877735</v>
      </c>
      <c r="BUY29">
        <v>0.34383267160919112</v>
      </c>
      <c r="BUZ29">
        <v>0.35101347399127752</v>
      </c>
      <c r="BVA29">
        <v>0.35727430762425921</v>
      </c>
      <c r="BVB29">
        <v>0.33076863176646171</v>
      </c>
      <c r="BVC29">
        <v>0.34206702066367406</v>
      </c>
      <c r="BVD29">
        <v>0.33999775456669729</v>
      </c>
      <c r="BVE29">
        <v>0.36297955612222071</v>
      </c>
      <c r="BVF29">
        <v>0.33750960871554225</v>
      </c>
      <c r="BVG29">
        <v>0.35039038905311209</v>
      </c>
      <c r="BVH29">
        <v>0.3369259244274132</v>
      </c>
      <c r="BVI29">
        <v>0.36821199574974589</v>
      </c>
      <c r="BVJ29">
        <v>0.33988488057048488</v>
      </c>
      <c r="BVK29">
        <v>0.36482680669623446</v>
      </c>
      <c r="BVL29">
        <v>0.33632679487895839</v>
      </c>
      <c r="BVM29">
        <v>0.34038249866950987</v>
      </c>
      <c r="BVN29">
        <v>0.35254557443168849</v>
      </c>
      <c r="BVO29">
        <v>0.34672448900737646</v>
      </c>
      <c r="BVP29">
        <v>0.34530363302731232</v>
      </c>
      <c r="BVQ29">
        <v>0.34720213098907127</v>
      </c>
      <c r="BVR29">
        <v>0.37480217242996017</v>
      </c>
      <c r="BVS29">
        <v>0.35626864189467883</v>
      </c>
      <c r="BVT29">
        <v>0.36128086548310534</v>
      </c>
      <c r="BVU29">
        <v>0.3844322004505053</v>
      </c>
      <c r="BVW29">
        <v>0.22906783765788905</v>
      </c>
      <c r="BVX29">
        <v>0.24402954302958163</v>
      </c>
      <c r="BVZ29">
        <v>0.28292470509574236</v>
      </c>
      <c r="BWA29">
        <v>0.27758966019516162</v>
      </c>
      <c r="BWB29">
        <v>0.27970143033336525</v>
      </c>
      <c r="BWC29">
        <v>0.29748172789368627</v>
      </c>
      <c r="BWD29">
        <v>0.29513454425541696</v>
      </c>
      <c r="BWE29">
        <v>0.29679365418469067</v>
      </c>
      <c r="BWG29">
        <v>0.31922343625771521</v>
      </c>
      <c r="BWH29">
        <v>0.32884732868450267</v>
      </c>
      <c r="BWI29">
        <v>0.31917684162000465</v>
      </c>
      <c r="BWJ29">
        <v>0.32078767906022387</v>
      </c>
      <c r="BWK29">
        <v>0.32905609153351623</v>
      </c>
      <c r="BWL29">
        <v>0.31412569562060683</v>
      </c>
      <c r="BWN29">
        <v>0.30024813465412625</v>
      </c>
      <c r="BWO29">
        <v>0.28993209098980433</v>
      </c>
      <c r="BWP29">
        <v>0.31009581219082066</v>
      </c>
      <c r="BWQ29">
        <v>0.30899681520972372</v>
      </c>
      <c r="BWR29">
        <v>0.30305192943988085</v>
      </c>
      <c r="BWS29">
        <v>0.3024881355993187</v>
      </c>
      <c r="BWT29">
        <v>0.31099960640568181</v>
      </c>
      <c r="BWU29">
        <v>0.30409049986520947</v>
      </c>
      <c r="BWW29">
        <v>0.32471057100722223</v>
      </c>
      <c r="BWX29">
        <v>0.33614472324034056</v>
      </c>
      <c r="BWY29">
        <v>0.33516775316232306</v>
      </c>
      <c r="BWZ29">
        <v>0.33052492344405393</v>
      </c>
      <c r="BXA29">
        <v>0.33920904848133643</v>
      </c>
      <c r="BXB29">
        <v>0.33326014342962168</v>
      </c>
      <c r="BXC29">
        <v>0.33650473011411663</v>
      </c>
      <c r="BXD29">
        <v>0.34255665112979922</v>
      </c>
      <c r="BXE29">
        <v>0.33305743845590202</v>
      </c>
      <c r="BXF29">
        <v>0.34501406496863812</v>
      </c>
      <c r="BXG29">
        <v>0.34913052290581054</v>
      </c>
      <c r="BXH29">
        <v>0.34359866780900583</v>
      </c>
      <c r="BXI29">
        <v>0.3347204099679314</v>
      </c>
      <c r="BXJ29">
        <v>0.33792898804428551</v>
      </c>
      <c r="BXK29">
        <v>0.3462126203139273</v>
      </c>
      <c r="BXL29">
        <v>0.34649489481446716</v>
      </c>
      <c r="BXM29">
        <v>0.3347426547025889</v>
      </c>
      <c r="BXN29">
        <v>0.34348243706929565</v>
      </c>
      <c r="BXO29">
        <v>0.33807542390313339</v>
      </c>
      <c r="BXP29">
        <v>0.34414386271417652</v>
      </c>
      <c r="BXQ29">
        <v>0.33568556371560426</v>
      </c>
      <c r="BXR29">
        <v>0.34102761638059997</v>
      </c>
      <c r="BXS29">
        <v>0.33880347299623181</v>
      </c>
      <c r="BXT29">
        <v>0.34835053357694673</v>
      </c>
      <c r="BXU29">
        <v>0.33276063465913625</v>
      </c>
      <c r="BXV29">
        <v>0.33587572618980438</v>
      </c>
      <c r="BXW29">
        <v>0.33533711086538648</v>
      </c>
      <c r="BXX29">
        <v>0.40283423170399557</v>
      </c>
      <c r="BXY29">
        <v>0.40515467642803182</v>
      </c>
      <c r="BXZ29">
        <v>0.40436941790730918</v>
      </c>
      <c r="BYA29">
        <v>0.40762736892029033</v>
      </c>
      <c r="BYB29">
        <v>0.39770848590020719</v>
      </c>
      <c r="BYC29">
        <v>0.40892236913142838</v>
      </c>
      <c r="BYD29">
        <v>0.39858523355853825</v>
      </c>
      <c r="BYE29">
        <v>0.40093773319155701</v>
      </c>
      <c r="BYF29">
        <v>0.41054978407060244</v>
      </c>
      <c r="BYG29">
        <v>0.39925519656608277</v>
      </c>
      <c r="BYH29">
        <v>0.40390710682094871</v>
      </c>
      <c r="BYI29">
        <v>0.39679379720732721</v>
      </c>
      <c r="BYJ29">
        <v>0.40557511671173058</v>
      </c>
      <c r="BYK29">
        <v>0.4051114890579513</v>
      </c>
      <c r="BYL29">
        <v>0.40244946643850904</v>
      </c>
      <c r="BYM29">
        <v>0.40316843388957074</v>
      </c>
      <c r="BYN29">
        <v>0.40410321208537819</v>
      </c>
      <c r="BYO29">
        <v>0.40458956347011921</v>
      </c>
      <c r="BYP29">
        <v>0.40734534742574313</v>
      </c>
      <c r="BYQ29">
        <v>0.4057316700854377</v>
      </c>
      <c r="BYR29">
        <v>0.40071962717389814</v>
      </c>
      <c r="BYS29">
        <v>0.40056788069124571</v>
      </c>
      <c r="BYT29">
        <v>0.4043734289507066</v>
      </c>
      <c r="BYU29">
        <v>0.39794022621914504</v>
      </c>
      <c r="BYV29">
        <v>0.39173193619204494</v>
      </c>
      <c r="BYW29">
        <v>0.39701930609487535</v>
      </c>
      <c r="BYX29">
        <v>0.40139668491744024</v>
      </c>
      <c r="BYY29">
        <v>0.40473953421806208</v>
      </c>
      <c r="BYZ29">
        <v>0.40738261639730539</v>
      </c>
      <c r="BZA29">
        <v>0.40449461028998168</v>
      </c>
      <c r="BZB29">
        <v>0.40892538808642337</v>
      </c>
      <c r="BZC29">
        <v>0.3966685748888828</v>
      </c>
      <c r="BZE29">
        <v>0.37255041510890757</v>
      </c>
      <c r="BZF29">
        <v>0.37516163017769943</v>
      </c>
      <c r="BZG29">
        <v>0.34668352703445837</v>
      </c>
      <c r="BZH29">
        <v>0.34087246014327266</v>
      </c>
      <c r="BZI29">
        <v>0.31334857380911518</v>
      </c>
      <c r="BZJ29">
        <v>0.33577103267484959</v>
      </c>
      <c r="BZK29">
        <v>0.31994837511978397</v>
      </c>
      <c r="BZL29">
        <v>0.30999822992817083</v>
      </c>
      <c r="BZM29">
        <v>0.32125044587143781</v>
      </c>
      <c r="BZN29">
        <v>0.30214571500311632</v>
      </c>
      <c r="BZO29">
        <v>0.32320659313472255</v>
      </c>
      <c r="BZP29">
        <v>0.32258516928837927</v>
      </c>
      <c r="BZQ29">
        <v>0.3352839759157516</v>
      </c>
      <c r="BZR29">
        <v>0.33057939128364061</v>
      </c>
      <c r="BZS29">
        <v>0.33706700809851853</v>
      </c>
      <c r="BZT29">
        <v>0.32343918935823096</v>
      </c>
      <c r="BZU29">
        <v>0.32838592932018168</v>
      </c>
      <c r="BZV29">
        <v>0.31554717255032688</v>
      </c>
      <c r="BZW29">
        <v>0.32146058813625816</v>
      </c>
      <c r="BZY29">
        <v>0.27695691098230107</v>
      </c>
      <c r="BZZ29">
        <v>0.27664029100044008</v>
      </c>
      <c r="CAA29">
        <v>0.27529388657198023</v>
      </c>
      <c r="CAB29">
        <v>0.27533516064694752</v>
      </c>
      <c r="CAC29">
        <v>0.29547340679518275</v>
      </c>
      <c r="CAD29">
        <v>0.29863080447062396</v>
      </c>
      <c r="CAE29">
        <v>0.295628757405135</v>
      </c>
      <c r="CAF29">
        <v>0.29409960211082592</v>
      </c>
      <c r="CAG29">
        <v>0.39882454026640163</v>
      </c>
      <c r="CAH29">
        <v>0.39508878087423888</v>
      </c>
      <c r="CAI29">
        <v>0.39572089310247821</v>
      </c>
      <c r="CAJ29">
        <v>0.39739180047842576</v>
      </c>
      <c r="CAL29">
        <v>0.37530005555359919</v>
      </c>
      <c r="CAM29">
        <v>0.36870600415452826</v>
      </c>
      <c r="CAN29">
        <v>0.4243004986156213</v>
      </c>
      <c r="CAO29">
        <v>0.41441415918540803</v>
      </c>
      <c r="CAP29">
        <v>0.42921912113929578</v>
      </c>
      <c r="CAQ29">
        <v>0.42077790499660661</v>
      </c>
      <c r="CAS29">
        <v>0.33778014207442192</v>
      </c>
      <c r="CAT29">
        <v>0.30227472618468459</v>
      </c>
      <c r="CAU29">
        <v>0.3261837712906262</v>
      </c>
      <c r="CAV29">
        <v>0.32451748364756461</v>
      </c>
      <c r="CAX29">
        <v>0.30896758906298089</v>
      </c>
      <c r="CAY29">
        <v>0.30786752476300416</v>
      </c>
      <c r="CAZ29">
        <v>0.31395684586420697</v>
      </c>
      <c r="CBA29">
        <v>0.3020078168682514</v>
      </c>
      <c r="CBB29">
        <v>0.29880621055513917</v>
      </c>
      <c r="CBC29">
        <v>0.28650005957653552</v>
      </c>
      <c r="CBD29">
        <v>0.28945363585793615</v>
      </c>
      <c r="CBE29">
        <v>0.27189288932456912</v>
      </c>
      <c r="CBF29">
        <v>0.30531091136735289</v>
      </c>
      <c r="CBG29">
        <v>0.29295788378726251</v>
      </c>
      <c r="CBH29">
        <v>0.283470886030386</v>
      </c>
      <c r="CBI29">
        <v>0.29670683093664635</v>
      </c>
      <c r="CBJ29" s="8"/>
      <c r="CBL29">
        <v>0.4114134531474295</v>
      </c>
      <c r="CBM29">
        <v>0.40753358399765272</v>
      </c>
      <c r="CBN29">
        <v>0.40732664022532922</v>
      </c>
      <c r="CBO29">
        <v>0.40944175582728948</v>
      </c>
      <c r="CBP29">
        <v>0.39704367008522351</v>
      </c>
      <c r="CBQ29">
        <v>0.4149599774669363</v>
      </c>
      <c r="CBR29">
        <v>0.41271622761013826</v>
      </c>
      <c r="CBS29">
        <v>0.41391897836326674</v>
      </c>
      <c r="CBT29">
        <v>0.41202992522069704</v>
      </c>
      <c r="CBU29">
        <v>0.41092815324965992</v>
      </c>
      <c r="CBV29">
        <v>0.40471686719902317</v>
      </c>
      <c r="CBW29">
        <v>0.41089695301750778</v>
      </c>
      <c r="CBX29">
        <v>0.40388761043739435</v>
      </c>
      <c r="CBY29">
        <v>0.4125049053663315</v>
      </c>
      <c r="CBZ29">
        <v>0.41454635494809472</v>
      </c>
      <c r="CCA29">
        <v>0.4123096958869743</v>
      </c>
      <c r="CCB29">
        <v>0.41097128021156354</v>
      </c>
      <c r="CCC29">
        <v>0.41560177300324674</v>
      </c>
      <c r="CCD29">
        <v>0.40888541144857893</v>
      </c>
      <c r="CCE29">
        <v>0.41266136789362096</v>
      </c>
      <c r="CCF29">
        <v>0.41259387191519586</v>
      </c>
      <c r="CCG29">
        <v>0.41398988208637016</v>
      </c>
      <c r="CCH29">
        <v>0.41001019070604972</v>
      </c>
      <c r="CCI29">
        <v>0.40681092584300499</v>
      </c>
      <c r="CCJ29">
        <v>0.40935972573296736</v>
      </c>
      <c r="CCK29">
        <v>0.51162711460757737</v>
      </c>
      <c r="CCL29">
        <v>0.50758296259645108</v>
      </c>
      <c r="CCM29">
        <v>0.50577557358116221</v>
      </c>
      <c r="CCN29">
        <v>0.5078644259217443</v>
      </c>
      <c r="CCO29">
        <v>0.52759483548012653</v>
      </c>
      <c r="CCP29">
        <v>0.50835697008748892</v>
      </c>
      <c r="CCQ29">
        <v>0.4997867728442828</v>
      </c>
      <c r="CCR29">
        <v>0.50917493068160913</v>
      </c>
      <c r="CCS29">
        <v>0.50185460451030617</v>
      </c>
      <c r="CCT29">
        <v>0.50620877676450837</v>
      </c>
      <c r="CCU29">
        <v>0.51112366890505012</v>
      </c>
      <c r="CCV29">
        <v>0.50589805353424744</v>
      </c>
      <c r="CCW29">
        <v>0.51313006896880298</v>
      </c>
      <c r="CCX29">
        <v>0.51333723420540545</v>
      </c>
      <c r="CCY29">
        <v>0.51218252548066612</v>
      </c>
      <c r="CCZ29">
        <v>0.50551306137204066</v>
      </c>
      <c r="CDA29">
        <v>0.51352440234102581</v>
      </c>
      <c r="CDB29">
        <v>0.51424253340287607</v>
      </c>
      <c r="CDC29">
        <v>0.50723401719540284</v>
      </c>
      <c r="CDD29">
        <v>0.51252164011588175</v>
      </c>
      <c r="CDE29">
        <v>0.50828727968940646</v>
      </c>
      <c r="CDF29">
        <v>0.51409496797518017</v>
      </c>
      <c r="CDG29">
        <v>0.51732777828532039</v>
      </c>
      <c r="CDH29">
        <v>0.51744164941805737</v>
      </c>
      <c r="CDI29">
        <v>0.50136650973775754</v>
      </c>
      <c r="CDJ29">
        <v>0.51785162641447191</v>
      </c>
      <c r="CDK29">
        <v>0.52505190141407809</v>
      </c>
      <c r="CDL29">
        <v>0.51835048191915811</v>
      </c>
      <c r="CDM29">
        <v>0.51184476093879483</v>
      </c>
      <c r="CDN29">
        <v>0.51857783286935155</v>
      </c>
      <c r="CDO29">
        <v>0.51214042251488412</v>
      </c>
      <c r="CDP29">
        <v>0.51237239074569707</v>
      </c>
      <c r="CDQ29">
        <v>0.51643264821199575</v>
      </c>
      <c r="CDR29">
        <v>0.51654211596895461</v>
      </c>
      <c r="CDS29">
        <v>0.51450529607577689</v>
      </c>
      <c r="CDT29">
        <v>0.53463627830425509</v>
      </c>
      <c r="CDU29">
        <v>0.5283523024778265</v>
      </c>
      <c r="CDV29">
        <v>0.51736222854026892</v>
      </c>
      <c r="CDW29">
        <v>0.53537338885195151</v>
      </c>
      <c r="CDX29">
        <v>0.55024489409627342</v>
      </c>
      <c r="CDY29">
        <v>0.51558770554941791</v>
      </c>
      <c r="CDZ29">
        <v>0.54867276198799986</v>
      </c>
      <c r="CEA29">
        <v>0.52232043928843697</v>
      </c>
      <c r="CEB29">
        <v>0.52505563732130578</v>
      </c>
      <c r="CEC29">
        <v>0.52132176635748384</v>
      </c>
      <c r="CED29">
        <v>0.52436790644372955</v>
      </c>
      <c r="CEE29" s="8"/>
      <c r="CEG29">
        <v>0.40272552694895258</v>
      </c>
      <c r="CEH29">
        <v>0.41152525634824361</v>
      </c>
      <c r="CEI29">
        <v>0.47602969259346178</v>
      </c>
      <c r="CEJ29">
        <v>0.38000357104534316</v>
      </c>
      <c r="CEK29">
        <v>0.39171025002974597</v>
      </c>
      <c r="CEL29">
        <v>0.36972199015391904</v>
      </c>
      <c r="CEM29">
        <v>0.38130639656737153</v>
      </c>
      <c r="CEN29">
        <v>0.36872960382261616</v>
      </c>
      <c r="CEO29">
        <v>0.37887938754207245</v>
      </c>
      <c r="CEP29">
        <v>0.41210784269019296</v>
      </c>
      <c r="CEQ29">
        <v>0.36177974399110563</v>
      </c>
      <c r="CER29">
        <v>0.39169687286096433</v>
      </c>
      <c r="CES29">
        <v>0.36074379462022793</v>
      </c>
      <c r="CET29">
        <v>0.3468773208443191</v>
      </c>
      <c r="CEU29">
        <v>0.36471024316939654</v>
      </c>
      <c r="CEV29">
        <v>0.36128851112516508</v>
      </c>
      <c r="CEW29">
        <v>0.34333757521755187</v>
      </c>
      <c r="CEX29">
        <v>0.32926564987304474</v>
      </c>
      <c r="CEY29">
        <v>0.40135415854660189</v>
      </c>
      <c r="CEZ29">
        <v>0.3645364440341694</v>
      </c>
      <c r="CFA29">
        <v>0.36751671785932022</v>
      </c>
      <c r="CFB29">
        <v>0.38285416654644894</v>
      </c>
      <c r="CFC29">
        <v>0.38191879029320031</v>
      </c>
      <c r="CFD29">
        <v>0.39207871063417404</v>
      </c>
      <c r="CFE29" s="8"/>
      <c r="CFG29">
        <v>0.49939924632305077</v>
      </c>
      <c r="CFH29">
        <v>0.50968029912042634</v>
      </c>
      <c r="CFI29">
        <v>0.50980968539173444</v>
      </c>
      <c r="CFJ29">
        <v>0.49338224130438041</v>
      </c>
      <c r="CFK29">
        <v>0.49741029511662999</v>
      </c>
      <c r="CFL29">
        <v>0.50169275532668467</v>
      </c>
      <c r="CFM29">
        <v>0.49942598973426916</v>
      </c>
      <c r="CFN29">
        <v>0.49746200481766656</v>
      </c>
      <c r="CFO29">
        <v>0.51765843354858188</v>
      </c>
      <c r="CFP29">
        <v>0.49242499503971515</v>
      </c>
      <c r="CFQ29">
        <v>0.49652382879051371</v>
      </c>
      <c r="CFR29">
        <v>0.49387187889468548</v>
      </c>
      <c r="CFS29">
        <v>0.49885207699121137</v>
      </c>
      <c r="CFT29">
        <v>0.49696766050426844</v>
      </c>
      <c r="CFU29">
        <v>0.50573971864478373</v>
      </c>
      <c r="CFW29">
        <v>0.44401523463073794</v>
      </c>
      <c r="CFX29">
        <v>0.42934700415850718</v>
      </c>
      <c r="CFY29">
        <v>0.43710275669637932</v>
      </c>
      <c r="CFZ29">
        <v>0.44181971943578258</v>
      </c>
      <c r="CGA29">
        <v>0.38315291537561091</v>
      </c>
      <c r="CGB29">
        <v>0.39023291211624483</v>
      </c>
      <c r="CGC29">
        <v>0.38959693783035337</v>
      </c>
      <c r="CGD29">
        <v>0.39180243853095559</v>
      </c>
      <c r="CGE29">
        <v>0.37408574761441765</v>
      </c>
      <c r="CGF29">
        <v>0.37672345351553865</v>
      </c>
      <c r="CGG29">
        <v>0.39020919549861166</v>
      </c>
      <c r="CGH29">
        <v>0.37895699562723612</v>
      </c>
      <c r="CGI29">
        <v>0.39629520339969548</v>
      </c>
      <c r="CGK29">
        <v>0.45749116552442315</v>
      </c>
      <c r="CGL29">
        <v>0.45790417684763313</v>
      </c>
      <c r="CGM29">
        <v>0.4579282324725038</v>
      </c>
      <c r="CGN29">
        <v>0.46086550991496217</v>
      </c>
      <c r="CGO29">
        <v>0.46336340226678013</v>
      </c>
      <c r="CGP29">
        <v>0.46449441541175623</v>
      </c>
      <c r="CGQ29">
        <v>0.46411186114561481</v>
      </c>
      <c r="CGR29">
        <v>0.46372351680349938</v>
      </c>
      <c r="CGS29">
        <v>0.45854908117923282</v>
      </c>
      <c r="CGT29">
        <v>0.47100996865091471</v>
      </c>
      <c r="CGU29">
        <v>0.471519558805022</v>
      </c>
      <c r="CGV29">
        <v>0.47960883220758543</v>
      </c>
      <c r="CGW29">
        <v>0.4649298638568069</v>
      </c>
      <c r="CGX29">
        <v>0.45583052730607249</v>
      </c>
      <c r="CGY29">
        <v>0.45999031272158764</v>
      </c>
      <c r="CHA29">
        <v>0.43574540589855121</v>
      </c>
      <c r="CHB29">
        <v>0.43240485737257212</v>
      </c>
      <c r="CHC29">
        <v>0.43519911371798931</v>
      </c>
      <c r="CHD29">
        <v>0.42178249368616072</v>
      </c>
      <c r="CHE29">
        <v>0.44499781556673385</v>
      </c>
      <c r="CHF29">
        <v>0.42942123051376396</v>
      </c>
      <c r="CHG29">
        <v>0.42401693529657308</v>
      </c>
      <c r="CHH29">
        <v>0.42822578841285086</v>
      </c>
      <c r="CHI29">
        <v>0.40854564504446739</v>
      </c>
      <c r="CHJ29">
        <v>0.4252389561631546</v>
      </c>
      <c r="CHK29">
        <v>0.41851838312061646</v>
      </c>
      <c r="CHL29">
        <v>0.4212888990088352</v>
      </c>
      <c r="CHN29">
        <v>0.45826035669952403</v>
      </c>
      <c r="CHO29">
        <v>0.46412448997884354</v>
      </c>
      <c r="CHP29">
        <v>0.46042268740836823</v>
      </c>
      <c r="CHQ29">
        <v>0.4641189660636571</v>
      </c>
      <c r="CHS29">
        <v>0.40798032081469793</v>
      </c>
      <c r="CHT29">
        <v>0.41491783114565944</v>
      </c>
      <c r="CHU29">
        <v>0.419787819986981</v>
      </c>
      <c r="CHV29">
        <v>0.41900054374705364</v>
      </c>
      <c r="CHW29">
        <v>0.41636679049453484</v>
      </c>
      <c r="CHX29">
        <v>0.41718318000716975</v>
      </c>
      <c r="CHY29">
        <v>0.41672250337590977</v>
      </c>
      <c r="CHZ29">
        <v>0.41387237678205091</v>
      </c>
      <c r="CIB29">
        <v>0.50875232790538549</v>
      </c>
      <c r="CIC29">
        <v>0.51788634304659997</v>
      </c>
      <c r="CID29">
        <v>0.51033901007891513</v>
      </c>
      <c r="CIE29">
        <v>0.49243008573605496</v>
      </c>
      <c r="CIF29">
        <v>0.50227352561208494</v>
      </c>
      <c r="CIG29">
        <v>0.49453062029363665</v>
      </c>
      <c r="CIH29">
        <v>0.48022192509148315</v>
      </c>
      <c r="CII29">
        <v>0.4811316318521256</v>
      </c>
      <c r="CIJ29">
        <v>0.49169846465304096</v>
      </c>
      <c r="CIL29">
        <v>0.41644900688906361</v>
      </c>
      <c r="CIM29">
        <v>0.42090399525828492</v>
      </c>
      <c r="CIN29">
        <v>0.42269773143557116</v>
      </c>
      <c r="CIO29">
        <v>0.42052881608445875</v>
      </c>
      <c r="CIP29">
        <v>0.41712889720587365</v>
      </c>
      <c r="CIQ29">
        <v>0.41927923687167662</v>
      </c>
      <c r="CIS29">
        <v>0.54233915412637446</v>
      </c>
      <c r="CIT29">
        <v>0.53668115012877815</v>
      </c>
      <c r="CIU29">
        <v>0.55334836961958389</v>
      </c>
      <c r="CIV29">
        <v>0.53058059741592878</v>
      </c>
      <c r="CIW29">
        <v>0.53516617028605895</v>
      </c>
      <c r="CIX29">
        <v>0.54100869320132383</v>
      </c>
      <c r="CIY29">
        <v>0.53417936303500946</v>
      </c>
      <c r="CIZ29">
        <v>0.53621384197148059</v>
      </c>
      <c r="CJA29">
        <v>0.58145308735424572</v>
      </c>
      <c r="CJB29">
        <v>0.5817973955404887</v>
      </c>
      <c r="CJC29">
        <v>0.57780038339914463</v>
      </c>
      <c r="CJD29">
        <v>0.57735768472578675</v>
      </c>
      <c r="CJE29">
        <v>0.57542510405969538</v>
      </c>
      <c r="CJF29">
        <v>0.57502294761453909</v>
      </c>
      <c r="CJG29">
        <v>0.57909444642683261</v>
      </c>
      <c r="CJH29">
        <v>0.57857690672526829</v>
      </c>
      <c r="CJJ29">
        <v>0.44906006235389773</v>
      </c>
      <c r="CJK29">
        <v>0.43949507485099787</v>
      </c>
      <c r="CJL29">
        <v>0.44820409586088444</v>
      </c>
      <c r="CJM29">
        <v>0.44937694320245686</v>
      </c>
      <c r="CJO29">
        <v>0.43167829025846854</v>
      </c>
      <c r="CJP29">
        <v>0.43832116651210712</v>
      </c>
      <c r="CJQ29">
        <v>0.43564172589346378</v>
      </c>
      <c r="CJR29">
        <v>0.44047434853693179</v>
      </c>
      <c r="CJS29">
        <v>0.44050237254494534</v>
      </c>
      <c r="CJT29">
        <v>0.43572444261323778</v>
      </c>
      <c r="CJU29">
        <v>0.51397036270560703</v>
      </c>
      <c r="CJV29">
        <v>0.51132917880355899</v>
      </c>
      <c r="CJW29">
        <v>0.51228431718080125</v>
      </c>
      <c r="CJX29">
        <v>0.52008463979996566</v>
      </c>
      <c r="CJY29">
        <v>0.51517940527277428</v>
      </c>
      <c r="CJZ29">
        <v>0.51637719084448352</v>
      </c>
      <c r="CKA29">
        <v>0.5118374560198593</v>
      </c>
      <c r="CKB29">
        <v>0.50771095087412799</v>
      </c>
      <c r="CKC29">
        <v>0.50505557763123465</v>
      </c>
      <c r="CKD29">
        <v>0.50210426977094869</v>
      </c>
      <c r="CKE29">
        <v>0.50497264439998768</v>
      </c>
      <c r="CKF29">
        <v>0.50161961943009092</v>
      </c>
      <c r="CKH29">
        <v>0.43056731492194328</v>
      </c>
      <c r="CKI29">
        <v>0.39521948859127642</v>
      </c>
      <c r="CKJ29">
        <v>0.42130543517517571</v>
      </c>
      <c r="CKK29">
        <v>0.40801880740990382</v>
      </c>
      <c r="CKL29">
        <v>0.4426611852334818</v>
      </c>
      <c r="CKM29">
        <v>0.40776679072438837</v>
      </c>
      <c r="CKN29">
        <v>0.40315800326845608</v>
      </c>
      <c r="CKO29">
        <v>0.41878205854951578</v>
      </c>
      <c r="CKP29">
        <v>0.41191423232807084</v>
      </c>
      <c r="CKQ29">
        <v>0.44030709038157267</v>
      </c>
      <c r="CKR29">
        <v>0.39677354170951035</v>
      </c>
      <c r="CKS29">
        <v>0.40471578533072494</v>
      </c>
      <c r="CKT29">
        <v>0.41045831003509664</v>
      </c>
      <c r="CKU29">
        <v>0.41378444478727783</v>
      </c>
      <c r="CKV29">
        <v>0.4151330945878951</v>
      </c>
      <c r="CKW29">
        <v>0.42178032565260087</v>
      </c>
      <c r="CKY29">
        <v>0.40245867569114707</v>
      </c>
      <c r="CKZ29">
        <v>0.40534177366459551</v>
      </c>
      <c r="CLA29">
        <v>0.40193628936703357</v>
      </c>
      <c r="CLB29">
        <v>0.39680451649194404</v>
      </c>
      <c r="CLC29">
        <v>0.39760211285824248</v>
      </c>
      <c r="CLD29">
        <v>0.39756765406216021</v>
      </c>
      <c r="CLE29">
        <v>0.52097265041666363</v>
      </c>
      <c r="CLF29">
        <v>0.51827718332889849</v>
      </c>
      <c r="CLG29">
        <v>0.51907390951948162</v>
      </c>
      <c r="CLH29">
        <v>0.41923977216270308</v>
      </c>
      <c r="CLI29">
        <v>0.41335414522355002</v>
      </c>
      <c r="CLJ29">
        <v>0.41690880794870883</v>
      </c>
      <c r="CLK29">
        <v>0.54643347433616118</v>
      </c>
      <c r="CLL29">
        <v>0.54409309827764518</v>
      </c>
      <c r="CLM29">
        <v>0.54528565058373057</v>
      </c>
      <c r="CLN29">
        <v>0.54336338750006474</v>
      </c>
      <c r="CLO29">
        <v>0.54252875834636671</v>
      </c>
      <c r="CLP29">
        <v>0.5409656390512364</v>
      </c>
      <c r="CLQ29">
        <v>0.54143767241169749</v>
      </c>
      <c r="CLR29">
        <v>0.54126313260234771</v>
      </c>
      <c r="CLS29">
        <v>0.54169962468982624</v>
      </c>
      <c r="CLT29">
        <v>0.54437977600086851</v>
      </c>
      <c r="CLU29">
        <v>0.54177279485740826</v>
      </c>
      <c r="CLV29">
        <v>0.54720889235399695</v>
      </c>
      <c r="CLX29">
        <v>0.43451223095303221</v>
      </c>
      <c r="CLY29">
        <v>0.42653286219319725</v>
      </c>
      <c r="CLZ29">
        <v>0.42747864377681066</v>
      </c>
      <c r="CMA29">
        <v>0.42404378455201885</v>
      </c>
      <c r="CMB29">
        <v>0.41872972347329607</v>
      </c>
      <c r="CMC29">
        <v>0.41674212842147113</v>
      </c>
      <c r="CME29">
        <v>0.43259347437844731</v>
      </c>
      <c r="CMF29">
        <v>0.42700700254193291</v>
      </c>
      <c r="CMG29">
        <v>0.4327185864737218</v>
      </c>
      <c r="CMH29">
        <v>0.43812166165359478</v>
      </c>
      <c r="CMI29">
        <v>0.43181652741139631</v>
      </c>
      <c r="CMJ29">
        <v>0.4340958820061564</v>
      </c>
      <c r="CMK29">
        <v>0.4852085678580827</v>
      </c>
      <c r="CML29">
        <v>0.48104931463951678</v>
      </c>
      <c r="CMM29">
        <v>0.48458718383762223</v>
      </c>
      <c r="CMN29">
        <v>0.49354099969528115</v>
      </c>
      <c r="CMO29">
        <v>0.49641209409403714</v>
      </c>
      <c r="CMP29">
        <v>0.49700931690268979</v>
      </c>
      <c r="CMQ29">
        <v>0.46489507949883385</v>
      </c>
      <c r="CMR29">
        <v>0.48970583168691784</v>
      </c>
      <c r="CMS29">
        <v>0.48612797165636279</v>
      </c>
      <c r="CMT29">
        <v>0.47379442932639598</v>
      </c>
      <c r="CMU29">
        <v>0.50971337432966601</v>
      </c>
      <c r="CMV29">
        <v>0.50363136695197408</v>
      </c>
      <c r="CMW29">
        <v>0.45896130833840626</v>
      </c>
      <c r="CMX29">
        <v>0.46057706793680492</v>
      </c>
      <c r="CMY29">
        <v>0.45637901902918854</v>
      </c>
      <c r="CMZ29">
        <v>0.45154097574303892</v>
      </c>
      <c r="CNA29">
        <v>0.45778291946462973</v>
      </c>
      <c r="CNB29">
        <v>0.45782541843721303</v>
      </c>
      <c r="CND29">
        <v>0.51497502006457729</v>
      </c>
      <c r="CNE29">
        <v>0.51658653918455033</v>
      </c>
      <c r="CNF29">
        <v>0.51629159239060773</v>
      </c>
      <c r="CNG29">
        <v>0.51507055867549667</v>
      </c>
      <c r="CNH29">
        <v>0.51940295608003728</v>
      </c>
      <c r="CNI29">
        <v>0.52156641725787889</v>
      </c>
      <c r="CNJ29">
        <v>0.52239642315041024</v>
      </c>
      <c r="CNK29">
        <v>0.51796655841095196</v>
      </c>
      <c r="CNL29">
        <v>0.51867235952439372</v>
      </c>
      <c r="CNM29">
        <v>0.51870928587488951</v>
      </c>
      <c r="CNN29">
        <v>0.52091006084680713</v>
      </c>
      <c r="CNO29">
        <v>0.50942485747322019</v>
      </c>
      <c r="CNP29">
        <v>0.50735064005063613</v>
      </c>
      <c r="CNQ29">
        <v>0.50829548088365262</v>
      </c>
      <c r="CNR29">
        <v>0.50848871971755694</v>
      </c>
      <c r="CNS29">
        <v>0.51898089730352026</v>
      </c>
      <c r="CNT29">
        <v>0.51825484179746806</v>
      </c>
      <c r="CNU29">
        <v>0.51560839721881724</v>
      </c>
      <c r="CNV29">
        <v>0.51052218905249247</v>
      </c>
      <c r="CNW29">
        <v>0.51989934252285308</v>
      </c>
      <c r="CNX29">
        <v>0.52447343804472857</v>
      </c>
      <c r="CNY29">
        <v>0.52649363126373583</v>
      </c>
      <c r="CNZ29">
        <v>0.5215150222581082</v>
      </c>
      <c r="COA29">
        <v>0.51212025994333044</v>
      </c>
      <c r="COB29">
        <v>0.50725975629525799</v>
      </c>
      <c r="COC29">
        <v>0.51158138582052937</v>
      </c>
      <c r="COD29">
        <v>0.51011965236382395</v>
      </c>
      <c r="COE29">
        <v>0.50625733897280067</v>
      </c>
      <c r="COF29">
        <v>0.5133971698177372</v>
      </c>
      <c r="COG29">
        <v>0.55550153073467745</v>
      </c>
      <c r="COH29">
        <v>0.54136038885050031</v>
      </c>
      <c r="COI29">
        <v>0.54813077538175969</v>
      </c>
      <c r="COJ29">
        <v>0.54328599634095076</v>
      </c>
      <c r="COK29">
        <v>0.55273021333039729</v>
      </c>
      <c r="COL29">
        <v>0.54466139739137842</v>
      </c>
      <c r="COM29">
        <v>0.55448951790598644</v>
      </c>
      <c r="CON29">
        <v>0.55292026630474522</v>
      </c>
      <c r="COP29">
        <v>0.58589101250472286</v>
      </c>
      <c r="COQ29">
        <v>0.55843699424062343</v>
      </c>
      <c r="COR29">
        <v>0.6042826518639216</v>
      </c>
      <c r="COS29">
        <v>0.57686964702302945</v>
      </c>
      <c r="COU29">
        <v>0.41058115805559764</v>
      </c>
      <c r="COV29">
        <v>0.40618139976580891</v>
      </c>
      <c r="COW29">
        <v>0.39117603797965939</v>
      </c>
      <c r="COX29">
        <v>0.39135329333781516</v>
      </c>
      <c r="COY29">
        <v>0.39617604920123572</v>
      </c>
      <c r="COZ29">
        <v>0.39065718097083452</v>
      </c>
      <c r="CPA29">
        <v>0.39255082546732856</v>
      </c>
      <c r="CPB29">
        <v>0.39336555768493014</v>
      </c>
      <c r="CPD29">
        <v>0.51935672062455418</v>
      </c>
      <c r="CPE29">
        <v>0.52514091232089699</v>
      </c>
      <c r="CPF29">
        <v>0.52079228587829063</v>
      </c>
      <c r="CPG29">
        <v>0.52254149938378003</v>
      </c>
      <c r="CPH29">
        <v>0.52335465198847897</v>
      </c>
      <c r="CPI29">
        <v>0.5228321700404025</v>
      </c>
      <c r="CPJ29">
        <v>0.527251307523811</v>
      </c>
      <c r="CPK29">
        <v>0.52278219646085344</v>
      </c>
      <c r="CPL29">
        <v>0.52202691234165843</v>
      </c>
      <c r="CPM29">
        <v>0.52121596418601979</v>
      </c>
      <c r="CPN29">
        <v>0.52295544391071991</v>
      </c>
      <c r="CPO29">
        <v>0.52546138005042831</v>
      </c>
      <c r="CPP29">
        <v>0.5237800744528337</v>
      </c>
      <c r="CPQ29">
        <v>0.52098655899401547</v>
      </c>
      <c r="CPR29">
        <v>0.52173336104460899</v>
      </c>
      <c r="CPS29">
        <v>0.52840967231946911</v>
      </c>
      <c r="CPT29">
        <v>0.52175825460803804</v>
      </c>
      <c r="CPU29">
        <v>0.51974436412348413</v>
      </c>
      <c r="CPW29">
        <v>0.319298469330212</v>
      </c>
      <c r="CPX29">
        <v>0.32380111214757645</v>
      </c>
      <c r="CPY29">
        <v>0.33327616219383432</v>
      </c>
      <c r="CPZ29">
        <v>0.33065302120336165</v>
      </c>
      <c r="CQA29">
        <v>0.30204296092626387</v>
      </c>
      <c r="CQB29">
        <v>0.33170831233124137</v>
      </c>
      <c r="CQC29">
        <v>0.32970535455958599</v>
      </c>
      <c r="CQD29">
        <v>0.3230165227730305</v>
      </c>
      <c r="CQE29">
        <v>0.3302540628796331</v>
      </c>
      <c r="CQF29">
        <v>0.29681194477333384</v>
      </c>
      <c r="CQG29">
        <v>0.33913293883126955</v>
      </c>
      <c r="CQH29">
        <v>0.33062627864099831</v>
      </c>
      <c r="CQI29">
        <v>0.33455102197999537</v>
      </c>
      <c r="CQJ29">
        <v>0.32723934191626641</v>
      </c>
      <c r="CQK29">
        <v>0.33706622449976487</v>
      </c>
      <c r="CQL29">
        <v>0.41282133040762908</v>
      </c>
      <c r="CQM29">
        <v>0.41383700084581226</v>
      </c>
      <c r="CQN29">
        <v>0.40856607647714704</v>
      </c>
      <c r="CQO29">
        <v>0.37280175460603304</v>
      </c>
      <c r="CQP29">
        <v>0.37385564780748665</v>
      </c>
      <c r="CQQ29">
        <v>0.38135675480193582</v>
      </c>
      <c r="CQR29">
        <v>0.37903238094805569</v>
      </c>
      <c r="CQS29">
        <v>0.37747789963700645</v>
      </c>
      <c r="CQT29">
        <v>0.37785364192528731</v>
      </c>
      <c r="CQU29">
        <v>0.37425601353504567</v>
      </c>
      <c r="CQV29">
        <v>0.37535775464289234</v>
      </c>
      <c r="CQW29">
        <v>0.36603811619909621</v>
      </c>
      <c r="CQX29">
        <v>0.34983972107399741</v>
      </c>
      <c r="CQY29">
        <v>0.36185528753150703</v>
      </c>
      <c r="CQZ29">
        <v>0.36714005804208805</v>
      </c>
      <c r="CRA29">
        <v>0.40221556696409072</v>
      </c>
      <c r="CRB29">
        <v>0.39100911937858562</v>
      </c>
      <c r="CRC29">
        <v>0.40154090333741471</v>
      </c>
      <c r="CRD29">
        <v>0.38997159050218239</v>
      </c>
      <c r="CRE29">
        <v>0.3837032276642186</v>
      </c>
      <c r="CRF29">
        <v>0.38549817844450768</v>
      </c>
      <c r="CRG29">
        <v>0.39209406814974901</v>
      </c>
      <c r="CRH29">
        <v>0.38515804062059095</v>
      </c>
      <c r="CRI29">
        <v>0.38493229925890987</v>
      </c>
      <c r="CRJ29">
        <v>0.40081404139671867</v>
      </c>
      <c r="CRK29">
        <v>0.39805377488552629</v>
      </c>
      <c r="CRL29">
        <v>0.4016564712983634</v>
      </c>
      <c r="CRM29">
        <v>0.38695968948606135</v>
      </c>
      <c r="CRN29">
        <v>0.41102548780434539</v>
      </c>
      <c r="CRO29">
        <v>0.40072035462306671</v>
      </c>
      <c r="CRP29">
        <v>0.38664108212891274</v>
      </c>
      <c r="CRQ29">
        <v>0.3132850742979621</v>
      </c>
      <c r="CRR29">
        <v>0.34957061718133975</v>
      </c>
      <c r="CRS29">
        <v>0.39115884909615056</v>
      </c>
      <c r="CRT29">
        <v>0.3954704000472809</v>
      </c>
      <c r="CRU29">
        <v>0.39343217545980774</v>
      </c>
      <c r="CRV29">
        <v>0.37932161467700021</v>
      </c>
      <c r="CRW29">
        <v>0.3716980147681877</v>
      </c>
      <c r="CRX29">
        <v>0.39782767365677274</v>
      </c>
      <c r="CRY29">
        <v>0.38921627186584612</v>
      </c>
      <c r="CRZ29">
        <v>0.38165172160479677</v>
      </c>
      <c r="CSA29">
        <v>0.37968027562313661</v>
      </c>
      <c r="CSB29">
        <v>0.38654429609658392</v>
      </c>
      <c r="CSC29">
        <v>0.38596894816033189</v>
      </c>
      <c r="CSD29">
        <v>0.39921630692721805</v>
      </c>
      <c r="CSE29">
        <v>0.38422405365338708</v>
      </c>
      <c r="CSF29">
        <v>0.37869604917359956</v>
      </c>
      <c r="CSG29">
        <v>0.3875598687006841</v>
      </c>
      <c r="CSH29">
        <v>0.4115042720052286</v>
      </c>
      <c r="CSI29">
        <v>0.40752711781378986</v>
      </c>
      <c r="CSJ29">
        <v>0.40230857257011954</v>
      </c>
      <c r="CSK29">
        <v>0.34937763798226557</v>
      </c>
      <c r="CSL29">
        <v>0.41048942699887475</v>
      </c>
      <c r="CSM29">
        <v>0.418236304097173</v>
      </c>
      <c r="CSN29">
        <v>0.4317634604697374</v>
      </c>
      <c r="CSO29">
        <v>0.40167498248418798</v>
      </c>
      <c r="CSP29">
        <v>0.41784899738637465</v>
      </c>
      <c r="CSQ29">
        <v>0.42975036067223316</v>
      </c>
      <c r="CSR29">
        <v>0.42653992359151927</v>
      </c>
      <c r="CSS29">
        <v>0.42132663254501945</v>
      </c>
      <c r="CST29">
        <v>0.36577145466077221</v>
      </c>
      <c r="CSU29">
        <v>0.37691469293084262</v>
      </c>
      <c r="CSV29">
        <v>0.3556712931226505</v>
      </c>
      <c r="CSW29"/>
      <c r="CSX29">
        <v>0.48947515575189804</v>
      </c>
      <c r="CSY29">
        <v>0.494114342932021</v>
      </c>
      <c r="CSZ29">
        <v>0.48677006434483339</v>
      </c>
      <c r="CTA29">
        <v>0.48108552649184544</v>
      </c>
      <c r="CTB29">
        <v>0.485352208639516</v>
      </c>
      <c r="CTC29">
        <v>0.46844276977121369</v>
      </c>
      <c r="CTD29">
        <v>0.50174106553422504</v>
      </c>
      <c r="CTE29">
        <v>0.4995125682570799</v>
      </c>
      <c r="CTF29">
        <v>0.48018451158391007</v>
      </c>
      <c r="CTG29">
        <v>0.47536260143900572</v>
      </c>
      <c r="CTH29">
        <v>0.47551204759009474</v>
      </c>
      <c r="CTI29">
        <v>0.48412926599027506</v>
      </c>
      <c r="CTJ29">
        <v>0.48472382064571906</v>
      </c>
      <c r="CTK29">
        <v>0.50113544392287612</v>
      </c>
      <c r="CTL29">
        <v>0.48525421711615196</v>
      </c>
      <c r="CTM29">
        <v>0.48198502903261214</v>
      </c>
      <c r="CTN29">
        <v>0.47256020297568468</v>
      </c>
      <c r="CTO29">
        <v>0.49648280204102396</v>
      </c>
      <c r="CTP29">
        <v>0.480264212432993</v>
      </c>
      <c r="CTQ29">
        <v>0.47708915475525754</v>
      </c>
      <c r="CTR29">
        <v>0.4792036092312903</v>
      </c>
      <c r="CTS29">
        <v>0.47337947620452731</v>
      </c>
      <c r="CTT29">
        <v>0.45906454710472899</v>
      </c>
      <c r="CTU29">
        <v>0.48247342061482118</v>
      </c>
      <c r="CTV29">
        <v>0.49236539820392677</v>
      </c>
      <c r="CTW29">
        <v>0.49851479480333799</v>
      </c>
      <c r="CTX29">
        <v>0.47003714763902421</v>
      </c>
      <c r="CTY29">
        <v>0.47970316861531309</v>
      </c>
      <c r="CTZ29">
        <v>0.4950638046870815</v>
      </c>
      <c r="CUA29">
        <v>0.49514347822469107</v>
      </c>
      <c r="CUB29">
        <v>0.46754689271996697</v>
      </c>
      <c r="CUC29">
        <v>0.47837984326362987</v>
      </c>
      <c r="CUD29">
        <v>0.47620988803652425</v>
      </c>
      <c r="CUE29">
        <v>0.50352956161928208</v>
      </c>
      <c r="CUF29">
        <v>0.47968849292386517</v>
      </c>
      <c r="CUG29">
        <v>0.49887848268997548</v>
      </c>
      <c r="CUH29">
        <v>0.47883602177876922</v>
      </c>
      <c r="CUI29">
        <v>0.47483833647162715</v>
      </c>
      <c r="CUJ29">
        <v>0.48797504618231147</v>
      </c>
      <c r="CUK29">
        <v>0.48213004834196754</v>
      </c>
      <c r="CUL29">
        <v>0.48267425900737848</v>
      </c>
      <c r="CUM29">
        <v>0.48414761020883951</v>
      </c>
      <c r="CUN29">
        <v>0.38651265727727518</v>
      </c>
      <c r="CUO29">
        <v>0.4926137326264734</v>
      </c>
      <c r="CUP29">
        <v>0.48836759040512945</v>
      </c>
      <c r="CUQ29">
        <v>0.48602129417498541</v>
      </c>
      <c r="CUR29">
        <v>0.47234659097898291</v>
      </c>
      <c r="CUS29">
        <v>0.48158598354486337</v>
      </c>
      <c r="CUT29">
        <v>0.48562516927804822</v>
      </c>
      <c r="CUU29">
        <v>0.47365603371739395</v>
      </c>
      <c r="CUV29">
        <v>0.47807316353492713</v>
      </c>
      <c r="CUW29">
        <v>0.48516389259785375</v>
      </c>
      <c r="CUX29">
        <v>0.4748640505991395</v>
      </c>
      <c r="CUY29">
        <v>0.49189595015674525</v>
      </c>
      <c r="CUZ29">
        <v>0.47839119925949636</v>
      </c>
      <c r="CVA29">
        <v>0.4923620528647788</v>
      </c>
      <c r="CVB29">
        <v>0.48827092828974034</v>
      </c>
      <c r="CVC29">
        <v>0.49499699254692886</v>
      </c>
      <c r="CVD29">
        <v>0.48653307638458781</v>
      </c>
      <c r="CVE29">
        <v>0.38002939301462713</v>
      </c>
      <c r="CVF29">
        <v>0.39221386445708911</v>
      </c>
      <c r="CVG29">
        <v>0.38678399109607997</v>
      </c>
      <c r="CVH29">
        <v>0.38478729851033522</v>
      </c>
      <c r="CVI29">
        <v>0.3887286966323335</v>
      </c>
      <c r="CVJ29">
        <v>0.38573349597263124</v>
      </c>
      <c r="CVK29">
        <v>0.40376182103311453</v>
      </c>
      <c r="CVL29">
        <v>0.39388308432547658</v>
      </c>
      <c r="CVM29">
        <v>0.39576795303266438</v>
      </c>
      <c r="CVN29">
        <v>0.38919914141351614</v>
      </c>
      <c r="CVO29">
        <v>0.36315556566135976</v>
      </c>
      <c r="CVP29">
        <v>0.39456783727799394</v>
      </c>
      <c r="CVQ29">
        <v>0.38928859491420781</v>
      </c>
      <c r="CVR29">
        <v>0.40243699996101678</v>
      </c>
      <c r="CVS29">
        <v>0.40010578233170624</v>
      </c>
      <c r="CVT29">
        <v>0.39227373055379189</v>
      </c>
      <c r="CVU29">
        <v>0.38616041103203852</v>
      </c>
      <c r="CVV29">
        <v>0.40281753380677826</v>
      </c>
      <c r="CVW29">
        <v>0.39277421837471788</v>
      </c>
      <c r="CVX29">
        <v>0.36733466216654648</v>
      </c>
      <c r="CVY29">
        <v>0.38614244240682755</v>
      </c>
      <c r="CVZ29">
        <v>0.37977180759736573</v>
      </c>
      <c r="CWA29">
        <v>0.38169325574232082</v>
      </c>
      <c r="CWB29">
        <v>0.39963351701370625</v>
      </c>
      <c r="CWC29">
        <v>0.39370698518610986</v>
      </c>
      <c r="CWD29">
        <v>0.39133026027752216</v>
      </c>
      <c r="CWE29">
        <v>0.3939777671769345</v>
      </c>
      <c r="CWF29">
        <v>0.39008413312711243</v>
      </c>
      <c r="CWG29">
        <v>0.39256214952780549</v>
      </c>
      <c r="CWH29">
        <v>0.38169072845226548</v>
      </c>
      <c r="CWI29">
        <v>0.39531174606453934</v>
      </c>
      <c r="CWJ29">
        <v>0.38343005013804377</v>
      </c>
      <c r="CWK29">
        <v>0.39136818427511399</v>
      </c>
      <c r="CWL29">
        <v>0.38791210652779701</v>
      </c>
      <c r="CWM29">
        <v>0.39823691730773114</v>
      </c>
      <c r="CWN29">
        <v>0.38560883911150318</v>
      </c>
      <c r="CWO29">
        <v>0.39656849981726161</v>
      </c>
      <c r="CWP29">
        <v>0.39440242096767097</v>
      </c>
      <c r="CWQ29">
        <v>0.40524276723784936</v>
      </c>
      <c r="CWR29">
        <v>0.38739129505539199</v>
      </c>
      <c r="CWS29">
        <v>0.39805462335137004</v>
      </c>
      <c r="CWT29">
        <v>0.40915203904972697</v>
      </c>
      <c r="CWU29">
        <v>0.41283381302077216</v>
      </c>
      <c r="CWV29">
        <v>0.40319912188652668</v>
      </c>
      <c r="CWW29">
        <v>0.39966529422636243</v>
      </c>
      <c r="CWX29">
        <v>0.39278986821343176</v>
      </c>
      <c r="CWY29">
        <v>0.37811580154515612</v>
      </c>
      <c r="CWZ29">
        <v>0.40020375506123973</v>
      </c>
      <c r="CXA29">
        <v>0.38546529995841239</v>
      </c>
      <c r="CXB29">
        <v>0.38604568383461912</v>
      </c>
      <c r="CXC29">
        <v>0.38856233787554245</v>
      </c>
      <c r="CXD29">
        <v>0.34123791393399494</v>
      </c>
      <c r="CXE29">
        <v>0.38568658453606086</v>
      </c>
      <c r="CXF29">
        <v>0.39143825337062954</v>
      </c>
      <c r="CXG29">
        <v>0.40219885523068294</v>
      </c>
      <c r="CXH29">
        <v>0.39924099284615522</v>
      </c>
      <c r="CXI29">
        <v>0.38723415158976959</v>
      </c>
      <c r="CXK29">
        <v>0.37532665560929479</v>
      </c>
      <c r="CXL29">
        <v>0.37729363086035478</v>
      </c>
      <c r="CXM29">
        <v>0.37296028984750196</v>
      </c>
      <c r="CXN29">
        <v>0.37329430605045305</v>
      </c>
      <c r="CXO29">
        <v>0.37280817152238882</v>
      </c>
      <c r="CXP29">
        <v>0.37756166989725665</v>
      </c>
      <c r="CXQ29">
        <v>0.36525181834320614</v>
      </c>
      <c r="CXR29">
        <v>0.36615980295781614</v>
      </c>
      <c r="CXS29">
        <v>0.36719494672918307</v>
      </c>
      <c r="CXT29">
        <v>0.37256363690891814</v>
      </c>
      <c r="CXV29">
        <v>0.42817948987297433</v>
      </c>
      <c r="CXW29">
        <v>0.42670641328436149</v>
      </c>
      <c r="CXX29">
        <v>0.42812872873664937</v>
      </c>
      <c r="CXY29">
        <v>0.42103434777689169</v>
      </c>
      <c r="CXZ29">
        <v>0.42505648229132476</v>
      </c>
      <c r="CYA29">
        <v>0.42698347476699983</v>
      </c>
      <c r="CYB29">
        <v>0.42131853294027355</v>
      </c>
      <c r="CYC29">
        <v>0.42122660749696283</v>
      </c>
      <c r="CYD29">
        <v>0.4116521721748248</v>
      </c>
      <c r="CYE29">
        <v>0.40311784462154104</v>
      </c>
      <c r="CYF29">
        <v>0.42809265541975716</v>
      </c>
      <c r="CYG29">
        <v>0.44260760981650238</v>
      </c>
      <c r="CYH29">
        <v>0.43154605696157766</v>
      </c>
      <c r="CYI29">
        <v>0.42117232999978332</v>
      </c>
      <c r="CYJ29">
        <v>0.44472435586578252</v>
      </c>
      <c r="CYK29">
        <v>0.42164564181153302</v>
      </c>
      <c r="CYM29">
        <v>0.44773346917792117</v>
      </c>
      <c r="CYN29">
        <v>0.44919395564202952</v>
      </c>
      <c r="CYO29">
        <v>0.44779998760972389</v>
      </c>
      <c r="CYP29">
        <v>0.43522329825165496</v>
      </c>
      <c r="CYQ29">
        <v>0.4368173994453331</v>
      </c>
      <c r="CYR29">
        <v>0.47116664223733834</v>
      </c>
      <c r="CYS29">
        <v>0.54371327857927354</v>
      </c>
      <c r="CYT29">
        <v>0.49453099367550557</v>
      </c>
      <c r="CYV29">
        <v>0.40459139898146995</v>
      </c>
      <c r="CYW29">
        <v>0.4179522127770855</v>
      </c>
      <c r="CYX29">
        <v>0.40995464901714396</v>
      </c>
      <c r="CYY29">
        <v>0.42997880214244366</v>
      </c>
      <c r="CYZ29">
        <v>0.4180230305840596</v>
      </c>
      <c r="CZA29">
        <v>0.42627776099817816</v>
      </c>
      <c r="CZC29">
        <v>0.37490025521572345</v>
      </c>
      <c r="CZD29">
        <v>0.38367252496013687</v>
      </c>
      <c r="CZE29">
        <v>0.37252004867188054</v>
      </c>
      <c r="CZF29">
        <v>0.39479912667561079</v>
      </c>
      <c r="CZG29">
        <v>0.40016952691213181</v>
      </c>
      <c r="CZH29">
        <v>0.38579651849079782</v>
      </c>
      <c r="CZJ29">
        <v>0.45134787433755974</v>
      </c>
      <c r="CZK29">
        <v>0.45183794749751305</v>
      </c>
      <c r="CZL29">
        <v>0.44798859151685838</v>
      </c>
      <c r="CZM29">
        <v>0.44978399909733885</v>
      </c>
      <c r="CZN29">
        <v>0.45012962431692172</v>
      </c>
      <c r="CZO29">
        <v>0.44994071975233946</v>
      </c>
      <c r="CZP29" s="8"/>
      <c r="CZR29">
        <v>0.31977027167205618</v>
      </c>
      <c r="CZS29">
        <v>0.31856419460435881</v>
      </c>
      <c r="CZT29">
        <v>0.31903968670034683</v>
      </c>
      <c r="CZU29">
        <v>0.31372988930744383</v>
      </c>
      <c r="CZV29">
        <v>0.31549940565418388</v>
      </c>
      <c r="CZW29">
        <v>0.31457564211325767</v>
      </c>
      <c r="CZX29">
        <v>0.30917045110137581</v>
      </c>
      <c r="CZY29">
        <v>0.31243478196391783</v>
      </c>
      <c r="CZZ29">
        <v>0.3159899856706947</v>
      </c>
      <c r="DAA29">
        <v>0.31555853512688503</v>
      </c>
      <c r="DAB29">
        <v>0.31241468351435436</v>
      </c>
      <c r="DAC29">
        <v>0.31815115680457606</v>
      </c>
      <c r="DAD29">
        <v>0.31313112877709426</v>
      </c>
      <c r="DAE29">
        <v>0.30848067596537448</v>
      </c>
      <c r="DAF29">
        <v>0.31522914259630647</v>
      </c>
      <c r="DAG29">
        <v>0.31380193182154764</v>
      </c>
      <c r="DAH29">
        <v>0.31701391308423693</v>
      </c>
      <c r="DAI29">
        <v>0.31730725841725232</v>
      </c>
      <c r="DAK29">
        <v>0.26181473756554807</v>
      </c>
      <c r="DAL29">
        <v>0.25751757260681646</v>
      </c>
      <c r="DAM29">
        <v>0.30883702031600091</v>
      </c>
      <c r="DAN29">
        <v>0.30527260291784963</v>
      </c>
      <c r="DAO29">
        <v>0.35526815264003359</v>
      </c>
      <c r="DAP29">
        <v>0.35606900245697171</v>
      </c>
      <c r="DAQ29">
        <v>0.33026487620775108</v>
      </c>
      <c r="DAR29">
        <v>0.38169324210635464</v>
      </c>
      <c r="DAS29">
        <v>0.33851797066568745</v>
      </c>
      <c r="DAT29">
        <v>0.3476818171691895</v>
      </c>
      <c r="DAU29">
        <v>0.37726368554477241</v>
      </c>
      <c r="DAW29">
        <v>0.47975625454478543</v>
      </c>
      <c r="DAX29">
        <v>0.48264689274071948</v>
      </c>
      <c r="DAY29">
        <v>0.48852142859630776</v>
      </c>
      <c r="DBA29">
        <v>0.29155409655748926</v>
      </c>
      <c r="DBB29">
        <v>0.28762708319489161</v>
      </c>
      <c r="DBC29">
        <v>0.30370875438292572</v>
      </c>
      <c r="DBD29">
        <v>0.29772768379542897</v>
      </c>
      <c r="DBE29">
        <v>0.28909119916871634</v>
      </c>
      <c r="DBF29">
        <v>0.29865573781489985</v>
      </c>
      <c r="DBG29">
        <v>0.29817949468544513</v>
      </c>
      <c r="DBH29">
        <v>0.29908734263460784</v>
      </c>
      <c r="DBI29">
        <v>0.30241626371941632</v>
      </c>
      <c r="DBJ29">
        <v>0.30134042139882389</v>
      </c>
      <c r="DBK29">
        <v>0.30167583969199924</v>
      </c>
      <c r="DBL29">
        <v>0.30559326505334095</v>
      </c>
      <c r="DBM29">
        <v>0.30755763415150761</v>
      </c>
      <c r="DBN29">
        <v>0.30826452223175815</v>
      </c>
      <c r="DBO29">
        <v>0.30479204780007113</v>
      </c>
      <c r="DBP29">
        <v>0.29989427200116359</v>
      </c>
      <c r="DBQ29">
        <v>0.30238937974876468</v>
      </c>
      <c r="DBR29">
        <v>0.30177117165698197</v>
      </c>
      <c r="DBS29">
        <v>0.29766294066047166</v>
      </c>
      <c r="DBT29">
        <v>0.29410043670569791</v>
      </c>
      <c r="DBU29">
        <v>0.3008437177821589</v>
      </c>
      <c r="DBV29">
        <v>0.30086337990388679</v>
      </c>
      <c r="DBW29">
        <v>0.31308937323087188</v>
      </c>
      <c r="DBX29">
        <v>0.30936134105420166</v>
      </c>
      <c r="DBY29">
        <v>0.29745168353525298</v>
      </c>
      <c r="DBZ29">
        <v>0.31452587228897638</v>
      </c>
      <c r="DCA29">
        <v>0.30591611443520411</v>
      </c>
      <c r="DCB29">
        <v>0.31651344641335771</v>
      </c>
      <c r="DCD29">
        <v>0.34596819427655934</v>
      </c>
      <c r="DCE29">
        <v>0.34851881949939661</v>
      </c>
      <c r="DCF29">
        <v>0.35711520384962658</v>
      </c>
      <c r="DCG29">
        <v>0.35508755524104013</v>
      </c>
      <c r="DCH29">
        <v>0.35200546079857731</v>
      </c>
      <c r="DCI29">
        <v>0.34229995813291991</v>
      </c>
      <c r="DCJ29">
        <v>0.35176600339257225</v>
      </c>
      <c r="DCK29">
        <v>0.35376791535171465</v>
      </c>
      <c r="DCL29">
        <v>0.3628855751061697</v>
      </c>
      <c r="DCM29">
        <v>0.35375387268311431</v>
      </c>
      <c r="DCN29">
        <v>0.3700920469057819</v>
      </c>
      <c r="DCO29">
        <v>0.36238619355438856</v>
      </c>
      <c r="DCP29">
        <v>0.36435403054091819</v>
      </c>
      <c r="DCQ29">
        <v>0.36444568806092847</v>
      </c>
      <c r="DCR29">
        <v>0.36613716311120464</v>
      </c>
      <c r="DCS29">
        <v>0.37566805095481842</v>
      </c>
      <c r="DCT29">
        <v>0.37077379069319832</v>
      </c>
      <c r="DCU29">
        <v>0.38679661495390805</v>
      </c>
      <c r="DCV29">
        <v>0.37429739977151888</v>
      </c>
      <c r="DCW29">
        <v>0.38125291300637543</v>
      </c>
      <c r="DCX29">
        <v>0.37751249828160488</v>
      </c>
      <c r="DCY29">
        <v>0.37967096780592285</v>
      </c>
      <c r="DCZ29">
        <v>0.38469950019899635</v>
      </c>
      <c r="DDA29">
        <v>0.38872186561711547</v>
      </c>
      <c r="DDB29">
        <v>0.41320951814596185</v>
      </c>
      <c r="DDC29">
        <v>0.39933704604033021</v>
      </c>
      <c r="DDD29">
        <v>0.40647094617360224</v>
      </c>
      <c r="DDE29">
        <v>0.4011370012806601</v>
      </c>
      <c r="DDF29">
        <v>0.40537700532974608</v>
      </c>
      <c r="DDG29">
        <v>0.47768287956048533</v>
      </c>
      <c r="DDH29">
        <v>0.47886143664368663</v>
      </c>
      <c r="DDI29">
        <v>0.47699705081158073</v>
      </c>
      <c r="DDJ29">
        <v>0.47426023246132115</v>
      </c>
      <c r="DDL29">
        <v>0.37314342751045382</v>
      </c>
      <c r="DDM29">
        <v>0.37242949478945608</v>
      </c>
      <c r="DDN29">
        <v>0.38213665236737893</v>
      </c>
      <c r="DDO29">
        <v>0.38011026937697195</v>
      </c>
      <c r="DDP29">
        <v>0.38087624399608294</v>
      </c>
      <c r="DDQ29">
        <v>0.38606068146337846</v>
      </c>
      <c r="DDS29">
        <v>0.26345096434811088</v>
      </c>
      <c r="DDT29">
        <v>0.26769576171699222</v>
      </c>
      <c r="DDU29">
        <v>0.26624323100210262</v>
      </c>
      <c r="DDV29">
        <v>0.26781834649106778</v>
      </c>
      <c r="DDW29">
        <v>0.27388924623415301</v>
      </c>
      <c r="DDX29">
        <v>0.26874270448537962</v>
      </c>
      <c r="DDY29">
        <v>0.28710826566697933</v>
      </c>
      <c r="DDZ29">
        <v>0.33630889640241424</v>
      </c>
      <c r="DEA29">
        <v>0.26132613559000889</v>
      </c>
      <c r="DEB29">
        <v>0.25875897956784927</v>
      </c>
      <c r="DEC29">
        <v>0.25465962097804062</v>
      </c>
      <c r="DED29">
        <v>0.25741650113531844</v>
      </c>
      <c r="DEE29">
        <v>0.26379535565706913</v>
      </c>
      <c r="DEF29">
        <v>0.26727230553689779</v>
      </c>
      <c r="DEG29">
        <v>0.26673502212301747</v>
      </c>
      <c r="DEH29">
        <v>0.26629208471544358</v>
      </c>
      <c r="DEI29">
        <v>0.26515809379997657</v>
      </c>
      <c r="DEJ29">
        <v>0.26368174944860073</v>
      </c>
      <c r="DEK29">
        <v>0.27502342884365472</v>
      </c>
      <c r="DEL29">
        <v>0.27591883827942304</v>
      </c>
      <c r="DEM29">
        <v>0.27605583551523372</v>
      </c>
      <c r="DEN29">
        <v>0.27303604783995561</v>
      </c>
      <c r="DEO29">
        <v>0.27561252618936882</v>
      </c>
      <c r="DEP29">
        <v>0.2753257016461737</v>
      </c>
      <c r="DEQ29">
        <v>0.28074466419698862</v>
      </c>
      <c r="DER29">
        <v>0.28127694268658937</v>
      </c>
      <c r="DES29">
        <v>0.26860831661472162</v>
      </c>
      <c r="DET29">
        <v>0.26049264676722655</v>
      </c>
      <c r="DEU29">
        <v>0.26445902426182932</v>
      </c>
      <c r="DEV29">
        <v>0.26838703956662041</v>
      </c>
      <c r="DEX29">
        <v>0.47374255186566971</v>
      </c>
      <c r="DEY29">
        <v>0.47270332817987815</v>
      </c>
      <c r="DEZ29">
        <v>0.48429098197522463</v>
      </c>
      <c r="DFA29">
        <v>0.48272144231914199</v>
      </c>
      <c r="DFB29">
        <v>0.47233341252694333</v>
      </c>
      <c r="DFC29">
        <v>0.47194222081481535</v>
      </c>
      <c r="DFD29">
        <v>0.47249583700923764</v>
      </c>
      <c r="DFE29">
        <v>0.47711871377212783</v>
      </c>
      <c r="DFF29">
        <v>0.47024466940190957</v>
      </c>
      <c r="DFG29">
        <v>0.46907973509855727</v>
      </c>
      <c r="DFI29">
        <v>0.47681489290071366</v>
      </c>
      <c r="DFJ29">
        <v>0.46882582485252011</v>
      </c>
      <c r="DFK29">
        <v>0.46601136996417208</v>
      </c>
      <c r="DFL29">
        <v>0.48061722050112088</v>
      </c>
      <c r="DFM29">
        <v>0.47476197879645282</v>
      </c>
      <c r="DFN29">
        <v>0.37116989803808836</v>
      </c>
      <c r="DFO29">
        <v>0.37763831915959706</v>
      </c>
      <c r="DFP29">
        <v>0.43367745472679042</v>
      </c>
      <c r="DFQ29">
        <v>0.36720530169243759</v>
      </c>
      <c r="DFR29">
        <v>0.35562380838467411</v>
      </c>
      <c r="DFS29">
        <v>0.44166240049354738</v>
      </c>
      <c r="DFT29">
        <v>0.38978642957572662</v>
      </c>
      <c r="DFU29">
        <v>0.36128385279383479</v>
      </c>
      <c r="DFV29">
        <v>0.34109535133035529</v>
      </c>
      <c r="DFW29">
        <v>0.37645981284718599</v>
      </c>
      <c r="DFX29">
        <v>0.34796546478197798</v>
      </c>
      <c r="DFY29">
        <v>0.34074421724813114</v>
      </c>
      <c r="DFZ29">
        <v>0.3364243592697555</v>
      </c>
      <c r="DGA29">
        <v>0.34959110580317115</v>
      </c>
      <c r="DGB29">
        <v>0.34802053452257864</v>
      </c>
      <c r="DGC29">
        <v>0.3905390309536993</v>
      </c>
      <c r="DGD29">
        <v>0.37522986549523585</v>
      </c>
      <c r="DGE29">
        <v>0.37774793344325808</v>
      </c>
      <c r="DGF29">
        <v>0.36000979326606203</v>
      </c>
      <c r="DGG29">
        <v>0.50956383795411608</v>
      </c>
      <c r="DGH29">
        <v>0.37908586395428812</v>
      </c>
      <c r="DGI29">
        <v>0.35889249720839161</v>
      </c>
      <c r="DGJ29">
        <v>0.3514165017385612</v>
      </c>
      <c r="DGK29">
        <v>0.35921912635190489</v>
      </c>
      <c r="DGL29">
        <v>0.35007633672350852</v>
      </c>
      <c r="DGM29">
        <v>0.36724631137901531</v>
      </c>
      <c r="DGN29">
        <v>0.35173375017080666</v>
      </c>
      <c r="DGO29">
        <v>0.38392182419923293</v>
      </c>
      <c r="DGP29">
        <v>0.35002432679366602</v>
      </c>
      <c r="DGQ29">
        <v>0.4909055190657351</v>
      </c>
      <c r="DGR29">
        <v>0.33855626065972966</v>
      </c>
      <c r="DGS29">
        <v>0.37018829922777452</v>
      </c>
      <c r="DGT29">
        <v>0.35554430395291253</v>
      </c>
      <c r="DGU29">
        <v>0.3910537271081066</v>
      </c>
      <c r="DGV29">
        <v>0.43122514887455404</v>
      </c>
      <c r="DGW29">
        <v>0.32993059710847766</v>
      </c>
      <c r="DGX29">
        <v>0.39419615430962518</v>
      </c>
      <c r="DGY29">
        <v>0.38857938430296823</v>
      </c>
      <c r="DGZ29">
        <v>0.46719303663336431</v>
      </c>
      <c r="DHA29">
        <v>0.45457712448320975</v>
      </c>
      <c r="DHB29">
        <v>0.46602966307826693</v>
      </c>
      <c r="DHC29">
        <v>0.38957104707941986</v>
      </c>
      <c r="DHD29">
        <v>0.38659021435064006</v>
      </c>
      <c r="DHE29">
        <v>0.42671741041362982</v>
      </c>
      <c r="DHF29">
        <v>0.42377187037956748</v>
      </c>
      <c r="DHG29">
        <v>0.41823527247663767</v>
      </c>
      <c r="DHH29">
        <v>0.46058680910135391</v>
      </c>
      <c r="DHI29">
        <v>0.4551879294280462</v>
      </c>
      <c r="DHJ29">
        <v>0.37882951793312986</v>
      </c>
      <c r="DHK29">
        <v>0.42745666090058193</v>
      </c>
      <c r="DHL29">
        <v>0.31635724438038271</v>
      </c>
      <c r="DHM29" s="8"/>
      <c r="DHO29">
        <v>0.41501169086669598</v>
      </c>
      <c r="DHP29">
        <v>0.41828890201521296</v>
      </c>
      <c r="DHQ29">
        <v>0.42002995658770059</v>
      </c>
      <c r="DHR29">
        <v>0.400348017415598</v>
      </c>
      <c r="DHS29">
        <v>0.40334008445508096</v>
      </c>
      <c r="DHT29">
        <v>0.38701703390294162</v>
      </c>
      <c r="DHU29">
        <v>0.40523729966268102</v>
      </c>
      <c r="DHV29">
        <v>0.39039616090390966</v>
      </c>
      <c r="DHW29">
        <v>0.42118166801909401</v>
      </c>
      <c r="DHX29">
        <v>0.40276046870420318</v>
      </c>
      <c r="DHY29">
        <v>0.40110712684347627</v>
      </c>
      <c r="DHZ29">
        <v>0.39550905833561328</v>
      </c>
      <c r="DIA29">
        <v>0.41485884392548267</v>
      </c>
      <c r="DIB29">
        <v>0.41555042351609761</v>
      </c>
      <c r="DIC29">
        <v>0.41438326685807281</v>
      </c>
      <c r="DID29">
        <v>0.40933699212496527</v>
      </c>
      <c r="DIE29">
        <v>0.41873558455630133</v>
      </c>
      <c r="DIF29">
        <v>0.41391209444382077</v>
      </c>
      <c r="DIG29">
        <v>0.41647620475294234</v>
      </c>
      <c r="DIH29">
        <v>0.38692687672492837</v>
      </c>
      <c r="DII29">
        <v>0.41441668001237142</v>
      </c>
      <c r="DIJ29">
        <v>0.41921945921655163</v>
      </c>
      <c r="DIK29">
        <v>0.4103395257738548</v>
      </c>
      <c r="DIL29">
        <v>0.42255886221297972</v>
      </c>
      <c r="DIM29">
        <v>0.41417331520897055</v>
      </c>
      <c r="DIN29">
        <v>0.43734583436229296</v>
      </c>
      <c r="DIO29">
        <v>0.43824408226561706</v>
      </c>
      <c r="DIP29">
        <v>0.4450564933143783</v>
      </c>
      <c r="DIQ29">
        <v>0.44424999374115681</v>
      </c>
      <c r="DIR29">
        <v>0.44373238037636498</v>
      </c>
      <c r="DIS29">
        <v>0.4394623863111245</v>
      </c>
      <c r="DIT29">
        <v>0.43471966979457749</v>
      </c>
      <c r="DIU29">
        <v>0.44115841183611992</v>
      </c>
      <c r="DIV29">
        <v>0.44364843645027646</v>
      </c>
      <c r="DIW29">
        <v>0.44130582601349205</v>
      </c>
      <c r="DIX29">
        <v>0.51724429679173778</v>
      </c>
      <c r="DIY29">
        <v>0.52318812740623877</v>
      </c>
      <c r="DIZ29">
        <v>0.52424345966262098</v>
      </c>
      <c r="DJA29">
        <v>0.52689904919926334</v>
      </c>
      <c r="DJB29">
        <v>0.51873956247846165</v>
      </c>
      <c r="DJC29">
        <v>0.50854555876157459</v>
      </c>
      <c r="DJD29">
        <v>0.52425139133001464</v>
      </c>
      <c r="DJE29">
        <v>0.53142565280059784</v>
      </c>
      <c r="DJF29">
        <v>0.51978371789349054</v>
      </c>
      <c r="DJG29">
        <v>0.52967057719893007</v>
      </c>
      <c r="DJH29">
        <v>0.51760861347632048</v>
      </c>
      <c r="DJI29">
        <v>0.51849152575294055</v>
      </c>
      <c r="DJJ29">
        <v>0.51284279880800099</v>
      </c>
      <c r="DJK29">
        <v>0.50341518606645819</v>
      </c>
      <c r="DJL29">
        <v>0.51649556131771812</v>
      </c>
      <c r="DJM29">
        <v>0.51157840761815254</v>
      </c>
      <c r="DJN29">
        <v>0.51559755837752597</v>
      </c>
      <c r="DJO29">
        <v>0.51901819195304677</v>
      </c>
      <c r="DJP29">
        <v>0.50442857066427693</v>
      </c>
      <c r="DJQ29">
        <v>0.51518649189098498</v>
      </c>
      <c r="DJR29">
        <v>0.51620162091300847</v>
      </c>
      <c r="DJS29">
        <v>0.51029323488561207</v>
      </c>
      <c r="DJT29">
        <v>0.51753414371809425</v>
      </c>
      <c r="DJU29">
        <v>0.52107991482761107</v>
      </c>
      <c r="DJV29">
        <v>0.50705135705768944</v>
      </c>
      <c r="DJW29">
        <v>0.51615575116203838</v>
      </c>
      <c r="DJX29">
        <v>0.5192542754284617</v>
      </c>
      <c r="DJY29">
        <v>0.52386005574819294</v>
      </c>
      <c r="DJZ29">
        <v>0.51956860334831756</v>
      </c>
      <c r="DKA29">
        <v>0.52007560707074396</v>
      </c>
      <c r="DKB29">
        <v>0.50485340669862744</v>
      </c>
      <c r="DKC29">
        <v>0.50093443958556283</v>
      </c>
      <c r="DKD29">
        <v>0.50770183899757537</v>
      </c>
      <c r="DKE29">
        <v>0.50933910299221008</v>
      </c>
      <c r="DKF29">
        <v>0.50491310071742024</v>
      </c>
      <c r="DKG29">
        <v>0.50835451344437899</v>
      </c>
      <c r="DKH29">
        <v>0.51030876893973187</v>
      </c>
      <c r="DKI29">
        <v>0.51026408012573476</v>
      </c>
      <c r="DKJ29">
        <v>0.50598686831146433</v>
      </c>
      <c r="DKK29">
        <v>0.50651276284830904</v>
      </c>
      <c r="DKL29">
        <v>0.50800971591947375</v>
      </c>
      <c r="DKM29">
        <v>0.50437056809566672</v>
      </c>
      <c r="DKN29">
        <v>0.51339521344379446</v>
      </c>
      <c r="DKO29">
        <v>0.50116809076996283</v>
      </c>
      <c r="DKP29">
        <v>0.50075396450822252</v>
      </c>
      <c r="DKQ29">
        <v>0.50109407445976051</v>
      </c>
      <c r="DKR29">
        <v>0.51296704713006969</v>
      </c>
      <c r="DKS29">
        <v>0.50708628167512115</v>
      </c>
      <c r="DKT29">
        <v>0.51041386626244567</v>
      </c>
      <c r="DKU29">
        <v>0.50773200483949199</v>
      </c>
      <c r="DKV29">
        <v>0.50074390322868123</v>
      </c>
      <c r="DKW29">
        <v>0.50620125791363269</v>
      </c>
      <c r="DKX29">
        <v>0.50175078267364659</v>
      </c>
      <c r="DKY29">
        <v>0.50042292988723081</v>
      </c>
      <c r="DKZ29">
        <v>0.50591282321108644</v>
      </c>
      <c r="DLA29">
        <v>0.50604779634307828</v>
      </c>
      <c r="DLB29">
        <v>0.49750400590120597</v>
      </c>
      <c r="DLC29">
        <v>0.50286218503561464</v>
      </c>
      <c r="DLD29">
        <v>0.50786061588640208</v>
      </c>
      <c r="DLE29">
        <v>0.5057852183987771</v>
      </c>
      <c r="DLF29">
        <v>0.53435487243830204</v>
      </c>
      <c r="DLG29">
        <v>0.50441568021432315</v>
      </c>
      <c r="DLH29">
        <v>0.50321813376256741</v>
      </c>
      <c r="DLI29">
        <v>0.4990967079253899</v>
      </c>
      <c r="DLJ29">
        <v>0.50014303978139463</v>
      </c>
      <c r="DLK29">
        <v>0.50079287305643261</v>
      </c>
      <c r="DLL29">
        <v>0.50471539178842828</v>
      </c>
      <c r="DLM29">
        <v>0.50351491112912661</v>
      </c>
      <c r="DLN29">
        <v>0.50017108022514956</v>
      </c>
      <c r="DLO29">
        <v>0.50384335826416449</v>
      </c>
      <c r="DLP29">
        <v>0.50271698260293995</v>
      </c>
      <c r="DLQ29">
        <v>0.50024915241555556</v>
      </c>
      <c r="DLR29">
        <v>0.51323877287434494</v>
      </c>
      <c r="DLS29">
        <v>0.50351955652288471</v>
      </c>
      <c r="DLT29">
        <v>0.50539107694904406</v>
      </c>
      <c r="DLU29">
        <v>0.50465329106225854</v>
      </c>
      <c r="DLV29">
        <v>0.52293161527754484</v>
      </c>
      <c r="DLW29">
        <v>0.50778002525200427</v>
      </c>
      <c r="DLX29">
        <v>0.50032261942130596</v>
      </c>
      <c r="DLY29">
        <v>0.50306649021830541</v>
      </c>
      <c r="DLZ29">
        <v>0.51320079575464428</v>
      </c>
      <c r="DMA29">
        <v>0.50397185032744007</v>
      </c>
      <c r="DMB29">
        <v>0.50209668077858627</v>
      </c>
      <c r="DMC29">
        <v>0.49939952551023536</v>
      </c>
      <c r="DMD29">
        <v>0.50403454640464074</v>
      </c>
      <c r="DME29">
        <v>0.5038295086549156</v>
      </c>
      <c r="DMF29">
        <v>0.50048705599320309</v>
      </c>
      <c r="DMG29">
        <v>0.49910601010785305</v>
      </c>
      <c r="DMH29">
        <v>0.50339841827668086</v>
      </c>
      <c r="DMI29">
        <v>0.50539792306638642</v>
      </c>
      <c r="DMJ29">
        <v>0.50331379708347146</v>
      </c>
      <c r="DMK29">
        <v>0.50326042129048421</v>
      </c>
      <c r="DML29">
        <v>0.50349151238051504</v>
      </c>
      <c r="DMN29">
        <v>0.49349898036808171</v>
      </c>
      <c r="DMO29">
        <v>0.49092884196037817</v>
      </c>
      <c r="DMP29">
        <v>0.4900002006457001</v>
      </c>
      <c r="DMQ29">
        <v>0.49174781815162394</v>
      </c>
      <c r="DMR29">
        <v>0.48860475236553247</v>
      </c>
      <c r="DMS29">
        <v>0.49007129334619198</v>
      </c>
      <c r="DMT29">
        <v>0.48586829112024521</v>
      </c>
      <c r="DMU29">
        <v>0.49481524398001631</v>
      </c>
      <c r="DMV29">
        <v>0.48867953776660433</v>
      </c>
      <c r="DMW29">
        <v>0.4923381041583213</v>
      </c>
      <c r="DMX29">
        <v>0.49066738522369585</v>
      </c>
      <c r="DMY29">
        <v>0.50448890438112637</v>
      </c>
      <c r="DMZ29">
        <v>0.49812826299444424</v>
      </c>
      <c r="DNA29">
        <v>0.49578357445085863</v>
      </c>
      <c r="DNB29">
        <v>0.50142320134294571</v>
      </c>
      <c r="DNC29">
        <v>0.49749759303882723</v>
      </c>
      <c r="DND29">
        <v>0.49472772623999839</v>
      </c>
      <c r="DNE29">
        <v>0.49363058262582027</v>
      </c>
      <c r="DNF29">
        <v>0.50340311686656891</v>
      </c>
      <c r="DNG29">
        <v>0.50031093835883356</v>
      </c>
      <c r="DNH29">
        <v>0.50009714768090729</v>
      </c>
      <c r="DNI29">
        <v>0.49691458538870414</v>
      </c>
      <c r="DNJ29" s="8"/>
      <c r="DNL29">
        <v>0.39538536300780169</v>
      </c>
      <c r="DNM29">
        <v>0.39634033941454111</v>
      </c>
      <c r="DNN29">
        <v>0.40145280851696441</v>
      </c>
      <c r="DNO29">
        <v>0.40434533164248465</v>
      </c>
      <c r="DNP29">
        <v>0.2625563489177124</v>
      </c>
      <c r="DNQ29">
        <v>0.26091564499376368</v>
      </c>
      <c r="DNR29">
        <v>0.29215946133859644</v>
      </c>
      <c r="DNS29">
        <v>0.26801631651045171</v>
      </c>
      <c r="DNT29">
        <v>0.41036219491256709</v>
      </c>
      <c r="DNU29">
        <v>0.4121727704187515</v>
      </c>
      <c r="DNV29">
        <v>0.41956159519792646</v>
      </c>
      <c r="DNW29">
        <v>0.41443005901426255</v>
      </c>
      <c r="DNX29">
        <v>0.41487110434066432</v>
      </c>
      <c r="DNY29">
        <v>0.41881561006031875</v>
      </c>
      <c r="DNZ29">
        <v>0.43196097028827901</v>
      </c>
      <c r="DOA29">
        <v>0.42304401929909935</v>
      </c>
      <c r="DOB29">
        <v>0.39478714313793745</v>
      </c>
      <c r="DOC29">
        <v>0.40596301494289605</v>
      </c>
      <c r="DOD29">
        <v>0.40957085346191757</v>
      </c>
      <c r="DOE29">
        <v>0.41279751262772496</v>
      </c>
      <c r="DOF29">
        <v>0.40652223934391807</v>
      </c>
      <c r="DOG29">
        <v>0.41011579305803747</v>
      </c>
      <c r="DOH29">
        <v>0.40320497085447504</v>
      </c>
      <c r="DOI29">
        <v>0.40713815596200625</v>
      </c>
      <c r="DOJ29">
        <v>0.39723565902877217</v>
      </c>
      <c r="DOK29">
        <v>0.39583423881632845</v>
      </c>
      <c r="DOL29">
        <v>0.41902153768339923</v>
      </c>
      <c r="DOM29">
        <v>0.40023195956956231</v>
      </c>
      <c r="DON29">
        <v>0.39445410851503365</v>
      </c>
      <c r="DOO29">
        <v>0.40100055632620851</v>
      </c>
      <c r="DOP29">
        <v>0.40930936878462626</v>
      </c>
      <c r="DOQ29">
        <v>0.4204631053510911</v>
      </c>
      <c r="DOR29">
        <v>0.37220371750776632</v>
      </c>
      <c r="DOS29">
        <v>0.40796357582661036</v>
      </c>
      <c r="DOT29">
        <v>0.41646323890405124</v>
      </c>
      <c r="DOU29">
        <v>0.39400237478983724</v>
      </c>
      <c r="DOV29">
        <v>0.42215380996694291</v>
      </c>
      <c r="DOW29">
        <v>0.40471293439686717</v>
      </c>
      <c r="DOX29">
        <v>0.42060106012222237</v>
      </c>
      <c r="DOY29">
        <v>0.40361302256342946</v>
      </c>
      <c r="DOZ29">
        <v>0.40503406114582274</v>
      </c>
      <c r="DPA29">
        <v>0.3950870119964689</v>
      </c>
      <c r="DPB29">
        <v>0.41864499667596478</v>
      </c>
      <c r="DPC29">
        <v>0.42274914829950411</v>
      </c>
      <c r="DPD29">
        <v>0.40304873773851113</v>
      </c>
      <c r="DPE29">
        <v>0.40667637591461214</v>
      </c>
      <c r="DPF29">
        <v>0.4257782923161107</v>
      </c>
      <c r="DPG29">
        <v>0.414681380916679</v>
      </c>
      <c r="DPH29">
        <v>0.43749591914722308</v>
      </c>
      <c r="DPI29">
        <v>0.42470359931422685</v>
      </c>
      <c r="DPJ29">
        <v>0.45919784001061498</v>
      </c>
      <c r="DPK29">
        <v>0.41481936571087358</v>
      </c>
      <c r="DPL29">
        <v>0.40942868302766555</v>
      </c>
      <c r="DPM29">
        <v>0.41504861443016189</v>
      </c>
      <c r="DPN29">
        <v>0.4283818670583216</v>
      </c>
      <c r="DPO29">
        <v>0.40356324679073896</v>
      </c>
      <c r="DPP29">
        <v>0.39813131901273374</v>
      </c>
      <c r="DPQ29">
        <v>0.39445410851503365</v>
      </c>
      <c r="DPR29">
        <v>0.37548993569651401</v>
      </c>
      <c r="DPS29">
        <v>0.39505304347977882</v>
      </c>
      <c r="DPT29">
        <v>0.40101534729487048</v>
      </c>
      <c r="DPU29">
        <v>0.41539323226455915</v>
      </c>
      <c r="DPV29">
        <v>0.4080789225573489</v>
      </c>
      <c r="DPW29">
        <v>0.40765360108445514</v>
      </c>
      <c r="DPX29">
        <v>0.42816322576142829</v>
      </c>
      <c r="DPY29">
        <v>0.43725653297728184</v>
      </c>
      <c r="DPZ29">
        <v>0.43354302249118887</v>
      </c>
      <c r="DQA29">
        <v>0.43643129088867771</v>
      </c>
      <c r="DQB29">
        <v>0.42971182034824218</v>
      </c>
      <c r="DQC29">
        <v>0.43351122223178884</v>
      </c>
      <c r="DQD29">
        <v>0.43805296506600161</v>
      </c>
      <c r="DQE29">
        <v>0.45009750800149773</v>
      </c>
      <c r="DQF29">
        <v>0.42939958702327308</v>
      </c>
      <c r="DQG29">
        <v>0.41996816744583765</v>
      </c>
      <c r="DQH29">
        <v>0.44436484855707736</v>
      </c>
      <c r="DQI29">
        <v>0.42993197178766418</v>
      </c>
      <c r="DQJ29">
        <v>0.44432019800180333</v>
      </c>
      <c r="DQK29">
        <v>0.43745922268982707</v>
      </c>
      <c r="DQL29">
        <v>0.44215311621419429</v>
      </c>
      <c r="DQM29">
        <v>0.44827096121759513</v>
      </c>
      <c r="DQN29">
        <v>0.42896942766437091</v>
      </c>
      <c r="DQO29">
        <v>0.43503182805455876</v>
      </c>
      <c r="DQP29">
        <v>0.44109599454854503</v>
      </c>
      <c r="DQQ29">
        <v>0.44747324945063566</v>
      </c>
      <c r="DQR29">
        <v>0.45431626630630528</v>
      </c>
      <c r="DQS29">
        <v>0.44342300983868232</v>
      </c>
      <c r="DQT29">
        <v>0.44694735822108134</v>
      </c>
      <c r="DQU29">
        <v>0.45283061634206984</v>
      </c>
      <c r="DQV29">
        <v>0.44149037627757598</v>
      </c>
      <c r="DQW29">
        <v>0.44466473655482158</v>
      </c>
      <c r="DQX29">
        <v>0.4438281277883081</v>
      </c>
      <c r="DQY29">
        <v>0.45572733266630566</v>
      </c>
      <c r="DQZ29">
        <v>0.27634594704414672</v>
      </c>
      <c r="DRA29">
        <v>0.30147668760693591</v>
      </c>
      <c r="DRB29">
        <v>0.30218508292006108</v>
      </c>
      <c r="DRC29">
        <v>0.3015797999186402</v>
      </c>
      <c r="DRD29">
        <v>0.35500975026598014</v>
      </c>
      <c r="DRE29">
        <v>0.30524787503328182</v>
      </c>
      <c r="DRF29">
        <v>0.34923148699080414</v>
      </c>
      <c r="DRG29">
        <v>0.31301183682683853</v>
      </c>
      <c r="DRH29">
        <v>0.20270176413687069</v>
      </c>
      <c r="DRI29">
        <v>0.21096586902594544</v>
      </c>
      <c r="DRJ29">
        <v>0.1822715168144865</v>
      </c>
      <c r="DRK29">
        <v>0.19715964067266195</v>
      </c>
      <c r="DRL29">
        <v>0.20143724084071229</v>
      </c>
      <c r="DRN29">
        <v>0.34973286643650342</v>
      </c>
      <c r="DRO29">
        <v>0.35326371381104033</v>
      </c>
      <c r="DRP29">
        <v>0.35131728766612519</v>
      </c>
      <c r="DRQ29">
        <v>0.34705063502668754</v>
      </c>
      <c r="DRR29">
        <v>0.3501080856951464</v>
      </c>
      <c r="DRS29">
        <v>0.35735119578450564</v>
      </c>
      <c r="DRT29">
        <v>0.34721706891774928</v>
      </c>
      <c r="DRU29">
        <v>0.34896450059652645</v>
      </c>
      <c r="DRV29">
        <v>0.34125811871243517</v>
      </c>
      <c r="DRW29">
        <v>0.35752018941335301</v>
      </c>
      <c r="DRY29">
        <v>0.31370313471139954</v>
      </c>
      <c r="DRZ29">
        <v>0.30281462871903908</v>
      </c>
      <c r="DSA29">
        <v>0.31731514081222734</v>
      </c>
      <c r="DSB29">
        <v>0.30477633563428341</v>
      </c>
      <c r="DSC29">
        <v>0.3163620245957543</v>
      </c>
      <c r="DSD29">
        <v>0.30087133985522763</v>
      </c>
      <c r="DSE29">
        <v>0.33056781093678089</v>
      </c>
      <c r="DSF29">
        <v>0.3246871482606748</v>
      </c>
      <c r="DSG29">
        <v>0.32197412757830773</v>
      </c>
      <c r="DSH29">
        <v>0.32232336099238851</v>
      </c>
      <c r="DSI29">
        <v>0.31904574318253026</v>
      </c>
      <c r="DSJ29">
        <v>0.31817777917796325</v>
      </c>
      <c r="DSK29">
        <v>0.31400394053668534</v>
      </c>
      <c r="DSL29">
        <v>0.31768268982229797</v>
      </c>
      <c r="DSM29">
        <v>0.31645274409902641</v>
      </c>
      <c r="DSN29">
        <v>0.32059254757128214</v>
      </c>
      <c r="DSO29">
        <v>0.30635112770421924</v>
      </c>
      <c r="DSP29">
        <v>0.2951745779463425</v>
      </c>
      <c r="DSR29">
        <v>0.33757442494336698</v>
      </c>
      <c r="DSS29">
        <v>0.33454388061808776</v>
      </c>
      <c r="DST29">
        <v>0.33384718198117996</v>
      </c>
      <c r="DSU29">
        <v>0.33086503906191761</v>
      </c>
      <c r="DSV29">
        <v>0.35353148610929175</v>
      </c>
      <c r="DSW29">
        <v>0.34593888442225823</v>
      </c>
      <c r="DSX29">
        <v>0.35617979433457519</v>
      </c>
      <c r="DSY29">
        <v>0.34367737532989101</v>
      </c>
      <c r="DSZ29">
        <v>0.34387041453033995</v>
      </c>
      <c r="DTA29">
        <v>0.34900880198336809</v>
      </c>
      <c r="DTB29">
        <v>0.34639705696109674</v>
      </c>
      <c r="DTC29">
        <v>0.32729846644805183</v>
      </c>
      <c r="DTD29" s="8"/>
      <c r="DTF29">
        <v>0.33244503345156007</v>
      </c>
      <c r="DTG29">
        <v>0.33644889606737322</v>
      </c>
      <c r="DTH29">
        <v>0.32924783668899177</v>
      </c>
      <c r="DTI29">
        <v>0.32796156594785492</v>
      </c>
      <c r="DTJ29">
        <v>0.32997175202734669</v>
      </c>
      <c r="DTK29">
        <v>0.3227715326628619</v>
      </c>
      <c r="DTM29">
        <v>0.34408855350854289</v>
      </c>
      <c r="DTN29">
        <v>0.34334734288617236</v>
      </c>
      <c r="DTO29">
        <v>0.33610742118644277</v>
      </c>
      <c r="DTP29">
        <v>0.34088806558715767</v>
      </c>
      <c r="DTQ29">
        <v>0.33264152038406758</v>
      </c>
      <c r="DTR29">
        <v>0.34145427787042398</v>
      </c>
      <c r="DTS29">
        <v>0.33740382007031777</v>
      </c>
      <c r="DTT29">
        <v>0.33246380491345323</v>
      </c>
      <c r="DTV29">
        <v>0.43608082134245618</v>
      </c>
      <c r="DTW29">
        <v>0.42551837065230491</v>
      </c>
      <c r="DTX29">
        <v>0.4357118748333767</v>
      </c>
      <c r="DTY29">
        <v>0.44028178442599186</v>
      </c>
      <c r="DTZ29">
        <v>0.4276141757861302</v>
      </c>
      <c r="DUA29">
        <v>0.42492631994051766</v>
      </c>
      <c r="DUB29">
        <v>0.43480473102767597</v>
      </c>
      <c r="DUC29">
        <v>0.42328039651130106</v>
      </c>
      <c r="DUD29">
        <v>0.42977313233379894</v>
      </c>
      <c r="DUE29">
        <v>0.43684618714276957</v>
      </c>
      <c r="DUF29">
        <v>0.42431154490845446</v>
      </c>
      <c r="DUG29">
        <v>0.43918345485921295</v>
      </c>
      <c r="DUI29">
        <v>8.1102056011069179E-2</v>
      </c>
      <c r="DUJ29">
        <v>8.5481912620307354E-2</v>
      </c>
      <c r="DUK29">
        <v>8.8589133610280757E-2</v>
      </c>
      <c r="DUL29">
        <v>9.0428220559297959E-2</v>
      </c>
      <c r="DUM29">
        <v>8.0882022504970799E-2</v>
      </c>
      <c r="DUN29">
        <v>5.1361562794418329E-2</v>
      </c>
      <c r="DUO29">
        <v>7.9415393534572387E-2</v>
      </c>
      <c r="DUP29">
        <v>5.5454414143545322E-2</v>
      </c>
      <c r="DUQ29">
        <v>8.8680263177939547E-2</v>
      </c>
      <c r="DUR29">
        <v>5.131405174691344E-2</v>
      </c>
      <c r="DUS29">
        <v>8.3678644724897722E-2</v>
      </c>
      <c r="DUT29">
        <v>8.8729889898314096E-2</v>
      </c>
      <c r="DUU29">
        <v>4.7719741472375489E-2</v>
      </c>
      <c r="DUV29">
        <v>9.050729453522674E-2</v>
      </c>
      <c r="DUW29">
        <v>6.2783939026044455E-2</v>
      </c>
      <c r="DUX29">
        <v>8.6122849360361117E-2</v>
      </c>
      <c r="DUY29">
        <v>6.4374232774851964E-2</v>
      </c>
      <c r="DUZ29">
        <v>6.698775321121242E-2</v>
      </c>
      <c r="DVA29">
        <v>6.3435706446633641E-2</v>
      </c>
      <c r="DVB29">
        <v>7.0366145662877369E-2</v>
      </c>
      <c r="DVC29">
        <v>8.5310822948603468E-2</v>
      </c>
      <c r="DVD29">
        <v>7.8482398522749006E-2</v>
      </c>
      <c r="DVE29">
        <v>6.3640411995276938E-2</v>
      </c>
      <c r="DVF29">
        <v>8.0666794975050582E-2</v>
      </c>
      <c r="DVG29">
        <v>6.3330158042256723E-2</v>
      </c>
      <c r="DVH29">
        <v>9.3623628512902901E-2</v>
      </c>
      <c r="DVI29">
        <v>8.4249551482503029E-2</v>
      </c>
      <c r="DVJ29">
        <v>7.4627691274064809E-2</v>
      </c>
      <c r="DVK29">
        <v>6.2033651880355069E-2</v>
      </c>
      <c r="DVL29">
        <v>8.4085891447812311E-2</v>
      </c>
      <c r="DVM29">
        <v>7.0084947014424401E-2</v>
      </c>
      <c r="DVN29">
        <v>8.4686432930321159E-2</v>
      </c>
      <c r="DVO29">
        <v>8.41098560096456E-2</v>
      </c>
      <c r="DVP29">
        <v>0.10201099540875883</v>
      </c>
      <c r="DVQ29">
        <v>6.3931706916239353E-2</v>
      </c>
      <c r="DVR29">
        <v>6.9999730381090183E-2</v>
      </c>
      <c r="DVS29">
        <v>7.2356667174366077E-2</v>
      </c>
      <c r="DVT29">
        <v>7.7659158458467409E-2</v>
      </c>
      <c r="DVU29">
        <v>6.5861216168450809E-2</v>
      </c>
      <c r="DVV29">
        <v>7.3332600465157299E-2</v>
      </c>
      <c r="DVW29">
        <v>7.9246545370620633E-2</v>
      </c>
      <c r="DVX29">
        <v>9.006352856989823E-2</v>
      </c>
      <c r="DVY29">
        <v>6.4266789133988811E-2</v>
      </c>
      <c r="DVZ29">
        <v>7.1261919868592066E-2</v>
      </c>
      <c r="DWA29">
        <v>7.1325978341051283E-2</v>
      </c>
      <c r="DWB29">
        <v>5.3647352999193341E-2</v>
      </c>
      <c r="DWC29">
        <v>6.0648838176984569E-2</v>
      </c>
      <c r="DWD29">
        <v>7.9408359474986548E-2</v>
      </c>
      <c r="DWE29">
        <v>5.5903272025492057E-2</v>
      </c>
      <c r="DWF29">
        <v>7.3972283001644559E-2</v>
      </c>
      <c r="DWG29">
        <v>9.5516698049883719E-2</v>
      </c>
      <c r="DWH29">
        <v>8.9740443976445913E-2</v>
      </c>
      <c r="DWI29">
        <v>8.05967793732634E-2</v>
      </c>
      <c r="DWJ29">
        <v>8.391910073164445E-2</v>
      </c>
      <c r="DWK29">
        <v>7.9710002142317854E-2</v>
      </c>
      <c r="DWL29">
        <v>7.595714373345834E-2</v>
      </c>
      <c r="DWM29">
        <v>7.628125328282806E-2</v>
      </c>
      <c r="DWN29">
        <v>8.4620856324367333E-2</v>
      </c>
      <c r="DWO29">
        <v>7.7851221745047883E-2</v>
      </c>
      <c r="DWP29">
        <v>7.5134397937783079E-2</v>
      </c>
      <c r="DWQ29">
        <v>7.7304439689300425E-2</v>
      </c>
      <c r="DWR29">
        <v>8.1809661339478118E-2</v>
      </c>
      <c r="DWS29">
        <v>7.3034329527469327E-2</v>
      </c>
      <c r="DWT29">
        <v>7.8813765344925471E-2</v>
      </c>
      <c r="DWU29">
        <v>7.1334200524312621E-2</v>
      </c>
      <c r="DWV29">
        <v>7.5651033628812731E-2</v>
      </c>
      <c r="DWW29">
        <v>7.6697997159537804E-2</v>
      </c>
      <c r="DWX29">
        <v>7.4022029661242869E-2</v>
      </c>
      <c r="DWY29">
        <v>8.7265151923265616E-2</v>
      </c>
      <c r="DWZ29">
        <v>9.0847255054531936E-2</v>
      </c>
      <c r="DXA29">
        <v>9.208528791699705E-2</v>
      </c>
      <c r="DXB29">
        <v>8.595766529076504E-2</v>
      </c>
      <c r="DXC29">
        <v>9.3298778504647351E-2</v>
      </c>
      <c r="DXD29">
        <v>8.3569526277679024E-2</v>
      </c>
      <c r="DXE29">
        <v>8.3293494614623889E-2</v>
      </c>
      <c r="DXF29">
        <v>8.5977292473891589E-2</v>
      </c>
      <c r="DXG29">
        <v>8.0434132575853176E-2</v>
      </c>
      <c r="DXI29">
        <v>0.46937793792050303</v>
      </c>
      <c r="DXJ29">
        <v>0.46031280052341272</v>
      </c>
      <c r="DXK29">
        <v>0.46591016418484582</v>
      </c>
      <c r="DXL29">
        <v>0.46446785228257631</v>
      </c>
      <c r="DXM29">
        <v>0.47266623117280204</v>
      </c>
      <c r="DXN29">
        <v>0.46819850423985848</v>
      </c>
      <c r="DXO29">
        <v>0.467073742573755</v>
      </c>
      <c r="DXP29">
        <v>0.46541821845251757</v>
      </c>
      <c r="DXQ29">
        <v>0.47439087418355619</v>
      </c>
      <c r="DXR29">
        <v>0.46942008201272778</v>
      </c>
      <c r="DXS29">
        <v>0.4703006916305012</v>
      </c>
      <c r="DXT29">
        <v>0.4783576370721857</v>
      </c>
      <c r="DXU29">
        <v>0.4602987618598941</v>
      </c>
      <c r="DXV29">
        <v>0.46856514723182352</v>
      </c>
      <c r="DXW29">
        <v>0.47386313203224811</v>
      </c>
      <c r="DXY29">
        <v>0.4933645949291573</v>
      </c>
      <c r="DXZ29">
        <v>0.49645254966653229</v>
      </c>
      <c r="DYA29">
        <v>0.49198136160727557</v>
      </c>
      <c r="DYB29">
        <v>0.49916732004554626</v>
      </c>
      <c r="DYC29">
        <v>0.49296012934832217</v>
      </c>
      <c r="DYD29">
        <v>0.49408460689048084</v>
      </c>
      <c r="DYE29">
        <v>0.49689009590963845</v>
      </c>
      <c r="DYF29">
        <v>0.50710316739167083</v>
      </c>
      <c r="DYG29">
        <v>0.50039496875907152</v>
      </c>
      <c r="DYH29">
        <v>0.49838005646378242</v>
      </c>
      <c r="DYI29">
        <v>0.49799478866205837</v>
      </c>
      <c r="DYJ29">
        <v>0.49367934293229843</v>
      </c>
      <c r="DYL29">
        <v>0.48491496366016618</v>
      </c>
      <c r="DYM29">
        <v>0.49046640981885525</v>
      </c>
      <c r="DYN29">
        <v>0.49006421754747953</v>
      </c>
      <c r="DYO29">
        <v>0.51418439279645389</v>
      </c>
      <c r="DYP29">
        <v>0.50363481817807265</v>
      </c>
      <c r="DYQ29">
        <v>0.49502925151404742</v>
      </c>
      <c r="DYR29">
        <v>0.50012422890728236</v>
      </c>
      <c r="DYS29">
        <v>0.50258459217819895</v>
      </c>
      <c r="DYT29">
        <v>0.49854503344864382</v>
      </c>
      <c r="DYU29" s="8"/>
      <c r="DYW29">
        <v>0.39113778961211926</v>
      </c>
      <c r="DYX29">
        <v>0.41054579142704567</v>
      </c>
      <c r="DYY29">
        <v>0.39791011352555028</v>
      </c>
      <c r="DYZ29">
        <v>0.39601132128350075</v>
      </c>
      <c r="DZA29">
        <v>0.38483861113257828</v>
      </c>
      <c r="DZB29">
        <v>0.37800810381051247</v>
      </c>
      <c r="DZC29">
        <v>0.4004052987708947</v>
      </c>
      <c r="DZD29">
        <v>0.38866716458743716</v>
      </c>
      <c r="DZE29">
        <v>0.40661234095615395</v>
      </c>
      <c r="DZF29">
        <v>0.38577862920641981</v>
      </c>
      <c r="DZG29">
        <v>0.39036916675042821</v>
      </c>
      <c r="DZH29">
        <v>0.39526417837068684</v>
      </c>
      <c r="DZI29">
        <v>0.37759814306968598</v>
      </c>
      <c r="DZJ29">
        <v>0.38942669440866695</v>
      </c>
      <c r="DZK29">
        <v>0.38115402251615466</v>
      </c>
      <c r="DZL29">
        <v>0.38505056480217059</v>
      </c>
      <c r="DZM29">
        <v>0.38601969515282464</v>
      </c>
      <c r="DZN29">
        <v>0.38256092548922904</v>
      </c>
      <c r="DZO29">
        <v>0.39332850953000931</v>
      </c>
      <c r="DZP29">
        <v>0.38669749817361415</v>
      </c>
      <c r="DZQ29">
        <v>0.38786597026089009</v>
      </c>
      <c r="DZR29">
        <v>0.38671790177159138</v>
      </c>
      <c r="DZS29">
        <v>0.38106741972714869</v>
      </c>
      <c r="DZT29">
        <v>0.3800285751538276</v>
      </c>
      <c r="DZU29">
        <v>0.40259323353083482</v>
      </c>
      <c r="DZV29">
        <v>0.39083306984213284</v>
      </c>
      <c r="DZW29">
        <v>0.38581130406384234</v>
      </c>
      <c r="DZX29">
        <v>0.38887572975243961</v>
      </c>
      <c r="DZY29">
        <v>0.38815428047316647</v>
      </c>
      <c r="DZZ29">
        <v>0.38886892461728528</v>
      </c>
      <c r="EAA29">
        <v>0.37924018867346004</v>
      </c>
      <c r="EAB29">
        <v>0.39313706927139902</v>
      </c>
      <c r="EAC29">
        <v>0.39281598870305073</v>
      </c>
      <c r="EAD29">
        <v>0.39040269613466266</v>
      </c>
      <c r="EAE29">
        <v>0.37780647296259579</v>
      </c>
      <c r="EAF29">
        <v>3.2433399250277675E-2</v>
      </c>
      <c r="EAG29">
        <v>0.38251636764702368</v>
      </c>
      <c r="EAH29">
        <v>0.38281358745388083</v>
      </c>
      <c r="EAI29">
        <v>0.37805439331758117</v>
      </c>
      <c r="EAJ29">
        <v>0.38428754115116587</v>
      </c>
      <c r="EAK29">
        <v>0.38388811261533895</v>
      </c>
      <c r="EAL29">
        <v>0.37829259220425104</v>
      </c>
      <c r="EAM29">
        <v>0.39792498204137583</v>
      </c>
      <c r="EAN29">
        <v>0.39487098280336369</v>
      </c>
      <c r="EAO29">
        <v>0.39468487365614496</v>
      </c>
      <c r="EAP29">
        <v>0.37793431416054662</v>
      </c>
      <c r="EAQ29">
        <v>0.38357519669635753</v>
      </c>
      <c r="EAR29">
        <v>0.39569951472132864</v>
      </c>
      <c r="EAS29">
        <v>0.39590838103902198</v>
      </c>
      <c r="EAT29">
        <v>0.40610419298414424</v>
      </c>
      <c r="EAU29">
        <v>0.39625175014775316</v>
      </c>
      <c r="EAV29">
        <v>0.40039403104267873</v>
      </c>
      <c r="EAW29">
        <v>0.40922859956764157</v>
      </c>
      <c r="EAX29">
        <v>0.4016132202572481</v>
      </c>
      <c r="EAY29">
        <v>0.40202364645214933</v>
      </c>
      <c r="EAZ29">
        <v>0.40631529312476306</v>
      </c>
      <c r="EBA29">
        <v>0.40315636647958442</v>
      </c>
      <c r="EBB29">
        <v>0.39079713019965179</v>
      </c>
      <c r="EBC29">
        <v>0.4006161119711622</v>
      </c>
      <c r="EBD29">
        <v>0.39910244566404618</v>
      </c>
      <c r="EBE29">
        <v>0.39274140942427421</v>
      </c>
      <c r="EBF29">
        <v>0.40077076527978495</v>
      </c>
      <c r="EBG29">
        <v>0.39538861593279578</v>
      </c>
      <c r="EBH29">
        <v>0.4030848056763075</v>
      </c>
      <c r="EBI29">
        <v>0.40471709222499769</v>
      </c>
      <c r="EBJ29">
        <v>0.40144541116411475</v>
      </c>
      <c r="EBK29">
        <v>0.39847364209889902</v>
      </c>
      <c r="EBL29">
        <v>0.39453648928431101</v>
      </c>
      <c r="EBM29">
        <v>0.40143912780718527</v>
      </c>
      <c r="EBN29">
        <v>0.41440878148285293</v>
      </c>
      <c r="EBO29">
        <v>0.39663971398543829</v>
      </c>
      <c r="EBP29">
        <v>0.40073631933548132</v>
      </c>
      <c r="EBQ29">
        <v>0.40482636696892721</v>
      </c>
      <c r="EBR29">
        <v>0.40624398764958281</v>
      </c>
      <c r="EBS29">
        <v>0.40943680009058248</v>
      </c>
      <c r="EBT29">
        <v>0.40492932462020148</v>
      </c>
      <c r="EBU29">
        <v>0.40128896780310169</v>
      </c>
      <c r="EBV29">
        <v>0.40667370435346178</v>
      </c>
      <c r="EBW29">
        <v>0.40671074261592005</v>
      </c>
      <c r="EBX29">
        <v>0.41358259816869025</v>
      </c>
      <c r="EBY29">
        <v>0.40021294933609775</v>
      </c>
      <c r="EBZ29">
        <v>0.39981416876672532</v>
      </c>
      <c r="ECA29">
        <v>0.4022180895835924</v>
      </c>
      <c r="ECB29">
        <v>0.39460073445144955</v>
      </c>
      <c r="ECC29">
        <v>0.39737098647861935</v>
      </c>
      <c r="ECD29">
        <v>0.40665263350085845</v>
      </c>
      <c r="ECE29">
        <v>0.38591756338846939</v>
      </c>
      <c r="ECF29">
        <v>0.39561550909998533</v>
      </c>
      <c r="ECG29">
        <v>0.41165152321107673</v>
      </c>
      <c r="ECH29" s="8"/>
      <c r="ECJ29">
        <v>0.36942116968987354</v>
      </c>
      <c r="ECK29">
        <v>0.37330330001581424</v>
      </c>
      <c r="ECL29">
        <v>0.37211118416096212</v>
      </c>
      <c r="ECM29">
        <v>0.368491951480998</v>
      </c>
      <c r="ECN29">
        <v>0.376321904500376</v>
      </c>
      <c r="ECO29">
        <v>0.36458553230444357</v>
      </c>
      <c r="ECP29">
        <v>0.37810394433145128</v>
      </c>
      <c r="ECQ29">
        <v>0.37035265970348169</v>
      </c>
      <c r="ECR29">
        <v>0.37694524224035175</v>
      </c>
      <c r="ECS29">
        <v>0.37403221643877615</v>
      </c>
      <c r="ECT29">
        <v>0.37391992113689382</v>
      </c>
      <c r="ECU29">
        <v>0.37342041246121077</v>
      </c>
      <c r="ECV29">
        <v>0.3782174010640324</v>
      </c>
      <c r="ECW29">
        <v>0.37965372016778604</v>
      </c>
      <c r="ECX29">
        <v>0.37442352577735727</v>
      </c>
      <c r="ECY29">
        <v>0.37237535619729972</v>
      </c>
      <c r="ECZ29">
        <v>0.37772294404328172</v>
      </c>
      <c r="EDA29">
        <v>0.38011938669988266</v>
      </c>
      <c r="EDB29">
        <v>0.38522911643550439</v>
      </c>
      <c r="EDC29">
        <v>0.3751833404976409</v>
      </c>
      <c r="EDD29">
        <v>0.37000836519464564</v>
      </c>
      <c r="EDE29">
        <v>0.36942961336360075</v>
      </c>
      <c r="EDF29">
        <v>0.3706011603036411</v>
      </c>
      <c r="EDG29">
        <v>0.37110387856957855</v>
      </c>
      <c r="EDH29">
        <v>0.36830539762167813</v>
      </c>
      <c r="EDI29">
        <v>0.3670386644495251</v>
      </c>
      <c r="EDJ29">
        <v>0.36886526185600488</v>
      </c>
      <c r="EDK29">
        <v>0.36682743447504751</v>
      </c>
      <c r="EDL29">
        <v>0.36971931974388583</v>
      </c>
      <c r="EDM29">
        <v>0.36826857879476271</v>
      </c>
      <c r="EDN29">
        <v>0.36892625564256332</v>
      </c>
      <c r="EDO29">
        <v>0.36673969449420218</v>
      </c>
      <c r="EDP29">
        <v>0.37042157960873001</v>
      </c>
      <c r="EDQ29">
        <v>0.36796793776012093</v>
      </c>
      <c r="EDR29">
        <v>0.37572320068649318</v>
      </c>
      <c r="EDS29">
        <v>0.36936595153413077</v>
      </c>
      <c r="EDT29">
        <v>0.37257294280313197</v>
      </c>
      <c r="EDU29">
        <v>0.37664117649204654</v>
      </c>
      <c r="EDV29">
        <v>0.36971179708434843</v>
      </c>
      <c r="EDW29">
        <v>0.36676854089516031</v>
      </c>
      <c r="EDX29">
        <v>0.41902129783578812</v>
      </c>
      <c r="EDY29">
        <v>0.41913370141045064</v>
      </c>
      <c r="EDZ29">
        <v>0.42123406900414395</v>
      </c>
      <c r="EEA29">
        <v>0.42603184757922469</v>
      </c>
      <c r="EEB29">
        <v>0.41896667073015892</v>
      </c>
      <c r="EEC29">
        <v>0.42257787000616565</v>
      </c>
      <c r="EED29">
        <v>0.41620273268264979</v>
      </c>
      <c r="EEE29">
        <v>0.42127763824993336</v>
      </c>
      <c r="EEF29">
        <v>0.41550132103433896</v>
      </c>
      <c r="EEG29">
        <v>0.42357137655986876</v>
      </c>
      <c r="EEH29">
        <v>0.4214459095763029</v>
      </c>
      <c r="EEI29">
        <v>0.42425731896949909</v>
      </c>
      <c r="EEJ29">
        <v>0.42717419203109219</v>
      </c>
      <c r="EEK29">
        <v>0.43079168281987934</v>
      </c>
      <c r="EEL29">
        <v>0.42762664591692201</v>
      </c>
      <c r="EEM29">
        <v>0.42104635155508352</v>
      </c>
      <c r="EEN29">
        <v>0.42745834421615203</v>
      </c>
      <c r="EEO29">
        <v>0.42433423492062411</v>
      </c>
      <c r="EEP29">
        <v>0.41951519569823903</v>
      </c>
      <c r="EEQ29">
        <v>0.41949896907424389</v>
      </c>
      <c r="EER29">
        <v>0.425376066640485</v>
      </c>
      <c r="EES29">
        <v>0.42114657345112116</v>
      </c>
      <c r="EET29">
        <v>0.42167973416118754</v>
      </c>
      <c r="EEU29">
        <v>0.42382683940586441</v>
      </c>
      <c r="EEV29">
        <v>0.41444576711030201</v>
      </c>
      <c r="EEW29">
        <v>0.42097990165588511</v>
      </c>
      <c r="EEX29">
        <v>0.41233285169295819</v>
      </c>
      <c r="EEY29">
        <v>0.41482718632198717</v>
      </c>
      <c r="EEZ29">
        <v>0.42134991636659125</v>
      </c>
      <c r="EFA29">
        <v>0.41921554150040496</v>
      </c>
      <c r="EFB29">
        <v>0.42434208252829908</v>
      </c>
      <c r="EFC29">
        <v>0.42561481980976562</v>
      </c>
      <c r="EFD29">
        <v>0.4232124153882254</v>
      </c>
      <c r="EFE29">
        <v>0.41925337422663006</v>
      </c>
      <c r="EFF29">
        <v>0.41904457528475808</v>
      </c>
      <c r="EFG29">
        <v>0.41914931465133565</v>
      </c>
      <c r="EFH29">
        <v>0.42155350754154003</v>
      </c>
      <c r="EFI29">
        <v>0.42023255722131619</v>
      </c>
      <c r="EFJ29">
        <v>0.41326231062318625</v>
      </c>
      <c r="EFK29">
        <v>0.41603170793092031</v>
      </c>
      <c r="EFL29">
        <v>0.48074879610313342</v>
      </c>
      <c r="EFM29">
        <v>0.48330055540137418</v>
      </c>
      <c r="EFN29">
        <v>0.48430686843057003</v>
      </c>
      <c r="EFO29">
        <v>0.47960804994705009</v>
      </c>
      <c r="EFP29">
        <v>0.48232420287324063</v>
      </c>
      <c r="EFQ29">
        <v>0.47995801250442038</v>
      </c>
      <c r="EFR29">
        <v>0.48217216832764631</v>
      </c>
      <c r="EFS29">
        <v>0.48628527792723258</v>
      </c>
      <c r="EFT29">
        <v>0.48455975494018433</v>
      </c>
      <c r="EFU29">
        <v>0.48502092777214778</v>
      </c>
      <c r="EFV29">
        <v>0.48136290200641546</v>
      </c>
      <c r="EFW29">
        <v>0.47873195979815758</v>
      </c>
      <c r="EFX29">
        <v>0.48426571842452215</v>
      </c>
      <c r="EFY29">
        <v>0.48268879436414369</v>
      </c>
      <c r="EFZ29">
        <v>0.47867971820312438</v>
      </c>
      <c r="EGA29">
        <v>0.47868339490089284</v>
      </c>
      <c r="EGB29">
        <v>0.48261869107341293</v>
      </c>
      <c r="EGC29">
        <v>0.48278462058644905</v>
      </c>
      <c r="EGD29">
        <v>0.48323577051467026</v>
      </c>
      <c r="EGE29">
        <v>0.48004940920194394</v>
      </c>
      <c r="EGF29">
        <v>0.47764918469476869</v>
      </c>
      <c r="EGG29">
        <v>0.4810654494097818</v>
      </c>
      <c r="EGH29">
        <v>0.48444462195999838</v>
      </c>
      <c r="EGI29">
        <v>0.46971958294796495</v>
      </c>
      <c r="EGJ29">
        <v>0.47128375420401647</v>
      </c>
      <c r="EGK29">
        <v>0.46983771828305093</v>
      </c>
      <c r="EGL29">
        <v>0.46449169348189806</v>
      </c>
      <c r="EGM29">
        <v>0.46358272785153704</v>
      </c>
      <c r="EGN29">
        <v>0.46842063193217492</v>
      </c>
      <c r="EGO29">
        <v>0.46050083661674912</v>
      </c>
      <c r="EGP29">
        <v>0.46461534923832865</v>
      </c>
      <c r="EGQ29">
        <v>0.46335999520668741</v>
      </c>
      <c r="EGR29">
        <v>0.46651548675027865</v>
      </c>
      <c r="EGS29">
        <v>0.46835088787148965</v>
      </c>
      <c r="EGT29">
        <v>0.46522600616154197</v>
      </c>
      <c r="EGU29">
        <v>0.46823664983523744</v>
      </c>
      <c r="EGV29">
        <v>0.46818497789171826</v>
      </c>
      <c r="EGW29">
        <v>0.46837805780773972</v>
      </c>
      <c r="EGX29">
        <v>0.46474541276509057</v>
      </c>
      <c r="EGY29">
        <v>0.46388501705865243</v>
      </c>
      <c r="EGZ29">
        <v>0.47161848012579721</v>
      </c>
      <c r="EHA29">
        <v>0.4699892320084475</v>
      </c>
      <c r="EHB29">
        <v>0.47056130521297462</v>
      </c>
      <c r="EHC29">
        <v>0.46910130193349109</v>
      </c>
      <c r="EHD29">
        <v>0.46623169723206409</v>
      </c>
      <c r="EHE29">
        <v>0.46760405906418573</v>
      </c>
      <c r="EHF29">
        <v>0.47013107973010926</v>
      </c>
      <c r="EHH29">
        <v>0.48255212269542735</v>
      </c>
      <c r="EHI29">
        <v>0.48137235948947082</v>
      </c>
      <c r="EHJ29">
        <v>0.47931345924999552</v>
      </c>
      <c r="EHK29">
        <v>0.49173258045144352</v>
      </c>
      <c r="EHL29">
        <v>0.4876849420026857</v>
      </c>
      <c r="EHM29">
        <v>0.48588354232227027</v>
      </c>
      <c r="EHN29">
        <v>0.48471281397669536</v>
      </c>
      <c r="EHO29">
        <v>0.48209373739269751</v>
      </c>
      <c r="EHP29">
        <v>0.47977865767974109</v>
      </c>
      <c r="EHR29">
        <v>0.34186654155187585</v>
      </c>
      <c r="EHS29">
        <v>0.27906441509427526</v>
      </c>
      <c r="EHT29">
        <v>0.27954010266315732</v>
      </c>
      <c r="EHU29">
        <v>0.33931190101651615</v>
      </c>
      <c r="EHV29">
        <v>0.3845324214148067</v>
      </c>
      <c r="EHW29">
        <v>0.37881601695799094</v>
      </c>
      <c r="EHX29">
        <v>0.31328469440948675</v>
      </c>
      <c r="EHY29">
        <v>0.29153679348483552</v>
      </c>
      <c r="EHZ29">
        <v>0.43875319510054217</v>
      </c>
      <c r="EIA29">
        <v>0.44375011397244507</v>
      </c>
      <c r="EIB29">
        <v>0.43822502455610879</v>
      </c>
      <c r="EIC29">
        <v>0.43715840184618876</v>
      </c>
      <c r="EID29">
        <v>0.44304436168640671</v>
      </c>
      <c r="EIE29">
        <v>0.43506596784640839</v>
      </c>
      <c r="EIF29">
        <v>0.43466370397704035</v>
      </c>
      <c r="EIG29">
        <v>0.43620539405459319</v>
      </c>
      <c r="EIH29">
        <v>0.43540090562380901</v>
      </c>
      <c r="EII29">
        <v>0.43355064164531038</v>
      </c>
      <c r="EIJ29">
        <v>0.43602371436198184</v>
      </c>
      <c r="EIK29">
        <v>0.42239067714811313</v>
      </c>
      <c r="EIL29">
        <v>0.4347440024163845</v>
      </c>
      <c r="EIM29">
        <v>0.44661796311969598</v>
      </c>
      <c r="EIN29">
        <v>0.43594377495664388</v>
      </c>
      <c r="EIO29">
        <v>0.43727435721079189</v>
      </c>
      <c r="EIP29">
        <v>0.43806050549659115</v>
      </c>
      <c r="EIQ29">
        <v>0.42279017230963994</v>
      </c>
      <c r="EIR29">
        <v>0.43464253204035541</v>
      </c>
      <c r="EIS29">
        <v>0.44265992536571136</v>
      </c>
      <c r="EIT29">
        <v>0.39557290038617321</v>
      </c>
      <c r="EIU29">
        <v>0.43390605661526244</v>
      </c>
      <c r="EIV29">
        <v>0.4410096790457923</v>
      </c>
      <c r="EIW29">
        <v>0.42716294800827681</v>
      </c>
      <c r="EIX29">
        <v>0.43133476556982003</v>
      </c>
      <c r="EIY29">
        <v>0.4375454685214944</v>
      </c>
      <c r="EIZ29">
        <v>0.40173316813231835</v>
      </c>
      <c r="EJA29">
        <v>0.46721381333611023</v>
      </c>
      <c r="EJB29">
        <v>0.46400995732659195</v>
      </c>
      <c r="EJC29">
        <v>0.45708706947525368</v>
      </c>
      <c r="EJD29">
        <v>0.44469035692388043</v>
      </c>
      <c r="EJE29">
        <v>0.44543052657091387</v>
      </c>
      <c r="EJF29">
        <v>0.43487230242307723</v>
      </c>
      <c r="EJG29">
        <v>0.43782988220775554</v>
      </c>
      <c r="EJH29">
        <v>0.4439187965396133</v>
      </c>
      <c r="EJI29">
        <v>0.43867108432695356</v>
      </c>
      <c r="EJJ29" s="8"/>
      <c r="EJK29"/>
      <c r="EJL29">
        <v>0.3168055531696381</v>
      </c>
      <c r="EJM29">
        <v>0.3189344466118969</v>
      </c>
      <c r="EJN29">
        <v>0.31720249747077522</v>
      </c>
      <c r="EJO29">
        <v>0.321161007435871</v>
      </c>
      <c r="EJP29">
        <v>0.32199839249899398</v>
      </c>
      <c r="EJQ29">
        <v>0.31606651647949485</v>
      </c>
      <c r="EJR29">
        <v>0.32606445081260693</v>
      </c>
      <c r="EJS29">
        <v>0.32219259888135443</v>
      </c>
      <c r="EJT29">
        <v>0.32099744871615754</v>
      </c>
      <c r="EJV29">
        <v>0.35405533267832978</v>
      </c>
      <c r="EJW29">
        <v>0.35176003988909771</v>
      </c>
      <c r="EJX29">
        <v>0.3604927672448302</v>
      </c>
      <c r="EJY29">
        <v>0.35617968482188728</v>
      </c>
      <c r="EJZ29">
        <v>0.35564425376563974</v>
      </c>
      <c r="EKA29">
        <v>0.3575137683910386</v>
      </c>
      <c r="EKB29">
        <v>0.37354801747639271</v>
      </c>
      <c r="EKC29">
        <v>0.37108941494967423</v>
      </c>
      <c r="EKD29">
        <v>0.36558502763459794</v>
      </c>
      <c r="EKE29">
        <v>0.36554585537599854</v>
      </c>
      <c r="EKF29">
        <v>0.36720122225281904</v>
      </c>
      <c r="EKG29">
        <v>0.36466677840957723</v>
      </c>
      <c r="EKH29">
        <v>0.37659852392816778</v>
      </c>
      <c r="EKI29">
        <v>0.37176637798794571</v>
      </c>
      <c r="EKJ29">
        <v>0.36367637157674476</v>
      </c>
      <c r="EKL29">
        <v>0.43514471661362752</v>
      </c>
      <c r="EKM29">
        <v>0.43028546084257274</v>
      </c>
      <c r="EKN29">
        <v>0.43220212501451089</v>
      </c>
      <c r="EKO29">
        <v>0.44059557307361885</v>
      </c>
      <c r="EKP29">
        <v>0.42712498066830296</v>
      </c>
      <c r="EKQ29">
        <v>0.43560524584681354</v>
      </c>
      <c r="EKR29">
        <v>0.42998388129182369</v>
      </c>
      <c r="EKS29">
        <v>0.4308063160792206</v>
      </c>
      <c r="EKT29">
        <v>0.43144763587123708</v>
      </c>
      <c r="EKU29">
        <v>0.43426699792250584</v>
      </c>
      <c r="EKW29">
        <v>0.37907276696338182</v>
      </c>
      <c r="EKX29">
        <v>0.37842445310740641</v>
      </c>
      <c r="EKY29">
        <v>0.38165886468012467</v>
      </c>
      <c r="EKZ29">
        <v>0.38284996685947165</v>
      </c>
      <c r="ELA29">
        <v>0.38094338288014062</v>
      </c>
      <c r="ELB29">
        <v>0.38211131652032726</v>
      </c>
      <c r="ELD29">
        <v>0.4336169034190695</v>
      </c>
      <c r="ELE29">
        <v>0.40505659769835117</v>
      </c>
      <c r="ELF29">
        <v>0.41885849514634338</v>
      </c>
      <c r="ELH29">
        <v>0.46345488944747631</v>
      </c>
      <c r="ELI29">
        <v>0.44728900508375191</v>
      </c>
      <c r="ELJ29">
        <v>0.45217381876938423</v>
      </c>
      <c r="ELK29">
        <v>0.44410912923660645</v>
      </c>
      <c r="ELL29">
        <v>0.43523001353715696</v>
      </c>
      <c r="ELM29">
        <v>0.4369374148766022</v>
      </c>
      <c r="ELN29">
        <v>0.44752930787128825</v>
      </c>
      <c r="ELO29">
        <v>0.444702776922689</v>
      </c>
      <c r="ELP29">
        <v>0.46513273760488205</v>
      </c>
      <c r="ELQ29">
        <v>0.45496618378672571</v>
      </c>
      <c r="ELR29">
        <v>0.46621499695724566</v>
      </c>
      <c r="ELS29">
        <v>0.45930316985700154</v>
      </c>
      <c r="ELT29">
        <v>0.46566368007692371</v>
      </c>
      <c r="ELU29">
        <v>0.45515222421007479</v>
      </c>
      <c r="ELV29">
        <v>0.46157003805487989</v>
      </c>
      <c r="ELW29">
        <v>0.47097661140899544</v>
      </c>
      <c r="ELX29">
        <v>0.46329948958900585</v>
      </c>
      <c r="ELY29">
        <v>0.46171730593091298</v>
      </c>
      <c r="ELZ29">
        <v>0.47533960275443538</v>
      </c>
      <c r="EMA29">
        <v>0.45615361746955524</v>
      </c>
      <c r="EMB29">
        <v>0.46313068879066693</v>
      </c>
      <c r="EMC29">
        <v>0.46525257160980721</v>
      </c>
      <c r="EMD29">
        <v>0.47162982642249229</v>
      </c>
      <c r="EME29">
        <v>0.46513698893113964</v>
      </c>
      <c r="EMG29">
        <v>0.39732466568358982</v>
      </c>
      <c r="EMH29">
        <v>0.38582330026585593</v>
      </c>
      <c r="EMI29">
        <v>0.39319262188113147</v>
      </c>
      <c r="EMJ29">
        <v>0.38290551616289747</v>
      </c>
      <c r="EMK29">
        <v>0.39437087655235092</v>
      </c>
      <c r="EML29">
        <v>0.38223697914068738</v>
      </c>
      <c r="EMM29">
        <v>0.3871589681340547</v>
      </c>
      <c r="EMN29">
        <v>0.38828644140105228</v>
      </c>
      <c r="EMO29">
        <v>0.39085569677797971</v>
      </c>
      <c r="EMP29">
        <v>0.3938265371473762</v>
      </c>
      <c r="EMQ29">
        <v>0.39000926096986555</v>
      </c>
      <c r="EMR29">
        <v>0.38673512259229181</v>
      </c>
      <c r="EMS29">
        <v>0.37821844983600067</v>
      </c>
      <c r="EMT29">
        <v>0.36742779966599071</v>
      </c>
      <c r="EMU29">
        <v>0.38445413845570481</v>
      </c>
      <c r="EMV29">
        <v>0.37251721006522409</v>
      </c>
      <c r="EMW29">
        <v>0.37505093086219116</v>
      </c>
      <c r="EMX29">
        <v>0.37776438928419298</v>
      </c>
      <c r="EMY29" s="8"/>
      <c r="ENA29">
        <v>0.41799275995500462</v>
      </c>
      <c r="ENB29">
        <v>0.42137427394254534</v>
      </c>
      <c r="ENC29">
        <v>0.41180623375175524</v>
      </c>
      <c r="END29">
        <v>0.41470340997256294</v>
      </c>
      <c r="ENE29">
        <v>0.41085655663935317</v>
      </c>
      <c r="ENF29">
        <v>0.39420767545824975</v>
      </c>
      <c r="ENG29">
        <v>0.40498809263103136</v>
      </c>
      <c r="ENH29">
        <v>0.40533579930070995</v>
      </c>
      <c r="ENI29">
        <v>0.42098629720582176</v>
      </c>
      <c r="ENJ29">
        <v>0.40761583199527712</v>
      </c>
      <c r="ENK29">
        <v>0.42023942182295065</v>
      </c>
      <c r="ENL29">
        <v>0.42401386528693175</v>
      </c>
      <c r="ENM29">
        <v>0.41993391470309349</v>
      </c>
      <c r="ENN29">
        <v>0.42307911161491524</v>
      </c>
      <c r="ENO29">
        <v>0.40505047292003998</v>
      </c>
      <c r="ENP29">
        <v>0.40715881460224496</v>
      </c>
      <c r="ENQ29">
        <v>0.41703043738778106</v>
      </c>
      <c r="ENR29">
        <v>0.40555388665459191</v>
      </c>
      <c r="ENS29">
        <v>0.42451713284652565</v>
      </c>
      <c r="ENT29">
        <v>0.42056457609691889</v>
      </c>
      <c r="ENU29">
        <v>0.43323024313704822</v>
      </c>
      <c r="ENV29">
        <v>0.42085153173126905</v>
      </c>
      <c r="ENW29">
        <v>0.37397530097302162</v>
      </c>
      <c r="ENX29">
        <v>0.4143108939792976</v>
      </c>
      <c r="ENY29">
        <v>0.41914391654585831</v>
      </c>
      <c r="ENZ29">
        <v>0.42105495930298192</v>
      </c>
      <c r="EOA29">
        <v>0.42881288853490135</v>
      </c>
      <c r="EOB29">
        <v>0.41629267883064425</v>
      </c>
      <c r="EOC29">
        <v>0.43241444408602542</v>
      </c>
      <c r="EOD29">
        <v>0.41745932608109698</v>
      </c>
      <c r="EOE29">
        <v>0.44417403550103929</v>
      </c>
      <c r="EOF29">
        <v>0.42075834254516004</v>
      </c>
      <c r="EOG29">
        <v>0.43053899396664619</v>
      </c>
      <c r="EOH29">
        <v>0.41919893760941546</v>
      </c>
      <c r="EOI29">
        <v>0.42845798039968958</v>
      </c>
      <c r="EOJ29">
        <v>0.43089968779394405</v>
      </c>
      <c r="EOK29">
        <v>0.42219733296024781</v>
      </c>
      <c r="EOL29" s="8"/>
      <c r="EON29">
        <v>0.1785956904518016</v>
      </c>
      <c r="EOO29">
        <v>0.2018719549098123</v>
      </c>
      <c r="EOP29">
        <v>0.17580011656233321</v>
      </c>
      <c r="EOQ29">
        <v>0.17764090215322478</v>
      </c>
      <c r="EOR29">
        <v>0.16805188938826376</v>
      </c>
      <c r="EOS29">
        <v>0.1614327561007691</v>
      </c>
      <c r="EOT29">
        <v>0.193453453402328</v>
      </c>
      <c r="EOU29">
        <v>0.20596279813457724</v>
      </c>
      <c r="EOV29">
        <v>0.1975328939683528</v>
      </c>
      <c r="EOW29">
        <v>0.20615421590918512</v>
      </c>
      <c r="EOX29">
        <v>0.2157970130259344</v>
      </c>
      <c r="EOY29">
        <v>0.21745487475781891</v>
      </c>
      <c r="EOZ29">
        <v>0.2252548735323496</v>
      </c>
      <c r="EPA29">
        <v>0.17881901592578486</v>
      </c>
      <c r="EPB29">
        <v>0.20753527737000721</v>
      </c>
      <c r="EPC29">
        <v>0.19206012680719758</v>
      </c>
      <c r="EPD29">
        <v>0.22678666779032491</v>
      </c>
      <c r="EPE29">
        <v>0.21535895356863483</v>
      </c>
      <c r="EPF29">
        <v>0.2104427069137661</v>
      </c>
      <c r="EPG29">
        <v>0.21726028696782457</v>
      </c>
      <c r="EPH29">
        <v>0.21167976605482464</v>
      </c>
      <c r="EPI29">
        <v>0.20439445339706358</v>
      </c>
      <c r="EPJ29">
        <v>0.21345228857081208</v>
      </c>
      <c r="EPK29">
        <v>0.20330522300133794</v>
      </c>
      <c r="EPL29">
        <v>0.16417257043605621</v>
      </c>
      <c r="EPM29">
        <v>0.21935660725527117</v>
      </c>
      <c r="EPN29">
        <v>0.23315557324316394</v>
      </c>
      <c r="EPO29">
        <v>0.21214937263929323</v>
      </c>
      <c r="EPP29">
        <v>0.20046176890425887</v>
      </c>
      <c r="EPQ29">
        <v>0.20658131002456082</v>
      </c>
      <c r="EPR29">
        <v>0.21938413530930245</v>
      </c>
      <c r="EPS29">
        <v>0.20389938841663741</v>
      </c>
      <c r="EPT29">
        <v>0.19084057273891669</v>
      </c>
      <c r="EPU29">
        <v>0.20377062009681163</v>
      </c>
      <c r="EPV29">
        <v>0.20204965837869829</v>
      </c>
      <c r="EPW29">
        <v>0.211982082735649</v>
      </c>
      <c r="EPX29">
        <v>0.16404092694065034</v>
      </c>
      <c r="EPY29">
        <v>0.19381800422502132</v>
      </c>
      <c r="EPZ29">
        <v>0.18329389117709269</v>
      </c>
      <c r="EQA29">
        <v>0.23057729447966099</v>
      </c>
      <c r="EQB29">
        <v>0.21846266275427295</v>
      </c>
      <c r="EQC29">
        <v>0.2173749306178443</v>
      </c>
      <c r="EQD29">
        <v>0.20176240745175605</v>
      </c>
      <c r="EQE29">
        <v>0.23553570566058496</v>
      </c>
      <c r="EQF29">
        <v>0.21230719487647989</v>
      </c>
      <c r="EQG29" s="8"/>
      <c r="EQI29">
        <v>0.4709871683388876</v>
      </c>
      <c r="EQJ29">
        <v>0.47338148191101814</v>
      </c>
      <c r="EQK29">
        <v>0.4702799892029586</v>
      </c>
      <c r="EQL29">
        <v>0.47276967223077471</v>
      </c>
      <c r="EQM29">
        <v>0.47061979958940314</v>
      </c>
      <c r="EQN29">
        <v>0.47075538360940655</v>
      </c>
      <c r="EQO29">
        <v>0.46627271703809903</v>
      </c>
      <c r="EQP29">
        <v>0.46968397706817133</v>
      </c>
      <c r="EQQ29">
        <v>0.46975918446827897</v>
      </c>
      <c r="EQR29">
        <v>0.4697466089891657</v>
      </c>
      <c r="EQS29">
        <v>0.47082824702197429</v>
      </c>
      <c r="EQT29">
        <v>0.47159614043006393</v>
      </c>
      <c r="EQU29">
        <v>0.50550626413609645</v>
      </c>
      <c r="EQV29">
        <v>0.50892719129736308</v>
      </c>
      <c r="EQW29">
        <v>0.50453896392048669</v>
      </c>
      <c r="EQX29">
        <v>0.50861765814752102</v>
      </c>
      <c r="EQY29">
        <v>0.50783491899951227</v>
      </c>
      <c r="EQZ29">
        <v>0.51692293436803971</v>
      </c>
      <c r="ERA29">
        <v>0.5026660920521151</v>
      </c>
      <c r="ERB29">
        <v>0.49582248212967067</v>
      </c>
      <c r="ERC29">
        <v>0.50197230965186834</v>
      </c>
      <c r="ERD29">
        <v>0.49818203482092366</v>
      </c>
      <c r="ERE29">
        <v>0.49807376646647428</v>
      </c>
      <c r="ERF29">
        <v>0.50434774141042238</v>
      </c>
      <c r="ERG29">
        <v>0.3945185925375338</v>
      </c>
      <c r="ERH29">
        <v>0.39484249973906355</v>
      </c>
      <c r="ERI29">
        <v>0.39080865818116606</v>
      </c>
      <c r="ERJ29">
        <v>0.39718438717786592</v>
      </c>
      <c r="ERK29">
        <v>0.41947300478003108</v>
      </c>
      <c r="ERL29">
        <v>0.39998460832091481</v>
      </c>
      <c r="ERM29">
        <v>0.38760811233010256</v>
      </c>
      <c r="ERN29">
        <v>0.38028954694150607</v>
      </c>
      <c r="ERO29">
        <v>0.36326067017072106</v>
      </c>
      <c r="ERP29">
        <v>0.37476591501091566</v>
      </c>
      <c r="ERQ29">
        <v>0.38254326016342555</v>
      </c>
      <c r="ERR29">
        <v>0.38818579205753306</v>
      </c>
      <c r="ERS29">
        <v>0.41603769883774527</v>
      </c>
      <c r="ERT29">
        <v>0.41929044387927111</v>
      </c>
      <c r="ERU29">
        <v>0.42001985240803202</v>
      </c>
      <c r="ERV29">
        <v>0.40940441617655721</v>
      </c>
      <c r="ERW29">
        <v>0.42011340702802086</v>
      </c>
      <c r="ERX29">
        <v>0.41622755662805544</v>
      </c>
      <c r="ERY29">
        <v>0.4080534945842757</v>
      </c>
      <c r="ERZ29">
        <v>0.40456722282271534</v>
      </c>
      <c r="ESA29">
        <v>0.40409561333810073</v>
      </c>
      <c r="ESB29">
        <v>0.41193875794145557</v>
      </c>
      <c r="ESC29">
        <v>0.41048939763091596</v>
      </c>
      <c r="ESD29">
        <v>0.41471320865294437</v>
      </c>
      <c r="ESF29">
        <v>0.44125570379031903</v>
      </c>
      <c r="ESG29">
        <v>0.44291574796100158</v>
      </c>
      <c r="ESH29">
        <v>0.44830924066144545</v>
      </c>
      <c r="ESI29">
        <v>0.44614076575528711</v>
      </c>
      <c r="ESJ29">
        <v>0.43715485458828718</v>
      </c>
      <c r="ESK29">
        <v>0.44645426176014513</v>
      </c>
      <c r="ESL29">
        <v>0.43830289630298996</v>
      </c>
      <c r="ESM29">
        <v>0.44194607503188926</v>
      </c>
      <c r="ESO29">
        <v>0.43831501064247802</v>
      </c>
      <c r="ESP29">
        <v>0.43099854583443187</v>
      </c>
      <c r="ESQ29">
        <v>0.4378489019448491</v>
      </c>
      <c r="ESR29">
        <v>0.43184117944341333</v>
      </c>
      <c r="ESS29">
        <v>0.42222316656057163</v>
      </c>
      <c r="EST29">
        <v>0.43122206474229019</v>
      </c>
      <c r="ESU29">
        <v>0.43409574961969716</v>
      </c>
      <c r="ESV29">
        <v>0.4303669341340477</v>
      </c>
      <c r="ESW29">
        <v>0.44089298639838193</v>
      </c>
      <c r="ESX29">
        <v>0.44989507544215868</v>
      </c>
      <c r="ESY29">
        <v>0.45075458139740504</v>
      </c>
      <c r="ESZ29">
        <v>0.44718688420378233</v>
      </c>
      <c r="ETA29">
        <v>0.44240571336532247</v>
      </c>
      <c r="ETB29">
        <v>0.43757949394198586</v>
      </c>
      <c r="ETC29">
        <v>0.43448576274916884</v>
      </c>
      <c r="ETD29">
        <v>0.43797555780951769</v>
      </c>
      <c r="ETE29">
        <v>0.45219445447431356</v>
      </c>
      <c r="ETF29">
        <v>0.4481125149882691</v>
      </c>
      <c r="ETG29">
        <v>0.44644232521486427</v>
      </c>
      <c r="ETH29">
        <v>0.45585700103233334</v>
      </c>
      <c r="ETI29">
        <v>0.4506536398315929</v>
      </c>
      <c r="ETJ29">
        <v>0.44366791108378861</v>
      </c>
      <c r="ETK29">
        <v>0.44290164041935126</v>
      </c>
      <c r="ETL29">
        <v>0.44903857747797926</v>
      </c>
      <c r="ETM29">
        <v>0.27896229208763329</v>
      </c>
      <c r="ETN29">
        <v>0.27304917769098791</v>
      </c>
      <c r="ETO29">
        <v>0.28132784945670009</v>
      </c>
      <c r="ETP29">
        <v>0.27983084751619208</v>
      </c>
      <c r="ETQ29">
        <v>0.26398761835344769</v>
      </c>
      <c r="ETR29">
        <v>0.28219298700218193</v>
      </c>
      <c r="ETS29">
        <v>0.27465318242578873</v>
      </c>
      <c r="ETT29">
        <v>0.27649137260382095</v>
      </c>
      <c r="ETU29" s="8"/>
      <c r="ETW29">
        <v>0.48101189521004212</v>
      </c>
      <c r="ETX29">
        <v>0.48524816367634438</v>
      </c>
      <c r="ETY29">
        <v>0.47884704760430885</v>
      </c>
      <c r="ETZ29">
        <v>0.47893490708068709</v>
      </c>
      <c r="EUA29">
        <v>0.48116056974560273</v>
      </c>
      <c r="EUB29">
        <v>0.48336648406444283</v>
      </c>
      <c r="EUC29">
        <v>0.48602046860860681</v>
      </c>
      <c r="EUD29">
        <v>0.48308542026190943</v>
      </c>
      <c r="EUE29">
        <v>0.47977534851763126</v>
      </c>
      <c r="EUF29">
        <v>0.4818992255720313</v>
      </c>
      <c r="EUG29">
        <v>0.4835566599893118</v>
      </c>
      <c r="EUH29">
        <v>0.47836050895262022</v>
      </c>
      <c r="EUI29">
        <v>0.48096949814892559</v>
      </c>
      <c r="EUJ29">
        <v>0.47849779221045335</v>
      </c>
      <c r="EUK29">
        <v>0.47696577833929427</v>
      </c>
      <c r="EUL29">
        <v>0.4872120471056412</v>
      </c>
      <c r="EUM29">
        <v>0.48352491963154387</v>
      </c>
      <c r="EUN29">
        <v>0.48465803852735312</v>
      </c>
      <c r="EUO29">
        <v>0.47933403188033413</v>
      </c>
      <c r="EUP29">
        <v>0.48794656789209334</v>
      </c>
      <c r="EUQ29">
        <v>0.48096453495105301</v>
      </c>
      <c r="EUR29">
        <v>0.48195384156572874</v>
      </c>
      <c r="EUS29">
        <v>0.48615944360224583</v>
      </c>
      <c r="EUT29">
        <v>0.48075569056548267</v>
      </c>
      <c r="EUU29">
        <v>0.48304579124697261</v>
      </c>
      <c r="EUV29">
        <v>0.48336868564398577</v>
      </c>
      <c r="EUW29">
        <v>0.48301758951739859</v>
      </c>
      <c r="EUX29">
        <v>0.4855681178333664</v>
      </c>
      <c r="EUY29">
        <v>0.48336757096256427</v>
      </c>
      <c r="EUZ29">
        <v>0.48697266868898192</v>
      </c>
      <c r="EVA29">
        <v>0.48269602784331594</v>
      </c>
      <c r="EVC29">
        <v>0.35231399870850316</v>
      </c>
      <c r="EVD29">
        <v>0.35449300436726427</v>
      </c>
      <c r="EVE29">
        <v>0.35606009946923733</v>
      </c>
      <c r="EVF29">
        <v>0.3518740625838615</v>
      </c>
      <c r="EVG29">
        <v>0.3581674851725295</v>
      </c>
      <c r="EVH29">
        <v>0.35524027697289445</v>
      </c>
      <c r="EVI29">
        <v>0.35283467781399319</v>
      </c>
      <c r="EVJ29">
        <v>0.35694961468521386</v>
      </c>
      <c r="EVK29">
        <v>0.40820387542565156</v>
      </c>
      <c r="EVL29">
        <v>0.40538836109565446</v>
      </c>
      <c r="EVM29">
        <v>0.40724080751470221</v>
      </c>
      <c r="EVN29">
        <v>0.408158027219091</v>
      </c>
      <c r="EVO29">
        <v>0.40739001800339009</v>
      </c>
      <c r="EVP29">
        <v>0.40990728608620924</v>
      </c>
      <c r="EVQ29">
        <v>0.40938592105012445</v>
      </c>
      <c r="EVR29">
        <v>0.40809973883676431</v>
      </c>
      <c r="EVT29">
        <v>0.37685154016604022</v>
      </c>
      <c r="EVU29">
        <v>0.37828315684892505</v>
      </c>
      <c r="EVV29">
        <v>0.37851621967121996</v>
      </c>
      <c r="EVW29">
        <v>0.37875796357572655</v>
      </c>
      <c r="EVX29">
        <v>0.37845902508640822</v>
      </c>
      <c r="EVY29">
        <v>0.37256452407213841</v>
      </c>
      <c r="EVZ29">
        <v>0.3734937200501815</v>
      </c>
      <c r="EWB29">
        <v>0.3907349023299358</v>
      </c>
      <c r="EWC29">
        <v>0.39562886018756416</v>
      </c>
      <c r="EWD29">
        <v>0.39682793716224335</v>
      </c>
      <c r="EWE29">
        <v>0.39884756380251507</v>
      </c>
      <c r="EWF29">
        <v>0.39555279684067396</v>
      </c>
      <c r="EWG29">
        <v>0.40127178387916618</v>
      </c>
      <c r="EWH29">
        <v>0.39822110806420202</v>
      </c>
      <c r="EWI29">
        <v>0.39754461747267866</v>
      </c>
      <c r="EWJ29" s="8"/>
      <c r="EWL29">
        <v>0.44891869472255647</v>
      </c>
      <c r="EWM29">
        <v>0.45463414230885935</v>
      </c>
      <c r="EWN29">
        <v>0.45051303076086674</v>
      </c>
      <c r="EWO29">
        <v>0.4518267417699357</v>
      </c>
      <c r="EWP29">
        <v>0.4557865210925473</v>
      </c>
      <c r="EWQ29">
        <v>0.45107791383811746</v>
      </c>
      <c r="EWR29">
        <v>0.44695090234593815</v>
      </c>
      <c r="EWS29">
        <v>0.44984614200824258</v>
      </c>
      <c r="EWT29">
        <v>0.45489709541569556</v>
      </c>
      <c r="EWU29">
        <v>0.44972723865620051</v>
      </c>
      <c r="EWV29">
        <v>0.46071441767011767</v>
      </c>
      <c r="EWW29">
        <v>0.45389227050154662</v>
      </c>
      <c r="EWX29">
        <v>0.45373183044683646</v>
      </c>
      <c r="EWY29">
        <v>0.45806411317270157</v>
      </c>
      <c r="EWZ29">
        <v>0.46073258437677739</v>
      </c>
      <c r="EXA29">
        <v>0.4592292737548333</v>
      </c>
      <c r="EXB29">
        <v>0.45923633587001311</v>
      </c>
      <c r="EXC29">
        <v>0.46183699808914225</v>
      </c>
      <c r="EXD29">
        <v>0.45938757615472325</v>
      </c>
      <c r="EXE29">
        <v>0.4570619184393418</v>
      </c>
      <c r="EXF29">
        <v>0.46129135535004484</v>
      </c>
      <c r="EXG29">
        <v>0.47083103201955856</v>
      </c>
      <c r="EXH29">
        <v>0.45914773576974977</v>
      </c>
      <c r="EXI29">
        <v>0.45097054575072382</v>
      </c>
      <c r="EXJ29">
        <v>0.45973478610725321</v>
      </c>
      <c r="EXK29">
        <v>0.4648637766243407</v>
      </c>
      <c r="EXL29">
        <v>0.45833734294730882</v>
      </c>
      <c r="EXM29">
        <v>0.45792706774316499</v>
      </c>
      <c r="EXN29">
        <v>0.46185346327825227</v>
      </c>
      <c r="EXO29">
        <v>0.46417146355529554</v>
      </c>
      <c r="EXP29">
        <v>0.45237332189084462</v>
      </c>
      <c r="EXQ29">
        <v>0.4608780226406417</v>
      </c>
      <c r="EXR29">
        <v>0.45561873860769309</v>
      </c>
      <c r="EXS29">
        <v>0.47037181771880643</v>
      </c>
      <c r="EXT29">
        <v>0.47552271731568174</v>
      </c>
      <c r="EXU29">
        <v>0.46421873824360721</v>
      </c>
      <c r="EXV29">
        <v>0.45960881524926228</v>
      </c>
      <c r="EXW29">
        <v>0.4586761807543227</v>
      </c>
      <c r="EXX29">
        <v>0.46441019642840986</v>
      </c>
      <c r="EXY29">
        <v>0.46309460707216593</v>
      </c>
      <c r="EXZ29">
        <v>0.46723294051995029</v>
      </c>
      <c r="EYA29">
        <v>0.45675090540143709</v>
      </c>
      <c r="EYB29">
        <v>0.45864345839854093</v>
      </c>
      <c r="EYC29">
        <v>0.46703998849890505</v>
      </c>
      <c r="EYE29">
        <v>0.40974730620221478</v>
      </c>
      <c r="EYF29">
        <v>0.4101153572397781</v>
      </c>
      <c r="EYG29">
        <v>0.40045353487093299</v>
      </c>
      <c r="EYH29">
        <v>0.41296179828055091</v>
      </c>
      <c r="EYI29">
        <v>0.4032757247880881</v>
      </c>
      <c r="EYJ29">
        <v>0.40914016942688269</v>
      </c>
      <c r="EYK29">
        <v>0.42887088469848872</v>
      </c>
      <c r="EYL29">
        <v>0.41413259266668889</v>
      </c>
      <c r="EYM29">
        <v>0.41551844208091449</v>
      </c>
      <c r="EYN29">
        <v>0.4218372425576612</v>
      </c>
      <c r="EYO29">
        <v>0.41872893275964107</v>
      </c>
      <c r="EYP29">
        <v>0.41704933063438904</v>
      </c>
      <c r="EYQ29" s="8"/>
      <c r="EYS29">
        <v>0.48746962236092056</v>
      </c>
      <c r="EYT29">
        <v>0.48636308633025316</v>
      </c>
      <c r="EYU29">
        <v>0.49279821786346922</v>
      </c>
      <c r="EYV29">
        <v>0.49539786338654362</v>
      </c>
      <c r="EYW29">
        <v>0.49829535508606237</v>
      </c>
      <c r="EYX29">
        <v>0.48834824595530685</v>
      </c>
      <c r="EYY29">
        <v>0.47133446030670323</v>
      </c>
      <c r="EYZ29">
        <v>0.49187795524772449</v>
      </c>
      <c r="EZA29">
        <v>0.48817578465483175</v>
      </c>
      <c r="EZB29">
        <v>0.48626047782159371</v>
      </c>
      <c r="EZC29">
        <v>0.49104992802028896</v>
      </c>
      <c r="EZD29">
        <v>0.48918349223255597</v>
      </c>
      <c r="EZE29">
        <v>0.4906352106527947</v>
      </c>
      <c r="EZF29">
        <v>0.48937046044841054</v>
      </c>
      <c r="EZG29">
        <v>0.49243956763494073</v>
      </c>
      <c r="EZH29" s="8"/>
      <c r="EZJ29">
        <v>0.49841513019838374</v>
      </c>
      <c r="EZK29">
        <v>0.49689764020772792</v>
      </c>
      <c r="EZL29">
        <v>0.4945073358296157</v>
      </c>
      <c r="EZM29">
        <v>0.48149442505211726</v>
      </c>
      <c r="EZN29">
        <v>0.49970497084117377</v>
      </c>
      <c r="EZO29">
        <v>0.50007275224464198</v>
      </c>
      <c r="EZP29">
        <v>0.50179818516353802</v>
      </c>
      <c r="EZQ29">
        <v>0.50255884691545816</v>
      </c>
      <c r="EZR29">
        <v>0.50023375595301856</v>
      </c>
      <c r="EZS29">
        <v>0.48869052588490292</v>
      </c>
      <c r="EZT29">
        <v>0.48522893442103487</v>
      </c>
      <c r="EZU29">
        <v>0.49171969003808413</v>
      </c>
      <c r="EZW29">
        <v>0.48392481428466677</v>
      </c>
      <c r="EZX29">
        <v>0.49915414783034229</v>
      </c>
      <c r="EZY29">
        <v>0.497816889270288</v>
      </c>
      <c r="EZZ29">
        <v>0.4960816979422446</v>
      </c>
      <c r="FAA29">
        <v>0.48592732592717536</v>
      </c>
      <c r="FAB29">
        <v>0.48926085719616724</v>
      </c>
      <c r="FAC29">
        <v>0.4937459286570105</v>
      </c>
      <c r="FAD29">
        <v>0.48796509627520152</v>
      </c>
      <c r="FAE29" s="8"/>
      <c r="FAG29">
        <v>0.16899728960659682</v>
      </c>
      <c r="FAH29">
        <v>0.17480141632976018</v>
      </c>
      <c r="FAI29">
        <v>0.11066589491584765</v>
      </c>
      <c r="FAJ29">
        <v>0.10189164238728403</v>
      </c>
      <c r="FAK29">
        <v>0.20757622562914654</v>
      </c>
      <c r="FAL29">
        <v>0.2186475888516968</v>
      </c>
      <c r="FAM29">
        <v>0.1865089634950523</v>
      </c>
      <c r="FAN29">
        <v>0.19363895480307144</v>
      </c>
      <c r="FAO29" s="8"/>
      <c r="FAQ29">
        <v>0.39007946217081807</v>
      </c>
      <c r="FAR29">
        <v>0.38550194961331946</v>
      </c>
      <c r="FAS29">
        <v>0.38139721628046486</v>
      </c>
      <c r="FAT29">
        <v>0.38225375957191499</v>
      </c>
      <c r="FAU29">
        <v>0.37940960233250137</v>
      </c>
      <c r="FAV29">
        <v>0.39065211285255769</v>
      </c>
      <c r="FAW29">
        <v>0.3859164733676938</v>
      </c>
      <c r="FAX29">
        <v>0.3919405765505255</v>
      </c>
      <c r="FAY29">
        <v>0.38841297653848561</v>
      </c>
      <c r="FAZ29">
        <v>0.38612289842968495</v>
      </c>
      <c r="FBA29">
        <v>0.39151102074952826</v>
      </c>
      <c r="FBB29">
        <v>0.37939795291558626</v>
      </c>
      <c r="FBD29">
        <v>0.28610734037631924</v>
      </c>
      <c r="FBE29">
        <v>0.28316013468189083</v>
      </c>
      <c r="FBF29">
        <v>0.27870354805972147</v>
      </c>
      <c r="FBG29">
        <v>0.28610070964495765</v>
      </c>
      <c r="FBH29">
        <v>0.28112795530567702</v>
      </c>
      <c r="FBI29">
        <v>0.28521644044647193</v>
      </c>
      <c r="FBJ29">
        <v>0.29275403600776967</v>
      </c>
      <c r="FBK29">
        <v>0.28372070152661294</v>
      </c>
      <c r="FBL29">
        <v>0.27079711039786986</v>
      </c>
      <c r="FBM29">
        <v>0.31159231119513214</v>
      </c>
      <c r="FBN29">
        <v>0.31570747218299644</v>
      </c>
      <c r="FBO29">
        <v>0.28146558935898214</v>
      </c>
      <c r="FBP29">
        <v>0.28916585011948154</v>
      </c>
      <c r="FBQ29">
        <v>0.27397242266706301</v>
      </c>
      <c r="FBR29">
        <v>0.28633296193508923</v>
      </c>
      <c r="FBT29">
        <v>0.27662351185821993</v>
      </c>
      <c r="FBU29">
        <v>0.27302960835198714</v>
      </c>
      <c r="FBV29">
        <v>0.26550144587251223</v>
      </c>
      <c r="FBW29">
        <v>0.26820444565700896</v>
      </c>
      <c r="FBX29">
        <v>0.26972419596959291</v>
      </c>
      <c r="FBY29">
        <v>0.26716124814727393</v>
      </c>
      <c r="FBZ29">
        <v>0.26653655966928935</v>
      </c>
      <c r="FCA29">
        <v>0.26161038560877464</v>
      </c>
      <c r="FCB29">
        <v>0.26050135122984774</v>
      </c>
      <c r="FCD29">
        <v>0.2536206523359788</v>
      </c>
      <c r="FCE29">
        <v>0.2463278665141071</v>
      </c>
      <c r="FCF29">
        <v>0.2411869751444565</v>
      </c>
      <c r="FCG29">
        <v>0.25899383078242838</v>
      </c>
      <c r="FCH29">
        <v>0.25297980056707969</v>
      </c>
      <c r="FCI29">
        <v>0.24796995504480254</v>
      </c>
      <c r="FCJ29">
        <v>0.25407149903388887</v>
      </c>
      <c r="FCK29">
        <v>0.25573646361203811</v>
      </c>
      <c r="FCL29">
        <v>0.25469978614288619</v>
      </c>
      <c r="FCM29" s="8"/>
      <c r="FCO29">
        <v>0.43637347031299711</v>
      </c>
      <c r="FCP29">
        <v>0.44409485706995439</v>
      </c>
      <c r="FCQ29">
        <v>0.45387197966040371</v>
      </c>
      <c r="FCR29">
        <v>0.48153410765496962</v>
      </c>
      <c r="FCS29">
        <v>0.49073611717042676</v>
      </c>
      <c r="FCT29">
        <v>0.46451606198715389</v>
      </c>
      <c r="FCU29">
        <v>0.46140417592427529</v>
      </c>
      <c r="FCV29">
        <v>0.4680165883092352</v>
      </c>
      <c r="FCW29">
        <v>0.46097441016905677</v>
      </c>
      <c r="FCX29">
        <v>0.44397824911147943</v>
      </c>
      <c r="FCY29">
        <v>0.40824523004701774</v>
      </c>
      <c r="FCZ29">
        <v>0.44741607856884524</v>
      </c>
      <c r="FDA29">
        <v>0.43824778793248487</v>
      </c>
      <c r="FDB29">
        <v>0.48713102486448312</v>
      </c>
      <c r="FDC29">
        <v>0.48564257120671434</v>
      </c>
      <c r="FDD29">
        <v>0.4479674483213128</v>
      </c>
      <c r="FDE29">
        <v>0.4341378790480187</v>
      </c>
      <c r="FDF29">
        <v>0.47586922970518519</v>
      </c>
      <c r="FDG29">
        <v>0.45019815413708064</v>
      </c>
      <c r="FDH29">
        <v>0.46186209428720043</v>
      </c>
      <c r="FDI29">
        <v>0.44210100845748584</v>
      </c>
      <c r="FDJ29">
        <v>0.46850028128257704</v>
      </c>
      <c r="FDK29">
        <v>0.40229773978593375</v>
      </c>
      <c r="FDL29">
        <v>0.46712372473922315</v>
      </c>
      <c r="FDM29">
        <v>0.47004411641575206</v>
      </c>
      <c r="FDN29">
        <v>0.47288803690860631</v>
      </c>
      <c r="FDO29">
        <v>0.48875771633725601</v>
      </c>
      <c r="FDP29">
        <v>0.37282996405775065</v>
      </c>
      <c r="FDQ29">
        <v>0.47160707589316636</v>
      </c>
      <c r="FDR29">
        <v>0.4653211876430004</v>
      </c>
      <c r="FDS29">
        <v>0.4862236568424117</v>
      </c>
      <c r="FDT29">
        <v>0.44119724762007817</v>
      </c>
      <c r="FDU29">
        <v>0.49863544743563332</v>
      </c>
      <c r="FDV29">
        <v>0.49216560699696843</v>
      </c>
      <c r="FDW29" s="8"/>
      <c r="FDY29">
        <v>0.30536184709944941</v>
      </c>
      <c r="FDZ29">
        <v>0.31469668163142245</v>
      </c>
      <c r="FEA29">
        <v>0.39540352587032623</v>
      </c>
      <c r="FEB29">
        <v>0.39149589704894056</v>
      </c>
      <c r="FEC29">
        <v>0.41002735454535627</v>
      </c>
      <c r="FED29">
        <v>0.39081614084165156</v>
      </c>
      <c r="FEE29">
        <v>0.41244997638374986</v>
      </c>
      <c r="FEF29">
        <v>0.44031633343698307</v>
      </c>
      <c r="FEG29">
        <v>0.37081653011736354</v>
      </c>
      <c r="FEH29">
        <v>0.44466708568278701</v>
      </c>
      <c r="FEI29">
        <v>0.41487030050425511</v>
      </c>
      <c r="FEJ29">
        <v>0.43693761517978325</v>
      </c>
      <c r="FEK29">
        <v>0.39608784805976172</v>
      </c>
      <c r="FEL29">
        <v>0.44988043679306133</v>
      </c>
      <c r="FEN29">
        <v>0.4702541216244629</v>
      </c>
      <c r="FEO29">
        <v>0.49237996630763481</v>
      </c>
      <c r="FEP29">
        <v>0.48704903855698922</v>
      </c>
      <c r="FEQ29">
        <v>0.52424419815482903</v>
      </c>
      <c r="FER29">
        <v>0.52532168532663992</v>
      </c>
      <c r="FES29">
        <v>0.52129995361143355</v>
      </c>
      <c r="FET29">
        <v>0.51845644753283582</v>
      </c>
      <c r="FEU29">
        <v>0.52987290547777355</v>
      </c>
      <c r="FEV29" s="8"/>
      <c r="FEX29">
        <v>0.38230337161915873</v>
      </c>
      <c r="FEY29">
        <v>0.38094449674185582</v>
      </c>
      <c r="FEZ29">
        <v>0.36375123282642952</v>
      </c>
      <c r="FFA29">
        <v>0.37794294252475474</v>
      </c>
      <c r="FFB29">
        <v>0.37550207164096294</v>
      </c>
      <c r="FFC29">
        <v>0.39060360858682858</v>
      </c>
      <c r="FFD29">
        <v>0.41783260851631848</v>
      </c>
      <c r="FFE29">
        <v>0.40708428951897624</v>
      </c>
      <c r="FFF29">
        <v>0.44755137847790954</v>
      </c>
      <c r="FFG29">
        <v>0.43361722061804842</v>
      </c>
      <c r="FFH29">
        <v>0.45958710911279732</v>
      </c>
      <c r="FFI29">
        <v>0.44878955674193999</v>
      </c>
      <c r="FFJ29">
        <v>0.45343141560340072</v>
      </c>
      <c r="FFK29">
        <v>0.4692776680656745</v>
      </c>
      <c r="FFL29">
        <v>0.46673574143640539</v>
      </c>
      <c r="FFM29">
        <v>0.47871352936061373</v>
      </c>
      <c r="FFN29">
        <v>0.47120122465841768</v>
      </c>
      <c r="FFO29">
        <v>0.47264701528155156</v>
      </c>
      <c r="FFP29">
        <v>0.46544658487228879</v>
      </c>
      <c r="FFQ29" s="8"/>
      <c r="FFS29">
        <v>0.3730910008784073</v>
      </c>
      <c r="FFT29">
        <v>0.37472146829195219</v>
      </c>
      <c r="FFU29">
        <v>0.37403944296434471</v>
      </c>
      <c r="FFV29">
        <v>0.36759619642290664</v>
      </c>
      <c r="FFW29">
        <v>0.3704629210049673</v>
      </c>
      <c r="FFX29">
        <v>0.37480318911351268</v>
      </c>
      <c r="FFY29">
        <v>0.37660801244131492</v>
      </c>
      <c r="FFZ29">
        <v>0.37458606184658905</v>
      </c>
      <c r="FGA29">
        <v>0.37344084523328724</v>
      </c>
      <c r="FGB29" s="8"/>
      <c r="FGD29">
        <v>0.51334257205489542</v>
      </c>
      <c r="FGE29">
        <v>0.51244704682131181</v>
      </c>
      <c r="FGF29">
        <v>0.50947560259544045</v>
      </c>
      <c r="FGG29">
        <v>0.50413806901780411</v>
      </c>
      <c r="FGH29">
        <v>0.50591524661924947</v>
      </c>
      <c r="FGI29">
        <v>0.51037771293775047</v>
      </c>
      <c r="FGJ29">
        <v>0.50839075072356865</v>
      </c>
      <c r="FGK29">
        <v>0.50633571205921146</v>
      </c>
      <c r="FGL29">
        <v>0.50515565492063685</v>
      </c>
      <c r="FGM29">
        <v>0.50627296040939096</v>
      </c>
      <c r="FGN29">
        <v>0.51173640341031423</v>
      </c>
      <c r="FGO29">
        <v>0.50900086772662489</v>
      </c>
      <c r="FGP29">
        <v>0.50791535883134686</v>
      </c>
      <c r="FGQ29">
        <v>0.50990962356404568</v>
      </c>
      <c r="FGR29">
        <v>0.50760506314447296</v>
      </c>
      <c r="FGS29">
        <v>0.50711662759277643</v>
      </c>
      <c r="FGT29">
        <v>0.50918529603447504</v>
      </c>
      <c r="FGU29">
        <v>0.50654799051685406</v>
      </c>
      <c r="FGV29">
        <v>0.50731803332526082</v>
      </c>
      <c r="FGW29">
        <v>0.50901006976307184</v>
      </c>
      <c r="FGX29">
        <v>0.50734751221828112</v>
      </c>
      <c r="FGY29">
        <v>0.50653114264011423</v>
      </c>
      <c r="FGZ29">
        <v>0.33345935725424464</v>
      </c>
      <c r="FHA29">
        <v>0.33358185771467763</v>
      </c>
      <c r="FHB29">
        <v>0.33131753033648054</v>
      </c>
      <c r="FHC29">
        <v>0.3299113272527554</v>
      </c>
      <c r="FHD29">
        <v>0.32700888467809902</v>
      </c>
      <c r="FHE29">
        <v>0.32628209199941222</v>
      </c>
      <c r="FHF29">
        <v>0.32965742773750112</v>
      </c>
      <c r="FHG29">
        <v>0.32998925056486506</v>
      </c>
      <c r="FHH29">
        <v>0.3250986052598675</v>
      </c>
      <c r="FHI29">
        <v>0.32812780572999961</v>
      </c>
      <c r="FHJ29">
        <v>0.32678699757295138</v>
      </c>
      <c r="FHK29">
        <v>0.32936065999881553</v>
      </c>
      <c r="FHL29">
        <v>0.3310455546684446</v>
      </c>
      <c r="FHM29">
        <v>0.32317854427694981</v>
      </c>
      <c r="FHN29">
        <v>0.32393195439736672</v>
      </c>
      <c r="FHO29">
        <v>0.3211968383562514</v>
      </c>
      <c r="FHP29">
        <v>0.31902728967944655</v>
      </c>
      <c r="FHQ29">
        <v>0.31888704828145675</v>
      </c>
      <c r="FHR29">
        <v>0.32879469447217063</v>
      </c>
      <c r="FHS29">
        <v>0.3213424419773373</v>
      </c>
      <c r="FHU29">
        <v>0.34700590078397175</v>
      </c>
      <c r="FHV29">
        <v>0.34924727988182325</v>
      </c>
      <c r="FHW29">
        <v>0.34663130819679588</v>
      </c>
      <c r="FHX29">
        <v>0.35001572061535946</v>
      </c>
      <c r="FHY29">
        <v>0.3520974934261405</v>
      </c>
      <c r="FHZ29">
        <v>0.34390553750923064</v>
      </c>
      <c r="FIA29">
        <v>0.34757330123136304</v>
      </c>
      <c r="FIB29">
        <v>0.34435501081655678</v>
      </c>
      <c r="FIC29">
        <v>0.34066485312922629</v>
      </c>
      <c r="FID29">
        <v>0.33389500017448137</v>
      </c>
      <c r="FIE29">
        <v>0.3481085269727266</v>
      </c>
      <c r="FIF29">
        <v>0.34388372791997457</v>
      </c>
      <c r="FIG29">
        <v>0.34805929833538995</v>
      </c>
      <c r="FIH29">
        <v>0.35181253818682096</v>
      </c>
      <c r="FII29">
        <v>0.3428595717409933</v>
      </c>
      <c r="FIJ29">
        <v>0.34434904906059377</v>
      </c>
      <c r="FIK29">
        <v>0.3495938882842099</v>
      </c>
      <c r="FIL29">
        <v>0.34536457700916873</v>
      </c>
      <c r="FIM29">
        <v>0.35262881099147708</v>
      </c>
      <c r="FIN29">
        <v>0.35557460750600706</v>
      </c>
      <c r="FIO29">
        <v>0.34786706361884656</v>
      </c>
      <c r="FIP29">
        <v>0.34245139073593839</v>
      </c>
      <c r="FIQ29">
        <v>0.34895276081450344</v>
      </c>
      <c r="FIR29">
        <v>0.34296035571110417</v>
      </c>
      <c r="FIS29">
        <v>0.34803550024671986</v>
      </c>
      <c r="FIT29" s="8"/>
      <c r="FIV29">
        <v>0.45047598766143204</v>
      </c>
      <c r="FIW29">
        <v>0.44520445627383481</v>
      </c>
      <c r="FIX29">
        <v>0.43619544263664017</v>
      </c>
      <c r="FIY29">
        <v>0.43028038786230655</v>
      </c>
      <c r="FIZ29">
        <v>0.43587732294327569</v>
      </c>
      <c r="FJA29">
        <v>0.43978186912858924</v>
      </c>
      <c r="FJB29">
        <v>0.4383259962735071</v>
      </c>
      <c r="FJC29">
        <v>0.43023181554877277</v>
      </c>
      <c r="FJD29" s="8"/>
      <c r="FJF29">
        <v>0.48479381205710703</v>
      </c>
      <c r="FJG29">
        <v>0.48438664806585036</v>
      </c>
      <c r="FJH29">
        <v>0.48804498896344439</v>
      </c>
      <c r="FJI29">
        <v>0.4650158368414426</v>
      </c>
      <c r="FJJ29">
        <v>0.47014647090355494</v>
      </c>
      <c r="FJK29">
        <v>0.49108523778600693</v>
      </c>
      <c r="FJL29">
        <v>0.49816327501787022</v>
      </c>
      <c r="FJM29">
        <v>0.49089600910579667</v>
      </c>
      <c r="FJN29">
        <v>0.49380838059707638</v>
      </c>
      <c r="FJO29">
        <v>0.47941727500060866</v>
      </c>
      <c r="FJP29">
        <v>0.50475711079032115</v>
      </c>
      <c r="FJQ29">
        <v>0.50595788747050818</v>
      </c>
      <c r="FJR29">
        <v>0.5058177156098097</v>
      </c>
      <c r="FJS29">
        <v>0.50481520497463717</v>
      </c>
      <c r="FJT29">
        <v>0.50771555404671442</v>
      </c>
      <c r="FJU29">
        <v>0.50999687444179609</v>
      </c>
      <c r="FJV29">
        <v>0.51362962789240674</v>
      </c>
      <c r="FJW29">
        <v>0.51059268020111537</v>
      </c>
      <c r="FJX29">
        <v>0.51644765666223569</v>
      </c>
      <c r="FJY29">
        <v>0.51893399180717825</v>
      </c>
      <c r="FJZ29">
        <v>0.48204682709871083</v>
      </c>
      <c r="FKA29">
        <v>0.47388478365942099</v>
      </c>
      <c r="FKB29">
        <v>0.48056732706517064</v>
      </c>
      <c r="FKC29">
        <v>0.47937387523659608</v>
      </c>
      <c r="FKD29">
        <v>0.49129669968906109</v>
      </c>
      <c r="FKE29">
        <v>0.49060502706262915</v>
      </c>
      <c r="FKF29">
        <v>0.4808602585148653</v>
      </c>
      <c r="FKG29">
        <v>0.47888122660004345</v>
      </c>
      <c r="FKH29">
        <v>0.47807679990655849</v>
      </c>
      <c r="FKI29">
        <v>0.50317359359646763</v>
      </c>
      <c r="FKJ29">
        <v>0.50053480818021245</v>
      </c>
      <c r="FKK29">
        <v>0.50470217929957528</v>
      </c>
      <c r="FKL29">
        <v>0.50422177631210641</v>
      </c>
      <c r="FKM29">
        <v>0.50202168594972796</v>
      </c>
      <c r="FKN29">
        <v>0.50866285181084236</v>
      </c>
      <c r="FKO29">
        <v>0.51936279086919512</v>
      </c>
      <c r="FKP29">
        <v>0.51656245343774321</v>
      </c>
      <c r="FKQ29">
        <v>0.50578461772621652</v>
      </c>
      <c r="FKR29">
        <v>0.51701596710758113</v>
      </c>
      <c r="FKS29">
        <v>0.48384819856025024</v>
      </c>
      <c r="FKT29">
        <v>0.48259047293635171</v>
      </c>
      <c r="FKU29">
        <v>0.48869475505063598</v>
      </c>
      <c r="FKV29">
        <v>0.48915926430296097</v>
      </c>
      <c r="FKW29">
        <v>0.47787348720307343</v>
      </c>
      <c r="FKX29">
        <v>0.49382707690477118</v>
      </c>
      <c r="FKY29">
        <v>0.48767826218299321</v>
      </c>
      <c r="FKZ29">
        <v>0.49093211608165277</v>
      </c>
      <c r="FLA29">
        <v>0.48962431702197845</v>
      </c>
      <c r="FLB29">
        <v>0.48931775258024657</v>
      </c>
      <c r="FLC29">
        <v>0.48457887419734302</v>
      </c>
      <c r="FLD29">
        <v>0.485579321497422</v>
      </c>
      <c r="FLE29">
        <v>0.48450007133159773</v>
      </c>
      <c r="FLF29">
        <v>0.48682106395256258</v>
      </c>
      <c r="FLG29">
        <v>0.48222166045642273</v>
      </c>
      <c r="FLH29">
        <v>0.48471020273755455</v>
      </c>
      <c r="FLI29">
        <v>0.48764911942248551</v>
      </c>
      <c r="FLJ29">
        <v>0.48825292430887829</v>
      </c>
      <c r="FLK29">
        <v>0.49423297427830348</v>
      </c>
      <c r="FLL29">
        <v>0.49105321190014861</v>
      </c>
      <c r="FLM29">
        <v>0.45756684199205439</v>
      </c>
      <c r="FLN29">
        <v>0.45636104047123605</v>
      </c>
      <c r="FLO29">
        <v>0.46456446923831735</v>
      </c>
      <c r="FLP29">
        <v>0.46851417943767298</v>
      </c>
      <c r="FLQ29">
        <v>0.48759134056595843</v>
      </c>
      <c r="FLR29">
        <v>0.48869301524734354</v>
      </c>
      <c r="FLS29">
        <v>0.49214162939154693</v>
      </c>
      <c r="FLT29">
        <v>0.49135801904572074</v>
      </c>
      <c r="FLU29">
        <v>0.4892970421302047</v>
      </c>
      <c r="FLV29">
        <v>0.50132936572850095</v>
      </c>
      <c r="FLW29">
        <v>0.50811104148103059</v>
      </c>
      <c r="FLX29">
        <v>0.5043062233276957</v>
      </c>
      <c r="FLY29">
        <v>0.51226564942497776</v>
      </c>
      <c r="FLZ29">
        <v>0.50523324670063774</v>
      </c>
      <c r="FMA29">
        <v>0.51163548790340707</v>
      </c>
      <c r="FMB29">
        <v>0.51693825622934242</v>
      </c>
      <c r="FMC29">
        <v>0.51920181759936512</v>
      </c>
      <c r="FMD29">
        <v>0.51744060258075519</v>
      </c>
      <c r="FME29">
        <v>0.51925031316024384</v>
      </c>
      <c r="FMF29" s="8"/>
      <c r="FMH29">
        <v>0.41552218590145595</v>
      </c>
      <c r="FMI29">
        <v>0.43217490635631112</v>
      </c>
      <c r="FMJ29">
        <v>0.43412284643434335</v>
      </c>
      <c r="FMK29">
        <v>0.41408880925291419</v>
      </c>
      <c r="FML29">
        <v>0.43069246506621051</v>
      </c>
      <c r="FMM29">
        <v>0.42097781442553661</v>
      </c>
      <c r="FMN29">
        <v>0.40616923556938278</v>
      </c>
      <c r="FMO29">
        <v>0.40950406095080177</v>
      </c>
      <c r="FMP29">
        <v>0.43304072205715027</v>
      </c>
      <c r="FMQ29">
        <v>0.42650470774278304</v>
      </c>
      <c r="FMR29">
        <v>0.43640353186511199</v>
      </c>
      <c r="FMS29">
        <v>0.42429697017257972</v>
      </c>
      <c r="FMT29">
        <v>0.41761739992897862</v>
      </c>
      <c r="FMU29">
        <v>0.41542337747676522</v>
      </c>
      <c r="FMV29">
        <v>0.42946755533737541</v>
      </c>
      <c r="FMW29">
        <v>0.42587034450679201</v>
      </c>
      <c r="FMX29">
        <v>0.4391441395575737</v>
      </c>
      <c r="FMY29">
        <v>0.43079110208513099</v>
      </c>
      <c r="FMZ29">
        <v>0.42029575756189941</v>
      </c>
      <c r="FNA29">
        <v>0.41523377724147614</v>
      </c>
      <c r="FNB29">
        <v>0.44332222010252315</v>
      </c>
      <c r="FNC29">
        <v>0.44890052414828624</v>
      </c>
      <c r="FND29">
        <v>0.41342898108817405</v>
      </c>
      <c r="FNE29">
        <v>0.42905450590137956</v>
      </c>
      <c r="FNF29">
        <v>0.44819316964193262</v>
      </c>
      <c r="FNG29">
        <v>0.4823226126294316</v>
      </c>
      <c r="FNH29">
        <v>0.44593878144074933</v>
      </c>
      <c r="FNI29">
        <v>0.45432139980861763</v>
      </c>
      <c r="FNJ29">
        <v>0.4766748236583212</v>
      </c>
      <c r="FNK29">
        <v>0.43825906971348044</v>
      </c>
      <c r="FNL29">
        <v>0.48286362930036114</v>
      </c>
      <c r="FNM29">
        <v>0.44533460913808803</v>
      </c>
      <c r="FNN29">
        <v>0.4700032295426731</v>
      </c>
      <c r="FNO29">
        <v>0.45678803124156431</v>
      </c>
      <c r="FNP29">
        <v>0.44158550824699061</v>
      </c>
      <c r="FNQ29">
        <v>0.48564603754887886</v>
      </c>
      <c r="FNR29">
        <v>0.50585664595947633</v>
      </c>
      <c r="FNS29">
        <v>0.43205599538730538</v>
      </c>
      <c r="FNT29">
        <v>0.42716838668392609</v>
      </c>
      <c r="FNU29">
        <v>0.45049355469675523</v>
      </c>
      <c r="FNV29">
        <v>0.48219087182066966</v>
      </c>
      <c r="FNW29">
        <v>0.42705126933520454</v>
      </c>
      <c r="FNX29">
        <v>0.44485500258794264</v>
      </c>
      <c r="FNY29">
        <v>0.45287888463958303</v>
      </c>
      <c r="FNZ29">
        <v>0.45271827704015177</v>
      </c>
      <c r="FOA29">
        <v>0.48164949948515351</v>
      </c>
      <c r="FOB29" s="8"/>
      <c r="FOD29">
        <v>0.43944817024897215</v>
      </c>
      <c r="FOE29">
        <v>0.42811389961992607</v>
      </c>
      <c r="FOF29">
        <v>0.44333706192691713</v>
      </c>
      <c r="FOG29">
        <v>0.42739685036854785</v>
      </c>
      <c r="FOH29">
        <v>0.44193499788563062</v>
      </c>
      <c r="FOI29">
        <v>0.44722755496192856</v>
      </c>
      <c r="FOJ29">
        <v>0.46218893802149164</v>
      </c>
      <c r="FOK29">
        <v>0.47120636923074022</v>
      </c>
      <c r="FOL29">
        <v>0.45729073220504701</v>
      </c>
      <c r="FOM29">
        <v>0.46840758415029865</v>
      </c>
      <c r="FON29">
        <v>0.46906866461363744</v>
      </c>
      <c r="FOO29">
        <v>0.46859307510866827</v>
      </c>
      <c r="FOP29">
        <v>0.529147839428455</v>
      </c>
      <c r="FOQ29">
        <v>0.52463956207169771</v>
      </c>
      <c r="FOR29">
        <v>0.52199872719221962</v>
      </c>
      <c r="FOS29">
        <v>0.53543563889170787</v>
      </c>
      <c r="FOT29">
        <v>0.52996548240801455</v>
      </c>
      <c r="FOU29">
        <v>0.52901732376859323</v>
      </c>
      <c r="FOV29">
        <v>0.5334054957093014</v>
      </c>
      <c r="FOW29">
        <v>0.5293559391391589</v>
      </c>
      <c r="FOX29">
        <v>0.52832844963590642</v>
      </c>
      <c r="FOY29">
        <v>0.54256426360174681</v>
      </c>
      <c r="FOZ29">
        <v>0.53306451766360896</v>
      </c>
      <c r="FPA29">
        <v>0.53665728128768686</v>
      </c>
      <c r="FPB29">
        <v>0.53802140564977718</v>
      </c>
      <c r="FPC29">
        <v>0.53119440431525067</v>
      </c>
      <c r="FPD29">
        <v>0.53329192565272976</v>
      </c>
      <c r="FPE29">
        <v>0.53195251659456266</v>
      </c>
      <c r="FPF29">
        <v>0.53915319160190234</v>
      </c>
      <c r="FPG29">
        <v>0.54011819800317329</v>
      </c>
      <c r="FPH29">
        <v>0.41715262651557861</v>
      </c>
      <c r="FPI29">
        <v>0.42178132869485224</v>
      </c>
      <c r="FPJ29">
        <v>0.42578693957842068</v>
      </c>
      <c r="FPK29">
        <v>0.42825803018050179</v>
      </c>
      <c r="FPL29">
        <v>0.41479235181252311</v>
      </c>
      <c r="FPM29">
        <v>0.41270636807316852</v>
      </c>
      <c r="FPN29">
        <v>0.46845295299176881</v>
      </c>
      <c r="FPO29">
        <v>0.46163221671632443</v>
      </c>
      <c r="FPP29">
        <v>0.47180304981206633</v>
      </c>
      <c r="FPQ29">
        <v>0.47378633799803871</v>
      </c>
      <c r="FPR29">
        <v>0.45438984976917068</v>
      </c>
      <c r="FPS29">
        <v>0.44565242904476948</v>
      </c>
      <c r="FPT29" s="8"/>
      <c r="FPV29">
        <v>0.37547364275953221</v>
      </c>
      <c r="FPW29">
        <v>0.3783230464022993</v>
      </c>
      <c r="FPX29">
        <v>0.3726725375458691</v>
      </c>
      <c r="FPY29">
        <v>0.37320701537658607</v>
      </c>
      <c r="FPZ29">
        <v>0.37499089697086119</v>
      </c>
      <c r="FQA29">
        <v>0.38066254327710825</v>
      </c>
      <c r="FQB29">
        <v>0.38187145175185477</v>
      </c>
      <c r="FQC29">
        <v>0.38352481765631619</v>
      </c>
      <c r="FQD29">
        <v>0.38219851786973441</v>
      </c>
      <c r="FQF29">
        <v>0.45914844926392123</v>
      </c>
      <c r="FQG29">
        <v>0.45600093501031375</v>
      </c>
      <c r="FQH29">
        <v>0.45502346724453974</v>
      </c>
      <c r="FQI29">
        <v>0.45582169076284029</v>
      </c>
      <c r="FQJ29">
        <v>0.45067341662198473</v>
      </c>
      <c r="FQK29">
        <v>0.46095777472682514</v>
      </c>
      <c r="FQL29">
        <v>0.43657193873499017</v>
      </c>
      <c r="FQM29">
        <v>0.43901676666181649</v>
      </c>
      <c r="FQN29">
        <v>0.44113587388857078</v>
      </c>
      <c r="FQO29">
        <v>0.44373277777292219</v>
      </c>
      <c r="FQP29">
        <v>0.44864407106128479</v>
      </c>
      <c r="FQQ29">
        <v>0.4489720888058597</v>
      </c>
      <c r="FQR29">
        <v>0.46551214861873985</v>
      </c>
      <c r="FQS29">
        <v>0.35317768729742743</v>
      </c>
      <c r="FQT29">
        <v>0.48012069856027717</v>
      </c>
      <c r="FQU29">
        <v>0.47314700554103395</v>
      </c>
      <c r="FQV29">
        <v>0.47162988114627546</v>
      </c>
      <c r="FQW29">
        <v>0.47271972977789573</v>
      </c>
      <c r="FQX29">
        <v>0.47356893505903086</v>
      </c>
      <c r="FQY29">
        <v>0.47001043859892211</v>
      </c>
      <c r="FQZ29">
        <v>0.45743409342248731</v>
      </c>
      <c r="FRA29">
        <v>0.47535718325292137</v>
      </c>
      <c r="FRB29">
        <v>0.46398419354631687</v>
      </c>
      <c r="FRC29">
        <v>0.46828506020859406</v>
      </c>
      <c r="FRD29" s="8"/>
      <c r="FRF29">
        <v>0.48087349087376524</v>
      </c>
      <c r="FRG29">
        <v>0.4793884043613067</v>
      </c>
      <c r="FRH29">
        <v>0.46538189687082354</v>
      </c>
      <c r="FRI29">
        <v>0.46681210351796426</v>
      </c>
      <c r="FRJ29">
        <v>0.48050610813835348</v>
      </c>
      <c r="FRK29">
        <v>0.47994304228839202</v>
      </c>
      <c r="FRL29">
        <v>0.49577076317889968</v>
      </c>
      <c r="FRM29">
        <v>0.49234484265271172</v>
      </c>
      <c r="FRN29">
        <v>0.48163330862644105</v>
      </c>
      <c r="FRO29">
        <v>0.49493261754111795</v>
      </c>
      <c r="FRP29">
        <v>0.50105715161423459</v>
      </c>
      <c r="FRQ29">
        <v>0.49047091154747402</v>
      </c>
      <c r="FRR29">
        <v>0.50372893652099626</v>
      </c>
      <c r="FRS29">
        <v>0.50902196130714972</v>
      </c>
      <c r="FRT29">
        <v>0.49678583156907696</v>
      </c>
      <c r="FRU29">
        <v>0.49441595339849281</v>
      </c>
      <c r="FRV29">
        <v>0.5135205080758779</v>
      </c>
      <c r="FRW29">
        <v>0.48719043314000976</v>
      </c>
      <c r="FRX29">
        <v>0.46543023620659851</v>
      </c>
      <c r="FRY29">
        <v>0.4664325454299792</v>
      </c>
      <c r="FRZ29">
        <v>0.47128685705947182</v>
      </c>
      <c r="FSA29">
        <v>0.46515539108618736</v>
      </c>
      <c r="FSB29">
        <v>0.47977035681184554</v>
      </c>
      <c r="FSC29">
        <v>0.46978584625814468</v>
      </c>
      <c r="FSD29">
        <v>0.50147362917685667</v>
      </c>
      <c r="FSE29">
        <v>0.52144460051880714</v>
      </c>
      <c r="FSF29">
        <v>0.4927341863541484</v>
      </c>
      <c r="FSG29">
        <v>0.50257852005798032</v>
      </c>
      <c r="FSH29">
        <v>0.49381478284651065</v>
      </c>
      <c r="FSI29">
        <v>0.47885948871682632</v>
      </c>
      <c r="FSJ29">
        <v>0.50536028227520779</v>
      </c>
      <c r="FSK29">
        <v>0.50914994084488507</v>
      </c>
      <c r="FSL29">
        <v>0.50653137520883718</v>
      </c>
      <c r="FSM29">
        <v>0.50051318067966766</v>
      </c>
      <c r="FSN29">
        <v>0.49383390352770856</v>
      </c>
      <c r="FSO29">
        <v>0.50646686128762897</v>
      </c>
      <c r="FSP29">
        <v>0.46804824493484615</v>
      </c>
      <c r="FSQ29">
        <v>0.47158970418740703</v>
      </c>
      <c r="FSR29">
        <v>0.46940571067279901</v>
      </c>
      <c r="FSS29">
        <v>0.46717728856936402</v>
      </c>
      <c r="FST29">
        <v>0.47102796042620304</v>
      </c>
      <c r="FSU29">
        <v>0.47346472902251424</v>
      </c>
      <c r="FSV29">
        <v>0.48299721046861932</v>
      </c>
      <c r="FSW29">
        <v>0.49445959158429287</v>
      </c>
      <c r="FSX29">
        <v>0.48126796908447272</v>
      </c>
      <c r="FSY29">
        <v>0.50099897895844248</v>
      </c>
      <c r="FSZ29">
        <v>0.50363106289462145</v>
      </c>
      <c r="FTA29">
        <v>0.51183989691919451</v>
      </c>
      <c r="FTB29">
        <v>0.49064555178249664</v>
      </c>
      <c r="FTC29">
        <v>0.46709545754832449</v>
      </c>
      <c r="FTD29">
        <v>0.495539242770064</v>
      </c>
      <c r="FTE29">
        <v>0.50818095176449452</v>
      </c>
      <c r="FTF29">
        <v>0.5090819368755104</v>
      </c>
      <c r="FTG29">
        <v>0.50222100198519104</v>
      </c>
      <c r="FTH29">
        <v>0.45924899041225153</v>
      </c>
      <c r="FTI29">
        <v>0.45868291597299032</v>
      </c>
      <c r="FTJ29">
        <v>0.47416605235155723</v>
      </c>
      <c r="FTK29">
        <v>0.47511643620489147</v>
      </c>
      <c r="FTL29">
        <v>0.46477384922711856</v>
      </c>
      <c r="FTM29">
        <v>0.50674842917524143</v>
      </c>
      <c r="FTN29">
        <v>0.48878341578695828</v>
      </c>
      <c r="FTO29">
        <v>0.48523848792405494</v>
      </c>
      <c r="FTP29">
        <v>0.48678684144420148</v>
      </c>
      <c r="FTQ29">
        <v>0.5006035256369944</v>
      </c>
      <c r="FTR29">
        <v>0.51594568974812316</v>
      </c>
      <c r="FTS29">
        <v>0.51076415637755435</v>
      </c>
      <c r="FTT29">
        <v>0.48639344234873533</v>
      </c>
      <c r="FTU29">
        <v>0.48499186634909996</v>
      </c>
      <c r="FTV29">
        <v>0.4984622335299857</v>
      </c>
      <c r="FTW29">
        <v>0.49340540397364696</v>
      </c>
      <c r="FTX29">
        <v>0.50926214437143535</v>
      </c>
      <c r="FTY29" s="8"/>
      <c r="FUA29">
        <v>0.52220935135816704</v>
      </c>
      <c r="FUB29">
        <v>0.5221389213047426</v>
      </c>
      <c r="FUC29">
        <v>0.52365606506399909</v>
      </c>
      <c r="FUD29">
        <v>0.5178691871858665</v>
      </c>
      <c r="FUE29">
        <v>0.52079489674977686</v>
      </c>
      <c r="FUF29">
        <v>0.51555915618821035</v>
      </c>
      <c r="FUG29">
        <v>0.52325463053022669</v>
      </c>
      <c r="FUH29">
        <v>0.52441141238378375</v>
      </c>
      <c r="FUI29">
        <v>0.42193703808411165</v>
      </c>
      <c r="FUJ29">
        <v>0.42451000760504193</v>
      </c>
      <c r="FUK29">
        <v>0.42341272020879633</v>
      </c>
      <c r="FUL29">
        <v>0.41372942732057832</v>
      </c>
      <c r="FUM29">
        <v>0.41842069741157367</v>
      </c>
      <c r="FUN29">
        <v>0.41764555485057114</v>
      </c>
      <c r="FUO29">
        <v>0.42267001427169087</v>
      </c>
      <c r="FUP29">
        <v>0.42517335787085958</v>
      </c>
      <c r="FUR29">
        <v>0.46062160727971141</v>
      </c>
      <c r="FUS29">
        <v>0.47343534784104252</v>
      </c>
      <c r="FUT29">
        <v>0.47782923061266064</v>
      </c>
      <c r="FUU29">
        <v>0.4739146775854835</v>
      </c>
      <c r="FUV29">
        <v>0.47552270627705623</v>
      </c>
      <c r="FUW29">
        <v>0.48235337716886983</v>
      </c>
      <c r="FUX29">
        <v>0.47243310361055718</v>
      </c>
      <c r="FUY29">
        <v>0.48206980557892615</v>
      </c>
      <c r="FUZ29">
        <v>0.4931450224497102</v>
      </c>
      <c r="FVA29">
        <v>0.47692481655742597</v>
      </c>
      <c r="FVB29">
        <v>0.47910743394547767</v>
      </c>
      <c r="FVC29">
        <v>0.48945414088891703</v>
      </c>
      <c r="FVE29">
        <v>0.36318471109438683</v>
      </c>
      <c r="FVF29">
        <v>0.37274138071653579</v>
      </c>
      <c r="FVG29">
        <v>0.35786405458976633</v>
      </c>
      <c r="FVH29">
        <v>0.40045525487431904</v>
      </c>
      <c r="FVI29">
        <v>0.39626766192174318</v>
      </c>
      <c r="FVJ29">
        <v>0.36773393741937632</v>
      </c>
      <c r="FVK29">
        <v>0.36125692647250546</v>
      </c>
      <c r="FVL29">
        <v>0.37809364629050801</v>
      </c>
      <c r="FVM29">
        <v>0.35958612573929821</v>
      </c>
      <c r="FVN29">
        <v>0.38468725642693674</v>
      </c>
      <c r="FVO29">
        <v>0.35850877183634533</v>
      </c>
      <c r="FVP29">
        <v>0.38569349839102068</v>
      </c>
      <c r="FVQ29" s="8"/>
      <c r="FVS29">
        <v>0.51575226712835454</v>
      </c>
      <c r="FVT29">
        <v>0.51778869621561763</v>
      </c>
      <c r="FVU29">
        <v>0.52742388408218677</v>
      </c>
      <c r="FVV29">
        <v>0.52664742082786797</v>
      </c>
      <c r="FVW29">
        <v>0.52738834279056523</v>
      </c>
      <c r="FVX29">
        <v>0.50016604382044261</v>
      </c>
      <c r="FVY29">
        <v>0.52552410812972872</v>
      </c>
      <c r="FVZ29">
        <v>0.51856287811684121</v>
      </c>
      <c r="FWA29">
        <v>0.51545810246257617</v>
      </c>
      <c r="FWC29">
        <v>0.28247693965499338</v>
      </c>
      <c r="FWD29">
        <v>0.28424779576548492</v>
      </c>
      <c r="FWE29">
        <v>0.28852231728400735</v>
      </c>
      <c r="FWF29">
        <v>0.29211801708028529</v>
      </c>
      <c r="FWG29">
        <v>0.28741357151555247</v>
      </c>
      <c r="FWH29">
        <v>0.29034134003018996</v>
      </c>
      <c r="FWI29" s="8"/>
      <c r="FWK29">
        <v>0.30151957819230896</v>
      </c>
      <c r="FWL29">
        <v>0.28804920275915319</v>
      </c>
      <c r="FWM29">
        <v>0.30680406377386232</v>
      </c>
      <c r="FWN29">
        <v>0.29389361905508421</v>
      </c>
      <c r="FWO29">
        <v>0.29957498450204162</v>
      </c>
      <c r="FWP29">
        <v>0.3036302979453448</v>
      </c>
      <c r="FWQ29">
        <v>0.31729857556322538</v>
      </c>
      <c r="FWR29">
        <v>0.31143777609485662</v>
      </c>
      <c r="FWT29">
        <v>0.30274612974642778</v>
      </c>
      <c r="FWU29">
        <v>0.29328864838673946</v>
      </c>
      <c r="FWV29">
        <v>0.31284892575596057</v>
      </c>
      <c r="FWW29">
        <v>0.30157171615197192</v>
      </c>
      <c r="FWX29">
        <v>0.3055539937404444</v>
      </c>
      <c r="FWY29" s="8"/>
      <c r="FXA29">
        <v>0.49870512362537506</v>
      </c>
      <c r="FXB29">
        <v>0.49787001951335236</v>
      </c>
      <c r="FXC29">
        <v>0.50468524231606082</v>
      </c>
      <c r="FXD29">
        <v>0.50143058607840596</v>
      </c>
      <c r="FXE29">
        <v>0.50639738208586482</v>
      </c>
      <c r="FXF29">
        <v>0.5002233681124767</v>
      </c>
      <c r="FXG29">
        <v>0.50828768079949382</v>
      </c>
      <c r="FXH29">
        <v>0.50303378105083163</v>
      </c>
      <c r="FXI29">
        <v>0.50237527975201779</v>
      </c>
      <c r="FXJ29">
        <v>0.50263584580146015</v>
      </c>
      <c r="FXK29">
        <v>0.49872678207864379</v>
      </c>
      <c r="FXL29">
        <v>0.5031640417490737</v>
      </c>
      <c r="FXM29">
        <v>0.49409207405944156</v>
      </c>
      <c r="FXN29">
        <v>0.48830146487434689</v>
      </c>
      <c r="FXO29">
        <v>0.49557375816452942</v>
      </c>
      <c r="FXP29">
        <v>0.49595945057479657</v>
      </c>
      <c r="FXQ29">
        <v>0.49624628940788518</v>
      </c>
      <c r="FXR29">
        <v>0.49577789122910054</v>
      </c>
      <c r="FXS29">
        <v>0.50167418606520664</v>
      </c>
      <c r="FXT29">
        <v>0.49734442093475179</v>
      </c>
      <c r="FXU29">
        <v>0.49571869101245858</v>
      </c>
      <c r="FXV29">
        <v>0.50391170059019386</v>
      </c>
      <c r="FXW29">
        <v>0.4959481439593012</v>
      </c>
      <c r="FXX29">
        <v>0.49841281365241913</v>
      </c>
      <c r="FXY29">
        <v>0.52234781214096915</v>
      </c>
      <c r="FXZ29">
        <v>0.51943740656002435</v>
      </c>
      <c r="FYA29">
        <v>0.51059672179069682</v>
      </c>
      <c r="FYB29">
        <v>0.52251254032915184</v>
      </c>
      <c r="FYC29">
        <v>0.51689122769718332</v>
      </c>
      <c r="FYD29">
        <v>0.51424150119897061</v>
      </c>
      <c r="FYE29">
        <v>0.52010115312659799</v>
      </c>
      <c r="FYF29">
        <v>0.51884559032511401</v>
      </c>
      <c r="FYG29">
        <v>0.51992247086876908</v>
      </c>
      <c r="FYH29">
        <v>0.52631486680900919</v>
      </c>
      <c r="FYI29">
        <v>0.52288804692860902</v>
      </c>
      <c r="FYJ29">
        <v>0.51504850528700796</v>
      </c>
      <c r="FYK29">
        <v>0.51732391865944616</v>
      </c>
      <c r="FYL29">
        <v>0.50870005225949289</v>
      </c>
      <c r="FYM29">
        <v>0.51291735258001891</v>
      </c>
      <c r="FYN29">
        <v>0.50761797343153847</v>
      </c>
      <c r="FYO29">
        <v>0.50508403508880262</v>
      </c>
      <c r="FYP29">
        <v>0.51709127110573827</v>
      </c>
      <c r="FYQ29">
        <v>0.50424891283982376</v>
      </c>
      <c r="FYR29">
        <v>0.5059167002339735</v>
      </c>
      <c r="FYS29">
        <v>0.51218599072541515</v>
      </c>
      <c r="FYT29">
        <v>0.51397522240224058</v>
      </c>
      <c r="FYU29">
        <v>0.50601996515126724</v>
      </c>
      <c r="FYV29">
        <v>0.51094701151253274</v>
      </c>
      <c r="FYX29">
        <v>0.43992271059976917</v>
      </c>
      <c r="FYY29">
        <v>0.44359122068385265</v>
      </c>
      <c r="FYZ29">
        <v>0.44403224413064118</v>
      </c>
      <c r="FZA29">
        <v>0.44587708685952726</v>
      </c>
      <c r="FZB29">
        <v>0.44599744991622708</v>
      </c>
      <c r="FZC29">
        <v>0.4454558165036494</v>
      </c>
      <c r="FZD29">
        <v>0.45320602279226541</v>
      </c>
      <c r="FZE29">
        <v>0.44847656898794364</v>
      </c>
      <c r="FZF29">
        <v>0.4538758801397838</v>
      </c>
      <c r="FZG29">
        <v>0.44694598269128949</v>
      </c>
      <c r="FZH29">
        <v>0.44847485463062153</v>
      </c>
      <c r="FZI29">
        <v>0.4489304581713342</v>
      </c>
      <c r="FZJ29">
        <v>0.44912938164126892</v>
      </c>
      <c r="FZK29">
        <v>0.45287847253326458</v>
      </c>
      <c r="FZL29">
        <v>0.44237349368088336</v>
      </c>
      <c r="FZM29">
        <v>0.44648790971753544</v>
      </c>
      <c r="FZN29">
        <v>0.45009350324753122</v>
      </c>
      <c r="FZO29">
        <v>0.44577535546859065</v>
      </c>
      <c r="FZP29">
        <v>0.44538374533013658</v>
      </c>
      <c r="FZQ29">
        <v>0.44925265250974517</v>
      </c>
      <c r="FZR29">
        <v>0.45277280775248091</v>
      </c>
      <c r="FZS29">
        <v>0.45139861724048763</v>
      </c>
      <c r="FZT29">
        <v>0.44963312588026738</v>
      </c>
      <c r="FZU29">
        <v>0.45128287823420743</v>
      </c>
      <c r="FZV29">
        <v>0.45133818264251585</v>
      </c>
      <c r="FZW29">
        <v>0.45472742402742466</v>
      </c>
      <c r="FZX29">
        <v>0.45703988688971847</v>
      </c>
      <c r="FZY29">
        <v>0.45523670268523159</v>
      </c>
      <c r="FZZ29">
        <v>0.45621561094141427</v>
      </c>
      <c r="GAA29">
        <v>0.45171324966303966</v>
      </c>
      <c r="GAB29">
        <v>0.45435305327543918</v>
      </c>
      <c r="GAC29">
        <v>0.45265632927139571</v>
      </c>
      <c r="GAD29">
        <v>0.44978714489257121</v>
      </c>
      <c r="GAE29">
        <v>0.4527307935956108</v>
      </c>
      <c r="GAF29">
        <v>0.45223247621052431</v>
      </c>
      <c r="GAG29">
        <v>0.45849714883975445</v>
      </c>
      <c r="GAH29">
        <v>0.45524837734156509</v>
      </c>
      <c r="GAI29">
        <v>0.45310042124469296</v>
      </c>
      <c r="GAJ29">
        <v>0.46218412550438115</v>
      </c>
      <c r="GAK29">
        <v>0.45683757803738545</v>
      </c>
      <c r="GAL29">
        <v>0.45284836276439688</v>
      </c>
      <c r="GAM29">
        <v>0.45389330765736596</v>
      </c>
      <c r="GAN29">
        <v>0.46526445434769337</v>
      </c>
      <c r="GAO29">
        <v>0.46259928334830019</v>
      </c>
      <c r="GAP29">
        <v>0.45673330076346763</v>
      </c>
      <c r="GAQ29">
        <v>0.4616027045179103</v>
      </c>
      <c r="GAR29">
        <v>0.46449859490362233</v>
      </c>
      <c r="GAS29">
        <v>0.46656005747376572</v>
      </c>
      <c r="GAT29">
        <v>0.46191131497177768</v>
      </c>
      <c r="GAU29">
        <v>0.46000078006996076</v>
      </c>
      <c r="GAW29">
        <v>0.52373650834883734</v>
      </c>
      <c r="GAX29">
        <v>0.53159538085712155</v>
      </c>
      <c r="GAY29">
        <v>0.52352139652288365</v>
      </c>
      <c r="GAZ29">
        <v>0.52322535210743293</v>
      </c>
      <c r="GBA29">
        <v>0.53250278181534683</v>
      </c>
      <c r="GBB29">
        <v>0.53892988975154399</v>
      </c>
      <c r="GBC29">
        <v>0.53388897900293464</v>
      </c>
      <c r="GBD29">
        <v>0.52588272598074592</v>
      </c>
      <c r="GBE29">
        <v>0.53304910148251938</v>
      </c>
      <c r="GBF29">
        <v>0.53023653058801057</v>
      </c>
      <c r="GBG29">
        <v>0.52705083112123841</v>
      </c>
      <c r="GBH29">
        <v>0.52965170183463395</v>
      </c>
      <c r="GBI29">
        <v>0.52543349362832092</v>
      </c>
      <c r="GBJ29">
        <v>0.52595510083345332</v>
      </c>
      <c r="GBK29">
        <v>0.52799633251080347</v>
      </c>
      <c r="GBL29">
        <v>0.52970727612633806</v>
      </c>
      <c r="GBM29">
        <v>0.52930318380779728</v>
      </c>
      <c r="GBN29">
        <v>0.5279038780614449</v>
      </c>
      <c r="GBO29">
        <v>0.53144491944816685</v>
      </c>
      <c r="GBP29">
        <v>0.53196989875838829</v>
      </c>
      <c r="GBQ29">
        <v>0.53011445683973923</v>
      </c>
      <c r="GBR29">
        <v>0.52425503377441895</v>
      </c>
      <c r="GBS29">
        <v>0.52567927839381801</v>
      </c>
      <c r="GBT29">
        <v>0.52523257324104189</v>
      </c>
      <c r="GBU29">
        <v>0.53136969964316316</v>
      </c>
      <c r="GBV29">
        <v>0.52866073161127058</v>
      </c>
      <c r="GBW29">
        <v>0.53331769618394698</v>
      </c>
      <c r="GBX29">
        <v>0.53654130074182416</v>
      </c>
      <c r="GBY29">
        <v>0.53447235797339754</v>
      </c>
      <c r="GBZ29">
        <v>0.53335324160749298</v>
      </c>
      <c r="GCA29">
        <v>0.52851073146700378</v>
      </c>
      <c r="GCB29">
        <v>0.5281356870978271</v>
      </c>
      <c r="GCC29">
        <v>0.5335507284571015</v>
      </c>
      <c r="GCD29">
        <v>0.53488899870226025</v>
      </c>
      <c r="GCE29">
        <v>0.52486325710424442</v>
      </c>
      <c r="GCF29">
        <v>0.53052407476574825</v>
      </c>
      <c r="GCG29">
        <v>0.5293773532043986</v>
      </c>
      <c r="GCH29">
        <v>0.52623046006094332</v>
      </c>
      <c r="GCI29">
        <v>0.52806832331362186</v>
      </c>
      <c r="GCJ29">
        <v>0.52642260453777701</v>
      </c>
      <c r="GCL29">
        <v>0.58000274545376485</v>
      </c>
      <c r="GCM29">
        <v>0.58367432446702239</v>
      </c>
      <c r="GCN29">
        <v>0.57043244396021797</v>
      </c>
      <c r="GCO29">
        <v>0.58339191038908456</v>
      </c>
      <c r="GCP29">
        <v>0.57861192505916492</v>
      </c>
      <c r="GCQ29">
        <v>0.57892771992636605</v>
      </c>
      <c r="GCR29">
        <v>0.57791513282599849</v>
      </c>
      <c r="GCS29">
        <v>0.58229013309801569</v>
      </c>
      <c r="GCT29">
        <v>0.58213426097751964</v>
      </c>
      <c r="GCU29">
        <v>0.58934570688208088</v>
      </c>
      <c r="GCV29">
        <v>0.59359760464153599</v>
      </c>
      <c r="GCW29">
        <v>0.59601411167711971</v>
      </c>
      <c r="GCX29">
        <v>0.57610289577561735</v>
      </c>
      <c r="GCY29">
        <v>0.58314072511632453</v>
      </c>
      <c r="GCZ29">
        <v>0.57987869899726718</v>
      </c>
      <c r="GDA29">
        <v>0.58724639211229201</v>
      </c>
      <c r="GDB29">
        <v>0.5955424112830674</v>
      </c>
      <c r="GDC29">
        <v>0.59446611117268033</v>
      </c>
      <c r="GDD29">
        <v>0.57966918638354081</v>
      </c>
      <c r="GDE29">
        <v>0.57519335378442593</v>
      </c>
      <c r="GDF29">
        <v>0.58034272805107934</v>
      </c>
      <c r="GDG29">
        <v>0.59261154418500228</v>
      </c>
      <c r="GDH29">
        <v>0.58691003087537119</v>
      </c>
      <c r="GDI29">
        <v>0.57426545909840776</v>
      </c>
      <c r="GDJ29">
        <v>0.57593702978108874</v>
      </c>
      <c r="GDK29">
        <v>0.59420610652457873</v>
      </c>
      <c r="GDL29">
        <v>0.58959364761720634</v>
      </c>
      <c r="GDM29">
        <v>0.59842240604198627</v>
      </c>
      <c r="GDN29">
        <v>0.59462692978903453</v>
      </c>
      <c r="GDO29">
        <v>0.59929924964118897</v>
      </c>
      <c r="GDP29">
        <v>0.58064485051065151</v>
      </c>
      <c r="GDQ29">
        <v>0.59299655507435667</v>
      </c>
      <c r="GDR29">
        <v>0.58681896704694037</v>
      </c>
      <c r="GDT29">
        <v>0.52619587121182998</v>
      </c>
      <c r="GDU29">
        <v>0.54173700158079441</v>
      </c>
      <c r="GDV29">
        <v>0.54692733980076114</v>
      </c>
      <c r="GDW29">
        <v>0.53659148223456532</v>
      </c>
      <c r="GDX29">
        <v>0.53341398152446473</v>
      </c>
      <c r="GDY29">
        <v>0.541259797066589</v>
      </c>
      <c r="GDZ29">
        <v>0.56101746755631199</v>
      </c>
      <c r="GEA29">
        <v>0.55331815094359649</v>
      </c>
      <c r="GEB29">
        <v>0.54074842467899298</v>
      </c>
      <c r="GEC29">
        <v>0.54023115425520729</v>
      </c>
      <c r="GED29">
        <v>0.53727438220203827</v>
      </c>
      <c r="GEE29">
        <v>0.53658247706587903</v>
      </c>
      <c r="GEF29">
        <v>0.54788670715760313</v>
      </c>
      <c r="GEH29">
        <v>0.41055690010035589</v>
      </c>
      <c r="GEI29">
        <v>0.41304657295370928</v>
      </c>
      <c r="GEJ29">
        <v>0.40815070222791622</v>
      </c>
      <c r="GEK29">
        <v>0.40876048478583121</v>
      </c>
      <c r="GEL29">
        <v>0.4092312096282632</v>
      </c>
      <c r="GEM29">
        <v>0.40714078113781077</v>
      </c>
      <c r="GEN29">
        <v>0.40938353390362009</v>
      </c>
      <c r="GEO29">
        <v>0.40909583099793279</v>
      </c>
      <c r="GEP29">
        <v>0.40724370646078367</v>
      </c>
      <c r="GEQ29">
        <v>0.40769203026480016</v>
      </c>
      <c r="GER29">
        <v>0.40848812985615007</v>
      </c>
      <c r="GES29">
        <v>0.40767209431411544</v>
      </c>
      <c r="GET29" s="8"/>
      <c r="GEV29">
        <v>0.46617514753076189</v>
      </c>
      <c r="GEW29">
        <v>0.46134058628061908</v>
      </c>
      <c r="GEX29">
        <v>0.43808338988975515</v>
      </c>
      <c r="GEY29">
        <v>0.44092118031356076</v>
      </c>
      <c r="GEZ29">
        <v>0.46469445035680612</v>
      </c>
      <c r="GFA29">
        <v>0.47360570806366448</v>
      </c>
      <c r="GFB29">
        <v>0.46798798276120485</v>
      </c>
      <c r="GFC29">
        <v>0.47012890042445993</v>
      </c>
      <c r="GFD29">
        <v>0.46260531056808341</v>
      </c>
      <c r="GFE29">
        <v>0.46587319215987122</v>
      </c>
      <c r="GFF29">
        <v>0.46206654058549396</v>
      </c>
      <c r="GFG29">
        <v>0.45836632552395529</v>
      </c>
      <c r="GFH29">
        <v>0.45314619501677028</v>
      </c>
      <c r="GFI29">
        <v>0.45330794891630277</v>
      </c>
      <c r="GFJ29">
        <v>0.45888643893398862</v>
      </c>
      <c r="GFK29">
        <v>0.45460822678013008</v>
      </c>
      <c r="GFL29">
        <v>0.42546641197383539</v>
      </c>
      <c r="GFM29">
        <v>0.43128860462088781</v>
      </c>
      <c r="GFN29">
        <v>0.45467257658520255</v>
      </c>
      <c r="GFO29">
        <v>0.45310052426084729</v>
      </c>
      <c r="GFQ29">
        <v>0.23289847358251578</v>
      </c>
      <c r="GFR29">
        <v>0.2353353843419993</v>
      </c>
      <c r="GFS29">
        <v>0.41148135788906565</v>
      </c>
      <c r="GFT29">
        <v>0.35211943936439627</v>
      </c>
      <c r="GFU29">
        <v>0.35466994649192229</v>
      </c>
      <c r="GFV29">
        <v>0.4420334630786652</v>
      </c>
      <c r="GFW29">
        <v>0.4424574195410429</v>
      </c>
      <c r="GFX29">
        <v>0.47773079617665992</v>
      </c>
      <c r="GFY29">
        <v>0.47710566053512782</v>
      </c>
      <c r="GGA29">
        <v>0.48052004807598236</v>
      </c>
      <c r="GGB29">
        <v>0.4676826711089106</v>
      </c>
      <c r="GGC29">
        <v>0.46207050659321297</v>
      </c>
      <c r="GGD29">
        <v>0.46243579379288441</v>
      </c>
      <c r="GGE29">
        <v>0.48109852967053957</v>
      </c>
      <c r="GGF29">
        <v>0.46632829056023845</v>
      </c>
      <c r="GGG29">
        <v>0.51672643380944616</v>
      </c>
      <c r="GGH29">
        <v>0.46277021946679886</v>
      </c>
      <c r="GGI29">
        <v>0.47339193849226074</v>
      </c>
      <c r="GGJ29">
        <v>0.48454095747306103</v>
      </c>
      <c r="GGK29">
        <v>0.49440034122586224</v>
      </c>
      <c r="GGL29">
        <v>0.48242213388227173</v>
      </c>
      <c r="GGM29">
        <v>0.4967662979514928</v>
      </c>
      <c r="GGN29">
        <v>0.49151614020359935</v>
      </c>
      <c r="GGO29">
        <v>0.50132101872824719</v>
      </c>
      <c r="GGP29">
        <v>0.50293680090509674</v>
      </c>
      <c r="GGQ29">
        <v>0.49967192968964508</v>
      </c>
      <c r="GGR29">
        <v>0.50367140503084706</v>
      </c>
      <c r="GGS29">
        <v>0.50647451937220389</v>
      </c>
      <c r="GGT29">
        <v>0.50098673020723006</v>
      </c>
      <c r="GGU29">
        <v>0.51073624119378902</v>
      </c>
      <c r="GGV29">
        <v>0.37775241726749359</v>
      </c>
      <c r="GGW29">
        <v>0.35495507893635231</v>
      </c>
      <c r="GGX29">
        <v>0.3394253157564433</v>
      </c>
      <c r="GGY29">
        <v>0.37352401652178102</v>
      </c>
      <c r="GGZ29">
        <v>0.32422681720087809</v>
      </c>
      <c r="GHA29">
        <v>0.35144415009581675</v>
      </c>
      <c r="GHB29">
        <v>0.32361444810680873</v>
      </c>
      <c r="GHC29">
        <v>0.30953202853588518</v>
      </c>
      <c r="GHD29">
        <v>0.3299764136177506</v>
      </c>
      <c r="GHE29">
        <v>0.314455537173427</v>
      </c>
      <c r="GHF29">
        <v>0.32623946290311728</v>
      </c>
      <c r="GHG29">
        <v>0.33212296868162428</v>
      </c>
      <c r="GHH29">
        <v>0.35940428883761927</v>
      </c>
      <c r="GHI29">
        <v>0.38264841128930716</v>
      </c>
      <c r="GHJ29">
        <v>0.34700335211734651</v>
      </c>
      <c r="GHK29">
        <v>0.34753915151606346</v>
      </c>
      <c r="GHL29">
        <v>0.34167433648875695</v>
      </c>
      <c r="GHM29">
        <v>0.37831782955635118</v>
      </c>
      <c r="GHN29">
        <v>0.4822529231330509</v>
      </c>
      <c r="GHO29">
        <v>0.49722621467852068</v>
      </c>
      <c r="GHP29">
        <v>0.47351503136928308</v>
      </c>
      <c r="GHQ29">
        <v>0.47878291759917047</v>
      </c>
      <c r="GHR29">
        <v>0.47457652196258682</v>
      </c>
      <c r="GHS29">
        <v>0.46578551590379674</v>
      </c>
      <c r="GHT29">
        <v>0.49535092382576829</v>
      </c>
      <c r="GHU29">
        <v>0.48884041975198483</v>
      </c>
      <c r="GHV29">
        <v>0.46604817367802259</v>
      </c>
      <c r="GHW29">
        <v>0.49358424691778446</v>
      </c>
      <c r="GHX29">
        <v>0.46722308767203302</v>
      </c>
      <c r="GHY29">
        <v>0.47899924508568392</v>
      </c>
      <c r="GHZ29">
        <v>0.49981068974987547</v>
      </c>
      <c r="GIA29">
        <v>0.5010966555740004</v>
      </c>
      <c r="GIB29">
        <v>0.50222335095521542</v>
      </c>
      <c r="GIC29">
        <v>0.50498782445738499</v>
      </c>
      <c r="GID29">
        <v>0.50657892669889448</v>
      </c>
      <c r="GIE29">
        <v>0.50952147295469541</v>
      </c>
      <c r="GIF29">
        <v>0.50356857332803828</v>
      </c>
      <c r="GIG29">
        <v>0.50861290022751826</v>
      </c>
      <c r="GIH29">
        <v>0.52028735127452896</v>
      </c>
      <c r="GII29">
        <v>0.48237695698184224</v>
      </c>
      <c r="GIJ29">
        <v>0.49711390725974725</v>
      </c>
      <c r="GIK29">
        <v>0.48467710899348632</v>
      </c>
      <c r="GIL29">
        <v>0.48074574759747285</v>
      </c>
      <c r="GIM29">
        <v>0.46725002302228985</v>
      </c>
      <c r="GIN29">
        <v>0.45369815119725099</v>
      </c>
      <c r="GIO29">
        <v>0.47079611823846701</v>
      </c>
      <c r="GIP29">
        <v>0.47424174196904262</v>
      </c>
      <c r="GIQ29">
        <v>0.46260721436254221</v>
      </c>
      <c r="GIR29">
        <v>0.46796939044695118</v>
      </c>
      <c r="GIS29">
        <v>0.47450660758907359</v>
      </c>
      <c r="GIT29">
        <v>0.47545977606513135</v>
      </c>
      <c r="GIU29">
        <v>0.45872877234524428</v>
      </c>
      <c r="GIV29">
        <v>0.45684471756755218</v>
      </c>
      <c r="GIW29">
        <v>0.46830005320875767</v>
      </c>
      <c r="GIX29">
        <v>0.47174293465634876</v>
      </c>
      <c r="GIY29">
        <v>0.47285517396935328</v>
      </c>
      <c r="GIZ29">
        <v>0.46810237952352618</v>
      </c>
      <c r="GJA29">
        <v>0.48283210655324516</v>
      </c>
      <c r="GJB29">
        <v>0.4875597005877424</v>
      </c>
      <c r="GJC29">
        <v>0.37056903828874771</v>
      </c>
      <c r="GJD29">
        <v>0.37534375636335887</v>
      </c>
      <c r="GJE29">
        <v>0.36961734710058569</v>
      </c>
      <c r="GJF29">
        <v>0.49734670650490359</v>
      </c>
      <c r="GJG29">
        <v>0.48778480854800271</v>
      </c>
      <c r="GJH29">
        <v>0.47648826063596272</v>
      </c>
      <c r="GJI29">
        <v>0.46434501270396522</v>
      </c>
      <c r="GJJ29">
        <v>0.4589328284333774</v>
      </c>
      <c r="GJK29">
        <v>0.44757225395757305</v>
      </c>
      <c r="GJL29">
        <v>0.4926199999860485</v>
      </c>
      <c r="GJM29">
        <v>0.5107921731855013</v>
      </c>
      <c r="GJN29">
        <v>0.49368189148624531</v>
      </c>
      <c r="GJO29">
        <v>0.48369668911176106</v>
      </c>
      <c r="GJP29">
        <v>0.48302134462625818</v>
      </c>
      <c r="GJQ29">
        <v>0.48810066928318424</v>
      </c>
      <c r="GJR29">
        <v>0.47953048380348956</v>
      </c>
      <c r="GJS29">
        <v>0.49485995114043985</v>
      </c>
      <c r="GJT29">
        <v>0.48310090879956907</v>
      </c>
      <c r="GJU29">
        <v>0.50365412495868167</v>
      </c>
      <c r="GJV29">
        <v>0.49978124236223054</v>
      </c>
      <c r="GJW29">
        <v>0.50016258004400926</v>
      </c>
      <c r="GJX29">
        <v>0.49602253976562261</v>
      </c>
      <c r="GJY29">
        <v>0.51018856455951522</v>
      </c>
      <c r="GJZ29">
        <v>0.50989573829447365</v>
      </c>
      <c r="GKA29">
        <v>0.48953789564462769</v>
      </c>
      <c r="GKB29">
        <v>0.49711155787333167</v>
      </c>
      <c r="GKC29">
        <v>0.49318580186528616</v>
      </c>
      <c r="GKD29">
        <v>0.49083573735499286</v>
      </c>
      <c r="GKE29">
        <v>0.47580455973042524</v>
      </c>
      <c r="GKF29">
        <v>0.49191168226385251</v>
      </c>
      <c r="GKG29">
        <v>0.47165013532049216</v>
      </c>
      <c r="GKH29">
        <v>0.47524837264581404</v>
      </c>
      <c r="GKI29">
        <v>0.48748142322317556</v>
      </c>
      <c r="GKJ29">
        <v>0.48164279740173038</v>
      </c>
      <c r="GKK29">
        <v>0.48654098371041238</v>
      </c>
      <c r="GKL29">
        <v>0.47237271348006421</v>
      </c>
      <c r="GKM29">
        <v>0.48806420937046902</v>
      </c>
      <c r="GKN29">
        <v>0.48230354528521113</v>
      </c>
      <c r="GKO29">
        <v>0.47001368068921801</v>
      </c>
      <c r="GKP29">
        <v>0.49913862563828881</v>
      </c>
      <c r="GKQ29">
        <v>0.5103600379111648</v>
      </c>
      <c r="GKR29">
        <v>0.50365089219841253</v>
      </c>
      <c r="GKS29">
        <v>0.50667766382470336</v>
      </c>
      <c r="GKT29">
        <v>0.4956001509182526</v>
      </c>
      <c r="GKU29">
        <v>0.50825419603654576</v>
      </c>
      <c r="GKV29">
        <v>0.41492482614836235</v>
      </c>
      <c r="GKW29">
        <v>0.31049291244644978</v>
      </c>
      <c r="GKX29">
        <v>0.32801625500227444</v>
      </c>
      <c r="GKY29">
        <v>0.34665364885132199</v>
      </c>
      <c r="GKZ29">
        <v>0.33803644655234744</v>
      </c>
      <c r="GLA29">
        <v>0.34786646530984677</v>
      </c>
      <c r="GLB29">
        <v>0.37118823223975739</v>
      </c>
      <c r="GLC29">
        <v>0.35422714317284093</v>
      </c>
      <c r="GLD29">
        <v>0.36315322419532431</v>
      </c>
      <c r="GLE29">
        <v>0.36428712923102891</v>
      </c>
      <c r="GLF29">
        <v>0.32701539150867032</v>
      </c>
      <c r="GLG29">
        <v>0.33407816112458066</v>
      </c>
      <c r="GLH29">
        <v>0.37541739160334753</v>
      </c>
      <c r="GLI29">
        <v>0.37887509206628112</v>
      </c>
      <c r="GLJ29">
        <v>0.36299665961441169</v>
      </c>
      <c r="GLK29">
        <v>0.42092481521242336</v>
      </c>
      <c r="GLL29">
        <v>0.4136461544133665</v>
      </c>
      <c r="GLM29">
        <v>0.41637429286023386</v>
      </c>
      <c r="GLN29">
        <v>0.5023220067338684</v>
      </c>
      <c r="GLO29">
        <v>0.49273853002878254</v>
      </c>
      <c r="GLP29">
        <v>0.48587683849457802</v>
      </c>
      <c r="GLQ29">
        <v>0.47194582615863401</v>
      </c>
      <c r="GLR29">
        <v>0.47492998990656687</v>
      </c>
      <c r="GLS29">
        <v>0.47133549641943867</v>
      </c>
      <c r="GLT29">
        <v>0.49334055238753338</v>
      </c>
      <c r="GLU29">
        <v>0.4963217077385757</v>
      </c>
      <c r="GLV29">
        <v>0.49145972589369868</v>
      </c>
      <c r="GLW29">
        <v>0.50045972664169824</v>
      </c>
      <c r="GLX29">
        <v>0.50752800860674263</v>
      </c>
      <c r="GLY29">
        <v>0.4910813430179109</v>
      </c>
      <c r="GLZ29">
        <v>0.48680777125358832</v>
      </c>
      <c r="GMA29">
        <v>0.49350520024743483</v>
      </c>
      <c r="GMB29">
        <v>0.49665359913791873</v>
      </c>
      <c r="GMC29">
        <v>0.50028211803063682</v>
      </c>
      <c r="GMD29">
        <v>0.51065134800613421</v>
      </c>
      <c r="GME29">
        <v>0.5147272722416909</v>
      </c>
      <c r="GMF29">
        <v>0.5148568602047584</v>
      </c>
      <c r="GMG29">
        <v>0.52291679098535226</v>
      </c>
      <c r="GMH29">
        <v>0.50817727034014881</v>
      </c>
      <c r="GMI29">
        <v>0.51858951161816991</v>
      </c>
      <c r="GMJ29">
        <v>0.51915060118903744</v>
      </c>
      <c r="GMK29">
        <v>0.52148694572547183</v>
      </c>
      <c r="GML29">
        <v>0.2072363734827265</v>
      </c>
      <c r="GMM29">
        <v>0.20708730652098009</v>
      </c>
      <c r="GMN29">
        <v>0.20729011441998177</v>
      </c>
      <c r="GMO29">
        <v>0.20793894995222179</v>
      </c>
      <c r="GMP29">
        <v>0.20630249501517067</v>
      </c>
      <c r="GMQ29" s="8"/>
      <c r="GMS29">
        <v>0.38657011852292772</v>
      </c>
      <c r="GMT29">
        <v>0.39717892469591637</v>
      </c>
      <c r="GMU29">
        <v>0.3947383078259199</v>
      </c>
      <c r="GMV29">
        <v>0.38610991322623411</v>
      </c>
      <c r="GMW29">
        <v>0.39711297673125384</v>
      </c>
      <c r="GMX29">
        <v>0.39116060453349799</v>
      </c>
      <c r="GMY29">
        <v>0.3927704071558909</v>
      </c>
      <c r="GMZ29">
        <v>0.39641025788895878</v>
      </c>
      <c r="GNA29">
        <v>0.39482902239846063</v>
      </c>
      <c r="GNB29">
        <v>0.39813788289430574</v>
      </c>
      <c r="GNC29">
        <v>0.40360645794133659</v>
      </c>
      <c r="GND29">
        <v>0.40516975905016439</v>
      </c>
      <c r="GNE29">
        <v>0.39495332148910234</v>
      </c>
      <c r="GNF29">
        <v>0.40493795506767338</v>
      </c>
      <c r="GNG29">
        <v>0.40070166076280367</v>
      </c>
      <c r="GNH29">
        <v>0.39142755691107228</v>
      </c>
      <c r="GNI29">
        <v>0.40447860691701348</v>
      </c>
      <c r="GNJ29">
        <v>0.39891056179197476</v>
      </c>
      <c r="GNK29">
        <v>0.39071285977935361</v>
      </c>
      <c r="GNL29">
        <v>0.39526077401087567</v>
      </c>
      <c r="GNM29">
        <v>0.39653956086906361</v>
      </c>
      <c r="GNN29">
        <v>0.39892610730155664</v>
      </c>
      <c r="GNO29">
        <v>0.40141548675925126</v>
      </c>
      <c r="GNP29">
        <v>0.39710518655943505</v>
      </c>
      <c r="GNQ29">
        <v>0.40309242415359331</v>
      </c>
      <c r="GNR29">
        <v>0.40613957424612773</v>
      </c>
      <c r="GNS29">
        <v>0.40011409381537427</v>
      </c>
      <c r="GNT29">
        <v>0.4106963041305236</v>
      </c>
      <c r="GNU29">
        <v>0.40776188533845015</v>
      </c>
      <c r="GNV29">
        <v>0.41791680782417406</v>
      </c>
      <c r="GNW29">
        <v>0.40203342564570343</v>
      </c>
      <c r="GNX29">
        <v>0.40925290496910327</v>
      </c>
      <c r="GNY29">
        <v>0.40762983875476883</v>
      </c>
      <c r="GNZ29">
        <v>0.41563486708451597</v>
      </c>
      <c r="GOA29">
        <v>0.41936650746428011</v>
      </c>
      <c r="GOB29">
        <v>0.43335864105182931</v>
      </c>
      <c r="GOC29">
        <v>0.43321677961204946</v>
      </c>
      <c r="GOD29">
        <v>0.42805235589745572</v>
      </c>
      <c r="GOE29">
        <v>0.42927845081987354</v>
      </c>
      <c r="GOF29">
        <v>0.4262109509964751</v>
      </c>
      <c r="GOG29">
        <v>0.43309583875545987</v>
      </c>
      <c r="GOH29">
        <v>0.42907861687505477</v>
      </c>
      <c r="GOI29">
        <v>0.44691233533837915</v>
      </c>
      <c r="GOJ29">
        <v>0.45424699326599632</v>
      </c>
      <c r="GOK29">
        <v>0.45223721703589775</v>
      </c>
      <c r="GOL29">
        <v>0.43612074579035953</v>
      </c>
      <c r="GOM29">
        <v>0.44985770267746106</v>
      </c>
      <c r="GON29">
        <v>0.45094159576400594</v>
      </c>
      <c r="GOO29">
        <v>0.45950602111188293</v>
      </c>
      <c r="GOP29">
        <v>0.46175872382271038</v>
      </c>
      <c r="GOQ29">
        <v>0.46259869506906459</v>
      </c>
      <c r="GOR29">
        <v>0.45962604767758969</v>
      </c>
      <c r="GOS29">
        <v>0.46334505284786431</v>
      </c>
      <c r="GOT29">
        <v>0.46728348212790455</v>
      </c>
      <c r="GOU29" s="8"/>
      <c r="GOW29">
        <v>0.3122485685811755</v>
      </c>
      <c r="GOX29">
        <v>0.28017306104442302</v>
      </c>
      <c r="GOY29">
        <v>0.2892789278552399</v>
      </c>
      <c r="GOZ29">
        <v>0.28239854493481492</v>
      </c>
      <c r="GPA29">
        <v>0.29622025123844137</v>
      </c>
      <c r="GPB29">
        <v>0.29765559875602249</v>
      </c>
      <c r="GPC29">
        <v>0.25216041703295677</v>
      </c>
      <c r="GPD29">
        <v>0.27424848127795232</v>
      </c>
      <c r="GPE29">
        <v>0.28564452489128589</v>
      </c>
      <c r="GPF29">
        <v>0.28842646345091894</v>
      </c>
      <c r="GPG29">
        <v>0.28546777764154735</v>
      </c>
      <c r="GPH29">
        <v>0.26341361899388627</v>
      </c>
      <c r="GPI29">
        <v>0.27628273247353374</v>
      </c>
      <c r="GPJ29">
        <v>0.26727459806112902</v>
      </c>
      <c r="GPK29">
        <v>0.2789569609603007</v>
      </c>
      <c r="GPL29">
        <v>0.27092785331244323</v>
      </c>
      <c r="GPM29">
        <v>0.27812803240578143</v>
      </c>
      <c r="GPN29">
        <v>0.27788133538338511</v>
      </c>
      <c r="GPO29">
        <v>0.27988246693138497</v>
      </c>
      <c r="GPP29">
        <v>0.28197771286217516</v>
      </c>
      <c r="GPQ29">
        <v>0.28471522715184006</v>
      </c>
      <c r="GPR29">
        <v>0.28260394088287694</v>
      </c>
      <c r="GPS29">
        <v>0.2915170892747585</v>
      </c>
      <c r="GPT29">
        <v>0.26111881150147331</v>
      </c>
      <c r="GPU29">
        <v>0.27496116840945478</v>
      </c>
      <c r="GPV29">
        <v>0.2758190366140662</v>
      </c>
      <c r="GPW29">
        <v>0.28783515274836236</v>
      </c>
      <c r="GPX29">
        <v>0.2799156176299174</v>
      </c>
      <c r="GPY29">
        <v>0.25985599204010157</v>
      </c>
      <c r="GPZ29">
        <v>0.27861412789980611</v>
      </c>
      <c r="GQA29">
        <v>0.2904124218763946</v>
      </c>
      <c r="GQB29">
        <v>0.28648831360832788</v>
      </c>
      <c r="GQC29">
        <v>0.2699899735048919</v>
      </c>
      <c r="GQD29">
        <v>0.27226164346302478</v>
      </c>
      <c r="GQE29">
        <v>0.27421834236240022</v>
      </c>
      <c r="GQF29">
        <v>0.28261942152983749</v>
      </c>
      <c r="GQG29">
        <v>0.27790801515632885</v>
      </c>
      <c r="GQH29">
        <v>0.27471278055816989</v>
      </c>
      <c r="GQI29">
        <v>0.28741572755643596</v>
      </c>
      <c r="GQJ29">
        <v>0.27803243397579647</v>
      </c>
      <c r="GQK29">
        <v>0.27613711238786259</v>
      </c>
      <c r="GQL29">
        <v>0.24990964514194358</v>
      </c>
      <c r="GQM29">
        <v>0.30077683668554156</v>
      </c>
      <c r="GQN29">
        <v>0.26025564993030131</v>
      </c>
      <c r="GQO29">
        <v>0.28443270078246802</v>
      </c>
      <c r="GQP29">
        <v>0.26566735294528893</v>
      </c>
      <c r="GQQ29">
        <v>0.2740558381087696</v>
      </c>
      <c r="GQR29">
        <v>0.28469182177914176</v>
      </c>
      <c r="GQS29">
        <v>0.30001693978157845</v>
      </c>
      <c r="GQT29">
        <v>0.27867866211257253</v>
      </c>
      <c r="GQU29">
        <v>0.30697890526005961</v>
      </c>
      <c r="GQV29">
        <v>0.30171246359534742</v>
      </c>
      <c r="GQW29">
        <v>0.30203750742416352</v>
      </c>
      <c r="GQX29">
        <v>0.29786734782491769</v>
      </c>
      <c r="GQY29">
        <v>0.30656553871089876</v>
      </c>
      <c r="GQZ29">
        <v>0.30170983003898405</v>
      </c>
      <c r="GRA29">
        <v>0.25860380887121609</v>
      </c>
      <c r="GRB29">
        <v>0.27436022716311154</v>
      </c>
      <c r="GRC29">
        <v>0.30477058851696026</v>
      </c>
      <c r="GRD29">
        <v>0.30058162696618718</v>
      </c>
      <c r="GRE29">
        <v>0.29933062264855226</v>
      </c>
      <c r="GRF29">
        <v>0.28351508243129298</v>
      </c>
      <c r="GRG29">
        <v>0.27876077589450371</v>
      </c>
      <c r="GRH29">
        <v>0.33485105580190438</v>
      </c>
      <c r="GRI29">
        <v>0.30343322022197555</v>
      </c>
      <c r="GRJ29">
        <v>0.29062001684857192</v>
      </c>
      <c r="GRK29">
        <v>0.27284006520966514</v>
      </c>
      <c r="GRL29">
        <v>0.30371641567694707</v>
      </c>
      <c r="GRM29">
        <v>0.29520350294614212</v>
      </c>
      <c r="GRN29">
        <v>0.29634855347724193</v>
      </c>
      <c r="GRO29">
        <v>0.26437834109976333</v>
      </c>
      <c r="GRP29">
        <v>0.26437569820383511</v>
      </c>
      <c r="GRQ29">
        <v>0.31203823157074689</v>
      </c>
      <c r="GRR29">
        <v>0.31256042727415434</v>
      </c>
      <c r="GRS29">
        <v>0.30815553707748294</v>
      </c>
      <c r="GRT29">
        <v>0.27368446248641615</v>
      </c>
      <c r="GRU29">
        <v>0.27518362318432443</v>
      </c>
      <c r="GRV29">
        <v>0.27630795852857198</v>
      </c>
      <c r="GRW29">
        <v>0.29068008057317551</v>
      </c>
      <c r="GRX29">
        <v>0.28436149431475216</v>
      </c>
      <c r="GRY29">
        <v>0.28595025648333833</v>
      </c>
      <c r="GRZ29">
        <v>0.27936253789275173</v>
      </c>
      <c r="GSA29">
        <v>0.29750768524006116</v>
      </c>
      <c r="GSB29">
        <v>0.29363022308896181</v>
      </c>
      <c r="GSC29">
        <v>0.28980315786653382</v>
      </c>
      <c r="GSD29">
        <v>0.29377030071194143</v>
      </c>
      <c r="GSE29">
        <v>0.29242207969710288</v>
      </c>
      <c r="GSF29">
        <v>0.26740071547614563</v>
      </c>
      <c r="GSG29">
        <v>0.29971362114077138</v>
      </c>
      <c r="GSH29">
        <v>0.28643733967381174</v>
      </c>
      <c r="GSI29">
        <v>0.30077707711453999</v>
      </c>
      <c r="GSJ29">
        <v>0.28632215200825956</v>
      </c>
      <c r="GSK29">
        <v>0.27383167136165565</v>
      </c>
      <c r="GSL29">
        <v>0.29981257386056076</v>
      </c>
      <c r="GSM29">
        <v>0.28451656448680157</v>
      </c>
      <c r="GSN29">
        <v>0.30676820959729584</v>
      </c>
      <c r="GSO29">
        <v>0.31791760525886908</v>
      </c>
      <c r="GSP29">
        <v>0.30303447022638319</v>
      </c>
      <c r="GSQ29">
        <v>0.31379654450891409</v>
      </c>
      <c r="GSR29">
        <v>0.30907194128509285</v>
      </c>
      <c r="GSS29">
        <v>0.30137816327601552</v>
      </c>
      <c r="GST29">
        <v>0.31742234658749452</v>
      </c>
      <c r="GSU29">
        <v>0.30622347144223105</v>
      </c>
      <c r="GSV29">
        <v>0.30155943610140368</v>
      </c>
      <c r="GSW29">
        <v>0.30691085624251385</v>
      </c>
      <c r="GSX29">
        <v>0.30671316513986607</v>
      </c>
      <c r="GSY29">
        <v>0.3001338955949211</v>
      </c>
      <c r="GSZ29">
        <v>0.30946653569845628</v>
      </c>
      <c r="GTA29">
        <v>0.31437157279975331</v>
      </c>
      <c r="GTB29">
        <v>0.29371717421972249</v>
      </c>
      <c r="GTC29">
        <v>0.29644633599639336</v>
      </c>
      <c r="GTD29">
        <v>0.29195038642802029</v>
      </c>
      <c r="GTE29">
        <v>0.3174760246666371</v>
      </c>
      <c r="GTF29">
        <v>0.29737400410134257</v>
      </c>
      <c r="GTG29">
        <v>0.29574865120846716</v>
      </c>
      <c r="GTH29">
        <v>0.28273641983518344</v>
      </c>
      <c r="GTI29">
        <v>0.31408688275073476</v>
      </c>
      <c r="GTJ29">
        <v>0.30554913557777968</v>
      </c>
      <c r="GTK29">
        <v>0.30779839270219445</v>
      </c>
      <c r="GTL29">
        <v>0.29904237816265239</v>
      </c>
      <c r="GTM29">
        <v>0.2993990762724214</v>
      </c>
      <c r="GTN29">
        <v>0.32191758514290703</v>
      </c>
      <c r="GTO29">
        <v>0.3323437821532364</v>
      </c>
      <c r="GTP29">
        <v>0.31575455244525552</v>
      </c>
      <c r="GTQ29">
        <v>0.31790818294300144</v>
      </c>
      <c r="GTR29">
        <v>0.30711961602768018</v>
      </c>
      <c r="GTS29">
        <v>0.33911845849665828</v>
      </c>
      <c r="GTT29">
        <v>0.31658975195071376</v>
      </c>
      <c r="GTU29">
        <v>0.2995042357703997</v>
      </c>
      <c r="GTV29">
        <v>0.29187293197790942</v>
      </c>
      <c r="GTW29">
        <v>0.27829061570743863</v>
      </c>
      <c r="GTX29">
        <v>0.3241901258301581</v>
      </c>
      <c r="GTY29">
        <v>0.32512953547398787</v>
      </c>
      <c r="GTZ29">
        <v>0.32982790025017317</v>
      </c>
      <c r="GUA29">
        <v>0.2996051860381283</v>
      </c>
      <c r="GUB29">
        <v>0.30250874797227167</v>
      </c>
      <c r="GUC29">
        <v>0.32563616393515599</v>
      </c>
      <c r="GUD29">
        <v>0.3278481117597985</v>
      </c>
      <c r="GUE29">
        <v>0.29446580404825512</v>
      </c>
      <c r="GUF29">
        <v>0.32964003174089818</v>
      </c>
      <c r="GUG29">
        <v>0.31380807741605393</v>
      </c>
      <c r="GUH29">
        <v>0.30724181222281499</v>
      </c>
      <c r="GUI29">
        <v>0.3136492777319051</v>
      </c>
      <c r="GUJ29">
        <v>0.2944657969668486</v>
      </c>
      <c r="GUK29">
        <v>0.31300842075548624</v>
      </c>
      <c r="GUL29">
        <v>0.32101762596384831</v>
      </c>
      <c r="GUM29">
        <v>0.30358148888574904</v>
      </c>
      <c r="GUN29">
        <v>0.29481217572569957</v>
      </c>
      <c r="GUO29">
        <v>0.28736871788017476</v>
      </c>
      <c r="GUP29">
        <v>0.31054609889063839</v>
      </c>
      <c r="GUQ29">
        <v>0.32393484567652042</v>
      </c>
      <c r="GUR29">
        <v>0.3240711366253447</v>
      </c>
      <c r="GUS29">
        <v>0.31186405875020096</v>
      </c>
      <c r="GUT29">
        <v>0.30076974368376341</v>
      </c>
      <c r="GUU29">
        <v>0.29292685663512119</v>
      </c>
      <c r="GUV29">
        <v>0.3154342462634257</v>
      </c>
      <c r="GUW29">
        <v>0.31775397093355556</v>
      </c>
      <c r="GUX29">
        <v>0.31386237791586974</v>
      </c>
      <c r="GUY29">
        <v>0.31254091271170609</v>
      </c>
      <c r="GUZ29">
        <v>0.30266332581980099</v>
      </c>
      <c r="GVA29">
        <v>0.29261582457909957</v>
      </c>
      <c r="GVB29">
        <v>0.33749856913311438</v>
      </c>
      <c r="GVC29">
        <v>0.31661012385100523</v>
      </c>
      <c r="GVD29">
        <v>0.31614370767055233</v>
      </c>
      <c r="GVE29">
        <v>0.30007644850349963</v>
      </c>
      <c r="GVF29">
        <v>0.29296735833070714</v>
      </c>
      <c r="GVG29">
        <v>0.28901816958709642</v>
      </c>
      <c r="GVH29">
        <v>0.3059167287243561</v>
      </c>
      <c r="GVI29">
        <v>0.33371754615005245</v>
      </c>
      <c r="GVJ29">
        <v>0.30108833097921783</v>
      </c>
      <c r="GVK29" s="8"/>
      <c r="GVM29">
        <v>0.332739541331807</v>
      </c>
      <c r="GVN29">
        <v>0.34519324145066971</v>
      </c>
      <c r="GVO29">
        <v>0.33207080730975602</v>
      </c>
      <c r="GVP29">
        <v>0.33600811978695433</v>
      </c>
      <c r="GVQ29">
        <v>0.37782451054715771</v>
      </c>
      <c r="GVR29">
        <v>0.37497882194457055</v>
      </c>
      <c r="GVS29">
        <v>0.36100892692304232</v>
      </c>
      <c r="GVT29">
        <v>0.35573463937276134</v>
      </c>
      <c r="GVU29">
        <v>0.34746857053807234</v>
      </c>
      <c r="GVV29">
        <v>0.34496298314188706</v>
      </c>
      <c r="GVW29">
        <v>0.33003492771589837</v>
      </c>
      <c r="GVX29">
        <v>0.3144739782087031</v>
      </c>
      <c r="GVY29">
        <v>0.35014048149066157</v>
      </c>
      <c r="GVZ29">
        <v>0.35330215333508108</v>
      </c>
      <c r="GWA29">
        <v>0.35617943120688822</v>
      </c>
      <c r="GWB29">
        <v>0.34478362111377692</v>
      </c>
      <c r="GWC29">
        <v>0.36166392222855415</v>
      </c>
      <c r="GWD29">
        <v>0.36313128567613678</v>
      </c>
      <c r="GWE29">
        <v>0.36752749917683214</v>
      </c>
      <c r="GWF29">
        <v>0.3496799808221272</v>
      </c>
      <c r="GWG29">
        <v>0.39860890480769667</v>
      </c>
      <c r="GWH29">
        <v>0.3963329325524359</v>
      </c>
      <c r="GWI29">
        <v>0.39556490300943042</v>
      </c>
      <c r="GWJ29">
        <v>0.40266467143275669</v>
      </c>
      <c r="GWK29">
        <v>0.35713929509136633</v>
      </c>
      <c r="GWL29">
        <v>0.34068735751914442</v>
      </c>
      <c r="GWM29">
        <v>0.32694448561789041</v>
      </c>
      <c r="GWN29">
        <v>0.36085490544659454</v>
      </c>
      <c r="GWO29">
        <v>0.38473466317201538</v>
      </c>
      <c r="GWP29">
        <v>0.38016864961781505</v>
      </c>
      <c r="GWQ29">
        <v>0.37965460272273749</v>
      </c>
      <c r="GWR29">
        <v>0.38762365895388429</v>
      </c>
      <c r="GWS29">
        <v>0.38029455366020953</v>
      </c>
      <c r="GWT29">
        <v>0.38966903243038503</v>
      </c>
      <c r="GWU29">
        <v>0.37067695854099997</v>
      </c>
      <c r="GWV29">
        <v>0.41445811058796667</v>
      </c>
      <c r="GWW29">
        <v>0.41833547768391582</v>
      </c>
      <c r="GWX29">
        <v>0.40437601441356158</v>
      </c>
      <c r="GWY29">
        <v>0.41481814242549719</v>
      </c>
      <c r="GWZ29">
        <v>0.36946708638282455</v>
      </c>
      <c r="GXA29">
        <v>0.3736158930067815</v>
      </c>
      <c r="GXB29">
        <v>0.37638887645111413</v>
      </c>
      <c r="GXC29">
        <v>0.34310724064156067</v>
      </c>
      <c r="GXD29">
        <v>0.3931478099679635</v>
      </c>
      <c r="GXE29">
        <v>0.39672066562059172</v>
      </c>
      <c r="GXF29">
        <v>0.3982336993211808</v>
      </c>
      <c r="GXG29">
        <v>0.38742828789477562</v>
      </c>
      <c r="GXH29">
        <v>0.38689358860333417</v>
      </c>
      <c r="GXI29">
        <v>0.3822430393823959</v>
      </c>
      <c r="GXJ29">
        <v>0.38994177066841595</v>
      </c>
      <c r="GXK29">
        <v>0.38592898566534134</v>
      </c>
      <c r="GXL29">
        <v>0.4297320846561854</v>
      </c>
      <c r="GXM29">
        <v>0.40630328399866006</v>
      </c>
      <c r="GXN29">
        <v>0.43137862809331262</v>
      </c>
      <c r="GXO29">
        <v>0.41347905772281462</v>
      </c>
      <c r="GXP29">
        <v>0.3715835573219583</v>
      </c>
      <c r="GXQ29">
        <v>0.38710537384570254</v>
      </c>
      <c r="GXR29">
        <v>0.35232606897062907</v>
      </c>
      <c r="GXS29">
        <v>0.38165114765872116</v>
      </c>
      <c r="GXT29">
        <v>0.40154549469787632</v>
      </c>
      <c r="GXU29">
        <v>0.4023684829366333</v>
      </c>
      <c r="GXV29">
        <v>0.39470759291685942</v>
      </c>
      <c r="GXW29">
        <v>0.38731835773780421</v>
      </c>
      <c r="GXX29">
        <v>0.40243177796132884</v>
      </c>
      <c r="GXY29">
        <v>0.39781429158759918</v>
      </c>
      <c r="GXZ29">
        <v>0.3931321491205565</v>
      </c>
      <c r="GYA29">
        <v>0.388069187720259</v>
      </c>
      <c r="GYB29">
        <v>0.42382633319355839</v>
      </c>
      <c r="GYC29">
        <v>0.42125118176963955</v>
      </c>
      <c r="GYD29">
        <v>0.42154785638016951</v>
      </c>
      <c r="GYE29">
        <v>0.41138726663218056</v>
      </c>
      <c r="GYF29">
        <v>0.39408900662552854</v>
      </c>
      <c r="GYG29">
        <v>0.40058807390971379</v>
      </c>
      <c r="GYH29">
        <v>0.37056588439438154</v>
      </c>
      <c r="GYI29">
        <v>0.37377749948875882</v>
      </c>
      <c r="GYJ29">
        <v>0.35795358027124619</v>
      </c>
      <c r="GYK29">
        <v>0.40753281793174145</v>
      </c>
      <c r="GYL29">
        <v>0.40671139972511328</v>
      </c>
      <c r="GYM29">
        <v>0.40552123398427525</v>
      </c>
      <c r="GYN29">
        <v>0.39954211129708816</v>
      </c>
      <c r="GYO29">
        <v>0.39530264736606291</v>
      </c>
      <c r="GYP29">
        <v>0.39712554051446974</v>
      </c>
      <c r="GYQ29">
        <v>0.39574936005719508</v>
      </c>
      <c r="GYR29">
        <v>0.40411723970721097</v>
      </c>
      <c r="GYS29">
        <v>0.39779893407504979</v>
      </c>
      <c r="GYT29">
        <v>0.36852744534818793</v>
      </c>
      <c r="GYU29">
        <v>0.38593621385237015</v>
      </c>
      <c r="GYV29">
        <v>0.40937316007296615</v>
      </c>
      <c r="GYW29">
        <v>0.42330853477166891</v>
      </c>
      <c r="GYX29">
        <v>0.41475455824848645</v>
      </c>
      <c r="GYY29">
        <v>0.40905526376474716</v>
      </c>
      <c r="GYZ29">
        <v>0.44472081333766089</v>
      </c>
      <c r="GZA29">
        <v>0.43077559456647296</v>
      </c>
      <c r="GZB29">
        <v>0.44122624266743365</v>
      </c>
      <c r="GZC29">
        <v>0.4088340039593133</v>
      </c>
      <c r="GZE29">
        <v>0.40987556748061904</v>
      </c>
      <c r="GZF29">
        <v>0.41320196170584489</v>
      </c>
      <c r="GZG29">
        <v>0.41955407266391664</v>
      </c>
      <c r="GZH29">
        <v>0.40495206119489935</v>
      </c>
      <c r="GZI29">
        <v>0.41632492868889187</v>
      </c>
      <c r="GZJ29">
        <v>0.41336917071884172</v>
      </c>
      <c r="GZK29">
        <v>0.41474005565628264</v>
      </c>
      <c r="GZL29">
        <v>0.40065660307292195</v>
      </c>
      <c r="GZM29">
        <v>0.38424627599542083</v>
      </c>
      <c r="GZN29">
        <v>0.3952191983294408</v>
      </c>
      <c r="GZO29">
        <v>0.39949148779389881</v>
      </c>
      <c r="GZP29">
        <v>0.40236271719213879</v>
      </c>
      <c r="GZQ29">
        <v>0.39570406492981947</v>
      </c>
      <c r="GZR29">
        <v>0.40235628244969474</v>
      </c>
      <c r="GZT29">
        <v>0.29972547282981449</v>
      </c>
      <c r="GZU29">
        <v>0.29613058028940958</v>
      </c>
      <c r="GZV29">
        <v>0.29758297133406264</v>
      </c>
      <c r="GZW29">
        <v>0.30259967957500561</v>
      </c>
      <c r="GZX29">
        <v>0.28884049965555247</v>
      </c>
      <c r="GZY29">
        <v>0.28764765528822128</v>
      </c>
      <c r="GZZ29">
        <v>0.29836228094086736</v>
      </c>
      <c r="HAA29">
        <v>0.28483518679035907</v>
      </c>
      <c r="HAC29">
        <v>0.40818960252777375</v>
      </c>
      <c r="HAD29">
        <v>0.4014597353539654</v>
      </c>
      <c r="HAE29">
        <v>0.40505395001598654</v>
      </c>
      <c r="HAF29">
        <v>0.40566120320020538</v>
      </c>
      <c r="HAG29">
        <v>0.40950685084915078</v>
      </c>
      <c r="HAH29">
        <v>0.39730161647985807</v>
      </c>
      <c r="HAI29">
        <v>0.40561415868400519</v>
      </c>
      <c r="HAJ29">
        <v>0.40755431879134202</v>
      </c>
      <c r="HAK29">
        <v>0.39518326580914759</v>
      </c>
      <c r="HAL29">
        <v>0.40492741560884044</v>
      </c>
      <c r="HAM29">
        <v>0.39181804379567475</v>
      </c>
      <c r="HAN29">
        <v>0.40375013337192928</v>
      </c>
      <c r="HAO29">
        <v>0.40516401220747716</v>
      </c>
      <c r="HAP29">
        <v>0.40812973784920564</v>
      </c>
      <c r="HAQ29">
        <v>0.39498748436167003</v>
      </c>
      <c r="HAR29">
        <v>0.40220285281003348</v>
      </c>
      <c r="HAS29">
        <v>0.39708806656680101</v>
      </c>
      <c r="HAT29">
        <v>0.4076965991674254</v>
      </c>
      <c r="HAU29">
        <v>0.40166556740958759</v>
      </c>
      <c r="HAW29">
        <v>0.39035358230589784</v>
      </c>
      <c r="HAX29">
        <v>0.37313860913031677</v>
      </c>
      <c r="HAY29">
        <v>0.37109585110796256</v>
      </c>
      <c r="HAZ29">
        <v>0.3846775398625461</v>
      </c>
      <c r="HBA29">
        <v>0.37910379078711809</v>
      </c>
      <c r="HBB29">
        <v>0.38145359047918875</v>
      </c>
      <c r="HBC29">
        <v>0.38784920466402534</v>
      </c>
      <c r="HBD29">
        <v>0.36191508439621972</v>
      </c>
      <c r="HBE29" s="8"/>
      <c r="HBG29">
        <v>0.29799820108319702</v>
      </c>
      <c r="HBH29">
        <v>0.29498310464875016</v>
      </c>
      <c r="HBI29">
        <v>0.29325244764549641</v>
      </c>
      <c r="HBJ29">
        <v>0.28380365577102395</v>
      </c>
      <c r="HBK29">
        <v>0.29848939197098012</v>
      </c>
      <c r="HBL29">
        <v>0.30277059051733446</v>
      </c>
      <c r="HBM29">
        <v>0.30227725343724826</v>
      </c>
      <c r="HBN29">
        <v>0.29011495593910264</v>
      </c>
      <c r="HBO29">
        <v>0.29255782774293571</v>
      </c>
      <c r="HBP29">
        <v>0.29884877381435748</v>
      </c>
      <c r="HBQ29">
        <v>0.29422110271427793</v>
      </c>
      <c r="HBR29">
        <v>0.30742974241142196</v>
      </c>
      <c r="HBS29">
        <v>0.28015531148635181</v>
      </c>
      <c r="HBT29">
        <v>0.29894413171639461</v>
      </c>
      <c r="HBU29">
        <v>0.30274436771300284</v>
      </c>
      <c r="HBV29">
        <v>0.29903822279675357</v>
      </c>
      <c r="HBW29">
        <v>0.29127250317985587</v>
      </c>
      <c r="HBX29">
        <v>0.29740425869643983</v>
      </c>
      <c r="HBY29">
        <v>0.30102457205958555</v>
      </c>
      <c r="HBZ29">
        <v>0.29940653217870894</v>
      </c>
      <c r="HCA29">
        <v>0.44612377233153466</v>
      </c>
      <c r="HCB29">
        <v>0.45447350930848968</v>
      </c>
      <c r="HCC29">
        <v>0.42775325966278804</v>
      </c>
      <c r="HCD29">
        <v>0.44989297913680465</v>
      </c>
      <c r="HCE29">
        <v>0.45839108611530532</v>
      </c>
      <c r="HCF29">
        <v>0.45862025713908405</v>
      </c>
      <c r="HCG29">
        <v>0.44712717341438063</v>
      </c>
      <c r="HCH29">
        <v>0.42542510086002761</v>
      </c>
      <c r="HCI29">
        <v>0.45403204457531016</v>
      </c>
      <c r="HCJ29">
        <v>0.44917875477678371</v>
      </c>
      <c r="HCK29">
        <v>0.44559660869894246</v>
      </c>
      <c r="HCL29">
        <v>0.46238483638720407</v>
      </c>
      <c r="HCM29">
        <v>0.45672842280694348</v>
      </c>
      <c r="HCN29">
        <v>0.45934272490348876</v>
      </c>
      <c r="HCO29">
        <v>0.45637996803767317</v>
      </c>
      <c r="HCP29">
        <v>0.44422006520567259</v>
      </c>
      <c r="HCQ29">
        <v>0.44626235490026372</v>
      </c>
      <c r="HCR29">
        <v>0.43242891117552834</v>
      </c>
      <c r="HCS29">
        <v>0.41844177528275728</v>
      </c>
      <c r="HCT29">
        <v>0.45822318041986904</v>
      </c>
      <c r="HCU29">
        <v>0.44810398114479111</v>
      </c>
      <c r="HCV29">
        <v>0.44811221742268564</v>
      </c>
      <c r="HCW29">
        <v>0.44727138340840733</v>
      </c>
      <c r="HCX29">
        <v>0.43957448445400304</v>
      </c>
      <c r="HCY29">
        <v>0.44779935914501773</v>
      </c>
      <c r="HCZ29">
        <v>0.44657099216747714</v>
      </c>
      <c r="HDA29">
        <v>0.43769975446233994</v>
      </c>
      <c r="HDB29">
        <v>0.43715407639426002</v>
      </c>
      <c r="HDC29">
        <v>0.43114480374096514</v>
      </c>
      <c r="HDD29">
        <v>0.43266413187764508</v>
      </c>
      <c r="HDE29">
        <v>0.44409344279394952</v>
      </c>
      <c r="HDF29">
        <v>0.43087637410584018</v>
      </c>
      <c r="HDG29">
        <v>0.44240746536437059</v>
      </c>
      <c r="HDH29">
        <v>0.44112742849249376</v>
      </c>
      <c r="HDI29">
        <v>0.41946027427190968</v>
      </c>
      <c r="HDJ29">
        <v>0.43287587637864877</v>
      </c>
      <c r="HDK29">
        <v>0.43447403049917599</v>
      </c>
      <c r="HDL29">
        <v>0.43452433115296962</v>
      </c>
      <c r="HDM29">
        <v>0.43989126877474005</v>
      </c>
      <c r="HDN29">
        <v>0.45087806711335343</v>
      </c>
      <c r="HDO29">
        <v>0.439987807522628</v>
      </c>
      <c r="HDP29">
        <v>0.42537159945155428</v>
      </c>
      <c r="HDQ29">
        <v>0.40911097430990173</v>
      </c>
      <c r="HDR29">
        <v>0.4411071693960284</v>
      </c>
      <c r="HDS29">
        <v>0.43980837872290124</v>
      </c>
      <c r="HDT29">
        <v>0.43747951171836136</v>
      </c>
      <c r="HDU29">
        <v>0.43434025586713626</v>
      </c>
      <c r="HDV29">
        <v>0.44381284711387359</v>
      </c>
      <c r="HDW29">
        <v>0.44565620304701931</v>
      </c>
      <c r="HDX29">
        <v>0.44158753573319304</v>
      </c>
      <c r="HDY29">
        <v>0.43332461135350198</v>
      </c>
      <c r="HDZ29">
        <v>0.44011505444553761</v>
      </c>
      <c r="HEA29">
        <v>0.43988849500839244</v>
      </c>
      <c r="HEB29">
        <v>0.44142570207837079</v>
      </c>
      <c r="HEC29">
        <v>0.43945306726436217</v>
      </c>
      <c r="HED29">
        <v>0.4487617922696977</v>
      </c>
      <c r="HEE29">
        <v>0.43815457926946105</v>
      </c>
      <c r="HEF29">
        <v>0.43727455937940063</v>
      </c>
      <c r="HEG29">
        <v>0.43633789405508372</v>
      </c>
      <c r="HEH29">
        <v>0.43720125608124111</v>
      </c>
      <c r="HEI29" s="8"/>
      <c r="HEK29">
        <v>0.31988032860500248</v>
      </c>
      <c r="HEL29">
        <v>0.3172304654078667</v>
      </c>
      <c r="HEM29">
        <v>0.31804249066432139</v>
      </c>
      <c r="HEN29">
        <v>0.33169630363324354</v>
      </c>
      <c r="HEO29">
        <v>0.31995224117101084</v>
      </c>
      <c r="HEP29">
        <v>0.32565264658085086</v>
      </c>
      <c r="HEQ29">
        <v>0.32101394546616568</v>
      </c>
      <c r="HER29">
        <v>0.30980080327655257</v>
      </c>
      <c r="HES29">
        <v>0.31853269263073364</v>
      </c>
      <c r="HET29">
        <v>0.31794102703570609</v>
      </c>
      <c r="HEU29">
        <v>0.32590033216211117</v>
      </c>
      <c r="HEV29">
        <v>0.31305563578500639</v>
      </c>
      <c r="HEW29">
        <v>0.31356150468392185</v>
      </c>
      <c r="HEX29">
        <v>0.3197569370216925</v>
      </c>
      <c r="HEY29">
        <v>0.32974253368207568</v>
      </c>
      <c r="HEZ29">
        <v>0.31016929529973947</v>
      </c>
      <c r="HFA29">
        <v>0.31758345035833391</v>
      </c>
      <c r="HFB29">
        <v>0.32126542684878262</v>
      </c>
      <c r="HFC29">
        <v>0.32689803940038048</v>
      </c>
      <c r="HFD29">
        <v>0.30818615192955445</v>
      </c>
      <c r="HFE29">
        <v>0.3158117986660659</v>
      </c>
      <c r="HFF29">
        <v>0.32473277778047488</v>
      </c>
      <c r="HFG29">
        <v>0.3270236081661162</v>
      </c>
      <c r="HFH29">
        <v>0.31916134055292306</v>
      </c>
      <c r="HFI29">
        <v>0.31364902934173811</v>
      </c>
      <c r="HFJ29">
        <v>0.32452349811097403</v>
      </c>
      <c r="HFK29">
        <v>0.32524753074871832</v>
      </c>
      <c r="HFL29">
        <v>0.32036698932948665</v>
      </c>
      <c r="HFM29">
        <v>0.31830875004680298</v>
      </c>
      <c r="HFN29">
        <v>0.31747365796990878</v>
      </c>
      <c r="HFO29">
        <v>0.3174399855280392</v>
      </c>
      <c r="HFP29">
        <v>0.31612401783894911</v>
      </c>
      <c r="HFQ29">
        <v>0.32044184141987159</v>
      </c>
      <c r="HFR29" s="8"/>
      <c r="HFT29">
        <v>0.41681150967175074</v>
      </c>
      <c r="HFU29">
        <v>0.41909945580961905</v>
      </c>
      <c r="HFV29">
        <v>0.43240027474909748</v>
      </c>
      <c r="HFW29">
        <v>0.43872537845745696</v>
      </c>
      <c r="HFX29">
        <v>0.45083510463635484</v>
      </c>
      <c r="HFY29">
        <v>0.43790508461659056</v>
      </c>
      <c r="HFZ29" s="8"/>
      <c r="HGB29">
        <v>0.18388442194397966</v>
      </c>
      <c r="HGC29">
        <v>0.20211477939481054</v>
      </c>
      <c r="HGD29">
        <v>0.2078179918856092</v>
      </c>
      <c r="HGE29">
        <v>0.23165845229934384</v>
      </c>
      <c r="HGF29">
        <v>0.1982496971249573</v>
      </c>
      <c r="HGG29">
        <v>0.17507374761168248</v>
      </c>
      <c r="HGH29">
        <v>0.23223882560669168</v>
      </c>
      <c r="HGI29">
        <v>0.21255563069110966</v>
      </c>
      <c r="HGJ29">
        <v>0.22316111215367082</v>
      </c>
      <c r="HGK29">
        <v>0.19042285773332235</v>
      </c>
      <c r="HGL29">
        <v>0.24601579404333915</v>
      </c>
      <c r="HGM29">
        <v>0.18604708615523793</v>
      </c>
      <c r="HGN29">
        <v>0.19983102111746825</v>
      </c>
      <c r="HGO29">
        <v>0.2450024021241532</v>
      </c>
      <c r="HGP29">
        <v>0.27198034129168808</v>
      </c>
      <c r="HGQ29">
        <v>0.25577971217324186</v>
      </c>
      <c r="HGR29">
        <v>0.23380049569507999</v>
      </c>
      <c r="HGS29">
        <v>0.219864557798406</v>
      </c>
      <c r="HGT29">
        <v>0.23881290227966412</v>
      </c>
      <c r="HGU29">
        <v>0.18979008128378697</v>
      </c>
      <c r="HGV29">
        <v>0.25042048839514119</v>
      </c>
      <c r="HGW29">
        <v>0.24262440846640668</v>
      </c>
      <c r="HGX29">
        <v>0.23025002590825819</v>
      </c>
      <c r="HGY29">
        <v>0.21494901306260256</v>
      </c>
      <c r="HGZ29">
        <v>0.26735862154218054</v>
      </c>
      <c r="HHA29">
        <v>0.23214691572524912</v>
      </c>
      <c r="HHB29">
        <v>0.23675090591641726</v>
      </c>
      <c r="HHC29">
        <v>0.23022100345099825</v>
      </c>
      <c r="HHD29">
        <v>0.25115116589845438</v>
      </c>
      <c r="HHE29">
        <v>0.25015563789600109</v>
      </c>
      <c r="HHF29">
        <v>0.23615311004507553</v>
      </c>
      <c r="HHG29">
        <v>0.22875331399402851</v>
      </c>
      <c r="HHH29">
        <v>0.24071501351489255</v>
      </c>
      <c r="HHI29">
        <v>0.26919179929227904</v>
      </c>
      <c r="HHJ29">
        <v>0.22042754343252097</v>
      </c>
      <c r="HHK29">
        <v>0.26142330825891685</v>
      </c>
      <c r="HHL29">
        <v>0.28151591774716078</v>
      </c>
      <c r="HHM29">
        <v>0.23975196617578151</v>
      </c>
      <c r="HHN29">
        <v>0.12956686464821254</v>
      </c>
      <c r="HHO29">
        <v>0.19597947130408527</v>
      </c>
      <c r="HHP29">
        <v>0.1777143238521208</v>
      </c>
      <c r="HHR29">
        <v>0.32067696924929034</v>
      </c>
      <c r="HHS29">
        <v>0.32038475457411814</v>
      </c>
      <c r="HHT29">
        <v>0.32129554700173524</v>
      </c>
      <c r="HHU29">
        <v>0.32727771823643803</v>
      </c>
      <c r="HHV29">
        <v>0.3264498033912534</v>
      </c>
      <c r="HHW29">
        <v>0.30927184734224911</v>
      </c>
      <c r="HHX29">
        <v>0.32513902695681995</v>
      </c>
      <c r="HHY29">
        <v>0.32413670418127577</v>
      </c>
      <c r="HHZ29">
        <v>0.3121540828556798</v>
      </c>
      <c r="HIA29">
        <v>0.32261426859733922</v>
      </c>
      <c r="HIB29">
        <v>0.32127037086878091</v>
      </c>
      <c r="HIC29">
        <v>0.31629397106396268</v>
      </c>
      <c r="HID29">
        <v>0.2933716588865185</v>
      </c>
      <c r="HIE29">
        <v>0.3072095353274179</v>
      </c>
      <c r="HIF29">
        <v>0.31073026653478131</v>
      </c>
      <c r="HIG29">
        <v>0.31681699932669166</v>
      </c>
      <c r="HIH29">
        <v>0.31773282528364172</v>
      </c>
      <c r="HII29">
        <v>0.31647082209608418</v>
      </c>
      <c r="HIJ29">
        <v>0.31822682942415692</v>
      </c>
      <c r="HIK29">
        <v>0.31948734656639877</v>
      </c>
      <c r="HIL29">
        <v>0.31917949344967772</v>
      </c>
      <c r="HIM29">
        <v>0.31852415199479889</v>
      </c>
      <c r="HIN29">
        <v>0.32377824340625377</v>
      </c>
      <c r="HIO29">
        <v>0.33302528085524891</v>
      </c>
      <c r="HIP29">
        <v>0.31270457855439993</v>
      </c>
      <c r="HIQ29">
        <v>0.31488067232358102</v>
      </c>
      <c r="HIR29">
        <v>0.31598749403901966</v>
      </c>
      <c r="HIS29">
        <v>0.31851641031398753</v>
      </c>
      <c r="HIT29">
        <v>0.32224334191353504</v>
      </c>
      <c r="HIU29">
        <v>0.3204525899363625</v>
      </c>
      <c r="HIV29">
        <v>0.32147096912068929</v>
      </c>
      <c r="HIW29">
        <v>0.3166822445524064</v>
      </c>
      <c r="HIX29">
        <v>0.31977694769155002</v>
      </c>
      <c r="HIY29">
        <v>0.30592076420393388</v>
      </c>
      <c r="HIZ29">
        <v>0.3230253112631134</v>
      </c>
      <c r="HJA29">
        <v>0.31406400789504868</v>
      </c>
      <c r="HJB29">
        <v>0.31121518805257908</v>
      </c>
      <c r="HJC29">
        <v>0.30473251811765062</v>
      </c>
      <c r="HJD29">
        <v>0.31901365369759593</v>
      </c>
      <c r="HJE29">
        <v>0.31778268707070151</v>
      </c>
      <c r="HJF29">
        <v>0.32343103297300635</v>
      </c>
      <c r="HJG29">
        <v>0.32097802351561466</v>
      </c>
      <c r="HJH29">
        <v>0.3120598452912568</v>
      </c>
      <c r="HJI29">
        <v>0.32061802162691888</v>
      </c>
      <c r="HJJ29">
        <v>0.29771694689539108</v>
      </c>
      <c r="HJK29">
        <v>0.31788554496285859</v>
      </c>
      <c r="HJL29">
        <v>0.31966909935108745</v>
      </c>
      <c r="HJM29">
        <v>0.31799070367320836</v>
      </c>
      <c r="HJO29">
        <v>0.25993847433645206</v>
      </c>
      <c r="HJP29">
        <v>0.26120985950287046</v>
      </c>
      <c r="HJQ29">
        <v>0.26485645049458201</v>
      </c>
      <c r="HJR29">
        <v>0.26077886273740319</v>
      </c>
      <c r="HJS29">
        <v>0.25189650653445711</v>
      </c>
      <c r="HJT29">
        <v>0.26025262273386607</v>
      </c>
      <c r="HJU29">
        <v>0.25526842315188836</v>
      </c>
      <c r="HJV29">
        <v>0.26444235266618765</v>
      </c>
      <c r="HJW29">
        <v>0.25800940533190003</v>
      </c>
      <c r="HJX29">
        <v>0.26543203219093792</v>
      </c>
      <c r="HJY29">
        <v>0.28258215997568253</v>
      </c>
      <c r="HJZ29">
        <v>0.26642541310676326</v>
      </c>
      <c r="HKB29">
        <v>0.34965353712437836</v>
      </c>
      <c r="HKC29">
        <v>0.35449466054883366</v>
      </c>
      <c r="HKD29">
        <v>0.35232991590158502</v>
      </c>
      <c r="HKE29">
        <v>0.34858106159022823</v>
      </c>
      <c r="HKF29">
        <v>0.34388362292380337</v>
      </c>
      <c r="HKG29">
        <v>0.34470036372553292</v>
      </c>
      <c r="HKI29">
        <v>0.23646335022417977</v>
      </c>
      <c r="HKJ29">
        <v>0.236716679032559</v>
      </c>
      <c r="HKK29">
        <v>0.2273602730324166</v>
      </c>
      <c r="HKL29">
        <v>0.2307565695199964</v>
      </c>
      <c r="HKM29">
        <v>0.21351215346092411</v>
      </c>
      <c r="HKN29">
        <v>0.21684509323022153</v>
      </c>
      <c r="HKO29">
        <v>0.22977491030085498</v>
      </c>
      <c r="HKP29">
        <v>0.22831330377957218</v>
      </c>
      <c r="HKQ29">
        <v>0.23109770407457925</v>
      </c>
      <c r="HKR29">
        <v>0.20757317979269319</v>
      </c>
      <c r="HKS29">
        <v>0.23191948494345593</v>
      </c>
      <c r="HKT29">
        <v>0.21367150228759454</v>
      </c>
      <c r="HKV29">
        <v>0.35923464514790249</v>
      </c>
      <c r="HKW29">
        <v>0.3520200835513862</v>
      </c>
      <c r="HKX29">
        <v>0.36494614401081488</v>
      </c>
      <c r="HKY29">
        <v>0.34674035028671618</v>
      </c>
      <c r="HKZ29">
        <v>0.36718893377173606</v>
      </c>
      <c r="HLA29">
        <v>0.35871403692202181</v>
      </c>
      <c r="HLB29">
        <v>0.35981626563354613</v>
      </c>
      <c r="HLC29">
        <v>0.19235150450164562</v>
      </c>
      <c r="HLD29">
        <v>0.18078134570432536</v>
      </c>
      <c r="HLE29">
        <v>0.18967124085310419</v>
      </c>
      <c r="HLF29">
        <v>0.21718961018784869</v>
      </c>
      <c r="HLG29">
        <v>0.2155340334030664</v>
      </c>
      <c r="HLH29">
        <v>0.21546423373777776</v>
      </c>
      <c r="HLI29">
        <v>0.20547341813777711</v>
      </c>
      <c r="HLK29">
        <v>0.32520387099699266</v>
      </c>
      <c r="HLL29">
        <v>0.32238659343090381</v>
      </c>
      <c r="HLM29">
        <v>0.33110319838532071</v>
      </c>
      <c r="HLN29">
        <v>0.33664507323463289</v>
      </c>
      <c r="HLO29">
        <v>0.33513704158452251</v>
      </c>
      <c r="HLP29">
        <v>0.34232441406117581</v>
      </c>
      <c r="HLQ29">
        <v>0.33029299471578982</v>
      </c>
      <c r="HLR29">
        <v>0.33586890008198927</v>
      </c>
      <c r="HLS29">
        <v>0.32860415008375066</v>
      </c>
      <c r="HLT29">
        <v>0.339550743805971</v>
      </c>
      <c r="HLV29">
        <v>0.34448238800654007</v>
      </c>
      <c r="HLW29">
        <v>0.34421526372975197</v>
      </c>
      <c r="HLX29">
        <v>0.3438013129036519</v>
      </c>
      <c r="HLY29">
        <v>0.34129278426387194</v>
      </c>
      <c r="HLZ29">
        <v>0.34372624552830616</v>
      </c>
      <c r="HMA29">
        <v>0.34173999161169721</v>
      </c>
      <c r="HMB29" s="8"/>
      <c r="HMD29">
        <v>0.33087492871349233</v>
      </c>
      <c r="HME29">
        <v>0.31696075889296998</v>
      </c>
      <c r="HMF29">
        <v>0.33246183292819376</v>
      </c>
      <c r="HMG29">
        <v>0.33042112181497413</v>
      </c>
      <c r="HMH29">
        <v>0.32757743012441609</v>
      </c>
      <c r="HMI29">
        <v>0.3274167129971573</v>
      </c>
      <c r="HMJ29" s="8"/>
      <c r="HML29">
        <v>0.35453072106854128</v>
      </c>
      <c r="HMM29">
        <v>0.36394091829343578</v>
      </c>
      <c r="HMN29">
        <v>0.3677766605133464</v>
      </c>
      <c r="HMO29">
        <v>0.37438650002057799</v>
      </c>
      <c r="HMP29">
        <v>0.35542944035431318</v>
      </c>
      <c r="HMQ29">
        <v>0.37538091470903506</v>
      </c>
      <c r="HMR29">
        <v>0.37644128018157447</v>
      </c>
      <c r="HMS29">
        <v>0.36408349452362032</v>
      </c>
      <c r="HMT29">
        <v>0.35293712737554606</v>
      </c>
      <c r="HMU29">
        <v>0.3347984066592839</v>
      </c>
      <c r="HMV29">
        <v>0.3345256954105531</v>
      </c>
      <c r="HMW29">
        <v>0.33225876220388995</v>
      </c>
      <c r="HMX29">
        <v>0.34441590831442842</v>
      </c>
      <c r="HMY29">
        <v>0.34438525272948661</v>
      </c>
      <c r="HMZ29">
        <v>0.3537988480123343</v>
      </c>
      <c r="HNA29">
        <v>0.39660269330703457</v>
      </c>
      <c r="HNB29">
        <v>0.39253134058107059</v>
      </c>
      <c r="HNC29">
        <v>0.37154298931695912</v>
      </c>
      <c r="HND29">
        <v>0.37398038786274407</v>
      </c>
      <c r="HNE29">
        <v>0.32234690845911573</v>
      </c>
      <c r="HNF29">
        <v>0.3254849836004915</v>
      </c>
      <c r="HNG29">
        <v>0.37769908625097859</v>
      </c>
      <c r="HNH29">
        <v>0.35646892048220363</v>
      </c>
      <c r="HNI29">
        <v>0.37186361368469584</v>
      </c>
      <c r="HNJ29">
        <v>0.36569333057217357</v>
      </c>
      <c r="HNK29">
        <v>0.36908002997806383</v>
      </c>
      <c r="HNL29">
        <v>0.38218449050794606</v>
      </c>
      <c r="HNM29">
        <v>0.35585444257966575</v>
      </c>
      <c r="HNN29">
        <v>0.41411015255511979</v>
      </c>
      <c r="HNO29">
        <v>0.39470993235842716</v>
      </c>
      <c r="HNP29">
        <v>0.40484181560450361</v>
      </c>
      <c r="HNQ29">
        <v>0.43600190241509978</v>
      </c>
      <c r="HNR29">
        <v>0.39066688873130251</v>
      </c>
      <c r="HNS29">
        <v>0.40212807097386116</v>
      </c>
      <c r="HNT29">
        <v>0.40723700562732817</v>
      </c>
      <c r="HNU29">
        <v>0.39456752599696715</v>
      </c>
      <c r="HNV29">
        <v>0.37065680821309011</v>
      </c>
      <c r="HNW29">
        <v>0.40506114812349853</v>
      </c>
      <c r="HNX29">
        <v>0.39636984114551649</v>
      </c>
      <c r="HNY29">
        <v>0.37953024287381393</v>
      </c>
      <c r="HNZ29">
        <v>0.39417082391124014</v>
      </c>
      <c r="HOA29">
        <v>0.38518585270729505</v>
      </c>
      <c r="HOB29">
        <v>0.39109213867874898</v>
      </c>
      <c r="HOC29">
        <v>0.4344617378390514</v>
      </c>
      <c r="HOD29">
        <v>0.42160505701001655</v>
      </c>
      <c r="HOE29">
        <v>0.39502282272891198</v>
      </c>
      <c r="HOF29">
        <v>0.43406507887457585</v>
      </c>
      <c r="HOG29">
        <v>0.43197887921101313</v>
      </c>
      <c r="HOH29">
        <v>0.42630103819035853</v>
      </c>
      <c r="HOI29">
        <v>0.42047923304562418</v>
      </c>
      <c r="HOJ29">
        <v>0.41280700039758356</v>
      </c>
      <c r="HOK29">
        <v>0.44005346122226385</v>
      </c>
      <c r="HOL29">
        <v>0.45859640242364508</v>
      </c>
      <c r="HOM29">
        <v>0.43459489971469173</v>
      </c>
      <c r="HON29">
        <v>0.40504022878853885</v>
      </c>
      <c r="HOO29">
        <v>0.35005789913233992</v>
      </c>
      <c r="HOP29">
        <v>0.3884097483088283</v>
      </c>
      <c r="HOQ29">
        <v>0.36111949375639479</v>
      </c>
      <c r="HOR29">
        <v>0.35892880194592641</v>
      </c>
      <c r="HOS29">
        <v>0.35910261506978225</v>
      </c>
      <c r="HOT29">
        <v>0.3562922699445617</v>
      </c>
      <c r="HOU29">
        <v>0.34101205652753214</v>
      </c>
      <c r="HOV29">
        <v>0.36401990930373318</v>
      </c>
      <c r="HOW29">
        <v>0.38665946136972162</v>
      </c>
      <c r="HOX29">
        <v>0.36635980241362692</v>
      </c>
      <c r="HOY29">
        <v>0.37810439479585917</v>
      </c>
      <c r="HOZ29">
        <v>0.35630975407567772</v>
      </c>
      <c r="HPA29">
        <v>0.37216054897954803</v>
      </c>
      <c r="HPB29">
        <v>0.36327942588058659</v>
      </c>
      <c r="HPC29" s="8"/>
      <c r="HPD29" s="8"/>
      <c r="HPF29">
        <v>0.32664762200959441</v>
      </c>
      <c r="HPG29">
        <v>0.32176846490213146</v>
      </c>
      <c r="HPH29">
        <v>0.32105531683136401</v>
      </c>
      <c r="HPI29">
        <v>0.32906227494569662</v>
      </c>
      <c r="HPJ29">
        <v>0.31943239814203001</v>
      </c>
      <c r="HPK29">
        <v>0.32458066777546252</v>
      </c>
      <c r="HPL29">
        <v>0.32202920610618363</v>
      </c>
      <c r="HPM29">
        <v>0.3216357796287086</v>
      </c>
      <c r="HPN29">
        <v>0.32635708465111901</v>
      </c>
      <c r="HPO29">
        <v>0.32724447707077153</v>
      </c>
      <c r="HPP29">
        <v>0.31926626844479078</v>
      </c>
      <c r="HPQ29">
        <v>0.32126858967579708</v>
      </c>
      <c r="HPR29" s="8"/>
      <c r="HPT29">
        <v>0.36170554282245532</v>
      </c>
      <c r="HPU29">
        <v>0.36134192406944426</v>
      </c>
      <c r="HPV29">
        <v>0.36065972327439788</v>
      </c>
      <c r="HPW29">
        <v>0.35892120614643869</v>
      </c>
      <c r="HPX29">
        <v>0.35731322538748278</v>
      </c>
      <c r="HPY29">
        <v>0.37619859666048155</v>
      </c>
      <c r="HPZ29">
        <v>0.35722978940331268</v>
      </c>
      <c r="HQA29">
        <v>0.35584893858199623</v>
      </c>
      <c r="HQB29">
        <v>0.35588652105773533</v>
      </c>
      <c r="HQC29">
        <v>0.35027917012598575</v>
      </c>
      <c r="HQD29">
        <v>0.35712534372833099</v>
      </c>
      <c r="HQE29">
        <v>0.36069837201767696</v>
      </c>
      <c r="HQF29">
        <v>0.35319056041221369</v>
      </c>
      <c r="HQG29">
        <v>0.36015298566202852</v>
      </c>
      <c r="HQH29">
        <v>0.35453529795095812</v>
      </c>
      <c r="HQI29">
        <v>0.3589173325371155</v>
      </c>
      <c r="HQJ29">
        <v>0.36975984873551643</v>
      </c>
      <c r="HQK29">
        <v>0.36840733423784522</v>
      </c>
      <c r="HQL29">
        <v>0.36783740616351274</v>
      </c>
      <c r="HQM29">
        <v>0.36552468290972573</v>
      </c>
      <c r="HQN29">
        <v>0.3718324427953516</v>
      </c>
      <c r="HQO29">
        <v>0.36728219935038747</v>
      </c>
      <c r="HQP29">
        <v>0.36140045613622523</v>
      </c>
      <c r="HQQ29">
        <v>0.36527662303505543</v>
      </c>
      <c r="HQR29">
        <v>0.36256770362372615</v>
      </c>
      <c r="HQS29">
        <v>0.35996455780419273</v>
      </c>
      <c r="HQT29">
        <v>0.36191489184803449</v>
      </c>
      <c r="HQU29">
        <v>0.35312390678329991</v>
      </c>
      <c r="HQV29">
        <v>0.35893708616866815</v>
      </c>
      <c r="HQW29">
        <v>0.36162754483515608</v>
      </c>
      <c r="HQX29">
        <v>0.36647333447488817</v>
      </c>
      <c r="HQY29">
        <v>0.35909951353611785</v>
      </c>
      <c r="HQZ29" s="8"/>
      <c r="HRB29">
        <v>0.24178009164960301</v>
      </c>
      <c r="HRC29">
        <v>0.22990747429872335</v>
      </c>
      <c r="HRD29">
        <v>0.26163211369201661</v>
      </c>
      <c r="HRE29">
        <v>0.25205756853013289</v>
      </c>
      <c r="HRF29">
        <v>0.25358498690834852</v>
      </c>
      <c r="HRG29">
        <v>0.24616778441343687</v>
      </c>
      <c r="HRH29">
        <v>0.26605461347830384</v>
      </c>
      <c r="HRI29">
        <v>0.26286786072190432</v>
      </c>
      <c r="HRJ29">
        <v>0.26306795525934856</v>
      </c>
      <c r="HRK29">
        <v>0.25290966618027316</v>
      </c>
      <c r="HRL29">
        <v>0.25116410672860079</v>
      </c>
      <c r="HRM29">
        <v>0.27628103737230836</v>
      </c>
      <c r="HRO29">
        <v>0.23554436238340315</v>
      </c>
      <c r="HRP29">
        <v>0.16558349358729374</v>
      </c>
      <c r="HRQ29">
        <v>0.24719318975643431</v>
      </c>
      <c r="HRR29">
        <v>0.25115779730370136</v>
      </c>
      <c r="HRS29">
        <v>0.24754684287760273</v>
      </c>
      <c r="HRT29">
        <v>0.16558743891821148</v>
      </c>
      <c r="HRU29">
        <v>0.27316700914263081</v>
      </c>
      <c r="HRV29">
        <v>0.25847668207198704</v>
      </c>
      <c r="HRW29">
        <v>0.25343618976608484</v>
      </c>
      <c r="HRX29">
        <v>0.25661812585063515</v>
      </c>
      <c r="HRY29">
        <v>0.24549669777020508</v>
      </c>
      <c r="HRZ29">
        <v>0.14276944132826563</v>
      </c>
      <c r="HSA29" s="1"/>
      <c r="HSB29">
        <v>0.34413858636542843</v>
      </c>
      <c r="HSC29">
        <v>0.36303757870001507</v>
      </c>
      <c r="HSD29">
        <v>0.3507937379496302</v>
      </c>
      <c r="HSE29">
        <v>0.3593479602453577</v>
      </c>
      <c r="HSF29">
        <v>0.36339952065354247</v>
      </c>
      <c r="HSG29">
        <v>0.35567287544901688</v>
      </c>
      <c r="HSH29">
        <v>0.35349113720419006</v>
      </c>
      <c r="HSI29">
        <v>0.35420986090951145</v>
      </c>
      <c r="HSJ29">
        <v>0.3711807518280098</v>
      </c>
      <c r="HSK29">
        <v>0.35215124062355863</v>
      </c>
      <c r="HSL29">
        <v>0.34639427531182748</v>
      </c>
      <c r="HSM29">
        <v>0.35640461838103327</v>
      </c>
      <c r="HSN29">
        <v>0.35243970538298347</v>
      </c>
      <c r="HSO29">
        <v>0.35552865999565303</v>
      </c>
      <c r="HSP29">
        <v>0.36301971410580569</v>
      </c>
      <c r="HSQ29">
        <v>0.3597838921415597</v>
      </c>
      <c r="HSS29">
        <v>0.47022514957030276</v>
      </c>
      <c r="HST29">
        <v>0.45902599025483481</v>
      </c>
      <c r="HSU29">
        <v>0.46618693767724645</v>
      </c>
      <c r="HSV29">
        <v>0.46260686188357858</v>
      </c>
      <c r="HSW29">
        <v>0.45762589326908537</v>
      </c>
      <c r="HSX29">
        <v>0.45916892123074515</v>
      </c>
      <c r="HSY29">
        <v>0.46635446603119879</v>
      </c>
      <c r="HSZ29">
        <v>0.46949343817868888</v>
      </c>
      <c r="HTA29">
        <v>0.47684386474603596</v>
      </c>
      <c r="HTB29">
        <v>0.47543418564454987</v>
      </c>
      <c r="HTC29">
        <v>0.47085688431804235</v>
      </c>
      <c r="HTD29">
        <v>0.46112351679093244</v>
      </c>
      <c r="HTE29">
        <v>0.4705318650787354</v>
      </c>
      <c r="HTF29">
        <v>0.4585311787633895</v>
      </c>
      <c r="HTG29">
        <v>0.45639692141467719</v>
      </c>
      <c r="HTH29">
        <v>0.45626303883414737</v>
      </c>
      <c r="HTI29">
        <v>0.46021789443176941</v>
      </c>
      <c r="HTJ29">
        <v>0.46139420120684482</v>
      </c>
      <c r="HTL29">
        <v>0.34986241791089712</v>
      </c>
      <c r="HTM29">
        <v>0.35430203116003339</v>
      </c>
      <c r="HTN29">
        <v>0.36020024758547525</v>
      </c>
      <c r="HTO29">
        <v>0.35927128404896275</v>
      </c>
      <c r="HTP29">
        <v>0.35762162137269127</v>
      </c>
      <c r="HTQ29">
        <v>0.34720432411072616</v>
      </c>
      <c r="HTR29">
        <v>0.36858218893591538</v>
      </c>
      <c r="HTS29">
        <v>0.36650082471679152</v>
      </c>
      <c r="HTT29">
        <v>0.34086761926984183</v>
      </c>
      <c r="HTU29">
        <v>0.37827083158476416</v>
      </c>
      <c r="HTV29">
        <v>0.35789174985520128</v>
      </c>
      <c r="HTW29">
        <v>0.36450858058143787</v>
      </c>
      <c r="HTY29">
        <v>0.35927128404896275</v>
      </c>
      <c r="HTZ29">
        <v>0.35762162137269127</v>
      </c>
      <c r="HUA29">
        <v>0.34720432411072616</v>
      </c>
      <c r="HUB29">
        <v>0.36858218893591538</v>
      </c>
      <c r="HUC29">
        <v>0.36650082471679152</v>
      </c>
      <c r="HUD29">
        <v>0.34086761926984183</v>
      </c>
      <c r="HUE29">
        <v>0.34460044578472537</v>
      </c>
      <c r="HUF29">
        <v>0.35748160065510926</v>
      </c>
      <c r="HUG29">
        <v>0.32483399127814566</v>
      </c>
      <c r="HUH29">
        <v>0.34772199702410833</v>
      </c>
      <c r="HUI29">
        <v>0.35743267456891126</v>
      </c>
      <c r="HUJ29">
        <v>0.33436080626142184</v>
      </c>
      <c r="HUL29">
        <v>0.47556680788184563</v>
      </c>
      <c r="HUM29">
        <v>0.47794810426798251</v>
      </c>
      <c r="HUN29">
        <v>0.4788810944077706</v>
      </c>
      <c r="HUO29">
        <v>0.46961762406160401</v>
      </c>
      <c r="HUP29">
        <v>0.47765190689855253</v>
      </c>
      <c r="HUQ29">
        <v>0.47608043073574707</v>
      </c>
      <c r="HUR29">
        <v>0.47249265685333203</v>
      </c>
      <c r="HUS29">
        <v>0.47688013367431592</v>
      </c>
      <c r="HUT29">
        <v>0.47420431720707129</v>
      </c>
      <c r="HUU29">
        <v>0.47160776374284674</v>
      </c>
      <c r="HUV29">
        <v>0.47775102828989219</v>
      </c>
      <c r="HUW29">
        <v>0.47990912606490826</v>
      </c>
      <c r="HUY29">
        <v>0.45938979368148436</v>
      </c>
      <c r="HUZ29">
        <v>0.37016815077269022</v>
      </c>
      <c r="HVA29">
        <v>0.35058721242633717</v>
      </c>
      <c r="HVB29">
        <v>0.37392638308244408</v>
      </c>
      <c r="HVC29">
        <v>0.36170486803333729</v>
      </c>
      <c r="HVD29">
        <v>0.37515027414636354</v>
      </c>
      <c r="HVE29">
        <v>0.34740915619656187</v>
      </c>
      <c r="HVF29">
        <v>0.36646452571405314</v>
      </c>
      <c r="HVG29">
        <v>0.36426536304603813</v>
      </c>
      <c r="HVH29">
        <v>0.38873118189820338</v>
      </c>
      <c r="HVI29">
        <v>0.37192611051117835</v>
      </c>
      <c r="HVJ29">
        <v>0.38435323094077478</v>
      </c>
      <c r="HVL29">
        <v>0.49124421480702052</v>
      </c>
      <c r="HVM29">
        <v>0.48796032141716289</v>
      </c>
      <c r="HVN29">
        <v>0.48219934066552406</v>
      </c>
      <c r="HVO29">
        <v>0.48905705504033431</v>
      </c>
      <c r="HVP29">
        <v>0.49645376728117657</v>
      </c>
      <c r="HVQ29">
        <v>0.48517553244476308</v>
      </c>
      <c r="HVR29">
        <v>0.49146170521375332</v>
      </c>
      <c r="HVS29">
        <v>0.48478841060766792</v>
      </c>
      <c r="HVT29">
        <v>0.47728094017225448</v>
      </c>
      <c r="HVU29">
        <v>0.48208751857119569</v>
      </c>
      <c r="HVV29">
        <v>0.47908489554632777</v>
      </c>
      <c r="HVW29">
        <v>0.48410673965410944</v>
      </c>
      <c r="HVY29">
        <v>0.38343785642998768</v>
      </c>
      <c r="HVZ29">
        <v>0.39567072441600237</v>
      </c>
      <c r="HWA29">
        <v>0.37210843486203965</v>
      </c>
      <c r="HWB29">
        <v>0.38990578442946594</v>
      </c>
      <c r="HWC29">
        <v>0.38859276628859957</v>
      </c>
      <c r="HWD29">
        <v>0.39265238548748682</v>
      </c>
      <c r="HWE29">
        <v>0.3853961650879692</v>
      </c>
      <c r="HWF29">
        <v>0.40104070286305255</v>
      </c>
      <c r="HWG29">
        <v>0.40785009721950205</v>
      </c>
      <c r="HWH29">
        <v>0.41434826343189501</v>
      </c>
      <c r="HWI29">
        <v>0.38555939417343016</v>
      </c>
      <c r="HWJ29">
        <v>0.38674915120346731</v>
      </c>
      <c r="HWK29">
        <v>0.39498452160170844</v>
      </c>
      <c r="HWL29">
        <v>0.40778317839983091</v>
      </c>
      <c r="HWN29">
        <v>0.33434150352012126</v>
      </c>
      <c r="HWO29">
        <v>0.33805997776490831</v>
      </c>
      <c r="HWP29">
        <v>0.33754956781019113</v>
      </c>
      <c r="HWQ29">
        <v>0.3414946929720708</v>
      </c>
      <c r="HWR29">
        <v>0.33756582291998305</v>
      </c>
      <c r="HWS29">
        <v>0.35205340877883023</v>
      </c>
      <c r="HWT29">
        <v>0.34761796742299073</v>
      </c>
      <c r="HWU29">
        <v>0.34919929962076274</v>
      </c>
      <c r="HWV29">
        <v>0.35138062824547639</v>
      </c>
      <c r="HWW29">
        <v>0.33450637825818141</v>
      </c>
      <c r="HWX29">
        <v>0.34956824874912074</v>
      </c>
      <c r="HWY29">
        <v>0.34766479443718806</v>
      </c>
      <c r="HWZ29">
        <v>0.33108521011742892</v>
      </c>
      <c r="HXA29">
        <v>0.33095794755791469</v>
      </c>
      <c r="HXB29">
        <v>0.34034775107921234</v>
      </c>
      <c r="HXC29">
        <v>0.3161163034361309</v>
      </c>
      <c r="HXD29" s="8"/>
    </row>
    <row r="30" spans="1:6036" x14ac:dyDescent="0.25">
      <c r="A30" s="42" t="s">
        <v>4757</v>
      </c>
      <c r="B30" s="42"/>
      <c r="C30">
        <v>0.81257604898092695</v>
      </c>
      <c r="D30">
        <v>0.91468666262910148</v>
      </c>
      <c r="E30">
        <v>0.91955254920491303</v>
      </c>
      <c r="F30">
        <v>0.92753850645868352</v>
      </c>
      <c r="G30">
        <v>0.97426688847209664</v>
      </c>
      <c r="H30">
        <v>0.98325024250849336</v>
      </c>
      <c r="I30">
        <v>0.97270999493742982</v>
      </c>
      <c r="J30">
        <v>0.97123392558181254</v>
      </c>
      <c r="K30">
        <v>0.95120837116792589</v>
      </c>
      <c r="L30">
        <v>0.96970570731051153</v>
      </c>
      <c r="M30">
        <v>0.96386873688047814</v>
      </c>
      <c r="N30">
        <v>0.75765534516750366</v>
      </c>
      <c r="O30">
        <v>0.91773637787338125</v>
      </c>
      <c r="P30">
        <v>0.91211246647936772</v>
      </c>
      <c r="Q30">
        <v>0.91042055945727596</v>
      </c>
      <c r="R30">
        <v>0.97661699371119071</v>
      </c>
      <c r="S30">
        <v>1</v>
      </c>
      <c r="T30">
        <v>0.98067371389736258</v>
      </c>
      <c r="U30">
        <v>0.95804108275497779</v>
      </c>
      <c r="V30">
        <v>0.94030432467622171</v>
      </c>
      <c r="W30">
        <v>0.80397085975700144</v>
      </c>
      <c r="X30">
        <v>0.80262025947594096</v>
      </c>
      <c r="Y30">
        <v>0.64858450618828889</v>
      </c>
      <c r="Z30">
        <v>0.63902297538858377</v>
      </c>
      <c r="AA30">
        <v>0.72712569383357495</v>
      </c>
      <c r="AB30">
        <v>0.63692768681867762</v>
      </c>
      <c r="AC30">
        <v>0.58586720278724425</v>
      </c>
      <c r="AD30">
        <v>0.73787135560309725</v>
      </c>
      <c r="AE30">
        <v>0.68327506806024352</v>
      </c>
      <c r="AF30">
        <v>0.66693579631240241</v>
      </c>
      <c r="AG30">
        <v>0.70020717663586074</v>
      </c>
      <c r="AH30">
        <v>0.64868045259155616</v>
      </c>
      <c r="AI30">
        <v>0.73476608079127326</v>
      </c>
      <c r="AJ30">
        <v>0.64631714269944041</v>
      </c>
      <c r="AK30">
        <v>0.86316950527064851</v>
      </c>
      <c r="AL30">
        <v>0.89708729797510656</v>
      </c>
      <c r="AM30">
        <v>0.89123710837405301</v>
      </c>
      <c r="AN30">
        <v>0.65470056043722313</v>
      </c>
      <c r="AO30">
        <v>0.60130233093274177</v>
      </c>
      <c r="AP30">
        <v>0.65200947128291586</v>
      </c>
      <c r="AQ30">
        <v>0.66485905107284327</v>
      </c>
      <c r="AR30">
        <v>0.51470625212932208</v>
      </c>
      <c r="AS30">
        <v>0.52342068186622526</v>
      </c>
      <c r="AT30" s="8"/>
      <c r="AW30">
        <v>0.76893506852915672</v>
      </c>
      <c r="AX30">
        <v>0.75244752071143528</v>
      </c>
      <c r="AY30">
        <v>0.75959377890419444</v>
      </c>
      <c r="AZ30">
        <v>0.74056733634441096</v>
      </c>
      <c r="BA30">
        <v>0.74059350523504819</v>
      </c>
      <c r="BB30">
        <v>0.74682816801747531</v>
      </c>
      <c r="BC30">
        <v>0.79958326315329409</v>
      </c>
      <c r="BD30">
        <v>0.78077988885044913</v>
      </c>
      <c r="BE30">
        <v>0.77083172796535382</v>
      </c>
      <c r="BF30">
        <v>0.78489351573122745</v>
      </c>
      <c r="BG30">
        <v>0.76323229321326391</v>
      </c>
      <c r="BH30">
        <v>0.79482136597084041</v>
      </c>
      <c r="BI30">
        <v>0.75565668623668514</v>
      </c>
      <c r="BJ30">
        <v>0.76594330994538473</v>
      </c>
      <c r="BK30">
        <v>0.76384685475565417</v>
      </c>
      <c r="BL30">
        <v>0.7799289713728178</v>
      </c>
      <c r="BM30">
        <v>0.76742969290365659</v>
      </c>
      <c r="BN30">
        <v>0.81298357882566974</v>
      </c>
      <c r="BO30">
        <v>0.79974329516920339</v>
      </c>
      <c r="BP30">
        <v>0.80930093145873516</v>
      </c>
      <c r="BQ30">
        <v>0.8664386528657172</v>
      </c>
      <c r="BR30">
        <v>0.79480864329631284</v>
      </c>
      <c r="BS30">
        <v>0.83916515372280465</v>
      </c>
      <c r="BT30">
        <v>0.80171501702189041</v>
      </c>
      <c r="BU30">
        <v>0.82542667533264547</v>
      </c>
      <c r="BV30">
        <v>0.80857436143728068</v>
      </c>
      <c r="BW30">
        <v>0.77633968289166744</v>
      </c>
      <c r="BX30">
        <v>0.76091161302972321</v>
      </c>
      <c r="BY30">
        <v>0.80345363382677881</v>
      </c>
      <c r="BZ30">
        <v>0.80579836482448897</v>
      </c>
      <c r="CA30">
        <v>0.80610926458072918</v>
      </c>
      <c r="CB30">
        <v>0.76132409784114774</v>
      </c>
      <c r="CC30">
        <v>0.81291177069198584</v>
      </c>
      <c r="CD30">
        <v>0.79779634113266096</v>
      </c>
      <c r="CE30">
        <v>0.7965885424997533</v>
      </c>
      <c r="CF30">
        <v>0.86875797299394319</v>
      </c>
      <c r="CH30">
        <v>0.68112829465271685</v>
      </c>
      <c r="CI30">
        <v>0.66869935160686356</v>
      </c>
      <c r="CJ30">
        <v>0.67838892952277263</v>
      </c>
      <c r="CK30">
        <v>0.67100113694205976</v>
      </c>
      <c r="CL30">
        <v>0.69126547869189081</v>
      </c>
      <c r="CM30">
        <v>0.70311678442210268</v>
      </c>
      <c r="CN30">
        <v>0.69679014473163858</v>
      </c>
      <c r="CO30">
        <v>0.70151215256926192</v>
      </c>
      <c r="CP30">
        <v>0.69778446508338487</v>
      </c>
      <c r="CQ30">
        <v>0.71230294903573244</v>
      </c>
      <c r="CR30">
        <v>0.69873391370800086</v>
      </c>
      <c r="CS30">
        <v>0.71236628712060046</v>
      </c>
      <c r="CT30">
        <v>0.70837367969356557</v>
      </c>
      <c r="CU30">
        <v>0.70833386849796065</v>
      </c>
      <c r="CV30">
        <v>0.70665120868351516</v>
      </c>
      <c r="CW30">
        <v>0.69782060107356136</v>
      </c>
      <c r="CX30">
        <v>0.68038580126814063</v>
      </c>
      <c r="CY30">
        <v>0.67809432809001691</v>
      </c>
      <c r="CZ30">
        <v>0.67767712761072174</v>
      </c>
      <c r="DA30">
        <v>0.69030219371601542</v>
      </c>
      <c r="DB30">
        <v>0.68965214588303247</v>
      </c>
      <c r="DC30">
        <v>0.68224318650072624</v>
      </c>
      <c r="DD30">
        <v>0.68978438502516026</v>
      </c>
      <c r="DE30">
        <v>0.68281531228649039</v>
      </c>
      <c r="DF30">
        <v>0.68267709429127388</v>
      </c>
      <c r="DG30">
        <v>0.67506147813095596</v>
      </c>
      <c r="DH30">
        <v>0.68545456807167959</v>
      </c>
      <c r="DI30">
        <v>0.6869736228868597</v>
      </c>
      <c r="DJ30">
        <v>0.66257352533988012</v>
      </c>
      <c r="DK30">
        <v>0.67627772757541915</v>
      </c>
      <c r="DL30">
        <v>0.67434961228489509</v>
      </c>
      <c r="DM30">
        <v>0.68875148214411963</v>
      </c>
      <c r="DN30">
        <v>0.63642849216438768</v>
      </c>
      <c r="DO30">
        <v>0.64833759635174137</v>
      </c>
      <c r="DP30">
        <v>0.64340518368041633</v>
      </c>
      <c r="DQ30">
        <v>0.66980623256228489</v>
      </c>
      <c r="DR30">
        <v>0.68457570763805653</v>
      </c>
      <c r="DS30">
        <v>0.68637073088707368</v>
      </c>
      <c r="DT30">
        <v>0.69201798411478088</v>
      </c>
      <c r="DU30">
        <v>0.68439593752137073</v>
      </c>
      <c r="DV30">
        <v>0.69579577526650693</v>
      </c>
      <c r="DW30">
        <v>0.68906195782027857</v>
      </c>
      <c r="DX30">
        <v>0.69310795044021212</v>
      </c>
      <c r="DY30">
        <v>0.68682713603834999</v>
      </c>
      <c r="DZ30">
        <v>0.67198150955305003</v>
      </c>
      <c r="EA30">
        <v>0.67093597600354793</v>
      </c>
      <c r="EB30">
        <v>0.67318909190516585</v>
      </c>
      <c r="EC30">
        <v>0.67209009226485761</v>
      </c>
      <c r="ED30">
        <v>0.64145712116349018</v>
      </c>
      <c r="EE30">
        <v>0.64158480177241706</v>
      </c>
      <c r="EF30">
        <v>0.63394253414219381</v>
      </c>
      <c r="EG30">
        <v>0.65953429675517672</v>
      </c>
      <c r="EH30">
        <v>0.68195858802782694</v>
      </c>
      <c r="EI30">
        <v>0.68604739282956617</v>
      </c>
      <c r="EJ30">
        <v>0.68730201690809001</v>
      </c>
      <c r="EK30">
        <v>0.69525008890835471</v>
      </c>
      <c r="EL30">
        <v>0.68335615378158809</v>
      </c>
      <c r="EM30">
        <v>0.69277788156777953</v>
      </c>
      <c r="EN30">
        <v>0.6869787178891249</v>
      </c>
      <c r="EO30">
        <v>0.68999652813914625</v>
      </c>
      <c r="EP30">
        <v>0.67201160764680556</v>
      </c>
      <c r="EQ30">
        <v>0.67037098056122535</v>
      </c>
      <c r="ER30">
        <v>0.66991439981432199</v>
      </c>
      <c r="ES30">
        <v>0.64528846290276709</v>
      </c>
      <c r="ET30">
        <v>0.65259237156631433</v>
      </c>
      <c r="EU30">
        <v>0.65405859960656487</v>
      </c>
      <c r="EV30">
        <v>0.65180652406207673</v>
      </c>
      <c r="EW30">
        <v>0.65373286252253271</v>
      </c>
      <c r="EX30">
        <v>0.67352715726069934</v>
      </c>
      <c r="EY30">
        <v>0.67336731811676964</v>
      </c>
      <c r="EZ30">
        <v>0.67693927379214081</v>
      </c>
      <c r="FA30">
        <v>0.67786599798179248</v>
      </c>
      <c r="FB30">
        <v>0.6832118110277895</v>
      </c>
      <c r="FC30">
        <v>0.69276768284402201</v>
      </c>
      <c r="FD30">
        <v>0.68873486530897232</v>
      </c>
      <c r="FE30">
        <v>0.68952988902955226</v>
      </c>
      <c r="FF30">
        <v>0.68299118309695317</v>
      </c>
      <c r="FG30">
        <v>0.68981492452819315</v>
      </c>
      <c r="FH30">
        <v>0.68227584183193302</v>
      </c>
      <c r="FI30">
        <v>0.68418157846862482</v>
      </c>
      <c r="FK30">
        <v>0.57733433465534978</v>
      </c>
      <c r="FL30">
        <v>0.52834743715732424</v>
      </c>
      <c r="FM30">
        <v>0.62358596056649906</v>
      </c>
      <c r="FN30">
        <v>0.63379781883892006</v>
      </c>
      <c r="FO30">
        <v>0.49656494594407846</v>
      </c>
      <c r="FP30">
        <v>0.62942633777444523</v>
      </c>
      <c r="FQ30">
        <v>0.63099410686715185</v>
      </c>
      <c r="FR30">
        <v>0.6313281076996482</v>
      </c>
      <c r="FS30">
        <v>0.53298857167998981</v>
      </c>
      <c r="FT30">
        <v>0.53203768116161587</v>
      </c>
      <c r="FU30">
        <v>0.52898887375801362</v>
      </c>
      <c r="FV30">
        <v>0.63185309093685982</v>
      </c>
      <c r="FX30">
        <v>0.66489408730234023</v>
      </c>
      <c r="FY30">
        <v>0.65282797910300772</v>
      </c>
      <c r="FZ30" s="8"/>
      <c r="GB30">
        <v>0.7878405212908477</v>
      </c>
      <c r="GC30">
        <v>0.82672530852408987</v>
      </c>
      <c r="GD30">
        <v>0.80656059019725812</v>
      </c>
      <c r="GE30">
        <v>0.8393636913712923</v>
      </c>
      <c r="GF30">
        <v>0.78143361020160163</v>
      </c>
      <c r="GG30">
        <v>0.8418499419005715</v>
      </c>
      <c r="GH30">
        <v>0.79649917518480817</v>
      </c>
      <c r="GI30">
        <v>0.83451390935783198</v>
      </c>
      <c r="GJ30">
        <v>0.80799902949427371</v>
      </c>
      <c r="GK30">
        <v>0.83954201888124091</v>
      </c>
      <c r="GM30">
        <v>0.67241544708914947</v>
      </c>
      <c r="GN30">
        <v>0.63636377811549427</v>
      </c>
      <c r="GO30">
        <v>0.68135199734089502</v>
      </c>
      <c r="GP30">
        <v>0.6516951969774647</v>
      </c>
      <c r="GQ30">
        <v>0.65912677325378222</v>
      </c>
      <c r="GR30">
        <v>0.66346633653541032</v>
      </c>
      <c r="GS30">
        <v>0.66639677098717709</v>
      </c>
      <c r="GT30">
        <v>0.67381038170821239</v>
      </c>
      <c r="GU30">
        <v>0.67405295714821445</v>
      </c>
      <c r="GV30">
        <v>0.66936830351931498</v>
      </c>
      <c r="GW30">
        <v>0.68371069027699272</v>
      </c>
      <c r="GX30">
        <v>0.67006208576421999</v>
      </c>
      <c r="GZ30">
        <v>0.33684712745188955</v>
      </c>
      <c r="HA30">
        <v>0.13286768191748438</v>
      </c>
      <c r="HB30">
        <v>0.12109560789448333</v>
      </c>
      <c r="HC30">
        <v>0.10941290155860263</v>
      </c>
      <c r="HD30" s="8"/>
      <c r="HF30">
        <v>0.46819617563945853</v>
      </c>
      <c r="HG30">
        <v>0.46732283999330559</v>
      </c>
      <c r="HH30">
        <v>0.43511556364353415</v>
      </c>
      <c r="HI30">
        <v>0.45325283459033266</v>
      </c>
      <c r="HJ30">
        <v>0.4684034001959777</v>
      </c>
      <c r="HK30">
        <v>0.44673046592812143</v>
      </c>
      <c r="HL30">
        <v>0.46004361237522173</v>
      </c>
      <c r="HM30">
        <v>0.48781147920481238</v>
      </c>
      <c r="HN30">
        <v>0.50503924871797135</v>
      </c>
      <c r="HO30">
        <v>0.50792887779934226</v>
      </c>
      <c r="HP30">
        <v>0.52267998801981119</v>
      </c>
      <c r="HQ30">
        <v>0.50975564518630079</v>
      </c>
      <c r="HR30">
        <v>0.50986277854591344</v>
      </c>
      <c r="HS30">
        <v>0.52851646692279319</v>
      </c>
      <c r="HT30">
        <v>0.46358320569386885</v>
      </c>
      <c r="HU30">
        <v>0.48254263720641516</v>
      </c>
      <c r="HV30">
        <v>0.48896331212620975</v>
      </c>
      <c r="HW30">
        <v>0.48130800749218905</v>
      </c>
      <c r="HX30">
        <v>0.49029437865899433</v>
      </c>
      <c r="HY30">
        <v>0.48811791480136374</v>
      </c>
      <c r="HZ30">
        <v>0.50712036382610548</v>
      </c>
      <c r="IA30">
        <v>0.50229871090638178</v>
      </c>
      <c r="IB30">
        <v>0.51542978321208055</v>
      </c>
      <c r="IC30">
        <v>0.47333298625375531</v>
      </c>
      <c r="ID30">
        <v>0.46451694374614055</v>
      </c>
      <c r="IE30">
        <v>0.47987988045395547</v>
      </c>
      <c r="IF30">
        <v>0.46854490113117059</v>
      </c>
      <c r="IG30">
        <v>0.45997157725901056</v>
      </c>
      <c r="IH30">
        <v>0.46963820707793308</v>
      </c>
      <c r="II30">
        <v>0.46473416322382261</v>
      </c>
      <c r="IJ30">
        <v>0.47163281750901342</v>
      </c>
      <c r="IK30">
        <v>0.47734874689343726</v>
      </c>
      <c r="IL30">
        <v>0.46423346826947171</v>
      </c>
      <c r="IM30">
        <v>0.46450818092993146</v>
      </c>
      <c r="IN30">
        <v>0.48470435023664965</v>
      </c>
      <c r="IO30">
        <v>0.46774997387203426</v>
      </c>
      <c r="IP30">
        <v>0.4746035481878263</v>
      </c>
      <c r="IQ30">
        <v>0.47917393407956937</v>
      </c>
      <c r="IR30">
        <v>0.49440634186442656</v>
      </c>
      <c r="IS30">
        <v>0.49764401501698369</v>
      </c>
      <c r="IT30">
        <v>0.47283606232650754</v>
      </c>
      <c r="IU30">
        <v>0.54893254613876452</v>
      </c>
      <c r="IV30">
        <v>0.47327091796417003</v>
      </c>
      <c r="IW30">
        <v>0.45317671377831364</v>
      </c>
      <c r="IX30">
        <v>0.51282677518758191</v>
      </c>
      <c r="IY30">
        <v>0.49909992279639392</v>
      </c>
      <c r="IZ30">
        <v>0.49066482795785687</v>
      </c>
      <c r="JA30">
        <v>0.49474769754303316</v>
      </c>
      <c r="JB30">
        <v>0.5001290341899467</v>
      </c>
      <c r="JC30">
        <v>0.4806085462932666</v>
      </c>
      <c r="JD30">
        <v>0.49690371370838271</v>
      </c>
      <c r="JE30">
        <v>0.50974640686360551</v>
      </c>
      <c r="JF30">
        <v>0.52417842486918942</v>
      </c>
      <c r="JG30">
        <v>0.51672527806522073</v>
      </c>
      <c r="JH30">
        <v>0.48886141044156972</v>
      </c>
      <c r="JI30">
        <v>0.53076860005560822</v>
      </c>
      <c r="JJ30">
        <v>0.52321134411219861</v>
      </c>
      <c r="JK30">
        <v>0.51483700929059883</v>
      </c>
      <c r="JL30">
        <v>0.51551933255420512</v>
      </c>
      <c r="JM30">
        <v>0.51647100109849631</v>
      </c>
      <c r="JN30">
        <v>0.50666821372689308</v>
      </c>
      <c r="JO30">
        <v>0.53300746142920064</v>
      </c>
      <c r="JP30">
        <v>0.56513961264866175</v>
      </c>
      <c r="JQ30">
        <v>0.55198079046999449</v>
      </c>
      <c r="JR30">
        <v>0.57680002814623255</v>
      </c>
      <c r="JS30">
        <v>0.52831524903791705</v>
      </c>
      <c r="JT30">
        <v>0.54730768645494521</v>
      </c>
      <c r="JU30">
        <v>0.48489451344473788</v>
      </c>
      <c r="JV30">
        <v>0.48575742335630984</v>
      </c>
      <c r="JW30">
        <v>0.47620209385174994</v>
      </c>
      <c r="JX30">
        <v>0.47624452859243088</v>
      </c>
      <c r="JY30">
        <v>0.50986575453172811</v>
      </c>
      <c r="JZ30">
        <v>0.50358401073003434</v>
      </c>
      <c r="KA30">
        <v>0.5244466586202351</v>
      </c>
      <c r="KB30">
        <v>0.56622200118831156</v>
      </c>
      <c r="KC30">
        <v>0.51903274783436759</v>
      </c>
      <c r="KD30">
        <v>0.53481085903898251</v>
      </c>
      <c r="KE30">
        <v>0.52515527814775298</v>
      </c>
      <c r="KF30">
        <v>0.56046971560935444</v>
      </c>
      <c r="KG30">
        <v>0.53661887568894229</v>
      </c>
      <c r="KH30" s="8"/>
      <c r="KJ30">
        <v>0.34137299084010614</v>
      </c>
      <c r="KK30">
        <v>0.36565916524493325</v>
      </c>
      <c r="KL30">
        <v>0.33609467233274409</v>
      </c>
      <c r="KN30">
        <v>0.49665689063659541</v>
      </c>
      <c r="KO30">
        <v>0.5078779775926241</v>
      </c>
      <c r="KP30">
        <v>0.52364577048299232</v>
      </c>
      <c r="KQ30">
        <v>0.53475472881318531</v>
      </c>
      <c r="KR30">
        <v>0.52573417620919083</v>
      </c>
      <c r="KS30">
        <v>0.48463942790638165</v>
      </c>
      <c r="KT30">
        <v>0.47987197103108964</v>
      </c>
      <c r="KU30">
        <v>0.48908620412073839</v>
      </c>
      <c r="KV30">
        <v>0.50137947817293582</v>
      </c>
      <c r="KW30">
        <v>0.47169108473630361</v>
      </c>
      <c r="KX30" s="8"/>
      <c r="KZ30">
        <v>0.51387452153541646</v>
      </c>
      <c r="LA30">
        <v>0.52526430373642019</v>
      </c>
      <c r="LB30">
        <v>0.51222648256561631</v>
      </c>
      <c r="LC30">
        <v>0.50188255721549169</v>
      </c>
      <c r="LD30">
        <v>0.48903886481114156</v>
      </c>
      <c r="LE30">
        <v>0.51511691439470153</v>
      </c>
      <c r="LF30">
        <v>0.49872321070793363</v>
      </c>
      <c r="LG30">
        <v>0.50878815973815394</v>
      </c>
      <c r="LH30">
        <v>0.49488645666588743</v>
      </c>
      <c r="LI30">
        <v>0.49823660724674684</v>
      </c>
      <c r="LJ30">
        <v>0.50826023172209367</v>
      </c>
      <c r="LK30">
        <v>0.51345257572619996</v>
      </c>
      <c r="LL30">
        <v>0.51879267307518062</v>
      </c>
      <c r="LM30">
        <v>0.5328175720129914</v>
      </c>
      <c r="LN30">
        <v>0.50619536982411528</v>
      </c>
      <c r="LO30">
        <v>0.49847242505775757</v>
      </c>
      <c r="LP30">
        <v>0.5085652120172427</v>
      </c>
      <c r="LQ30">
        <v>0.53996758569316872</v>
      </c>
      <c r="LR30">
        <v>0.51459991133266758</v>
      </c>
      <c r="LS30">
        <v>0.49997968898791834</v>
      </c>
      <c r="LT30">
        <v>0.50801394446215531</v>
      </c>
      <c r="LU30">
        <v>0.50471307778051133</v>
      </c>
      <c r="LV30" s="8"/>
      <c r="LX30">
        <v>0.4694573400777648</v>
      </c>
      <c r="LY30">
        <v>0.46606916536532567</v>
      </c>
      <c r="LZ30">
        <v>0.46615698849811316</v>
      </c>
      <c r="MA30">
        <v>0.4618981746972915</v>
      </c>
      <c r="MB30">
        <v>0.44494367613615837</v>
      </c>
      <c r="MC30">
        <v>0.44192020106056451</v>
      </c>
      <c r="MD30">
        <v>0.4226595651088158</v>
      </c>
      <c r="ME30">
        <v>0.4220821341620527</v>
      </c>
      <c r="MF30">
        <v>0.43411465018772494</v>
      </c>
      <c r="MG30">
        <v>0.43480418266379023</v>
      </c>
      <c r="MH30">
        <v>0.4445029470073173</v>
      </c>
      <c r="MI30">
        <v>0.44828213005498174</v>
      </c>
      <c r="MJ30">
        <v>0.50807745560257223</v>
      </c>
      <c r="MK30">
        <v>0.51361237951921146</v>
      </c>
      <c r="ML30">
        <v>0.45115993152399164</v>
      </c>
      <c r="MM30">
        <v>0.43880983681468722</v>
      </c>
      <c r="MN30">
        <v>0.4424139800048153</v>
      </c>
      <c r="MO30">
        <v>0.44096571295364856</v>
      </c>
      <c r="MP30">
        <v>0.42010358775674284</v>
      </c>
      <c r="MQ30">
        <v>0.42616306558484296</v>
      </c>
      <c r="MR30">
        <v>0.47953411537202373</v>
      </c>
      <c r="MS30">
        <v>0.482943435208398</v>
      </c>
      <c r="MT30">
        <v>0.46978673676224741</v>
      </c>
      <c r="MU30">
        <v>0.46654378337326075</v>
      </c>
      <c r="MV30">
        <v>0.48908377639346007</v>
      </c>
      <c r="MW30">
        <v>0.48654094054264746</v>
      </c>
      <c r="MX30">
        <v>0.45300700100347324</v>
      </c>
      <c r="MY30">
        <v>0.44702820569006024</v>
      </c>
      <c r="MZ30">
        <v>0.47612958091674418</v>
      </c>
      <c r="NA30">
        <v>0.48374306668469425</v>
      </c>
      <c r="NB30">
        <v>0.47840537824030643</v>
      </c>
      <c r="NC30">
        <v>0.48240054306727148</v>
      </c>
      <c r="ND30">
        <v>0.48725447594892773</v>
      </c>
      <c r="NE30">
        <v>0.48519882902025696</v>
      </c>
      <c r="NF30">
        <v>0.44673127343289071</v>
      </c>
      <c r="NG30">
        <v>0.45936326111302395</v>
      </c>
      <c r="NH30">
        <v>0.48202616135533616</v>
      </c>
      <c r="NI30">
        <v>0.48436283442407618</v>
      </c>
      <c r="NJ30">
        <v>0.46975482864866913</v>
      </c>
      <c r="NK30">
        <v>0.47720351034128877</v>
      </c>
      <c r="NL30">
        <v>0.46847032483491252</v>
      </c>
      <c r="NM30">
        <v>0.46736082671959644</v>
      </c>
      <c r="NN30">
        <v>0.49029684079867292</v>
      </c>
      <c r="NO30">
        <v>0.49210828412531538</v>
      </c>
      <c r="NP30">
        <v>0.45407814844507299</v>
      </c>
      <c r="NQ30">
        <v>0.4540110758402599</v>
      </c>
      <c r="NR30">
        <v>0.45801936810375149</v>
      </c>
      <c r="NS30">
        <v>0.45609475424920326</v>
      </c>
      <c r="NT30">
        <v>0.46166596297591622</v>
      </c>
      <c r="NU30">
        <v>0.46682773563349289</v>
      </c>
      <c r="NV30">
        <v>0.46384952327557299</v>
      </c>
      <c r="NW30">
        <v>0.47115109299246988</v>
      </c>
      <c r="NX30">
        <v>0.47942121459556453</v>
      </c>
      <c r="NY30">
        <v>0.48654659572485698</v>
      </c>
      <c r="NZ30">
        <v>0.43034239363536597</v>
      </c>
      <c r="OA30">
        <v>0.42521766847442743</v>
      </c>
      <c r="OB30">
        <v>0.48753641011906651</v>
      </c>
      <c r="OC30">
        <v>0.48281550437520404</v>
      </c>
      <c r="OD30">
        <v>0.45210436646197333</v>
      </c>
      <c r="OE30">
        <v>0.44914930795318359</v>
      </c>
      <c r="OF30">
        <v>0.51480056610113734</v>
      </c>
      <c r="OG30">
        <v>0.51477068201228215</v>
      </c>
      <c r="OH30">
        <v>0.50411294222725711</v>
      </c>
      <c r="OI30">
        <v>0.50630946542894939</v>
      </c>
      <c r="OJ30">
        <v>0.44130334920286446</v>
      </c>
      <c r="OK30">
        <v>0.44694788191344859</v>
      </c>
      <c r="OL30">
        <v>0.45927228019151445</v>
      </c>
      <c r="OM30">
        <v>0.45632838402579012</v>
      </c>
      <c r="ON30">
        <v>0.51387297264999066</v>
      </c>
      <c r="OO30">
        <v>0.50504152803988167</v>
      </c>
      <c r="OP30">
        <v>0.46678041113180563</v>
      </c>
      <c r="OQ30">
        <v>0.46993059555640232</v>
      </c>
      <c r="OR30">
        <v>0.49673187301238331</v>
      </c>
      <c r="OS30">
        <v>0.4969756140667918</v>
      </c>
      <c r="OT30">
        <v>0.47535957755294328</v>
      </c>
      <c r="OU30">
        <v>0.47923800157435587</v>
      </c>
      <c r="OV30">
        <v>0.48027429730654825</v>
      </c>
      <c r="OW30">
        <v>0.48329348731418248</v>
      </c>
      <c r="OX30">
        <v>0.42818962691966933</v>
      </c>
      <c r="OY30">
        <v>0.43067760022958257</v>
      </c>
      <c r="OZ30">
        <v>0.47997925284127613</v>
      </c>
      <c r="PA30">
        <v>0.48215062561637667</v>
      </c>
      <c r="PB30">
        <v>0.45828552650826043</v>
      </c>
      <c r="PC30">
        <v>0.46094210405072006</v>
      </c>
      <c r="PD30">
        <v>0.47024562041903356</v>
      </c>
      <c r="PE30">
        <v>0.4768675853623176</v>
      </c>
      <c r="PF30">
        <v>0.45894389025484011</v>
      </c>
      <c r="PG30">
        <v>0.45637578334358575</v>
      </c>
      <c r="PH30">
        <v>0.50849032033822328</v>
      </c>
      <c r="PI30">
        <v>0.50133173782136109</v>
      </c>
      <c r="PJ30">
        <v>0.38164986573152004</v>
      </c>
      <c r="PK30">
        <v>0.38158352261917877</v>
      </c>
      <c r="PL30">
        <v>0.4245593006713349</v>
      </c>
      <c r="PM30">
        <v>0.43046855170181553</v>
      </c>
      <c r="PN30">
        <v>0.42447713421300687</v>
      </c>
      <c r="PO30">
        <v>0.43182585351664626</v>
      </c>
      <c r="PP30">
        <v>0.42350016896026033</v>
      </c>
      <c r="PQ30">
        <v>0.42304185383720744</v>
      </c>
      <c r="PR30">
        <v>0.36825165077015171</v>
      </c>
      <c r="PS30">
        <v>0.36613288748364986</v>
      </c>
      <c r="PT30">
        <v>0.32248467021387317</v>
      </c>
      <c r="PU30">
        <v>0.32847394396091284</v>
      </c>
      <c r="PW30">
        <v>0.43335158827884052</v>
      </c>
      <c r="PX30">
        <v>0.43374579706766586</v>
      </c>
      <c r="PY30">
        <v>0.43667676155036239</v>
      </c>
      <c r="PZ30">
        <v>0.43698945223777053</v>
      </c>
      <c r="QA30">
        <v>0.43641792189387302</v>
      </c>
      <c r="QB30">
        <v>0.43879014681968043</v>
      </c>
      <c r="QC30">
        <v>0.43286521883366214</v>
      </c>
      <c r="QD30">
        <v>0.43855206867319979</v>
      </c>
      <c r="QE30">
        <v>0.43315463535813753</v>
      </c>
      <c r="QF30">
        <v>0.43846905619302828</v>
      </c>
      <c r="QG30">
        <v>0.44119698541761382</v>
      </c>
      <c r="QH30">
        <v>0.43917922677590576</v>
      </c>
      <c r="QI30">
        <v>0.43892229482732736</v>
      </c>
      <c r="QJ30">
        <v>0.43736284514194962</v>
      </c>
      <c r="QK30">
        <v>0.44295244234820053</v>
      </c>
      <c r="QL30">
        <v>0.43999044768343165</v>
      </c>
      <c r="QM30">
        <v>0.43851187582177831</v>
      </c>
      <c r="QN30">
        <v>0.4377661574250315</v>
      </c>
      <c r="QO30">
        <v>0.44148569457805026</v>
      </c>
      <c r="QP30">
        <v>0.44177215585371998</v>
      </c>
      <c r="QR30">
        <v>0.37911078662817954</v>
      </c>
      <c r="QS30">
        <v>0.37392170608494074</v>
      </c>
      <c r="QT30">
        <v>0.377661236604864</v>
      </c>
      <c r="QU30">
        <v>0.36997364429470819</v>
      </c>
      <c r="QV30">
        <v>0.3725304944561541</v>
      </c>
      <c r="QW30">
        <v>0.37913995102049469</v>
      </c>
      <c r="QY30">
        <v>0.32827500051177455</v>
      </c>
      <c r="QZ30">
        <v>0.34265932145570838</v>
      </c>
      <c r="RA30">
        <v>0.35754875772250588</v>
      </c>
      <c r="RB30">
        <v>0.32649325395527329</v>
      </c>
      <c r="RC30">
        <v>0.34250262192804082</v>
      </c>
      <c r="RD30">
        <v>0.34965279188522763</v>
      </c>
      <c r="RE30">
        <v>0.35042965225954631</v>
      </c>
      <c r="RF30">
        <v>0.33921055637389308</v>
      </c>
      <c r="RG30">
        <v>0.33521445704806668</v>
      </c>
      <c r="RH30">
        <v>0.34853998771916322</v>
      </c>
      <c r="RI30">
        <v>0.33625005662168644</v>
      </c>
      <c r="RJ30">
        <v>0.3420902958765607</v>
      </c>
      <c r="RK30">
        <v>0.34160700814905071</v>
      </c>
      <c r="RL30">
        <v>0.32747307985180879</v>
      </c>
      <c r="RM30">
        <v>0.31158081474176746</v>
      </c>
      <c r="RN30">
        <v>0.34666639508049291</v>
      </c>
      <c r="RO30">
        <v>0.32345899816804252</v>
      </c>
      <c r="RP30">
        <v>0.27853661633382437</v>
      </c>
      <c r="RQ30">
        <v>0.32837696148998552</v>
      </c>
      <c r="RR30">
        <v>0.34081598393964346</v>
      </c>
      <c r="RS30">
        <v>0.3269083814877895</v>
      </c>
      <c r="RT30">
        <v>0.33067075623572256</v>
      </c>
      <c r="RU30">
        <v>0.33738035384337611</v>
      </c>
      <c r="RV30">
        <v>0.30211961534857856</v>
      </c>
      <c r="RW30">
        <v>0.43049866419625693</v>
      </c>
      <c r="RX30">
        <v>0.43218179637755505</v>
      </c>
      <c r="RY30">
        <v>0.44176510354543502</v>
      </c>
      <c r="RZ30">
        <v>0.43992258675810286</v>
      </c>
      <c r="SA30">
        <v>0.43119620388214625</v>
      </c>
      <c r="SB30">
        <v>0.43544822051860388</v>
      </c>
      <c r="SC30">
        <v>0.42537935496250162</v>
      </c>
      <c r="SD30">
        <v>0.43164068631596136</v>
      </c>
      <c r="SE30">
        <v>0.42660261959776979</v>
      </c>
      <c r="SF30">
        <v>0.43208470476806898</v>
      </c>
      <c r="SG30">
        <v>0.43543347147302963</v>
      </c>
      <c r="SH30">
        <v>0.43478206687713455</v>
      </c>
      <c r="SI30">
        <v>0.4273489933785245</v>
      </c>
      <c r="SJ30">
        <v>0.42811014066450087</v>
      </c>
      <c r="SK30">
        <v>0.42465756495460655</v>
      </c>
      <c r="SL30">
        <v>0.43413128666982337</v>
      </c>
      <c r="SM30">
        <v>0.43875291601715427</v>
      </c>
      <c r="SO30">
        <v>0.23979939698718014</v>
      </c>
      <c r="SP30">
        <v>0.23646749557793426</v>
      </c>
      <c r="SQ30">
        <v>0.2327702422860318</v>
      </c>
      <c r="SR30">
        <v>0.25123130096918772</v>
      </c>
      <c r="SS30">
        <v>0.26220723300086185</v>
      </c>
      <c r="ST30">
        <v>0.27075995339230841</v>
      </c>
      <c r="SU30">
        <v>0.2754688014466305</v>
      </c>
      <c r="SV30">
        <v>0.26835750984842771</v>
      </c>
      <c r="SX30">
        <v>0.43096144305890127</v>
      </c>
      <c r="SY30">
        <v>0.43308429484514804</v>
      </c>
      <c r="SZ30">
        <v>0.42812070244990541</v>
      </c>
      <c r="TA30">
        <v>0.43912928798653211</v>
      </c>
      <c r="TB30">
        <v>0.43253037586014237</v>
      </c>
      <c r="TC30">
        <v>0.44377630978624449</v>
      </c>
      <c r="TD30">
        <v>0.43663159242820637</v>
      </c>
      <c r="TE30">
        <v>0.44028641810549252</v>
      </c>
      <c r="TF30">
        <v>0.42972511630159077</v>
      </c>
      <c r="TG30">
        <v>0.414012992718648</v>
      </c>
      <c r="TH30">
        <v>0.42764621791384522</v>
      </c>
      <c r="TI30">
        <v>0.42632516093392631</v>
      </c>
      <c r="TJ30">
        <v>0.41578387421743268</v>
      </c>
      <c r="TK30">
        <v>0.41847185954917387</v>
      </c>
      <c r="TL30">
        <v>0.41149910584733684</v>
      </c>
      <c r="TM30">
        <v>0.42206276902054463</v>
      </c>
      <c r="TN30">
        <v>0.41339732024659775</v>
      </c>
      <c r="TO30">
        <v>0.41154075012017788</v>
      </c>
      <c r="TP30">
        <v>0.45581829414346148</v>
      </c>
      <c r="TQ30">
        <v>0.4400402492738183</v>
      </c>
      <c r="TR30">
        <v>0.44068660798234249</v>
      </c>
      <c r="TS30">
        <v>0.43765706891516448</v>
      </c>
      <c r="TT30">
        <v>0.43859129745730857</v>
      </c>
      <c r="TU30">
        <v>0.44215161328263797</v>
      </c>
      <c r="TV30">
        <v>0.42102469865897646</v>
      </c>
      <c r="TW30">
        <v>0.42888639979909449</v>
      </c>
      <c r="TX30">
        <v>0.44619459912291465</v>
      </c>
      <c r="TY30">
        <v>0.43206591527748073</v>
      </c>
      <c r="TZ30">
        <v>0.42692103691580852</v>
      </c>
      <c r="UA30">
        <v>0.43081187340832922</v>
      </c>
      <c r="UC30">
        <v>0.34504768861653046</v>
      </c>
      <c r="UD30">
        <v>0.33691383966853655</v>
      </c>
      <c r="UE30">
        <v>0.34376616416971933</v>
      </c>
      <c r="UF30">
        <v>0.34181769540786033</v>
      </c>
      <c r="UG30">
        <v>0.29972240047868159</v>
      </c>
      <c r="UH30">
        <v>0.35849095646344159</v>
      </c>
      <c r="UI30">
        <v>0.38032107537468202</v>
      </c>
      <c r="UJ30">
        <v>0.35400724137045037</v>
      </c>
      <c r="UK30">
        <v>0.34279562902186733</v>
      </c>
      <c r="UL30">
        <v>0.36623770551042939</v>
      </c>
      <c r="UM30">
        <v>0.37062516874757528</v>
      </c>
      <c r="UN30">
        <v>0.34867684622506506</v>
      </c>
      <c r="UO30">
        <v>0.37930214009506358</v>
      </c>
      <c r="UP30">
        <v>0.36960132301511345</v>
      </c>
      <c r="UQ30">
        <v>0.37515525005292116</v>
      </c>
      <c r="UR30">
        <v>0.32119456878041802</v>
      </c>
      <c r="UT30">
        <v>0.33160194025692785</v>
      </c>
      <c r="UU30">
        <v>0.35550624947823595</v>
      </c>
      <c r="UV30">
        <v>0.35983586870402012</v>
      </c>
      <c r="UW30">
        <v>0.33794387231214618</v>
      </c>
      <c r="UX30">
        <v>0.34739877003777914</v>
      </c>
      <c r="UY30">
        <v>0.35069864001582152</v>
      </c>
      <c r="UZ30">
        <v>0.30893351370479843</v>
      </c>
      <c r="VA30">
        <v>0.31880929038692385</v>
      </c>
      <c r="VB30">
        <v>0.35816134149329404</v>
      </c>
      <c r="VC30">
        <v>0.32630092823165158</v>
      </c>
      <c r="VD30">
        <v>0.29800707887578293</v>
      </c>
      <c r="VE30">
        <v>0.27929185008444563</v>
      </c>
      <c r="VF30">
        <v>0.32815768687786212</v>
      </c>
      <c r="VG30">
        <v>0.32404784205527076</v>
      </c>
      <c r="VH30">
        <v>0.34636180534217215</v>
      </c>
      <c r="VI30">
        <v>0.34309075820428653</v>
      </c>
      <c r="VJ30">
        <v>0.36312589011176516</v>
      </c>
      <c r="VK30">
        <v>0.35331762748160239</v>
      </c>
      <c r="VL30">
        <v>0.28886659629917111</v>
      </c>
      <c r="VM30">
        <v>0.29568308561756329</v>
      </c>
      <c r="VN30">
        <v>0.35261902230951725</v>
      </c>
      <c r="VO30">
        <v>0.35087685898875531</v>
      </c>
      <c r="VP30">
        <v>0.34721248768428015</v>
      </c>
      <c r="VQ30">
        <v>0.34714221048651883</v>
      </c>
      <c r="VR30">
        <v>0.31465089963651305</v>
      </c>
      <c r="VS30">
        <v>0.30931374365409398</v>
      </c>
      <c r="VT30">
        <v>0.32125146598396459</v>
      </c>
      <c r="VU30">
        <v>0.28884737604246641</v>
      </c>
      <c r="VV30">
        <v>0.34002056978597994</v>
      </c>
      <c r="VW30">
        <v>0.32188972938012089</v>
      </c>
      <c r="VX30">
        <v>0.33293698347877726</v>
      </c>
      <c r="VY30">
        <v>0.35933597534407413</v>
      </c>
      <c r="VZ30">
        <v>0.35283532768086617</v>
      </c>
      <c r="WA30">
        <v>0.37178428433892607</v>
      </c>
      <c r="WB30">
        <v>0.35959592371217391</v>
      </c>
      <c r="WC30">
        <v>0.34409356699290583</v>
      </c>
      <c r="WD30">
        <v>0.34661582247023492</v>
      </c>
      <c r="WE30">
        <v>0.34424358817335815</v>
      </c>
      <c r="WF30">
        <v>0.35176966456291803</v>
      </c>
      <c r="WG30">
        <v>0.3812142774881444</v>
      </c>
      <c r="WH30">
        <v>0.32752376602038308</v>
      </c>
      <c r="WI30">
        <v>0.38164037915032695</v>
      </c>
      <c r="WJ30">
        <v>0.37222406986212936</v>
      </c>
      <c r="WK30">
        <v>0.36345452535849437</v>
      </c>
      <c r="WL30">
        <v>0.36767441993216687</v>
      </c>
      <c r="WM30">
        <v>0.36876558861956171</v>
      </c>
      <c r="WN30">
        <v>0.35353905084882514</v>
      </c>
      <c r="WO30">
        <v>0.355558908141135</v>
      </c>
      <c r="WP30">
        <v>0.33253351060888658</v>
      </c>
      <c r="WQ30">
        <v>0.34569693319004186</v>
      </c>
      <c r="WR30">
        <v>0.33853951087255407</v>
      </c>
      <c r="WS30">
        <v>0.33043068720878604</v>
      </c>
      <c r="WT30">
        <v>0.33471355815182874</v>
      </c>
      <c r="WU30">
        <v>0.33977875129106322</v>
      </c>
      <c r="WV30">
        <v>0.33768543055391159</v>
      </c>
      <c r="WW30">
        <v>0.33160906368576876</v>
      </c>
      <c r="WX30">
        <v>0.34678473187947711</v>
      </c>
      <c r="WY30">
        <v>0.33451769366684642</v>
      </c>
      <c r="WZ30">
        <v>0.34269991054634685</v>
      </c>
      <c r="XA30">
        <v>0.34423754462050182</v>
      </c>
      <c r="XB30">
        <v>0.32695414906913456</v>
      </c>
      <c r="XC30">
        <v>0.33765782795233218</v>
      </c>
      <c r="XD30">
        <v>0.35368812790277027</v>
      </c>
      <c r="XE30">
        <v>0.36534569621292451</v>
      </c>
      <c r="XF30">
        <v>0.34805361229252874</v>
      </c>
      <c r="XG30">
        <v>0.34116988877732318</v>
      </c>
      <c r="XH30">
        <v>0.35186741274444883</v>
      </c>
      <c r="XI30">
        <v>0.34650575317397081</v>
      </c>
      <c r="XJ30">
        <v>0.35330342387663355</v>
      </c>
      <c r="XK30">
        <v>0.35648491209340216</v>
      </c>
      <c r="XL30">
        <v>0.34188368946869213</v>
      </c>
      <c r="XM30">
        <v>0.35407375311515621</v>
      </c>
      <c r="XN30">
        <v>0.35246561341971833</v>
      </c>
      <c r="XO30">
        <v>0.34418737815514294</v>
      </c>
      <c r="XP30">
        <v>0.31332000345551864</v>
      </c>
      <c r="XQ30">
        <v>0.33080226640952448</v>
      </c>
      <c r="XR30">
        <v>0.33874104487245055</v>
      </c>
      <c r="XS30">
        <v>0.30881122694170188</v>
      </c>
      <c r="XT30">
        <v>0.31992346587453485</v>
      </c>
      <c r="XU30">
        <v>0.33535821335725613</v>
      </c>
      <c r="XV30">
        <v>0.32162690662240512</v>
      </c>
      <c r="XW30">
        <v>0.3253840796015009</v>
      </c>
      <c r="XX30">
        <v>0.32887306397781096</v>
      </c>
      <c r="XY30">
        <v>0.3391390757186093</v>
      </c>
      <c r="XZ30">
        <v>0.32160164788205597</v>
      </c>
      <c r="YA30">
        <v>0.33590823045781149</v>
      </c>
      <c r="YB30">
        <v>0.32180257762409847</v>
      </c>
      <c r="YC30">
        <v>0.33383564924849718</v>
      </c>
      <c r="YD30">
        <v>0.30917379622170732</v>
      </c>
      <c r="YE30">
        <v>0.32914504369083658</v>
      </c>
      <c r="YF30">
        <v>0.34472027005997724</v>
      </c>
      <c r="YG30">
        <v>0.292414778078813</v>
      </c>
      <c r="YH30">
        <v>0.34514834494111779</v>
      </c>
      <c r="YI30">
        <v>0.34094173802941624</v>
      </c>
      <c r="YJ30">
        <v>0.34066720668332517</v>
      </c>
      <c r="YK30">
        <v>0.32815208576267707</v>
      </c>
      <c r="YL30">
        <v>0.28794548814740967</v>
      </c>
      <c r="YM30">
        <v>0.31033584248719875</v>
      </c>
      <c r="YN30">
        <v>0.32147525711600106</v>
      </c>
      <c r="YO30">
        <v>0.32123656015744573</v>
      </c>
      <c r="YP30">
        <v>0.32543110384270502</v>
      </c>
      <c r="YQ30">
        <v>0.32812052386664287</v>
      </c>
      <c r="YR30">
        <v>0.31495382796660176</v>
      </c>
      <c r="YS30">
        <v>0.32150498693055296</v>
      </c>
      <c r="YT30">
        <v>0.307212366012587</v>
      </c>
      <c r="YU30">
        <v>0.30679207775158374</v>
      </c>
      <c r="YV30">
        <v>0.32264966583852928</v>
      </c>
      <c r="YW30">
        <v>0.32228471062102243</v>
      </c>
      <c r="YX30">
        <v>0.30632896729180048</v>
      </c>
      <c r="YY30">
        <v>0.32420007678194734</v>
      </c>
      <c r="YZ30">
        <v>0.2980065779569544</v>
      </c>
      <c r="ZA30">
        <v>0.31517703339347841</v>
      </c>
      <c r="ZB30">
        <v>0.3314017768809554</v>
      </c>
      <c r="ZC30">
        <v>0.31507244706234205</v>
      </c>
      <c r="ZD30">
        <v>0.31407495956321452</v>
      </c>
      <c r="ZE30">
        <v>0.31437773101461186</v>
      </c>
      <c r="ZF30">
        <v>0.28578307959166926</v>
      </c>
      <c r="ZG30">
        <v>0.29703617059073933</v>
      </c>
      <c r="ZH30">
        <v>0.31688348598270982</v>
      </c>
      <c r="ZI30">
        <v>0.31792688870821961</v>
      </c>
      <c r="ZJ30">
        <v>0.3611987184389347</v>
      </c>
      <c r="ZK30">
        <v>0.33584025960779063</v>
      </c>
      <c r="ZL30">
        <v>0.34313999405293638</v>
      </c>
      <c r="ZM30">
        <v>0.31962476443015408</v>
      </c>
      <c r="ZN30">
        <v>0.33801309553374448</v>
      </c>
      <c r="ZO30">
        <v>0.3420699852283331</v>
      </c>
      <c r="ZP30">
        <v>0.35034362772888278</v>
      </c>
      <c r="ZQ30">
        <v>0.34074985813726494</v>
      </c>
      <c r="ZR30">
        <v>0.33695666162453969</v>
      </c>
      <c r="ZS30">
        <v>0.32723447504178876</v>
      </c>
      <c r="ZT30">
        <v>0.3398905224534941</v>
      </c>
      <c r="ZU30">
        <v>0.3398905224534941</v>
      </c>
      <c r="ZW30">
        <v>0.26799732172022728</v>
      </c>
      <c r="ZX30">
        <v>0.27552080213328572</v>
      </c>
      <c r="ZY30">
        <v>0.28061798999895327</v>
      </c>
      <c r="ZZ30">
        <v>0.28365606097029961</v>
      </c>
      <c r="AAA30">
        <v>0.27875493449509137</v>
      </c>
      <c r="AAB30">
        <v>0.29886558704518007</v>
      </c>
      <c r="AAC30">
        <v>0.29352908736965899</v>
      </c>
      <c r="AAD30">
        <v>0.30227932621913989</v>
      </c>
      <c r="AAE30">
        <v>0.29212194764022964</v>
      </c>
      <c r="AAF30">
        <v>0.31426912116429673</v>
      </c>
      <c r="AAG30">
        <v>0.31395550116647741</v>
      </c>
      <c r="AAH30">
        <v>0.31364188012878325</v>
      </c>
      <c r="AAI30">
        <v>0.31557514970386491</v>
      </c>
      <c r="AAJ30">
        <v>0.31388954140777547</v>
      </c>
      <c r="AAK30">
        <v>0.31715292934617345</v>
      </c>
      <c r="AAM30">
        <v>0.28596823000332688</v>
      </c>
      <c r="AAN30">
        <v>0.29076775848628339</v>
      </c>
      <c r="AAP30">
        <v>0.25566466931543863</v>
      </c>
      <c r="AAQ30">
        <v>0.25438610965907155</v>
      </c>
      <c r="AAR30">
        <v>0.25914689750991377</v>
      </c>
      <c r="AAS30">
        <v>0.25448095852781671</v>
      </c>
      <c r="AAT30">
        <v>0.25402384217308366</v>
      </c>
      <c r="AAU30">
        <v>0.25783801653668631</v>
      </c>
      <c r="AAV30">
        <v>0.26207320617397689</v>
      </c>
      <c r="AAW30">
        <v>0.26001066629203973</v>
      </c>
      <c r="AAX30">
        <v>0.26259811309205761</v>
      </c>
      <c r="AAY30">
        <v>0.26036076910038169</v>
      </c>
      <c r="AAZ30">
        <v>0.25909922357993481</v>
      </c>
      <c r="ABA30">
        <v>0.25806165467316816</v>
      </c>
      <c r="ABB30">
        <v>0.2570960770097957</v>
      </c>
      <c r="ABC30">
        <v>0.25526887416222377</v>
      </c>
      <c r="ABD30">
        <v>0.25827503784126687</v>
      </c>
      <c r="ABE30">
        <v>0.25637802777013918</v>
      </c>
      <c r="ABG30">
        <v>0.3710913662144219</v>
      </c>
      <c r="ABH30">
        <v>0.37169399977324474</v>
      </c>
      <c r="ABI30">
        <v>0.37517493118066386</v>
      </c>
      <c r="ABJ30">
        <v>0.36555506249718128</v>
      </c>
      <c r="ABK30">
        <v>0.38723931697323632</v>
      </c>
      <c r="ABL30">
        <v>0.38838566459862761</v>
      </c>
      <c r="ABM30">
        <v>0.39012484170885359</v>
      </c>
      <c r="ABN30">
        <v>0.39718624721139789</v>
      </c>
      <c r="ABO30">
        <v>0.38104588147148433</v>
      </c>
      <c r="ABP30">
        <v>0.38822628336942339</v>
      </c>
      <c r="ABQ30">
        <v>0.39514863437463027</v>
      </c>
      <c r="ABR30">
        <v>0.37579221660093087</v>
      </c>
      <c r="ABS30">
        <v>0.37806344047882007</v>
      </c>
      <c r="ABT30">
        <v>0.38716126799386702</v>
      </c>
      <c r="ABU30">
        <v>0.38448397882966695</v>
      </c>
      <c r="ABW30">
        <v>0.34096515715608355</v>
      </c>
      <c r="ABX30">
        <v>0.34891836113308483</v>
      </c>
      <c r="ABY30">
        <v>0.33185977307436676</v>
      </c>
      <c r="ABZ30">
        <v>0.33544477213799406</v>
      </c>
      <c r="ACA30">
        <v>0.32799520631364931</v>
      </c>
      <c r="ACB30">
        <v>0.34532017209912791</v>
      </c>
      <c r="ACC30">
        <v>0.32345948347845072</v>
      </c>
      <c r="ACD30">
        <v>0.30378802843516117</v>
      </c>
      <c r="ACE30">
        <v>0.34590350881534476</v>
      </c>
      <c r="ACF30">
        <v>0.32932085269562444</v>
      </c>
      <c r="ACG30">
        <v>0.33859832007471519</v>
      </c>
      <c r="ACH30">
        <v>0.33261087596705391</v>
      </c>
      <c r="ACI30">
        <v>0.34437707062120931</v>
      </c>
      <c r="ACJ30">
        <v>0.33694552181448129</v>
      </c>
      <c r="ACK30">
        <v>0.33959124371658511</v>
      </c>
      <c r="ACL30">
        <v>0.36130250776499573</v>
      </c>
      <c r="ACM30">
        <v>0.35111373825281494</v>
      </c>
      <c r="ACO30">
        <v>0.39212283925134683</v>
      </c>
      <c r="ACP30">
        <v>0.39687071526778617</v>
      </c>
      <c r="ACQ30">
        <v>0.40028963637689702</v>
      </c>
      <c r="ACR30">
        <v>0.39780051506618819</v>
      </c>
      <c r="ACS30">
        <v>0.39619341625488014</v>
      </c>
      <c r="ACT30">
        <v>0.39379127095688971</v>
      </c>
      <c r="ACU30">
        <v>0.39835464474181154</v>
      </c>
      <c r="ACV30">
        <v>0.40020171586091541</v>
      </c>
      <c r="ACW30">
        <v>0.40110697482602709</v>
      </c>
      <c r="ACX30">
        <v>0.39704997548026993</v>
      </c>
      <c r="ACY30">
        <v>0.39360250490889354</v>
      </c>
      <c r="ACZ30">
        <v>0.40150660603000354</v>
      </c>
      <c r="ADA30">
        <v>0.39894172057823846</v>
      </c>
      <c r="ADB30">
        <v>0.39959685493192382</v>
      </c>
      <c r="ADC30">
        <v>0.39919543369602239</v>
      </c>
      <c r="ADD30">
        <v>0.3981847916910104</v>
      </c>
      <c r="ADE30">
        <v>0.39698690660023561</v>
      </c>
      <c r="ADF30">
        <v>0.39603989183275401</v>
      </c>
      <c r="ADG30">
        <v>0.38881140123245861</v>
      </c>
      <c r="ADH30">
        <v>0.39218606793138738</v>
      </c>
      <c r="ADJ30">
        <v>0.43338533761515607</v>
      </c>
      <c r="ADK30">
        <v>0.42244571695060296</v>
      </c>
      <c r="ADL30">
        <v>0.4256953380266727</v>
      </c>
      <c r="ADM30">
        <v>0.42329718106470832</v>
      </c>
      <c r="ADN30">
        <v>0.4256001696788983</v>
      </c>
      <c r="ADO30">
        <v>0.41806277524562596</v>
      </c>
      <c r="ADP30">
        <v>0.42487058703157149</v>
      </c>
      <c r="ADQ30">
        <v>0.41873791942594768</v>
      </c>
      <c r="ADS30">
        <v>0.2880471094915007</v>
      </c>
      <c r="ADT30">
        <v>0.36611831993775523</v>
      </c>
      <c r="ADU30">
        <v>0.36730958640174344</v>
      </c>
      <c r="ADV30">
        <v>0.37476592367823369</v>
      </c>
      <c r="ADW30">
        <v>0.36582415886857961</v>
      </c>
      <c r="ADX30">
        <v>0.38345768593754315</v>
      </c>
      <c r="ADY30">
        <v>0.35871984151722203</v>
      </c>
      <c r="ADZ30">
        <v>0.36865054027737798</v>
      </c>
      <c r="AEA30">
        <v>0.36965763535900931</v>
      </c>
      <c r="AEB30">
        <v>0.41697690425134037</v>
      </c>
      <c r="AEC30">
        <v>0.4161148993923876</v>
      </c>
      <c r="AED30">
        <v>0.42022982102136003</v>
      </c>
      <c r="AEE30">
        <v>0.42129130756405486</v>
      </c>
      <c r="AEF30">
        <v>0.41158740760007423</v>
      </c>
      <c r="AEG30">
        <v>0.42333665472321302</v>
      </c>
      <c r="AEH30">
        <v>0.41240002686485655</v>
      </c>
      <c r="AEI30">
        <v>0.42330043580757987</v>
      </c>
      <c r="AEJ30">
        <v>0.42134550210964927</v>
      </c>
      <c r="AEK30">
        <v>0.44021632046761822</v>
      </c>
      <c r="AEL30">
        <v>0.45252609634737367</v>
      </c>
      <c r="AEM30">
        <v>0.44503670485399571</v>
      </c>
      <c r="AEN30">
        <v>0.44590276181966909</v>
      </c>
      <c r="AEO30">
        <v>0.45172557598306429</v>
      </c>
      <c r="AEP30">
        <v>0.45006464908486105</v>
      </c>
      <c r="AEQ30">
        <v>0.44221959919135084</v>
      </c>
      <c r="AER30">
        <v>0.44983001610744161</v>
      </c>
      <c r="AES30">
        <v>0.44988618096679017</v>
      </c>
      <c r="AET30">
        <v>0.51330728236819567</v>
      </c>
      <c r="AEU30">
        <v>0.51196236770330616</v>
      </c>
      <c r="AEV30">
        <v>0.50931826478237174</v>
      </c>
      <c r="AEW30">
        <v>0.51104722607527542</v>
      </c>
      <c r="AEX30">
        <v>0.51042574596706058</v>
      </c>
      <c r="AEY30">
        <v>0.50945670324403936</v>
      </c>
      <c r="AEZ30">
        <v>0.51052196967537133</v>
      </c>
      <c r="AFA30">
        <v>0.50883197376814349</v>
      </c>
      <c r="AFB30">
        <v>0.51187862837553533</v>
      </c>
      <c r="AFD30">
        <v>0.37274512517807701</v>
      </c>
      <c r="AFE30">
        <v>0.37195403729000998</v>
      </c>
      <c r="AFF30">
        <v>0.37383653087993551</v>
      </c>
      <c r="AFG30">
        <v>0.37643775960343173</v>
      </c>
      <c r="AFH30">
        <v>0.37531528267892417</v>
      </c>
      <c r="AFI30">
        <v>0.37834091756945298</v>
      </c>
      <c r="AFJ30">
        <v>0.37513716613283665</v>
      </c>
      <c r="AFK30">
        <v>0.37604749670801146</v>
      </c>
      <c r="AFL30">
        <v>0.38278906950017971</v>
      </c>
      <c r="AFM30">
        <v>0.38180214753522879</v>
      </c>
      <c r="AFN30">
        <v>0.38514229066052424</v>
      </c>
      <c r="AFO30">
        <v>0.38102880541182821</v>
      </c>
      <c r="AFP30">
        <v>0.3809910786566737</v>
      </c>
      <c r="AFQ30">
        <v>0.38141850570470087</v>
      </c>
      <c r="AFR30">
        <v>0.38346967580021607</v>
      </c>
      <c r="AFS30">
        <v>0.38142735294829044</v>
      </c>
      <c r="AFT30">
        <v>0.38557764880411993</v>
      </c>
      <c r="AFU30">
        <v>0.380640574597301</v>
      </c>
      <c r="AFV30">
        <v>0.37857372338260697</v>
      </c>
      <c r="AFW30">
        <v>0.38182785558676424</v>
      </c>
      <c r="AFX30">
        <v>0.38301728479852842</v>
      </c>
      <c r="AFY30">
        <v>0.38219093032843332</v>
      </c>
      <c r="AFZ30">
        <v>0.38193945705487398</v>
      </c>
      <c r="AGA30">
        <v>0.38022852117575823</v>
      </c>
      <c r="AGB30">
        <v>0.3798053429016251</v>
      </c>
      <c r="AGC30">
        <v>0.37975312494132102</v>
      </c>
      <c r="AGD30">
        <v>0.37997635332270308</v>
      </c>
      <c r="AGE30">
        <v>0.38063872572983309</v>
      </c>
      <c r="AGF30">
        <v>0.38438858983736168</v>
      </c>
      <c r="AGG30">
        <v>0.38600551206465755</v>
      </c>
      <c r="AGH30">
        <v>0.3848906180571578</v>
      </c>
      <c r="AGI30">
        <v>0.38501172714685178</v>
      </c>
      <c r="AGJ30">
        <v>0.38191404348559688</v>
      </c>
      <c r="AGK30">
        <v>0.38065395117105</v>
      </c>
      <c r="AGL30">
        <v>0.38678138922861011</v>
      </c>
      <c r="AGM30">
        <v>0.38595503479378673</v>
      </c>
      <c r="AGN30">
        <v>0.3843574476689654</v>
      </c>
      <c r="AGO30">
        <v>0.38422193657571407</v>
      </c>
      <c r="AGP30">
        <v>0.38242350288436655</v>
      </c>
      <c r="AGQ30">
        <v>0.39189293542358739</v>
      </c>
      <c r="AGR30">
        <v>0.38945437452436416</v>
      </c>
      <c r="AGS30">
        <v>0.39146318522644485</v>
      </c>
      <c r="AGT30">
        <v>0.37795734586888802</v>
      </c>
      <c r="AGU30">
        <v>0.37658915732684256</v>
      </c>
      <c r="AGV30">
        <v>0.39223784199045536</v>
      </c>
      <c r="AGW30">
        <v>0.39311532688577389</v>
      </c>
      <c r="AGX30">
        <v>0.3716246324369083</v>
      </c>
      <c r="AGY30">
        <v>0.37205428339001678</v>
      </c>
      <c r="AGZ30">
        <v>0.39265950628553897</v>
      </c>
      <c r="AHA30">
        <v>0.39490481353206441</v>
      </c>
      <c r="AHB30">
        <v>0.37134307307991837</v>
      </c>
      <c r="AHC30">
        <v>0.39291715410263572</v>
      </c>
      <c r="AHD30">
        <v>0.36904175190573613</v>
      </c>
      <c r="AHE30">
        <v>0.39518667971266319</v>
      </c>
      <c r="AHG30">
        <v>0.29144688043140932</v>
      </c>
      <c r="AHH30">
        <v>0.29360898502980726</v>
      </c>
      <c r="AHI30">
        <v>0.29388744285361296</v>
      </c>
      <c r="AHJ30">
        <v>0.28996131166585487</v>
      </c>
      <c r="AHK30">
        <v>0.29249327151602245</v>
      </c>
      <c r="AHL30">
        <v>0.29597776367286543</v>
      </c>
      <c r="AHN30">
        <v>0.25885704169849655</v>
      </c>
      <c r="AHO30">
        <v>0.25928730518745152</v>
      </c>
      <c r="AHP30">
        <v>0.25914018282361567</v>
      </c>
      <c r="AHQ30">
        <v>0.25513469678631351</v>
      </c>
      <c r="AHR30">
        <v>0.26222146684530762</v>
      </c>
      <c r="AHS30">
        <v>0.28181112621411952</v>
      </c>
      <c r="AHT30">
        <v>0.25236127063295405</v>
      </c>
      <c r="AHU30">
        <v>0.26836862852326215</v>
      </c>
      <c r="AHV30">
        <v>0.32109041806255612</v>
      </c>
      <c r="AHW30">
        <v>0.31251536688929266</v>
      </c>
      <c r="AHX30">
        <v>0.32740861570211588</v>
      </c>
      <c r="AHY30">
        <v>0.34403041589283589</v>
      </c>
      <c r="AHZ30">
        <v>0.31450148543557727</v>
      </c>
      <c r="AIA30">
        <v>0.32522971794021271</v>
      </c>
      <c r="AIB30">
        <v>0.34447028395447366</v>
      </c>
      <c r="AIC30">
        <v>0.33411830086911048</v>
      </c>
      <c r="AID30">
        <v>0.30587413340583103</v>
      </c>
      <c r="AIE30">
        <v>0.33644816868587896</v>
      </c>
      <c r="AIF30">
        <v>0.34533939452398515</v>
      </c>
      <c r="AIG30">
        <v>0.35062788532651223</v>
      </c>
      <c r="AIH30">
        <v>0.33561445454896954</v>
      </c>
      <c r="AII30">
        <v>0.34818864573918445</v>
      </c>
      <c r="AIJ30">
        <v>0.35369684578545119</v>
      </c>
      <c r="AIK30">
        <v>0.35711266710103301</v>
      </c>
      <c r="AIL30">
        <v>0.36828705080620688</v>
      </c>
      <c r="AIM30">
        <v>0.35710595800467737</v>
      </c>
      <c r="AIN30">
        <v>0.35321060613795263</v>
      </c>
      <c r="AIO30">
        <v>0.35507428826329712</v>
      </c>
      <c r="AIP30">
        <v>0.37328638230274941</v>
      </c>
      <c r="AIQ30">
        <v>0.37748984630141841</v>
      </c>
      <c r="AIR30">
        <v>0.37512039360486216</v>
      </c>
      <c r="AIS30">
        <v>0.35572755625463115</v>
      </c>
      <c r="AIT30">
        <v>0.3653993764918852</v>
      </c>
      <c r="AIU30">
        <v>0.37811373652556274</v>
      </c>
      <c r="AIV30">
        <v>0.36142502257158809</v>
      </c>
      <c r="AIW30">
        <v>0.37141189266956587</v>
      </c>
      <c r="AIX30">
        <v>0.38062375225662115</v>
      </c>
      <c r="AIY30">
        <v>0.3870287198939808</v>
      </c>
      <c r="AIZ30">
        <v>0.37254131859884065</v>
      </c>
      <c r="AJA30">
        <v>0.38239495106784588</v>
      </c>
      <c r="AJB30">
        <v>0.44994948505387061</v>
      </c>
      <c r="AJC30">
        <v>0.45383010998158413</v>
      </c>
      <c r="AJD30">
        <v>0.44769973253822393</v>
      </c>
      <c r="AJE30">
        <v>0.43823104425709847</v>
      </c>
      <c r="AJF30">
        <v>0.45178606911371894</v>
      </c>
      <c r="AJG30">
        <v>0.35534031801018867</v>
      </c>
      <c r="AJH30">
        <v>0.44780719120805523</v>
      </c>
      <c r="AJI30">
        <v>0.43839613680918138</v>
      </c>
      <c r="AJK30">
        <v>0.25236085109675721</v>
      </c>
      <c r="AJL30">
        <v>0.25986412703824768</v>
      </c>
      <c r="AJM30">
        <v>0.25736395498150422</v>
      </c>
      <c r="AJN30">
        <v>0.23559035229481448</v>
      </c>
      <c r="AJO30">
        <v>0.24838283083426091</v>
      </c>
      <c r="AJP30">
        <v>0.25789276025898972</v>
      </c>
      <c r="AJQ30">
        <v>0.28467424933937341</v>
      </c>
      <c r="AJR30">
        <v>0.2842129599702215</v>
      </c>
      <c r="AJS30">
        <v>0.29389447744030001</v>
      </c>
      <c r="AJT30">
        <v>0.27350527660718382</v>
      </c>
      <c r="AJU30">
        <v>0.24950547952225824</v>
      </c>
      <c r="AJV30">
        <v>0.26035728417638415</v>
      </c>
      <c r="AJW30">
        <v>0.26004461707827398</v>
      </c>
      <c r="AJX30">
        <v>0.25478852874932334</v>
      </c>
      <c r="AJY30">
        <v>0.25437049368309789</v>
      </c>
      <c r="AJZ30">
        <v>0.25389467506696611</v>
      </c>
      <c r="AKA30">
        <v>0.20522645934329695</v>
      </c>
      <c r="AKB30">
        <v>0.2017846346797891</v>
      </c>
      <c r="AKC30">
        <v>0.18387380533176767</v>
      </c>
      <c r="AKD30">
        <v>0.25585893991614878</v>
      </c>
      <c r="AKE30">
        <v>0.23330321312018557</v>
      </c>
      <c r="AKF30">
        <v>0.27069368070022687</v>
      </c>
      <c r="AKG30">
        <v>0.2648869290099764</v>
      </c>
      <c r="AKH30">
        <v>0.20437648839030884</v>
      </c>
      <c r="AKI30">
        <v>0.21037720589247527</v>
      </c>
      <c r="AKJ30">
        <v>0.22329593347150711</v>
      </c>
      <c r="AKK30">
        <v>0.25496991537774383</v>
      </c>
      <c r="AKL30">
        <v>0.24519646282110316</v>
      </c>
      <c r="AKM30">
        <v>0.25855538047784393</v>
      </c>
      <c r="AKN30">
        <v>0.25833395617289334</v>
      </c>
      <c r="AKO30">
        <v>0.24299444718396726</v>
      </c>
      <c r="AKP30">
        <v>0.24746064237500906</v>
      </c>
      <c r="AKQ30">
        <v>0.24574069895769274</v>
      </c>
      <c r="AKR30">
        <v>0.25964897295742012</v>
      </c>
      <c r="AKS30">
        <v>0.26159313620286684</v>
      </c>
      <c r="AKT30">
        <v>0.24288357295540833</v>
      </c>
      <c r="AKU30">
        <v>0.23718393523485856</v>
      </c>
      <c r="AKV30">
        <v>0.21785792794978542</v>
      </c>
      <c r="AKW30">
        <v>0.22101767288657687</v>
      </c>
      <c r="AKX30">
        <v>0.20368342830730737</v>
      </c>
      <c r="AKZ30">
        <v>0.16759784636476158</v>
      </c>
      <c r="ALA30">
        <v>0.16318340129596759</v>
      </c>
      <c r="ALB30">
        <v>0.16238137160403859</v>
      </c>
      <c r="ALC30">
        <v>0.16745430717621171</v>
      </c>
      <c r="ALD30">
        <v>0.16307465399271209</v>
      </c>
      <c r="ALE30">
        <v>0.16164591929534089</v>
      </c>
      <c r="ALF30">
        <v>0.15974099492236563</v>
      </c>
      <c r="ALG30">
        <v>0.16374446738028839</v>
      </c>
      <c r="ALI30">
        <v>0.3308099867183602</v>
      </c>
      <c r="ALJ30">
        <v>0.33453604198080622</v>
      </c>
      <c r="ALK30">
        <v>0.32528218845713769</v>
      </c>
      <c r="ALL30">
        <v>0.33447494136105421</v>
      </c>
      <c r="ALM30">
        <v>0.34461941169942628</v>
      </c>
      <c r="ALN30">
        <v>0.33628123859017833</v>
      </c>
      <c r="ALO30">
        <v>0.33715162089386919</v>
      </c>
      <c r="ALP30">
        <v>0.33426404582404695</v>
      </c>
      <c r="ALQ30">
        <v>0.33517917623959592</v>
      </c>
      <c r="ALR30">
        <v>0.32826584607446696</v>
      </c>
      <c r="ALS30">
        <v>0.33267671866417503</v>
      </c>
      <c r="ALT30">
        <v>0.34734678363870358</v>
      </c>
      <c r="ALU30">
        <v>0.34635423169898599</v>
      </c>
      <c r="ALV30">
        <v>0.33706185516499043</v>
      </c>
      <c r="ALW30">
        <v>0.34414350857486176</v>
      </c>
      <c r="ALX30">
        <v>0.34154833093671599</v>
      </c>
      <c r="ALY30">
        <v>0.34873278377994954</v>
      </c>
      <c r="ALZ30">
        <v>0.33755218611875176</v>
      </c>
      <c r="AMA30">
        <v>0.3485359866703438</v>
      </c>
      <c r="AMB30">
        <v>0.35075444911229564</v>
      </c>
      <c r="AMC30">
        <v>0.33458057354988691</v>
      </c>
      <c r="AMD30">
        <v>0.35345956178996535</v>
      </c>
      <c r="AME30">
        <v>0.34304890331978394</v>
      </c>
      <c r="AMF30">
        <v>0.34329616583828226</v>
      </c>
      <c r="AMG30">
        <v>0.34059361145151884</v>
      </c>
      <c r="AMH30">
        <v>0.3465502749911239</v>
      </c>
      <c r="AMI30">
        <v>0.35170981459553435</v>
      </c>
      <c r="AMJ30">
        <v>0.3522324117160931</v>
      </c>
      <c r="AMK30">
        <v>0.34906431452993147</v>
      </c>
      <c r="AML30">
        <v>0.36036644508395232</v>
      </c>
      <c r="AMM30">
        <v>0.34748129337850031</v>
      </c>
      <c r="AMN30">
        <v>0.35118099946275616</v>
      </c>
      <c r="AMO30">
        <v>0.35521397237292457</v>
      </c>
      <c r="AMP30">
        <v>0.35438786829491103</v>
      </c>
      <c r="AMQ30">
        <v>0.35287465556774961</v>
      </c>
      <c r="AMR30">
        <v>0.35996788072689068</v>
      </c>
      <c r="AMS30">
        <v>0.33929971702924822</v>
      </c>
      <c r="AMT30">
        <v>0.33505984228005598</v>
      </c>
      <c r="AMU30">
        <v>0.33285470003564704</v>
      </c>
      <c r="AMV30">
        <v>0.33722106728701651</v>
      </c>
      <c r="AMW30">
        <v>0.33853023977612967</v>
      </c>
      <c r="AMX30">
        <v>0.33461086040740096</v>
      </c>
      <c r="AMY30">
        <v>0.33874690205778207</v>
      </c>
      <c r="AMZ30">
        <v>0.33599647968574603</v>
      </c>
      <c r="ANA30">
        <v>0.33663100392967982</v>
      </c>
      <c r="ANB30">
        <v>0.33704058247344049</v>
      </c>
      <c r="AND30">
        <v>0.32700348449354399</v>
      </c>
      <c r="ANE30">
        <v>0.30985363837925295</v>
      </c>
      <c r="ANF30">
        <v>0.33527741941735356</v>
      </c>
      <c r="ANG30">
        <v>0.32192912933973117</v>
      </c>
      <c r="ANH30">
        <v>0.28821301047502806</v>
      </c>
      <c r="ANI30">
        <v>0.27918798827359487</v>
      </c>
      <c r="ANJ30">
        <v>0.27385776054635669</v>
      </c>
      <c r="ANK30">
        <v>0.27771690933310783</v>
      </c>
      <c r="ANL30">
        <v>0.30202316850606725</v>
      </c>
      <c r="ANM30">
        <v>0.30861722127918062</v>
      </c>
      <c r="ANN30">
        <v>0.30219079338532956</v>
      </c>
      <c r="ANO30">
        <v>0.26092645962684297</v>
      </c>
      <c r="ANP30">
        <v>0.31774561628779119</v>
      </c>
      <c r="ANQ30">
        <v>0.30050421054170373</v>
      </c>
      <c r="ANR30">
        <v>0.32473325081106191</v>
      </c>
      <c r="ANS30">
        <v>0.32710807299128064</v>
      </c>
      <c r="ANT30">
        <v>0.32229014989562793</v>
      </c>
      <c r="ANU30">
        <v>0.3305183002202452</v>
      </c>
      <c r="ANV30">
        <v>0.32113393735843809</v>
      </c>
      <c r="ANW30">
        <v>0.31800598136655778</v>
      </c>
      <c r="ANX30">
        <v>0.32787522716182732</v>
      </c>
      <c r="ANY30">
        <v>0.31389985133853998</v>
      </c>
      <c r="ANZ30">
        <v>0.33749151878062517</v>
      </c>
      <c r="AOA30">
        <v>0.31590493270458653</v>
      </c>
      <c r="AOB30">
        <v>0.30570591081384718</v>
      </c>
      <c r="AOC30">
        <v>0.3193492023905033</v>
      </c>
      <c r="AOD30">
        <v>0.31307783050868893</v>
      </c>
      <c r="AOE30">
        <v>0.30742724524401399</v>
      </c>
      <c r="AOF30">
        <v>0.32129672844871976</v>
      </c>
      <c r="AOH30">
        <v>0.24948281365366953</v>
      </c>
      <c r="AOI30">
        <v>0.20272859970349244</v>
      </c>
      <c r="AOJ30">
        <v>0.18651838097716505</v>
      </c>
      <c r="AOK30">
        <v>0.17939265286035769</v>
      </c>
      <c r="AOL30">
        <v>0.2197265968232997</v>
      </c>
      <c r="AOM30">
        <v>0.2165791162603376</v>
      </c>
      <c r="AON30">
        <v>0.18490879436152083</v>
      </c>
      <c r="AOO30">
        <v>0.18623026296055595</v>
      </c>
      <c r="AOP30">
        <v>0.1319218716711992</v>
      </c>
      <c r="AOQ30">
        <v>0.17937341715315547</v>
      </c>
      <c r="AOR30">
        <v>0.20520244994040154</v>
      </c>
      <c r="AOS30">
        <v>0.20803739459686443</v>
      </c>
      <c r="AOT30">
        <v>0.17207658187173183</v>
      </c>
      <c r="AOU30">
        <v>0.20245828106266248</v>
      </c>
      <c r="AOV30">
        <v>0.16206852828726176</v>
      </c>
      <c r="AOW30">
        <v>0.19520394230490168</v>
      </c>
      <c r="AOX30">
        <v>0.22226208131156749</v>
      </c>
      <c r="AOY30">
        <v>0.21963663451716409</v>
      </c>
      <c r="AOZ30">
        <v>0.19144704228716311</v>
      </c>
      <c r="APA30">
        <v>0.23231638043455652</v>
      </c>
      <c r="APB30">
        <v>0.19525250345700412</v>
      </c>
      <c r="APC30">
        <v>0.17660249826754706</v>
      </c>
      <c r="APD30">
        <v>0.19204066617019588</v>
      </c>
      <c r="APE30">
        <v>7.53910181658239E-2</v>
      </c>
      <c r="APF30">
        <v>0.22964061907040967</v>
      </c>
      <c r="APG30">
        <v>0.2450088954166281</v>
      </c>
      <c r="APH30">
        <v>0.19584468451391346</v>
      </c>
      <c r="API30">
        <v>0.19097730642208544</v>
      </c>
      <c r="APJ30">
        <v>0.20005744009772347</v>
      </c>
      <c r="APK30">
        <v>0.18509854658977154</v>
      </c>
      <c r="APL30">
        <v>0.18990402231914166</v>
      </c>
      <c r="APM30">
        <v>0.23923596724172172</v>
      </c>
      <c r="APN30">
        <v>0.24193063639119031</v>
      </c>
      <c r="APO30">
        <v>0.16565110030892563</v>
      </c>
      <c r="APP30">
        <v>0.21826607256041797</v>
      </c>
      <c r="APQ30">
        <v>0.21324791979147437</v>
      </c>
      <c r="APR30">
        <v>0.23105320065689014</v>
      </c>
      <c r="APS30">
        <v>0.21988255403988069</v>
      </c>
      <c r="APT30">
        <v>0.21202667369564426</v>
      </c>
      <c r="APU30">
        <v>0.191599063207849</v>
      </c>
      <c r="APV30">
        <v>0.18672269963896571</v>
      </c>
      <c r="APW30">
        <v>0.20104743718491219</v>
      </c>
      <c r="APY30">
        <v>0.23129098246652505</v>
      </c>
      <c r="APZ30">
        <v>0.24096154531986397</v>
      </c>
      <c r="AQA30">
        <v>0.2459722703702342</v>
      </c>
      <c r="AQB30">
        <v>0.23845351025118436</v>
      </c>
      <c r="AQC30">
        <v>0.25329859769496543</v>
      </c>
      <c r="AQD30">
        <v>0.25406909555261065</v>
      </c>
      <c r="AQF30">
        <v>0.24441825226505867</v>
      </c>
      <c r="AQG30">
        <v>0.25013721698173952</v>
      </c>
      <c r="AQH30">
        <v>0.25552117444107725</v>
      </c>
      <c r="AQI30">
        <v>0.30600544696463644</v>
      </c>
      <c r="AQJ30">
        <v>0.31878821246960853</v>
      </c>
      <c r="AQK30">
        <v>0.32631218238502807</v>
      </c>
      <c r="AQL30">
        <v>0.34648563033181967</v>
      </c>
      <c r="AQM30">
        <v>0.34807666094541317</v>
      </c>
      <c r="AQN30">
        <v>0.28549580223958887</v>
      </c>
      <c r="AQP30">
        <v>0.31070917363705403</v>
      </c>
      <c r="AQQ30">
        <v>0.31394439064506841</v>
      </c>
      <c r="AQR30">
        <v>0.31543120147415055</v>
      </c>
      <c r="AQS30">
        <v>0.32129840364558543</v>
      </c>
      <c r="AQT30">
        <v>0.31859249433472642</v>
      </c>
      <c r="AQU30">
        <v>0.31775053631302907</v>
      </c>
      <c r="AQV30">
        <v>0.41392973197055971</v>
      </c>
      <c r="AQW30">
        <v>0.41234108052846857</v>
      </c>
      <c r="AQX30">
        <v>0.40881087669937038</v>
      </c>
      <c r="AQY30">
        <v>0.4062890273462596</v>
      </c>
      <c r="AQZ30">
        <v>0.40894094659481545</v>
      </c>
      <c r="ARA30">
        <v>0.40834916890330819</v>
      </c>
      <c r="ARC30">
        <v>0.35311857983209805</v>
      </c>
      <c r="ARD30">
        <v>0.35075103050688528</v>
      </c>
      <c r="ARE30">
        <v>0.35441181477398082</v>
      </c>
      <c r="ARF30">
        <v>0.35370313558451277</v>
      </c>
      <c r="ARG30">
        <v>0.36101754044285289</v>
      </c>
      <c r="ARH30">
        <v>0.354358155007158</v>
      </c>
      <c r="ARI30">
        <v>0.35161253242292989</v>
      </c>
      <c r="ARJ30">
        <v>0.35072122711468701</v>
      </c>
      <c r="ARK30">
        <v>0.34306601667598913</v>
      </c>
      <c r="ARL30">
        <v>0.35147327087221292</v>
      </c>
      <c r="ARN30">
        <v>0.1532735193283819</v>
      </c>
      <c r="ARO30">
        <v>0.15026209422400527</v>
      </c>
      <c r="ARP30">
        <v>0.14923220422443176</v>
      </c>
      <c r="ARQ30">
        <v>0.15181300099807252</v>
      </c>
      <c r="ARR30">
        <v>0.15110396132534354</v>
      </c>
      <c r="ARS30">
        <v>0.14944861528831691</v>
      </c>
      <c r="ART30">
        <v>0.18941193661368896</v>
      </c>
      <c r="ARU30">
        <v>0.19357529309696483</v>
      </c>
      <c r="ARV30">
        <v>0.19355340046942901</v>
      </c>
      <c r="ARW30">
        <v>0.17087690000868691</v>
      </c>
      <c r="ARX30">
        <v>0.19207552467964584</v>
      </c>
      <c r="ARY30">
        <v>0.18988599030175182</v>
      </c>
      <c r="ASA30">
        <v>0.16717545012226842</v>
      </c>
      <c r="ASB30">
        <v>0.16830911577197136</v>
      </c>
      <c r="ASC30">
        <v>0.16548760291552023</v>
      </c>
      <c r="ASD30">
        <v>0.16829464454357479</v>
      </c>
      <c r="ASE30">
        <v>0.17054104050632179</v>
      </c>
      <c r="ASF30">
        <v>0.16492625194163024</v>
      </c>
      <c r="ASG30">
        <v>0.16632076950388383</v>
      </c>
      <c r="ASH30">
        <v>0.16440133641092566</v>
      </c>
      <c r="ASJ30">
        <v>0.19377987813495656</v>
      </c>
      <c r="ASK30">
        <v>0.19304903820642511</v>
      </c>
      <c r="ASL30">
        <v>0.19496391319091402</v>
      </c>
      <c r="ASM30">
        <v>0.19579167840522926</v>
      </c>
      <c r="ASO30">
        <v>0.20392540609899071</v>
      </c>
      <c r="ASP30">
        <v>0.20126716722661836</v>
      </c>
      <c r="ASQ30">
        <v>0.20058919949205789</v>
      </c>
      <c r="ASR30">
        <v>0.20047980982630625</v>
      </c>
      <c r="ASS30">
        <v>0.20484077550833299</v>
      </c>
      <c r="AST30">
        <v>0.20390342884793367</v>
      </c>
      <c r="ASU30">
        <v>0.20164733482220012</v>
      </c>
      <c r="ASV30">
        <v>0.20193227897253774</v>
      </c>
      <c r="ASW30">
        <v>0.19933382568240079</v>
      </c>
      <c r="ASX30">
        <v>0.19810290849234957</v>
      </c>
      <c r="ASY30">
        <v>0.19828588162216909</v>
      </c>
      <c r="ASZ30">
        <v>0.19869858445654162</v>
      </c>
      <c r="ATA30">
        <v>0.19630513884581111</v>
      </c>
      <c r="ATB30">
        <v>0.19838828026574637</v>
      </c>
      <c r="ATC30">
        <v>0.19620772741746784</v>
      </c>
      <c r="ATD30">
        <v>0.19615737292762128</v>
      </c>
      <c r="ATE30">
        <v>0.19464886013213589</v>
      </c>
      <c r="ATF30">
        <v>0.1959144116002165</v>
      </c>
      <c r="ATG30">
        <v>0.19482154588103537</v>
      </c>
      <c r="ATH30">
        <v>0.17999163535597257</v>
      </c>
      <c r="ATI30">
        <v>0.18043508190681123</v>
      </c>
      <c r="ATJ30">
        <v>0.18133663133568134</v>
      </c>
      <c r="ATL30">
        <v>0.11122561894428823</v>
      </c>
      <c r="ATM30">
        <v>0.11456835245410592</v>
      </c>
      <c r="ATN30">
        <v>0.11116922802512988</v>
      </c>
      <c r="ATO30">
        <v>0.12262242089315706</v>
      </c>
      <c r="ATP30">
        <v>0.11918219151919479</v>
      </c>
      <c r="ATQ30">
        <v>0.11915181465694992</v>
      </c>
      <c r="ATR30">
        <v>0.11134870673885383</v>
      </c>
      <c r="ATS30">
        <v>0.10897267417688269</v>
      </c>
      <c r="ATT30">
        <v>0.11455663117752404</v>
      </c>
      <c r="ATU30">
        <v>0.10799054630881721</v>
      </c>
      <c r="ATV30">
        <v>0.10838305752168827</v>
      </c>
      <c r="ATW30">
        <v>0.10760410605120922</v>
      </c>
      <c r="ATX30">
        <v>0.11279133257054873</v>
      </c>
      <c r="ATY30">
        <v>0.11048038417493589</v>
      </c>
      <c r="ATZ30">
        <v>0.10756475535314962</v>
      </c>
      <c r="AUA30">
        <v>0.10547522432895075</v>
      </c>
      <c r="AUB30">
        <v>0.11161555349243062</v>
      </c>
      <c r="AUC30">
        <v>0.11385403962671625</v>
      </c>
      <c r="AUD30">
        <v>0.10539905930456198</v>
      </c>
      <c r="AUE30">
        <v>0.11710892841816588</v>
      </c>
      <c r="AUF30">
        <v>0.11110247389274795</v>
      </c>
      <c r="AUG30">
        <v>0.11452291373087828</v>
      </c>
      <c r="AUH30">
        <v>0.10607516414793591</v>
      </c>
      <c r="AUI30">
        <v>0.11175612093260391</v>
      </c>
      <c r="AUJ30">
        <v>0.12669732488698651</v>
      </c>
      <c r="AUK30">
        <v>0.12895919085238192</v>
      </c>
      <c r="AUL30">
        <v>0.13511058992599784</v>
      </c>
      <c r="AUM30">
        <v>0.12390161733196885</v>
      </c>
      <c r="AUN30">
        <v>0.12351351483135513</v>
      </c>
      <c r="AUO30">
        <v>0.1307302608221026</v>
      </c>
      <c r="AUP30">
        <v>0.12576935099498446</v>
      </c>
      <c r="AUQ30">
        <v>0.12695029695526538</v>
      </c>
      <c r="AUR30">
        <v>0.12908545894211917</v>
      </c>
      <c r="AUS30">
        <v>0.12916515649425664</v>
      </c>
      <c r="AUT30">
        <v>0.12886878578366712</v>
      </c>
      <c r="AUU30">
        <v>0.12615878843039935</v>
      </c>
      <c r="AUV30">
        <v>0.12420336304234555</v>
      </c>
      <c r="AUW30">
        <v>0.12664441040946667</v>
      </c>
      <c r="AUX30">
        <v>0.12569372208454724</v>
      </c>
      <c r="AUY30">
        <v>0.12291977501985925</v>
      </c>
      <c r="AUZ30">
        <v>0.12918024493545879</v>
      </c>
      <c r="AVA30">
        <v>0.12977781644640932</v>
      </c>
      <c r="AVB30">
        <v>0.1298773023040663</v>
      </c>
      <c r="AVC30">
        <v>0.12311628834637076</v>
      </c>
      <c r="AVD30">
        <v>0.12470643132560533</v>
      </c>
      <c r="AVE30">
        <v>0.12493359708669136</v>
      </c>
      <c r="AVF30">
        <v>0.1237303805123368</v>
      </c>
      <c r="AVG30">
        <v>0.1226107151807119</v>
      </c>
      <c r="AVH30">
        <v>0.12100217076016902</v>
      </c>
      <c r="AVI30">
        <v>0.12098036426461603</v>
      </c>
      <c r="AVJ30">
        <v>0.11735549717919169</v>
      </c>
      <c r="AVK30">
        <v>0.12360860315660677</v>
      </c>
      <c r="AVL30">
        <v>0.12133236350641177</v>
      </c>
      <c r="AVM30">
        <v>0.12414849640102896</v>
      </c>
      <c r="AVN30">
        <v>0.17233164118938066</v>
      </c>
      <c r="AVO30">
        <v>0.16890227935885962</v>
      </c>
      <c r="AVP30">
        <v>0.16805984985407593</v>
      </c>
      <c r="AVQ30">
        <v>0.16208986612342388</v>
      </c>
      <c r="AVR30">
        <v>0.16517327944412141</v>
      </c>
      <c r="AVS30">
        <v>0.16853096465005823</v>
      </c>
      <c r="AVT30">
        <v>0.16666272517537289</v>
      </c>
      <c r="AVU30">
        <v>0.16825538080373506</v>
      </c>
      <c r="AVV30">
        <v>0.16519606599776226</v>
      </c>
      <c r="AVW30">
        <v>0.16559922371469935</v>
      </c>
      <c r="AVX30">
        <v>0.16966754001700496</v>
      </c>
      <c r="AVY30">
        <v>0.165374666407134</v>
      </c>
      <c r="AVZ30">
        <v>0.1662870054181097</v>
      </c>
      <c r="AWA30">
        <v>0.16617272443085979</v>
      </c>
      <c r="AWB30">
        <v>0.16683688027595842</v>
      </c>
      <c r="AWC30">
        <v>0.15603872924542811</v>
      </c>
      <c r="AWD30">
        <v>0.1538998642441026</v>
      </c>
      <c r="AWE30">
        <v>0.15528854722719657</v>
      </c>
      <c r="AWF30">
        <v>0.15867772048248097</v>
      </c>
      <c r="AWG30">
        <v>0.15840197443241955</v>
      </c>
      <c r="AWH30">
        <v>0.15561002901385371</v>
      </c>
      <c r="AWI30">
        <v>0.15536919764784871</v>
      </c>
      <c r="AWJ30">
        <v>0.16069887691043278</v>
      </c>
      <c r="AWK30">
        <v>0.15630272732492786</v>
      </c>
      <c r="AWM30">
        <v>0.12070066994936859</v>
      </c>
      <c r="AWN30">
        <v>0.12678206417202773</v>
      </c>
      <c r="AWO30">
        <v>0.12207878716787746</v>
      </c>
      <c r="AWP30">
        <v>0.12627023699428236</v>
      </c>
      <c r="AWQ30">
        <v>0.13334846025266758</v>
      </c>
      <c r="AWR30">
        <v>0.13080091808327515</v>
      </c>
      <c r="AWS30">
        <v>0.12010772078962345</v>
      </c>
      <c r="AWT30">
        <v>0.12046686162677595</v>
      </c>
      <c r="AWU30">
        <v>0.12075333158367947</v>
      </c>
      <c r="AWV30">
        <v>0.12082975091895774</v>
      </c>
      <c r="AWW30">
        <v>0.13148668757851359</v>
      </c>
      <c r="AWX30">
        <v>0.12764551306169963</v>
      </c>
      <c r="AWY30">
        <v>0.13093579294039556</v>
      </c>
      <c r="AWZ30">
        <v>0.13525534574525119</v>
      </c>
      <c r="AXA30">
        <v>0.11753724876767828</v>
      </c>
      <c r="AXB30">
        <v>0.13248124444694737</v>
      </c>
      <c r="AXC30">
        <v>0.12837214225599863</v>
      </c>
      <c r="AXD30">
        <v>0.14194983551488233</v>
      </c>
      <c r="AXE30">
        <v>0.13025699837127666</v>
      </c>
      <c r="AXF30">
        <v>0.12747453569682207</v>
      </c>
      <c r="AXG30">
        <v>0.12222491936675407</v>
      </c>
      <c r="AXH30">
        <v>0.11752943852208145</v>
      </c>
      <c r="AXI30">
        <v>0.11879935336419108</v>
      </c>
      <c r="AXJ30">
        <v>0.12554137213284836</v>
      </c>
      <c r="AXK30">
        <v>0.11636785209411764</v>
      </c>
      <c r="AXL30">
        <v>0.12985088512201134</v>
      </c>
      <c r="AXM30">
        <v>0.13455324816117481</v>
      </c>
      <c r="AXN30">
        <v>0.13774363008519031</v>
      </c>
      <c r="AXO30">
        <v>0.1348500598154555</v>
      </c>
      <c r="AXP30">
        <v>0.14755513074142729</v>
      </c>
      <c r="AXQ30">
        <v>0.14064024805059394</v>
      </c>
      <c r="AXR30">
        <v>0.14813705531428578</v>
      </c>
      <c r="AXS30">
        <v>0.1474447842192291</v>
      </c>
      <c r="AXT30">
        <v>0.15369492243330032</v>
      </c>
      <c r="AXU30">
        <v>0.15532242752163231</v>
      </c>
      <c r="AXV30">
        <v>0.1543994682169563</v>
      </c>
      <c r="AXW30">
        <v>0.15244893741090776</v>
      </c>
      <c r="AXX30">
        <v>0.14622987452414052</v>
      </c>
      <c r="AXY30">
        <v>0.15077474241304173</v>
      </c>
      <c r="AXZ30">
        <v>0.1586159822376286</v>
      </c>
      <c r="AYA30">
        <v>0.16110842314763552</v>
      </c>
      <c r="AYB30">
        <v>0.15291957174521786</v>
      </c>
      <c r="AYD30">
        <v>0.29079135485980412</v>
      </c>
      <c r="AYE30">
        <v>0.28548521902494822</v>
      </c>
      <c r="AYF30">
        <v>0.27295623213023801</v>
      </c>
      <c r="AYG30">
        <v>0.29299344384333109</v>
      </c>
      <c r="AYH30">
        <v>0.27852786266963225</v>
      </c>
      <c r="AYI30">
        <v>0.27483033231940285</v>
      </c>
      <c r="AYJ30">
        <v>0.27082088064038845</v>
      </c>
      <c r="AYK30">
        <v>0.2703526246018807</v>
      </c>
      <c r="AYL30">
        <v>0.27032056465920612</v>
      </c>
      <c r="AYM30">
        <v>0.3094997279126222</v>
      </c>
      <c r="AYN30">
        <v>0.3096681889559989</v>
      </c>
      <c r="AYO30">
        <v>0.30285805243737601</v>
      </c>
      <c r="AYP30">
        <v>0.30570156414466015</v>
      </c>
      <c r="AYQ30">
        <v>0.30425624250301114</v>
      </c>
      <c r="AYR30">
        <v>0.30674400448409017</v>
      </c>
      <c r="AYS30">
        <v>0.3087819799460228</v>
      </c>
      <c r="AYT30">
        <v>0.30310507631950029</v>
      </c>
      <c r="AYU30">
        <v>0.3131132632630812</v>
      </c>
      <c r="AYV30">
        <v>0.23532994248410888</v>
      </c>
      <c r="AYW30">
        <v>0.24387638503077186</v>
      </c>
      <c r="AYX30">
        <v>0.26875139825683719</v>
      </c>
      <c r="AYY30">
        <v>0.26886257303336941</v>
      </c>
      <c r="AYZ30">
        <v>0.26433654467752749</v>
      </c>
      <c r="AZA30">
        <v>0.24375529601162285</v>
      </c>
      <c r="AZC30">
        <v>0.39431302306159671</v>
      </c>
      <c r="AZD30">
        <v>0.39945971615291859</v>
      </c>
      <c r="AZE30">
        <v>0.39401085138599079</v>
      </c>
      <c r="AZF30">
        <v>0.39240238851548559</v>
      </c>
      <c r="AZG30">
        <v>0.39250671910531315</v>
      </c>
      <c r="AZH30">
        <v>0.39445482519884495</v>
      </c>
      <c r="AZI30">
        <v>0.43433546662606193</v>
      </c>
      <c r="AZJ30">
        <v>0.44014365570120056</v>
      </c>
      <c r="AZK30">
        <v>0.43898243578338686</v>
      </c>
      <c r="AZL30">
        <v>0.42813315600073426</v>
      </c>
      <c r="AZM30">
        <v>0.43042235533697859</v>
      </c>
      <c r="AZN30">
        <v>0.43239256310523994</v>
      </c>
      <c r="AZP30">
        <v>0.42858811220746618</v>
      </c>
      <c r="AZQ30">
        <v>0.43446825552426083</v>
      </c>
      <c r="AZR30">
        <v>0.43861634867697258</v>
      </c>
      <c r="AZS30">
        <v>0.43284111657889224</v>
      </c>
      <c r="AZT30">
        <v>0.42554143550735507</v>
      </c>
      <c r="AZU30">
        <v>0.41949803748241282</v>
      </c>
      <c r="AZV30">
        <v>0.41956184417920184</v>
      </c>
      <c r="AZW30">
        <v>0.42446541345361483</v>
      </c>
      <c r="AZX30">
        <v>0.46426541859165088</v>
      </c>
      <c r="AZY30">
        <v>0.46459254948382683</v>
      </c>
      <c r="AZZ30">
        <v>0.46704609051241169</v>
      </c>
      <c r="BAA30">
        <v>0.46057420905110513</v>
      </c>
      <c r="BAB30">
        <v>0.46009160409176436</v>
      </c>
      <c r="BAC30">
        <v>0.45770803682741362</v>
      </c>
      <c r="BAD30">
        <v>0.41785038692177318</v>
      </c>
      <c r="BAE30">
        <v>0.42680958116947393</v>
      </c>
      <c r="BAF30">
        <v>0.41645642693776153</v>
      </c>
      <c r="BAG30">
        <v>0.42994265923576191</v>
      </c>
      <c r="BAH30">
        <v>0.43186110556588692</v>
      </c>
      <c r="BAI30">
        <v>0.42811837304713019</v>
      </c>
      <c r="BAJ30">
        <v>0.42733562415463505</v>
      </c>
      <c r="BAL30">
        <v>0.36191976829610945</v>
      </c>
      <c r="BAM30">
        <v>0.36180001299703846</v>
      </c>
      <c r="BAN30">
        <v>0.36052199222563808</v>
      </c>
      <c r="BAO30">
        <v>0.36717888831491369</v>
      </c>
      <c r="BAP30">
        <v>0.36783357224830926</v>
      </c>
      <c r="BAQ30">
        <v>0.36278358117991355</v>
      </c>
      <c r="BAR30">
        <v>0.35909653545479775</v>
      </c>
      <c r="BAS30">
        <v>0.3562712667192397</v>
      </c>
      <c r="BAT30">
        <v>0.34283996383875942</v>
      </c>
      <c r="BAU30">
        <v>0.3527794142894336</v>
      </c>
      <c r="BAV30">
        <v>0.35849302752350348</v>
      </c>
      <c r="BAW30">
        <v>0.35844334294629071</v>
      </c>
      <c r="BAX30">
        <v>0.35851527224461838</v>
      </c>
      <c r="BAY30">
        <v>0.36757380907110104</v>
      </c>
      <c r="BAZ30">
        <v>0.3657289941309208</v>
      </c>
      <c r="BBA30">
        <v>0.36891934756483585</v>
      </c>
      <c r="BBB30">
        <v>0.3611515474185964</v>
      </c>
      <c r="BBC30">
        <v>0.34477286676605368</v>
      </c>
      <c r="BBD30">
        <v>0.3665956874731906</v>
      </c>
      <c r="BBE30">
        <v>0.36133164451457117</v>
      </c>
      <c r="BBF30">
        <v>0.35814067516574133</v>
      </c>
      <c r="BBG30">
        <v>0.35032968220259564</v>
      </c>
      <c r="BBH30">
        <v>0.35505771888163762</v>
      </c>
      <c r="BBI30">
        <v>0.34619819602053586</v>
      </c>
      <c r="BBJ30">
        <v>0.36405918124042469</v>
      </c>
      <c r="BBK30">
        <v>0.35612555856520728</v>
      </c>
      <c r="BBL30">
        <v>0.36740985252281827</v>
      </c>
      <c r="BBN30">
        <v>0.33972460880658045</v>
      </c>
      <c r="BBO30">
        <v>0.34427450635926998</v>
      </c>
      <c r="BBP30">
        <v>0.34300576685117729</v>
      </c>
      <c r="BBQ30">
        <v>0.33967639594886784</v>
      </c>
      <c r="BBR30">
        <v>0.33765048969524974</v>
      </c>
      <c r="BBS30">
        <v>0.36506964889793547</v>
      </c>
      <c r="BBT30">
        <v>0.3567939062073614</v>
      </c>
      <c r="BBU30">
        <v>0.35994777578130055</v>
      </c>
      <c r="BBV30">
        <v>0.3423552978696055</v>
      </c>
      <c r="BBW30">
        <v>0.34724951180862773</v>
      </c>
      <c r="BBX30">
        <v>0.35896300728947045</v>
      </c>
      <c r="BBY30">
        <v>0.3772837726651318</v>
      </c>
      <c r="BBZ30">
        <v>0.3464198424910751</v>
      </c>
      <c r="BCA30">
        <v>0.35166468585500038</v>
      </c>
      <c r="BCC30">
        <v>0.33972460880658045</v>
      </c>
      <c r="BCD30">
        <v>0.34427450635926998</v>
      </c>
      <c r="BCE30">
        <v>0.34300576685117729</v>
      </c>
      <c r="BCF30">
        <v>0.33967639594886784</v>
      </c>
      <c r="BCG30">
        <v>0.33765048969524974</v>
      </c>
      <c r="BCH30">
        <v>0.36506964889793547</v>
      </c>
      <c r="BCI30">
        <v>0.3567939062073614</v>
      </c>
      <c r="BCJ30">
        <v>0.35994777578130055</v>
      </c>
      <c r="BCK30">
        <v>0.3423552978696055</v>
      </c>
      <c r="BCM30">
        <v>0.29180701200563991</v>
      </c>
      <c r="BCN30">
        <v>0.28727186159333629</v>
      </c>
      <c r="BCO30">
        <v>0.28303901897333117</v>
      </c>
      <c r="BCP30">
        <v>0.28870270282484251</v>
      </c>
      <c r="BCQ30">
        <v>0.2902426870443941</v>
      </c>
      <c r="BCR30">
        <v>0.28573796221963921</v>
      </c>
      <c r="BCS30">
        <v>0.2836482109510729</v>
      </c>
      <c r="BCT30">
        <v>0.28816667813453256</v>
      </c>
      <c r="BCU30">
        <v>0.29174252331833211</v>
      </c>
      <c r="BCV30">
        <v>0.29420959908193034</v>
      </c>
      <c r="BCW30">
        <v>0.2895507665056391</v>
      </c>
      <c r="BCX30">
        <v>0.29295675958277151</v>
      </c>
      <c r="BCY30">
        <v>0.28918701704364086</v>
      </c>
      <c r="BCZ30">
        <v>0.29425097926204907</v>
      </c>
      <c r="BDA30">
        <v>0.28486903888834825</v>
      </c>
      <c r="BDB30">
        <v>0.29205291566871644</v>
      </c>
      <c r="BDD30">
        <v>0.29860223942593017</v>
      </c>
      <c r="BDE30">
        <v>0.30158248135780791</v>
      </c>
      <c r="BDF30">
        <v>0.31570964525652789</v>
      </c>
      <c r="BDG30">
        <v>0.30406818121097895</v>
      </c>
      <c r="BDH30">
        <v>0.30998951140265779</v>
      </c>
      <c r="BDI30">
        <v>0.31556446172275276</v>
      </c>
      <c r="BDJ30">
        <v>0.2907691134323061</v>
      </c>
      <c r="BDK30">
        <v>0.29698023357063025</v>
      </c>
      <c r="BDL30">
        <v>0.29572333075558976</v>
      </c>
      <c r="BDM30">
        <v>0.29555884339638355</v>
      </c>
      <c r="BDN30">
        <v>0.29400650192815847</v>
      </c>
      <c r="BDO30">
        <v>0.29498245380087201</v>
      </c>
      <c r="BDQ30">
        <v>0.23711425968263042</v>
      </c>
      <c r="BDR30">
        <v>0.20811362224135724</v>
      </c>
      <c r="BDS30">
        <v>0.19253695551460134</v>
      </c>
      <c r="BDT30">
        <v>0.22740906654974305</v>
      </c>
      <c r="BDU30">
        <v>0.19033908186702547</v>
      </c>
      <c r="BDV30">
        <v>0.22337886691549555</v>
      </c>
      <c r="BDW30">
        <v>0.22187202665038661</v>
      </c>
      <c r="BDX30">
        <v>0.20809633044724038</v>
      </c>
      <c r="BDY30">
        <v>0.22360657426456912</v>
      </c>
      <c r="BDZ30">
        <v>0.20917452724124194</v>
      </c>
      <c r="BEA30">
        <v>0.24965041812752636</v>
      </c>
      <c r="BEB30">
        <v>0.24682789349746789</v>
      </c>
      <c r="BEC30">
        <v>0.17696678649420158</v>
      </c>
      <c r="BED30">
        <v>0.24401269597945283</v>
      </c>
      <c r="BEE30">
        <v>0.21452296440793217</v>
      </c>
      <c r="BEF30">
        <v>0.2263327586955057</v>
      </c>
      <c r="BEG30">
        <v>0.21901411313522484</v>
      </c>
      <c r="BEH30">
        <v>0.19890918220365367</v>
      </c>
      <c r="BEI30">
        <v>0.23332213607747407</v>
      </c>
      <c r="BEJ30">
        <v>0.2380674642361304</v>
      </c>
      <c r="BEK30">
        <v>0.2313627189745012</v>
      </c>
      <c r="BEL30">
        <v>0.21596152186216483</v>
      </c>
      <c r="BEM30">
        <v>0.21401822764874795</v>
      </c>
      <c r="BEN30">
        <v>0.21578455112028064</v>
      </c>
      <c r="BEO30">
        <v>0.21864665707976993</v>
      </c>
      <c r="BEP30">
        <v>0.21231630520825934</v>
      </c>
      <c r="BEQ30">
        <v>0.22974054236020364</v>
      </c>
      <c r="BER30">
        <v>0.23088712260868402</v>
      </c>
      <c r="BES30">
        <v>0.22135412882667294</v>
      </c>
      <c r="BET30">
        <v>0.20854486454389504</v>
      </c>
      <c r="BEU30">
        <v>0.2315176413066814</v>
      </c>
      <c r="BEV30">
        <v>0.21529454164482861</v>
      </c>
      <c r="BEW30">
        <v>0.2187072146474496</v>
      </c>
      <c r="BEX30">
        <v>0.21743277845529232</v>
      </c>
      <c r="BEY30">
        <v>0.26296334645517577</v>
      </c>
      <c r="BEZ30">
        <v>0.25225118900520538</v>
      </c>
      <c r="BFA30">
        <v>0.23976509988992525</v>
      </c>
      <c r="BFB30">
        <v>0.27931650895135546</v>
      </c>
      <c r="BFC30">
        <v>0.22461921091715364</v>
      </c>
      <c r="BFD30">
        <v>0.22378699822577658</v>
      </c>
      <c r="BFE30">
        <v>0.25213645384332201</v>
      </c>
      <c r="BFF30">
        <v>0.22556291667425873</v>
      </c>
      <c r="BFG30">
        <v>0.23629889839150423</v>
      </c>
      <c r="BFH30">
        <v>0.23637997534611563</v>
      </c>
      <c r="BFI30">
        <v>0.23484129739427023</v>
      </c>
      <c r="BFJ30">
        <v>0.26042941203694636</v>
      </c>
      <c r="BFK30">
        <v>0.23293236872863041</v>
      </c>
      <c r="BFL30">
        <v>0.24606295514683652</v>
      </c>
      <c r="BFM30">
        <v>0.24210021979279017</v>
      </c>
      <c r="BFN30">
        <v>0.25069988700519324</v>
      </c>
      <c r="BFO30">
        <v>0.25591298127522399</v>
      </c>
      <c r="BFP30">
        <v>0.24829048349541155</v>
      </c>
      <c r="BFQ30">
        <v>0.29169481557009852</v>
      </c>
      <c r="BFR30">
        <v>0.24828240895253051</v>
      </c>
      <c r="BFS30">
        <v>0.2373227915783897</v>
      </c>
      <c r="BFT30">
        <v>0.22207778142209625</v>
      </c>
      <c r="BFU30">
        <v>0.25428744197693476</v>
      </c>
      <c r="BFV30">
        <v>0.19892578542872949</v>
      </c>
      <c r="BFW30">
        <v>0.25924087312441563</v>
      </c>
      <c r="BFX30">
        <v>0.25498780426125095</v>
      </c>
      <c r="BFY30">
        <v>0.23461160514761856</v>
      </c>
      <c r="BFZ30">
        <v>0.25480088601706163</v>
      </c>
      <c r="BGA30">
        <v>0.25523306026362769</v>
      </c>
      <c r="BGB30">
        <v>0.25769346675582477</v>
      </c>
      <c r="BGC30">
        <v>0.25534678552212753</v>
      </c>
      <c r="BGD30">
        <v>0.29577420611065802</v>
      </c>
      <c r="BGE30">
        <v>0.30781796808701833</v>
      </c>
      <c r="BGF30">
        <v>0.28614268836122492</v>
      </c>
      <c r="BGH30">
        <v>0.40216034419141961</v>
      </c>
      <c r="BGI30">
        <v>0.40443375722848834</v>
      </c>
      <c r="BGJ30">
        <v>0.38206847275468542</v>
      </c>
      <c r="BGK30">
        <v>0.38288018854852313</v>
      </c>
      <c r="BGL30">
        <v>0.36606103774335674</v>
      </c>
      <c r="BGM30">
        <v>0.36850585176286926</v>
      </c>
      <c r="BGN30">
        <v>0.4000668663155561</v>
      </c>
      <c r="BGO30">
        <v>0.40744946157609124</v>
      </c>
      <c r="BGP30">
        <v>0.35784952600696979</v>
      </c>
      <c r="BGQ30">
        <v>0.36199198419747053</v>
      </c>
      <c r="BGS30">
        <v>0.28684593547748066</v>
      </c>
      <c r="BGT30">
        <v>0.28600614010696573</v>
      </c>
      <c r="BGU30">
        <v>0.29068567683090185</v>
      </c>
      <c r="BGV30">
        <v>0.30013291944021803</v>
      </c>
      <c r="BGW30">
        <v>0.28675353293695405</v>
      </c>
      <c r="BGX30">
        <v>0.29486937656553414</v>
      </c>
      <c r="BGY30">
        <v>0.283118368161207</v>
      </c>
      <c r="BGZ30">
        <v>0.28125309300745266</v>
      </c>
      <c r="BHA30">
        <v>0.28506728602647025</v>
      </c>
      <c r="BHB30">
        <v>0.29855080047173072</v>
      </c>
      <c r="BHC30">
        <v>0.2904562632680201</v>
      </c>
      <c r="BHD30">
        <v>0.28451807148580516</v>
      </c>
      <c r="BHE30">
        <v>0.33715018237229222</v>
      </c>
      <c r="BHF30">
        <v>0.32214858498190496</v>
      </c>
      <c r="BHG30">
        <v>0.32964611083265488</v>
      </c>
      <c r="BHH30">
        <v>0.33406198776312357</v>
      </c>
      <c r="BHI30">
        <v>0.32771583066500953</v>
      </c>
      <c r="BHJ30">
        <v>0.33324221200591786</v>
      </c>
      <c r="BHK30">
        <v>0.33028609283584875</v>
      </c>
      <c r="BHL30">
        <v>0.32992302451536759</v>
      </c>
      <c r="BHM30">
        <v>0.332386639589618</v>
      </c>
      <c r="BHN30">
        <v>0.33023971961067944</v>
      </c>
      <c r="BHO30">
        <v>0.33036425173977924</v>
      </c>
      <c r="BHP30">
        <v>0.33322832854575435</v>
      </c>
      <c r="BHR30">
        <v>0.23498260478265084</v>
      </c>
      <c r="BHS30">
        <v>0.24235759993292383</v>
      </c>
      <c r="BHT30">
        <v>0.26380766521091753</v>
      </c>
      <c r="BHU30">
        <v>0.24249310511176392</v>
      </c>
      <c r="BHV30">
        <v>0.32641044415991405</v>
      </c>
      <c r="BHW30">
        <v>0.31740187963445693</v>
      </c>
      <c r="BHY30">
        <v>0.43169152983622117</v>
      </c>
      <c r="BHZ30">
        <v>0.43279035254097692</v>
      </c>
      <c r="BIA30">
        <v>0.432925736336984</v>
      </c>
      <c r="BIB30">
        <v>0.44741173267599421</v>
      </c>
      <c r="BIC30">
        <v>0.44651789185459118</v>
      </c>
      <c r="BID30">
        <v>0.44414050540234723</v>
      </c>
      <c r="BIE30">
        <v>0.44508212116286811</v>
      </c>
      <c r="BIF30">
        <v>0.44824362097428799</v>
      </c>
      <c r="BIG30">
        <v>0.42838725941970479</v>
      </c>
      <c r="BIH30">
        <v>0.42790382059207543</v>
      </c>
      <c r="BII30">
        <v>0.42954384595435763</v>
      </c>
      <c r="BIJ30">
        <v>0.43103364452881382</v>
      </c>
      <c r="BIK30">
        <v>0.43244717415004663</v>
      </c>
      <c r="BIL30">
        <v>0.44090270780984764</v>
      </c>
      <c r="BIN30">
        <v>0.38579818174158437</v>
      </c>
      <c r="BIO30">
        <v>0.39076506450735654</v>
      </c>
      <c r="BIP30">
        <v>0.40254076849490328</v>
      </c>
      <c r="BIQ30">
        <v>0.41032787332136272</v>
      </c>
      <c r="BIR30">
        <v>0.41969797851881946</v>
      </c>
      <c r="BIS30">
        <v>0.38972362744053834</v>
      </c>
      <c r="BIT30">
        <v>0.37334994695463058</v>
      </c>
      <c r="BIU30">
        <v>0.41067370562558214</v>
      </c>
      <c r="BIV30">
        <v>0.40028043200702879</v>
      </c>
      <c r="BIW30">
        <v>0.38405268029124162</v>
      </c>
      <c r="BIX30">
        <v>0.39700883309629237</v>
      </c>
      <c r="BIY30">
        <v>0.39647216221069459</v>
      </c>
      <c r="BIZ30">
        <v>0.3944171338905077</v>
      </c>
      <c r="BJA30">
        <v>0.39317259183943348</v>
      </c>
      <c r="BJB30">
        <v>0.38271819211604402</v>
      </c>
      <c r="BJC30">
        <v>0.37781673202809879</v>
      </c>
      <c r="BJD30">
        <v>0.39411755982315105</v>
      </c>
      <c r="BJE30">
        <v>0.3880978840284231</v>
      </c>
      <c r="BJF30">
        <v>0.38048693927673238</v>
      </c>
      <c r="BJG30">
        <v>0.35090028146982238</v>
      </c>
      <c r="BJH30">
        <v>0.38744527190476763</v>
      </c>
      <c r="BJI30">
        <v>0.41917893463072969</v>
      </c>
      <c r="BJJ30">
        <v>0.43361151751208943</v>
      </c>
      <c r="BJK30">
        <v>0.41411677141862141</v>
      </c>
      <c r="BJL30">
        <v>0.42693875376170198</v>
      </c>
      <c r="BJM30">
        <v>0.42623030307033749</v>
      </c>
      <c r="BJN30">
        <v>0.43515534009624096</v>
      </c>
      <c r="BJP30">
        <v>0.36916737060806515</v>
      </c>
      <c r="BJQ30">
        <v>0.36822801251455856</v>
      </c>
      <c r="BJR30">
        <v>0.37248169353790239</v>
      </c>
      <c r="BJS30">
        <v>0.36824001627826841</v>
      </c>
      <c r="BJT30">
        <v>0.37146404622059037</v>
      </c>
      <c r="BJU30">
        <v>0.35989437515264061</v>
      </c>
      <c r="BJV30">
        <v>0.36669122821840128</v>
      </c>
      <c r="BJW30">
        <v>0.36971548584289021</v>
      </c>
      <c r="BJX30">
        <v>0.36796190400536605</v>
      </c>
      <c r="BJY30">
        <v>0.36532498495600857</v>
      </c>
      <c r="BKA30">
        <v>0.2737759075826523</v>
      </c>
      <c r="BKB30">
        <v>0.27468954841231075</v>
      </c>
      <c r="BKC30">
        <v>0.27732178133628904</v>
      </c>
      <c r="BKD30">
        <v>0.27149444799678074</v>
      </c>
      <c r="BKE30">
        <v>0.26847331915315809</v>
      </c>
      <c r="BKF30">
        <v>0.26527459500542522</v>
      </c>
      <c r="BKG30">
        <v>0.26300730531038446</v>
      </c>
      <c r="BKH30">
        <v>0.26519920563805099</v>
      </c>
      <c r="BKI30">
        <v>0.27561679144162643</v>
      </c>
      <c r="BKJ30">
        <v>0.26851104930678721</v>
      </c>
      <c r="BKK30">
        <v>0.27173065312282652</v>
      </c>
      <c r="BKL30">
        <v>0.26987007002927987</v>
      </c>
      <c r="BKM30">
        <v>0.27520953891434424</v>
      </c>
      <c r="BKN30">
        <v>0.27298296657248672</v>
      </c>
      <c r="BKO30">
        <v>0.27741462975098324</v>
      </c>
      <c r="BKP30">
        <v>0.27154193260638793</v>
      </c>
      <c r="BKQ30">
        <v>0.26599636311361247</v>
      </c>
      <c r="BKR30">
        <v>0.26912806618402879</v>
      </c>
      <c r="BKS30">
        <v>0.26837767222344183</v>
      </c>
      <c r="BKT30">
        <v>0.26794655671603995</v>
      </c>
      <c r="BKU30">
        <v>0.27310987482507448</v>
      </c>
      <c r="BKV30">
        <v>0.26975875052823484</v>
      </c>
      <c r="BKW30">
        <v>0.26468124521678665</v>
      </c>
      <c r="BKX30">
        <v>0.26422194520994646</v>
      </c>
      <c r="BKY30">
        <v>0.28948572684854706</v>
      </c>
      <c r="BKZ30">
        <v>0.2917511475245721</v>
      </c>
      <c r="BLA30">
        <v>0.29110081102607199</v>
      </c>
      <c r="BLB30">
        <v>0.29010071670918564</v>
      </c>
      <c r="BLC30">
        <v>0.29853980099616184</v>
      </c>
      <c r="BLD30">
        <v>0.29114942769740881</v>
      </c>
      <c r="BLF30">
        <v>0.32317081858760593</v>
      </c>
      <c r="BLG30">
        <v>0.30651482666855995</v>
      </c>
      <c r="BLH30">
        <v>0.32493077560311528</v>
      </c>
      <c r="BLI30">
        <v>0.3215074652660006</v>
      </c>
      <c r="BLJ30">
        <v>0.3268933102001042</v>
      </c>
      <c r="BLK30">
        <v>0.3099265648057426</v>
      </c>
      <c r="BLM30">
        <v>0.29190138624429518</v>
      </c>
      <c r="BLN30">
        <v>0.30308709136116302</v>
      </c>
      <c r="BLO30">
        <v>0.31166942682982979</v>
      </c>
      <c r="BLP30">
        <v>0.310900801552558</v>
      </c>
      <c r="BLQ30">
        <v>0.31700093066640883</v>
      </c>
      <c r="BLR30">
        <v>0.31678513588688456</v>
      </c>
      <c r="BLS30">
        <v>0.31682742415317855</v>
      </c>
      <c r="BLT30">
        <v>0.32342117653952862</v>
      </c>
      <c r="BLU30">
        <v>0.33042255712959107</v>
      </c>
      <c r="BLW30">
        <v>0.2715734131403999</v>
      </c>
      <c r="BLX30">
        <v>0.28399052950367043</v>
      </c>
      <c r="BLY30">
        <v>0.27699196484730954</v>
      </c>
      <c r="BLZ30">
        <v>0.27768737899453128</v>
      </c>
      <c r="BMA30">
        <v>0.38809413531574682</v>
      </c>
      <c r="BMB30">
        <v>0.38928302202037796</v>
      </c>
      <c r="BMC30">
        <v>0.30923435190219528</v>
      </c>
      <c r="BMD30">
        <v>0.29686229231938283</v>
      </c>
      <c r="BME30">
        <v>0.27792010189806515</v>
      </c>
      <c r="BMF30">
        <v>0.28119856480665545</v>
      </c>
      <c r="BMG30">
        <v>0.28121866767069797</v>
      </c>
      <c r="BMH30">
        <v>0.28121346268876085</v>
      </c>
      <c r="BMJ30">
        <v>0.37472583301120915</v>
      </c>
      <c r="BMK30">
        <v>0.37882979579276665</v>
      </c>
      <c r="BML30">
        <v>0.3730170489304645</v>
      </c>
      <c r="BMM30">
        <v>0.37346139588252808</v>
      </c>
      <c r="BMN30">
        <v>0.38363077012074209</v>
      </c>
      <c r="BMO30">
        <v>0.38262972792922745</v>
      </c>
      <c r="BMP30">
        <v>0.38131814813325782</v>
      </c>
      <c r="BMQ30">
        <v>0.36257613310518083</v>
      </c>
      <c r="BMR30">
        <v>0.36941175303373952</v>
      </c>
      <c r="BMS30">
        <v>0.37038082830670593</v>
      </c>
      <c r="BMT30">
        <v>0.36313422330406847</v>
      </c>
      <c r="BMU30">
        <v>0.36335246413307448</v>
      </c>
      <c r="BMV30">
        <v>0.36763590010108904</v>
      </c>
      <c r="BMW30">
        <v>0.36718147917583133</v>
      </c>
      <c r="BMX30">
        <v>0.36770787784855669</v>
      </c>
      <c r="BMY30">
        <v>0.36496451557404003</v>
      </c>
      <c r="BMZ30">
        <v>0.36626548207945037</v>
      </c>
      <c r="BNA30">
        <v>0.36886576963710388</v>
      </c>
      <c r="BNB30">
        <v>0.36474482152793897</v>
      </c>
      <c r="BNC30">
        <v>0.3703627222292552</v>
      </c>
      <c r="BND30">
        <v>0.36786769019818122</v>
      </c>
      <c r="BNF30">
        <v>0.27955279508032349</v>
      </c>
      <c r="BNG30">
        <v>0.28307027572616511</v>
      </c>
      <c r="BNI30">
        <v>0.42335603352239903</v>
      </c>
      <c r="BNJ30">
        <v>0.43372023214866029</v>
      </c>
      <c r="BNK30">
        <v>0.42441388228508259</v>
      </c>
      <c r="BNL30">
        <v>0.42559230178252677</v>
      </c>
      <c r="BNM30">
        <v>0.42507136979492199</v>
      </c>
      <c r="BNN30">
        <v>0.43107108149623585</v>
      </c>
      <c r="BNO30">
        <v>0.4187956675568823</v>
      </c>
      <c r="BNP30">
        <v>0.41434702427025005</v>
      </c>
      <c r="BNQ30">
        <v>0.41007960736089871</v>
      </c>
      <c r="BNR30">
        <v>0.36830130088337198</v>
      </c>
      <c r="BNS30">
        <v>0.33985469848792021</v>
      </c>
      <c r="BNT30">
        <v>0.37265196434455461</v>
      </c>
      <c r="BNU30">
        <v>0.33806007005246447</v>
      </c>
      <c r="BNV30">
        <v>0.31503304537534749</v>
      </c>
      <c r="BNX30">
        <v>0.28221777655264979</v>
      </c>
      <c r="BNY30">
        <v>0.28020735646184286</v>
      </c>
      <c r="BNZ30">
        <v>0.28029568901008051</v>
      </c>
      <c r="BOA30">
        <v>0.26890371407788205</v>
      </c>
      <c r="BOB30">
        <v>0.25134687503472314</v>
      </c>
      <c r="BOC30">
        <v>0.25280744751231032</v>
      </c>
      <c r="BOD30">
        <v>0.25452845926804107</v>
      </c>
      <c r="BOE30">
        <v>0.24689219944440416</v>
      </c>
      <c r="BOF30">
        <v>0.25761221934029427</v>
      </c>
      <c r="BOH30">
        <v>0.35980273652093475</v>
      </c>
      <c r="BOI30">
        <v>0.38379059930215331</v>
      </c>
      <c r="BOJ30">
        <v>0.36559839285171736</v>
      </c>
      <c r="BOK30">
        <v>0.35883826797128449</v>
      </c>
      <c r="BOL30">
        <v>0.37739877507932029</v>
      </c>
      <c r="BOM30">
        <v>0.36906647972638112</v>
      </c>
      <c r="BON30">
        <v>0.36724750706644582</v>
      </c>
      <c r="BOO30">
        <v>0.35000714784785136</v>
      </c>
      <c r="BOQ30">
        <v>0.38540989539913573</v>
      </c>
      <c r="BOR30">
        <v>0.37650621439925119</v>
      </c>
      <c r="BOS30">
        <v>0.37346653182558759</v>
      </c>
      <c r="BOT30">
        <v>0.37689939854679533</v>
      </c>
      <c r="BOU30">
        <v>0.38710071158396536</v>
      </c>
      <c r="BOV30">
        <v>0.37199388691283025</v>
      </c>
      <c r="BOW30">
        <v>0.3731307041961171</v>
      </c>
      <c r="BOX30">
        <v>0.3708812736190964</v>
      </c>
      <c r="BOZ30">
        <v>0.36426645311390426</v>
      </c>
      <c r="BPA30">
        <v>0.37249649649229194</v>
      </c>
      <c r="BPB30">
        <v>0.37192750308591749</v>
      </c>
      <c r="BPC30">
        <v>0.37620746468995081</v>
      </c>
      <c r="BPD30">
        <v>0.37241067014909457</v>
      </c>
      <c r="BPE30">
        <v>0.36651821423841535</v>
      </c>
      <c r="BPF30">
        <v>0.37117938718568794</v>
      </c>
      <c r="BPG30">
        <v>0.36877976871805845</v>
      </c>
      <c r="BPH30">
        <v>0.37479309411677325</v>
      </c>
      <c r="BPI30">
        <v>0.36821612499062012</v>
      </c>
      <c r="BPJ30">
        <v>0.37201034657812321</v>
      </c>
      <c r="BPK30">
        <v>0.37318983008165663</v>
      </c>
      <c r="BPL30">
        <v>0.37260169518351688</v>
      </c>
      <c r="BPM30">
        <v>0.37151690655824121</v>
      </c>
      <c r="BPN30">
        <v>0.37249200574735208</v>
      </c>
      <c r="BPO30">
        <v>0.36073193181713881</v>
      </c>
      <c r="BPP30">
        <v>0.36894158577519887</v>
      </c>
      <c r="BPQ30">
        <v>0.37024927880713787</v>
      </c>
      <c r="BPR30">
        <v>0.3676602708330135</v>
      </c>
      <c r="BPT30">
        <v>0.40978306762500194</v>
      </c>
      <c r="BPU30">
        <v>0.41225404994739695</v>
      </c>
      <c r="BPV30">
        <v>0.4123424913328908</v>
      </c>
      <c r="BPW30">
        <v>0.41418066602023007</v>
      </c>
      <c r="BPX30">
        <v>0.41310309177387838</v>
      </c>
      <c r="BPY30">
        <v>0.4117530868000952</v>
      </c>
      <c r="BQA30">
        <v>0.36215050186173525</v>
      </c>
      <c r="BQB30">
        <v>0.3745463438547425</v>
      </c>
      <c r="BQC30">
        <v>0.37013648291065643</v>
      </c>
      <c r="BQD30">
        <v>0.37147478694767028</v>
      </c>
      <c r="BQE30">
        <v>0.37007033831862107</v>
      </c>
      <c r="BQG30">
        <v>0.38675153315717087</v>
      </c>
      <c r="BQH30">
        <v>0.39240455564448284</v>
      </c>
      <c r="BQI30">
        <v>0.386351932925112</v>
      </c>
      <c r="BQJ30">
        <v>0.39143237760555938</v>
      </c>
      <c r="BQK30">
        <v>0.39197761336492126</v>
      </c>
      <c r="BQL30">
        <v>0.39255651591247137</v>
      </c>
      <c r="BQM30">
        <v>0.40026090466596631</v>
      </c>
      <c r="BQN30">
        <v>0.40154665351625257</v>
      </c>
      <c r="BQO30">
        <v>0.39725435307782653</v>
      </c>
      <c r="BQP30">
        <v>0.40085986454952999</v>
      </c>
      <c r="BQQ30">
        <v>0.3987273920758691</v>
      </c>
      <c r="BQR30">
        <v>0.40314118337136207</v>
      </c>
      <c r="BQS30">
        <v>0.39275834542135335</v>
      </c>
      <c r="BQT30">
        <v>0.39575759023690105</v>
      </c>
      <c r="BQU30">
        <v>0.39636216349971071</v>
      </c>
      <c r="BQV30">
        <v>0.39841421445220376</v>
      </c>
      <c r="BQW30">
        <v>0.39536763833989219</v>
      </c>
      <c r="BQX30">
        <v>0.40607346116386001</v>
      </c>
      <c r="BQY30">
        <v>0.39933196403932064</v>
      </c>
      <c r="BQZ30">
        <v>0.40012162916869248</v>
      </c>
      <c r="BRA30">
        <v>0.40057743822662345</v>
      </c>
      <c r="BRB30">
        <v>0.40185745262576666</v>
      </c>
      <c r="BRC30">
        <v>0.40642732173756152</v>
      </c>
      <c r="BRD30">
        <v>0.40092251717796212</v>
      </c>
      <c r="BRF30">
        <v>0.34298491636409967</v>
      </c>
      <c r="BRG30">
        <v>0.35470875598970808</v>
      </c>
      <c r="BRH30">
        <v>0.38427890011314847</v>
      </c>
      <c r="BRI30">
        <v>0.38096292907853796</v>
      </c>
      <c r="BRJ30">
        <v>0.39323187332296017</v>
      </c>
      <c r="BRK30">
        <v>0.34423741781229095</v>
      </c>
      <c r="BRL30">
        <v>0.35280794122781345</v>
      </c>
      <c r="BRM30">
        <v>0.35474365556820447</v>
      </c>
      <c r="BRN30">
        <v>0.39199898403774408</v>
      </c>
      <c r="BRO30">
        <v>0.39843809666206109</v>
      </c>
      <c r="BRP30">
        <v>0.40037603599697702</v>
      </c>
      <c r="BRR30">
        <v>0.33897407558231002</v>
      </c>
      <c r="BRS30">
        <v>0.33209971135816468</v>
      </c>
      <c r="BRT30">
        <v>0.36525331272369554</v>
      </c>
      <c r="BRU30">
        <v>0.33116980470712493</v>
      </c>
      <c r="BRV30">
        <v>0.36701708666346261</v>
      </c>
      <c r="BRW30">
        <v>0.33008793958934723</v>
      </c>
      <c r="BRX30">
        <v>0.34578065955878751</v>
      </c>
      <c r="BRY30">
        <v>0.35729578952926067</v>
      </c>
      <c r="BRZ30">
        <v>0.35260619901891377</v>
      </c>
      <c r="BSA30">
        <v>0.34181542382661528</v>
      </c>
      <c r="BSB30">
        <v>0.35376009339327913</v>
      </c>
      <c r="BSC30">
        <v>0.35060072268205661</v>
      </c>
      <c r="BSD30">
        <v>0.35702979327928047</v>
      </c>
      <c r="BSE30">
        <v>0.34879209072344608</v>
      </c>
      <c r="BSF30">
        <v>0.37578288673073335</v>
      </c>
      <c r="BSG30">
        <v>0.33058960978276519</v>
      </c>
      <c r="BSH30">
        <v>0.31915843084147411</v>
      </c>
      <c r="BSI30">
        <v>0.31327767301203713</v>
      </c>
      <c r="BSJ30">
        <v>0.32276768672020084</v>
      </c>
      <c r="BSK30">
        <v>0.34845343198331136</v>
      </c>
      <c r="BSL30">
        <v>0.35570113856490554</v>
      </c>
      <c r="BSM30">
        <v>0.3240842561274303</v>
      </c>
      <c r="BSN30">
        <v>0.33169948925299841</v>
      </c>
      <c r="BSO30">
        <v>0.33122417292231948</v>
      </c>
      <c r="BSP30">
        <v>0.33814535616756808</v>
      </c>
      <c r="BSQ30">
        <v>0.34540711950168368</v>
      </c>
      <c r="BSR30">
        <v>0.35055778122452502</v>
      </c>
      <c r="BSS30">
        <v>0.34552268148266513</v>
      </c>
      <c r="BST30">
        <v>0.34906664499315493</v>
      </c>
      <c r="BSU30">
        <v>0.35219461536779928</v>
      </c>
      <c r="BSV30">
        <v>0.34887259028837608</v>
      </c>
      <c r="BSW30">
        <v>0.34302997007973091</v>
      </c>
      <c r="BSX30">
        <v>0.34969764689016725</v>
      </c>
      <c r="BSY30">
        <v>0.3733504685822524</v>
      </c>
      <c r="BSZ30">
        <v>0.32802911126371675</v>
      </c>
      <c r="BTA30">
        <v>0.33904834220592178</v>
      </c>
      <c r="BTB30">
        <v>0.34722158223572902</v>
      </c>
      <c r="BTC30">
        <v>0.32305734197929187</v>
      </c>
      <c r="BTD30">
        <v>0.34770854374451449</v>
      </c>
      <c r="BTE30">
        <v>0.33594065489129599</v>
      </c>
      <c r="BTF30">
        <v>0.33727007000804854</v>
      </c>
      <c r="BTG30">
        <v>0.32770814296026957</v>
      </c>
      <c r="BTH30">
        <v>0.33478586038595465</v>
      </c>
      <c r="BTI30">
        <v>0.31930619919936132</v>
      </c>
      <c r="BTJ30">
        <v>0.35479665249842512</v>
      </c>
      <c r="BTK30">
        <v>0.33599214215053935</v>
      </c>
      <c r="BTL30">
        <v>0.34133382754925751</v>
      </c>
      <c r="BTM30">
        <v>0.36395798082685021</v>
      </c>
      <c r="BTN30">
        <v>0.31386289546159923</v>
      </c>
      <c r="BTO30">
        <v>0.36600287356965888</v>
      </c>
      <c r="BTP30">
        <v>0.33726488131472881</v>
      </c>
      <c r="BTR30">
        <v>0.37175262846742801</v>
      </c>
      <c r="BTS30">
        <v>0.36127263737473891</v>
      </c>
      <c r="BTT30">
        <v>0.38914194985581363</v>
      </c>
      <c r="BTU30">
        <v>0.36661709385504487</v>
      </c>
      <c r="BTV30">
        <v>0.36748135898775575</v>
      </c>
      <c r="BTW30">
        <v>0.36471475512854912</v>
      </c>
      <c r="BTY30">
        <v>0.34841545882836317</v>
      </c>
      <c r="BTZ30">
        <v>0.34628542894963621</v>
      </c>
      <c r="BUA30">
        <v>0.34665031442843086</v>
      </c>
      <c r="BUB30">
        <v>0.3731633283769013</v>
      </c>
      <c r="BUC30">
        <v>0.36919012049739269</v>
      </c>
      <c r="BUD30">
        <v>0.37163199344818837</v>
      </c>
      <c r="BUE30">
        <v>0.39311817974186702</v>
      </c>
      <c r="BUF30">
        <v>0.39455329063161737</v>
      </c>
      <c r="BUG30">
        <v>0.39516125194034829</v>
      </c>
      <c r="BUH30">
        <v>0.38535595751084728</v>
      </c>
      <c r="BUI30">
        <v>0.38525376595826222</v>
      </c>
      <c r="BUJ30">
        <v>0.38909329970318707</v>
      </c>
      <c r="BUK30">
        <v>0.41045446955779635</v>
      </c>
      <c r="BUL30">
        <v>0.41323174094909965</v>
      </c>
      <c r="BUM30">
        <v>0.41312629617819085</v>
      </c>
      <c r="BUN30">
        <v>0.44214030910707092</v>
      </c>
      <c r="BUO30">
        <v>0.43160941565664313</v>
      </c>
      <c r="BUP30">
        <v>0.42885041024067128</v>
      </c>
      <c r="BUR30">
        <v>0.34894204008252211</v>
      </c>
      <c r="BUS30">
        <v>0.34006868186284278</v>
      </c>
      <c r="BUT30">
        <v>0.34156862623608419</v>
      </c>
      <c r="BUU30">
        <v>0.33522819292844713</v>
      </c>
      <c r="BUV30">
        <v>0.33956676494853916</v>
      </c>
      <c r="BUW30">
        <v>0.35087434041470861</v>
      </c>
      <c r="BUX30">
        <v>0.35471664774719053</v>
      </c>
      <c r="BUY30">
        <v>0.34189606098135783</v>
      </c>
      <c r="BUZ30">
        <v>0.35081292872283598</v>
      </c>
      <c r="BVA30">
        <v>0.35437780613107556</v>
      </c>
      <c r="BVB30">
        <v>0.3322308154130334</v>
      </c>
      <c r="BVC30">
        <v>0.34294879082522728</v>
      </c>
      <c r="BVD30">
        <v>0.33962136993265429</v>
      </c>
      <c r="BVE30">
        <v>0.36273074998103233</v>
      </c>
      <c r="BVF30">
        <v>0.33562393588867495</v>
      </c>
      <c r="BVG30">
        <v>0.35178610766079216</v>
      </c>
      <c r="BVH30">
        <v>0.33603336211328255</v>
      </c>
      <c r="BVI30">
        <v>0.36601410847541044</v>
      </c>
      <c r="BVJ30">
        <v>0.34196484501682284</v>
      </c>
      <c r="BVK30">
        <v>0.35959216037636083</v>
      </c>
      <c r="BVL30">
        <v>0.33499096854764243</v>
      </c>
      <c r="BVM30">
        <v>0.33923463695484507</v>
      </c>
      <c r="BVN30">
        <v>0.37366819939013501</v>
      </c>
      <c r="BVO30">
        <v>0.37018051876393337</v>
      </c>
      <c r="BVP30">
        <v>0.37157376077108434</v>
      </c>
      <c r="BVQ30">
        <v>0.3700477417060985</v>
      </c>
      <c r="BVR30">
        <v>0.40361765585539239</v>
      </c>
      <c r="BVS30">
        <v>0.38665181992616576</v>
      </c>
      <c r="BVT30">
        <v>0.38996193349449171</v>
      </c>
      <c r="BVU30">
        <v>0.41608209417318143</v>
      </c>
      <c r="BVW30">
        <v>0.24726953611709315</v>
      </c>
      <c r="BVX30">
        <v>0.25939318664088556</v>
      </c>
      <c r="BVZ30">
        <v>0.32118707189298212</v>
      </c>
      <c r="BWA30">
        <v>0.31531739051621205</v>
      </c>
      <c r="BWB30">
        <v>0.31238163099774774</v>
      </c>
      <c r="BWC30">
        <v>0.33129412394434371</v>
      </c>
      <c r="BWD30">
        <v>0.32881643592473364</v>
      </c>
      <c r="BWE30">
        <v>0.32873603821061598</v>
      </c>
      <c r="BWG30">
        <v>0.34314295321853761</v>
      </c>
      <c r="BWH30">
        <v>0.3536551270690354</v>
      </c>
      <c r="BWI30">
        <v>0.34194063658413204</v>
      </c>
      <c r="BWJ30">
        <v>0.34573462170068503</v>
      </c>
      <c r="BWK30">
        <v>0.35374777388744671</v>
      </c>
      <c r="BWL30">
        <v>0.33991222927509684</v>
      </c>
      <c r="BWN30">
        <v>0.31970314696648489</v>
      </c>
      <c r="BWO30">
        <v>0.31081185234632419</v>
      </c>
      <c r="BWP30">
        <v>0.33369365142081714</v>
      </c>
      <c r="BWQ30">
        <v>0.33228048172336988</v>
      </c>
      <c r="BWR30">
        <v>0.32773852360252748</v>
      </c>
      <c r="BWS30">
        <v>0.32568249113097281</v>
      </c>
      <c r="BWT30">
        <v>0.33642818320949341</v>
      </c>
      <c r="BWU30">
        <v>0.32807899339729185</v>
      </c>
      <c r="BWW30">
        <v>0.34424063446424125</v>
      </c>
      <c r="BWX30">
        <v>0.35537220242443701</v>
      </c>
      <c r="BWY30">
        <v>0.35421963896948494</v>
      </c>
      <c r="BWZ30">
        <v>0.35125833303847342</v>
      </c>
      <c r="BXA30">
        <v>0.35708784320206782</v>
      </c>
      <c r="BXB30">
        <v>0.35439866256744035</v>
      </c>
      <c r="BXC30">
        <v>0.35473760302539953</v>
      </c>
      <c r="BXD30">
        <v>0.36137410235036765</v>
      </c>
      <c r="BXE30">
        <v>0.35129860272848829</v>
      </c>
      <c r="BXF30">
        <v>0.3650996122145122</v>
      </c>
      <c r="BXG30">
        <v>0.36782905867944882</v>
      </c>
      <c r="BXH30">
        <v>0.36110641466923027</v>
      </c>
      <c r="BXI30">
        <v>0.35464918261048384</v>
      </c>
      <c r="BXJ30">
        <v>0.35729212205714744</v>
      </c>
      <c r="BXK30">
        <v>0.36519024470061229</v>
      </c>
      <c r="BXL30">
        <v>0.36505287334455344</v>
      </c>
      <c r="BXM30">
        <v>0.35303373385392267</v>
      </c>
      <c r="BXN30">
        <v>0.36356471657351069</v>
      </c>
      <c r="BXO30">
        <v>0.35835415837314732</v>
      </c>
      <c r="BXP30">
        <v>0.36303135634405237</v>
      </c>
      <c r="BXQ30">
        <v>0.35546975350301635</v>
      </c>
      <c r="BXR30">
        <v>0.36190289577687729</v>
      </c>
      <c r="BXS30">
        <v>0.35925328547724983</v>
      </c>
      <c r="BXT30">
        <v>0.3689294057085179</v>
      </c>
      <c r="BXU30">
        <v>0.35282242636353345</v>
      </c>
      <c r="BXV30">
        <v>0.35709847061321076</v>
      </c>
      <c r="BXW30">
        <v>0.35536854855979777</v>
      </c>
      <c r="BXX30">
        <v>0.41978549950034744</v>
      </c>
      <c r="BXY30">
        <v>0.41973561317786678</v>
      </c>
      <c r="BXZ30">
        <v>0.42056179050462988</v>
      </c>
      <c r="BYA30">
        <v>0.4236495680923833</v>
      </c>
      <c r="BYB30">
        <v>0.4143471118681798</v>
      </c>
      <c r="BYC30">
        <v>0.42465799975858343</v>
      </c>
      <c r="BYD30">
        <v>0.41533836223128229</v>
      </c>
      <c r="BYE30">
        <v>0.41587511047848374</v>
      </c>
      <c r="BYF30">
        <v>0.42578829280361735</v>
      </c>
      <c r="BYG30">
        <v>0.41402819445468109</v>
      </c>
      <c r="BYH30">
        <v>0.41893064103089894</v>
      </c>
      <c r="BYI30">
        <v>0.41374837932124914</v>
      </c>
      <c r="BYJ30">
        <v>0.42072058103928239</v>
      </c>
      <c r="BYK30">
        <v>0.42021951534114754</v>
      </c>
      <c r="BYL30">
        <v>0.41644871745778173</v>
      </c>
      <c r="BYM30">
        <v>0.4162511103132534</v>
      </c>
      <c r="BYN30">
        <v>0.41764841181486095</v>
      </c>
      <c r="BYO30">
        <v>0.41899602084341259</v>
      </c>
      <c r="BYP30">
        <v>0.42138808370145575</v>
      </c>
      <c r="BYQ30">
        <v>0.42128066301261163</v>
      </c>
      <c r="BYR30">
        <v>0.41586642355268089</v>
      </c>
      <c r="BYS30">
        <v>0.41400819088821739</v>
      </c>
      <c r="BYT30">
        <v>0.41864553636251506</v>
      </c>
      <c r="BYU30">
        <v>0.41360353482889789</v>
      </c>
      <c r="BYV30">
        <v>0.40737810549019321</v>
      </c>
      <c r="BYW30">
        <v>0.41250499485316056</v>
      </c>
      <c r="BYX30">
        <v>0.41753479456656734</v>
      </c>
      <c r="BYY30">
        <v>0.42118961510065089</v>
      </c>
      <c r="BYZ30">
        <v>0.42420584868978628</v>
      </c>
      <c r="BZA30">
        <v>0.4203692888521306</v>
      </c>
      <c r="BZB30">
        <v>0.42367387044486499</v>
      </c>
      <c r="BZC30">
        <v>0.41222821627014639</v>
      </c>
      <c r="BZE30">
        <v>0.38511539973363795</v>
      </c>
      <c r="BZF30">
        <v>0.386387953889608</v>
      </c>
      <c r="BZG30">
        <v>0.36834730073031874</v>
      </c>
      <c r="BZH30">
        <v>0.36306385628019955</v>
      </c>
      <c r="BZI30">
        <v>0.33925822662119692</v>
      </c>
      <c r="BZJ30">
        <v>0.36005611074804561</v>
      </c>
      <c r="BZK30">
        <v>0.34211692685404727</v>
      </c>
      <c r="BZL30">
        <v>0.33222797081565231</v>
      </c>
      <c r="BZM30">
        <v>0.34481026733457032</v>
      </c>
      <c r="BZN30">
        <v>0.32639637786247283</v>
      </c>
      <c r="BZO30">
        <v>0.35041938262959943</v>
      </c>
      <c r="BZP30">
        <v>0.35040133419896385</v>
      </c>
      <c r="BZQ30">
        <v>0.36118176475585151</v>
      </c>
      <c r="BZR30">
        <v>0.3570377823168211</v>
      </c>
      <c r="BZS30">
        <v>0.36435354076568782</v>
      </c>
      <c r="BZT30">
        <v>0.3510406173603095</v>
      </c>
      <c r="BZU30">
        <v>0.35112437352757847</v>
      </c>
      <c r="BZV30">
        <v>0.34178389970701079</v>
      </c>
      <c r="BZW30">
        <v>0.34947946161679067</v>
      </c>
      <c r="BZY30">
        <v>0.27290159388591617</v>
      </c>
      <c r="BZZ30">
        <v>0.27260268873204174</v>
      </c>
      <c r="CAA30">
        <v>0.27086933964596793</v>
      </c>
      <c r="CAB30">
        <v>0.27153680932381152</v>
      </c>
      <c r="CAC30">
        <v>0.28446280092460352</v>
      </c>
      <c r="CAD30">
        <v>0.28730908673262329</v>
      </c>
      <c r="CAE30">
        <v>0.28546479225007693</v>
      </c>
      <c r="CAF30">
        <v>0.28320928285469749</v>
      </c>
      <c r="CAG30">
        <v>0.39402888403480307</v>
      </c>
      <c r="CAH30">
        <v>0.39003805894873766</v>
      </c>
      <c r="CAI30">
        <v>0.39040888271830904</v>
      </c>
      <c r="CAJ30">
        <v>0.39227414452105303</v>
      </c>
      <c r="CAL30">
        <v>0.39022591563836961</v>
      </c>
      <c r="CAM30">
        <v>0.38178155278405612</v>
      </c>
      <c r="CAN30">
        <v>0.43156171426669643</v>
      </c>
      <c r="CAO30">
        <v>0.42708017341687704</v>
      </c>
      <c r="CAP30">
        <v>0.43722928224920182</v>
      </c>
      <c r="CAQ30">
        <v>0.43244754768980948</v>
      </c>
      <c r="CAS30">
        <v>0.34537261842884559</v>
      </c>
      <c r="CAT30">
        <v>0.30312075787707166</v>
      </c>
      <c r="CAU30">
        <v>0.32652288684169112</v>
      </c>
      <c r="CAV30">
        <v>0.32493604823242184</v>
      </c>
      <c r="CAX30">
        <v>0.34502991704554276</v>
      </c>
      <c r="CAY30">
        <v>0.33716210039249006</v>
      </c>
      <c r="CAZ30">
        <v>0.34770337491780395</v>
      </c>
      <c r="CBA30">
        <v>0.32999920963573004</v>
      </c>
      <c r="CBB30">
        <v>0.33543675115960259</v>
      </c>
      <c r="CBC30">
        <v>0.31625434262203928</v>
      </c>
      <c r="CBD30">
        <v>0.32467823429631271</v>
      </c>
      <c r="CBE30">
        <v>0.29955646020289928</v>
      </c>
      <c r="CBF30">
        <v>0.33902378731774618</v>
      </c>
      <c r="CBG30">
        <v>0.32496288678091051</v>
      </c>
      <c r="CBH30">
        <v>0.32202649295872532</v>
      </c>
      <c r="CBI30">
        <v>0.32197820960848827</v>
      </c>
      <c r="CBJ30" s="8"/>
      <c r="CBL30">
        <v>0.42886122159195694</v>
      </c>
      <c r="CBM30">
        <v>0.42473794209470572</v>
      </c>
      <c r="CBN30">
        <v>0.42453053639677202</v>
      </c>
      <c r="CBO30">
        <v>0.4262785371048729</v>
      </c>
      <c r="CBP30">
        <v>0.41561769542118182</v>
      </c>
      <c r="CBQ30">
        <v>0.43188605134273989</v>
      </c>
      <c r="CBR30">
        <v>0.42884931651065322</v>
      </c>
      <c r="CBS30">
        <v>0.43699506007825933</v>
      </c>
      <c r="CBT30">
        <v>0.42759902305845127</v>
      </c>
      <c r="CBU30">
        <v>0.4273063006784748</v>
      </c>
      <c r="CBV30">
        <v>0.41961656276008164</v>
      </c>
      <c r="CBW30">
        <v>0.4268626642720979</v>
      </c>
      <c r="CBX30">
        <v>0.41903927720952416</v>
      </c>
      <c r="CBY30">
        <v>0.43007303198502222</v>
      </c>
      <c r="CBZ30">
        <v>0.43243510441855665</v>
      </c>
      <c r="CCA30">
        <v>0.42957489523763026</v>
      </c>
      <c r="CCB30">
        <v>0.42799273076958255</v>
      </c>
      <c r="CCC30">
        <v>0.43380803400151641</v>
      </c>
      <c r="CCD30">
        <v>0.42599598461174154</v>
      </c>
      <c r="CCE30">
        <v>0.42975348451873996</v>
      </c>
      <c r="CCF30">
        <v>0.42892340304162802</v>
      </c>
      <c r="CCG30">
        <v>0.43140431439570831</v>
      </c>
      <c r="CCH30">
        <v>0.42401923036645817</v>
      </c>
      <c r="CCI30">
        <v>0.42409029811870774</v>
      </c>
      <c r="CCJ30">
        <v>0.42532770570997352</v>
      </c>
      <c r="CCK30">
        <v>0.51002147977500467</v>
      </c>
      <c r="CCL30">
        <v>0.50655398287639197</v>
      </c>
      <c r="CCM30">
        <v>0.50535571563697024</v>
      </c>
      <c r="CCN30">
        <v>0.5071435931839523</v>
      </c>
      <c r="CCO30">
        <v>0.52508879416140319</v>
      </c>
      <c r="CCP30">
        <v>0.50540976383384772</v>
      </c>
      <c r="CCQ30">
        <v>0.49994454456025511</v>
      </c>
      <c r="CCR30">
        <v>0.50684179637123006</v>
      </c>
      <c r="CCS30">
        <v>0.50624534457206216</v>
      </c>
      <c r="CCT30">
        <v>0.50825443439339146</v>
      </c>
      <c r="CCU30">
        <v>0.50911220550739378</v>
      </c>
      <c r="CCV30">
        <v>0.5033164430938678</v>
      </c>
      <c r="CCW30">
        <v>0.51254025404085013</v>
      </c>
      <c r="CCX30">
        <v>0.51042127868214049</v>
      </c>
      <c r="CCY30">
        <v>0.50945242037492877</v>
      </c>
      <c r="CCZ30">
        <v>0.50494766292443516</v>
      </c>
      <c r="CDA30">
        <v>0.51386284849035846</v>
      </c>
      <c r="CDB30">
        <v>0.5128101460119604</v>
      </c>
      <c r="CDC30">
        <v>0.50443131538192076</v>
      </c>
      <c r="CDD30">
        <v>0.51068416899110836</v>
      </c>
      <c r="CDE30">
        <v>0.50945879829566754</v>
      </c>
      <c r="CDF30">
        <v>0.51049288404198268</v>
      </c>
      <c r="CDG30">
        <v>0.51295769738981212</v>
      </c>
      <c r="CDH30">
        <v>0.51329347973453598</v>
      </c>
      <c r="CDI30">
        <v>0.49713062770273497</v>
      </c>
      <c r="CDJ30">
        <v>0.51440163124261207</v>
      </c>
      <c r="CDK30">
        <v>0.52167729843340016</v>
      </c>
      <c r="CDL30">
        <v>0.51462252366302763</v>
      </c>
      <c r="CDM30">
        <v>0.50749964257559055</v>
      </c>
      <c r="CDN30">
        <v>0.51746657170227195</v>
      </c>
      <c r="CDO30">
        <v>0.50795882251234148</v>
      </c>
      <c r="CDP30">
        <v>0.51019436995488132</v>
      </c>
      <c r="CDQ30">
        <v>0.5166880278802769</v>
      </c>
      <c r="CDR30">
        <v>0.5134159707630257</v>
      </c>
      <c r="CDS30">
        <v>0.51166141218166139</v>
      </c>
      <c r="CDT30">
        <v>0.53542660137747322</v>
      </c>
      <c r="CDU30">
        <v>0.52952345590612393</v>
      </c>
      <c r="CDV30">
        <v>0.51626362392072112</v>
      </c>
      <c r="CDW30">
        <v>0.53782609380668689</v>
      </c>
      <c r="CDX30">
        <v>0.55424535785399109</v>
      </c>
      <c r="CDY30">
        <v>0.51055266104620711</v>
      </c>
      <c r="CDZ30">
        <v>0.54526451399227571</v>
      </c>
      <c r="CEA30">
        <v>0.52064283994131022</v>
      </c>
      <c r="CEB30">
        <v>0.52968715698288527</v>
      </c>
      <c r="CEC30">
        <v>0.51426269688707049</v>
      </c>
      <c r="CED30">
        <v>0.52338752194077254</v>
      </c>
      <c r="CEE30" s="8"/>
      <c r="CEG30">
        <v>0.41630950168076597</v>
      </c>
      <c r="CEH30">
        <v>0.4261072991721116</v>
      </c>
      <c r="CEI30">
        <v>0.48282267180318145</v>
      </c>
      <c r="CEJ30">
        <v>0.39717266456615524</v>
      </c>
      <c r="CEK30">
        <v>0.40201616781792709</v>
      </c>
      <c r="CEL30">
        <v>0.38357134628102246</v>
      </c>
      <c r="CEM30">
        <v>0.38348374227928289</v>
      </c>
      <c r="CEN30">
        <v>0.3618301274869814</v>
      </c>
      <c r="CEO30">
        <v>0.38474075956914672</v>
      </c>
      <c r="CEP30">
        <v>0.41578925741550676</v>
      </c>
      <c r="CEQ30">
        <v>0.36534187422918429</v>
      </c>
      <c r="CER30">
        <v>0.39367200541986125</v>
      </c>
      <c r="CES30">
        <v>0.36455120849166062</v>
      </c>
      <c r="CET30">
        <v>0.34409660062656627</v>
      </c>
      <c r="CEU30">
        <v>0.36967787573392036</v>
      </c>
      <c r="CEV30">
        <v>0.36576067327797185</v>
      </c>
      <c r="CEW30">
        <v>0.34059394456519826</v>
      </c>
      <c r="CEX30">
        <v>0.32426435852769897</v>
      </c>
      <c r="CEY30">
        <v>0.4061037591261184</v>
      </c>
      <c r="CEZ30">
        <v>0.36657246576356989</v>
      </c>
      <c r="CFA30">
        <v>0.3703044563029203</v>
      </c>
      <c r="CFB30">
        <v>0.38916936723504791</v>
      </c>
      <c r="CFC30">
        <v>0.3878817213272735</v>
      </c>
      <c r="CFD30">
        <v>0.39734041456754254</v>
      </c>
      <c r="CFE30" s="8"/>
      <c r="CFG30">
        <v>0.51540160068850882</v>
      </c>
      <c r="CFH30">
        <v>0.52424002304705253</v>
      </c>
      <c r="CFI30">
        <v>0.52165233378794773</v>
      </c>
      <c r="CFJ30">
        <v>0.51017937155869919</v>
      </c>
      <c r="CFK30">
        <v>0.51450878886772544</v>
      </c>
      <c r="CFL30">
        <v>0.51586845632257372</v>
      </c>
      <c r="CFM30">
        <v>0.51549691685079213</v>
      </c>
      <c r="CFN30">
        <v>0.51348221996760424</v>
      </c>
      <c r="CFO30">
        <v>0.53988143338901129</v>
      </c>
      <c r="CFP30">
        <v>0.50946287055557082</v>
      </c>
      <c r="CFQ30">
        <v>0.51341309367216736</v>
      </c>
      <c r="CFR30">
        <v>0.51125238196412559</v>
      </c>
      <c r="CFS30">
        <v>0.51475393506301992</v>
      </c>
      <c r="CFT30">
        <v>0.51359567720607935</v>
      </c>
      <c r="CFU30">
        <v>0.52133390055486528</v>
      </c>
      <c r="CFW30">
        <v>0.44714594681309705</v>
      </c>
      <c r="CFX30">
        <v>0.4323520122092176</v>
      </c>
      <c r="CFY30">
        <v>0.44158166771312934</v>
      </c>
      <c r="CFZ30">
        <v>0.4442834874039176</v>
      </c>
      <c r="CGA30">
        <v>0.37658405664322014</v>
      </c>
      <c r="CGB30">
        <v>0.38697047138444984</v>
      </c>
      <c r="CGC30">
        <v>0.38310982520774156</v>
      </c>
      <c r="CGD30">
        <v>0.38492327521101921</v>
      </c>
      <c r="CGE30">
        <v>0.36707123063513247</v>
      </c>
      <c r="CGF30">
        <v>0.37158574241744174</v>
      </c>
      <c r="CGG30">
        <v>0.38455975516426627</v>
      </c>
      <c r="CGH30">
        <v>0.37276520329830065</v>
      </c>
      <c r="CGI30">
        <v>0.3926110688946749</v>
      </c>
      <c r="CGK30">
        <v>0.49284127312921633</v>
      </c>
      <c r="CGL30">
        <v>0.4932871129496289</v>
      </c>
      <c r="CGM30">
        <v>0.49305680570291444</v>
      </c>
      <c r="CGN30">
        <v>0.48917145711335241</v>
      </c>
      <c r="CGO30">
        <v>0.49153020918633961</v>
      </c>
      <c r="CGP30">
        <v>0.49270378269128662</v>
      </c>
      <c r="CGQ30">
        <v>0.49179178494999731</v>
      </c>
      <c r="CGR30">
        <v>0.4909560966346278</v>
      </c>
      <c r="CGS30">
        <v>0.48632333885088358</v>
      </c>
      <c r="CGT30">
        <v>0.49861286383900699</v>
      </c>
      <c r="CGU30">
        <v>0.49882442016524509</v>
      </c>
      <c r="CGV30">
        <v>0.50793567538586804</v>
      </c>
      <c r="CGW30">
        <v>0.48837335258831255</v>
      </c>
      <c r="CGX30">
        <v>0.47918824118994002</v>
      </c>
      <c r="CGY30">
        <v>0.48430922402654475</v>
      </c>
      <c r="CHA30">
        <v>0.44028997869139425</v>
      </c>
      <c r="CHB30">
        <v>0.44150810477614122</v>
      </c>
      <c r="CHC30">
        <v>0.44497048955230201</v>
      </c>
      <c r="CHD30">
        <v>0.42234080167214821</v>
      </c>
      <c r="CHE30">
        <v>0.45763683053136983</v>
      </c>
      <c r="CHF30">
        <v>0.43745262514007976</v>
      </c>
      <c r="CHG30">
        <v>0.42810078091928705</v>
      </c>
      <c r="CHH30">
        <v>0.44149568593696426</v>
      </c>
      <c r="CHI30">
        <v>0.41205644877931141</v>
      </c>
      <c r="CHJ30">
        <v>0.43123198352009995</v>
      </c>
      <c r="CHK30">
        <v>0.42455962404796488</v>
      </c>
      <c r="CHL30">
        <v>0.42429193357512712</v>
      </c>
      <c r="CHN30">
        <v>0.47268212972700346</v>
      </c>
      <c r="CHO30">
        <v>0.48047032285187335</v>
      </c>
      <c r="CHP30">
        <v>0.47488458580532644</v>
      </c>
      <c r="CHQ30">
        <v>0.4795110881279025</v>
      </c>
      <c r="CHS30">
        <v>0.45698028243438027</v>
      </c>
      <c r="CHT30">
        <v>0.4637356769075579</v>
      </c>
      <c r="CHU30">
        <v>0.46908037106650474</v>
      </c>
      <c r="CHV30">
        <v>0.46783547295443478</v>
      </c>
      <c r="CHW30">
        <v>0.4362350989453328</v>
      </c>
      <c r="CHX30">
        <v>0.43626784173292954</v>
      </c>
      <c r="CHY30">
        <v>0.45984688156021786</v>
      </c>
      <c r="CHZ30">
        <v>0.45616520931885463</v>
      </c>
      <c r="CIB30">
        <v>0.53170571471765182</v>
      </c>
      <c r="CIC30">
        <v>0.54067503150465746</v>
      </c>
      <c r="CID30">
        <v>0.5329697841668406</v>
      </c>
      <c r="CIE30">
        <v>0.51460070223358767</v>
      </c>
      <c r="CIF30">
        <v>0.52551965265530598</v>
      </c>
      <c r="CIG30">
        <v>0.5175415485103666</v>
      </c>
      <c r="CIH30">
        <v>0.49762485863913786</v>
      </c>
      <c r="CII30">
        <v>0.49920108845320432</v>
      </c>
      <c r="CIJ30">
        <v>0.51125493008405098</v>
      </c>
      <c r="CIL30">
        <v>0.4254591027411801</v>
      </c>
      <c r="CIM30">
        <v>0.43052753042915043</v>
      </c>
      <c r="CIN30">
        <v>0.43202261543667353</v>
      </c>
      <c r="CIO30">
        <v>0.43095656947962019</v>
      </c>
      <c r="CIP30">
        <v>0.42744375993991501</v>
      </c>
      <c r="CIQ30">
        <v>0.42946042736217677</v>
      </c>
      <c r="CIS30">
        <v>0.55081416985857057</v>
      </c>
      <c r="CIT30">
        <v>0.54542363657455462</v>
      </c>
      <c r="CIU30">
        <v>0.57515227406547864</v>
      </c>
      <c r="CIV30">
        <v>0.53623607274686058</v>
      </c>
      <c r="CIW30">
        <v>0.54457566105967747</v>
      </c>
      <c r="CIX30">
        <v>0.54668031437696418</v>
      </c>
      <c r="CIY30">
        <v>0.54403104275638958</v>
      </c>
      <c r="CIZ30">
        <v>0.54891691621863703</v>
      </c>
      <c r="CJA30">
        <v>0.60559421305738825</v>
      </c>
      <c r="CJB30">
        <v>0.60520076890714447</v>
      </c>
      <c r="CJC30">
        <v>0.60475782842549453</v>
      </c>
      <c r="CJD30">
        <v>0.60382760177823147</v>
      </c>
      <c r="CJE30">
        <v>0.60096021662467214</v>
      </c>
      <c r="CJF30">
        <v>0.60255747881554333</v>
      </c>
      <c r="CJG30">
        <v>0.60591953454713066</v>
      </c>
      <c r="CJH30">
        <v>0.60436643432522108</v>
      </c>
      <c r="CJJ30">
        <v>0.46676412231129227</v>
      </c>
      <c r="CJK30">
        <v>0.45311843429151261</v>
      </c>
      <c r="CJL30">
        <v>0.46781767637895982</v>
      </c>
      <c r="CJM30">
        <v>0.4658636108691489</v>
      </c>
      <c r="CJO30">
        <v>0.45349082654072426</v>
      </c>
      <c r="CJP30">
        <v>0.46078940960635506</v>
      </c>
      <c r="CJQ30">
        <v>0.45679209566497025</v>
      </c>
      <c r="CJR30">
        <v>0.46276268810542831</v>
      </c>
      <c r="CJS30">
        <v>0.46296367469372529</v>
      </c>
      <c r="CJT30">
        <v>0.45821957688538451</v>
      </c>
      <c r="CJU30">
        <v>0.53290859917337097</v>
      </c>
      <c r="CJV30">
        <v>0.5297347365769417</v>
      </c>
      <c r="CJW30">
        <v>0.53205672581029395</v>
      </c>
      <c r="CJX30">
        <v>0.54091476294179808</v>
      </c>
      <c r="CJY30">
        <v>0.53416098888314689</v>
      </c>
      <c r="CJZ30">
        <v>0.53609170138683671</v>
      </c>
      <c r="CKA30">
        <v>0.53213371307905377</v>
      </c>
      <c r="CKB30">
        <v>0.52763548604909516</v>
      </c>
      <c r="CKC30">
        <v>0.52324741939163644</v>
      </c>
      <c r="CKD30">
        <v>0.52150838703993152</v>
      </c>
      <c r="CKE30">
        <v>0.52426258143087701</v>
      </c>
      <c r="CKF30">
        <v>0.51921104723741585</v>
      </c>
      <c r="CKH30">
        <v>0.4246144011801225</v>
      </c>
      <c r="CKI30">
        <v>0.38795350257081401</v>
      </c>
      <c r="CKJ30">
        <v>0.41388340714351857</v>
      </c>
      <c r="CKK30">
        <v>0.40033418077036204</v>
      </c>
      <c r="CKL30">
        <v>0.45491505546080019</v>
      </c>
      <c r="CKM30">
        <v>0.40209830833207072</v>
      </c>
      <c r="CKN30">
        <v>0.39679583014302117</v>
      </c>
      <c r="CKO30">
        <v>0.41165033239771015</v>
      </c>
      <c r="CKP30">
        <v>0.40428747086061956</v>
      </c>
      <c r="CKQ30">
        <v>0.44945135175012357</v>
      </c>
      <c r="CKR30">
        <v>0.44486047719196886</v>
      </c>
      <c r="CKS30">
        <v>0.45286285143133792</v>
      </c>
      <c r="CKT30">
        <v>0.45482608030301386</v>
      </c>
      <c r="CKU30">
        <v>0.46228298075057717</v>
      </c>
      <c r="CKV30">
        <v>0.46358883762971687</v>
      </c>
      <c r="CKW30">
        <v>0.4681421681844819</v>
      </c>
      <c r="CKY30">
        <v>0.40949459943701477</v>
      </c>
      <c r="CKZ30">
        <v>0.41252014518956548</v>
      </c>
      <c r="CLA30">
        <v>0.40927625151446084</v>
      </c>
      <c r="CLB30">
        <v>0.40320574335976672</v>
      </c>
      <c r="CLC30">
        <v>0.40421589092528787</v>
      </c>
      <c r="CLD30">
        <v>0.40372813906653904</v>
      </c>
      <c r="CLE30">
        <v>0.5371965809386382</v>
      </c>
      <c r="CLF30">
        <v>0.53498245528905886</v>
      </c>
      <c r="CLG30">
        <v>0.53529075467401388</v>
      </c>
      <c r="CLH30">
        <v>0.42620282856852543</v>
      </c>
      <c r="CLI30">
        <v>0.42155566799339439</v>
      </c>
      <c r="CLJ30">
        <v>0.42414939003529273</v>
      </c>
      <c r="CLK30">
        <v>0.57337169816247568</v>
      </c>
      <c r="CLL30">
        <v>0.57202357127641879</v>
      </c>
      <c r="CLM30">
        <v>0.57347333431902592</v>
      </c>
      <c r="CLN30">
        <v>0.57172275640165005</v>
      </c>
      <c r="CLO30">
        <v>0.57102555372657737</v>
      </c>
      <c r="CLP30">
        <v>0.5693483020839738</v>
      </c>
      <c r="CLQ30">
        <v>0.56848560486422905</v>
      </c>
      <c r="CLR30">
        <v>0.56800410039425608</v>
      </c>
      <c r="CLS30">
        <v>0.56862306017007769</v>
      </c>
      <c r="CLT30">
        <v>0.57214919053930413</v>
      </c>
      <c r="CLU30">
        <v>0.56952261114564096</v>
      </c>
      <c r="CLV30">
        <v>0.57521505610883705</v>
      </c>
      <c r="CLX30">
        <v>0.46004502636737604</v>
      </c>
      <c r="CLY30">
        <v>0.4515920263724878</v>
      </c>
      <c r="CLZ30">
        <v>0.4517912263125205</v>
      </c>
      <c r="CMA30">
        <v>0.44849215268426845</v>
      </c>
      <c r="CMB30">
        <v>0.44239773026712104</v>
      </c>
      <c r="CMC30">
        <v>0.43936520650689787</v>
      </c>
      <c r="CME30">
        <v>0.46411689984906901</v>
      </c>
      <c r="CMF30">
        <v>0.45954380041299064</v>
      </c>
      <c r="CMG30">
        <v>0.46455973896363806</v>
      </c>
      <c r="CMH30">
        <v>0.46945859875100937</v>
      </c>
      <c r="CMI30">
        <v>0.4630410573132247</v>
      </c>
      <c r="CMJ30">
        <v>0.46400784873698081</v>
      </c>
      <c r="CMK30">
        <v>0.48641542881055427</v>
      </c>
      <c r="CML30">
        <v>0.48059914129737941</v>
      </c>
      <c r="CMM30">
        <v>0.48600530007635928</v>
      </c>
      <c r="CMN30">
        <v>0.49549685799781701</v>
      </c>
      <c r="CMO30">
        <v>0.49751309247002745</v>
      </c>
      <c r="CMP30">
        <v>0.49886687734629298</v>
      </c>
      <c r="CMQ30">
        <v>0.46746430086248913</v>
      </c>
      <c r="CMR30">
        <v>0.49221911179653022</v>
      </c>
      <c r="CMS30">
        <v>0.48808949839759352</v>
      </c>
      <c r="CMT30">
        <v>0.47451202133417042</v>
      </c>
      <c r="CMU30">
        <v>0.51310566644037714</v>
      </c>
      <c r="CMV30">
        <v>0.50668371103615606</v>
      </c>
      <c r="CMW30">
        <v>0.47221960766238846</v>
      </c>
      <c r="CMX30">
        <v>0.47341650225475068</v>
      </c>
      <c r="CMY30">
        <v>0.46978747269603838</v>
      </c>
      <c r="CMZ30">
        <v>0.46485380095509549</v>
      </c>
      <c r="CNA30">
        <v>0.47041784707114365</v>
      </c>
      <c r="CNB30">
        <v>0.47056148160245648</v>
      </c>
      <c r="CND30">
        <v>0.53502431962137853</v>
      </c>
      <c r="CNE30">
        <v>0.53732169530493157</v>
      </c>
      <c r="CNF30">
        <v>0.53703621580359129</v>
      </c>
      <c r="CNG30">
        <v>0.53552439711109268</v>
      </c>
      <c r="CNH30">
        <v>0.54009243573895083</v>
      </c>
      <c r="CNI30">
        <v>0.54176299521503757</v>
      </c>
      <c r="CNJ30">
        <v>0.54211890971211618</v>
      </c>
      <c r="CNK30">
        <v>0.53803312241010048</v>
      </c>
      <c r="CNL30">
        <v>0.53794459413551055</v>
      </c>
      <c r="CNM30">
        <v>0.54009788018493421</v>
      </c>
      <c r="CNN30">
        <v>0.54052022214787765</v>
      </c>
      <c r="CNO30">
        <v>0.52396523105380322</v>
      </c>
      <c r="CNP30">
        <v>0.52218481304447606</v>
      </c>
      <c r="CNQ30">
        <v>0.5225277500683172</v>
      </c>
      <c r="CNR30">
        <v>0.52296754876786533</v>
      </c>
      <c r="CNS30">
        <v>0.53386702348115345</v>
      </c>
      <c r="CNT30">
        <v>0.53304908976952503</v>
      </c>
      <c r="CNU30">
        <v>0.5292830466514854</v>
      </c>
      <c r="CNV30">
        <v>0.52400095383054424</v>
      </c>
      <c r="CNW30">
        <v>0.53344963091272091</v>
      </c>
      <c r="CNX30">
        <v>0.53998271355595351</v>
      </c>
      <c r="CNY30">
        <v>0.54188080640144964</v>
      </c>
      <c r="CNZ30">
        <v>0.53731975093346818</v>
      </c>
      <c r="COA30">
        <v>0.52836440134347951</v>
      </c>
      <c r="COB30">
        <v>0.52312766365469832</v>
      </c>
      <c r="COC30">
        <v>0.52737723429283578</v>
      </c>
      <c r="COD30">
        <v>0.5257882100484379</v>
      </c>
      <c r="COE30">
        <v>0.52212857728732376</v>
      </c>
      <c r="COF30">
        <v>0.52922176914446029</v>
      </c>
      <c r="COG30">
        <v>0.58288836598334237</v>
      </c>
      <c r="COH30">
        <v>0.56808571918095552</v>
      </c>
      <c r="COI30">
        <v>0.57934272324151903</v>
      </c>
      <c r="COJ30">
        <v>0.57650263868268115</v>
      </c>
      <c r="COK30">
        <v>0.58513576907746778</v>
      </c>
      <c r="COL30">
        <v>0.57488938562424607</v>
      </c>
      <c r="COM30">
        <v>0.586234906447749</v>
      </c>
      <c r="CON30">
        <v>0.58469899969669359</v>
      </c>
      <c r="COP30">
        <v>0.61132205710099297</v>
      </c>
      <c r="COQ30">
        <v>0.58933062025607208</v>
      </c>
      <c r="COR30">
        <v>0.62532788181073939</v>
      </c>
      <c r="COS30">
        <v>0.6040662028480166</v>
      </c>
      <c r="COU30">
        <v>0.46197687278881316</v>
      </c>
      <c r="COV30">
        <v>0.45770645891417761</v>
      </c>
      <c r="COW30">
        <v>0.4478588194704799</v>
      </c>
      <c r="COX30">
        <v>0.44573453390373685</v>
      </c>
      <c r="COY30">
        <v>0.44860383573797774</v>
      </c>
      <c r="COZ30">
        <v>0.44448969106155661</v>
      </c>
      <c r="CPA30">
        <v>0.44441302112272674</v>
      </c>
      <c r="CPB30">
        <v>0.44595079668710785</v>
      </c>
      <c r="CPD30">
        <v>0.53244459980262926</v>
      </c>
      <c r="CPE30">
        <v>0.53760542549363677</v>
      </c>
      <c r="CPF30">
        <v>0.53271241780795908</v>
      </c>
      <c r="CPG30">
        <v>0.5351424142004374</v>
      </c>
      <c r="CPH30">
        <v>0.53431854843929283</v>
      </c>
      <c r="CPI30">
        <v>0.53650488546293129</v>
      </c>
      <c r="CPJ30">
        <v>0.54003654862420558</v>
      </c>
      <c r="CPK30">
        <v>0.53791086325736659</v>
      </c>
      <c r="CPL30">
        <v>0.53605933657591076</v>
      </c>
      <c r="CPM30">
        <v>0.53716390867105823</v>
      </c>
      <c r="CPN30">
        <v>0.53815889693987651</v>
      </c>
      <c r="CPO30">
        <v>0.54031335924020907</v>
      </c>
      <c r="CPP30">
        <v>0.53694690915008436</v>
      </c>
      <c r="CPQ30">
        <v>0.53222243841785688</v>
      </c>
      <c r="CPR30">
        <v>0.53532197441227924</v>
      </c>
      <c r="CPS30">
        <v>0.54597104329297896</v>
      </c>
      <c r="CPT30">
        <v>0.53309978297802918</v>
      </c>
      <c r="CPU30">
        <v>0.53127532077936734</v>
      </c>
      <c r="CPW30">
        <v>0.31943498228808803</v>
      </c>
      <c r="CPX30">
        <v>0.32486905039302799</v>
      </c>
      <c r="CPY30">
        <v>0.33369448508023664</v>
      </c>
      <c r="CPZ30">
        <v>0.3302217749461035</v>
      </c>
      <c r="CQA30">
        <v>0.30159103209385163</v>
      </c>
      <c r="CQB30">
        <v>0.33637681928274754</v>
      </c>
      <c r="CQC30">
        <v>0.32830897066988601</v>
      </c>
      <c r="CQD30">
        <v>0.32439277564475211</v>
      </c>
      <c r="CQE30">
        <v>0.32893742999343201</v>
      </c>
      <c r="CQF30">
        <v>0.29925030822843479</v>
      </c>
      <c r="CQG30">
        <v>0.3465629235705488</v>
      </c>
      <c r="CQH30">
        <v>0.33529538860437652</v>
      </c>
      <c r="CQI30">
        <v>0.33813325308588643</v>
      </c>
      <c r="CQJ30">
        <v>0.33105998415533822</v>
      </c>
      <c r="CQK30">
        <v>0.34104722626285849</v>
      </c>
      <c r="CQL30">
        <v>0.42889735654871503</v>
      </c>
      <c r="CQM30">
        <v>0.42851069479933906</v>
      </c>
      <c r="CQN30">
        <v>0.42296338117492605</v>
      </c>
      <c r="CQO30">
        <v>0.38881302884356561</v>
      </c>
      <c r="CQP30">
        <v>0.38811110184510411</v>
      </c>
      <c r="CQQ30">
        <v>0.39377451339560759</v>
      </c>
      <c r="CQR30">
        <v>0.38921994146471783</v>
      </c>
      <c r="CQS30">
        <v>0.38680406002082202</v>
      </c>
      <c r="CQT30">
        <v>0.38787645008991789</v>
      </c>
      <c r="CQU30">
        <v>0.38384291888728206</v>
      </c>
      <c r="CQV30">
        <v>0.3867267606383829</v>
      </c>
      <c r="CQW30">
        <v>0.37941618652415371</v>
      </c>
      <c r="CQX30">
        <v>0.36234350835168405</v>
      </c>
      <c r="CQY30">
        <v>0.37537588021496204</v>
      </c>
      <c r="CQZ30">
        <v>0.3761499665149261</v>
      </c>
      <c r="CRA30">
        <v>0.41810545288513101</v>
      </c>
      <c r="CRB30">
        <v>0.4079153800563845</v>
      </c>
      <c r="CRC30">
        <v>0.41914855716327243</v>
      </c>
      <c r="CRD30">
        <v>0.40947907798064381</v>
      </c>
      <c r="CRE30">
        <v>0.40169793783649999</v>
      </c>
      <c r="CRF30">
        <v>0.40348195293167322</v>
      </c>
      <c r="CRG30">
        <v>0.41066742846033705</v>
      </c>
      <c r="CRH30">
        <v>0.4050662300637955</v>
      </c>
      <c r="CRI30">
        <v>0.40403530199801413</v>
      </c>
      <c r="CRJ30">
        <v>0.41798842800933056</v>
      </c>
      <c r="CRK30">
        <v>0.4173349535193665</v>
      </c>
      <c r="CRL30">
        <v>0.41892255273795592</v>
      </c>
      <c r="CRM30">
        <v>0.40251252087956579</v>
      </c>
      <c r="CRN30">
        <v>0.42392791121544221</v>
      </c>
      <c r="CRO30">
        <v>0.4136583306690586</v>
      </c>
      <c r="CRP30">
        <v>0.40248505930608458</v>
      </c>
      <c r="CRQ30">
        <v>0.33247193460757513</v>
      </c>
      <c r="CRR30">
        <v>0.36764612557166826</v>
      </c>
      <c r="CRS30">
        <v>0.40588198087144239</v>
      </c>
      <c r="CRT30">
        <v>0.41062296919199204</v>
      </c>
      <c r="CRU30">
        <v>0.40903064296442621</v>
      </c>
      <c r="CRV30">
        <v>0.39280146614429512</v>
      </c>
      <c r="CRW30">
        <v>0.38834985357561852</v>
      </c>
      <c r="CRX30">
        <v>0.41141676586735826</v>
      </c>
      <c r="CRY30">
        <v>0.40491232650903353</v>
      </c>
      <c r="CRZ30">
        <v>0.39690146349578398</v>
      </c>
      <c r="CSA30">
        <v>0.39398383922310892</v>
      </c>
      <c r="CSB30">
        <v>0.40123494951118188</v>
      </c>
      <c r="CSC30">
        <v>0.40179021520128699</v>
      </c>
      <c r="CSD30">
        <v>0.41510546437658441</v>
      </c>
      <c r="CSE30">
        <v>0.39433123551167176</v>
      </c>
      <c r="CSF30">
        <v>0.39114367165515423</v>
      </c>
      <c r="CSG30">
        <v>0.40221721770629498</v>
      </c>
      <c r="CSH30">
        <v>0.43616415199117181</v>
      </c>
      <c r="CSI30">
        <v>0.43041746524476465</v>
      </c>
      <c r="CSJ30">
        <v>0.42584924010343295</v>
      </c>
      <c r="CSK30">
        <v>0.36594759238428598</v>
      </c>
      <c r="CSL30">
        <v>0.4327314814806893</v>
      </c>
      <c r="CSM30">
        <v>0.43973885822291303</v>
      </c>
      <c r="CSN30">
        <v>0.45262606548405765</v>
      </c>
      <c r="CSO30">
        <v>0.42185790965144881</v>
      </c>
      <c r="CSP30">
        <v>0.4393484277001487</v>
      </c>
      <c r="CSQ30">
        <v>0.45778200480503151</v>
      </c>
      <c r="CSR30">
        <v>0.45562066561723003</v>
      </c>
      <c r="CSS30">
        <v>0.44985543763961144</v>
      </c>
      <c r="CST30">
        <v>0.37173346771730542</v>
      </c>
      <c r="CSU30">
        <v>0.37999057396663655</v>
      </c>
      <c r="CSV30">
        <v>0.361675209606659</v>
      </c>
      <c r="CSW30"/>
      <c r="CSX30">
        <v>0.51338193022970757</v>
      </c>
      <c r="CSY30">
        <v>0.5185428591290776</v>
      </c>
      <c r="CSZ30">
        <v>0.51015588590860605</v>
      </c>
      <c r="CTA30">
        <v>0.50411275253175869</v>
      </c>
      <c r="CTB30">
        <v>0.5089883482853107</v>
      </c>
      <c r="CTC30">
        <v>0.49339095492254481</v>
      </c>
      <c r="CTD30">
        <v>0.52294288110268117</v>
      </c>
      <c r="CTE30">
        <v>0.52291445680103632</v>
      </c>
      <c r="CTF30">
        <v>0.50455022403404726</v>
      </c>
      <c r="CTG30">
        <v>0.49615919569793071</v>
      </c>
      <c r="CTH30">
        <v>0.50026980517968811</v>
      </c>
      <c r="CTI30">
        <v>0.50637046343257808</v>
      </c>
      <c r="CTJ30">
        <v>0.50777750673004518</v>
      </c>
      <c r="CTK30">
        <v>0.5236050166770656</v>
      </c>
      <c r="CTL30">
        <v>0.50820557603355998</v>
      </c>
      <c r="CTM30">
        <v>0.50388425429218842</v>
      </c>
      <c r="CTN30">
        <v>0.49598384189272099</v>
      </c>
      <c r="CTO30">
        <v>0.51934024755338415</v>
      </c>
      <c r="CTP30">
        <v>0.50464782682773979</v>
      </c>
      <c r="CTQ30">
        <v>0.50118195432447565</v>
      </c>
      <c r="CTR30">
        <v>0.50259758723380465</v>
      </c>
      <c r="CTS30">
        <v>0.49699602895089851</v>
      </c>
      <c r="CTT30">
        <v>0.48382970505652162</v>
      </c>
      <c r="CTU30">
        <v>0.50508706432084238</v>
      </c>
      <c r="CTV30">
        <v>0.51570188720896648</v>
      </c>
      <c r="CTW30">
        <v>0.52229840921524728</v>
      </c>
      <c r="CTX30">
        <v>0.49364533545046818</v>
      </c>
      <c r="CTY30">
        <v>0.50502591066555658</v>
      </c>
      <c r="CTZ30">
        <v>0.51876438133563285</v>
      </c>
      <c r="CUA30">
        <v>0.51826763411664722</v>
      </c>
      <c r="CUB30">
        <v>0.49178354291746756</v>
      </c>
      <c r="CUC30">
        <v>0.50309588095877411</v>
      </c>
      <c r="CUD30">
        <v>0.50075784541681168</v>
      </c>
      <c r="CUE30">
        <v>0.52888387259448111</v>
      </c>
      <c r="CUF30">
        <v>0.50333259099637229</v>
      </c>
      <c r="CUG30">
        <v>0.52140203727978296</v>
      </c>
      <c r="CUH30">
        <v>0.50479404535603722</v>
      </c>
      <c r="CUI30">
        <v>0.49785266324433447</v>
      </c>
      <c r="CUJ30">
        <v>0.51011125043494976</v>
      </c>
      <c r="CUK30">
        <v>0.506002658179319</v>
      </c>
      <c r="CUL30">
        <v>0.5061545179754311</v>
      </c>
      <c r="CUM30">
        <v>0.50967185180310592</v>
      </c>
      <c r="CUN30">
        <v>0.39467136304236256</v>
      </c>
      <c r="CUO30">
        <v>0.51691791138310539</v>
      </c>
      <c r="CUP30">
        <v>0.51163020351650446</v>
      </c>
      <c r="CUQ30">
        <v>0.50931111078602742</v>
      </c>
      <c r="CUR30">
        <v>0.49607685777716354</v>
      </c>
      <c r="CUS30">
        <v>0.50550427307186729</v>
      </c>
      <c r="CUT30">
        <v>0.50886625455063028</v>
      </c>
      <c r="CUU30">
        <v>0.4988355656172842</v>
      </c>
      <c r="CUV30">
        <v>0.50042480357286068</v>
      </c>
      <c r="CUW30">
        <v>0.50956975741123878</v>
      </c>
      <c r="CUX30">
        <v>0.49754489727391688</v>
      </c>
      <c r="CUY30">
        <v>0.5142540049726011</v>
      </c>
      <c r="CUZ30">
        <v>0.50308960034617722</v>
      </c>
      <c r="CVA30">
        <v>0.51578860830665696</v>
      </c>
      <c r="CVB30">
        <v>0.51311464213291957</v>
      </c>
      <c r="CVC30">
        <v>0.51984067295474656</v>
      </c>
      <c r="CVD30">
        <v>0.5124721398077895</v>
      </c>
      <c r="CVE30">
        <v>0.38729329148266883</v>
      </c>
      <c r="CVF30">
        <v>0.40098775203575276</v>
      </c>
      <c r="CVG30">
        <v>0.3931660999233712</v>
      </c>
      <c r="CVH30">
        <v>0.39114132871516505</v>
      </c>
      <c r="CVI30">
        <v>0.39447612089374035</v>
      </c>
      <c r="CVJ30">
        <v>0.39590811899688122</v>
      </c>
      <c r="CVK30">
        <v>0.40898331865801119</v>
      </c>
      <c r="CVL30">
        <v>0.4043217536024073</v>
      </c>
      <c r="CVM30">
        <v>0.40612687460168884</v>
      </c>
      <c r="CVN30">
        <v>0.39822349517336508</v>
      </c>
      <c r="CVO30">
        <v>0.37125814692248049</v>
      </c>
      <c r="CVP30">
        <v>0.40301741323683854</v>
      </c>
      <c r="CVQ30">
        <v>0.39606580177650957</v>
      </c>
      <c r="CVR30">
        <v>0.40759922751704147</v>
      </c>
      <c r="CVS30">
        <v>0.40813004207964942</v>
      </c>
      <c r="CVT30">
        <v>0.40123006274363748</v>
      </c>
      <c r="CVU30">
        <v>0.39590204280309882</v>
      </c>
      <c r="CVV30">
        <v>0.41273638117045164</v>
      </c>
      <c r="CVW30">
        <v>0.40282909866119432</v>
      </c>
      <c r="CVX30">
        <v>0.3733667279166365</v>
      </c>
      <c r="CVY30">
        <v>0.39588988102923767</v>
      </c>
      <c r="CVZ30">
        <v>0.3859993198453317</v>
      </c>
      <c r="CWA30">
        <v>0.39175711026326376</v>
      </c>
      <c r="CWB30">
        <v>0.40947131433828471</v>
      </c>
      <c r="CWC30">
        <v>0.40305151509370624</v>
      </c>
      <c r="CWD30">
        <v>0.4009823144088655</v>
      </c>
      <c r="CWE30">
        <v>0.40220314635554982</v>
      </c>
      <c r="CWF30">
        <v>0.4002379627290098</v>
      </c>
      <c r="CWG30">
        <v>0.40187542208477695</v>
      </c>
      <c r="CWH30">
        <v>0.39308091221689923</v>
      </c>
      <c r="CWI30">
        <v>0.40270106557121432</v>
      </c>
      <c r="CWJ30">
        <v>0.39181730914742968</v>
      </c>
      <c r="CWK30">
        <v>0.39995944046412946</v>
      </c>
      <c r="CWL30">
        <v>0.39836668861416369</v>
      </c>
      <c r="CWM30">
        <v>0.40677136597098407</v>
      </c>
      <c r="CWN30">
        <v>0.39232667760482876</v>
      </c>
      <c r="CWO30">
        <v>0.40616656117031996</v>
      </c>
      <c r="CWP30">
        <v>0.40217823277096887</v>
      </c>
      <c r="CWQ30">
        <v>0.41485810285358077</v>
      </c>
      <c r="CWR30">
        <v>0.39554293150075359</v>
      </c>
      <c r="CWS30">
        <v>0.40675725232880505</v>
      </c>
      <c r="CWT30">
        <v>0.41475955074796933</v>
      </c>
      <c r="CWU30">
        <v>0.42160741038497135</v>
      </c>
      <c r="CWV30">
        <v>0.4121461894245379</v>
      </c>
      <c r="CWW30">
        <v>0.40676605009818834</v>
      </c>
      <c r="CWX30">
        <v>0.40231218000688035</v>
      </c>
      <c r="CWY30">
        <v>0.38362027174696428</v>
      </c>
      <c r="CWZ30">
        <v>0.40783465627160226</v>
      </c>
      <c r="CXA30">
        <v>0.39523150406916369</v>
      </c>
      <c r="CXB30">
        <v>0.39289687990513372</v>
      </c>
      <c r="CXC30">
        <v>0.39680404556268589</v>
      </c>
      <c r="CXD30">
        <v>0.33185998025708591</v>
      </c>
      <c r="CXE30">
        <v>0.39313235081354148</v>
      </c>
      <c r="CXF30">
        <v>0.39901072791473335</v>
      </c>
      <c r="CXG30">
        <v>0.41038933657715193</v>
      </c>
      <c r="CXH30">
        <v>0.4076306793890016</v>
      </c>
      <c r="CXI30">
        <v>0.3972356269850944</v>
      </c>
      <c r="CXK30">
        <v>0.37406773413521144</v>
      </c>
      <c r="CXL30">
        <v>0.37591340812799862</v>
      </c>
      <c r="CXM30">
        <v>0.37282433723314939</v>
      </c>
      <c r="CXN30">
        <v>0.37154976597657213</v>
      </c>
      <c r="CXO30">
        <v>0.37158208837550061</v>
      </c>
      <c r="CXP30">
        <v>0.37521173917286321</v>
      </c>
      <c r="CXQ30">
        <v>0.36393888628593535</v>
      </c>
      <c r="CXR30">
        <v>0.36334356701588899</v>
      </c>
      <c r="CXS30">
        <v>0.36495283865055561</v>
      </c>
      <c r="CXT30">
        <v>0.36990284856683586</v>
      </c>
      <c r="CXV30">
        <v>0.45035789081938821</v>
      </c>
      <c r="CXW30">
        <v>0.44830641243413072</v>
      </c>
      <c r="CXX30">
        <v>0.44948620986523746</v>
      </c>
      <c r="CXY30">
        <v>0.44741895874542342</v>
      </c>
      <c r="CXZ30">
        <v>0.45102783738191632</v>
      </c>
      <c r="CYA30">
        <v>0.44952283574305674</v>
      </c>
      <c r="CYB30">
        <v>0.44489078654204167</v>
      </c>
      <c r="CYC30">
        <v>0.44218708311423766</v>
      </c>
      <c r="CYD30">
        <v>0.43591592349422914</v>
      </c>
      <c r="CYE30">
        <v>0.42767092739591628</v>
      </c>
      <c r="CYF30">
        <v>0.45508448756861047</v>
      </c>
      <c r="CYG30">
        <v>0.4676424306580419</v>
      </c>
      <c r="CYH30">
        <v>0.45601315312280533</v>
      </c>
      <c r="CYI30">
        <v>0.44809222089174461</v>
      </c>
      <c r="CYJ30">
        <v>0.46793268596344539</v>
      </c>
      <c r="CYK30">
        <v>0.4466089399319102</v>
      </c>
      <c r="CYM30">
        <v>0.4771385847440372</v>
      </c>
      <c r="CYN30">
        <v>0.47564335670812924</v>
      </c>
      <c r="CYO30">
        <v>0.46948217143041171</v>
      </c>
      <c r="CYP30">
        <v>0.46462453206904408</v>
      </c>
      <c r="CYQ30">
        <v>0.467077763253119</v>
      </c>
      <c r="CYR30">
        <v>0.50068614289469082</v>
      </c>
      <c r="CYS30">
        <v>0.57227627520962543</v>
      </c>
      <c r="CYT30">
        <v>0.52650917274720999</v>
      </c>
      <c r="CYV30">
        <v>0.42255758654763864</v>
      </c>
      <c r="CYW30">
        <v>0.43199895557821971</v>
      </c>
      <c r="CYX30">
        <v>0.4336316804646127</v>
      </c>
      <c r="CYY30">
        <v>0.44453314057074278</v>
      </c>
      <c r="CYZ30">
        <v>0.43487414505369132</v>
      </c>
      <c r="CZA30">
        <v>0.43003220374386325</v>
      </c>
      <c r="CZC30">
        <v>0.38736226178831012</v>
      </c>
      <c r="CZD30">
        <v>0.3955930795570673</v>
      </c>
      <c r="CZE30">
        <v>0.38358690645269039</v>
      </c>
      <c r="CZF30">
        <v>0.39624518236304374</v>
      </c>
      <c r="CZG30">
        <v>0.40323089024114533</v>
      </c>
      <c r="CZH30">
        <v>0.38761736150266679</v>
      </c>
      <c r="CZJ30">
        <v>0.47395623106704809</v>
      </c>
      <c r="CZK30">
        <v>0.47417701180791627</v>
      </c>
      <c r="CZL30">
        <v>0.47106471043297599</v>
      </c>
      <c r="CZM30">
        <v>0.47300583803409668</v>
      </c>
      <c r="CZN30">
        <v>0.47290404241442491</v>
      </c>
      <c r="CZO30">
        <v>0.47311764730248657</v>
      </c>
      <c r="CZP30" s="8"/>
      <c r="CZR30">
        <v>0.3254906578006978</v>
      </c>
      <c r="CZS30">
        <v>0.32497678544770781</v>
      </c>
      <c r="CZT30">
        <v>0.32574102321300696</v>
      </c>
      <c r="CZU30">
        <v>0.31951607298902196</v>
      </c>
      <c r="CZV30">
        <v>0.32139623964600572</v>
      </c>
      <c r="CZW30">
        <v>0.31945979590670737</v>
      </c>
      <c r="CZX30">
        <v>0.3141310448375127</v>
      </c>
      <c r="CZY30">
        <v>0.31838994926838227</v>
      </c>
      <c r="CZZ30">
        <v>0.32176155489361147</v>
      </c>
      <c r="DAA30">
        <v>0.32113169436602873</v>
      </c>
      <c r="DAB30">
        <v>0.31778921374937763</v>
      </c>
      <c r="DAC30">
        <v>0.32446146189231084</v>
      </c>
      <c r="DAD30">
        <v>0.31868774633681279</v>
      </c>
      <c r="DAE30">
        <v>0.31166090769239818</v>
      </c>
      <c r="DAF30">
        <v>0.32006825319337029</v>
      </c>
      <c r="DAG30">
        <v>0.31794308412468958</v>
      </c>
      <c r="DAH30">
        <v>0.32283927585748406</v>
      </c>
      <c r="DAI30">
        <v>0.32212465587264283</v>
      </c>
      <c r="DAK30">
        <v>0.26966417120469582</v>
      </c>
      <c r="DAL30">
        <v>0.26573629691010159</v>
      </c>
      <c r="DAM30">
        <v>0.31871344454715456</v>
      </c>
      <c r="DAN30">
        <v>0.31424240293190714</v>
      </c>
      <c r="DAO30">
        <v>0.3612440236810332</v>
      </c>
      <c r="DAP30">
        <v>0.36230263843809296</v>
      </c>
      <c r="DAQ30">
        <v>0.34506773521165618</v>
      </c>
      <c r="DAR30">
        <v>0.39720799269190415</v>
      </c>
      <c r="DAS30">
        <v>0.35461635766320115</v>
      </c>
      <c r="DAT30">
        <v>0.36697012745466395</v>
      </c>
      <c r="DAU30">
        <v>0.39586300381464518</v>
      </c>
      <c r="DAW30">
        <v>0.50318861548951055</v>
      </c>
      <c r="DAX30">
        <v>0.50531069887471969</v>
      </c>
      <c r="DAY30">
        <v>0.51204986324243651</v>
      </c>
      <c r="DBA30">
        <v>0.31250224319129122</v>
      </c>
      <c r="DBB30">
        <v>0.31378983150165402</v>
      </c>
      <c r="DBC30">
        <v>0.331898500533647</v>
      </c>
      <c r="DBD30">
        <v>0.32873045004636142</v>
      </c>
      <c r="DBE30">
        <v>0.32157949896424098</v>
      </c>
      <c r="DBF30">
        <v>0.32938895003236468</v>
      </c>
      <c r="DBG30">
        <v>0.32689477293692681</v>
      </c>
      <c r="DBH30">
        <v>0.32586480590088812</v>
      </c>
      <c r="DBI30">
        <v>0.33088714843504757</v>
      </c>
      <c r="DBJ30">
        <v>0.32991735962216479</v>
      </c>
      <c r="DBK30">
        <v>0.33075937094839941</v>
      </c>
      <c r="DBL30">
        <v>0.33382891719000329</v>
      </c>
      <c r="DBM30">
        <v>0.33735231885365513</v>
      </c>
      <c r="DBN30">
        <v>0.33755469133852756</v>
      </c>
      <c r="DBO30">
        <v>0.33522763743048056</v>
      </c>
      <c r="DBP30">
        <v>0.32966071293730542</v>
      </c>
      <c r="DBQ30">
        <v>0.33163642121303799</v>
      </c>
      <c r="DBR30">
        <v>0.33166346732941876</v>
      </c>
      <c r="DBS30">
        <v>0.32661681817053928</v>
      </c>
      <c r="DBT30">
        <v>0.3216551015573193</v>
      </c>
      <c r="DBU30">
        <v>0.32918501772145603</v>
      </c>
      <c r="DBV30">
        <v>0.32799740876859002</v>
      </c>
      <c r="DBW30">
        <v>0.33134356909996998</v>
      </c>
      <c r="DBX30">
        <v>0.32630357293460899</v>
      </c>
      <c r="DBY30">
        <v>0.31591707126453372</v>
      </c>
      <c r="DBZ30">
        <v>0.33322076139126738</v>
      </c>
      <c r="DCA30">
        <v>0.32501831148772015</v>
      </c>
      <c r="DCB30">
        <v>0.33495962553042707</v>
      </c>
      <c r="DCD30">
        <v>0.37986567493111134</v>
      </c>
      <c r="DCE30">
        <v>0.3825577021637187</v>
      </c>
      <c r="DCF30">
        <v>0.39107621198726267</v>
      </c>
      <c r="DCG30">
        <v>0.38903092950079843</v>
      </c>
      <c r="DCH30">
        <v>0.38698000543552258</v>
      </c>
      <c r="DCI30">
        <v>0.37708210378787993</v>
      </c>
      <c r="DCJ30">
        <v>0.38532171973109813</v>
      </c>
      <c r="DCK30">
        <v>0.38687224594576919</v>
      </c>
      <c r="DCL30">
        <v>0.39433866712566562</v>
      </c>
      <c r="DCM30">
        <v>0.38820565703745341</v>
      </c>
      <c r="DCN30">
        <v>0.40283169862770102</v>
      </c>
      <c r="DCO30">
        <v>0.39477511070798338</v>
      </c>
      <c r="DCP30">
        <v>0.39763594686529058</v>
      </c>
      <c r="DCQ30">
        <v>0.39516547747887526</v>
      </c>
      <c r="DCR30">
        <v>0.39997623711731017</v>
      </c>
      <c r="DCS30">
        <v>0.40879391552200667</v>
      </c>
      <c r="DCT30">
        <v>0.4044788457247151</v>
      </c>
      <c r="DCU30">
        <v>0.41937825419753694</v>
      </c>
      <c r="DCV30">
        <v>0.406885213069624</v>
      </c>
      <c r="DCW30">
        <v>0.41439341086322207</v>
      </c>
      <c r="DCX30">
        <v>0.41119349530441984</v>
      </c>
      <c r="DCY30">
        <v>0.41389394333235729</v>
      </c>
      <c r="DCZ30">
        <v>0.41680262969686455</v>
      </c>
      <c r="DDA30">
        <v>0.42183831607212968</v>
      </c>
      <c r="DDB30">
        <v>0.44665191794819659</v>
      </c>
      <c r="DDC30">
        <v>0.43267169670769562</v>
      </c>
      <c r="DDD30">
        <v>0.43923594146775974</v>
      </c>
      <c r="DDE30">
        <v>0.43386519524360673</v>
      </c>
      <c r="DDF30">
        <v>0.43921750360926443</v>
      </c>
      <c r="DDG30">
        <v>0.50194095178964893</v>
      </c>
      <c r="DDH30">
        <v>0.50545615955634071</v>
      </c>
      <c r="DDI30">
        <v>0.50120187269582739</v>
      </c>
      <c r="DDJ30">
        <v>0.49762804611874917</v>
      </c>
      <c r="DDL30">
        <v>0.39422487483091861</v>
      </c>
      <c r="DDM30">
        <v>0.39543886996399241</v>
      </c>
      <c r="DDN30">
        <v>0.40344057445682341</v>
      </c>
      <c r="DDO30">
        <v>0.40101962009714637</v>
      </c>
      <c r="DDP30">
        <v>0.40303544590446877</v>
      </c>
      <c r="DDQ30">
        <v>0.40812101810909929</v>
      </c>
      <c r="DDS30">
        <v>0.26540378128206071</v>
      </c>
      <c r="DDT30">
        <v>0.27038142399140563</v>
      </c>
      <c r="DDU30">
        <v>0.27013200803038767</v>
      </c>
      <c r="DDV30">
        <v>0.27179908268573849</v>
      </c>
      <c r="DDW30">
        <v>0.27807691073367047</v>
      </c>
      <c r="DDX30">
        <v>0.27367146374212364</v>
      </c>
      <c r="DDY30">
        <v>0.29492968161490313</v>
      </c>
      <c r="DDZ30">
        <v>0.3511370207172162</v>
      </c>
      <c r="DEA30">
        <v>0.26541687889701476</v>
      </c>
      <c r="DEB30">
        <v>0.26148642619350321</v>
      </c>
      <c r="DEC30">
        <v>0.25844446454245784</v>
      </c>
      <c r="DED30">
        <v>0.26004433582604775</v>
      </c>
      <c r="DEE30">
        <v>0.26393025843807821</v>
      </c>
      <c r="DEF30">
        <v>0.26684632974823547</v>
      </c>
      <c r="DEG30">
        <v>0.26663391467458691</v>
      </c>
      <c r="DEH30">
        <v>0.26760622106487186</v>
      </c>
      <c r="DEI30">
        <v>0.26624046340864688</v>
      </c>
      <c r="DEJ30">
        <v>0.2648926054783286</v>
      </c>
      <c r="DEK30">
        <v>0.27842717122425464</v>
      </c>
      <c r="DEL30">
        <v>0.27961379143120091</v>
      </c>
      <c r="DEM30">
        <v>0.27968304004750255</v>
      </c>
      <c r="DEN30">
        <v>0.27743114270681879</v>
      </c>
      <c r="DEO30">
        <v>0.27871818682144767</v>
      </c>
      <c r="DEP30">
        <v>0.279907597849679</v>
      </c>
      <c r="DEQ30">
        <v>0.28933494026082757</v>
      </c>
      <c r="DER30">
        <v>0.29163848401194842</v>
      </c>
      <c r="DES30">
        <v>0.27754015038169255</v>
      </c>
      <c r="DET30">
        <v>0.26296103174021807</v>
      </c>
      <c r="DEU30">
        <v>0.27030187822815344</v>
      </c>
      <c r="DEV30">
        <v>0.27507189765696288</v>
      </c>
      <c r="DEX30">
        <v>0.47631077506806863</v>
      </c>
      <c r="DEY30">
        <v>0.47519813222855889</v>
      </c>
      <c r="DEZ30">
        <v>0.48709309784524218</v>
      </c>
      <c r="DFA30">
        <v>0.48325700678826417</v>
      </c>
      <c r="DFB30">
        <v>0.47401762385973362</v>
      </c>
      <c r="DFC30">
        <v>0.47397571184247561</v>
      </c>
      <c r="DFD30">
        <v>0.47365523040906043</v>
      </c>
      <c r="DFE30">
        <v>0.47840758211993167</v>
      </c>
      <c r="DFF30">
        <v>0.47887491851667757</v>
      </c>
      <c r="DFG30">
        <v>0.47607070030620569</v>
      </c>
      <c r="DFI30">
        <v>0.50041056286119812</v>
      </c>
      <c r="DFJ30">
        <v>0.48982404142693609</v>
      </c>
      <c r="DFK30">
        <v>0.48810905785247577</v>
      </c>
      <c r="DFL30">
        <v>0.5076260497165801</v>
      </c>
      <c r="DFM30">
        <v>0.49661309617942234</v>
      </c>
      <c r="DFN30">
        <v>0.38301482240738299</v>
      </c>
      <c r="DFO30">
        <v>0.38832633779390874</v>
      </c>
      <c r="DFP30">
        <v>0.44672215916166813</v>
      </c>
      <c r="DFQ30">
        <v>0.37722385701357419</v>
      </c>
      <c r="DFR30">
        <v>0.36404379103024076</v>
      </c>
      <c r="DFS30">
        <v>0.45555106649226829</v>
      </c>
      <c r="DFT30">
        <v>0.39956341069293366</v>
      </c>
      <c r="DFU30">
        <v>0.37290535754175463</v>
      </c>
      <c r="DFV30">
        <v>0.3487709200951189</v>
      </c>
      <c r="DFW30">
        <v>0.38473672325738734</v>
      </c>
      <c r="DFX30">
        <v>0.35891417842339179</v>
      </c>
      <c r="DFY30">
        <v>0.35146533424908843</v>
      </c>
      <c r="DFZ30">
        <v>0.34405493705607193</v>
      </c>
      <c r="DGA30">
        <v>0.3591150277690317</v>
      </c>
      <c r="DGB30">
        <v>0.35753832134066116</v>
      </c>
      <c r="DGC30">
        <v>0.39937142793541963</v>
      </c>
      <c r="DGD30">
        <v>0.38518435397296902</v>
      </c>
      <c r="DGE30">
        <v>0.3845903782175778</v>
      </c>
      <c r="DGF30">
        <v>0.36505184449680211</v>
      </c>
      <c r="DGG30">
        <v>0.52855769490487536</v>
      </c>
      <c r="DGH30">
        <v>0.38919044936817521</v>
      </c>
      <c r="DGI30">
        <v>0.34618423153045669</v>
      </c>
      <c r="DGJ30">
        <v>0.36131897086739384</v>
      </c>
      <c r="DGK30">
        <v>0.37083649308125971</v>
      </c>
      <c r="DGL30">
        <v>0.36077294591730247</v>
      </c>
      <c r="DGM30">
        <v>0.37607674955831938</v>
      </c>
      <c r="DGN30">
        <v>0.36440319888144962</v>
      </c>
      <c r="DGO30">
        <v>0.39756261699338574</v>
      </c>
      <c r="DGP30">
        <v>0.36467656314560098</v>
      </c>
      <c r="DGQ30">
        <v>0.51319001055286917</v>
      </c>
      <c r="DGR30">
        <v>0.34756904471516448</v>
      </c>
      <c r="DGS30">
        <v>0.38190653709280148</v>
      </c>
      <c r="DGT30">
        <v>0.34773293322958426</v>
      </c>
      <c r="DGU30">
        <v>0.38109822233454776</v>
      </c>
      <c r="DGV30">
        <v>0.43053781606456287</v>
      </c>
      <c r="DGW30">
        <v>0.31940109584756265</v>
      </c>
      <c r="DGX30">
        <v>0.39059259866899421</v>
      </c>
      <c r="DGY30">
        <v>0.38779826311491783</v>
      </c>
      <c r="DGZ30">
        <v>0.46324325224601204</v>
      </c>
      <c r="DHA30">
        <v>0.45461775291901974</v>
      </c>
      <c r="DHB30">
        <v>0.47284986921630623</v>
      </c>
      <c r="DHC30">
        <v>0.38371017829017218</v>
      </c>
      <c r="DHD30">
        <v>0.38830763580840616</v>
      </c>
      <c r="DHE30">
        <v>0.42226212016214121</v>
      </c>
      <c r="DHF30">
        <v>0.41913605131947324</v>
      </c>
      <c r="DHG30">
        <v>0.41339465488045701</v>
      </c>
      <c r="DHH30">
        <v>0.45652383039960598</v>
      </c>
      <c r="DHI30">
        <v>0.45683054586409888</v>
      </c>
      <c r="DHJ30">
        <v>0.37323436896506484</v>
      </c>
      <c r="DHK30">
        <v>0.42898367772715906</v>
      </c>
      <c r="DHL30">
        <v>0.32082158418983625</v>
      </c>
      <c r="DHM30" s="8"/>
      <c r="DHO30">
        <v>0.43488367285109814</v>
      </c>
      <c r="DHP30">
        <v>0.4363455341058245</v>
      </c>
      <c r="DHQ30">
        <v>0.43998560308994816</v>
      </c>
      <c r="DHR30">
        <v>0.42194220247443981</v>
      </c>
      <c r="DHS30">
        <v>0.42088021629380246</v>
      </c>
      <c r="DHT30">
        <v>0.40232392912958215</v>
      </c>
      <c r="DHU30">
        <v>0.42494779351987638</v>
      </c>
      <c r="DHV30">
        <v>0.40893122467879817</v>
      </c>
      <c r="DHW30">
        <v>0.44263564905376213</v>
      </c>
      <c r="DHX30">
        <v>0.4230133679465703</v>
      </c>
      <c r="DHY30">
        <v>0.41722810727351806</v>
      </c>
      <c r="DHZ30">
        <v>0.41616438058426214</v>
      </c>
      <c r="DIA30">
        <v>0.43061381917980174</v>
      </c>
      <c r="DIB30">
        <v>0.43346198336843234</v>
      </c>
      <c r="DIC30">
        <v>0.43222319844423152</v>
      </c>
      <c r="DID30">
        <v>0.42669445218626362</v>
      </c>
      <c r="DIE30">
        <v>0.43501464603102169</v>
      </c>
      <c r="DIF30">
        <v>0.42980327213093011</v>
      </c>
      <c r="DIG30">
        <v>0.43058879984083553</v>
      </c>
      <c r="DIH30">
        <v>0.39753188608608042</v>
      </c>
      <c r="DII30">
        <v>0.43254930046410228</v>
      </c>
      <c r="DIJ30">
        <v>0.43386796111953108</v>
      </c>
      <c r="DIK30">
        <v>0.43044874750604906</v>
      </c>
      <c r="DIL30">
        <v>0.44086955687337509</v>
      </c>
      <c r="DIM30">
        <v>0.4332478734733558</v>
      </c>
      <c r="DIN30">
        <v>0.45805573689921736</v>
      </c>
      <c r="DIO30">
        <v>0.46198768527270989</v>
      </c>
      <c r="DIP30">
        <v>0.46867137648053031</v>
      </c>
      <c r="DIQ30">
        <v>0.46569148436755192</v>
      </c>
      <c r="DIR30">
        <v>0.46721128359244157</v>
      </c>
      <c r="DIS30">
        <v>0.46009412388663723</v>
      </c>
      <c r="DIT30">
        <v>0.45853586819081937</v>
      </c>
      <c r="DIU30">
        <v>0.46191564437721672</v>
      </c>
      <c r="DIV30">
        <v>0.46757371627680727</v>
      </c>
      <c r="DIW30">
        <v>0.46498036286956029</v>
      </c>
      <c r="DIX30">
        <v>0.54201383346955179</v>
      </c>
      <c r="DIY30">
        <v>0.54803130169697911</v>
      </c>
      <c r="DIZ30">
        <v>0.5487436158655512</v>
      </c>
      <c r="DJA30">
        <v>0.5531794340820072</v>
      </c>
      <c r="DJB30">
        <v>0.54485695916656984</v>
      </c>
      <c r="DJC30">
        <v>0.53373196025798619</v>
      </c>
      <c r="DJD30">
        <v>0.54762141678598131</v>
      </c>
      <c r="DJE30">
        <v>0.55740385595646158</v>
      </c>
      <c r="DJF30">
        <v>0.54392480186872394</v>
      </c>
      <c r="DJG30">
        <v>0.55508825431342457</v>
      </c>
      <c r="DJH30">
        <v>0.54278800845267039</v>
      </c>
      <c r="DJI30">
        <v>0.54167280469630608</v>
      </c>
      <c r="DJJ30">
        <v>0.53618276688324229</v>
      </c>
      <c r="DJK30">
        <v>0.52709811564979447</v>
      </c>
      <c r="DJL30">
        <v>0.5402907697799344</v>
      </c>
      <c r="DJM30">
        <v>0.53527763270942019</v>
      </c>
      <c r="DJN30">
        <v>0.53987208591686564</v>
      </c>
      <c r="DJO30">
        <v>0.54301109137605341</v>
      </c>
      <c r="DJP30">
        <v>0.52896692750728402</v>
      </c>
      <c r="DJQ30">
        <v>0.54015141645969056</v>
      </c>
      <c r="DJR30">
        <v>0.54160548331617042</v>
      </c>
      <c r="DJS30">
        <v>0.53506179176437563</v>
      </c>
      <c r="DJT30">
        <v>0.54281372390622662</v>
      </c>
      <c r="DJU30">
        <v>0.54722922930044904</v>
      </c>
      <c r="DJV30">
        <v>0.53370448488045907</v>
      </c>
      <c r="DJW30">
        <v>0.54062171238830403</v>
      </c>
      <c r="DJX30">
        <v>0.54386477819622758</v>
      </c>
      <c r="DJY30">
        <v>0.54836887404619827</v>
      </c>
      <c r="DJZ30">
        <v>0.54318384476476367</v>
      </c>
      <c r="DKA30">
        <v>0.5448736648364636</v>
      </c>
      <c r="DKB30">
        <v>0.5168565363168558</v>
      </c>
      <c r="DKC30">
        <v>0.51315763288976513</v>
      </c>
      <c r="DKD30">
        <v>0.51911484082859083</v>
      </c>
      <c r="DKE30">
        <v>0.52172145122486924</v>
      </c>
      <c r="DKF30">
        <v>0.51711423544213342</v>
      </c>
      <c r="DKG30">
        <v>0.52124683582780851</v>
      </c>
      <c r="DKH30">
        <v>0.52149685197001805</v>
      </c>
      <c r="DKI30">
        <v>0.52234591948654652</v>
      </c>
      <c r="DKJ30">
        <v>0.51937049954998271</v>
      </c>
      <c r="DKK30">
        <v>0.51904344814531955</v>
      </c>
      <c r="DKL30">
        <v>0.52151111518035198</v>
      </c>
      <c r="DKM30">
        <v>0.51703498287965133</v>
      </c>
      <c r="DKN30">
        <v>0.52591428922458583</v>
      </c>
      <c r="DKO30">
        <v>0.51509420175945897</v>
      </c>
      <c r="DKP30">
        <v>0.5138811338412993</v>
      </c>
      <c r="DKQ30">
        <v>0.51300498401067995</v>
      </c>
      <c r="DKR30">
        <v>0.52476453209953156</v>
      </c>
      <c r="DKS30">
        <v>0.51988172523724197</v>
      </c>
      <c r="DKT30">
        <v>0.52380198334786909</v>
      </c>
      <c r="DKU30">
        <v>0.52074953010753544</v>
      </c>
      <c r="DKV30">
        <v>0.512863971699975</v>
      </c>
      <c r="DKW30">
        <v>0.51952611823230332</v>
      </c>
      <c r="DKX30">
        <v>0.5146412562458117</v>
      </c>
      <c r="DKY30">
        <v>0.51313860728498339</v>
      </c>
      <c r="DKZ30">
        <v>0.5203665761456947</v>
      </c>
      <c r="DLA30">
        <v>0.5196443672432417</v>
      </c>
      <c r="DLB30">
        <v>0.51036297486013749</v>
      </c>
      <c r="DLC30">
        <v>0.51540745404649757</v>
      </c>
      <c r="DLD30">
        <v>0.52014309541586579</v>
      </c>
      <c r="DLE30">
        <v>0.5163613514416</v>
      </c>
      <c r="DLF30">
        <v>0.5649431288608705</v>
      </c>
      <c r="DLG30">
        <v>0.51812799221839922</v>
      </c>
      <c r="DLH30">
        <v>0.51810534064835034</v>
      </c>
      <c r="DLI30">
        <v>0.51195744161208856</v>
      </c>
      <c r="DLJ30">
        <v>0.51305913311543827</v>
      </c>
      <c r="DLK30">
        <v>0.51383152512994268</v>
      </c>
      <c r="DLL30">
        <v>0.51836386488539232</v>
      </c>
      <c r="DLM30">
        <v>0.51650047870343552</v>
      </c>
      <c r="DLN30">
        <v>0.51342454696056505</v>
      </c>
      <c r="DLO30">
        <v>0.51657320616227143</v>
      </c>
      <c r="DLP30">
        <v>0.51628599038932188</v>
      </c>
      <c r="DLQ30">
        <v>0.51363924425245422</v>
      </c>
      <c r="DLR30">
        <v>0.52483358840812799</v>
      </c>
      <c r="DLS30">
        <v>0.51635617115512356</v>
      </c>
      <c r="DLT30">
        <v>0.51943386704824213</v>
      </c>
      <c r="DLU30">
        <v>0.51823933469624517</v>
      </c>
      <c r="DLV30">
        <v>0.5337575695185689</v>
      </c>
      <c r="DLW30">
        <v>0.52108186491220376</v>
      </c>
      <c r="DLX30">
        <v>0.51379534954851336</v>
      </c>
      <c r="DLY30">
        <v>0.51584525717844898</v>
      </c>
      <c r="DLZ30">
        <v>0.52372748001045177</v>
      </c>
      <c r="DMA30">
        <v>0.51686997529843648</v>
      </c>
      <c r="DMB30">
        <v>0.51529753916498378</v>
      </c>
      <c r="DMC30">
        <v>0.5128507210157548</v>
      </c>
      <c r="DMD30">
        <v>0.51811569252391154</v>
      </c>
      <c r="DME30">
        <v>0.5178540393553549</v>
      </c>
      <c r="DMF30">
        <v>0.5148096068568111</v>
      </c>
      <c r="DMG30">
        <v>0.51341953689761499</v>
      </c>
      <c r="DMH30">
        <v>0.5151842346093426</v>
      </c>
      <c r="DMI30">
        <v>0.51783719654206639</v>
      </c>
      <c r="DMJ30">
        <v>0.51692357485599583</v>
      </c>
      <c r="DMK30">
        <v>0.51648589592953209</v>
      </c>
      <c r="DML30">
        <v>0.51782040385384742</v>
      </c>
      <c r="DMN30">
        <v>0.50505087633391232</v>
      </c>
      <c r="DMO30">
        <v>0.50472924824469212</v>
      </c>
      <c r="DMP30">
        <v>0.50337347053750026</v>
      </c>
      <c r="DMQ30">
        <v>0.50574041247669765</v>
      </c>
      <c r="DMR30">
        <v>0.50274540507972654</v>
      </c>
      <c r="DMS30">
        <v>0.5037254895040354</v>
      </c>
      <c r="DMT30">
        <v>0.50000580950322537</v>
      </c>
      <c r="DMU30">
        <v>0.50655259621675064</v>
      </c>
      <c r="DMV30">
        <v>0.50266335091673386</v>
      </c>
      <c r="DMW30">
        <v>0.5060016676924467</v>
      </c>
      <c r="DMX30">
        <v>0.50455018859291156</v>
      </c>
      <c r="DMY30">
        <v>0.51712131423266583</v>
      </c>
      <c r="DMZ30">
        <v>0.51128442606125346</v>
      </c>
      <c r="DNA30">
        <v>0.50912777546416932</v>
      </c>
      <c r="DNB30">
        <v>0.51441126639467083</v>
      </c>
      <c r="DNC30">
        <v>0.51050986206390858</v>
      </c>
      <c r="DND30">
        <v>0.50809051065022892</v>
      </c>
      <c r="DNE30">
        <v>0.50726501936676471</v>
      </c>
      <c r="DNF30">
        <v>0.51508204314712736</v>
      </c>
      <c r="DNG30">
        <v>0.5137474172858788</v>
      </c>
      <c r="DNH30">
        <v>0.51335072951806282</v>
      </c>
      <c r="DNI30">
        <v>0.5109672075492574</v>
      </c>
      <c r="DNJ30" s="8"/>
      <c r="DNL30">
        <v>0.41589720124121615</v>
      </c>
      <c r="DNM30">
        <v>0.41958668989219328</v>
      </c>
      <c r="DNN30">
        <v>0.42358099131124433</v>
      </c>
      <c r="DNO30">
        <v>0.42652040414908376</v>
      </c>
      <c r="DNP30">
        <v>0.27783263453889789</v>
      </c>
      <c r="DNQ30">
        <v>0.27762024169873278</v>
      </c>
      <c r="DNR30">
        <v>0.30785765284156819</v>
      </c>
      <c r="DNS30">
        <v>0.28243483503833228</v>
      </c>
      <c r="DNT30">
        <v>0.42539339526513054</v>
      </c>
      <c r="DNU30">
        <v>0.42601576473157143</v>
      </c>
      <c r="DNV30">
        <v>0.43474530056877125</v>
      </c>
      <c r="DNW30">
        <v>0.42750947096887493</v>
      </c>
      <c r="DNX30">
        <v>0.43261757878662832</v>
      </c>
      <c r="DNY30">
        <v>0.43752541661886479</v>
      </c>
      <c r="DNZ30">
        <v>0.45152385940972173</v>
      </c>
      <c r="DOA30">
        <v>0.43934680312468627</v>
      </c>
      <c r="DOB30">
        <v>0.40673917646696339</v>
      </c>
      <c r="DOC30">
        <v>0.41830507647091958</v>
      </c>
      <c r="DOD30">
        <v>0.42194866430968297</v>
      </c>
      <c r="DOE30">
        <v>0.42365448497723762</v>
      </c>
      <c r="DOF30">
        <v>0.41551155479350804</v>
      </c>
      <c r="DOG30">
        <v>0.41996671316797718</v>
      </c>
      <c r="DOH30">
        <v>0.41334011716682678</v>
      </c>
      <c r="DOI30">
        <v>0.41851839995952889</v>
      </c>
      <c r="DOJ30">
        <v>0.4061090092739113</v>
      </c>
      <c r="DOK30">
        <v>0.40482983295698771</v>
      </c>
      <c r="DOL30">
        <v>0.42930205413602202</v>
      </c>
      <c r="DOM30">
        <v>0.41151162642145817</v>
      </c>
      <c r="DON30">
        <v>0.40783470948253092</v>
      </c>
      <c r="DOO30">
        <v>0.41353800510535088</v>
      </c>
      <c r="DOP30">
        <v>0.41778807777290583</v>
      </c>
      <c r="DOQ30">
        <v>0.43144165625799463</v>
      </c>
      <c r="DOR30">
        <v>0.37989359304380421</v>
      </c>
      <c r="DOS30">
        <v>0.41698543210416888</v>
      </c>
      <c r="DOT30">
        <v>0.42622172303159905</v>
      </c>
      <c r="DOU30">
        <v>0.40158434518184927</v>
      </c>
      <c r="DOV30">
        <v>0.43149515621456919</v>
      </c>
      <c r="DOW30">
        <v>0.41253667614522299</v>
      </c>
      <c r="DOX30">
        <v>0.43272297405808891</v>
      </c>
      <c r="DOY30">
        <v>0.41495481182331456</v>
      </c>
      <c r="DOZ30">
        <v>0.41515200628473398</v>
      </c>
      <c r="DPA30">
        <v>0.40216395426588819</v>
      </c>
      <c r="DPB30">
        <v>0.42884136659131494</v>
      </c>
      <c r="DPC30">
        <v>0.43286779800848291</v>
      </c>
      <c r="DPD30">
        <v>0.42408217526927622</v>
      </c>
      <c r="DPE30">
        <v>0.42802536849706158</v>
      </c>
      <c r="DPF30">
        <v>0.44685268027238589</v>
      </c>
      <c r="DPG30">
        <v>0.43667384893226535</v>
      </c>
      <c r="DPH30">
        <v>0.45924408030673969</v>
      </c>
      <c r="DPI30">
        <v>0.44801571878679819</v>
      </c>
      <c r="DPJ30">
        <v>0.48593822251749486</v>
      </c>
      <c r="DPK30">
        <v>0.44200851731399138</v>
      </c>
      <c r="DPL30">
        <v>0.42324207511687972</v>
      </c>
      <c r="DPM30">
        <v>0.42966192946091664</v>
      </c>
      <c r="DPN30">
        <v>0.44198410940470467</v>
      </c>
      <c r="DPO30">
        <v>0.41629443466149807</v>
      </c>
      <c r="DPP30">
        <v>0.40730640292097015</v>
      </c>
      <c r="DPQ30">
        <v>0.40783470948253092</v>
      </c>
      <c r="DPR30">
        <v>0.38856035272890904</v>
      </c>
      <c r="DPS30">
        <v>0.40648940835989944</v>
      </c>
      <c r="DPT30">
        <v>0.41551896636961633</v>
      </c>
      <c r="DPU30">
        <v>0.43192071070080368</v>
      </c>
      <c r="DPV30">
        <v>0.42509292057363879</v>
      </c>
      <c r="DPW30">
        <v>0.42318056882957455</v>
      </c>
      <c r="DPX30">
        <v>0.43214987827123913</v>
      </c>
      <c r="DPY30">
        <v>0.43734128686153428</v>
      </c>
      <c r="DPZ30">
        <v>0.43355744227472692</v>
      </c>
      <c r="DQA30">
        <v>0.43996014411861883</v>
      </c>
      <c r="DQB30">
        <v>0.45194429157864408</v>
      </c>
      <c r="DQC30">
        <v>0.45707092732136495</v>
      </c>
      <c r="DQD30">
        <v>0.46043209277277553</v>
      </c>
      <c r="DQE30">
        <v>0.47273171995866764</v>
      </c>
      <c r="DQF30">
        <v>0.46489334845636898</v>
      </c>
      <c r="DQG30">
        <v>0.44709093245853621</v>
      </c>
      <c r="DQH30">
        <v>0.47563305079149065</v>
      </c>
      <c r="DQI30">
        <v>0.46160136661307916</v>
      </c>
      <c r="DQJ30">
        <v>0.47241654502261132</v>
      </c>
      <c r="DQK30">
        <v>0.46615158680743052</v>
      </c>
      <c r="DQL30">
        <v>0.46775203454595954</v>
      </c>
      <c r="DQM30">
        <v>0.47666797906993669</v>
      </c>
      <c r="DQN30">
        <v>0.45678743254807758</v>
      </c>
      <c r="DQO30">
        <v>0.46230571149652677</v>
      </c>
      <c r="DQP30">
        <v>0.46398187683443004</v>
      </c>
      <c r="DQQ30">
        <v>0.47498470015034838</v>
      </c>
      <c r="DQR30">
        <v>0.48172380069268483</v>
      </c>
      <c r="DQS30">
        <v>0.47582189283930193</v>
      </c>
      <c r="DQT30">
        <v>0.47711891336450934</v>
      </c>
      <c r="DQU30">
        <v>0.48130962034995561</v>
      </c>
      <c r="DQV30">
        <v>0.46792650626047733</v>
      </c>
      <c r="DQW30">
        <v>0.46989502876776346</v>
      </c>
      <c r="DQX30">
        <v>0.4691471501549041</v>
      </c>
      <c r="DQY30">
        <v>0.4807596914022324</v>
      </c>
      <c r="DQZ30">
        <v>0.29082115361818095</v>
      </c>
      <c r="DRA30">
        <v>0.32118924465010418</v>
      </c>
      <c r="DRB30">
        <v>0.3182419201555905</v>
      </c>
      <c r="DRC30">
        <v>0.3125798772722333</v>
      </c>
      <c r="DRD30">
        <v>0.35843019239092139</v>
      </c>
      <c r="DRE30">
        <v>0.30429449113982454</v>
      </c>
      <c r="DRF30">
        <v>0.35076435134531442</v>
      </c>
      <c r="DRG30">
        <v>0.30620658910779835</v>
      </c>
      <c r="DRH30">
        <v>0.20180323544027279</v>
      </c>
      <c r="DRI30">
        <v>0.20984748479179668</v>
      </c>
      <c r="DRJ30">
        <v>0.18155325446781406</v>
      </c>
      <c r="DRK30">
        <v>0.19445540792354629</v>
      </c>
      <c r="DRL30">
        <v>0.20187675544689093</v>
      </c>
      <c r="DRN30">
        <v>0.37263470596025228</v>
      </c>
      <c r="DRO30">
        <v>0.37372836384635438</v>
      </c>
      <c r="DRP30">
        <v>0.37358672527052939</v>
      </c>
      <c r="DRQ30">
        <v>0.36809844541081638</v>
      </c>
      <c r="DRR30">
        <v>0.37193799502564573</v>
      </c>
      <c r="DRS30">
        <v>0.37801045290771829</v>
      </c>
      <c r="DRT30">
        <v>0.36931929216399689</v>
      </c>
      <c r="DRU30">
        <v>0.37014810084436217</v>
      </c>
      <c r="DRV30">
        <v>0.36135790212289531</v>
      </c>
      <c r="DRW30">
        <v>0.37880067240691734</v>
      </c>
      <c r="DRY30">
        <v>0.32488215055224634</v>
      </c>
      <c r="DRZ30">
        <v>0.31488708823796913</v>
      </c>
      <c r="DSA30">
        <v>0.32770826541386022</v>
      </c>
      <c r="DSB30">
        <v>0.31591989574868279</v>
      </c>
      <c r="DSC30">
        <v>0.32745034889320196</v>
      </c>
      <c r="DSD30">
        <v>0.31165090423884656</v>
      </c>
      <c r="DSE30">
        <v>0.34029638650878891</v>
      </c>
      <c r="DSF30">
        <v>0.33377318916041837</v>
      </c>
      <c r="DSG30">
        <v>0.33191017129473338</v>
      </c>
      <c r="DSH30">
        <v>0.33236609573253378</v>
      </c>
      <c r="DSI30">
        <v>0.3284734642187514</v>
      </c>
      <c r="DSJ30">
        <v>0.32933550337962558</v>
      </c>
      <c r="DSK30">
        <v>0.32590795812915069</v>
      </c>
      <c r="DSL30">
        <v>0.32742889974598122</v>
      </c>
      <c r="DSM30">
        <v>0.32501801339280401</v>
      </c>
      <c r="DSN30">
        <v>0.33031125149355667</v>
      </c>
      <c r="DSO30">
        <v>0.31768866511666294</v>
      </c>
      <c r="DSP30">
        <v>0.30783740854928626</v>
      </c>
      <c r="DSR30">
        <v>0.35088949736204267</v>
      </c>
      <c r="DSS30">
        <v>0.34949211811708286</v>
      </c>
      <c r="DST30">
        <v>0.34885612150674083</v>
      </c>
      <c r="DSU30">
        <v>0.34724680981850897</v>
      </c>
      <c r="DSV30">
        <v>0.37278274709956166</v>
      </c>
      <c r="DSW30">
        <v>0.36742799519808705</v>
      </c>
      <c r="DSX30">
        <v>0.37333597981313876</v>
      </c>
      <c r="DSY30">
        <v>0.35940321196280262</v>
      </c>
      <c r="DSZ30">
        <v>0.35871005963755359</v>
      </c>
      <c r="DTA30">
        <v>0.36662182751530292</v>
      </c>
      <c r="DTB30">
        <v>0.36056577897501618</v>
      </c>
      <c r="DTC30">
        <v>0.34268171461285257</v>
      </c>
      <c r="DTD30" s="8"/>
      <c r="DTF30">
        <v>0.33689077781309651</v>
      </c>
      <c r="DTG30">
        <v>0.33837429019166626</v>
      </c>
      <c r="DTH30">
        <v>0.33171451943796737</v>
      </c>
      <c r="DTI30">
        <v>0.32993478938854492</v>
      </c>
      <c r="DTJ30">
        <v>0.33035560876255188</v>
      </c>
      <c r="DTK30">
        <v>0.32301063375369177</v>
      </c>
      <c r="DTM30">
        <v>0.37730147724258722</v>
      </c>
      <c r="DTN30">
        <v>0.37256305169055703</v>
      </c>
      <c r="DTO30">
        <v>0.36812090038070433</v>
      </c>
      <c r="DTP30">
        <v>0.37418915129847768</v>
      </c>
      <c r="DTQ30">
        <v>0.3646539967157022</v>
      </c>
      <c r="DTR30">
        <v>0.37362876392668654</v>
      </c>
      <c r="DTS30">
        <v>0.36843209628712192</v>
      </c>
      <c r="DTT30">
        <v>0.36549725400200578</v>
      </c>
      <c r="DTV30">
        <v>0.44263496188521395</v>
      </c>
      <c r="DTW30">
        <v>0.43242133471378941</v>
      </c>
      <c r="DTX30">
        <v>0.45139793572469844</v>
      </c>
      <c r="DTY30">
        <v>0.44600130531204951</v>
      </c>
      <c r="DTZ30">
        <v>0.43520266770623822</v>
      </c>
      <c r="DUA30">
        <v>0.43411362845686774</v>
      </c>
      <c r="DUB30">
        <v>0.44166195246830869</v>
      </c>
      <c r="DUC30">
        <v>0.42761332494146936</v>
      </c>
      <c r="DUD30">
        <v>0.43713449693906403</v>
      </c>
      <c r="DUE30">
        <v>0.44391269584106635</v>
      </c>
      <c r="DUF30">
        <v>0.43291698906812615</v>
      </c>
      <c r="DUG30">
        <v>0.44703768811654704</v>
      </c>
      <c r="DUI30">
        <v>0.10223656190042309</v>
      </c>
      <c r="DUJ30">
        <v>0.10729485774964653</v>
      </c>
      <c r="DUK30">
        <v>0.11162804543847779</v>
      </c>
      <c r="DUL30">
        <v>0.11368373564426207</v>
      </c>
      <c r="DUM30">
        <v>0.10250555648581744</v>
      </c>
      <c r="DUN30">
        <v>6.8930723743251682E-2</v>
      </c>
      <c r="DUO30">
        <v>0.10206888770755103</v>
      </c>
      <c r="DUP30">
        <v>7.4834566375011513E-2</v>
      </c>
      <c r="DUQ30">
        <v>0.11255008520291392</v>
      </c>
      <c r="DUR30">
        <v>7.1534740186484244E-2</v>
      </c>
      <c r="DUS30">
        <v>0.10265045570043498</v>
      </c>
      <c r="DUT30">
        <v>0.11071126773521062</v>
      </c>
      <c r="DUU30">
        <v>6.8117583875892479E-2</v>
      </c>
      <c r="DUV30">
        <v>0.11295492162977035</v>
      </c>
      <c r="DUW30">
        <v>8.2519002669325908E-2</v>
      </c>
      <c r="DUX30">
        <v>0.10631546386412634</v>
      </c>
      <c r="DUY30">
        <v>8.4183660542043376E-2</v>
      </c>
      <c r="DUZ30">
        <v>8.6338549448053581E-2</v>
      </c>
      <c r="DVA30">
        <v>8.5564511320854464E-2</v>
      </c>
      <c r="DVB30">
        <v>9.1552681200658792E-2</v>
      </c>
      <c r="DVC30">
        <v>0.1071180817216263</v>
      </c>
      <c r="DVD30">
        <v>0.1001890787970572</v>
      </c>
      <c r="DVE30">
        <v>8.2342076701263076E-2</v>
      </c>
      <c r="DVF30">
        <v>0.10526658896404646</v>
      </c>
      <c r="DVG30">
        <v>8.2870320875798195E-2</v>
      </c>
      <c r="DVH30">
        <v>0.10947571687942807</v>
      </c>
      <c r="DVI30">
        <v>0.1016630043386768</v>
      </c>
      <c r="DVJ30">
        <v>9.1302997695752675E-2</v>
      </c>
      <c r="DVK30">
        <v>7.9731882290360143E-2</v>
      </c>
      <c r="DVL30">
        <v>0.10126655715837485</v>
      </c>
      <c r="DVM30">
        <v>8.651638831594731E-2</v>
      </c>
      <c r="DVN30">
        <v>0.10139645987785149</v>
      </c>
      <c r="DVO30">
        <v>0.10207035574955983</v>
      </c>
      <c r="DVP30">
        <v>0.11865628484538637</v>
      </c>
      <c r="DVQ30">
        <v>7.9118639349130146E-2</v>
      </c>
      <c r="DVR30">
        <v>8.7212222904806999E-2</v>
      </c>
      <c r="DVS30">
        <v>8.7869616838782708E-2</v>
      </c>
      <c r="DVT30">
        <v>9.3814370475184705E-2</v>
      </c>
      <c r="DVU30">
        <v>8.5840988003189261E-2</v>
      </c>
      <c r="DVV30">
        <v>9.3495379063635128E-2</v>
      </c>
      <c r="DVW30">
        <v>9.9191044334810588E-2</v>
      </c>
      <c r="DVX30">
        <v>0.11054972444434649</v>
      </c>
      <c r="DVY30">
        <v>8.2980836542605185E-2</v>
      </c>
      <c r="DVZ30">
        <v>9.1318353692441456E-2</v>
      </c>
      <c r="DWA30">
        <v>9.0478813548301923E-2</v>
      </c>
      <c r="DWB30">
        <v>7.2496226855791948E-2</v>
      </c>
      <c r="DWC30">
        <v>8.0076948537874268E-2</v>
      </c>
      <c r="DWD30">
        <v>9.9926775119969294E-2</v>
      </c>
      <c r="DWE30">
        <v>7.5695502665595521E-2</v>
      </c>
      <c r="DWF30">
        <v>9.2871468150496225E-2</v>
      </c>
      <c r="DWG30">
        <v>0.11414257783936807</v>
      </c>
      <c r="DWH30">
        <v>0.10847121696206316</v>
      </c>
      <c r="DWI30">
        <v>9.902199727671572E-2</v>
      </c>
      <c r="DWJ30">
        <v>0.10434464429225525</v>
      </c>
      <c r="DWK30">
        <v>9.9260907390894632E-2</v>
      </c>
      <c r="DWL30">
        <v>9.6734417139437326E-2</v>
      </c>
      <c r="DWM30">
        <v>9.5357463401222142E-2</v>
      </c>
      <c r="DWN30">
        <v>0.10511236683940642</v>
      </c>
      <c r="DWO30">
        <v>9.7556856072473511E-2</v>
      </c>
      <c r="DWP30">
        <v>9.5508574981911745E-2</v>
      </c>
      <c r="DWQ30">
        <v>9.6977628422098908E-2</v>
      </c>
      <c r="DWR30">
        <v>0.10153864261703179</v>
      </c>
      <c r="DWS30">
        <v>9.3246801150241587E-2</v>
      </c>
      <c r="DWT30">
        <v>9.8009266166353498E-2</v>
      </c>
      <c r="DWU30">
        <v>9.2170285068571792E-2</v>
      </c>
      <c r="DWV30">
        <v>9.6940258794729672E-2</v>
      </c>
      <c r="DWW30">
        <v>9.5851890574346454E-2</v>
      </c>
      <c r="DWX30">
        <v>9.6036592780667132E-2</v>
      </c>
      <c r="DWY30">
        <v>0.10716136280023604</v>
      </c>
      <c r="DWZ30">
        <v>0.11175036061917669</v>
      </c>
      <c r="DXA30">
        <v>0.11171441164507781</v>
      </c>
      <c r="DXB30">
        <v>0.1054073473641069</v>
      </c>
      <c r="DXC30">
        <v>0.11424127957772773</v>
      </c>
      <c r="DXD30">
        <v>0.10395160174498674</v>
      </c>
      <c r="DXE30">
        <v>0.10371924241214756</v>
      </c>
      <c r="DXF30">
        <v>0.10667171029492634</v>
      </c>
      <c r="DXG30">
        <v>0.1028405611782999</v>
      </c>
      <c r="DXI30">
        <v>0.47269649962067878</v>
      </c>
      <c r="DXJ30">
        <v>0.46492699673896432</v>
      </c>
      <c r="DXK30">
        <v>0.4709014390635814</v>
      </c>
      <c r="DXL30">
        <v>0.46757757100242109</v>
      </c>
      <c r="DXM30">
        <v>0.47262480550009744</v>
      </c>
      <c r="DXN30">
        <v>0.47220448239041213</v>
      </c>
      <c r="DXO30">
        <v>0.47198001386543192</v>
      </c>
      <c r="DXP30">
        <v>0.4692146860895976</v>
      </c>
      <c r="DXQ30">
        <v>0.48900184381358802</v>
      </c>
      <c r="DXR30">
        <v>0.47025310063543552</v>
      </c>
      <c r="DXS30">
        <v>0.47529735403967177</v>
      </c>
      <c r="DXT30">
        <v>0.47864567329655683</v>
      </c>
      <c r="DXU30">
        <v>0.46567524894470286</v>
      </c>
      <c r="DXV30">
        <v>0.4726209135507245</v>
      </c>
      <c r="DXW30">
        <v>0.47503399985801537</v>
      </c>
      <c r="DXY30">
        <v>0.49354768992130227</v>
      </c>
      <c r="DXZ30">
        <v>0.49922322680966214</v>
      </c>
      <c r="DYA30">
        <v>0.49489033625479262</v>
      </c>
      <c r="DYB30">
        <v>0.50183836996993558</v>
      </c>
      <c r="DYC30">
        <v>0.49576245094086963</v>
      </c>
      <c r="DYD30">
        <v>0.49570291348994305</v>
      </c>
      <c r="DYE30">
        <v>0.49824642280910453</v>
      </c>
      <c r="DYF30">
        <v>0.52186455039051038</v>
      </c>
      <c r="DYG30">
        <v>0.50323493627485449</v>
      </c>
      <c r="DYH30">
        <v>0.49889402750693884</v>
      </c>
      <c r="DYI30">
        <v>0.50004994768870625</v>
      </c>
      <c r="DYJ30">
        <v>0.49654530269727265</v>
      </c>
      <c r="DYL30">
        <v>0.48760678585279721</v>
      </c>
      <c r="DYM30">
        <v>0.49481863755536643</v>
      </c>
      <c r="DYN30">
        <v>0.49164822164000721</v>
      </c>
      <c r="DYO30">
        <v>0.50538637340683057</v>
      </c>
      <c r="DYP30">
        <v>0.50052745162684453</v>
      </c>
      <c r="DYQ30">
        <v>0.49191218828875305</v>
      </c>
      <c r="DYR30">
        <v>0.49172962489943245</v>
      </c>
      <c r="DYS30">
        <v>0.50507427081108891</v>
      </c>
      <c r="DYT30">
        <v>0.49607103759786464</v>
      </c>
      <c r="DYU30" s="8"/>
      <c r="DYW30">
        <v>0.41831159965153242</v>
      </c>
      <c r="DYX30">
        <v>0.43394199330042621</v>
      </c>
      <c r="DYY30">
        <v>0.4211913617733235</v>
      </c>
      <c r="DYZ30">
        <v>0.41936977579604989</v>
      </c>
      <c r="DZA30">
        <v>0.40939825472865321</v>
      </c>
      <c r="DZB30">
        <v>0.4022221112326278</v>
      </c>
      <c r="DZC30">
        <v>0.42706114927841482</v>
      </c>
      <c r="DZD30">
        <v>0.41107196620517378</v>
      </c>
      <c r="DZE30">
        <v>0.43274901665905297</v>
      </c>
      <c r="DZF30">
        <v>0.41243573026442959</v>
      </c>
      <c r="DZG30">
        <v>0.41440033770680723</v>
      </c>
      <c r="DZH30">
        <v>0.42036684651014422</v>
      </c>
      <c r="DZI30">
        <v>0.4006795522262413</v>
      </c>
      <c r="DZJ30">
        <v>0.41586000769285225</v>
      </c>
      <c r="DZK30">
        <v>0.40666580146567738</v>
      </c>
      <c r="DZL30">
        <v>0.41074269406115876</v>
      </c>
      <c r="DZM30">
        <v>0.4104493514804145</v>
      </c>
      <c r="DZN30">
        <v>0.4076668226736575</v>
      </c>
      <c r="DZO30">
        <v>0.42048542729855748</v>
      </c>
      <c r="DZP30">
        <v>0.40199173772756441</v>
      </c>
      <c r="DZQ30">
        <v>0.41161922403681833</v>
      </c>
      <c r="DZR30">
        <v>0.41008754359894534</v>
      </c>
      <c r="DZS30">
        <v>0.4070440547713452</v>
      </c>
      <c r="DZT30">
        <v>0.40615712506701762</v>
      </c>
      <c r="DZU30">
        <v>0.42767938271070066</v>
      </c>
      <c r="DZV30">
        <v>0.41751798303350812</v>
      </c>
      <c r="DZW30">
        <v>0.40767459760951885</v>
      </c>
      <c r="DZX30">
        <v>0.41720308098067055</v>
      </c>
      <c r="DZY30">
        <v>0.41333990005459653</v>
      </c>
      <c r="DZZ30">
        <v>0.41411887173249451</v>
      </c>
      <c r="EAA30">
        <v>0.40444117487362635</v>
      </c>
      <c r="EAB30">
        <v>0.41848188466673653</v>
      </c>
      <c r="EAC30">
        <v>0.41716576714373071</v>
      </c>
      <c r="EAD30">
        <v>0.41542523115207136</v>
      </c>
      <c r="EAE30">
        <v>0.39989064919411071</v>
      </c>
      <c r="EAF30">
        <v>3.7913055367341304E-2</v>
      </c>
      <c r="EAG30">
        <v>0.40669608443970073</v>
      </c>
      <c r="EAH30">
        <v>0.406755461086589</v>
      </c>
      <c r="EAI30">
        <v>0.39865671678648795</v>
      </c>
      <c r="EAJ30">
        <v>0.41045407198986428</v>
      </c>
      <c r="EAK30">
        <v>0.41243766688738426</v>
      </c>
      <c r="EAL30">
        <v>0.4044849571180329</v>
      </c>
      <c r="EAM30">
        <v>0.42305203792675605</v>
      </c>
      <c r="EAN30">
        <v>0.4173855696113466</v>
      </c>
      <c r="EAO30">
        <v>0.41933975444469573</v>
      </c>
      <c r="EAP30">
        <v>0.40023687686103426</v>
      </c>
      <c r="EAQ30">
        <v>0.40951921727016655</v>
      </c>
      <c r="EAR30">
        <v>0.42178296809598509</v>
      </c>
      <c r="EAS30">
        <v>0.41469404244464664</v>
      </c>
      <c r="EAT30">
        <v>0.42490464663240712</v>
      </c>
      <c r="EAU30">
        <v>0.41303219705322242</v>
      </c>
      <c r="EAV30">
        <v>0.41727605790964556</v>
      </c>
      <c r="EAW30">
        <v>0.42510075357915933</v>
      </c>
      <c r="EAX30">
        <v>0.42299437116403488</v>
      </c>
      <c r="EAY30">
        <v>0.4186572666928024</v>
      </c>
      <c r="EAZ30">
        <v>0.4252145539633358</v>
      </c>
      <c r="EBA30">
        <v>0.4227547479306481</v>
      </c>
      <c r="EBB30">
        <v>0.41069778177944039</v>
      </c>
      <c r="EBC30">
        <v>0.41903925434109851</v>
      </c>
      <c r="EBD30">
        <v>0.41680121860891745</v>
      </c>
      <c r="EBE30">
        <v>0.41083548246136453</v>
      </c>
      <c r="EBF30">
        <v>0.41917589966322616</v>
      </c>
      <c r="EBG30">
        <v>0.41391445969030366</v>
      </c>
      <c r="EBH30">
        <v>0.42195472378404891</v>
      </c>
      <c r="EBI30">
        <v>0.42416008171783148</v>
      </c>
      <c r="EBJ30">
        <v>0.41812589445757659</v>
      </c>
      <c r="EBK30">
        <v>0.41857881863366553</v>
      </c>
      <c r="EBL30">
        <v>0.41267686652953017</v>
      </c>
      <c r="EBM30">
        <v>0.4180166970072115</v>
      </c>
      <c r="EBN30">
        <v>0.43270785272097262</v>
      </c>
      <c r="EBO30">
        <v>0.41535869011228149</v>
      </c>
      <c r="EBP30">
        <v>0.42188766171418574</v>
      </c>
      <c r="EBQ30">
        <v>0.41873863033711733</v>
      </c>
      <c r="EBR30">
        <v>0.42546605941376586</v>
      </c>
      <c r="EBS30">
        <v>0.42591492558944238</v>
      </c>
      <c r="EBT30">
        <v>0.42266771630137728</v>
      </c>
      <c r="EBU30">
        <v>0.41781518207685658</v>
      </c>
      <c r="EBV30">
        <v>0.42451605527430275</v>
      </c>
      <c r="EBW30">
        <v>0.42653983092538139</v>
      </c>
      <c r="EBX30">
        <v>0.43121407597894157</v>
      </c>
      <c r="EBY30">
        <v>0.41743911233201664</v>
      </c>
      <c r="EBZ30">
        <v>0.4188451558255199</v>
      </c>
      <c r="ECA30">
        <v>0.42158772825758783</v>
      </c>
      <c r="ECB30">
        <v>0.41344762019505782</v>
      </c>
      <c r="ECC30">
        <v>0.41421369385250639</v>
      </c>
      <c r="ECD30">
        <v>0.42651631178365829</v>
      </c>
      <c r="ECE30">
        <v>0.40630512122950435</v>
      </c>
      <c r="ECF30">
        <v>0.41353504270400948</v>
      </c>
      <c r="ECG30">
        <v>0.4310355381097784</v>
      </c>
      <c r="ECH30" s="8"/>
      <c r="ECJ30">
        <v>0.37895316610531865</v>
      </c>
      <c r="ECK30">
        <v>0.38316528796915317</v>
      </c>
      <c r="ECL30">
        <v>0.3807624355237938</v>
      </c>
      <c r="ECM30">
        <v>0.37806394763039591</v>
      </c>
      <c r="ECN30">
        <v>0.38577788867300128</v>
      </c>
      <c r="ECO30">
        <v>0.37513852882837551</v>
      </c>
      <c r="ECP30">
        <v>0.38916484987682065</v>
      </c>
      <c r="ECQ30">
        <v>0.38172710102289376</v>
      </c>
      <c r="ECR30">
        <v>0.38822414718807796</v>
      </c>
      <c r="ECS30">
        <v>0.38480399002940291</v>
      </c>
      <c r="ECT30">
        <v>0.38261138568025116</v>
      </c>
      <c r="ECU30">
        <v>0.38338243852509041</v>
      </c>
      <c r="ECV30">
        <v>0.38732455757364637</v>
      </c>
      <c r="ECW30">
        <v>0.39025193376583378</v>
      </c>
      <c r="ECX30">
        <v>0.38437404245127971</v>
      </c>
      <c r="ECY30">
        <v>0.38377881961055177</v>
      </c>
      <c r="ECZ30">
        <v>0.38990929110125339</v>
      </c>
      <c r="EDA30">
        <v>0.39189525672568765</v>
      </c>
      <c r="EDB30">
        <v>0.39682372294614782</v>
      </c>
      <c r="EDC30">
        <v>0.38716773684174494</v>
      </c>
      <c r="EDD30">
        <v>0.3828686529012319</v>
      </c>
      <c r="EDE30">
        <v>0.38201037160463452</v>
      </c>
      <c r="EDF30">
        <v>0.38353487922483981</v>
      </c>
      <c r="EDG30">
        <v>0.38495469622129075</v>
      </c>
      <c r="EDH30">
        <v>0.37827276866572451</v>
      </c>
      <c r="EDI30">
        <v>0.3766275144126327</v>
      </c>
      <c r="EDJ30">
        <v>0.380450452186608</v>
      </c>
      <c r="EDK30">
        <v>0.37834460254950497</v>
      </c>
      <c r="EDL30">
        <v>0.38304387817340435</v>
      </c>
      <c r="EDM30">
        <v>0.37867900379921116</v>
      </c>
      <c r="EDN30">
        <v>0.38097700811123547</v>
      </c>
      <c r="EDO30">
        <v>0.37631219859358522</v>
      </c>
      <c r="EDP30">
        <v>0.38240252145332387</v>
      </c>
      <c r="EDQ30">
        <v>0.3791123811792127</v>
      </c>
      <c r="EDR30">
        <v>0.389052343261022</v>
      </c>
      <c r="EDS30">
        <v>0.38365407400704665</v>
      </c>
      <c r="EDT30">
        <v>0.38535933211493884</v>
      </c>
      <c r="EDU30">
        <v>0.39009302070100216</v>
      </c>
      <c r="EDV30">
        <v>0.38044156981129446</v>
      </c>
      <c r="EDW30">
        <v>0.37684000117398009</v>
      </c>
      <c r="EDX30">
        <v>0.43380129862567851</v>
      </c>
      <c r="EDY30">
        <v>0.43310611153839412</v>
      </c>
      <c r="EDZ30">
        <v>0.43561514689109365</v>
      </c>
      <c r="EEA30">
        <v>0.43907622249366363</v>
      </c>
      <c r="EEB30">
        <v>0.4333864341657731</v>
      </c>
      <c r="EEC30">
        <v>0.43660746486611446</v>
      </c>
      <c r="EED30">
        <v>0.4304990494413356</v>
      </c>
      <c r="EEE30">
        <v>0.434740853195828</v>
      </c>
      <c r="EEF30">
        <v>0.42908060440764756</v>
      </c>
      <c r="EEG30">
        <v>0.43915946535567979</v>
      </c>
      <c r="EEH30">
        <v>0.43697761956864223</v>
      </c>
      <c r="EEI30">
        <v>0.43829195040277102</v>
      </c>
      <c r="EEJ30">
        <v>0.44117497121296584</v>
      </c>
      <c r="EEK30">
        <v>0.44142690474362867</v>
      </c>
      <c r="EEL30">
        <v>0.44027755245853611</v>
      </c>
      <c r="EEM30">
        <v>0.43472297737397808</v>
      </c>
      <c r="EEN30">
        <v>0.44177766445535582</v>
      </c>
      <c r="EEO30">
        <v>0.43891164337342442</v>
      </c>
      <c r="EEP30">
        <v>0.43352499872469252</v>
      </c>
      <c r="EEQ30">
        <v>0.43339292599557833</v>
      </c>
      <c r="EER30">
        <v>0.44236091124883758</v>
      </c>
      <c r="EES30">
        <v>0.43759519171143685</v>
      </c>
      <c r="EET30">
        <v>0.43947487364938231</v>
      </c>
      <c r="EEU30">
        <v>0.44103186342852807</v>
      </c>
      <c r="EEV30">
        <v>0.43255949738926736</v>
      </c>
      <c r="EEW30">
        <v>0.43749907170590696</v>
      </c>
      <c r="EEX30">
        <v>0.42930798949784849</v>
      </c>
      <c r="EEY30">
        <v>0.4323948801846999</v>
      </c>
      <c r="EEZ30">
        <v>0.43781371441984512</v>
      </c>
      <c r="EFA30">
        <v>0.43688313775674203</v>
      </c>
      <c r="EFB30">
        <v>0.44205141990037689</v>
      </c>
      <c r="EFC30">
        <v>0.44266964031462858</v>
      </c>
      <c r="EFD30">
        <v>0.44094984184390451</v>
      </c>
      <c r="EFE30">
        <v>0.43660826221970594</v>
      </c>
      <c r="EFF30">
        <v>0.43694810476655399</v>
      </c>
      <c r="EFG30">
        <v>0.43667421425948283</v>
      </c>
      <c r="EFH30">
        <v>0.43867342133689879</v>
      </c>
      <c r="EFI30">
        <v>0.43720984765065257</v>
      </c>
      <c r="EFJ30">
        <v>0.42986558866072561</v>
      </c>
      <c r="EFK30">
        <v>0.43322239577839639</v>
      </c>
      <c r="EFL30">
        <v>0.49032483630763107</v>
      </c>
      <c r="EFM30">
        <v>0.49167765115800888</v>
      </c>
      <c r="EFN30">
        <v>0.49340825065921323</v>
      </c>
      <c r="EFO30">
        <v>0.48964781913271493</v>
      </c>
      <c r="EFP30">
        <v>0.49115369339105353</v>
      </c>
      <c r="EFQ30">
        <v>0.49039708498981238</v>
      </c>
      <c r="EFR30">
        <v>0.49229145638477201</v>
      </c>
      <c r="EFS30">
        <v>0.49674643257782197</v>
      </c>
      <c r="EFT30">
        <v>0.49465673967713114</v>
      </c>
      <c r="EFU30">
        <v>0.49552376733802384</v>
      </c>
      <c r="EFV30">
        <v>0.48924765633532052</v>
      </c>
      <c r="EFW30">
        <v>0.48849050784445103</v>
      </c>
      <c r="EFX30">
        <v>0.49474753618690631</v>
      </c>
      <c r="EFY30">
        <v>0.49187751791749279</v>
      </c>
      <c r="EFZ30">
        <v>0.48835449419091076</v>
      </c>
      <c r="EGA30">
        <v>0.48835106962254576</v>
      </c>
      <c r="EGB30">
        <v>0.49208250342280185</v>
      </c>
      <c r="EGC30">
        <v>0.49158963353288437</v>
      </c>
      <c r="EGD30">
        <v>0.49289301522950624</v>
      </c>
      <c r="EGE30">
        <v>0.4905843741841423</v>
      </c>
      <c r="EGF30">
        <v>0.48685128381772985</v>
      </c>
      <c r="EGG30">
        <v>0.48867770161645907</v>
      </c>
      <c r="EGH30">
        <v>0.49471951759650062</v>
      </c>
      <c r="EGI30">
        <v>0.48134242169663782</v>
      </c>
      <c r="EGJ30">
        <v>0.48099532715646665</v>
      </c>
      <c r="EGK30">
        <v>0.47994904256186272</v>
      </c>
      <c r="EGL30">
        <v>0.47526954158017426</v>
      </c>
      <c r="EGM30">
        <v>0.47451648557052001</v>
      </c>
      <c r="EGN30">
        <v>0.47787447940331512</v>
      </c>
      <c r="EGO30">
        <v>0.47145873734638305</v>
      </c>
      <c r="EGP30">
        <v>0.4743454857061814</v>
      </c>
      <c r="EGQ30">
        <v>0.47365896248844647</v>
      </c>
      <c r="EGR30">
        <v>0.47800634752228699</v>
      </c>
      <c r="EGS30">
        <v>0.47831317679776014</v>
      </c>
      <c r="EGT30">
        <v>0.47465148888362135</v>
      </c>
      <c r="EGU30">
        <v>0.47759183192136967</v>
      </c>
      <c r="EGV30">
        <v>0.47824205377297702</v>
      </c>
      <c r="EGW30">
        <v>0.478192246676096</v>
      </c>
      <c r="EGX30">
        <v>0.47545888563509137</v>
      </c>
      <c r="EGY30">
        <v>0.47386597191959084</v>
      </c>
      <c r="EGZ30">
        <v>0.48173092474684176</v>
      </c>
      <c r="EHA30">
        <v>0.48013313971729604</v>
      </c>
      <c r="EHB30">
        <v>0.48070731615249318</v>
      </c>
      <c r="EHC30">
        <v>0.48003512487335698</v>
      </c>
      <c r="EHD30">
        <v>0.47547205603575821</v>
      </c>
      <c r="EHE30">
        <v>0.47762682906960952</v>
      </c>
      <c r="EHF30">
        <v>0.47973658115070439</v>
      </c>
      <c r="EHH30">
        <v>0.48999547563491397</v>
      </c>
      <c r="EHI30">
        <v>0.48760122389300303</v>
      </c>
      <c r="EHJ30">
        <v>0.48600655031044154</v>
      </c>
      <c r="EHK30">
        <v>0.49802037185333309</v>
      </c>
      <c r="EHL30">
        <v>0.4951662515288735</v>
      </c>
      <c r="EHM30">
        <v>0.4944347617607579</v>
      </c>
      <c r="EHN30">
        <v>0.49381678332552675</v>
      </c>
      <c r="EHO30">
        <v>0.49251652012441594</v>
      </c>
      <c r="EHP30">
        <v>0.48945708586362041</v>
      </c>
      <c r="EHR30">
        <v>0.3338201323733429</v>
      </c>
      <c r="EHS30">
        <v>0.27307975848125593</v>
      </c>
      <c r="EHT30">
        <v>0.27122114424477273</v>
      </c>
      <c r="EHU30">
        <v>0.33346658213219393</v>
      </c>
      <c r="EHV30">
        <v>0.37340158176499966</v>
      </c>
      <c r="EHW30">
        <v>0.37107188095930188</v>
      </c>
      <c r="EHX30">
        <v>0.30213846814827522</v>
      </c>
      <c r="EHY30">
        <v>0.28976977212293475</v>
      </c>
      <c r="EHZ30">
        <v>0.4526616781251161</v>
      </c>
      <c r="EIA30">
        <v>0.45882332918740121</v>
      </c>
      <c r="EIB30">
        <v>0.45194211607610263</v>
      </c>
      <c r="EIC30">
        <v>0.44835552992744354</v>
      </c>
      <c r="EID30">
        <v>0.45523012854418915</v>
      </c>
      <c r="EIE30">
        <v>0.44641448915913295</v>
      </c>
      <c r="EIF30">
        <v>0.44660553459692742</v>
      </c>
      <c r="EIG30">
        <v>0.44899311467037906</v>
      </c>
      <c r="EIH30">
        <v>0.44683466196735844</v>
      </c>
      <c r="EII30">
        <v>0.44564569522531994</v>
      </c>
      <c r="EIJ30">
        <v>0.44833243987108706</v>
      </c>
      <c r="EIK30">
        <v>0.43159910400478846</v>
      </c>
      <c r="EIL30">
        <v>0.44475200948632115</v>
      </c>
      <c r="EIM30">
        <v>0.45938657405139516</v>
      </c>
      <c r="EIN30">
        <v>0.44662752708410036</v>
      </c>
      <c r="EIO30">
        <v>0.44870537941692351</v>
      </c>
      <c r="EIP30">
        <v>0.45153098967052413</v>
      </c>
      <c r="EIQ30">
        <v>0.43387569749191118</v>
      </c>
      <c r="EIR30">
        <v>0.44585755257939352</v>
      </c>
      <c r="EIS30">
        <v>0.45475936847853599</v>
      </c>
      <c r="EIT30">
        <v>0.40099714680986553</v>
      </c>
      <c r="EIU30">
        <v>0.44513853209401583</v>
      </c>
      <c r="EIV30">
        <v>0.45343459668759739</v>
      </c>
      <c r="EIW30">
        <v>0.43872534771066785</v>
      </c>
      <c r="EIX30">
        <v>0.44176492755371483</v>
      </c>
      <c r="EIY30">
        <v>0.44968802542832259</v>
      </c>
      <c r="EIZ30">
        <v>0.41159241061997476</v>
      </c>
      <c r="EJA30">
        <v>0.47386499229375806</v>
      </c>
      <c r="EJB30">
        <v>0.47089623551019932</v>
      </c>
      <c r="EJC30">
        <v>0.46251066117342421</v>
      </c>
      <c r="EJD30">
        <v>0.45636099070798464</v>
      </c>
      <c r="EJE30">
        <v>0.45864223163473422</v>
      </c>
      <c r="EJF30">
        <v>0.44666994953732153</v>
      </c>
      <c r="EJG30">
        <v>0.44908801468927034</v>
      </c>
      <c r="EJH30">
        <v>0.45638124878579439</v>
      </c>
      <c r="EJI30">
        <v>0.45025934802128104</v>
      </c>
      <c r="EJJ30" s="8"/>
      <c r="EJK30"/>
      <c r="EJL30">
        <v>0.31591816070426981</v>
      </c>
      <c r="EJM30">
        <v>0.31744405001580323</v>
      </c>
      <c r="EJN30">
        <v>0.31546812375627131</v>
      </c>
      <c r="EJO30">
        <v>0.31874205342688</v>
      </c>
      <c r="EJP30">
        <v>0.32093906109806253</v>
      </c>
      <c r="EJQ30">
        <v>0.31388438094354421</v>
      </c>
      <c r="EJR30">
        <v>0.32428448510741786</v>
      </c>
      <c r="EJS30">
        <v>0.31974929718403944</v>
      </c>
      <c r="EJT30">
        <v>0.31932888341326154</v>
      </c>
      <c r="EJV30">
        <v>0.38311630323262263</v>
      </c>
      <c r="EJW30">
        <v>0.38064844887150751</v>
      </c>
      <c r="EJX30">
        <v>0.38991570281994764</v>
      </c>
      <c r="EJY30">
        <v>0.38253352717500139</v>
      </c>
      <c r="EJZ30">
        <v>0.38025255114707868</v>
      </c>
      <c r="EKA30">
        <v>0.3820573193723858</v>
      </c>
      <c r="EKB30">
        <v>0.41410051081170307</v>
      </c>
      <c r="EKC30">
        <v>0.41376263430182769</v>
      </c>
      <c r="EKD30">
        <v>0.40803966316785173</v>
      </c>
      <c r="EKE30">
        <v>0.40144110378533326</v>
      </c>
      <c r="EKF30">
        <v>0.40418386497980408</v>
      </c>
      <c r="EKG30">
        <v>0.40181983325302645</v>
      </c>
      <c r="EKH30">
        <v>0.4101788783465436</v>
      </c>
      <c r="EKI30">
        <v>0.4112472250104211</v>
      </c>
      <c r="EKJ30">
        <v>0.40167488837248516</v>
      </c>
      <c r="EKL30">
        <v>0.44760436822701349</v>
      </c>
      <c r="EKM30">
        <v>0.44468612971725713</v>
      </c>
      <c r="EKN30">
        <v>0.44682714689584252</v>
      </c>
      <c r="EKO30">
        <v>0.45358605838908922</v>
      </c>
      <c r="EKP30">
        <v>0.44038442568621744</v>
      </c>
      <c r="EKQ30">
        <v>0.44965780856298143</v>
      </c>
      <c r="EKR30">
        <v>0.44450399155377945</v>
      </c>
      <c r="EKS30">
        <v>0.44445064810948076</v>
      </c>
      <c r="EKT30">
        <v>0.4464940722881956</v>
      </c>
      <c r="EKU30">
        <v>0.44844091225480354</v>
      </c>
      <c r="EKW30">
        <v>0.39148474690665336</v>
      </c>
      <c r="EKX30">
        <v>0.39196270848021142</v>
      </c>
      <c r="EKY30">
        <v>0.39507103642768299</v>
      </c>
      <c r="EKZ30">
        <v>0.39669813721040015</v>
      </c>
      <c r="ELA30">
        <v>0.39542462693724312</v>
      </c>
      <c r="ELB30">
        <v>0.39531185791929352</v>
      </c>
      <c r="ELD30">
        <v>0.44626503889533925</v>
      </c>
      <c r="ELE30">
        <v>0.42084218454547456</v>
      </c>
      <c r="ELF30">
        <v>0.43443430341260725</v>
      </c>
      <c r="ELH30">
        <v>0.48580934018175403</v>
      </c>
      <c r="ELI30">
        <v>0.46297595984088358</v>
      </c>
      <c r="ELJ30">
        <v>0.46764839730194424</v>
      </c>
      <c r="ELK30">
        <v>0.45811628453830178</v>
      </c>
      <c r="ELL30">
        <v>0.45002939038677742</v>
      </c>
      <c r="ELM30">
        <v>0.45104437016809712</v>
      </c>
      <c r="ELN30">
        <v>0.46187045595460596</v>
      </c>
      <c r="ELO30">
        <v>0.45801008722782544</v>
      </c>
      <c r="ELP30">
        <v>0.47913117238689951</v>
      </c>
      <c r="ELQ30">
        <v>0.47434456707637734</v>
      </c>
      <c r="ELR30">
        <v>0.48891464391409073</v>
      </c>
      <c r="ELS30">
        <v>0.47825266302317393</v>
      </c>
      <c r="ELT30">
        <v>0.49585267833983365</v>
      </c>
      <c r="ELU30">
        <v>0.48275436751959694</v>
      </c>
      <c r="ELV30">
        <v>0.48274202242873521</v>
      </c>
      <c r="ELW30">
        <v>0.4958432817937149</v>
      </c>
      <c r="ELX30">
        <v>0.4891540141444346</v>
      </c>
      <c r="ELY30">
        <v>0.48797999203284737</v>
      </c>
      <c r="ELZ30">
        <v>0.5008738312589911</v>
      </c>
      <c r="EMA30">
        <v>0.48518684965241993</v>
      </c>
      <c r="EMB30">
        <v>0.49149533870419937</v>
      </c>
      <c r="EMC30">
        <v>0.49019667307105208</v>
      </c>
      <c r="EMD30">
        <v>0.49850853122923189</v>
      </c>
      <c r="EME30">
        <v>0.49220240545458432</v>
      </c>
      <c r="EMG30">
        <v>0.41836480483125033</v>
      </c>
      <c r="EMH30">
        <v>0.40705686442268108</v>
      </c>
      <c r="EMI30">
        <v>0.41431952431697094</v>
      </c>
      <c r="EMJ30">
        <v>0.40353048629558441</v>
      </c>
      <c r="EMK30">
        <v>0.41977447615483388</v>
      </c>
      <c r="EML30">
        <v>0.40388825676371842</v>
      </c>
      <c r="EMM30">
        <v>0.41039058935681738</v>
      </c>
      <c r="EMN30">
        <v>0.41105878478917079</v>
      </c>
      <c r="EMO30">
        <v>0.41348703109042256</v>
      </c>
      <c r="EMP30">
        <v>0.41626581390003059</v>
      </c>
      <c r="EMQ30">
        <v>0.41224341065718662</v>
      </c>
      <c r="EMR30">
        <v>0.40899688769936948</v>
      </c>
      <c r="EMS30">
        <v>0.40085263066265853</v>
      </c>
      <c r="EMT30">
        <v>0.39023951759215175</v>
      </c>
      <c r="EMU30">
        <v>0.40698115004404561</v>
      </c>
      <c r="EMV30">
        <v>0.3945226063263414</v>
      </c>
      <c r="EMW30">
        <v>0.39758001998357295</v>
      </c>
      <c r="EMX30">
        <v>0.40086280961659826</v>
      </c>
      <c r="EMY30" s="8"/>
      <c r="ENA30">
        <v>0.42498446267000511</v>
      </c>
      <c r="ENB30">
        <v>0.42877063757892908</v>
      </c>
      <c r="ENC30">
        <v>0.42070238480218675</v>
      </c>
      <c r="END30">
        <v>0.42383822805349075</v>
      </c>
      <c r="ENE30">
        <v>0.41910573221373371</v>
      </c>
      <c r="ENF30">
        <v>0.40178743410820988</v>
      </c>
      <c r="ENG30">
        <v>0.41436596611976945</v>
      </c>
      <c r="ENH30">
        <v>0.4142223260625274</v>
      </c>
      <c r="ENI30">
        <v>0.43199949677607907</v>
      </c>
      <c r="ENJ30">
        <v>0.41724772983097252</v>
      </c>
      <c r="ENK30">
        <v>0.42939405664867331</v>
      </c>
      <c r="ENL30">
        <v>0.43164646775480831</v>
      </c>
      <c r="ENM30">
        <v>0.42673366953919384</v>
      </c>
      <c r="ENN30">
        <v>0.43321221496003059</v>
      </c>
      <c r="ENO30">
        <v>0.41412373916494216</v>
      </c>
      <c r="ENP30">
        <v>0.41493866173578087</v>
      </c>
      <c r="ENQ30">
        <v>0.42386958284554355</v>
      </c>
      <c r="ENR30">
        <v>0.41230450731998147</v>
      </c>
      <c r="ENS30">
        <v>0.42805710085787169</v>
      </c>
      <c r="ENT30">
        <v>0.42283147697330464</v>
      </c>
      <c r="ENU30">
        <v>0.43670819573415137</v>
      </c>
      <c r="ENV30">
        <v>0.42514450527212688</v>
      </c>
      <c r="ENW30">
        <v>0.36632807656732747</v>
      </c>
      <c r="ENX30">
        <v>0.41754883245817404</v>
      </c>
      <c r="ENY30">
        <v>0.42322570758536271</v>
      </c>
      <c r="ENZ30">
        <v>0.42178963842281808</v>
      </c>
      <c r="EOA30">
        <v>0.42908693326813108</v>
      </c>
      <c r="EOB30">
        <v>0.41883621315281816</v>
      </c>
      <c r="EOC30">
        <v>0.43578347206002732</v>
      </c>
      <c r="EOD30">
        <v>0.42072353778728577</v>
      </c>
      <c r="EOE30">
        <v>0.45221384298952144</v>
      </c>
      <c r="EOF30">
        <v>0.42230244708644793</v>
      </c>
      <c r="EOG30">
        <v>0.43404866777564005</v>
      </c>
      <c r="EOH30">
        <v>0.42136556289019517</v>
      </c>
      <c r="EOI30">
        <v>0.42772593786383478</v>
      </c>
      <c r="EOJ30">
        <v>0.43165677985374207</v>
      </c>
      <c r="EOK30">
        <v>0.42100765424317843</v>
      </c>
      <c r="EOL30" s="8"/>
      <c r="EON30">
        <v>0.21402082570447106</v>
      </c>
      <c r="EOO30">
        <v>0.23697278461832016</v>
      </c>
      <c r="EOP30">
        <v>0.21930130301380341</v>
      </c>
      <c r="EOQ30">
        <v>0.21314680881148143</v>
      </c>
      <c r="EOR30">
        <v>0.20872405619656106</v>
      </c>
      <c r="EOS30">
        <v>0.2007820288104474</v>
      </c>
      <c r="EOT30">
        <v>0.23339029719629784</v>
      </c>
      <c r="EOU30">
        <v>0.24584609448039182</v>
      </c>
      <c r="EOV30">
        <v>0.23957266795473384</v>
      </c>
      <c r="EOW30">
        <v>0.25309170496975392</v>
      </c>
      <c r="EOX30">
        <v>0.26388210629405157</v>
      </c>
      <c r="EOY30">
        <v>0.26558194677138103</v>
      </c>
      <c r="EOZ30">
        <v>0.2629436726611078</v>
      </c>
      <c r="EPA30">
        <v>0.21625660790811785</v>
      </c>
      <c r="EPB30">
        <v>0.25288514530370448</v>
      </c>
      <c r="EPC30">
        <v>0.23231134973422043</v>
      </c>
      <c r="EPD30">
        <v>0.26848875782538373</v>
      </c>
      <c r="EPE30">
        <v>0.25477761390337184</v>
      </c>
      <c r="EPF30">
        <v>0.25840232503388133</v>
      </c>
      <c r="EPG30">
        <v>0.26505195332971082</v>
      </c>
      <c r="EPH30">
        <v>0.25759032000214255</v>
      </c>
      <c r="EPI30">
        <v>0.24203290794889346</v>
      </c>
      <c r="EPJ30">
        <v>0.25091753864161331</v>
      </c>
      <c r="EPK30">
        <v>0.23906927662358685</v>
      </c>
      <c r="EPL30">
        <v>0.20302778475187697</v>
      </c>
      <c r="EPM30">
        <v>0.25668704124677783</v>
      </c>
      <c r="EPN30">
        <v>0.27734925336085214</v>
      </c>
      <c r="EPO30">
        <v>0.25729982805854495</v>
      </c>
      <c r="EPP30">
        <v>0.24621567605054734</v>
      </c>
      <c r="EPQ30">
        <v>0.25290580962029552</v>
      </c>
      <c r="EPR30">
        <v>0.25328732313075814</v>
      </c>
      <c r="EPS30">
        <v>0.24560853293068291</v>
      </c>
      <c r="EPT30">
        <v>0.22778276952401222</v>
      </c>
      <c r="EPU30">
        <v>0.24204289538169158</v>
      </c>
      <c r="EPV30">
        <v>0.24200530832604217</v>
      </c>
      <c r="EPW30">
        <v>0.24764422957461965</v>
      </c>
      <c r="EPX30">
        <v>0.19759049354831462</v>
      </c>
      <c r="EPY30">
        <v>0.22914311792898021</v>
      </c>
      <c r="EPZ30">
        <v>0.21894671082455863</v>
      </c>
      <c r="EQA30">
        <v>0.27090706919489971</v>
      </c>
      <c r="EQB30">
        <v>0.25837709617944515</v>
      </c>
      <c r="EQC30">
        <v>0.25483106812366951</v>
      </c>
      <c r="EQD30">
        <v>0.23782961117416382</v>
      </c>
      <c r="EQE30">
        <v>0.27327112760233546</v>
      </c>
      <c r="EQF30">
        <v>0.24745919414838474</v>
      </c>
      <c r="EQG30" s="8"/>
      <c r="EQI30">
        <v>0.48105756218959805</v>
      </c>
      <c r="EQJ30">
        <v>0.48255572985103279</v>
      </c>
      <c r="EQK30">
        <v>0.47981317074762636</v>
      </c>
      <c r="EQL30">
        <v>0.48151826822280763</v>
      </c>
      <c r="EQM30">
        <v>0.47908777847651723</v>
      </c>
      <c r="EQN30">
        <v>0.4800967100140171</v>
      </c>
      <c r="EQO30">
        <v>0.47454120496189234</v>
      </c>
      <c r="EQP30">
        <v>0.47656694549163769</v>
      </c>
      <c r="EQQ30">
        <v>0.47856043699965489</v>
      </c>
      <c r="EQR30">
        <v>0.474947277927386</v>
      </c>
      <c r="EQS30">
        <v>0.47768771252189218</v>
      </c>
      <c r="EQT30">
        <v>0.47969517943662543</v>
      </c>
      <c r="EQU30">
        <v>0.51623248145149647</v>
      </c>
      <c r="EQV30">
        <v>0.51940226139270729</v>
      </c>
      <c r="EQW30">
        <v>0.51456342706486635</v>
      </c>
      <c r="EQX30">
        <v>0.51847602821270566</v>
      </c>
      <c r="EQY30">
        <v>0.51769508133044817</v>
      </c>
      <c r="EQZ30">
        <v>0.52605471560426154</v>
      </c>
      <c r="ERA30">
        <v>0.51132236193689373</v>
      </c>
      <c r="ERB30">
        <v>0.50499231976490788</v>
      </c>
      <c r="ERC30">
        <v>0.51180772162417199</v>
      </c>
      <c r="ERD30">
        <v>0.50809247725895357</v>
      </c>
      <c r="ERE30">
        <v>0.50836909995884039</v>
      </c>
      <c r="ERF30">
        <v>0.51383333393551822</v>
      </c>
      <c r="ERG30">
        <v>0.39436497255591663</v>
      </c>
      <c r="ERH30">
        <v>0.39360783807132321</v>
      </c>
      <c r="ERI30">
        <v>0.39051997968866081</v>
      </c>
      <c r="ERJ30">
        <v>0.39491599365250435</v>
      </c>
      <c r="ERK30">
        <v>0.41701289622884596</v>
      </c>
      <c r="ERL30">
        <v>0.39987759841064557</v>
      </c>
      <c r="ERM30">
        <v>0.38242831403947208</v>
      </c>
      <c r="ERN30">
        <v>0.37697026736834988</v>
      </c>
      <c r="ERO30">
        <v>0.35921883509472652</v>
      </c>
      <c r="ERP30">
        <v>0.37154901036930538</v>
      </c>
      <c r="ERQ30">
        <v>0.37766270824635612</v>
      </c>
      <c r="ERR30">
        <v>0.38335009130847331</v>
      </c>
      <c r="ERS30">
        <v>0.41801316250257714</v>
      </c>
      <c r="ERT30">
        <v>0.42063840232761179</v>
      </c>
      <c r="ERU30">
        <v>0.42090901170574835</v>
      </c>
      <c r="ERV30">
        <v>0.41014929497679697</v>
      </c>
      <c r="ERW30">
        <v>0.42088523111567955</v>
      </c>
      <c r="ERX30">
        <v>0.41454892214893252</v>
      </c>
      <c r="ERY30">
        <v>0.4061159415970102</v>
      </c>
      <c r="ERZ30">
        <v>0.40408676004095301</v>
      </c>
      <c r="ESA30">
        <v>0.40328739514174639</v>
      </c>
      <c r="ESB30">
        <v>0.40931080672429271</v>
      </c>
      <c r="ESC30">
        <v>0.40851938373634444</v>
      </c>
      <c r="ESD30">
        <v>0.41249332069060296</v>
      </c>
      <c r="ESF30">
        <v>0.45135628915284604</v>
      </c>
      <c r="ESG30">
        <v>0.4519588408439697</v>
      </c>
      <c r="ESH30">
        <v>0.45553524318868988</v>
      </c>
      <c r="ESI30">
        <v>0.4542451540288841</v>
      </c>
      <c r="ESJ30">
        <v>0.44622257997652148</v>
      </c>
      <c r="ESK30">
        <v>0.4559095139498211</v>
      </c>
      <c r="ESL30">
        <v>0.44834311328169718</v>
      </c>
      <c r="ESM30">
        <v>0.45216827331523685</v>
      </c>
      <c r="ESO30">
        <v>0.44471238387143136</v>
      </c>
      <c r="ESP30">
        <v>0.43639139338264393</v>
      </c>
      <c r="ESQ30">
        <v>0.44337646298973216</v>
      </c>
      <c r="ESR30">
        <v>0.43655416673764247</v>
      </c>
      <c r="ESS30">
        <v>0.42744647173062039</v>
      </c>
      <c r="EST30">
        <v>0.43586658619860041</v>
      </c>
      <c r="ESU30">
        <v>0.43978645914515158</v>
      </c>
      <c r="ESV30">
        <v>0.43455038136795016</v>
      </c>
      <c r="ESW30">
        <v>0.44706691370370949</v>
      </c>
      <c r="ESX30">
        <v>0.45398318175331781</v>
      </c>
      <c r="ESY30">
        <v>0.45625310963149496</v>
      </c>
      <c r="ESZ30">
        <v>0.45346460819216744</v>
      </c>
      <c r="ETA30">
        <v>0.44782571478167155</v>
      </c>
      <c r="ETB30">
        <v>0.44367510695698092</v>
      </c>
      <c r="ETC30">
        <v>0.4401057370408295</v>
      </c>
      <c r="ETD30">
        <v>0.44391196191333737</v>
      </c>
      <c r="ETE30">
        <v>0.45764569633422186</v>
      </c>
      <c r="ETF30">
        <v>0.45359209286201446</v>
      </c>
      <c r="ETG30">
        <v>0.45351756698694229</v>
      </c>
      <c r="ETH30">
        <v>0.46233824379588845</v>
      </c>
      <c r="ETI30">
        <v>0.45721977989446866</v>
      </c>
      <c r="ETJ30">
        <v>0.4501102467209957</v>
      </c>
      <c r="ETK30">
        <v>0.44943666152449863</v>
      </c>
      <c r="ETL30">
        <v>0.45458438773929355</v>
      </c>
      <c r="ETM30">
        <v>0.27350099987101795</v>
      </c>
      <c r="ETN30">
        <v>0.26772309192758259</v>
      </c>
      <c r="ETO30">
        <v>0.27604952675890226</v>
      </c>
      <c r="ETP30">
        <v>0.27467137245277246</v>
      </c>
      <c r="ETQ30">
        <v>0.25618552477139772</v>
      </c>
      <c r="ETR30">
        <v>0.27743554130532527</v>
      </c>
      <c r="ETS30">
        <v>0.26936641455918681</v>
      </c>
      <c r="ETT30">
        <v>0.27049474003080087</v>
      </c>
      <c r="ETU30" s="8"/>
      <c r="ETW30">
        <v>0.48094295604190346</v>
      </c>
      <c r="ETX30">
        <v>0.48535296169393721</v>
      </c>
      <c r="ETY30">
        <v>0.47953085295465131</v>
      </c>
      <c r="ETZ30">
        <v>0.479332161224648</v>
      </c>
      <c r="EUA30">
        <v>0.48180176376557327</v>
      </c>
      <c r="EUB30">
        <v>0.48397753741564464</v>
      </c>
      <c r="EUC30">
        <v>0.48637964429134878</v>
      </c>
      <c r="EUD30">
        <v>0.48314485088780379</v>
      </c>
      <c r="EUE30">
        <v>0.48181730333310435</v>
      </c>
      <c r="EUF30">
        <v>0.48452203331958904</v>
      </c>
      <c r="EUG30">
        <v>0.4841738257133319</v>
      </c>
      <c r="EUH30">
        <v>0.47939448260053313</v>
      </c>
      <c r="EUI30">
        <v>0.48268282557906428</v>
      </c>
      <c r="EUJ30">
        <v>0.48006123255235622</v>
      </c>
      <c r="EUK30">
        <v>0.4787933836678625</v>
      </c>
      <c r="EUL30">
        <v>0.48872385981296906</v>
      </c>
      <c r="EUM30">
        <v>0.48357230079185876</v>
      </c>
      <c r="EUN30">
        <v>0.4857436694990091</v>
      </c>
      <c r="EUO30">
        <v>0.48013591604983069</v>
      </c>
      <c r="EUP30">
        <v>0.48970297160333004</v>
      </c>
      <c r="EUQ30">
        <v>0.48070306354596054</v>
      </c>
      <c r="EUR30">
        <v>0.48279478265702847</v>
      </c>
      <c r="EUS30">
        <v>0.4857821273186928</v>
      </c>
      <c r="EUT30">
        <v>0.4823779628270875</v>
      </c>
      <c r="EUU30">
        <v>0.48388958016060174</v>
      </c>
      <c r="EUV30">
        <v>0.48641196162539779</v>
      </c>
      <c r="EUW30">
        <v>0.48500040016343487</v>
      </c>
      <c r="EUX30">
        <v>0.48871022950379822</v>
      </c>
      <c r="EUY30">
        <v>0.48466142849677707</v>
      </c>
      <c r="EUZ30">
        <v>0.49035413048971899</v>
      </c>
      <c r="EVA30">
        <v>0.48448007964647277</v>
      </c>
      <c r="EVC30">
        <v>0.35242121733994691</v>
      </c>
      <c r="EVD30">
        <v>0.35403067554831308</v>
      </c>
      <c r="EVE30">
        <v>0.35534660654582811</v>
      </c>
      <c r="EVF30">
        <v>0.35171852460136693</v>
      </c>
      <c r="EVG30">
        <v>0.35737547022958205</v>
      </c>
      <c r="EVH30">
        <v>0.35447766268474179</v>
      </c>
      <c r="EVI30">
        <v>0.35241640252830281</v>
      </c>
      <c r="EVJ30">
        <v>0.35745626655435359</v>
      </c>
      <c r="EVK30">
        <v>0.41114133200536956</v>
      </c>
      <c r="EVL30">
        <v>0.40924928041293229</v>
      </c>
      <c r="EVM30">
        <v>0.41032930871747314</v>
      </c>
      <c r="EVN30">
        <v>0.41069893875770347</v>
      </c>
      <c r="EVO30">
        <v>0.41101499696935218</v>
      </c>
      <c r="EVP30">
        <v>0.41355285086616711</v>
      </c>
      <c r="EVQ30">
        <v>0.41274741775649537</v>
      </c>
      <c r="EVR30">
        <v>0.41085871462912993</v>
      </c>
      <c r="EVT30">
        <v>0.38443590173602765</v>
      </c>
      <c r="EVU30">
        <v>0.38661102539854691</v>
      </c>
      <c r="EVV30">
        <v>0.38525589660386039</v>
      </c>
      <c r="EVW30">
        <v>0.38551567584650726</v>
      </c>
      <c r="EVX30">
        <v>0.38662940334712259</v>
      </c>
      <c r="EVY30">
        <v>0.3785531663100985</v>
      </c>
      <c r="EVZ30">
        <v>0.38119714341304495</v>
      </c>
      <c r="EWB30">
        <v>0.39982296507157089</v>
      </c>
      <c r="EWC30">
        <v>0.40408781138726552</v>
      </c>
      <c r="EWD30">
        <v>0.40555665859761519</v>
      </c>
      <c r="EWE30">
        <v>0.40774059425422243</v>
      </c>
      <c r="EWF30">
        <v>0.40393380812275892</v>
      </c>
      <c r="EWG30">
        <v>0.40994510547671636</v>
      </c>
      <c r="EWH30">
        <v>0.4060443818962613</v>
      </c>
      <c r="EWI30">
        <v>0.40538423396244949</v>
      </c>
      <c r="EWJ30" s="8"/>
      <c r="EWL30">
        <v>0.4708383480792328</v>
      </c>
      <c r="EWM30">
        <v>0.47588518182250983</v>
      </c>
      <c r="EWN30">
        <v>0.47156669003316615</v>
      </c>
      <c r="EWO30">
        <v>0.47345909299941508</v>
      </c>
      <c r="EWP30">
        <v>0.477864935185008</v>
      </c>
      <c r="EWQ30">
        <v>0.47253644764162761</v>
      </c>
      <c r="EWR30">
        <v>0.46819216786591933</v>
      </c>
      <c r="EWS30">
        <v>0.47216292628908985</v>
      </c>
      <c r="EWT30">
        <v>0.47654841558967714</v>
      </c>
      <c r="EWU30">
        <v>0.47127827751474782</v>
      </c>
      <c r="EWV30">
        <v>0.48107939274542649</v>
      </c>
      <c r="EWW30">
        <v>0.47521933136453204</v>
      </c>
      <c r="EWX30">
        <v>0.4686788571706626</v>
      </c>
      <c r="EWY30">
        <v>0.4724105916806664</v>
      </c>
      <c r="EWZ30">
        <v>0.47484750729831632</v>
      </c>
      <c r="EXA30">
        <v>0.47376626445734732</v>
      </c>
      <c r="EXB30">
        <v>0.47353928477527912</v>
      </c>
      <c r="EXC30">
        <v>0.47365203134622458</v>
      </c>
      <c r="EXD30">
        <v>0.47444245649382799</v>
      </c>
      <c r="EXE30">
        <v>0.47107629994821282</v>
      </c>
      <c r="EXF30">
        <v>0.4751218972024403</v>
      </c>
      <c r="EXG30">
        <v>0.48610913886163831</v>
      </c>
      <c r="EXH30">
        <v>0.47389166621170387</v>
      </c>
      <c r="EXI30">
        <v>0.46552677630147704</v>
      </c>
      <c r="EXJ30">
        <v>0.47508066120575648</v>
      </c>
      <c r="EXK30">
        <v>0.48010353098638225</v>
      </c>
      <c r="EXL30">
        <v>0.47274335445341009</v>
      </c>
      <c r="EXM30">
        <v>0.4726084455939264</v>
      </c>
      <c r="EXN30">
        <v>0.4681158539728254</v>
      </c>
      <c r="EXO30">
        <v>0.46952114196502631</v>
      </c>
      <c r="EXP30">
        <v>0.46158990590875709</v>
      </c>
      <c r="EXQ30">
        <v>0.46776005717254099</v>
      </c>
      <c r="EXR30">
        <v>0.45986151218549709</v>
      </c>
      <c r="EXS30">
        <v>0.483739200473426</v>
      </c>
      <c r="EXT30">
        <v>0.49217293115543098</v>
      </c>
      <c r="EXU30">
        <v>0.4714395052303727</v>
      </c>
      <c r="EXV30">
        <v>0.46467569724948121</v>
      </c>
      <c r="EXW30">
        <v>0.46326654962410585</v>
      </c>
      <c r="EXX30">
        <v>0.46734241932300413</v>
      </c>
      <c r="EXY30">
        <v>0.46801295986615099</v>
      </c>
      <c r="EXZ30">
        <v>0.47133817154192253</v>
      </c>
      <c r="EYA30">
        <v>0.46490937688038703</v>
      </c>
      <c r="EYB30">
        <v>0.46793807246737157</v>
      </c>
      <c r="EYC30">
        <v>0.47105800931044883</v>
      </c>
      <c r="EYE30">
        <v>0.42633426635542893</v>
      </c>
      <c r="EYF30">
        <v>0.42602287079611778</v>
      </c>
      <c r="EYG30">
        <v>0.41633668610855973</v>
      </c>
      <c r="EYH30">
        <v>0.43051644627195884</v>
      </c>
      <c r="EYI30">
        <v>0.41945101723213524</v>
      </c>
      <c r="EYJ30">
        <v>0.42624095950296365</v>
      </c>
      <c r="EYK30">
        <v>0.44996670134159805</v>
      </c>
      <c r="EYL30">
        <v>0.4318983333000726</v>
      </c>
      <c r="EYM30">
        <v>0.433768779066461</v>
      </c>
      <c r="EYN30">
        <v>0.43871874106186137</v>
      </c>
      <c r="EYO30">
        <v>0.43742114246046609</v>
      </c>
      <c r="EYP30">
        <v>0.43477777387162686</v>
      </c>
      <c r="EYQ30" s="8"/>
      <c r="EYS30">
        <v>0.48513050421695381</v>
      </c>
      <c r="EYT30">
        <v>0.4844058019102106</v>
      </c>
      <c r="EYU30">
        <v>0.49089105391868049</v>
      </c>
      <c r="EYV30">
        <v>0.49286001778026578</v>
      </c>
      <c r="EYW30">
        <v>0.49667359219569274</v>
      </c>
      <c r="EYX30">
        <v>0.48587089700849057</v>
      </c>
      <c r="EYY30">
        <v>0.46665919944846973</v>
      </c>
      <c r="EYZ30">
        <v>0.48941262779659167</v>
      </c>
      <c r="EZA30">
        <v>0.48607892148083426</v>
      </c>
      <c r="EZB30">
        <v>0.4830507238167131</v>
      </c>
      <c r="EZC30">
        <v>0.48732000033440692</v>
      </c>
      <c r="EZD30">
        <v>0.48674992695650543</v>
      </c>
      <c r="EZE30">
        <v>0.48773325328469019</v>
      </c>
      <c r="EZF30">
        <v>0.4868226509778914</v>
      </c>
      <c r="EZG30">
        <v>0.49055181171864487</v>
      </c>
      <c r="EZH30" s="8"/>
      <c r="EZJ30">
        <v>0.51403100372265564</v>
      </c>
      <c r="EZK30">
        <v>0.51276142874993058</v>
      </c>
      <c r="EZL30">
        <v>0.51097154464434336</v>
      </c>
      <c r="EZM30">
        <v>0.49727957984167059</v>
      </c>
      <c r="EZN30">
        <v>0.51437818916116507</v>
      </c>
      <c r="EZO30">
        <v>0.51538947007507152</v>
      </c>
      <c r="EZP30">
        <v>0.51804759388603672</v>
      </c>
      <c r="EZQ30">
        <v>0.518154335813513</v>
      </c>
      <c r="EZR30">
        <v>0.51556156100808259</v>
      </c>
      <c r="EZS30">
        <v>0.50458680648721721</v>
      </c>
      <c r="EZT30">
        <v>0.50230760272195962</v>
      </c>
      <c r="EZU30">
        <v>0.50775228196496902</v>
      </c>
      <c r="EZW30">
        <v>0.50368479926200171</v>
      </c>
      <c r="EZX30">
        <v>0.51643447025169498</v>
      </c>
      <c r="EZY30">
        <v>0.51702105597812964</v>
      </c>
      <c r="EZZ30">
        <v>0.51493348475000689</v>
      </c>
      <c r="FAA30">
        <v>0.50335025981991521</v>
      </c>
      <c r="FAB30">
        <v>0.50557544726036274</v>
      </c>
      <c r="FAC30">
        <v>0.50931300375284394</v>
      </c>
      <c r="FAD30">
        <v>0.50395646403380356</v>
      </c>
      <c r="FAE30" s="8"/>
      <c r="FAG30">
        <v>0.18793773588225782</v>
      </c>
      <c r="FAH30">
        <v>0.19622682005770425</v>
      </c>
      <c r="FAI30">
        <v>0.12456391162552134</v>
      </c>
      <c r="FAJ30">
        <v>0.11921143567134868</v>
      </c>
      <c r="FAK30">
        <v>0.22484765757090677</v>
      </c>
      <c r="FAL30">
        <v>0.23577709265710839</v>
      </c>
      <c r="FAM30">
        <v>0.2146003271966995</v>
      </c>
      <c r="FAN30">
        <v>0.22177410483417476</v>
      </c>
      <c r="FAO30" s="8"/>
      <c r="FAQ30">
        <v>0.41083006090578822</v>
      </c>
      <c r="FAR30">
        <v>0.40581878260335241</v>
      </c>
      <c r="FAS30">
        <v>0.39996898268676195</v>
      </c>
      <c r="FAT30">
        <v>0.40057209373601294</v>
      </c>
      <c r="FAU30">
        <v>0.40013141366091665</v>
      </c>
      <c r="FAV30">
        <v>0.41021741730926586</v>
      </c>
      <c r="FAW30">
        <v>0.40486645673977056</v>
      </c>
      <c r="FAX30">
        <v>0.41273208591069832</v>
      </c>
      <c r="FAY30">
        <v>0.40598373395742038</v>
      </c>
      <c r="FAZ30">
        <v>0.40293911747757266</v>
      </c>
      <c r="FBA30">
        <v>0.41192718518131627</v>
      </c>
      <c r="FBB30">
        <v>0.39861572948842211</v>
      </c>
      <c r="FBD30">
        <v>0.29975091077961435</v>
      </c>
      <c r="FBE30">
        <v>0.2966495249469896</v>
      </c>
      <c r="FBF30">
        <v>0.29222207381636905</v>
      </c>
      <c r="FBG30">
        <v>0.30098348289999255</v>
      </c>
      <c r="FBH30">
        <v>0.29259096629558201</v>
      </c>
      <c r="FBI30">
        <v>0.29941006885265631</v>
      </c>
      <c r="FBJ30">
        <v>0.30525947733841458</v>
      </c>
      <c r="FBK30">
        <v>0.29719176254200991</v>
      </c>
      <c r="FBL30">
        <v>0.28353541232588164</v>
      </c>
      <c r="FBM30">
        <v>0.32508865236912921</v>
      </c>
      <c r="FBN30">
        <v>0.3290711230043859</v>
      </c>
      <c r="FBO30">
        <v>0.29572985771505494</v>
      </c>
      <c r="FBP30">
        <v>0.3031919049754252</v>
      </c>
      <c r="FBQ30">
        <v>0.28680936208228713</v>
      </c>
      <c r="FBR30">
        <v>0.29909859136075978</v>
      </c>
      <c r="FBT30">
        <v>0.29157698592129438</v>
      </c>
      <c r="FBU30">
        <v>0.28696291338198854</v>
      </c>
      <c r="FBV30">
        <v>0.2789727940674252</v>
      </c>
      <c r="FBW30">
        <v>0.28223578505434083</v>
      </c>
      <c r="FBX30">
        <v>0.28252845400685395</v>
      </c>
      <c r="FBY30">
        <v>0.2811731132182016</v>
      </c>
      <c r="FBZ30">
        <v>0.28193155405846837</v>
      </c>
      <c r="FCA30">
        <v>0.2745095017378687</v>
      </c>
      <c r="FCB30">
        <v>0.27354562676536182</v>
      </c>
      <c r="FCD30">
        <v>0.25952412323197693</v>
      </c>
      <c r="FCE30">
        <v>0.25248462092070773</v>
      </c>
      <c r="FCF30">
        <v>0.24708316302409003</v>
      </c>
      <c r="FCG30">
        <v>0.26551704843765239</v>
      </c>
      <c r="FCH30">
        <v>0.25987056874853948</v>
      </c>
      <c r="FCI30">
        <v>0.25481693682301715</v>
      </c>
      <c r="FCJ30">
        <v>0.26134883077789695</v>
      </c>
      <c r="FCK30">
        <v>0.26252639820420615</v>
      </c>
      <c r="FCL30">
        <v>0.2620767582595932</v>
      </c>
      <c r="FCM30" s="8"/>
      <c r="FCO30">
        <v>0.45263398908489411</v>
      </c>
      <c r="FCP30">
        <v>0.46046677660088353</v>
      </c>
      <c r="FCQ30">
        <v>0.46347058396379753</v>
      </c>
      <c r="FCR30">
        <v>0.49476352735668322</v>
      </c>
      <c r="FCS30">
        <v>0.50391623397150809</v>
      </c>
      <c r="FCT30">
        <v>0.47849257660232669</v>
      </c>
      <c r="FCU30">
        <v>0.47493568995870239</v>
      </c>
      <c r="FCV30">
        <v>0.48285816199519072</v>
      </c>
      <c r="FCW30">
        <v>0.47343142613532491</v>
      </c>
      <c r="FCX30">
        <v>0.45450503425971661</v>
      </c>
      <c r="FCY30">
        <v>0.4141733896001728</v>
      </c>
      <c r="FCZ30">
        <v>0.45808970247737801</v>
      </c>
      <c r="FDA30">
        <v>0.45119537297441298</v>
      </c>
      <c r="FDB30">
        <v>0.50187252676887018</v>
      </c>
      <c r="FDC30">
        <v>0.50076997998970019</v>
      </c>
      <c r="FDD30">
        <v>0.45979565908303138</v>
      </c>
      <c r="FDE30">
        <v>0.44515529410224619</v>
      </c>
      <c r="FDF30">
        <v>0.48575132279157512</v>
      </c>
      <c r="FDG30">
        <v>0.46172598255017361</v>
      </c>
      <c r="FDH30">
        <v>0.4740502177480177</v>
      </c>
      <c r="FDI30">
        <v>0.44924730819247105</v>
      </c>
      <c r="FDJ30">
        <v>0.4765915585652456</v>
      </c>
      <c r="FDK30">
        <v>0.41061380903215738</v>
      </c>
      <c r="FDL30">
        <v>0.47947991748891267</v>
      </c>
      <c r="FDM30">
        <v>0.48303626493436386</v>
      </c>
      <c r="FDN30">
        <v>0.48292175725462499</v>
      </c>
      <c r="FDO30">
        <v>0.50214118901189908</v>
      </c>
      <c r="FDP30">
        <v>0.38650739385401278</v>
      </c>
      <c r="FDQ30">
        <v>0.48045215141044501</v>
      </c>
      <c r="FDR30">
        <v>0.47506244066508235</v>
      </c>
      <c r="FDS30">
        <v>0.50047390103028455</v>
      </c>
      <c r="FDT30">
        <v>0.45349932692908712</v>
      </c>
      <c r="FDU30">
        <v>0.51599016318844382</v>
      </c>
      <c r="FDV30">
        <v>0.50454058238382449</v>
      </c>
      <c r="FDW30" s="8"/>
      <c r="FDY30">
        <v>0.32208049105947945</v>
      </c>
      <c r="FDZ30">
        <v>0.33160614199354588</v>
      </c>
      <c r="FEA30">
        <v>0.41382321417297485</v>
      </c>
      <c r="FEB30">
        <v>0.41450266919010048</v>
      </c>
      <c r="FEC30">
        <v>0.42836134192939118</v>
      </c>
      <c r="FED30">
        <v>0.41351736809079498</v>
      </c>
      <c r="FEE30">
        <v>0.42466504334307104</v>
      </c>
      <c r="FEF30">
        <v>0.455296829129753</v>
      </c>
      <c r="FEG30">
        <v>0.38747272925447723</v>
      </c>
      <c r="FEH30">
        <v>0.45916416857909786</v>
      </c>
      <c r="FEI30">
        <v>0.44260839393151302</v>
      </c>
      <c r="FEJ30">
        <v>0.46805899477966312</v>
      </c>
      <c r="FEK30">
        <v>0.4274446349310681</v>
      </c>
      <c r="FEL30">
        <v>0.48472405803943414</v>
      </c>
      <c r="FEN30">
        <v>0.494378001633619</v>
      </c>
      <c r="FEO30">
        <v>0.51554916911654036</v>
      </c>
      <c r="FEP30">
        <v>0.50903979230916596</v>
      </c>
      <c r="FEQ30">
        <v>0.54606067085152354</v>
      </c>
      <c r="FER30">
        <v>0.55019111547206656</v>
      </c>
      <c r="FES30">
        <v>0.54258401326474393</v>
      </c>
      <c r="FET30">
        <v>0.54241178640152055</v>
      </c>
      <c r="FEU30">
        <v>0.55236961936795081</v>
      </c>
      <c r="FEV30" s="8"/>
      <c r="FEX30">
        <v>0.40101851033708447</v>
      </c>
      <c r="FEY30">
        <v>0.39885339547941889</v>
      </c>
      <c r="FEZ30">
        <v>0.37993574189670348</v>
      </c>
      <c r="FFA30">
        <v>0.39278335103656536</v>
      </c>
      <c r="FFB30">
        <v>0.38942670912129757</v>
      </c>
      <c r="FFC30">
        <v>0.40107119787575707</v>
      </c>
      <c r="FFD30">
        <v>0.43023178904535098</v>
      </c>
      <c r="FFE30">
        <v>0.42059707372647565</v>
      </c>
      <c r="FFF30">
        <v>0.46227801115759609</v>
      </c>
      <c r="FFG30">
        <v>0.45294903776237422</v>
      </c>
      <c r="FFH30">
        <v>0.479324929099811</v>
      </c>
      <c r="FFI30">
        <v>0.46621772300637998</v>
      </c>
      <c r="FFJ30">
        <v>0.47298805935102972</v>
      </c>
      <c r="FFK30">
        <v>0.48709173963666219</v>
      </c>
      <c r="FFL30">
        <v>0.48401917717269249</v>
      </c>
      <c r="FFM30">
        <v>0.49721545222893965</v>
      </c>
      <c r="FFN30">
        <v>0.48328087501453942</v>
      </c>
      <c r="FFO30">
        <v>0.48741550227436786</v>
      </c>
      <c r="FFP30">
        <v>0.4825266269640307</v>
      </c>
      <c r="FFQ30" s="8"/>
      <c r="FFS30">
        <v>0.39173414443697446</v>
      </c>
      <c r="FFT30">
        <v>0.39314747222891488</v>
      </c>
      <c r="FFU30">
        <v>0.3928719548897287</v>
      </c>
      <c r="FFV30">
        <v>0.38705274268309298</v>
      </c>
      <c r="FFW30">
        <v>0.38964239978445786</v>
      </c>
      <c r="FFX30">
        <v>0.39213767756393397</v>
      </c>
      <c r="FFY30">
        <v>0.39473260129893672</v>
      </c>
      <c r="FFZ30">
        <v>0.39140577565601758</v>
      </c>
      <c r="FGA30">
        <v>0.39060818993899526</v>
      </c>
      <c r="FGB30" s="8"/>
      <c r="FGD30">
        <v>0.54439868778926559</v>
      </c>
      <c r="FGE30">
        <v>0.53857803066252496</v>
      </c>
      <c r="FGF30">
        <v>0.54001552942834341</v>
      </c>
      <c r="FGG30">
        <v>0.53221885129041824</v>
      </c>
      <c r="FGH30">
        <v>0.53164883084666681</v>
      </c>
      <c r="FGI30">
        <v>0.54003595276734229</v>
      </c>
      <c r="FGJ30">
        <v>0.53815231139260722</v>
      </c>
      <c r="FGK30">
        <v>0.53297961608780808</v>
      </c>
      <c r="FGL30">
        <v>0.53463766258124024</v>
      </c>
      <c r="FGM30">
        <v>0.53437802669391454</v>
      </c>
      <c r="FGN30">
        <v>0.540795445226122</v>
      </c>
      <c r="FGO30">
        <v>0.53767867138153969</v>
      </c>
      <c r="FGP30">
        <v>0.53670454958714364</v>
      </c>
      <c r="FGQ30">
        <v>0.5384643505194554</v>
      </c>
      <c r="FGR30">
        <v>0.53484567398188698</v>
      </c>
      <c r="FGS30">
        <v>0.53355230861779923</v>
      </c>
      <c r="FGT30">
        <v>0.53711830601863375</v>
      </c>
      <c r="FGU30">
        <v>0.53328434774267586</v>
      </c>
      <c r="FGV30">
        <v>0.53439319442208832</v>
      </c>
      <c r="FGW30">
        <v>0.53866366401719856</v>
      </c>
      <c r="FGX30">
        <v>0.53457552498043448</v>
      </c>
      <c r="FGY30">
        <v>0.53278225084784914</v>
      </c>
      <c r="FGZ30">
        <v>0.31841936381776881</v>
      </c>
      <c r="FHA30">
        <v>0.31890533902785972</v>
      </c>
      <c r="FHB30">
        <v>0.31619220172741014</v>
      </c>
      <c r="FHC30">
        <v>0.31518905498386396</v>
      </c>
      <c r="FHD30">
        <v>0.31339247925360042</v>
      </c>
      <c r="FHE30">
        <v>0.31295763418313122</v>
      </c>
      <c r="FHF30">
        <v>0.31621057426996452</v>
      </c>
      <c r="FHG30">
        <v>0.31652533537299971</v>
      </c>
      <c r="FHH30">
        <v>0.31060633677859667</v>
      </c>
      <c r="FHI30">
        <v>0.31372814925814929</v>
      </c>
      <c r="FHJ30">
        <v>0.31189517760620511</v>
      </c>
      <c r="FHK30">
        <v>0.31459963833415161</v>
      </c>
      <c r="FHL30">
        <v>0.31953250886439682</v>
      </c>
      <c r="FHM30">
        <v>0.31238948700199221</v>
      </c>
      <c r="FHN30">
        <v>0.31349783549780097</v>
      </c>
      <c r="FHO30">
        <v>0.3110246771769079</v>
      </c>
      <c r="FHP30">
        <v>0.30738121991875561</v>
      </c>
      <c r="FHQ30">
        <v>0.30730901863905685</v>
      </c>
      <c r="FHR30">
        <v>0.31701620802262803</v>
      </c>
      <c r="FHS30">
        <v>0.30926561869506841</v>
      </c>
      <c r="FHU30">
        <v>0.35422859389730793</v>
      </c>
      <c r="FHV30">
        <v>0.3581140948437031</v>
      </c>
      <c r="FHW30">
        <v>0.35568057488921218</v>
      </c>
      <c r="FHX30">
        <v>0.35951380151988049</v>
      </c>
      <c r="FHY30">
        <v>0.36347980578829936</v>
      </c>
      <c r="FHZ30">
        <v>0.35027388346759347</v>
      </c>
      <c r="FIA30">
        <v>0.35898661737016452</v>
      </c>
      <c r="FIB30">
        <v>0.35342310728856263</v>
      </c>
      <c r="FIC30">
        <v>0.34822099328628103</v>
      </c>
      <c r="FID30">
        <v>0.34073523421514984</v>
      </c>
      <c r="FIE30">
        <v>0.35681848246713682</v>
      </c>
      <c r="FIF30">
        <v>0.35133935597901944</v>
      </c>
      <c r="FIG30">
        <v>0.35819159093976743</v>
      </c>
      <c r="FIH30">
        <v>0.36221570975331274</v>
      </c>
      <c r="FII30">
        <v>0.35221516876571141</v>
      </c>
      <c r="FIJ30">
        <v>0.35184371863006053</v>
      </c>
      <c r="FIK30">
        <v>0.35938741660543277</v>
      </c>
      <c r="FIL30">
        <v>0.3540940891450079</v>
      </c>
      <c r="FIM30">
        <v>0.36344268323755474</v>
      </c>
      <c r="FIN30">
        <v>0.36853912534434152</v>
      </c>
      <c r="FIO30">
        <v>0.35749861735181482</v>
      </c>
      <c r="FIP30">
        <v>0.35032749341032843</v>
      </c>
      <c r="FIQ30">
        <v>0.36149099757934461</v>
      </c>
      <c r="FIR30">
        <v>0.34940232132410892</v>
      </c>
      <c r="FIS30">
        <v>0.35772550246897117</v>
      </c>
      <c r="FIT30" s="8"/>
      <c r="FIV30">
        <v>0.46624700628709537</v>
      </c>
      <c r="FIW30">
        <v>0.46300395059158439</v>
      </c>
      <c r="FIX30">
        <v>0.4509339830251835</v>
      </c>
      <c r="FIY30">
        <v>0.4471076307102585</v>
      </c>
      <c r="FIZ30">
        <v>0.45121261039436827</v>
      </c>
      <c r="FJA30">
        <v>0.45532074864142763</v>
      </c>
      <c r="FJB30">
        <v>0.45416892699069716</v>
      </c>
      <c r="FJC30">
        <v>0.44670118242848916</v>
      </c>
      <c r="FJD30" s="8"/>
      <c r="FJF30">
        <v>0.50483502078456866</v>
      </c>
      <c r="FJG30">
        <v>0.50320878986552631</v>
      </c>
      <c r="FJH30">
        <v>0.50766464398051747</v>
      </c>
      <c r="FJI30">
        <v>0.48678449523637074</v>
      </c>
      <c r="FJJ30">
        <v>0.49115372705410631</v>
      </c>
      <c r="FJK30">
        <v>0.51008639881023032</v>
      </c>
      <c r="FJL30">
        <v>0.516436339308878</v>
      </c>
      <c r="FJM30">
        <v>0.51001798413648414</v>
      </c>
      <c r="FJN30">
        <v>0.51138447872836712</v>
      </c>
      <c r="FJO30">
        <v>0.49939364859060709</v>
      </c>
      <c r="FJP30">
        <v>0.52204205746150989</v>
      </c>
      <c r="FJQ30">
        <v>0.52225790027534791</v>
      </c>
      <c r="FJR30">
        <v>0.52360667166050079</v>
      </c>
      <c r="FJS30">
        <v>0.52130342328636747</v>
      </c>
      <c r="FJT30">
        <v>0.52467212282854003</v>
      </c>
      <c r="FJU30">
        <v>0.51991588172519565</v>
      </c>
      <c r="FJV30">
        <v>0.52813000931396037</v>
      </c>
      <c r="FJW30">
        <v>0.52315739707218301</v>
      </c>
      <c r="FJX30">
        <v>0.52819900521842345</v>
      </c>
      <c r="FJY30">
        <v>0.53223069922005251</v>
      </c>
      <c r="FJZ30">
        <v>0.50322453022206126</v>
      </c>
      <c r="FKA30">
        <v>0.49559392942154706</v>
      </c>
      <c r="FKB30">
        <v>0.50339316887887275</v>
      </c>
      <c r="FKC30">
        <v>0.50104502724641087</v>
      </c>
      <c r="FKD30">
        <v>0.50929798848777685</v>
      </c>
      <c r="FKE30">
        <v>0.50820281257766153</v>
      </c>
      <c r="FKF30">
        <v>0.49866385301432714</v>
      </c>
      <c r="FKG30">
        <v>0.49735890150249346</v>
      </c>
      <c r="FKH30">
        <v>0.49647892958326462</v>
      </c>
      <c r="FKI30">
        <v>0.51690221586250651</v>
      </c>
      <c r="FKJ30">
        <v>0.51409480782307271</v>
      </c>
      <c r="FKK30">
        <v>0.51942773082738014</v>
      </c>
      <c r="FKL30">
        <v>0.51893917311022708</v>
      </c>
      <c r="FKM30">
        <v>0.516727625444937</v>
      </c>
      <c r="FKN30">
        <v>0.5218492201419761</v>
      </c>
      <c r="FKO30">
        <v>0.53365164250379249</v>
      </c>
      <c r="FKP30">
        <v>0.53075018026632548</v>
      </c>
      <c r="FKQ30">
        <v>0.51874943171462418</v>
      </c>
      <c r="FKR30">
        <v>0.52908208295630033</v>
      </c>
      <c r="FKS30">
        <v>0.50508032425266891</v>
      </c>
      <c r="FKT30">
        <v>0.50183180104836933</v>
      </c>
      <c r="FKU30">
        <v>0.50762401643771127</v>
      </c>
      <c r="FKV30">
        <v>0.50727684745402069</v>
      </c>
      <c r="FKW30">
        <v>0.49738934031460941</v>
      </c>
      <c r="FKX30">
        <v>0.50894323336792524</v>
      </c>
      <c r="FKY30">
        <v>0.50496441270456704</v>
      </c>
      <c r="FKZ30">
        <v>0.50562150707800813</v>
      </c>
      <c r="FLA30">
        <v>0.5073295906830706</v>
      </c>
      <c r="FLB30">
        <v>0.50575782024334592</v>
      </c>
      <c r="FLC30">
        <v>0.49639591356150442</v>
      </c>
      <c r="FLD30">
        <v>0.49685863153443521</v>
      </c>
      <c r="FLE30">
        <v>0.49544541735926384</v>
      </c>
      <c r="FLF30">
        <v>0.49803500215898105</v>
      </c>
      <c r="FLG30">
        <v>0.49403253945775011</v>
      </c>
      <c r="FLH30">
        <v>0.49468097445344544</v>
      </c>
      <c r="FLI30">
        <v>0.49515287655694462</v>
      </c>
      <c r="FLJ30">
        <v>0.49801741309942454</v>
      </c>
      <c r="FLK30">
        <v>0.50035050520061219</v>
      </c>
      <c r="FLL30">
        <v>0.50061164208888775</v>
      </c>
      <c r="FLM30">
        <v>0.47316564711983439</v>
      </c>
      <c r="FLN30">
        <v>0.4732020181570501</v>
      </c>
      <c r="FLO30">
        <v>0.48118032688818091</v>
      </c>
      <c r="FLP30">
        <v>0.48462643757961527</v>
      </c>
      <c r="FLQ30">
        <v>0.50224427854685905</v>
      </c>
      <c r="FLR30">
        <v>0.50409449993590483</v>
      </c>
      <c r="FLS30">
        <v>0.50619614688120707</v>
      </c>
      <c r="FLT30">
        <v>0.50449038708712035</v>
      </c>
      <c r="FLU30">
        <v>0.50514978465995564</v>
      </c>
      <c r="FLV30">
        <v>0.51267409272783171</v>
      </c>
      <c r="FLW30">
        <v>0.51817705993497321</v>
      </c>
      <c r="FLX30">
        <v>0.51488361518831494</v>
      </c>
      <c r="FLY30">
        <v>0.52358523410015512</v>
      </c>
      <c r="FLZ30">
        <v>0.5159500056634182</v>
      </c>
      <c r="FMA30">
        <v>0.52288078479844624</v>
      </c>
      <c r="FMB30">
        <v>0.52980577303309151</v>
      </c>
      <c r="FMC30">
        <v>0.531622675998631</v>
      </c>
      <c r="FMD30">
        <v>0.52929517734768228</v>
      </c>
      <c r="FME30">
        <v>0.5300816940587656</v>
      </c>
      <c r="FMF30" s="8"/>
      <c r="FMH30">
        <v>0.40931282631850713</v>
      </c>
      <c r="FMI30">
        <v>0.42504818398090433</v>
      </c>
      <c r="FMJ30">
        <v>0.4297486147877238</v>
      </c>
      <c r="FMK30">
        <v>0.40802777071957086</v>
      </c>
      <c r="FML30">
        <v>0.42469228384371116</v>
      </c>
      <c r="FMM30">
        <v>0.41517589982606196</v>
      </c>
      <c r="FMN30">
        <v>0.40087972515368375</v>
      </c>
      <c r="FMO30">
        <v>0.40423491563822156</v>
      </c>
      <c r="FMP30">
        <v>0.4276101067060874</v>
      </c>
      <c r="FMQ30">
        <v>0.42030882041262518</v>
      </c>
      <c r="FMR30">
        <v>0.42964535197195636</v>
      </c>
      <c r="FMS30">
        <v>0.41955370408696546</v>
      </c>
      <c r="FMT30">
        <v>0.41119458234517087</v>
      </c>
      <c r="FMU30">
        <v>0.40933099978696341</v>
      </c>
      <c r="FMV30">
        <v>0.42559005886976858</v>
      </c>
      <c r="FMW30">
        <v>0.41946935118868806</v>
      </c>
      <c r="FMX30">
        <v>0.43191012844568444</v>
      </c>
      <c r="FMY30">
        <v>0.42326304721709734</v>
      </c>
      <c r="FMZ30">
        <v>0.41538247493713243</v>
      </c>
      <c r="FNA30">
        <v>0.40997332544495879</v>
      </c>
      <c r="FNB30">
        <v>0.43798547921341285</v>
      </c>
      <c r="FNC30">
        <v>0.44178195157355549</v>
      </c>
      <c r="FND30">
        <v>0.40842269521897118</v>
      </c>
      <c r="FNE30">
        <v>0.42376475468495339</v>
      </c>
      <c r="FNF30">
        <v>0.44131404514149919</v>
      </c>
      <c r="FNG30">
        <v>0.47553997340930421</v>
      </c>
      <c r="FNH30">
        <v>0.44079938105343625</v>
      </c>
      <c r="FNI30">
        <v>0.44935118875809577</v>
      </c>
      <c r="FNJ30">
        <v>0.47125210941472018</v>
      </c>
      <c r="FNK30">
        <v>0.43189366179813082</v>
      </c>
      <c r="FNL30">
        <v>0.47795919862659453</v>
      </c>
      <c r="FNM30">
        <v>0.43894936576929428</v>
      </c>
      <c r="FNN30">
        <v>0.46288992786604688</v>
      </c>
      <c r="FNO30">
        <v>0.45120943885264697</v>
      </c>
      <c r="FNP30">
        <v>0.43615813275961374</v>
      </c>
      <c r="FNQ30">
        <v>0.47703311091056405</v>
      </c>
      <c r="FNR30">
        <v>0.4983546508600481</v>
      </c>
      <c r="FNS30">
        <v>0.4257175654493775</v>
      </c>
      <c r="FNT30">
        <v>0.42155685077888649</v>
      </c>
      <c r="FNU30">
        <v>0.44564124046395864</v>
      </c>
      <c r="FNV30">
        <v>0.47368668102417716</v>
      </c>
      <c r="FNW30">
        <v>0.42268914440447497</v>
      </c>
      <c r="FNX30">
        <v>0.44030498835286019</v>
      </c>
      <c r="FNY30">
        <v>0.44649334179955785</v>
      </c>
      <c r="FNZ30">
        <v>0.44652284558865385</v>
      </c>
      <c r="FOA30">
        <v>0.47595326776473934</v>
      </c>
      <c r="FOB30" s="8"/>
      <c r="FOD30">
        <v>0.46737197448198631</v>
      </c>
      <c r="FOE30">
        <v>0.4560393478959977</v>
      </c>
      <c r="FOF30">
        <v>0.47130638751631332</v>
      </c>
      <c r="FOG30">
        <v>0.45633830948413917</v>
      </c>
      <c r="FOH30">
        <v>0.4700636909289152</v>
      </c>
      <c r="FOI30">
        <v>0.47482172181922672</v>
      </c>
      <c r="FOJ30">
        <v>0.49018486812401513</v>
      </c>
      <c r="FOK30">
        <v>0.49763510495619118</v>
      </c>
      <c r="FOL30">
        <v>0.48432861556188911</v>
      </c>
      <c r="FOM30">
        <v>0.49501439328052427</v>
      </c>
      <c r="FON30">
        <v>0.49605067934271652</v>
      </c>
      <c r="FOO30">
        <v>0.4961905332988521</v>
      </c>
      <c r="FOP30">
        <v>0.55024509727381188</v>
      </c>
      <c r="FOQ30">
        <v>0.54599892693796526</v>
      </c>
      <c r="FOR30">
        <v>0.5431977555203743</v>
      </c>
      <c r="FOS30">
        <v>0.55608986236545155</v>
      </c>
      <c r="FOT30">
        <v>0.54913232958915403</v>
      </c>
      <c r="FOU30">
        <v>0.54805614449239426</v>
      </c>
      <c r="FOV30">
        <v>0.55493071246273373</v>
      </c>
      <c r="FOW30">
        <v>0.55052457644556807</v>
      </c>
      <c r="FOX30">
        <v>0.54854814028176624</v>
      </c>
      <c r="FOY30">
        <v>0.5619062046074762</v>
      </c>
      <c r="FOZ30">
        <v>0.55252622457910128</v>
      </c>
      <c r="FPA30">
        <v>0.55505076135133513</v>
      </c>
      <c r="FPB30">
        <v>0.55773887718888171</v>
      </c>
      <c r="FPC30">
        <v>0.5508774973458368</v>
      </c>
      <c r="FPD30">
        <v>0.55084236806626352</v>
      </c>
      <c r="FPE30">
        <v>0.55224799954104298</v>
      </c>
      <c r="FPF30">
        <v>0.55806002660135567</v>
      </c>
      <c r="FPG30">
        <v>0.55874572004922129</v>
      </c>
      <c r="FPH30">
        <v>0.43480089220850426</v>
      </c>
      <c r="FPI30">
        <v>0.43955162559963851</v>
      </c>
      <c r="FPJ30">
        <v>0.44281860101927112</v>
      </c>
      <c r="FPK30">
        <v>0.44579717923561069</v>
      </c>
      <c r="FPL30">
        <v>0.43266468192765262</v>
      </c>
      <c r="FPM30">
        <v>0.43037167083838884</v>
      </c>
      <c r="FPN30">
        <v>0.48044286025304062</v>
      </c>
      <c r="FPO30">
        <v>0.47446508119619524</v>
      </c>
      <c r="FPP30">
        <v>0.48368902135947467</v>
      </c>
      <c r="FPQ30">
        <v>0.48644172197668673</v>
      </c>
      <c r="FPR30">
        <v>0.46832421529168911</v>
      </c>
      <c r="FPS30">
        <v>0.45991524015929802</v>
      </c>
      <c r="FPT30" s="8"/>
      <c r="FPV30">
        <v>0.41090949738542831</v>
      </c>
      <c r="FPW30">
        <v>0.41304680778070263</v>
      </c>
      <c r="FPX30">
        <v>0.40834728063600839</v>
      </c>
      <c r="FPY30">
        <v>0.39009930096802037</v>
      </c>
      <c r="FPZ30">
        <v>0.3903103603615003</v>
      </c>
      <c r="FQA30">
        <v>0.39786579793477111</v>
      </c>
      <c r="FQB30">
        <v>0.4085003960089072</v>
      </c>
      <c r="FQC30">
        <v>0.41117800973059826</v>
      </c>
      <c r="FQD30">
        <v>0.41000500344020557</v>
      </c>
      <c r="FQF30">
        <v>0.47844963679005864</v>
      </c>
      <c r="FQG30">
        <v>0.47339890829309178</v>
      </c>
      <c r="FQH30">
        <v>0.472685891836998</v>
      </c>
      <c r="FQI30">
        <v>0.47394154218343132</v>
      </c>
      <c r="FQJ30">
        <v>0.46824904579732995</v>
      </c>
      <c r="FQK30">
        <v>0.47815368921562607</v>
      </c>
      <c r="FQL30">
        <v>0.45452922125363288</v>
      </c>
      <c r="FQM30">
        <v>0.45595072677674159</v>
      </c>
      <c r="FQN30">
        <v>0.45782430280142139</v>
      </c>
      <c r="FQO30">
        <v>0.46139139987760192</v>
      </c>
      <c r="FQP30">
        <v>0.46397029094512426</v>
      </c>
      <c r="FQQ30">
        <v>0.46560097027462055</v>
      </c>
      <c r="FQR30">
        <v>0.48618368245459415</v>
      </c>
      <c r="FQS30">
        <v>0.36889518857864517</v>
      </c>
      <c r="FQT30">
        <v>0.49672869926197322</v>
      </c>
      <c r="FQU30">
        <v>0.49160824147357551</v>
      </c>
      <c r="FQV30">
        <v>0.49151349377303971</v>
      </c>
      <c r="FQW30">
        <v>0.4919664453606461</v>
      </c>
      <c r="FQX30">
        <v>0.4887262823937002</v>
      </c>
      <c r="FQY30">
        <v>0.48605037945014551</v>
      </c>
      <c r="FQZ30">
        <v>0.47229605707341371</v>
      </c>
      <c r="FRA30">
        <v>0.49170356239716123</v>
      </c>
      <c r="FRB30">
        <v>0.48068294097875841</v>
      </c>
      <c r="FRC30">
        <v>0.48460502344168488</v>
      </c>
      <c r="FRD30" s="8"/>
      <c r="FRF30">
        <v>0.4735884636157297</v>
      </c>
      <c r="FRG30">
        <v>0.47164264776712339</v>
      </c>
      <c r="FRH30">
        <v>0.45715237470541875</v>
      </c>
      <c r="FRI30">
        <v>0.45480822391871872</v>
      </c>
      <c r="FRJ30">
        <v>0.47213028196296958</v>
      </c>
      <c r="FRK30">
        <v>0.47525300920691232</v>
      </c>
      <c r="FRL30">
        <v>0.48336208614045439</v>
      </c>
      <c r="FRM30">
        <v>0.47768166323125855</v>
      </c>
      <c r="FRN30">
        <v>0.4687100637674621</v>
      </c>
      <c r="FRO30">
        <v>0.48398086799536716</v>
      </c>
      <c r="FRP30">
        <v>0.49027243870174503</v>
      </c>
      <c r="FRQ30">
        <v>0.4794544218163988</v>
      </c>
      <c r="FRR30">
        <v>0.49192359300093863</v>
      </c>
      <c r="FRS30">
        <v>0.4976352149211018</v>
      </c>
      <c r="FRT30">
        <v>0.48207049207761238</v>
      </c>
      <c r="FRU30">
        <v>0.47844663559120215</v>
      </c>
      <c r="FRV30">
        <v>0.49912069598738851</v>
      </c>
      <c r="FRW30">
        <v>0.47086454177284937</v>
      </c>
      <c r="FRX30">
        <v>0.45959205418102317</v>
      </c>
      <c r="FRY30">
        <v>0.46174614782585721</v>
      </c>
      <c r="FRZ30">
        <v>0.46751250483749418</v>
      </c>
      <c r="FSA30">
        <v>0.46209666515015246</v>
      </c>
      <c r="FSB30">
        <v>0.47222653291741995</v>
      </c>
      <c r="FSC30">
        <v>0.46662790649011021</v>
      </c>
      <c r="FSD30">
        <v>0.48977630739344874</v>
      </c>
      <c r="FSE30">
        <v>0.52836068257114155</v>
      </c>
      <c r="FSF30">
        <v>0.48679706597118916</v>
      </c>
      <c r="FSG30">
        <v>0.4920942805544411</v>
      </c>
      <c r="FSH30">
        <v>0.48524611622242242</v>
      </c>
      <c r="FSI30">
        <v>0.46682136150672982</v>
      </c>
      <c r="FSJ30">
        <v>0.49075341706805053</v>
      </c>
      <c r="FSK30">
        <v>0.49870373213245367</v>
      </c>
      <c r="FSL30">
        <v>0.49324373039711378</v>
      </c>
      <c r="FSM30">
        <v>0.48383745527341848</v>
      </c>
      <c r="FSN30">
        <v>0.47552315414058416</v>
      </c>
      <c r="FSO30">
        <v>0.49127045683790127</v>
      </c>
      <c r="FSP30">
        <v>0.46565838681317329</v>
      </c>
      <c r="FSQ30">
        <v>0.4682336183879533</v>
      </c>
      <c r="FSR30">
        <v>0.46742029490853587</v>
      </c>
      <c r="FSS30">
        <v>0.4662000068264599</v>
      </c>
      <c r="FST30">
        <v>0.47525929836068681</v>
      </c>
      <c r="FSU30">
        <v>0.47280116611441769</v>
      </c>
      <c r="FSV30">
        <v>0.47284241787035608</v>
      </c>
      <c r="FSW30">
        <v>0.48555058281740882</v>
      </c>
      <c r="FSX30">
        <v>0.46815273736133506</v>
      </c>
      <c r="FSY30">
        <v>0.49462791138294543</v>
      </c>
      <c r="FSZ30">
        <v>0.49525099738848</v>
      </c>
      <c r="FTA30">
        <v>0.50977546789065686</v>
      </c>
      <c r="FTB30">
        <v>0.47838891499617253</v>
      </c>
      <c r="FTC30">
        <v>0.45468341887866703</v>
      </c>
      <c r="FTD30">
        <v>0.47873654539111887</v>
      </c>
      <c r="FTE30">
        <v>0.4925190109526083</v>
      </c>
      <c r="FTF30">
        <v>0.4967686451033243</v>
      </c>
      <c r="FTG30">
        <v>0.48587194030935255</v>
      </c>
      <c r="FTH30">
        <v>0.45590917328965819</v>
      </c>
      <c r="FTI30">
        <v>0.46086988606612217</v>
      </c>
      <c r="FTJ30">
        <v>0.47482710553680174</v>
      </c>
      <c r="FTK30">
        <v>0.47425070125098845</v>
      </c>
      <c r="FTL30">
        <v>0.45902956762216435</v>
      </c>
      <c r="FTM30">
        <v>0.50179887830130421</v>
      </c>
      <c r="FTN30">
        <v>0.47871009329258868</v>
      </c>
      <c r="FTO30">
        <v>0.47426637171596187</v>
      </c>
      <c r="FTP30">
        <v>0.47714785008843857</v>
      </c>
      <c r="FTQ30">
        <v>0.49332825833120042</v>
      </c>
      <c r="FTR30">
        <v>0.51080501622802144</v>
      </c>
      <c r="FTS30">
        <v>0.49678645475164213</v>
      </c>
      <c r="FTT30">
        <v>0.47134325307303165</v>
      </c>
      <c r="FTU30">
        <v>0.46862004785776212</v>
      </c>
      <c r="FTV30">
        <v>0.48201922033558886</v>
      </c>
      <c r="FTW30">
        <v>0.47707162930450375</v>
      </c>
      <c r="FTX30">
        <v>0.49281651252069986</v>
      </c>
      <c r="FTY30" s="8"/>
      <c r="FUA30">
        <v>0.53987512313595809</v>
      </c>
      <c r="FUB30">
        <v>0.54054026217225082</v>
      </c>
      <c r="FUC30">
        <v>0.54221226246024823</v>
      </c>
      <c r="FUD30">
        <v>0.53358495778972026</v>
      </c>
      <c r="FUE30">
        <v>0.53828445798914981</v>
      </c>
      <c r="FUF30">
        <v>0.53127279490479806</v>
      </c>
      <c r="FUG30">
        <v>0.53938735197728405</v>
      </c>
      <c r="FUH30">
        <v>0.5416255533252563</v>
      </c>
      <c r="FUI30">
        <v>0.43617855169974706</v>
      </c>
      <c r="FUJ30">
        <v>0.43846902564617202</v>
      </c>
      <c r="FUK30">
        <v>0.43751071140698877</v>
      </c>
      <c r="FUL30">
        <v>0.42947896608991754</v>
      </c>
      <c r="FUM30">
        <v>0.43364277065627743</v>
      </c>
      <c r="FUN30">
        <v>0.43388173594363449</v>
      </c>
      <c r="FUO30">
        <v>0.43725873844593988</v>
      </c>
      <c r="FUP30">
        <v>0.44164975932040523</v>
      </c>
      <c r="FUR30">
        <v>0.46689153889486829</v>
      </c>
      <c r="FUS30">
        <v>0.47983839657993532</v>
      </c>
      <c r="FUT30">
        <v>0.48256158586734915</v>
      </c>
      <c r="FUU30">
        <v>0.48008701572914458</v>
      </c>
      <c r="FUV30">
        <v>0.48174242045310423</v>
      </c>
      <c r="FUW30">
        <v>0.48684324112590438</v>
      </c>
      <c r="FUX30">
        <v>0.48028630709567632</v>
      </c>
      <c r="FUY30">
        <v>0.48830439537055131</v>
      </c>
      <c r="FUZ30">
        <v>0.49760534767003128</v>
      </c>
      <c r="FVA30">
        <v>0.48368402107038311</v>
      </c>
      <c r="FVB30">
        <v>0.48519690643925123</v>
      </c>
      <c r="FVC30">
        <v>0.49357659936190468</v>
      </c>
      <c r="FVE30">
        <v>0.3674319885122399</v>
      </c>
      <c r="FVF30">
        <v>0.3837957592243435</v>
      </c>
      <c r="FVG30">
        <v>0.36310208614168032</v>
      </c>
      <c r="FVH30">
        <v>0.41587595332683008</v>
      </c>
      <c r="FVI30">
        <v>0.41007612949866462</v>
      </c>
      <c r="FVJ30">
        <v>0.37264169161130101</v>
      </c>
      <c r="FVK30">
        <v>0.36893423959012184</v>
      </c>
      <c r="FVL30">
        <v>0.39145313633586531</v>
      </c>
      <c r="FVM30">
        <v>0.36388809600662586</v>
      </c>
      <c r="FVN30">
        <v>0.39672226649581827</v>
      </c>
      <c r="FVO30">
        <v>0.36201412114465625</v>
      </c>
      <c r="FVP30">
        <v>0.39505010125856171</v>
      </c>
      <c r="FVQ30" s="8"/>
      <c r="FVS30">
        <v>0.52376372113774128</v>
      </c>
      <c r="FVT30">
        <v>0.52500399568786893</v>
      </c>
      <c r="FVU30">
        <v>0.53488558935425934</v>
      </c>
      <c r="FVV30">
        <v>0.54054123012367594</v>
      </c>
      <c r="FVW30">
        <v>0.54061803869351499</v>
      </c>
      <c r="FVX30">
        <v>0.51360869036702794</v>
      </c>
      <c r="FVY30">
        <v>0.53887333263437387</v>
      </c>
      <c r="FVZ30">
        <v>0.53264643281439283</v>
      </c>
      <c r="FWA30">
        <v>0.52653247101404477</v>
      </c>
      <c r="FWC30">
        <v>0.28306830348431411</v>
      </c>
      <c r="FWD30">
        <v>0.28531112914903711</v>
      </c>
      <c r="FWE30">
        <v>0.28890354550003555</v>
      </c>
      <c r="FWF30">
        <v>0.29290414829014949</v>
      </c>
      <c r="FWG30">
        <v>0.28872722985005356</v>
      </c>
      <c r="FWH30">
        <v>0.29074179174943943</v>
      </c>
      <c r="FWI30" s="8"/>
      <c r="FWK30">
        <v>0.30800213797358533</v>
      </c>
      <c r="FWL30">
        <v>0.29336806831795165</v>
      </c>
      <c r="FWM30">
        <v>0.31389600564978781</v>
      </c>
      <c r="FWN30">
        <v>0.29929223848372122</v>
      </c>
      <c r="FWO30">
        <v>0.31354893966105735</v>
      </c>
      <c r="FWP30">
        <v>0.31402191088306797</v>
      </c>
      <c r="FWQ30">
        <v>0.33110899301919555</v>
      </c>
      <c r="FWR30">
        <v>0.32172360269686123</v>
      </c>
      <c r="FWT30">
        <v>0.30617488501924506</v>
      </c>
      <c r="FWU30">
        <v>0.2943353437839602</v>
      </c>
      <c r="FWV30">
        <v>0.31162042224481001</v>
      </c>
      <c r="FWW30">
        <v>0.3024880348603366</v>
      </c>
      <c r="FWX30">
        <v>0.31597647782399552</v>
      </c>
      <c r="FWY30" s="8"/>
      <c r="FXA30">
        <v>0.50522604200344112</v>
      </c>
      <c r="FXB30">
        <v>0.50884284900958765</v>
      </c>
      <c r="FXC30">
        <v>0.51750184913123676</v>
      </c>
      <c r="FXD30">
        <v>0.50892118843151191</v>
      </c>
      <c r="FXE30">
        <v>0.518196307024405</v>
      </c>
      <c r="FXF30">
        <v>0.51264832931825954</v>
      </c>
      <c r="FXG30">
        <v>0.51020003940484271</v>
      </c>
      <c r="FXH30">
        <v>0.50839852439153965</v>
      </c>
      <c r="FXI30">
        <v>0.51507830457432202</v>
      </c>
      <c r="FXJ30">
        <v>0.50825420244861941</v>
      </c>
      <c r="FXK30">
        <v>0.50460874969635983</v>
      </c>
      <c r="FXL30">
        <v>0.51470839702837223</v>
      </c>
      <c r="FXM30">
        <v>0.50645971712706073</v>
      </c>
      <c r="FXN30">
        <v>0.50205065218376466</v>
      </c>
      <c r="FXO30">
        <v>0.50725170277148168</v>
      </c>
      <c r="FXP30">
        <v>0.50862214812638129</v>
      </c>
      <c r="FXQ30">
        <v>0.50889566429614919</v>
      </c>
      <c r="FXR30">
        <v>0.50838050495088449</v>
      </c>
      <c r="FXS30">
        <v>0.51354535160479242</v>
      </c>
      <c r="FXT30">
        <v>0.51013771239737671</v>
      </c>
      <c r="FXU30">
        <v>0.50834754565341878</v>
      </c>
      <c r="FXV30">
        <v>0.51607045723358691</v>
      </c>
      <c r="FXW30">
        <v>0.50873118854712851</v>
      </c>
      <c r="FXX30">
        <v>0.50973421250906359</v>
      </c>
      <c r="FXY30">
        <v>0.53262446610516279</v>
      </c>
      <c r="FXZ30">
        <v>0.52783368185998158</v>
      </c>
      <c r="FYA30">
        <v>0.51827830558334642</v>
      </c>
      <c r="FYB30">
        <v>0.53265107613929108</v>
      </c>
      <c r="FYC30">
        <v>0.52676071191524376</v>
      </c>
      <c r="FYD30">
        <v>0.52259393717284142</v>
      </c>
      <c r="FYE30">
        <v>0.53032131071558675</v>
      </c>
      <c r="FYF30">
        <v>0.52834577125775284</v>
      </c>
      <c r="FYG30">
        <v>0.5297796371974649</v>
      </c>
      <c r="FYH30">
        <v>0.53589472646507474</v>
      </c>
      <c r="FYI30">
        <v>0.53132230545696024</v>
      </c>
      <c r="FYJ30">
        <v>0.52558357987535564</v>
      </c>
      <c r="FYK30">
        <v>0.5275817552497839</v>
      </c>
      <c r="FYL30">
        <v>0.51644959314830841</v>
      </c>
      <c r="FYM30">
        <v>0.51996888212778469</v>
      </c>
      <c r="FYN30">
        <v>0.51796109979637184</v>
      </c>
      <c r="FYO30">
        <v>0.51640790723536212</v>
      </c>
      <c r="FYP30">
        <v>0.52464560090978318</v>
      </c>
      <c r="FYQ30">
        <v>0.51504262884434138</v>
      </c>
      <c r="FYR30">
        <v>0.51680042754531796</v>
      </c>
      <c r="FYS30">
        <v>0.52188539671323886</v>
      </c>
      <c r="FYT30">
        <v>0.5243059974597174</v>
      </c>
      <c r="FYU30">
        <v>0.51705353152122557</v>
      </c>
      <c r="FYV30">
        <v>0.52097339336865622</v>
      </c>
      <c r="FYX30">
        <v>0.45789118579134375</v>
      </c>
      <c r="FYY30">
        <v>0.460461551305894</v>
      </c>
      <c r="FYZ30">
        <v>0.46183686261702755</v>
      </c>
      <c r="FZA30">
        <v>0.46264053656731874</v>
      </c>
      <c r="FZB30">
        <v>0.46271630770362593</v>
      </c>
      <c r="FZC30">
        <v>0.462045198339462</v>
      </c>
      <c r="FZD30">
        <v>0.46932907228530157</v>
      </c>
      <c r="FZE30">
        <v>0.46558878928914543</v>
      </c>
      <c r="FZF30">
        <v>0.46931710631090523</v>
      </c>
      <c r="FZG30">
        <v>0.46342392768583601</v>
      </c>
      <c r="FZH30">
        <v>0.46369196389436579</v>
      </c>
      <c r="FZI30">
        <v>0.46458831115860166</v>
      </c>
      <c r="FZJ30">
        <v>0.46434134687087086</v>
      </c>
      <c r="FZK30">
        <v>0.46949735333210957</v>
      </c>
      <c r="FZL30">
        <v>0.45531880568825517</v>
      </c>
      <c r="FZM30">
        <v>0.46337935271774172</v>
      </c>
      <c r="FZN30">
        <v>0.46564240451857264</v>
      </c>
      <c r="FZO30">
        <v>0.46196765380057375</v>
      </c>
      <c r="FZP30">
        <v>0.46198038928644264</v>
      </c>
      <c r="FZQ30">
        <v>0.46492455324336551</v>
      </c>
      <c r="FZR30">
        <v>0.46893805909722425</v>
      </c>
      <c r="FZS30">
        <v>0.46671571022676195</v>
      </c>
      <c r="FZT30">
        <v>0.46468929043533608</v>
      </c>
      <c r="FZU30">
        <v>0.46702336900156183</v>
      </c>
      <c r="FZV30">
        <v>0.46657577839350578</v>
      </c>
      <c r="FZW30">
        <v>0.47017916263061671</v>
      </c>
      <c r="FZX30">
        <v>0.47208961622768836</v>
      </c>
      <c r="FZY30">
        <v>0.47130193332639925</v>
      </c>
      <c r="FZZ30">
        <v>0.47155251058845221</v>
      </c>
      <c r="GAA30">
        <v>0.46632690833082741</v>
      </c>
      <c r="GAB30">
        <v>0.46989751719637873</v>
      </c>
      <c r="GAC30">
        <v>0.46909462954523024</v>
      </c>
      <c r="GAD30">
        <v>0.46732840310326623</v>
      </c>
      <c r="GAE30">
        <v>0.46997907092644403</v>
      </c>
      <c r="GAF30">
        <v>0.46950200612861342</v>
      </c>
      <c r="GAG30">
        <v>0.47590622633725038</v>
      </c>
      <c r="GAH30">
        <v>0.47219697490624157</v>
      </c>
      <c r="GAI30">
        <v>0.47187654998313289</v>
      </c>
      <c r="GAJ30">
        <v>0.4795152520058184</v>
      </c>
      <c r="GAK30">
        <v>0.47388173961089231</v>
      </c>
      <c r="GAL30">
        <v>0.47098450508421519</v>
      </c>
      <c r="GAM30">
        <v>0.47255747761770339</v>
      </c>
      <c r="GAN30">
        <v>0.48282605836881592</v>
      </c>
      <c r="GAO30">
        <v>0.48049645430743376</v>
      </c>
      <c r="GAP30">
        <v>0.47472947841072094</v>
      </c>
      <c r="GAQ30">
        <v>0.4788254318940538</v>
      </c>
      <c r="GAR30">
        <v>0.48262314102990939</v>
      </c>
      <c r="GAS30">
        <v>0.4857609888408248</v>
      </c>
      <c r="GAT30">
        <v>0.4793209252205482</v>
      </c>
      <c r="GAU30">
        <v>0.47768196180556816</v>
      </c>
      <c r="GAW30">
        <v>0.5333020007836986</v>
      </c>
      <c r="GAX30">
        <v>0.54240320666739061</v>
      </c>
      <c r="GAY30">
        <v>0.53238051935943698</v>
      </c>
      <c r="GAZ30">
        <v>0.5327841560117258</v>
      </c>
      <c r="GBA30">
        <v>0.54210282642499308</v>
      </c>
      <c r="GBB30">
        <v>0.54919499512765435</v>
      </c>
      <c r="GBC30">
        <v>0.5431390172071221</v>
      </c>
      <c r="GBD30">
        <v>0.53436334072354474</v>
      </c>
      <c r="GBE30">
        <v>0.54238661296283652</v>
      </c>
      <c r="GBF30">
        <v>0.54045296880922344</v>
      </c>
      <c r="GBG30">
        <v>0.53702475851005793</v>
      </c>
      <c r="GBH30">
        <v>0.53855993378672251</v>
      </c>
      <c r="GBI30">
        <v>0.53443419932778657</v>
      </c>
      <c r="GBJ30">
        <v>0.53601870399612528</v>
      </c>
      <c r="GBK30">
        <v>0.53653415907832891</v>
      </c>
      <c r="GBL30">
        <v>0.53906090297463038</v>
      </c>
      <c r="GBM30">
        <v>0.53802390557568225</v>
      </c>
      <c r="GBN30">
        <v>0.53643269456016029</v>
      </c>
      <c r="GBO30">
        <v>0.54268661392552597</v>
      </c>
      <c r="GBP30">
        <v>0.54136767399964802</v>
      </c>
      <c r="GBQ30">
        <v>0.54053487633139574</v>
      </c>
      <c r="GBR30">
        <v>0.53352533580306916</v>
      </c>
      <c r="GBS30">
        <v>0.53560237251983678</v>
      </c>
      <c r="GBT30">
        <v>0.53442960508692816</v>
      </c>
      <c r="GBU30">
        <v>0.5418828112532611</v>
      </c>
      <c r="GBV30">
        <v>0.53931520612346828</v>
      </c>
      <c r="GBW30">
        <v>0.54211640111423787</v>
      </c>
      <c r="GBX30">
        <v>0.54653447272947042</v>
      </c>
      <c r="GBY30">
        <v>0.54352893927980228</v>
      </c>
      <c r="GBZ30">
        <v>0.54344665883598731</v>
      </c>
      <c r="GCA30">
        <v>0.53858696094580627</v>
      </c>
      <c r="GCB30">
        <v>0.53870065409340628</v>
      </c>
      <c r="GCC30">
        <v>0.54297971845169801</v>
      </c>
      <c r="GCD30">
        <v>0.54459452905968531</v>
      </c>
      <c r="GCE30">
        <v>0.53378891322553002</v>
      </c>
      <c r="GCF30">
        <v>0.54125245950500389</v>
      </c>
      <c r="GCG30">
        <v>0.53965519912030491</v>
      </c>
      <c r="GCH30">
        <v>0.53542674930316159</v>
      </c>
      <c r="GCI30">
        <v>0.53743520935492206</v>
      </c>
      <c r="GCJ30">
        <v>0.53568804026099348</v>
      </c>
      <c r="GCL30">
        <v>0.61548598207912197</v>
      </c>
      <c r="GCM30">
        <v>0.61952354297279644</v>
      </c>
      <c r="GCN30">
        <v>0.60245065500284922</v>
      </c>
      <c r="GCO30">
        <v>0.61051710271811055</v>
      </c>
      <c r="GCP30">
        <v>0.61272359887872729</v>
      </c>
      <c r="GCQ30">
        <v>0.60916446885926689</v>
      </c>
      <c r="GCR30">
        <v>0.61612689246828412</v>
      </c>
      <c r="GCS30">
        <v>0.61466968822729151</v>
      </c>
      <c r="GCT30">
        <v>0.61655584890908455</v>
      </c>
      <c r="GCU30">
        <v>0.61523023406166344</v>
      </c>
      <c r="GCV30">
        <v>0.61679454453529026</v>
      </c>
      <c r="GCW30">
        <v>0.6200882791784893</v>
      </c>
      <c r="GCX30">
        <v>0.61277476460803826</v>
      </c>
      <c r="GCY30">
        <v>0.62074564267244059</v>
      </c>
      <c r="GCZ30">
        <v>0.6148346512677757</v>
      </c>
      <c r="GDA30">
        <v>0.62080743707690555</v>
      </c>
      <c r="GDB30">
        <v>0.61519476003913409</v>
      </c>
      <c r="GDC30">
        <v>0.61908308017727176</v>
      </c>
      <c r="GDD30">
        <v>0.61271671397577088</v>
      </c>
      <c r="GDE30">
        <v>0.61426796785809945</v>
      </c>
      <c r="GDF30">
        <v>0.61604971241376716</v>
      </c>
      <c r="GDG30">
        <v>0.62079841150891979</v>
      </c>
      <c r="GDH30">
        <v>0.61282581665300095</v>
      </c>
      <c r="GDI30">
        <v>0.60043303774812018</v>
      </c>
      <c r="GDJ30">
        <v>0.61249018338621009</v>
      </c>
      <c r="GDK30">
        <v>0.62525429698708879</v>
      </c>
      <c r="GDL30">
        <v>0.6198400128102457</v>
      </c>
      <c r="GDM30">
        <v>0.62076980524901981</v>
      </c>
      <c r="GDN30">
        <v>0.6133172434999653</v>
      </c>
      <c r="GDO30">
        <v>0.62233555866811197</v>
      </c>
      <c r="GDP30">
        <v>0.6169427480373233</v>
      </c>
      <c r="GDQ30">
        <v>0.6202994304298618</v>
      </c>
      <c r="GDR30">
        <v>0.6214884542644592</v>
      </c>
      <c r="GDT30">
        <v>0.53734294669230109</v>
      </c>
      <c r="GDU30">
        <v>0.55053454464779394</v>
      </c>
      <c r="GDV30">
        <v>0.55550701736572172</v>
      </c>
      <c r="GDW30">
        <v>0.54649509322835244</v>
      </c>
      <c r="GDX30">
        <v>0.5448591759841791</v>
      </c>
      <c r="GDY30">
        <v>0.55089398638923515</v>
      </c>
      <c r="GDZ30">
        <v>0.57380343425701419</v>
      </c>
      <c r="GEA30">
        <v>0.56152044173842008</v>
      </c>
      <c r="GEB30">
        <v>0.55028957652829191</v>
      </c>
      <c r="GEC30">
        <v>0.55244145097259745</v>
      </c>
      <c r="GED30">
        <v>0.548001381642371</v>
      </c>
      <c r="GEE30">
        <v>0.5457800178673109</v>
      </c>
      <c r="GEF30">
        <v>0.55635185598004333</v>
      </c>
      <c r="GEH30">
        <v>0.42570451662623227</v>
      </c>
      <c r="GEI30">
        <v>0.42869205072962324</v>
      </c>
      <c r="GEJ30">
        <v>0.42210172956355418</v>
      </c>
      <c r="GEK30">
        <v>0.42290862656079931</v>
      </c>
      <c r="GEL30">
        <v>0.42394128311103568</v>
      </c>
      <c r="GEM30">
        <v>0.42125820265129527</v>
      </c>
      <c r="GEN30">
        <v>0.42375981580282235</v>
      </c>
      <c r="GEO30">
        <v>0.42238475218929389</v>
      </c>
      <c r="GEP30">
        <v>0.42103834686261871</v>
      </c>
      <c r="GEQ30">
        <v>0.42159634396640494</v>
      </c>
      <c r="GER30">
        <v>0.42218987275720482</v>
      </c>
      <c r="GES30">
        <v>0.42187543036572928</v>
      </c>
      <c r="GET30" s="8"/>
      <c r="GEV30">
        <v>0.47881172593978333</v>
      </c>
      <c r="GEW30">
        <v>0.47159438617173516</v>
      </c>
      <c r="GEX30">
        <v>0.44806348805535601</v>
      </c>
      <c r="GEY30">
        <v>0.44834606057922027</v>
      </c>
      <c r="GEZ30">
        <v>0.47297205882616239</v>
      </c>
      <c r="GFA30">
        <v>0.48076851373306895</v>
      </c>
      <c r="GFB30">
        <v>0.47632577599982795</v>
      </c>
      <c r="GFC30">
        <v>0.47874231053570271</v>
      </c>
      <c r="GFD30">
        <v>0.46996338208520294</v>
      </c>
      <c r="GFE30">
        <v>0.47570372906237474</v>
      </c>
      <c r="GFF30">
        <v>0.47151061755306406</v>
      </c>
      <c r="GFG30">
        <v>0.46888581806349072</v>
      </c>
      <c r="GFH30">
        <v>0.46241507013866989</v>
      </c>
      <c r="GFI30">
        <v>0.46212796132945066</v>
      </c>
      <c r="GFJ30">
        <v>0.4659025483226707</v>
      </c>
      <c r="GFK30">
        <v>0.46409559659270971</v>
      </c>
      <c r="GFL30">
        <v>0.43338047431256016</v>
      </c>
      <c r="GFM30">
        <v>0.43959608276925521</v>
      </c>
      <c r="GFN30">
        <v>0.46257021718918645</v>
      </c>
      <c r="GFO30">
        <v>0.46176288203875393</v>
      </c>
      <c r="GFQ30">
        <v>0.22560929158511864</v>
      </c>
      <c r="GFR30">
        <v>0.22761796723896602</v>
      </c>
      <c r="GFS30">
        <v>0.41974208656551421</v>
      </c>
      <c r="GFT30">
        <v>0.34840289871846813</v>
      </c>
      <c r="GFU30">
        <v>0.35016075496735294</v>
      </c>
      <c r="GFV30">
        <v>0.44913892717804466</v>
      </c>
      <c r="GFW30">
        <v>0.44977394244061025</v>
      </c>
      <c r="GFX30">
        <v>0.4799198863317049</v>
      </c>
      <c r="GFY30">
        <v>0.47930569280654839</v>
      </c>
      <c r="GGA30">
        <v>0.49204184078489438</v>
      </c>
      <c r="GGB30">
        <v>0.47814212717273746</v>
      </c>
      <c r="GGC30">
        <v>0.47062565699315712</v>
      </c>
      <c r="GGD30">
        <v>0.47054587908715906</v>
      </c>
      <c r="GGE30">
        <v>0.49206536641464571</v>
      </c>
      <c r="GGF30">
        <v>0.47427278801184591</v>
      </c>
      <c r="GGG30">
        <v>0.53257106020408518</v>
      </c>
      <c r="GGH30">
        <v>0.47512803471749171</v>
      </c>
      <c r="GGI30">
        <v>0.48568607697257021</v>
      </c>
      <c r="GGJ30">
        <v>0.49674847269753081</v>
      </c>
      <c r="GGK30">
        <v>0.50651150489555596</v>
      </c>
      <c r="GGL30">
        <v>0.49480635249620475</v>
      </c>
      <c r="GGM30">
        <v>0.51049674867599271</v>
      </c>
      <c r="GGN30">
        <v>0.50424924690902362</v>
      </c>
      <c r="GGO30">
        <v>0.51484362865828359</v>
      </c>
      <c r="GGP30">
        <v>0.51709401078599015</v>
      </c>
      <c r="GGQ30">
        <v>0.51365267104167622</v>
      </c>
      <c r="GGR30">
        <v>0.51684150187312627</v>
      </c>
      <c r="GGS30">
        <v>0.52131303177026622</v>
      </c>
      <c r="GGT30">
        <v>0.51432593916290559</v>
      </c>
      <c r="GGU30">
        <v>0.52479870435624021</v>
      </c>
      <c r="GGV30">
        <v>0.37778203558646956</v>
      </c>
      <c r="GGW30">
        <v>0.35771776808382855</v>
      </c>
      <c r="GGX30">
        <v>0.33571346337800667</v>
      </c>
      <c r="GGY30">
        <v>0.37328228140476188</v>
      </c>
      <c r="GGZ30">
        <v>0.32415810929449285</v>
      </c>
      <c r="GHA30">
        <v>0.35129003603801501</v>
      </c>
      <c r="GHB30">
        <v>0.31941550368883542</v>
      </c>
      <c r="GHC30">
        <v>0.30301686251658622</v>
      </c>
      <c r="GHD30">
        <v>0.32387387614283547</v>
      </c>
      <c r="GHE30">
        <v>0.30952961974455517</v>
      </c>
      <c r="GHF30">
        <v>0.32227008609471314</v>
      </c>
      <c r="GHG30">
        <v>0.32788416327554593</v>
      </c>
      <c r="GHH30">
        <v>0.35752854960284164</v>
      </c>
      <c r="GHI30">
        <v>0.38253829297956743</v>
      </c>
      <c r="GHJ30">
        <v>0.34153114662940803</v>
      </c>
      <c r="GHK30">
        <v>0.34593672331897019</v>
      </c>
      <c r="GHL30">
        <v>0.33614783146217819</v>
      </c>
      <c r="GHM30">
        <v>0.3763131015492554</v>
      </c>
      <c r="GHN30">
        <v>0.49445007408383673</v>
      </c>
      <c r="GHO30">
        <v>0.51182845565929003</v>
      </c>
      <c r="GHP30">
        <v>0.4861032680430164</v>
      </c>
      <c r="GHQ30">
        <v>0.48911542267815683</v>
      </c>
      <c r="GHR30">
        <v>0.48589122599996543</v>
      </c>
      <c r="GHS30">
        <v>0.47496319677922627</v>
      </c>
      <c r="GHT30">
        <v>0.50827433219176321</v>
      </c>
      <c r="GHU30">
        <v>0.50274349318473821</v>
      </c>
      <c r="GHV30">
        <v>0.47596891439829514</v>
      </c>
      <c r="GHW30">
        <v>0.50688728424794449</v>
      </c>
      <c r="GHX30">
        <v>0.476092587021821</v>
      </c>
      <c r="GHY30">
        <v>0.49131912282918888</v>
      </c>
      <c r="GHZ30">
        <v>0.51348390284650114</v>
      </c>
      <c r="GIA30">
        <v>0.51507640363240204</v>
      </c>
      <c r="GIB30">
        <v>0.51795040971343065</v>
      </c>
      <c r="GIC30">
        <v>0.51792192726668729</v>
      </c>
      <c r="GID30">
        <v>0.51986004526613183</v>
      </c>
      <c r="GIE30">
        <v>0.52450054658063805</v>
      </c>
      <c r="GIF30">
        <v>0.51780110817171743</v>
      </c>
      <c r="GIG30">
        <v>0.52229473046764152</v>
      </c>
      <c r="GIH30">
        <v>0.53513249891129244</v>
      </c>
      <c r="GII30">
        <v>0.49382848114077027</v>
      </c>
      <c r="GIJ30">
        <v>0.50970296431537188</v>
      </c>
      <c r="GIK30">
        <v>0.49570525588500319</v>
      </c>
      <c r="GIL30">
        <v>0.4911549060541297</v>
      </c>
      <c r="GIM30">
        <v>0.47620804736531641</v>
      </c>
      <c r="GIN30">
        <v>0.46191190481787919</v>
      </c>
      <c r="GIO30">
        <v>0.483266206563706</v>
      </c>
      <c r="GIP30">
        <v>0.4839431538467141</v>
      </c>
      <c r="GIQ30">
        <v>0.47450267219831754</v>
      </c>
      <c r="GIR30">
        <v>0.47761338728704683</v>
      </c>
      <c r="GIS30">
        <v>0.48445225347697163</v>
      </c>
      <c r="GIT30">
        <v>0.48755915615164858</v>
      </c>
      <c r="GIU30">
        <v>0.47007354349592151</v>
      </c>
      <c r="GIV30">
        <v>0.46763357514121301</v>
      </c>
      <c r="GIW30">
        <v>0.47581685871316542</v>
      </c>
      <c r="GIX30">
        <v>0.48143259559348461</v>
      </c>
      <c r="GIY30">
        <v>0.48114390847179467</v>
      </c>
      <c r="GIZ30">
        <v>0.47725544583247947</v>
      </c>
      <c r="GJA30">
        <v>0.49181039818912781</v>
      </c>
      <c r="GJB30">
        <v>0.49735032745289726</v>
      </c>
      <c r="GJC30">
        <v>0.36971902028734244</v>
      </c>
      <c r="GJD30">
        <v>0.37347864896547117</v>
      </c>
      <c r="GJE30">
        <v>0.36811410115829535</v>
      </c>
      <c r="GJF30">
        <v>0.51170715153030455</v>
      </c>
      <c r="GJG30">
        <v>0.49975100000829747</v>
      </c>
      <c r="GJH30">
        <v>0.49035048269202386</v>
      </c>
      <c r="GJI30">
        <v>0.47338394985128512</v>
      </c>
      <c r="GJJ30">
        <v>0.46689586628477947</v>
      </c>
      <c r="GJK30">
        <v>0.45613124795359006</v>
      </c>
      <c r="GJL30">
        <v>0.506287483010603</v>
      </c>
      <c r="GJM30">
        <v>0.52383062242348766</v>
      </c>
      <c r="GJN30">
        <v>0.50795205197080118</v>
      </c>
      <c r="GJO30">
        <v>0.49704176265960531</v>
      </c>
      <c r="GJP30">
        <v>0.49374292488976684</v>
      </c>
      <c r="GJQ30">
        <v>0.50193200509697788</v>
      </c>
      <c r="GJR30">
        <v>0.49426153085248481</v>
      </c>
      <c r="GJS30">
        <v>0.50952439978915531</v>
      </c>
      <c r="GJT30">
        <v>0.49576838371562026</v>
      </c>
      <c r="GJU30">
        <v>0.51599931395553855</v>
      </c>
      <c r="GJV30">
        <v>0.51394588622371873</v>
      </c>
      <c r="GJW30">
        <v>0.51112987092412887</v>
      </c>
      <c r="GJX30">
        <v>0.50802822270382697</v>
      </c>
      <c r="GJY30">
        <v>0.52282769223057568</v>
      </c>
      <c r="GJZ30">
        <v>0.52182383996167037</v>
      </c>
      <c r="GKA30">
        <v>0.50286873108297869</v>
      </c>
      <c r="GKB30">
        <v>0.51001843420790405</v>
      </c>
      <c r="GKC30">
        <v>0.50602228892040968</v>
      </c>
      <c r="GKD30">
        <v>0.50256995233878654</v>
      </c>
      <c r="GKE30">
        <v>0.48639153479681513</v>
      </c>
      <c r="GKF30">
        <v>0.50437579421965806</v>
      </c>
      <c r="GKG30">
        <v>0.48302453750412516</v>
      </c>
      <c r="GKH30">
        <v>0.48651343848979811</v>
      </c>
      <c r="GKI30">
        <v>0.50267454273855694</v>
      </c>
      <c r="GKJ30">
        <v>0.49586992170052757</v>
      </c>
      <c r="GKK30">
        <v>0.49967101528808694</v>
      </c>
      <c r="GKL30">
        <v>0.48427242566769685</v>
      </c>
      <c r="GKM30">
        <v>0.50054920927207058</v>
      </c>
      <c r="GKN30">
        <v>0.49421639080704771</v>
      </c>
      <c r="GKO30">
        <v>0.48303118381710208</v>
      </c>
      <c r="GKP30">
        <v>0.51258522272739948</v>
      </c>
      <c r="GKQ30">
        <v>0.52273875198367314</v>
      </c>
      <c r="GKR30">
        <v>0.5160537566574166</v>
      </c>
      <c r="GKS30">
        <v>0.52237608524079016</v>
      </c>
      <c r="GKT30">
        <v>0.51034985358094287</v>
      </c>
      <c r="GKU30">
        <v>0.52430032055066866</v>
      </c>
      <c r="GKV30">
        <v>0.4177486589293819</v>
      </c>
      <c r="GKW30">
        <v>0.30541957909204781</v>
      </c>
      <c r="GKX30">
        <v>0.32224779872652975</v>
      </c>
      <c r="GKY30">
        <v>0.34766936670564208</v>
      </c>
      <c r="GKZ30">
        <v>0.33632643511526811</v>
      </c>
      <c r="GLA30">
        <v>0.34751669412111252</v>
      </c>
      <c r="GLB30">
        <v>0.37388701892125553</v>
      </c>
      <c r="GLC30">
        <v>0.3586497327791901</v>
      </c>
      <c r="GLD30">
        <v>0.36699306420609379</v>
      </c>
      <c r="GLE30">
        <v>0.36326802471094688</v>
      </c>
      <c r="GLF30">
        <v>0.32283730097148933</v>
      </c>
      <c r="GLG30">
        <v>0.33237566933459634</v>
      </c>
      <c r="GLH30">
        <v>0.37917684449587102</v>
      </c>
      <c r="GLI30">
        <v>0.38443588027982978</v>
      </c>
      <c r="GLJ30">
        <v>0.36233430443421916</v>
      </c>
      <c r="GLK30">
        <v>0.42682325817842759</v>
      </c>
      <c r="GLL30">
        <v>0.41642258272944704</v>
      </c>
      <c r="GLM30">
        <v>0.42115326475601211</v>
      </c>
      <c r="GLN30">
        <v>0.51604498372494179</v>
      </c>
      <c r="GLO30">
        <v>0.50661014935598969</v>
      </c>
      <c r="GLP30">
        <v>0.49805710835896999</v>
      </c>
      <c r="GLQ30">
        <v>0.48000387765957919</v>
      </c>
      <c r="GLR30">
        <v>0.48437873105879498</v>
      </c>
      <c r="GLS30">
        <v>0.48194942816704128</v>
      </c>
      <c r="GLT30">
        <v>0.50790665687130765</v>
      </c>
      <c r="GLU30">
        <v>0.51012267627992802</v>
      </c>
      <c r="GLV30">
        <v>0.50524769010342796</v>
      </c>
      <c r="GLW30">
        <v>0.51441417423183178</v>
      </c>
      <c r="GLX30">
        <v>0.52169185679925612</v>
      </c>
      <c r="GLY30">
        <v>0.50299268834541522</v>
      </c>
      <c r="GLZ30">
        <v>0.50031264036831269</v>
      </c>
      <c r="GMA30">
        <v>0.50585472099244644</v>
      </c>
      <c r="GMB30">
        <v>0.51016456565912438</v>
      </c>
      <c r="GMC30">
        <v>0.51480697253384722</v>
      </c>
      <c r="GMD30">
        <v>0.52398313306650124</v>
      </c>
      <c r="GME30">
        <v>0.52814558337868744</v>
      </c>
      <c r="GMF30">
        <v>0.52929662704139568</v>
      </c>
      <c r="GMG30">
        <v>0.53996621863715644</v>
      </c>
      <c r="GMH30">
        <v>0.52278346181127522</v>
      </c>
      <c r="GMI30">
        <v>0.53890076575659407</v>
      </c>
      <c r="GMJ30">
        <v>0.53747976819341525</v>
      </c>
      <c r="GMK30">
        <v>0.54081837903584218</v>
      </c>
      <c r="GML30">
        <v>0.19514830617653378</v>
      </c>
      <c r="GMM30">
        <v>0.19491613284616668</v>
      </c>
      <c r="GMN30">
        <v>0.19503032002275655</v>
      </c>
      <c r="GMO30">
        <v>0.19615261060666936</v>
      </c>
      <c r="GMP30">
        <v>0.19435115404115991</v>
      </c>
      <c r="GMQ30" s="8"/>
      <c r="GMS30">
        <v>0.40193666656710392</v>
      </c>
      <c r="GMT30">
        <v>0.41256935879305751</v>
      </c>
      <c r="GMU30">
        <v>0.41179859814357112</v>
      </c>
      <c r="GMV30">
        <v>0.40112962281481823</v>
      </c>
      <c r="GMW30">
        <v>0.41210381727618406</v>
      </c>
      <c r="GMX30">
        <v>0.4055242565387201</v>
      </c>
      <c r="GMY30">
        <v>0.40808024008480187</v>
      </c>
      <c r="GMZ30">
        <v>0.41135537373823738</v>
      </c>
      <c r="GNA30">
        <v>0.40866824496506332</v>
      </c>
      <c r="GNB30">
        <v>0.41289615333598639</v>
      </c>
      <c r="GNC30">
        <v>0.41903289883153177</v>
      </c>
      <c r="GND30">
        <v>0.42026343674556377</v>
      </c>
      <c r="GNE30">
        <v>0.41112407838402543</v>
      </c>
      <c r="GNF30">
        <v>0.42053901252717829</v>
      </c>
      <c r="GNG30">
        <v>0.41641783861759979</v>
      </c>
      <c r="GNH30">
        <v>0.40346101131578305</v>
      </c>
      <c r="GNI30">
        <v>0.42047897914950227</v>
      </c>
      <c r="GNJ30">
        <v>0.41353436783931963</v>
      </c>
      <c r="GNK30">
        <v>0.40579691947191554</v>
      </c>
      <c r="GNL30">
        <v>0.41104573383717929</v>
      </c>
      <c r="GNM30">
        <v>0.41275446473521865</v>
      </c>
      <c r="GNN30">
        <v>0.41420252125616319</v>
      </c>
      <c r="GNO30">
        <v>0.41512120080643305</v>
      </c>
      <c r="GNP30">
        <v>0.4127568766747145</v>
      </c>
      <c r="GNQ30">
        <v>0.41820756070032494</v>
      </c>
      <c r="GNR30">
        <v>0.42011658241318117</v>
      </c>
      <c r="GNS30">
        <v>0.41647524886900533</v>
      </c>
      <c r="GNT30">
        <v>0.42532101733759242</v>
      </c>
      <c r="GNU30">
        <v>0.42295557711953469</v>
      </c>
      <c r="GNV30">
        <v>0.43438222494675399</v>
      </c>
      <c r="GNW30">
        <v>0.41700779874185367</v>
      </c>
      <c r="GNX30">
        <v>0.42457095149338797</v>
      </c>
      <c r="GNY30">
        <v>0.42273686826060319</v>
      </c>
      <c r="GNZ30">
        <v>0.43112887846727033</v>
      </c>
      <c r="GOA30">
        <v>0.43443828401592044</v>
      </c>
      <c r="GOB30">
        <v>0.44989186433033312</v>
      </c>
      <c r="GOC30">
        <v>0.44864891443586374</v>
      </c>
      <c r="GOD30">
        <v>0.44212533891197758</v>
      </c>
      <c r="GOE30">
        <v>0.44377936575998678</v>
      </c>
      <c r="GOF30">
        <v>0.44165562359513039</v>
      </c>
      <c r="GOG30">
        <v>0.44767250486053506</v>
      </c>
      <c r="GOH30">
        <v>0.44210257765607114</v>
      </c>
      <c r="GOI30">
        <v>0.46181791741850475</v>
      </c>
      <c r="GOJ30">
        <v>0.46602668728046676</v>
      </c>
      <c r="GOK30">
        <v>0.46545082248447756</v>
      </c>
      <c r="GOL30">
        <v>0.44732796438750816</v>
      </c>
      <c r="GOM30">
        <v>0.46075782842500418</v>
      </c>
      <c r="GON30">
        <v>0.4645532583563331</v>
      </c>
      <c r="GOO30">
        <v>0.46942024757543838</v>
      </c>
      <c r="GOP30">
        <v>0.4713118955484788</v>
      </c>
      <c r="GOQ30">
        <v>0.47691935025335097</v>
      </c>
      <c r="GOR30">
        <v>0.47148594904508528</v>
      </c>
      <c r="GOS30">
        <v>0.47381145396276381</v>
      </c>
      <c r="GOT30">
        <v>0.47978574485768688</v>
      </c>
      <c r="GOU30" s="8"/>
      <c r="GOW30">
        <v>0.31917466927512855</v>
      </c>
      <c r="GOX30">
        <v>0.28453010134772683</v>
      </c>
      <c r="GOY30">
        <v>0.29245851811435114</v>
      </c>
      <c r="GOZ30">
        <v>0.2889240501551924</v>
      </c>
      <c r="GPA30">
        <v>0.30035038963328603</v>
      </c>
      <c r="GPB30">
        <v>0.30074762535839472</v>
      </c>
      <c r="GPC30">
        <v>0.25459806227956938</v>
      </c>
      <c r="GPD30">
        <v>0.28214262014465807</v>
      </c>
      <c r="GPE30">
        <v>0.29141166897846421</v>
      </c>
      <c r="GPF30">
        <v>0.29467140409495451</v>
      </c>
      <c r="GPG30">
        <v>0.28846508405263172</v>
      </c>
      <c r="GPH30">
        <v>0.26886779520856108</v>
      </c>
      <c r="GPI30">
        <v>0.28146670619662445</v>
      </c>
      <c r="GPJ30">
        <v>0.2726072985912289</v>
      </c>
      <c r="GPK30">
        <v>0.28160009368035083</v>
      </c>
      <c r="GPL30">
        <v>0.27591072377246428</v>
      </c>
      <c r="GPM30">
        <v>0.2823101699149515</v>
      </c>
      <c r="GPN30">
        <v>0.28319588856010375</v>
      </c>
      <c r="GPO30">
        <v>0.2824729371591746</v>
      </c>
      <c r="GPP30">
        <v>0.28563549023081197</v>
      </c>
      <c r="GPQ30">
        <v>0.28934082970748431</v>
      </c>
      <c r="GPR30">
        <v>0.28670417303713713</v>
      </c>
      <c r="GPS30">
        <v>0.29223565348800967</v>
      </c>
      <c r="GPT30">
        <v>0.26469981188338815</v>
      </c>
      <c r="GPU30">
        <v>0.27951300672530344</v>
      </c>
      <c r="GPV30">
        <v>0.27928801770869272</v>
      </c>
      <c r="GPW30">
        <v>0.29126469016487216</v>
      </c>
      <c r="GPX30">
        <v>0.28247535704554733</v>
      </c>
      <c r="GPY30">
        <v>0.26084053292770887</v>
      </c>
      <c r="GPZ30">
        <v>0.28270518890677054</v>
      </c>
      <c r="GQA30">
        <v>0.29540471027352083</v>
      </c>
      <c r="GQB30">
        <v>0.29064497063011496</v>
      </c>
      <c r="GQC30">
        <v>0.27231181280837824</v>
      </c>
      <c r="GQD30">
        <v>0.27358337556867707</v>
      </c>
      <c r="GQE30">
        <v>0.27713468453354306</v>
      </c>
      <c r="GQF30">
        <v>0.28543016098244556</v>
      </c>
      <c r="GQG30">
        <v>0.28031822106318505</v>
      </c>
      <c r="GQH30">
        <v>0.27740238140648832</v>
      </c>
      <c r="GQI30">
        <v>0.28934607858312467</v>
      </c>
      <c r="GQJ30">
        <v>0.28270580820512553</v>
      </c>
      <c r="GQK30">
        <v>0.28158490106131268</v>
      </c>
      <c r="GQL30">
        <v>0.25194163932941133</v>
      </c>
      <c r="GQM30">
        <v>0.30532397997578919</v>
      </c>
      <c r="GQN30">
        <v>0.26110152277357912</v>
      </c>
      <c r="GQO30">
        <v>0.28763297389818415</v>
      </c>
      <c r="GQP30">
        <v>0.26715951211947758</v>
      </c>
      <c r="GQQ30">
        <v>0.27733731856533056</v>
      </c>
      <c r="GQR30">
        <v>0.2874536922107318</v>
      </c>
      <c r="GQS30">
        <v>0.30291311671862564</v>
      </c>
      <c r="GQT30">
        <v>0.27859568098089083</v>
      </c>
      <c r="GQU30">
        <v>0.32297834649710971</v>
      </c>
      <c r="GQV30">
        <v>0.31380787951829253</v>
      </c>
      <c r="GQW30">
        <v>0.31485503254201008</v>
      </c>
      <c r="GQX30">
        <v>0.30917949221940094</v>
      </c>
      <c r="GQY30">
        <v>0.3210102859326216</v>
      </c>
      <c r="GQZ30">
        <v>0.3141783357030466</v>
      </c>
      <c r="GRA30">
        <v>0.27215658228717948</v>
      </c>
      <c r="GRB30">
        <v>0.29051469365220717</v>
      </c>
      <c r="GRC30">
        <v>0.31818159653393263</v>
      </c>
      <c r="GRD30">
        <v>0.31368436629295782</v>
      </c>
      <c r="GRE30">
        <v>0.3154408259929688</v>
      </c>
      <c r="GRF30">
        <v>0.29688384452918271</v>
      </c>
      <c r="GRG30">
        <v>0.29179201337315069</v>
      </c>
      <c r="GRH30">
        <v>0.34577925286557443</v>
      </c>
      <c r="GRI30">
        <v>0.31561608743655606</v>
      </c>
      <c r="GRJ30">
        <v>0.30581501112787507</v>
      </c>
      <c r="GRK30">
        <v>0.2857515691000001</v>
      </c>
      <c r="GRL30">
        <v>0.31574971950025832</v>
      </c>
      <c r="GRM30">
        <v>0.30812348650135724</v>
      </c>
      <c r="GRN30">
        <v>0.30859486931589253</v>
      </c>
      <c r="GRO30">
        <v>0.27775400085321322</v>
      </c>
      <c r="GRP30">
        <v>0.27660476453789001</v>
      </c>
      <c r="GRQ30">
        <v>0.32474273885776672</v>
      </c>
      <c r="GRR30">
        <v>0.32816626269636173</v>
      </c>
      <c r="GRS30">
        <v>0.32248700581452783</v>
      </c>
      <c r="GRT30">
        <v>0.285678540690045</v>
      </c>
      <c r="GRU30">
        <v>0.28617532095183529</v>
      </c>
      <c r="GRV30">
        <v>0.28784932365885607</v>
      </c>
      <c r="GRW30">
        <v>0.30614777703725266</v>
      </c>
      <c r="GRX30">
        <v>0.29882574095861097</v>
      </c>
      <c r="GRY30">
        <v>0.29840834105668951</v>
      </c>
      <c r="GRZ30">
        <v>0.29318760600342608</v>
      </c>
      <c r="GSA30">
        <v>0.31049613982786839</v>
      </c>
      <c r="GSB30">
        <v>0.30803132301839181</v>
      </c>
      <c r="GSC30">
        <v>0.30502506474015822</v>
      </c>
      <c r="GSD30">
        <v>0.30779235934237209</v>
      </c>
      <c r="GSE30">
        <v>0.30609382243915489</v>
      </c>
      <c r="GSF30">
        <v>0.27952204652949536</v>
      </c>
      <c r="GSG30">
        <v>0.31017337767086534</v>
      </c>
      <c r="GSH30">
        <v>0.30136164690632711</v>
      </c>
      <c r="GSI30">
        <v>0.31346689891895974</v>
      </c>
      <c r="GSJ30">
        <v>0.29874620116160933</v>
      </c>
      <c r="GSK30">
        <v>0.28489147390427222</v>
      </c>
      <c r="GSL30">
        <v>0.31371467305235534</v>
      </c>
      <c r="GSM30">
        <v>0.29574441073992563</v>
      </c>
      <c r="GSN30">
        <v>0.3173763796984217</v>
      </c>
      <c r="GSO30">
        <v>0.33015475049609627</v>
      </c>
      <c r="GSP30">
        <v>0.31603162548001751</v>
      </c>
      <c r="GSQ30">
        <v>0.32893535435802479</v>
      </c>
      <c r="GSR30">
        <v>0.32307244059033352</v>
      </c>
      <c r="GSS30">
        <v>0.31607480492642875</v>
      </c>
      <c r="GST30">
        <v>0.33057778281211492</v>
      </c>
      <c r="GSU30">
        <v>0.32144607329928954</v>
      </c>
      <c r="GSV30">
        <v>0.31521031462489568</v>
      </c>
      <c r="GSW30">
        <v>0.32025500977135518</v>
      </c>
      <c r="GSX30">
        <v>0.32074365587904802</v>
      </c>
      <c r="GSY30">
        <v>0.31091368802907676</v>
      </c>
      <c r="GSZ30">
        <v>0.32231826276454512</v>
      </c>
      <c r="GTA30">
        <v>0.32748577435654619</v>
      </c>
      <c r="GTB30">
        <v>0.30796604668106886</v>
      </c>
      <c r="GTC30">
        <v>0.31204711692538972</v>
      </c>
      <c r="GTD30">
        <v>0.3049616187952735</v>
      </c>
      <c r="GTE30">
        <v>0.33377757884446202</v>
      </c>
      <c r="GTF30">
        <v>0.31382693910216825</v>
      </c>
      <c r="GTG30">
        <v>0.31127994946601395</v>
      </c>
      <c r="GTH30">
        <v>0.29421588343728167</v>
      </c>
      <c r="GTI30">
        <v>0.32922004371066488</v>
      </c>
      <c r="GTJ30">
        <v>0.32085900541105405</v>
      </c>
      <c r="GTK30">
        <v>0.32279350784706118</v>
      </c>
      <c r="GTL30">
        <v>0.31173661065572156</v>
      </c>
      <c r="GTM30">
        <v>0.31325917455093294</v>
      </c>
      <c r="GTN30">
        <v>0.33362742523006289</v>
      </c>
      <c r="GTO30">
        <v>0.34663881497271853</v>
      </c>
      <c r="GTP30">
        <v>0.32482335580098903</v>
      </c>
      <c r="GTQ30">
        <v>0.32993448743032722</v>
      </c>
      <c r="GTR30">
        <v>0.31880245346740249</v>
      </c>
      <c r="GTS30">
        <v>0.35074780482355128</v>
      </c>
      <c r="GTT30">
        <v>0.32485264817885184</v>
      </c>
      <c r="GTU30">
        <v>0.30935080025948414</v>
      </c>
      <c r="GTV30">
        <v>0.30702541876840028</v>
      </c>
      <c r="GTW30">
        <v>0.28884498309582668</v>
      </c>
      <c r="GTX30">
        <v>0.33469132748231845</v>
      </c>
      <c r="GTY30">
        <v>0.33513927296917123</v>
      </c>
      <c r="GTZ30">
        <v>0.34184930053807283</v>
      </c>
      <c r="GUA30">
        <v>0.31000574397165898</v>
      </c>
      <c r="GUB30">
        <v>0.30702670773093199</v>
      </c>
      <c r="GUC30">
        <v>0.33646150823674709</v>
      </c>
      <c r="GUD30">
        <v>0.33967419885727079</v>
      </c>
      <c r="GUE30">
        <v>0.30557067518550846</v>
      </c>
      <c r="GUF30">
        <v>0.33982258577522351</v>
      </c>
      <c r="GUG30">
        <v>0.32566506992855082</v>
      </c>
      <c r="GUH30">
        <v>0.31590966866798664</v>
      </c>
      <c r="GUI30">
        <v>0.321020906589152</v>
      </c>
      <c r="GUJ30">
        <v>0.30447209425267102</v>
      </c>
      <c r="GUK30">
        <v>0.32560957422063364</v>
      </c>
      <c r="GUL30">
        <v>0.33303246193231256</v>
      </c>
      <c r="GUM30">
        <v>0.31350155498080068</v>
      </c>
      <c r="GUN30">
        <v>0.30442385326437665</v>
      </c>
      <c r="GUO30">
        <v>0.29664821057446072</v>
      </c>
      <c r="GUP30">
        <v>0.32456367531330688</v>
      </c>
      <c r="GUQ30">
        <v>0.33679019285571771</v>
      </c>
      <c r="GUR30">
        <v>0.33528714499269952</v>
      </c>
      <c r="GUS30">
        <v>0.32412162027128544</v>
      </c>
      <c r="GUT30">
        <v>0.31176746058111288</v>
      </c>
      <c r="GUU30">
        <v>0.30487236298600084</v>
      </c>
      <c r="GUV30">
        <v>0.32751306082691317</v>
      </c>
      <c r="GUW30">
        <v>0.32793447825235289</v>
      </c>
      <c r="GUX30">
        <v>0.32394430820118386</v>
      </c>
      <c r="GUY30">
        <v>0.32461515111606876</v>
      </c>
      <c r="GUZ30">
        <v>0.31523235414721446</v>
      </c>
      <c r="GVA30">
        <v>0.30179437092373917</v>
      </c>
      <c r="GVB30">
        <v>0.34659741942870931</v>
      </c>
      <c r="GVC30">
        <v>0.32728277371553943</v>
      </c>
      <c r="GVD30">
        <v>0.32588162177305113</v>
      </c>
      <c r="GVE30">
        <v>0.31238203644016332</v>
      </c>
      <c r="GVF30">
        <v>0.30350000491099716</v>
      </c>
      <c r="GVG30">
        <v>0.29969247267963844</v>
      </c>
      <c r="GVH30">
        <v>0.31659763285802028</v>
      </c>
      <c r="GVI30">
        <v>0.34233313523530812</v>
      </c>
      <c r="GVJ30">
        <v>0.30848279603510903</v>
      </c>
      <c r="GVK30" s="8"/>
      <c r="GVM30">
        <v>0.34940351584546187</v>
      </c>
      <c r="GVN30">
        <v>0.36097550691602637</v>
      </c>
      <c r="GVO30">
        <v>0.3484900209460286</v>
      </c>
      <c r="GVP30">
        <v>0.35275036657920439</v>
      </c>
      <c r="GVQ30">
        <v>0.3944811349429348</v>
      </c>
      <c r="GVR30">
        <v>0.39064740057223518</v>
      </c>
      <c r="GVS30">
        <v>0.37668602386990657</v>
      </c>
      <c r="GVT30">
        <v>0.37090660692763294</v>
      </c>
      <c r="GVU30">
        <v>0.36153461365103867</v>
      </c>
      <c r="GVV30">
        <v>0.35793911530148875</v>
      </c>
      <c r="GVW30">
        <v>0.3435472176169983</v>
      </c>
      <c r="GVX30">
        <v>0.32499913010371767</v>
      </c>
      <c r="GVY30">
        <v>0.36899734980624294</v>
      </c>
      <c r="GVZ30">
        <v>0.37054011626289141</v>
      </c>
      <c r="GWA30">
        <v>0.37539597419419957</v>
      </c>
      <c r="GWB30">
        <v>0.36262559474021339</v>
      </c>
      <c r="GWC30">
        <v>0.37769820043542945</v>
      </c>
      <c r="GWD30">
        <v>0.38041115210782528</v>
      </c>
      <c r="GWE30">
        <v>0.38372050916560602</v>
      </c>
      <c r="GWF30">
        <v>0.36781808508946118</v>
      </c>
      <c r="GWG30">
        <v>0.41401829708067783</v>
      </c>
      <c r="GWH30">
        <v>0.4115508847335671</v>
      </c>
      <c r="GWI30">
        <v>0.40586032487878021</v>
      </c>
      <c r="GWJ30">
        <v>0.41710260648402392</v>
      </c>
      <c r="GWK30">
        <v>0.37178114933449308</v>
      </c>
      <c r="GWL30">
        <v>0.34859753886974831</v>
      </c>
      <c r="GWM30">
        <v>0.33827724988773472</v>
      </c>
      <c r="GWN30">
        <v>0.37779967915478763</v>
      </c>
      <c r="GWO30">
        <v>0.40216269140087268</v>
      </c>
      <c r="GWP30">
        <v>0.39526876333581468</v>
      </c>
      <c r="GWQ30">
        <v>0.39689012114153804</v>
      </c>
      <c r="GWR30">
        <v>0.4046048139099036</v>
      </c>
      <c r="GWS30">
        <v>0.39789603176941551</v>
      </c>
      <c r="GWT30">
        <v>0.40428214573954196</v>
      </c>
      <c r="GWU30">
        <v>0.38958183246775246</v>
      </c>
      <c r="GWV30">
        <v>0.42690649440007344</v>
      </c>
      <c r="GWW30">
        <v>0.42925034319300648</v>
      </c>
      <c r="GWX30">
        <v>0.4185472674258342</v>
      </c>
      <c r="GWY30">
        <v>0.42627649956507646</v>
      </c>
      <c r="GWZ30">
        <v>0.38025833053561464</v>
      </c>
      <c r="GXA30">
        <v>0.38590679071407574</v>
      </c>
      <c r="GXB30">
        <v>0.38955226222898193</v>
      </c>
      <c r="GXC30">
        <v>0.35087839452728803</v>
      </c>
      <c r="GXD30">
        <v>0.40824049617130187</v>
      </c>
      <c r="GXE30">
        <v>0.41141955800851265</v>
      </c>
      <c r="GXF30">
        <v>0.41488135700849776</v>
      </c>
      <c r="GXG30">
        <v>0.40342050896188619</v>
      </c>
      <c r="GXH30">
        <v>0.40420878087312839</v>
      </c>
      <c r="GXI30">
        <v>0.39977354371050561</v>
      </c>
      <c r="GXJ30">
        <v>0.40722769996481428</v>
      </c>
      <c r="GXK30">
        <v>0.40423984464864898</v>
      </c>
      <c r="GXL30">
        <v>0.44235403981510585</v>
      </c>
      <c r="GXM30">
        <v>0.41732528113609862</v>
      </c>
      <c r="GXN30">
        <v>0.44185121442111647</v>
      </c>
      <c r="GXO30">
        <v>0.4230197181331834</v>
      </c>
      <c r="GXP30">
        <v>0.38199959004442818</v>
      </c>
      <c r="GXQ30">
        <v>0.39758089400849739</v>
      </c>
      <c r="GXR30">
        <v>0.36207332713475271</v>
      </c>
      <c r="GXS30">
        <v>0.39155715521926815</v>
      </c>
      <c r="GXT30">
        <v>0.41809151559823832</v>
      </c>
      <c r="GXU30">
        <v>0.41730266826510254</v>
      </c>
      <c r="GXV30">
        <v>0.40841685494365026</v>
      </c>
      <c r="GXW30">
        <v>0.40447449186507811</v>
      </c>
      <c r="GXX30">
        <v>0.41845522096618121</v>
      </c>
      <c r="GXY30">
        <v>0.41337538664416407</v>
      </c>
      <c r="GXZ30">
        <v>0.40953393089372536</v>
      </c>
      <c r="GYA30">
        <v>0.40436532374762685</v>
      </c>
      <c r="GYB30">
        <v>0.43481602281557835</v>
      </c>
      <c r="GYC30">
        <v>0.4307963195040288</v>
      </c>
      <c r="GYD30">
        <v>0.43258627502943814</v>
      </c>
      <c r="GYE30">
        <v>0.420738299782772</v>
      </c>
      <c r="GYF30">
        <v>0.40434132284699092</v>
      </c>
      <c r="GYG30">
        <v>0.40851952791148582</v>
      </c>
      <c r="GYH30">
        <v>0.38251517257490764</v>
      </c>
      <c r="GYI30">
        <v>0.38128058601039883</v>
      </c>
      <c r="GYJ30">
        <v>0.37236427416065226</v>
      </c>
      <c r="GYK30">
        <v>0.42134025623119242</v>
      </c>
      <c r="GYL30">
        <v>0.42126233847872752</v>
      </c>
      <c r="GYM30">
        <v>0.41990528760240453</v>
      </c>
      <c r="GYN30">
        <v>0.41585653489322993</v>
      </c>
      <c r="GYO30">
        <v>0.41159333780474833</v>
      </c>
      <c r="GYP30">
        <v>0.41448377874492398</v>
      </c>
      <c r="GYQ30">
        <v>0.40884485488057737</v>
      </c>
      <c r="GYR30">
        <v>0.41673798563444048</v>
      </c>
      <c r="GYS30">
        <v>0.4098388971308049</v>
      </c>
      <c r="GYT30">
        <v>0.37386192702745347</v>
      </c>
      <c r="GYU30">
        <v>0.39164433195489656</v>
      </c>
      <c r="GYV30">
        <v>0.42427322193999073</v>
      </c>
      <c r="GYW30">
        <v>0.43830808489553497</v>
      </c>
      <c r="GYX30">
        <v>0.42786625862922656</v>
      </c>
      <c r="GYY30">
        <v>0.42116142809314971</v>
      </c>
      <c r="GYZ30">
        <v>0.45663695298920814</v>
      </c>
      <c r="GZA30">
        <v>0.44113072064146291</v>
      </c>
      <c r="GZB30">
        <v>0.45169162089796489</v>
      </c>
      <c r="GZC30">
        <v>0.41724639823402115</v>
      </c>
      <c r="GZE30">
        <v>0.42707474362804565</v>
      </c>
      <c r="GZF30">
        <v>0.43098692316771015</v>
      </c>
      <c r="GZG30">
        <v>0.43687492275222245</v>
      </c>
      <c r="GZH30">
        <v>0.42334107267639026</v>
      </c>
      <c r="GZI30">
        <v>0.43412339030793906</v>
      </c>
      <c r="GZJ30">
        <v>0.43046962638727637</v>
      </c>
      <c r="GZK30">
        <v>0.43249268072101182</v>
      </c>
      <c r="GZL30">
        <v>0.41480509215248335</v>
      </c>
      <c r="GZM30">
        <v>0.3999073577404535</v>
      </c>
      <c r="GZN30">
        <v>0.41268332620582959</v>
      </c>
      <c r="GZO30">
        <v>0.41621086407775693</v>
      </c>
      <c r="GZP30">
        <v>0.41839026447142219</v>
      </c>
      <c r="GZQ30">
        <v>0.41293923930364429</v>
      </c>
      <c r="GZR30">
        <v>0.41794838460030714</v>
      </c>
      <c r="GZT30">
        <v>0.31238138978031421</v>
      </c>
      <c r="GZU30">
        <v>0.30964322915487719</v>
      </c>
      <c r="GZV30">
        <v>0.3082637296433326</v>
      </c>
      <c r="GZW30">
        <v>0.31571773897478128</v>
      </c>
      <c r="GZX30">
        <v>0.30172707501839779</v>
      </c>
      <c r="GZY30">
        <v>0.30155024384393264</v>
      </c>
      <c r="GZZ30">
        <v>0.31120641461391851</v>
      </c>
      <c r="HAA30">
        <v>0.29808669855149544</v>
      </c>
      <c r="HAC30">
        <v>0.42648206208069689</v>
      </c>
      <c r="HAD30">
        <v>0.4192002150782474</v>
      </c>
      <c r="HAE30">
        <v>0.42238674742904686</v>
      </c>
      <c r="HAF30">
        <v>0.42343584188134203</v>
      </c>
      <c r="HAG30">
        <v>0.42686472989053986</v>
      </c>
      <c r="HAH30">
        <v>0.41573556010714124</v>
      </c>
      <c r="HAI30">
        <v>0.42306357909265291</v>
      </c>
      <c r="HAJ30">
        <v>0.42464155148206639</v>
      </c>
      <c r="HAK30">
        <v>0.41196761968346529</v>
      </c>
      <c r="HAL30">
        <v>0.42224033920717197</v>
      </c>
      <c r="HAM30">
        <v>0.40701426965923421</v>
      </c>
      <c r="HAN30">
        <v>0.41898485702139893</v>
      </c>
      <c r="HAO30">
        <v>0.42224124635594951</v>
      </c>
      <c r="HAP30">
        <v>0.4247758321887658</v>
      </c>
      <c r="HAQ30">
        <v>0.41130357710476806</v>
      </c>
      <c r="HAR30">
        <v>0.4156303876001548</v>
      </c>
      <c r="HAS30">
        <v>0.41304536218715848</v>
      </c>
      <c r="HAT30">
        <v>0.42414990296799115</v>
      </c>
      <c r="HAU30">
        <v>0.41923620012298546</v>
      </c>
      <c r="HAW30">
        <v>0.40185518212613569</v>
      </c>
      <c r="HAX30">
        <v>0.38580620916148672</v>
      </c>
      <c r="HAY30">
        <v>0.38396155341994448</v>
      </c>
      <c r="HAZ30">
        <v>0.39684790475251441</v>
      </c>
      <c r="HBA30">
        <v>0.39275249855116778</v>
      </c>
      <c r="HBB30">
        <v>0.39539747403945535</v>
      </c>
      <c r="HBC30">
        <v>0.40017243323805685</v>
      </c>
      <c r="HBD30">
        <v>0.37595796672091081</v>
      </c>
      <c r="HBE30" s="8"/>
      <c r="HBG30">
        <v>0.2997381288224667</v>
      </c>
      <c r="HBH30">
        <v>0.29887035972265841</v>
      </c>
      <c r="HBI30">
        <v>0.29629277537712229</v>
      </c>
      <c r="HBJ30">
        <v>0.28538569845921913</v>
      </c>
      <c r="HBK30">
        <v>0.30085076695354296</v>
      </c>
      <c r="HBL30">
        <v>0.30724781990758271</v>
      </c>
      <c r="HBM30">
        <v>0.30867397825602988</v>
      </c>
      <c r="HBN30">
        <v>0.29552430749993236</v>
      </c>
      <c r="HBO30">
        <v>0.29347363051382691</v>
      </c>
      <c r="HBP30">
        <v>0.30595553521884522</v>
      </c>
      <c r="HBQ30">
        <v>0.29798216373814684</v>
      </c>
      <c r="HBR30">
        <v>0.3148600316214013</v>
      </c>
      <c r="HBS30">
        <v>0.28623198099830371</v>
      </c>
      <c r="HBT30">
        <v>0.30006593119336211</v>
      </c>
      <c r="HBU30">
        <v>0.30658987186984138</v>
      </c>
      <c r="HBV30">
        <v>0.30129060594843449</v>
      </c>
      <c r="HBW30">
        <v>0.29327855813153608</v>
      </c>
      <c r="HBX30">
        <v>0.30046780225930608</v>
      </c>
      <c r="HBY30">
        <v>0.30671070286812663</v>
      </c>
      <c r="HBZ30">
        <v>0.3019838647800096</v>
      </c>
      <c r="HCA30">
        <v>0.46377562857074306</v>
      </c>
      <c r="HCB30">
        <v>0.46970884747554148</v>
      </c>
      <c r="HCC30">
        <v>0.44901656440896937</v>
      </c>
      <c r="HCD30">
        <v>0.46726553032204776</v>
      </c>
      <c r="HCE30">
        <v>0.47294926128427245</v>
      </c>
      <c r="HCF30">
        <v>0.47626574482024447</v>
      </c>
      <c r="HCG30">
        <v>0.46549590070718661</v>
      </c>
      <c r="HCH30">
        <v>0.44491091549665185</v>
      </c>
      <c r="HCI30">
        <v>0.47134179815996918</v>
      </c>
      <c r="HCJ30">
        <v>0.4666483118290724</v>
      </c>
      <c r="HCK30">
        <v>0.46301884282415023</v>
      </c>
      <c r="HCL30">
        <v>0.47794933242144705</v>
      </c>
      <c r="HCM30">
        <v>0.47215836180436227</v>
      </c>
      <c r="HCN30">
        <v>0.47245702408009832</v>
      </c>
      <c r="HCO30">
        <v>0.46895786293560754</v>
      </c>
      <c r="HCP30">
        <v>0.4635327737521977</v>
      </c>
      <c r="HCQ30">
        <v>0.46216366349090965</v>
      </c>
      <c r="HCR30">
        <v>0.45249242206708018</v>
      </c>
      <c r="HCS30">
        <v>0.43574996402255423</v>
      </c>
      <c r="HCT30">
        <v>0.47300893494821017</v>
      </c>
      <c r="HCU30">
        <v>0.45498386554652476</v>
      </c>
      <c r="HCV30">
        <v>0.45517954729335525</v>
      </c>
      <c r="HCW30">
        <v>0.45410546033970156</v>
      </c>
      <c r="HCX30">
        <v>0.44734536829602517</v>
      </c>
      <c r="HCY30">
        <v>0.45448912279460357</v>
      </c>
      <c r="HCZ30">
        <v>0.45370962027882472</v>
      </c>
      <c r="HDA30">
        <v>0.4448498019926389</v>
      </c>
      <c r="HDB30">
        <v>0.44501215581475351</v>
      </c>
      <c r="HDC30">
        <v>0.43925353406263556</v>
      </c>
      <c r="HDD30">
        <v>0.44090682936805908</v>
      </c>
      <c r="HDE30">
        <v>0.45141052116947666</v>
      </c>
      <c r="HDF30">
        <v>0.43914410781847352</v>
      </c>
      <c r="HDG30">
        <v>0.44847535732049565</v>
      </c>
      <c r="HDH30">
        <v>0.44743405231677041</v>
      </c>
      <c r="HDI30">
        <v>0.42821189849510333</v>
      </c>
      <c r="HDJ30">
        <v>0.44143788296393172</v>
      </c>
      <c r="HDK30">
        <v>0.44207393149482282</v>
      </c>
      <c r="HDL30">
        <v>0.4424716859977979</v>
      </c>
      <c r="HDM30">
        <v>0.44696277121730776</v>
      </c>
      <c r="HDN30">
        <v>0.45679922221645791</v>
      </c>
      <c r="HDO30">
        <v>0.44977940527758165</v>
      </c>
      <c r="HDP30">
        <v>0.43696927218185483</v>
      </c>
      <c r="HDQ30">
        <v>0.42153751237589754</v>
      </c>
      <c r="HDR30">
        <v>0.45014337484454309</v>
      </c>
      <c r="HDS30">
        <v>0.44943182496857398</v>
      </c>
      <c r="HDT30">
        <v>0.4475124451833391</v>
      </c>
      <c r="HDU30">
        <v>0.4445373311736161</v>
      </c>
      <c r="HDV30">
        <v>0.45206953056633492</v>
      </c>
      <c r="HDW30">
        <v>0.4541429671273815</v>
      </c>
      <c r="HDX30">
        <v>0.45052938366801387</v>
      </c>
      <c r="HDY30">
        <v>0.44332887690225287</v>
      </c>
      <c r="HDZ30">
        <v>0.44980205480064839</v>
      </c>
      <c r="HEA30">
        <v>0.44883551028290275</v>
      </c>
      <c r="HEB30">
        <v>0.44956154052244474</v>
      </c>
      <c r="HEC30">
        <v>0.44976845858494191</v>
      </c>
      <c r="HED30">
        <v>0.45677196949457299</v>
      </c>
      <c r="HEE30">
        <v>0.44743333775543948</v>
      </c>
      <c r="HEF30">
        <v>0.44477141223078698</v>
      </c>
      <c r="HEG30">
        <v>0.44650521278340982</v>
      </c>
      <c r="HEH30">
        <v>0.44542098486772869</v>
      </c>
      <c r="HEI30" s="8"/>
      <c r="HEK30">
        <v>0.33151815901660864</v>
      </c>
      <c r="HEL30">
        <v>0.32817677990460403</v>
      </c>
      <c r="HEM30">
        <v>0.32905158165693515</v>
      </c>
      <c r="HEN30">
        <v>0.33722304284428611</v>
      </c>
      <c r="HEO30">
        <v>0.33014832747311268</v>
      </c>
      <c r="HEP30">
        <v>0.33189008905659312</v>
      </c>
      <c r="HEQ30">
        <v>0.33138912687003202</v>
      </c>
      <c r="HER30">
        <v>0.32086766508054132</v>
      </c>
      <c r="HES30">
        <v>0.33052038708807369</v>
      </c>
      <c r="HET30">
        <v>0.33098579476750434</v>
      </c>
      <c r="HEU30">
        <v>0.3366224815715444</v>
      </c>
      <c r="HEV30">
        <v>0.32409015888951276</v>
      </c>
      <c r="HEW30">
        <v>0.32612469183675508</v>
      </c>
      <c r="HEX30">
        <v>0.33099416446522106</v>
      </c>
      <c r="HEY30">
        <v>0.34057844544291488</v>
      </c>
      <c r="HEZ30">
        <v>0.32092892979827425</v>
      </c>
      <c r="HFA30">
        <v>0.32766388521737072</v>
      </c>
      <c r="HFB30">
        <v>0.33147761766950012</v>
      </c>
      <c r="HFC30">
        <v>0.33674403058434632</v>
      </c>
      <c r="HFD30">
        <v>0.32022937943799828</v>
      </c>
      <c r="HFE30">
        <v>0.32526679826930366</v>
      </c>
      <c r="HFF30">
        <v>0.33400827861248233</v>
      </c>
      <c r="HFG30">
        <v>0.33815326777828852</v>
      </c>
      <c r="HFH30">
        <v>0.33027463981823707</v>
      </c>
      <c r="HFI30">
        <v>0.32470095234993385</v>
      </c>
      <c r="HFJ30">
        <v>0.33527098074914813</v>
      </c>
      <c r="HFK30">
        <v>0.33538240867759617</v>
      </c>
      <c r="HFL30">
        <v>0.33061305702309313</v>
      </c>
      <c r="HFM30">
        <v>0.32884374154768337</v>
      </c>
      <c r="HFN30">
        <v>0.32859604660289343</v>
      </c>
      <c r="HFO30">
        <v>0.3281899753281956</v>
      </c>
      <c r="HFP30">
        <v>0.3267590317489884</v>
      </c>
      <c r="HFQ30">
        <v>0.33105147885669761</v>
      </c>
      <c r="HFR30" s="8"/>
      <c r="HFT30">
        <v>0.44233861923701057</v>
      </c>
      <c r="HFU30">
        <v>0.44437718308313401</v>
      </c>
      <c r="HFV30">
        <v>0.4552475441738823</v>
      </c>
      <c r="HFW30">
        <v>0.46452627330773499</v>
      </c>
      <c r="HFX30">
        <v>0.47490789717055726</v>
      </c>
      <c r="HFY30">
        <v>0.46215275172452969</v>
      </c>
      <c r="HFZ30" s="8"/>
      <c r="HGB30">
        <v>0.18077135457302748</v>
      </c>
      <c r="HGC30">
        <v>0.19863823447935067</v>
      </c>
      <c r="HGD30">
        <v>0.2001322835777922</v>
      </c>
      <c r="HGE30">
        <v>0.2257121759911925</v>
      </c>
      <c r="HGF30">
        <v>0.19880930892258425</v>
      </c>
      <c r="HGG30">
        <v>0.17206115107610714</v>
      </c>
      <c r="HGH30">
        <v>0.22586829242597031</v>
      </c>
      <c r="HGI30">
        <v>0.20578764860432641</v>
      </c>
      <c r="HGJ30">
        <v>0.23788071990080445</v>
      </c>
      <c r="HGK30">
        <v>0.19915867786912092</v>
      </c>
      <c r="HGL30">
        <v>0.25906584632621216</v>
      </c>
      <c r="HGM30">
        <v>0.18391333361866091</v>
      </c>
      <c r="HGN30">
        <v>0.19391827274675097</v>
      </c>
      <c r="HGO30">
        <v>0.26242833956067907</v>
      </c>
      <c r="HGP30">
        <v>0.29389705387268233</v>
      </c>
      <c r="HGQ30">
        <v>0.27133842020299753</v>
      </c>
      <c r="HGR30">
        <v>0.24742825618834965</v>
      </c>
      <c r="HGS30">
        <v>0.23971836426836887</v>
      </c>
      <c r="HGT30">
        <v>0.2514928802392507</v>
      </c>
      <c r="HGU30">
        <v>0.2018671947423758</v>
      </c>
      <c r="HGV30">
        <v>0.27166809283687893</v>
      </c>
      <c r="HGW30">
        <v>0.26872511793142273</v>
      </c>
      <c r="HGX30">
        <v>0.24035758491740269</v>
      </c>
      <c r="HGY30">
        <v>0.21602696556834405</v>
      </c>
      <c r="HGZ30">
        <v>0.28309677204359862</v>
      </c>
      <c r="HHA30">
        <v>0.24895616618079722</v>
      </c>
      <c r="HHB30">
        <v>0.25436147525124492</v>
      </c>
      <c r="HHC30">
        <v>0.25313104108477069</v>
      </c>
      <c r="HHD30">
        <v>0.26800459015660372</v>
      </c>
      <c r="HHE30">
        <v>0.26992543187226981</v>
      </c>
      <c r="HHF30">
        <v>0.25641842458640501</v>
      </c>
      <c r="HHG30">
        <v>0.24085922467713317</v>
      </c>
      <c r="HHH30">
        <v>0.25770043297629758</v>
      </c>
      <c r="HHI30">
        <v>0.27345467720745603</v>
      </c>
      <c r="HHJ30">
        <v>0.23485202604354696</v>
      </c>
      <c r="HHK30">
        <v>0.28091500880027176</v>
      </c>
      <c r="HHL30">
        <v>0.29637432738810038</v>
      </c>
      <c r="HHM30">
        <v>0.25949000786670667</v>
      </c>
      <c r="HHN30">
        <v>0.1261122991118484</v>
      </c>
      <c r="HHO30">
        <v>0.19325985366481466</v>
      </c>
      <c r="HHP30">
        <v>0.18836674076476784</v>
      </c>
      <c r="HHR30">
        <v>0.32745939235226729</v>
      </c>
      <c r="HHS30">
        <v>0.32734645469506307</v>
      </c>
      <c r="HHT30">
        <v>0.32843187812720487</v>
      </c>
      <c r="HHU30">
        <v>0.33435503570452346</v>
      </c>
      <c r="HHV30">
        <v>0.33320237567331579</v>
      </c>
      <c r="HHW30">
        <v>0.31116432834958108</v>
      </c>
      <c r="HHX30">
        <v>0.33176327264653305</v>
      </c>
      <c r="HHY30">
        <v>0.33060525594728762</v>
      </c>
      <c r="HHZ30">
        <v>0.31779515017389159</v>
      </c>
      <c r="HIA30">
        <v>0.32996350725604501</v>
      </c>
      <c r="HIB30">
        <v>0.32849109500717011</v>
      </c>
      <c r="HIC30">
        <v>0.32426201317281217</v>
      </c>
      <c r="HID30">
        <v>0.29865687611183134</v>
      </c>
      <c r="HIE30">
        <v>0.31304424281009269</v>
      </c>
      <c r="HIF30">
        <v>0.3160764356581946</v>
      </c>
      <c r="HIG30">
        <v>0.32361849699383138</v>
      </c>
      <c r="HIH30">
        <v>0.32463942168616822</v>
      </c>
      <c r="HII30">
        <v>0.32355251774427668</v>
      </c>
      <c r="HIJ30">
        <v>0.32536592555787097</v>
      </c>
      <c r="HIK30">
        <v>0.3259029194978072</v>
      </c>
      <c r="HIL30">
        <v>0.32661746622385662</v>
      </c>
      <c r="HIM30">
        <v>0.32587609433048315</v>
      </c>
      <c r="HIN30">
        <v>0.33024538295689565</v>
      </c>
      <c r="HIO30">
        <v>0.33907547495825185</v>
      </c>
      <c r="HIP30">
        <v>0.31876987293261866</v>
      </c>
      <c r="HIQ30">
        <v>0.32072488547505601</v>
      </c>
      <c r="HIR30">
        <v>0.32240654044461908</v>
      </c>
      <c r="HIS30">
        <v>0.32489607993960834</v>
      </c>
      <c r="HIT30">
        <v>0.32859395996078128</v>
      </c>
      <c r="HIU30">
        <v>0.32644389725783796</v>
      </c>
      <c r="HIV30">
        <v>0.32649846430714285</v>
      </c>
      <c r="HIW30">
        <v>0.32154211649835496</v>
      </c>
      <c r="HIX30">
        <v>0.32520916203760947</v>
      </c>
      <c r="HIY30">
        <v>0.31160488620659171</v>
      </c>
      <c r="HIZ30">
        <v>0.32936556514937237</v>
      </c>
      <c r="HJA30">
        <v>0.31782380950585931</v>
      </c>
      <c r="HJB30">
        <v>0.31663286366404209</v>
      </c>
      <c r="HJC30">
        <v>0.30777073329391086</v>
      </c>
      <c r="HJD30">
        <v>0.32598221777362774</v>
      </c>
      <c r="HJE30">
        <v>0.32427185413735238</v>
      </c>
      <c r="HJF30">
        <v>0.33015823749392953</v>
      </c>
      <c r="HJG30">
        <v>0.32846936181260655</v>
      </c>
      <c r="HJH30">
        <v>0.3168879125946697</v>
      </c>
      <c r="HJI30">
        <v>0.3276418197849148</v>
      </c>
      <c r="HJJ30">
        <v>0.30256690366972355</v>
      </c>
      <c r="HJK30">
        <v>0.32455903598391811</v>
      </c>
      <c r="HJL30">
        <v>0.32653275527470327</v>
      </c>
      <c r="HJM30">
        <v>0.32377715480176078</v>
      </c>
      <c r="HJO30">
        <v>0.25776061208150064</v>
      </c>
      <c r="HJP30">
        <v>0.26016522591337393</v>
      </c>
      <c r="HJQ30">
        <v>0.26320555148687613</v>
      </c>
      <c r="HJR30">
        <v>0.25946571327586265</v>
      </c>
      <c r="HJS30">
        <v>0.24718033549177093</v>
      </c>
      <c r="HJT30">
        <v>0.25598600837925284</v>
      </c>
      <c r="HJU30">
        <v>0.25312474117870926</v>
      </c>
      <c r="HJV30">
        <v>0.26382996394347602</v>
      </c>
      <c r="HJW30">
        <v>0.25768229299715895</v>
      </c>
      <c r="HJX30">
        <v>0.26493854941964107</v>
      </c>
      <c r="HJY30">
        <v>0.27980741207256526</v>
      </c>
      <c r="HJZ30">
        <v>0.26251725102120321</v>
      </c>
      <c r="HKB30">
        <v>0.3630990756892632</v>
      </c>
      <c r="HKC30">
        <v>0.36742794224664305</v>
      </c>
      <c r="HKD30">
        <v>0.36645969352572721</v>
      </c>
      <c r="HKE30">
        <v>0.36172883549588103</v>
      </c>
      <c r="HKF30">
        <v>0.3559584277352798</v>
      </c>
      <c r="HKG30">
        <v>0.35569968991602391</v>
      </c>
      <c r="HKI30">
        <v>0.23894412725718731</v>
      </c>
      <c r="HKJ30">
        <v>0.23425412344787921</v>
      </c>
      <c r="HKK30">
        <v>0.22834025960735738</v>
      </c>
      <c r="HKL30">
        <v>0.22986837642434174</v>
      </c>
      <c r="HKM30">
        <v>0.21418931506551261</v>
      </c>
      <c r="HKN30">
        <v>0.21578726294685976</v>
      </c>
      <c r="HKO30">
        <v>0.22980085709932177</v>
      </c>
      <c r="HKP30">
        <v>0.22913426637696946</v>
      </c>
      <c r="HKQ30">
        <v>0.23023398385511898</v>
      </c>
      <c r="HKR30">
        <v>0.20692100288964263</v>
      </c>
      <c r="HKS30">
        <v>0.23390090920699741</v>
      </c>
      <c r="HKT30">
        <v>0.21010813427600961</v>
      </c>
      <c r="HKV30">
        <v>0.36941098887325058</v>
      </c>
      <c r="HKW30">
        <v>0.36250423554644912</v>
      </c>
      <c r="HKX30">
        <v>0.37827449361007776</v>
      </c>
      <c r="HKY30">
        <v>0.35631743975656521</v>
      </c>
      <c r="HKZ30">
        <v>0.37880501927227439</v>
      </c>
      <c r="HLA30">
        <v>0.36939919437402269</v>
      </c>
      <c r="HLB30">
        <v>0.37053913624681212</v>
      </c>
      <c r="HLC30">
        <v>0.19054520967664595</v>
      </c>
      <c r="HLD30">
        <v>0.17295037692856668</v>
      </c>
      <c r="HLE30">
        <v>0.18638745350344885</v>
      </c>
      <c r="HLF30">
        <v>0.21423320462006301</v>
      </c>
      <c r="HLG30">
        <v>0.21291953898654437</v>
      </c>
      <c r="HLH30">
        <v>0.2105346346073281</v>
      </c>
      <c r="HLI30">
        <v>0.20184802640820151</v>
      </c>
      <c r="HLK30">
        <v>0.33336419142330653</v>
      </c>
      <c r="HLL30">
        <v>0.33111632023949827</v>
      </c>
      <c r="HLM30">
        <v>0.33914095996495991</v>
      </c>
      <c r="HLN30">
        <v>0.34539183715925864</v>
      </c>
      <c r="HLO30">
        <v>0.34367233921592821</v>
      </c>
      <c r="HLP30">
        <v>0.34963046301057643</v>
      </c>
      <c r="HLQ30">
        <v>0.34078391610316167</v>
      </c>
      <c r="HLR30">
        <v>0.34423643915915858</v>
      </c>
      <c r="HLS30">
        <v>0.33545315452740548</v>
      </c>
      <c r="HLT30">
        <v>0.34766339332819685</v>
      </c>
      <c r="HLV30">
        <v>0.35082046475702344</v>
      </c>
      <c r="HLW30">
        <v>0.35075732456619707</v>
      </c>
      <c r="HLX30">
        <v>0.34921958660435204</v>
      </c>
      <c r="HLY30">
        <v>0.34758355747683983</v>
      </c>
      <c r="HLZ30">
        <v>0.34966342707359016</v>
      </c>
      <c r="HMA30">
        <v>0.34728962905111821</v>
      </c>
      <c r="HMB30" s="8"/>
      <c r="HMD30">
        <v>0.33533030389357782</v>
      </c>
      <c r="HME30">
        <v>0.32089622436833043</v>
      </c>
      <c r="HMF30">
        <v>0.33878882900115692</v>
      </c>
      <c r="HMG30">
        <v>0.33920235179619768</v>
      </c>
      <c r="HMH30">
        <v>0.33606007581113551</v>
      </c>
      <c r="HMI30">
        <v>0.33447897900899759</v>
      </c>
      <c r="HMJ30" s="8"/>
      <c r="HML30">
        <v>0.35749457568553916</v>
      </c>
      <c r="HMM30">
        <v>0.35572899369040478</v>
      </c>
      <c r="HMN30">
        <v>0.36513892633050443</v>
      </c>
      <c r="HMO30">
        <v>0.3687204315420694</v>
      </c>
      <c r="HMP30">
        <v>0.35448693414873966</v>
      </c>
      <c r="HMQ30">
        <v>0.37671267804241654</v>
      </c>
      <c r="HMR30">
        <v>0.37807606497589558</v>
      </c>
      <c r="HMS30">
        <v>0.36283577839904357</v>
      </c>
      <c r="HMT30">
        <v>0.34847512220174337</v>
      </c>
      <c r="HMU30">
        <v>0.32828320539742445</v>
      </c>
      <c r="HMV30">
        <v>0.33145885775431916</v>
      </c>
      <c r="HMW30">
        <v>0.32679446880564417</v>
      </c>
      <c r="HMX30">
        <v>0.34658032597774457</v>
      </c>
      <c r="HMY30">
        <v>0.34358595494145211</v>
      </c>
      <c r="HMZ30">
        <v>0.34910414610646989</v>
      </c>
      <c r="HNA30">
        <v>0.38980336109140301</v>
      </c>
      <c r="HNB30">
        <v>0.38828454269850804</v>
      </c>
      <c r="HNC30">
        <v>0.36992368046032081</v>
      </c>
      <c r="HND30">
        <v>0.37666778952173119</v>
      </c>
      <c r="HNE30">
        <v>0.31915256050168461</v>
      </c>
      <c r="HNF30">
        <v>0.31920481919860583</v>
      </c>
      <c r="HNG30">
        <v>0.37517299421910849</v>
      </c>
      <c r="HNH30">
        <v>0.35446824980720892</v>
      </c>
      <c r="HNI30">
        <v>0.37186443954045628</v>
      </c>
      <c r="HNJ30">
        <v>0.36302442703672472</v>
      </c>
      <c r="HNK30">
        <v>0.37208392491853526</v>
      </c>
      <c r="HNL30">
        <v>0.3778089080759735</v>
      </c>
      <c r="HNM30">
        <v>0.35398238822087957</v>
      </c>
      <c r="HNN30">
        <v>0.41272640384241416</v>
      </c>
      <c r="HNO30">
        <v>0.39199797398843417</v>
      </c>
      <c r="HNP30">
        <v>0.40648253397569162</v>
      </c>
      <c r="HNQ30">
        <v>0.43692793445107669</v>
      </c>
      <c r="HNR30">
        <v>0.38878894534086528</v>
      </c>
      <c r="HNS30">
        <v>0.3980080008180007</v>
      </c>
      <c r="HNT30">
        <v>0.40702474887716161</v>
      </c>
      <c r="HNU30">
        <v>0.38962447816089346</v>
      </c>
      <c r="HNV30">
        <v>0.36710078266069135</v>
      </c>
      <c r="HNW30">
        <v>0.40374299103382383</v>
      </c>
      <c r="HNX30">
        <v>0.39531203017171568</v>
      </c>
      <c r="HNY30">
        <v>0.37692774289959358</v>
      </c>
      <c r="HNZ30">
        <v>0.39169945953953489</v>
      </c>
      <c r="HOA30">
        <v>0.38186840540494948</v>
      </c>
      <c r="HOB30">
        <v>0.39255074622410419</v>
      </c>
      <c r="HOC30">
        <v>0.44142531089888337</v>
      </c>
      <c r="HOD30">
        <v>0.42220112092395701</v>
      </c>
      <c r="HOE30">
        <v>0.39786850382378913</v>
      </c>
      <c r="HOF30">
        <v>0.43304415062851764</v>
      </c>
      <c r="HOG30">
        <v>0.43089769086564178</v>
      </c>
      <c r="HOH30">
        <v>0.43044942778486778</v>
      </c>
      <c r="HOI30">
        <v>0.42595871299261961</v>
      </c>
      <c r="HOJ30">
        <v>0.41836326751463554</v>
      </c>
      <c r="HOK30">
        <v>0.44515870476266339</v>
      </c>
      <c r="HOL30">
        <v>0.45923769376496165</v>
      </c>
      <c r="HOM30">
        <v>0.43882838877880942</v>
      </c>
      <c r="HON30">
        <v>0.40533106548059622</v>
      </c>
      <c r="HOO30">
        <v>0.34055958912793388</v>
      </c>
      <c r="HOP30">
        <v>0.38699618620018755</v>
      </c>
      <c r="HOQ30">
        <v>0.35375371415941115</v>
      </c>
      <c r="HOR30">
        <v>0.35993902239127729</v>
      </c>
      <c r="HOS30">
        <v>0.35425210084997544</v>
      </c>
      <c r="HOT30">
        <v>0.35760980090020644</v>
      </c>
      <c r="HOU30">
        <v>0.33877052684744546</v>
      </c>
      <c r="HOV30">
        <v>0.35418512122861284</v>
      </c>
      <c r="HOW30">
        <v>0.37579882010706861</v>
      </c>
      <c r="HOX30">
        <v>0.36118975221189004</v>
      </c>
      <c r="HOY30">
        <v>0.3758015809474553</v>
      </c>
      <c r="HOZ30">
        <v>0.3512555550946328</v>
      </c>
      <c r="HPA30">
        <v>0.37302494978771988</v>
      </c>
      <c r="HPB30">
        <v>0.35961850712496818</v>
      </c>
      <c r="HPC30" s="8"/>
      <c r="HPD30" s="8"/>
      <c r="HPF30">
        <v>0.35069167947045976</v>
      </c>
      <c r="HPG30">
        <v>0.34568974980323408</v>
      </c>
      <c r="HPH30">
        <v>0.34508699589486236</v>
      </c>
      <c r="HPI30">
        <v>0.35311531017875408</v>
      </c>
      <c r="HPJ30">
        <v>0.3425049290924515</v>
      </c>
      <c r="HPK30">
        <v>0.34861691177174992</v>
      </c>
      <c r="HPL30">
        <v>0.34594396581440817</v>
      </c>
      <c r="HPM30">
        <v>0.34575886112125337</v>
      </c>
      <c r="HPN30">
        <v>0.34920620461283824</v>
      </c>
      <c r="HPO30">
        <v>0.35038423635017901</v>
      </c>
      <c r="HPP30">
        <v>0.34296180486086664</v>
      </c>
      <c r="HPQ30">
        <v>0.34561015523295435</v>
      </c>
      <c r="HPR30" s="8"/>
      <c r="HPT30">
        <v>0.37887887350765348</v>
      </c>
      <c r="HPU30">
        <v>0.3792904663201313</v>
      </c>
      <c r="HPV30">
        <v>0.37945275348834173</v>
      </c>
      <c r="HPW30">
        <v>0.37460643724741644</v>
      </c>
      <c r="HPX30">
        <v>0.37370799376046948</v>
      </c>
      <c r="HPY30">
        <v>0.39564230978004605</v>
      </c>
      <c r="HPZ30">
        <v>0.37316206668513768</v>
      </c>
      <c r="HQA30">
        <v>0.37281595122835104</v>
      </c>
      <c r="HQB30">
        <v>0.37353528512241124</v>
      </c>
      <c r="HQC30">
        <v>0.36611806168154148</v>
      </c>
      <c r="HQD30">
        <v>0.37235262901103228</v>
      </c>
      <c r="HQE30">
        <v>0.37696092412096904</v>
      </c>
      <c r="HQF30">
        <v>0.36858237675811001</v>
      </c>
      <c r="HQG30">
        <v>0.37499525809381512</v>
      </c>
      <c r="HQH30">
        <v>0.36950527754471896</v>
      </c>
      <c r="HQI30">
        <v>0.37521796944082081</v>
      </c>
      <c r="HQJ30">
        <v>0.38777187409311881</v>
      </c>
      <c r="HQK30">
        <v>0.38548818633074056</v>
      </c>
      <c r="HQL30">
        <v>0.38633604936986299</v>
      </c>
      <c r="HQM30">
        <v>0.38187014215952969</v>
      </c>
      <c r="HQN30">
        <v>0.38894232998227857</v>
      </c>
      <c r="HQO30">
        <v>0.38395058554766404</v>
      </c>
      <c r="HQP30">
        <v>0.37909243894007294</v>
      </c>
      <c r="HQQ30">
        <v>0.38018762058456024</v>
      </c>
      <c r="HQR30">
        <v>0.37946065807199308</v>
      </c>
      <c r="HQS30">
        <v>0.37704737467738525</v>
      </c>
      <c r="HQT30">
        <v>0.38045554211887189</v>
      </c>
      <c r="HQU30">
        <v>0.36896101568611284</v>
      </c>
      <c r="HQV30">
        <v>0.37405459942210662</v>
      </c>
      <c r="HQW30">
        <v>0.37700722340598491</v>
      </c>
      <c r="HQX30">
        <v>0.38386253596248265</v>
      </c>
      <c r="HQY30">
        <v>0.37374123359480443</v>
      </c>
      <c r="HQZ30" s="8"/>
      <c r="HRB30">
        <v>0.26566537115992378</v>
      </c>
      <c r="HRC30">
        <v>0.25057216484003719</v>
      </c>
      <c r="HRD30">
        <v>0.28496565009346014</v>
      </c>
      <c r="HRE30">
        <v>0.27653557635284676</v>
      </c>
      <c r="HRF30">
        <v>0.27698495047779331</v>
      </c>
      <c r="HRG30">
        <v>0.27218756622216189</v>
      </c>
      <c r="HRH30">
        <v>0.29079394953814047</v>
      </c>
      <c r="HRI30">
        <v>0.2879337707810683</v>
      </c>
      <c r="HRJ30">
        <v>0.28993634151011394</v>
      </c>
      <c r="HRK30">
        <v>0.27871883843548373</v>
      </c>
      <c r="HRL30">
        <v>0.27550868115103194</v>
      </c>
      <c r="HRM30">
        <v>0.30255053734543802</v>
      </c>
      <c r="HRO30">
        <v>0.25572847029775425</v>
      </c>
      <c r="HRP30">
        <v>0.16866629974701303</v>
      </c>
      <c r="HRQ30">
        <v>0.26787950373884867</v>
      </c>
      <c r="HRR30">
        <v>0.27171903653170876</v>
      </c>
      <c r="HRS30">
        <v>0.26770747081166191</v>
      </c>
      <c r="HRT30">
        <v>0.16553595964462298</v>
      </c>
      <c r="HRU30">
        <v>0.29479512353884468</v>
      </c>
      <c r="HRV30">
        <v>0.2807092520129017</v>
      </c>
      <c r="HRW30">
        <v>0.27317952512970045</v>
      </c>
      <c r="HRX30">
        <v>0.27827889953027463</v>
      </c>
      <c r="HRY30">
        <v>0.26689631862971602</v>
      </c>
      <c r="HRZ30">
        <v>0.1540364342299417</v>
      </c>
      <c r="HSB30">
        <v>0.36289493048548699</v>
      </c>
      <c r="HSC30">
        <v>0.38190912849668179</v>
      </c>
      <c r="HSD30">
        <v>0.36509675236181249</v>
      </c>
      <c r="HSE30">
        <v>0.37902038417625433</v>
      </c>
      <c r="HSF30">
        <v>0.37811380101266112</v>
      </c>
      <c r="HSG30">
        <v>0.37344495294009433</v>
      </c>
      <c r="HSH30">
        <v>0.3728161841655464</v>
      </c>
      <c r="HSI30">
        <v>0.37183405264020353</v>
      </c>
      <c r="HSJ30">
        <v>0.38723561082888736</v>
      </c>
      <c r="HSK30">
        <v>0.37111036393038105</v>
      </c>
      <c r="HSL30">
        <v>0.36165273784308632</v>
      </c>
      <c r="HSM30">
        <v>0.37174750409074814</v>
      </c>
      <c r="HSN30">
        <v>0.36856366338942248</v>
      </c>
      <c r="HSO30">
        <v>0.37310039343235923</v>
      </c>
      <c r="HSP30">
        <v>0.38101089146104611</v>
      </c>
      <c r="HSQ30">
        <v>0.37512463997822248</v>
      </c>
      <c r="HSS30">
        <v>0.48280983118390453</v>
      </c>
      <c r="HST30">
        <v>0.47313954217528842</v>
      </c>
      <c r="HSU30">
        <v>0.48084020323591486</v>
      </c>
      <c r="HSV30">
        <v>0.47657699699904738</v>
      </c>
      <c r="HSW30">
        <v>0.46948507792642352</v>
      </c>
      <c r="HSX30">
        <v>0.47207736014174817</v>
      </c>
      <c r="HSY30">
        <v>0.48161681494008801</v>
      </c>
      <c r="HSZ30">
        <v>0.48409719681564273</v>
      </c>
      <c r="HTA30">
        <v>0.4920183452400641</v>
      </c>
      <c r="HTB30">
        <v>0.48864270060143683</v>
      </c>
      <c r="HTC30">
        <v>0.48750417454005962</v>
      </c>
      <c r="HTD30">
        <v>0.47905376701240782</v>
      </c>
      <c r="HTE30">
        <v>0.48449557469471255</v>
      </c>
      <c r="HTF30">
        <v>0.47580211649572812</v>
      </c>
      <c r="HTG30">
        <v>0.47143818947639099</v>
      </c>
      <c r="HTH30">
        <v>0.46946112039755533</v>
      </c>
      <c r="HTI30">
        <v>0.47492931111513886</v>
      </c>
      <c r="HTJ30">
        <v>0.47631181500165215</v>
      </c>
      <c r="HTL30">
        <v>0.35557438751942894</v>
      </c>
      <c r="HTM30">
        <v>0.35842342052859733</v>
      </c>
      <c r="HTN30">
        <v>0.35995928129488242</v>
      </c>
      <c r="HTO30">
        <v>0.36727292301696235</v>
      </c>
      <c r="HTP30">
        <v>0.36522803418204397</v>
      </c>
      <c r="HTQ30">
        <v>0.35627919555836918</v>
      </c>
      <c r="HTR30">
        <v>0.37294899421750571</v>
      </c>
      <c r="HTS30">
        <v>0.37135867227727126</v>
      </c>
      <c r="HTT30">
        <v>0.34862341883605297</v>
      </c>
      <c r="HTU30">
        <v>0.38604813729851045</v>
      </c>
      <c r="HTV30">
        <v>0.3617455703718892</v>
      </c>
      <c r="HTW30">
        <v>0.36917268432730382</v>
      </c>
      <c r="HTY30">
        <v>0.36727292301696235</v>
      </c>
      <c r="HTZ30">
        <v>0.36522803418204397</v>
      </c>
      <c r="HUA30">
        <v>0.35627919555836918</v>
      </c>
      <c r="HUB30">
        <v>0.37294899421750571</v>
      </c>
      <c r="HUC30">
        <v>0.37135867227727126</v>
      </c>
      <c r="HUD30">
        <v>0.34862341883605297</v>
      </c>
      <c r="HUE30">
        <v>0.35211957195581317</v>
      </c>
      <c r="HUF30">
        <v>0.36451854847458148</v>
      </c>
      <c r="HUG30">
        <v>0.32984920697347425</v>
      </c>
      <c r="HUH30">
        <v>0.35231104481755815</v>
      </c>
      <c r="HUI30">
        <v>0.36399208456721177</v>
      </c>
      <c r="HUJ30">
        <v>0.34116302285673172</v>
      </c>
      <c r="HUL30">
        <v>0.48413708304493552</v>
      </c>
      <c r="HUM30">
        <v>0.48531678472670531</v>
      </c>
      <c r="HUN30">
        <v>0.48828722420157133</v>
      </c>
      <c r="HUO30">
        <v>0.47791665590010329</v>
      </c>
      <c r="HUP30">
        <v>0.48560666816379539</v>
      </c>
      <c r="HUQ30">
        <v>0.48467599622708901</v>
      </c>
      <c r="HUR30">
        <v>0.47960857192631801</v>
      </c>
      <c r="HUS30">
        <v>0.48170564495281565</v>
      </c>
      <c r="HUT30">
        <v>0.48257935546898201</v>
      </c>
      <c r="HUU30">
        <v>0.47933584154669756</v>
      </c>
      <c r="HUV30">
        <v>0.48615451459825137</v>
      </c>
      <c r="HUW30">
        <v>0.4863165250933057</v>
      </c>
      <c r="HUY30">
        <v>0.47080018525963363</v>
      </c>
      <c r="HUZ30">
        <v>0.38131100348792923</v>
      </c>
      <c r="HVA30">
        <v>0.36072207757821512</v>
      </c>
      <c r="HVB30">
        <v>0.38419897757209326</v>
      </c>
      <c r="HVC30">
        <v>0.37231250381725539</v>
      </c>
      <c r="HVD30">
        <v>0.38553532018196079</v>
      </c>
      <c r="HVE30">
        <v>0.36344644714309615</v>
      </c>
      <c r="HVF30">
        <v>0.37555317952003897</v>
      </c>
      <c r="HVG30">
        <v>0.37317690921274932</v>
      </c>
      <c r="HVH30">
        <v>0.39742374537790937</v>
      </c>
      <c r="HVI30">
        <v>0.37929641672078501</v>
      </c>
      <c r="HVJ30">
        <v>0.38922373748958616</v>
      </c>
      <c r="HVL30">
        <v>0.50157114517723311</v>
      </c>
      <c r="HVM30">
        <v>0.49471205366698456</v>
      </c>
      <c r="HVN30">
        <v>0.49268491439501416</v>
      </c>
      <c r="HVO30">
        <v>0.49757248821591182</v>
      </c>
      <c r="HVP30">
        <v>0.50486920214571385</v>
      </c>
      <c r="HVQ30">
        <v>0.4984315220873396</v>
      </c>
      <c r="HVR30">
        <v>0.50107640450135493</v>
      </c>
      <c r="HVS30">
        <v>0.49168149088525515</v>
      </c>
      <c r="HVT30">
        <v>0.48950432222613888</v>
      </c>
      <c r="HVU30">
        <v>0.4955045009421557</v>
      </c>
      <c r="HVV30">
        <v>0.48665990640324736</v>
      </c>
      <c r="HVW30">
        <v>0.49195741278536465</v>
      </c>
      <c r="HVY30">
        <v>0.38920241095908475</v>
      </c>
      <c r="HVZ30">
        <v>0.40332866923031702</v>
      </c>
      <c r="HWA30">
        <v>0.37444613385142322</v>
      </c>
      <c r="HWB30">
        <v>0.39580566379822452</v>
      </c>
      <c r="HWC30">
        <v>0.393480723879434</v>
      </c>
      <c r="HWD30">
        <v>0.39565626863212655</v>
      </c>
      <c r="HWE30">
        <v>0.39185442604806431</v>
      </c>
      <c r="HWF30">
        <v>0.40526887106025483</v>
      </c>
      <c r="HWG30">
        <v>0.41169506192404426</v>
      </c>
      <c r="HWH30">
        <v>0.41704222950631387</v>
      </c>
      <c r="HWI30">
        <v>0.3933124441880787</v>
      </c>
      <c r="HWJ30">
        <v>0.39406690199875144</v>
      </c>
      <c r="HWK30">
        <v>0.40064933866602581</v>
      </c>
      <c r="HWL30">
        <v>0.40996696220605006</v>
      </c>
      <c r="HWN30">
        <v>0.36278073440561232</v>
      </c>
      <c r="HWO30">
        <v>0.36917731594691261</v>
      </c>
      <c r="HWP30">
        <v>0.36732891461806955</v>
      </c>
      <c r="HWQ30">
        <v>0.37077078268324137</v>
      </c>
      <c r="HWR30">
        <v>0.36552618718460744</v>
      </c>
      <c r="HWS30">
        <v>0.37894504534766621</v>
      </c>
      <c r="HWT30">
        <v>0.3805927136783534</v>
      </c>
      <c r="HWU30">
        <v>0.37776766011920326</v>
      </c>
      <c r="HWV30">
        <v>0.38084169775870785</v>
      </c>
      <c r="HWW30">
        <v>0.35879743543846909</v>
      </c>
      <c r="HWX30">
        <v>0.37565247018741266</v>
      </c>
      <c r="HWY30">
        <v>0.37697779453572744</v>
      </c>
      <c r="HWZ30">
        <v>0.36216404751642622</v>
      </c>
      <c r="HXA30">
        <v>0.36629665698345276</v>
      </c>
      <c r="HXB30">
        <v>0.37155795439843758</v>
      </c>
      <c r="HXC30">
        <v>0.34326728730697126</v>
      </c>
      <c r="HXD30" s="8"/>
    </row>
    <row r="31" spans="1:6036" x14ac:dyDescent="0.25">
      <c r="A31" s="42" t="s">
        <v>4758</v>
      </c>
      <c r="B31" s="42"/>
      <c r="C31">
        <v>0.79390122875100844</v>
      </c>
      <c r="D31">
        <v>0.90434211480996873</v>
      </c>
      <c r="E31">
        <v>0.9082971793676341</v>
      </c>
      <c r="F31">
        <v>0.92373138622177886</v>
      </c>
      <c r="G31">
        <v>0.97139279113787946</v>
      </c>
      <c r="H31">
        <v>0.98046583968504952</v>
      </c>
      <c r="I31">
        <v>0.96771532710736408</v>
      </c>
      <c r="J31">
        <v>0.97784373743369857</v>
      </c>
      <c r="K31">
        <v>0.96845634225312349</v>
      </c>
      <c r="L31">
        <v>0.97179840918636984</v>
      </c>
      <c r="M31">
        <v>0.96150788922300334</v>
      </c>
      <c r="N31">
        <v>0.76048552170455297</v>
      </c>
      <c r="O31">
        <v>0.9045067398779596</v>
      </c>
      <c r="P31">
        <v>0.89547276390874642</v>
      </c>
      <c r="Q31">
        <v>0.8996602699942664</v>
      </c>
      <c r="R31">
        <v>0.97490963812598408</v>
      </c>
      <c r="S31">
        <v>0.98067371389736258</v>
      </c>
      <c r="T31">
        <v>0.99999999999999978</v>
      </c>
      <c r="U31">
        <v>0.98534229466739043</v>
      </c>
      <c r="V31">
        <v>0.97387666162828801</v>
      </c>
      <c r="W31">
        <v>0.80313247284751854</v>
      </c>
      <c r="X31">
        <v>0.81087798049543258</v>
      </c>
      <c r="Y31">
        <v>0.66590302876051455</v>
      </c>
      <c r="Z31">
        <v>0.65361267973371706</v>
      </c>
      <c r="AA31">
        <v>0.73044904246234577</v>
      </c>
      <c r="AB31">
        <v>0.64231088902743694</v>
      </c>
      <c r="AC31">
        <v>0.56777939280425771</v>
      </c>
      <c r="AD31">
        <v>0.71220501606672504</v>
      </c>
      <c r="AE31">
        <v>0.67117781669680854</v>
      </c>
      <c r="AF31">
        <v>0.65522284115133811</v>
      </c>
      <c r="AG31">
        <v>0.69210246411852472</v>
      </c>
      <c r="AH31">
        <v>0.64708226608645758</v>
      </c>
      <c r="AI31">
        <v>0.73069159063975497</v>
      </c>
      <c r="AJ31">
        <v>0.62574492763974132</v>
      </c>
      <c r="AK31">
        <v>0.87567338612087353</v>
      </c>
      <c r="AL31">
        <v>0.90434425525392192</v>
      </c>
      <c r="AM31">
        <v>0.89771677923371174</v>
      </c>
      <c r="AN31">
        <v>0.68402004847447306</v>
      </c>
      <c r="AO31">
        <v>0.62747753485640401</v>
      </c>
      <c r="AP31">
        <v>0.65999139670407914</v>
      </c>
      <c r="AQ31">
        <v>0.66254261046166896</v>
      </c>
      <c r="AR31">
        <v>0.53825974213529004</v>
      </c>
      <c r="AS31">
        <v>0.54570712513585862</v>
      </c>
      <c r="AT31" s="8"/>
      <c r="AW31">
        <v>0.73200712876326468</v>
      </c>
      <c r="AX31">
        <v>0.71323278111425636</v>
      </c>
      <c r="AY31">
        <v>0.7182808251968088</v>
      </c>
      <c r="AZ31">
        <v>0.6974118022709126</v>
      </c>
      <c r="BA31">
        <v>0.70047564076660995</v>
      </c>
      <c r="BB31">
        <v>0.70310965902679934</v>
      </c>
      <c r="BC31">
        <v>0.76193203664355103</v>
      </c>
      <c r="BD31">
        <v>0.74438164115586414</v>
      </c>
      <c r="BE31">
        <v>0.72912164725514672</v>
      </c>
      <c r="BF31">
        <v>0.75100941274087374</v>
      </c>
      <c r="BG31">
        <v>0.72045070588060556</v>
      </c>
      <c r="BH31">
        <v>0.75603391983835977</v>
      </c>
      <c r="BI31">
        <v>0.72436259828435634</v>
      </c>
      <c r="BJ31">
        <v>0.73183012258831714</v>
      </c>
      <c r="BK31">
        <v>0.73253553573844166</v>
      </c>
      <c r="BL31">
        <v>0.74744739484998268</v>
      </c>
      <c r="BM31">
        <v>0.73596778483644731</v>
      </c>
      <c r="BN31">
        <v>0.79681711599612959</v>
      </c>
      <c r="BO31">
        <v>0.77119977038617249</v>
      </c>
      <c r="BP31">
        <v>0.77841571489350658</v>
      </c>
      <c r="BQ31">
        <v>0.87903483899072199</v>
      </c>
      <c r="BR31">
        <v>0.76285954573635095</v>
      </c>
      <c r="BS31">
        <v>0.80924177731104563</v>
      </c>
      <c r="BT31">
        <v>0.76814059947680158</v>
      </c>
      <c r="BU31">
        <v>0.7981434997256065</v>
      </c>
      <c r="BV31">
        <v>0.77771439531254249</v>
      </c>
      <c r="BW31">
        <v>0.73477393576580363</v>
      </c>
      <c r="BX31">
        <v>0.71994107335857538</v>
      </c>
      <c r="BY31">
        <v>0.76328525157670968</v>
      </c>
      <c r="BZ31">
        <v>0.76602954337412876</v>
      </c>
      <c r="CA31">
        <v>0.7721410514292335</v>
      </c>
      <c r="CB31">
        <v>0.71943717867393142</v>
      </c>
      <c r="CC31">
        <v>0.76989938230058996</v>
      </c>
      <c r="CD31">
        <v>0.75524263364951283</v>
      </c>
      <c r="CE31">
        <v>0.7594661550138786</v>
      </c>
      <c r="CF31">
        <v>0.85444414576866168</v>
      </c>
      <c r="CH31">
        <v>0.64966586417199412</v>
      </c>
      <c r="CI31">
        <v>0.63575381798873476</v>
      </c>
      <c r="CJ31">
        <v>0.64651068138008316</v>
      </c>
      <c r="CK31">
        <v>0.63891402186439172</v>
      </c>
      <c r="CL31">
        <v>0.65927792578833133</v>
      </c>
      <c r="CM31">
        <v>0.67406594784879592</v>
      </c>
      <c r="CN31">
        <v>0.66557628650447742</v>
      </c>
      <c r="CO31">
        <v>0.67210356905639501</v>
      </c>
      <c r="CP31">
        <v>0.66622984313086586</v>
      </c>
      <c r="CQ31">
        <v>0.68307143883367971</v>
      </c>
      <c r="CR31">
        <v>0.66716273266195902</v>
      </c>
      <c r="CS31">
        <v>0.6836520137189912</v>
      </c>
      <c r="CT31">
        <v>0.67676808253839971</v>
      </c>
      <c r="CU31">
        <v>0.67693655523063945</v>
      </c>
      <c r="CV31">
        <v>0.67401435935593912</v>
      </c>
      <c r="CW31">
        <v>0.67185551969602697</v>
      </c>
      <c r="CX31">
        <v>0.64971747618163611</v>
      </c>
      <c r="CY31">
        <v>0.64635793863106672</v>
      </c>
      <c r="CZ31">
        <v>0.64577457172750519</v>
      </c>
      <c r="DA31">
        <v>0.6602812389949263</v>
      </c>
      <c r="DB31">
        <v>0.65848322392213277</v>
      </c>
      <c r="DC31">
        <v>0.6522055193963352</v>
      </c>
      <c r="DD31">
        <v>0.66152953201161069</v>
      </c>
      <c r="DE31">
        <v>0.65260510033744212</v>
      </c>
      <c r="DF31">
        <v>0.65533562301006998</v>
      </c>
      <c r="DG31">
        <v>0.64428638921557946</v>
      </c>
      <c r="DH31">
        <v>0.6559806130710274</v>
      </c>
      <c r="DI31">
        <v>0.659709526709649</v>
      </c>
      <c r="DJ31">
        <v>0.62786379763580424</v>
      </c>
      <c r="DK31">
        <v>0.64300178043249145</v>
      </c>
      <c r="DL31">
        <v>0.64004762180079089</v>
      </c>
      <c r="DM31">
        <v>0.65828735395427351</v>
      </c>
      <c r="DN31">
        <v>0.60478520945127656</v>
      </c>
      <c r="DO31">
        <v>0.61852424619483048</v>
      </c>
      <c r="DP31">
        <v>0.61426167286375188</v>
      </c>
      <c r="DQ31">
        <v>0.63695505279390818</v>
      </c>
      <c r="DR31">
        <v>0.65285999364868252</v>
      </c>
      <c r="DS31">
        <v>0.65405390061106927</v>
      </c>
      <c r="DT31">
        <v>0.66189249829805707</v>
      </c>
      <c r="DU31">
        <v>0.652088358647819</v>
      </c>
      <c r="DV31">
        <v>0.66781383554309304</v>
      </c>
      <c r="DW31">
        <v>0.65983997251984061</v>
      </c>
      <c r="DX31">
        <v>0.66535881811218966</v>
      </c>
      <c r="DY31">
        <v>0.65923413072743853</v>
      </c>
      <c r="DZ31">
        <v>0.6365040849763427</v>
      </c>
      <c r="EA31">
        <v>0.63513556245218172</v>
      </c>
      <c r="EB31">
        <v>0.63665888119738001</v>
      </c>
      <c r="EC31">
        <v>0.63687261070764523</v>
      </c>
      <c r="ED31">
        <v>0.61017942995243524</v>
      </c>
      <c r="EE31">
        <v>0.6112502553980298</v>
      </c>
      <c r="EF31">
        <v>0.60275064261017419</v>
      </c>
      <c r="EG31">
        <v>0.63045120105508956</v>
      </c>
      <c r="EH31">
        <v>0.64896812430256001</v>
      </c>
      <c r="EI31">
        <v>0.65355478098392328</v>
      </c>
      <c r="EJ31">
        <v>0.6547680093509175</v>
      </c>
      <c r="EK31">
        <v>0.66500545635973951</v>
      </c>
      <c r="EL31">
        <v>0.65234381056779367</v>
      </c>
      <c r="EM31">
        <v>0.66382359012471415</v>
      </c>
      <c r="EN31">
        <v>0.65885879459327867</v>
      </c>
      <c r="EO31">
        <v>0.6621498313731391</v>
      </c>
      <c r="EP31">
        <v>0.63568107493803794</v>
      </c>
      <c r="EQ31">
        <v>0.6338350248834792</v>
      </c>
      <c r="ER31">
        <v>0.63373278750586903</v>
      </c>
      <c r="ES31">
        <v>0.61384012634906515</v>
      </c>
      <c r="ET31">
        <v>0.62243342181408101</v>
      </c>
      <c r="EU31">
        <v>0.62526299330428936</v>
      </c>
      <c r="EV31">
        <v>0.62166850183316347</v>
      </c>
      <c r="EW31">
        <v>0.62373305121023814</v>
      </c>
      <c r="EX31">
        <v>0.64540812459393015</v>
      </c>
      <c r="EY31">
        <v>0.64465231539240686</v>
      </c>
      <c r="EZ31">
        <v>0.64781452161071862</v>
      </c>
      <c r="FA31">
        <v>0.65049871464532905</v>
      </c>
      <c r="FB31">
        <v>0.65133239775137997</v>
      </c>
      <c r="FC31">
        <v>0.6635974210342287</v>
      </c>
      <c r="FD31">
        <v>0.65942917056020633</v>
      </c>
      <c r="FE31">
        <v>0.66146275188479497</v>
      </c>
      <c r="FF31">
        <v>0.64759288825627837</v>
      </c>
      <c r="FG31">
        <v>0.65579292314089921</v>
      </c>
      <c r="FH31">
        <v>0.64693927167484278</v>
      </c>
      <c r="FI31">
        <v>0.65118320241301819</v>
      </c>
      <c r="FK31">
        <v>0.5597578345313674</v>
      </c>
      <c r="FL31">
        <v>0.51087119239805545</v>
      </c>
      <c r="FM31">
        <v>0.59950005665094563</v>
      </c>
      <c r="FN31">
        <v>0.61311255880523119</v>
      </c>
      <c r="FO31">
        <v>0.48374826834219986</v>
      </c>
      <c r="FP31">
        <v>0.6052756711608277</v>
      </c>
      <c r="FQ31">
        <v>0.6144520289933697</v>
      </c>
      <c r="FR31">
        <v>0.61140110932363934</v>
      </c>
      <c r="FS31">
        <v>0.51664927215225909</v>
      </c>
      <c r="FT31">
        <v>0.50992711488599696</v>
      </c>
      <c r="FU31">
        <v>0.51286709441968081</v>
      </c>
      <c r="FV31">
        <v>0.61344600380027037</v>
      </c>
      <c r="FX31">
        <v>0.63419535754413758</v>
      </c>
      <c r="FY31">
        <v>0.62263571265743733</v>
      </c>
      <c r="FZ31" s="8"/>
      <c r="GB31">
        <v>0.78344448673480516</v>
      </c>
      <c r="GC31">
        <v>0.81878290446744417</v>
      </c>
      <c r="GD31">
        <v>0.80070500776193021</v>
      </c>
      <c r="GE31">
        <v>0.83245780060057206</v>
      </c>
      <c r="GF31">
        <v>0.77255876723974704</v>
      </c>
      <c r="GG31">
        <v>0.83435392126899888</v>
      </c>
      <c r="GH31">
        <v>0.79237230566423511</v>
      </c>
      <c r="GI31">
        <v>0.82789242528272322</v>
      </c>
      <c r="GJ31">
        <v>0.80270873583568547</v>
      </c>
      <c r="GK31">
        <v>0.83272385237567426</v>
      </c>
      <c r="GM31">
        <v>0.65018235488435772</v>
      </c>
      <c r="GN31">
        <v>0.61564467047384275</v>
      </c>
      <c r="GO31">
        <v>0.66085909076726368</v>
      </c>
      <c r="GP31">
        <v>0.63272398602744417</v>
      </c>
      <c r="GQ31">
        <v>0.64064218681221063</v>
      </c>
      <c r="GR31">
        <v>0.6432622955175572</v>
      </c>
      <c r="GS31">
        <v>0.64398002896358797</v>
      </c>
      <c r="GT31">
        <v>0.65154298899278995</v>
      </c>
      <c r="GU31">
        <v>0.65099474654081124</v>
      </c>
      <c r="GV31">
        <v>0.64845475030224509</v>
      </c>
      <c r="GW31">
        <v>0.66218608945527202</v>
      </c>
      <c r="GX31">
        <v>0.65065854715088411</v>
      </c>
      <c r="GZ31">
        <v>0.31713423817581743</v>
      </c>
      <c r="HA31">
        <v>0.1649998561143371</v>
      </c>
      <c r="HB31">
        <v>0.15066450016555816</v>
      </c>
      <c r="HC31">
        <v>0.1392471452114043</v>
      </c>
      <c r="HD31" s="8"/>
      <c r="HF31">
        <v>0.43316319713255674</v>
      </c>
      <c r="HG31">
        <v>0.43115585876175011</v>
      </c>
      <c r="HH31">
        <v>0.39978517369131705</v>
      </c>
      <c r="HI31">
        <v>0.41766915840244734</v>
      </c>
      <c r="HJ31">
        <v>0.43378591517470405</v>
      </c>
      <c r="HK31">
        <v>0.41047676367977998</v>
      </c>
      <c r="HL31">
        <v>0.4218417913177252</v>
      </c>
      <c r="HM31">
        <v>0.45082389113277899</v>
      </c>
      <c r="HN31">
        <v>0.4729461875594777</v>
      </c>
      <c r="HO31">
        <v>0.47657347121352517</v>
      </c>
      <c r="HP31">
        <v>0.48942700086179125</v>
      </c>
      <c r="HQ31">
        <v>0.4747240902936517</v>
      </c>
      <c r="HR31">
        <v>0.47628432106036944</v>
      </c>
      <c r="HS31">
        <v>0.49882139071081372</v>
      </c>
      <c r="HT31">
        <v>0.42679944646771756</v>
      </c>
      <c r="HU31">
        <v>0.44569383285067621</v>
      </c>
      <c r="HV31">
        <v>0.45562491397314814</v>
      </c>
      <c r="HW31">
        <v>0.44429157027489496</v>
      </c>
      <c r="HX31">
        <v>0.45468968212751776</v>
      </c>
      <c r="HY31">
        <v>0.45066342663004377</v>
      </c>
      <c r="HZ31">
        <v>0.47590007329702838</v>
      </c>
      <c r="IA31">
        <v>0.46713157720650567</v>
      </c>
      <c r="IB31">
        <v>0.48581163418667878</v>
      </c>
      <c r="IC31">
        <v>0.43329720143267253</v>
      </c>
      <c r="ID31">
        <v>0.42471819691953144</v>
      </c>
      <c r="IE31">
        <v>0.44303099014866393</v>
      </c>
      <c r="IF31">
        <v>0.42758296494806136</v>
      </c>
      <c r="IG31">
        <v>0.42093231015257687</v>
      </c>
      <c r="IH31">
        <v>0.43118082656751433</v>
      </c>
      <c r="II31">
        <v>0.4242457529351743</v>
      </c>
      <c r="IJ31">
        <v>0.43065686383165847</v>
      </c>
      <c r="IK31">
        <v>0.4403207962721325</v>
      </c>
      <c r="IL31">
        <v>0.42716670701858533</v>
      </c>
      <c r="IM31">
        <v>0.42765298970054805</v>
      </c>
      <c r="IN31">
        <v>0.4462116462817855</v>
      </c>
      <c r="IO31">
        <v>0.43467164409516479</v>
      </c>
      <c r="IP31">
        <v>0.43536078786649468</v>
      </c>
      <c r="IQ31">
        <v>0.44673923029016965</v>
      </c>
      <c r="IR31">
        <v>0.45872305814288228</v>
      </c>
      <c r="IS31">
        <v>0.4610428019108968</v>
      </c>
      <c r="IT31">
        <v>0.44147191129166652</v>
      </c>
      <c r="IU31">
        <v>0.52485931596795266</v>
      </c>
      <c r="IV31">
        <v>0.43406381107288328</v>
      </c>
      <c r="IW31">
        <v>0.41337984128979605</v>
      </c>
      <c r="IX31">
        <v>0.48001887751801026</v>
      </c>
      <c r="IY31">
        <v>0.46439472746490129</v>
      </c>
      <c r="IZ31">
        <v>0.45703880982682987</v>
      </c>
      <c r="JA31">
        <v>0.45956429967186296</v>
      </c>
      <c r="JB31">
        <v>0.46254935427928995</v>
      </c>
      <c r="JC31">
        <v>0.44773065202731782</v>
      </c>
      <c r="JD31">
        <v>0.46040505834443457</v>
      </c>
      <c r="JE31">
        <v>0.47565141056607141</v>
      </c>
      <c r="JF31">
        <v>0.49353004583778637</v>
      </c>
      <c r="JG31">
        <v>0.48605034681974058</v>
      </c>
      <c r="JH31">
        <v>0.44890561674039736</v>
      </c>
      <c r="JI31">
        <v>0.5004444678072093</v>
      </c>
      <c r="JJ31">
        <v>0.49341249743520049</v>
      </c>
      <c r="JK31">
        <v>0.48008675050611982</v>
      </c>
      <c r="JL31">
        <v>0.48289992783641278</v>
      </c>
      <c r="JM31">
        <v>0.48334365116536482</v>
      </c>
      <c r="JN31">
        <v>0.47172335545864552</v>
      </c>
      <c r="JO31">
        <v>0.50724674304876738</v>
      </c>
      <c r="JP31">
        <v>0.54396503556395637</v>
      </c>
      <c r="JQ31">
        <v>0.51996654489651351</v>
      </c>
      <c r="JR31">
        <v>0.55629594905096869</v>
      </c>
      <c r="JS31">
        <v>0.4925964067118071</v>
      </c>
      <c r="JT31">
        <v>0.5181680876342879</v>
      </c>
      <c r="JU31">
        <v>0.45762600041177454</v>
      </c>
      <c r="JV31">
        <v>0.45711648191764581</v>
      </c>
      <c r="JW31">
        <v>0.45268880639232595</v>
      </c>
      <c r="JX31">
        <v>0.4528066034326117</v>
      </c>
      <c r="JY31">
        <v>0.48838785749190933</v>
      </c>
      <c r="JZ31">
        <v>0.48264099040613445</v>
      </c>
      <c r="KA31">
        <v>0.50278126090109254</v>
      </c>
      <c r="KB31">
        <v>0.55761762280487404</v>
      </c>
      <c r="KC31">
        <v>0.50340418543062315</v>
      </c>
      <c r="KD31">
        <v>0.51634355738228011</v>
      </c>
      <c r="KE31">
        <v>0.50917845605483714</v>
      </c>
      <c r="KF31">
        <v>0.54803363093640611</v>
      </c>
      <c r="KG31">
        <v>0.52156204361164404</v>
      </c>
      <c r="KH31" s="8"/>
      <c r="KJ31">
        <v>0.33137997807942882</v>
      </c>
      <c r="KK31">
        <v>0.34614215627565253</v>
      </c>
      <c r="KL31">
        <v>0.32041945693978263</v>
      </c>
      <c r="KN31">
        <v>0.4635334187770806</v>
      </c>
      <c r="KO31">
        <v>0.47211914591385801</v>
      </c>
      <c r="KP31">
        <v>0.4935728144412343</v>
      </c>
      <c r="KQ31">
        <v>0.50310766075303204</v>
      </c>
      <c r="KR31">
        <v>0.49159837521720368</v>
      </c>
      <c r="KS31">
        <v>0.45177330430984819</v>
      </c>
      <c r="KT31">
        <v>0.44461858214325495</v>
      </c>
      <c r="KU31">
        <v>0.45437071276522184</v>
      </c>
      <c r="KV31">
        <v>0.47009788894120869</v>
      </c>
      <c r="KW31">
        <v>0.43644363867064534</v>
      </c>
      <c r="KX31" s="8"/>
      <c r="KZ31">
        <v>0.47695709574243056</v>
      </c>
      <c r="LA31">
        <v>0.48955175008713769</v>
      </c>
      <c r="LB31">
        <v>0.47543674750646758</v>
      </c>
      <c r="LC31">
        <v>0.46568803888290472</v>
      </c>
      <c r="LD31">
        <v>0.44973626050575671</v>
      </c>
      <c r="LE31">
        <v>0.47955116697475458</v>
      </c>
      <c r="LF31">
        <v>0.46260479761742063</v>
      </c>
      <c r="LG31">
        <v>0.47318041019172924</v>
      </c>
      <c r="LH31">
        <v>0.4573990427966475</v>
      </c>
      <c r="LI31">
        <v>0.45982077271780775</v>
      </c>
      <c r="LJ31">
        <v>0.47021210362150517</v>
      </c>
      <c r="LK31">
        <v>0.47875652086848902</v>
      </c>
      <c r="LL31">
        <v>0.48288721023392905</v>
      </c>
      <c r="LM31">
        <v>0.49648569297028039</v>
      </c>
      <c r="LN31">
        <v>0.46803889381087516</v>
      </c>
      <c r="LO31">
        <v>0.46071546735481334</v>
      </c>
      <c r="LP31">
        <v>0.47218503390292416</v>
      </c>
      <c r="LQ31">
        <v>0.51104121284407555</v>
      </c>
      <c r="LR31">
        <v>0.48076731985521315</v>
      </c>
      <c r="LS31">
        <v>0.46059502101708366</v>
      </c>
      <c r="LT31">
        <v>0.47214371915513381</v>
      </c>
      <c r="LU31">
        <v>0.46865194919317293</v>
      </c>
      <c r="LV31" s="8"/>
      <c r="LX31">
        <v>0.45050548593121881</v>
      </c>
      <c r="LY31">
        <v>0.44729932898210761</v>
      </c>
      <c r="LZ31">
        <v>0.44931536975939151</v>
      </c>
      <c r="MA31">
        <v>0.44421102346705865</v>
      </c>
      <c r="MB31">
        <v>0.41779539184421771</v>
      </c>
      <c r="MC31">
        <v>0.41455737201799342</v>
      </c>
      <c r="MD31">
        <v>0.39559950432627666</v>
      </c>
      <c r="ME31">
        <v>0.3944923005161205</v>
      </c>
      <c r="MF31">
        <v>0.41040250170437553</v>
      </c>
      <c r="MG31">
        <v>0.4117202401273366</v>
      </c>
      <c r="MH31">
        <v>0.42399636756638615</v>
      </c>
      <c r="MI31">
        <v>0.42771624877858244</v>
      </c>
      <c r="MJ31">
        <v>0.49007216744386495</v>
      </c>
      <c r="MK31">
        <v>0.49659670132224187</v>
      </c>
      <c r="ML31">
        <v>0.42878811144182005</v>
      </c>
      <c r="MM31">
        <v>0.41552851693212906</v>
      </c>
      <c r="MN31">
        <v>0.42001464741409439</v>
      </c>
      <c r="MO31">
        <v>0.41850042962484257</v>
      </c>
      <c r="MP31">
        <v>0.39668483821862438</v>
      </c>
      <c r="MQ31">
        <v>0.4036512676091481</v>
      </c>
      <c r="MR31">
        <v>0.451045352034389</v>
      </c>
      <c r="MS31">
        <v>0.45535471013328094</v>
      </c>
      <c r="MT31">
        <v>0.43722274816760437</v>
      </c>
      <c r="MU31">
        <v>0.43466913516120315</v>
      </c>
      <c r="MV31">
        <v>0.46835284090752055</v>
      </c>
      <c r="MW31">
        <v>0.46669890884259968</v>
      </c>
      <c r="MX31">
        <v>0.42754499228817006</v>
      </c>
      <c r="MY31">
        <v>0.42234375143603187</v>
      </c>
      <c r="MZ31">
        <v>0.45366784741130328</v>
      </c>
      <c r="NA31">
        <v>0.460072352898653</v>
      </c>
      <c r="NB31">
        <v>0.46173342896560043</v>
      </c>
      <c r="NC31">
        <v>0.46602526941889499</v>
      </c>
      <c r="ND31">
        <v>0.4589203415916086</v>
      </c>
      <c r="NE31">
        <v>0.45812332983577736</v>
      </c>
      <c r="NF31">
        <v>0.42174728627403407</v>
      </c>
      <c r="NG31">
        <v>0.43518425173277014</v>
      </c>
      <c r="NH31">
        <v>0.45369904539833839</v>
      </c>
      <c r="NI31">
        <v>0.45896591719546337</v>
      </c>
      <c r="NJ31">
        <v>0.45033990364920901</v>
      </c>
      <c r="NK31">
        <v>0.45706813662365348</v>
      </c>
      <c r="NL31">
        <v>0.43960186783090199</v>
      </c>
      <c r="NM31">
        <v>0.43756690081480742</v>
      </c>
      <c r="NN31">
        <v>0.46402036405477409</v>
      </c>
      <c r="NO31">
        <v>0.46541012562838274</v>
      </c>
      <c r="NP31">
        <v>0.43192266104727856</v>
      </c>
      <c r="NQ31">
        <v>0.43271432858309455</v>
      </c>
      <c r="NR31">
        <v>0.43765130951069908</v>
      </c>
      <c r="NS31">
        <v>0.43480324494275435</v>
      </c>
      <c r="NT31">
        <v>0.44045965951227162</v>
      </c>
      <c r="NU31">
        <v>0.44550659822858796</v>
      </c>
      <c r="NV31">
        <v>0.43327736089444807</v>
      </c>
      <c r="NW31">
        <v>0.43964660075091694</v>
      </c>
      <c r="NX31">
        <v>0.44842882335187878</v>
      </c>
      <c r="NY31">
        <v>0.45647064186823261</v>
      </c>
      <c r="NZ31">
        <v>0.40583601295180632</v>
      </c>
      <c r="OA31">
        <v>0.39909853688560282</v>
      </c>
      <c r="OB31">
        <v>0.47081097036868691</v>
      </c>
      <c r="OC31">
        <v>0.46345520213338437</v>
      </c>
      <c r="OD31">
        <v>0.42944515754368606</v>
      </c>
      <c r="OE31">
        <v>0.426419451470956</v>
      </c>
      <c r="OF31">
        <v>0.49597568798435848</v>
      </c>
      <c r="OG31">
        <v>0.49516500924127232</v>
      </c>
      <c r="OH31">
        <v>0.48334706593339283</v>
      </c>
      <c r="OI31">
        <v>0.48519930053223154</v>
      </c>
      <c r="OJ31">
        <v>0.41269150565877916</v>
      </c>
      <c r="OK31">
        <v>0.41789794889658488</v>
      </c>
      <c r="OL31">
        <v>0.42920625977658206</v>
      </c>
      <c r="OM31">
        <v>0.42689523399840384</v>
      </c>
      <c r="ON31">
        <v>0.48715656030540172</v>
      </c>
      <c r="OO31">
        <v>0.47215908494156333</v>
      </c>
      <c r="OP31">
        <v>0.44224035986179761</v>
      </c>
      <c r="OQ31">
        <v>0.44484095828337561</v>
      </c>
      <c r="OR31">
        <v>0.47772955054304717</v>
      </c>
      <c r="OS31">
        <v>0.47879788511058363</v>
      </c>
      <c r="OT31">
        <v>0.46092685672016809</v>
      </c>
      <c r="OU31">
        <v>0.46410176105771755</v>
      </c>
      <c r="OV31">
        <v>0.46498633490963925</v>
      </c>
      <c r="OW31">
        <v>0.46833174236119685</v>
      </c>
      <c r="OX31">
        <v>0.40158857922239527</v>
      </c>
      <c r="OY31">
        <v>0.40464038528720864</v>
      </c>
      <c r="OZ31">
        <v>0.44775892038381432</v>
      </c>
      <c r="PA31">
        <v>0.44712167323598945</v>
      </c>
      <c r="PB31">
        <v>0.42946101973838297</v>
      </c>
      <c r="PC31">
        <v>0.43145125886437657</v>
      </c>
      <c r="PD31">
        <v>0.44641021994441382</v>
      </c>
      <c r="PE31">
        <v>0.4520624567778484</v>
      </c>
      <c r="PF31">
        <v>0.44280853589006808</v>
      </c>
      <c r="PG31">
        <v>0.44272016843524126</v>
      </c>
      <c r="PH31">
        <v>0.50125641069228155</v>
      </c>
      <c r="PI31">
        <v>0.4924787612437016</v>
      </c>
      <c r="PJ31">
        <v>0.37468854649538319</v>
      </c>
      <c r="PK31">
        <v>0.37623488791647675</v>
      </c>
      <c r="PL31">
        <v>0.40232365164967571</v>
      </c>
      <c r="PM31">
        <v>0.40672408149901068</v>
      </c>
      <c r="PN31">
        <v>0.40555795369209996</v>
      </c>
      <c r="PO31">
        <v>0.41282655534667151</v>
      </c>
      <c r="PP31">
        <v>0.40553037271540077</v>
      </c>
      <c r="PQ31">
        <v>0.40382857547333217</v>
      </c>
      <c r="PR31">
        <v>0.37184554418853533</v>
      </c>
      <c r="PS31">
        <v>0.36938019278229767</v>
      </c>
      <c r="PT31">
        <v>0.33396729791520552</v>
      </c>
      <c r="PU31">
        <v>0.34033193065993661</v>
      </c>
      <c r="PW31">
        <v>0.41126031933111268</v>
      </c>
      <c r="PX31">
        <v>0.41153139113222809</v>
      </c>
      <c r="PY31">
        <v>0.41407217210146868</v>
      </c>
      <c r="PZ31">
        <v>0.41491251654657024</v>
      </c>
      <c r="QA31">
        <v>0.41473635591382968</v>
      </c>
      <c r="QB31">
        <v>0.41655651379187231</v>
      </c>
      <c r="QC31">
        <v>0.41131931025449642</v>
      </c>
      <c r="QD31">
        <v>0.41748657102275094</v>
      </c>
      <c r="QE31">
        <v>0.41110468778398868</v>
      </c>
      <c r="QF31">
        <v>0.41651980254367249</v>
      </c>
      <c r="QG31">
        <v>0.41988817805463907</v>
      </c>
      <c r="QH31">
        <v>0.41769399162305515</v>
      </c>
      <c r="QI31">
        <v>0.41718947299450077</v>
      </c>
      <c r="QJ31">
        <v>0.4161914181043242</v>
      </c>
      <c r="QK31">
        <v>0.4218240963118291</v>
      </c>
      <c r="QL31">
        <v>0.41903508421800617</v>
      </c>
      <c r="QM31">
        <v>0.41776245025014624</v>
      </c>
      <c r="QN31">
        <v>0.41660919562598414</v>
      </c>
      <c r="QO31">
        <v>0.42009258755048967</v>
      </c>
      <c r="QP31">
        <v>0.41972701519362876</v>
      </c>
      <c r="QR31">
        <v>0.3533729579709044</v>
      </c>
      <c r="QS31">
        <v>0.34771018522339314</v>
      </c>
      <c r="QT31">
        <v>0.35236831015595127</v>
      </c>
      <c r="QU31">
        <v>0.34456389147421174</v>
      </c>
      <c r="QV31">
        <v>0.34816750441772543</v>
      </c>
      <c r="QW31">
        <v>0.35402328958327139</v>
      </c>
      <c r="QY31">
        <v>0.31187723571787879</v>
      </c>
      <c r="QZ31">
        <v>0.32614083692903445</v>
      </c>
      <c r="RA31">
        <v>0.34178294837029788</v>
      </c>
      <c r="RB31">
        <v>0.31055425615547416</v>
      </c>
      <c r="RC31">
        <v>0.32592993511149015</v>
      </c>
      <c r="RD31">
        <v>0.33228053132026514</v>
      </c>
      <c r="RE31">
        <v>0.33278787986840086</v>
      </c>
      <c r="RF31">
        <v>0.32590442963761657</v>
      </c>
      <c r="RG31">
        <v>0.31823302093439632</v>
      </c>
      <c r="RH31">
        <v>0.33070216820772347</v>
      </c>
      <c r="RI31">
        <v>0.31783892882652431</v>
      </c>
      <c r="RJ31">
        <v>0.33035466251094114</v>
      </c>
      <c r="RK31">
        <v>0.32243785135594227</v>
      </c>
      <c r="RL31">
        <v>0.30717571421781797</v>
      </c>
      <c r="RM31">
        <v>0.29775322342761718</v>
      </c>
      <c r="RN31">
        <v>0.32685871422433205</v>
      </c>
      <c r="RO31">
        <v>0.30689499302329426</v>
      </c>
      <c r="RP31">
        <v>0.26634669365659397</v>
      </c>
      <c r="RQ31">
        <v>0.31122153552433479</v>
      </c>
      <c r="RR31">
        <v>0.32181734426679931</v>
      </c>
      <c r="RS31">
        <v>0.31199193852168988</v>
      </c>
      <c r="RT31">
        <v>0.31294484332827754</v>
      </c>
      <c r="RU31">
        <v>0.31911061222766157</v>
      </c>
      <c r="RV31">
        <v>0.28627114389684505</v>
      </c>
      <c r="RW31">
        <v>0.3891186616850289</v>
      </c>
      <c r="RX31">
        <v>0.39679916818762645</v>
      </c>
      <c r="RY31">
        <v>0.40382526739014596</v>
      </c>
      <c r="RZ31">
        <v>0.40522381371786154</v>
      </c>
      <c r="SA31">
        <v>0.39607930294942351</v>
      </c>
      <c r="SB31">
        <v>0.40089940956386705</v>
      </c>
      <c r="SC31">
        <v>0.38807470384395054</v>
      </c>
      <c r="SD31">
        <v>0.39454779733355339</v>
      </c>
      <c r="SE31">
        <v>0.39247829219839542</v>
      </c>
      <c r="SF31">
        <v>0.39863369245420205</v>
      </c>
      <c r="SG31">
        <v>0.39938959487387354</v>
      </c>
      <c r="SH31">
        <v>0.39495236187194116</v>
      </c>
      <c r="SI31">
        <v>0.39035622957859528</v>
      </c>
      <c r="SJ31">
        <v>0.39050964307626035</v>
      </c>
      <c r="SK31">
        <v>0.38917179081927039</v>
      </c>
      <c r="SL31">
        <v>0.39859209860782435</v>
      </c>
      <c r="SM31">
        <v>0.40154833873693496</v>
      </c>
      <c r="SO31">
        <v>0.21863422291504417</v>
      </c>
      <c r="SP31">
        <v>0.2153549510217973</v>
      </c>
      <c r="SQ31">
        <v>0.21203071005383639</v>
      </c>
      <c r="SR31">
        <v>0.22397729328983446</v>
      </c>
      <c r="SS31">
        <v>0.2330333851060363</v>
      </c>
      <c r="ST31">
        <v>0.23986433864756801</v>
      </c>
      <c r="SU31">
        <v>0.2444466845458387</v>
      </c>
      <c r="SV31">
        <v>0.2407208422086273</v>
      </c>
      <c r="SX31">
        <v>0.42935098055898169</v>
      </c>
      <c r="SY31">
        <v>0.43102000806405433</v>
      </c>
      <c r="SZ31">
        <v>0.42299682105317971</v>
      </c>
      <c r="TA31">
        <v>0.43698453479985877</v>
      </c>
      <c r="TB31">
        <v>0.42877811577754671</v>
      </c>
      <c r="TC31">
        <v>0.44238702649215217</v>
      </c>
      <c r="TD31">
        <v>0.43072462878998874</v>
      </c>
      <c r="TE31">
        <v>0.43984372397806537</v>
      </c>
      <c r="TF31">
        <v>0.42672078069551517</v>
      </c>
      <c r="TG31">
        <v>0.41096821656223698</v>
      </c>
      <c r="TH31">
        <v>0.42546248568130146</v>
      </c>
      <c r="TI31">
        <v>0.42391902833971656</v>
      </c>
      <c r="TJ31">
        <v>0.41339742510570177</v>
      </c>
      <c r="TK31">
        <v>0.41629881341372965</v>
      </c>
      <c r="TL31">
        <v>0.4091524842014313</v>
      </c>
      <c r="TM31">
        <v>0.41942293036405615</v>
      </c>
      <c r="TN31">
        <v>0.4123214175707256</v>
      </c>
      <c r="TO31">
        <v>0.40898828976116008</v>
      </c>
      <c r="TP31">
        <v>0.45809744051765383</v>
      </c>
      <c r="TQ31">
        <v>0.44264825058112778</v>
      </c>
      <c r="TR31">
        <v>0.44355155189633588</v>
      </c>
      <c r="TS31">
        <v>0.43927156597388867</v>
      </c>
      <c r="TT31">
        <v>0.43889997458048358</v>
      </c>
      <c r="TU31">
        <v>0.44212189911944794</v>
      </c>
      <c r="TV31">
        <v>0.41971042586975632</v>
      </c>
      <c r="TW31">
        <v>0.42803516143921777</v>
      </c>
      <c r="TX31">
        <v>0.44875903200180883</v>
      </c>
      <c r="TY31">
        <v>0.43258016534460175</v>
      </c>
      <c r="TZ31">
        <v>0.42502529514745208</v>
      </c>
      <c r="UA31">
        <v>0.43058179721270079</v>
      </c>
      <c r="UC31">
        <v>0.32087407663373446</v>
      </c>
      <c r="UD31">
        <v>0.30997663042330925</v>
      </c>
      <c r="UE31">
        <v>0.31796914171849827</v>
      </c>
      <c r="UF31">
        <v>0.31873475487361869</v>
      </c>
      <c r="UG31">
        <v>0.31230544772876589</v>
      </c>
      <c r="UH31">
        <v>0.35765390943663772</v>
      </c>
      <c r="UI31">
        <v>0.3778048925748197</v>
      </c>
      <c r="UJ31">
        <v>0.35626052580130463</v>
      </c>
      <c r="UK31">
        <v>0.34229645400007097</v>
      </c>
      <c r="UL31">
        <v>0.36493077955741332</v>
      </c>
      <c r="UM31">
        <v>0.37057141258786103</v>
      </c>
      <c r="UN31">
        <v>0.35163965246904832</v>
      </c>
      <c r="UO31">
        <v>0.36685987554706811</v>
      </c>
      <c r="UP31">
        <v>0.359546608624571</v>
      </c>
      <c r="UQ31">
        <v>0.36482862576936942</v>
      </c>
      <c r="UR31">
        <v>0.32303104558182605</v>
      </c>
      <c r="UT31">
        <v>0.32747924219624125</v>
      </c>
      <c r="UU31">
        <v>0.34333964895844427</v>
      </c>
      <c r="UV31">
        <v>0.35017467176359723</v>
      </c>
      <c r="UW31">
        <v>0.32870411631927043</v>
      </c>
      <c r="UX31">
        <v>0.34459572578033798</v>
      </c>
      <c r="UY31">
        <v>0.34154811250095396</v>
      </c>
      <c r="UZ31">
        <v>0.30907617249918473</v>
      </c>
      <c r="VA31">
        <v>0.31857925652241897</v>
      </c>
      <c r="VB31">
        <v>0.34838209757698985</v>
      </c>
      <c r="VC31">
        <v>0.31704595450428791</v>
      </c>
      <c r="VD31">
        <v>0.30650084203063521</v>
      </c>
      <c r="VE31">
        <v>0.29240541134981135</v>
      </c>
      <c r="VF31">
        <v>0.32724209812749233</v>
      </c>
      <c r="VG31">
        <v>0.33169457223079646</v>
      </c>
      <c r="VH31">
        <v>0.33900224695829811</v>
      </c>
      <c r="VI31">
        <v>0.33462286105519329</v>
      </c>
      <c r="VJ31">
        <v>0.35998078211110357</v>
      </c>
      <c r="VK31">
        <v>0.34518118570604089</v>
      </c>
      <c r="VL31">
        <v>0.3035918807643645</v>
      </c>
      <c r="VM31">
        <v>0.30586560864241302</v>
      </c>
      <c r="VN31">
        <v>0.34244844016107173</v>
      </c>
      <c r="VO31">
        <v>0.34280289845993017</v>
      </c>
      <c r="VP31">
        <v>0.34368735484920621</v>
      </c>
      <c r="VQ31">
        <v>0.34241248248112677</v>
      </c>
      <c r="VR31">
        <v>0.31888425204278076</v>
      </c>
      <c r="VS31">
        <v>0.31842817159020076</v>
      </c>
      <c r="VT31">
        <v>0.32881296352547007</v>
      </c>
      <c r="VU31">
        <v>0.29859340353423885</v>
      </c>
      <c r="VV31">
        <v>0.34012943662346573</v>
      </c>
      <c r="VW31">
        <v>0.32685768782040975</v>
      </c>
      <c r="VX31">
        <v>0.33419841911679671</v>
      </c>
      <c r="VY31">
        <v>0.35355981481818438</v>
      </c>
      <c r="VZ31">
        <v>0.34122736670875331</v>
      </c>
      <c r="WA31">
        <v>0.35963927320815475</v>
      </c>
      <c r="WB31">
        <v>0.35034203672671449</v>
      </c>
      <c r="WC31">
        <v>0.33345492418703698</v>
      </c>
      <c r="WD31">
        <v>0.33099072430829052</v>
      </c>
      <c r="WE31">
        <v>0.33046404872296997</v>
      </c>
      <c r="WF31">
        <v>0.33603339513381303</v>
      </c>
      <c r="WG31">
        <v>0.36984859605726828</v>
      </c>
      <c r="WH31">
        <v>0.33462382646205391</v>
      </c>
      <c r="WI31">
        <v>0.37080201290608444</v>
      </c>
      <c r="WJ31">
        <v>0.35327671163252677</v>
      </c>
      <c r="WK31">
        <v>0.35235540605025362</v>
      </c>
      <c r="WL31">
        <v>0.35665087438616977</v>
      </c>
      <c r="WM31">
        <v>0.35985623016165869</v>
      </c>
      <c r="WN31">
        <v>0.34693316778723499</v>
      </c>
      <c r="WO31">
        <v>0.34724352524919355</v>
      </c>
      <c r="WP31">
        <v>0.32674528938308606</v>
      </c>
      <c r="WQ31">
        <v>0.34300937276983767</v>
      </c>
      <c r="WR31">
        <v>0.34059404313438868</v>
      </c>
      <c r="WS31">
        <v>0.33283850401535076</v>
      </c>
      <c r="WT31">
        <v>0.33308959190008458</v>
      </c>
      <c r="WU31">
        <v>0.33769769525817861</v>
      </c>
      <c r="WV31">
        <v>0.33499620707918132</v>
      </c>
      <c r="WW31">
        <v>0.32211706228581166</v>
      </c>
      <c r="WX31">
        <v>0.34054890699737622</v>
      </c>
      <c r="WY31">
        <v>0.33945362631917192</v>
      </c>
      <c r="WZ31">
        <v>0.33504478432122181</v>
      </c>
      <c r="XA31">
        <v>0.34421111850173686</v>
      </c>
      <c r="XB31">
        <v>0.33133149902417314</v>
      </c>
      <c r="XC31">
        <v>0.32871760135802308</v>
      </c>
      <c r="XD31">
        <v>0.34919111339905751</v>
      </c>
      <c r="XE31">
        <v>0.35928652812915002</v>
      </c>
      <c r="XF31">
        <v>0.34493961503834059</v>
      </c>
      <c r="XG31">
        <v>0.33715248612545901</v>
      </c>
      <c r="XH31">
        <v>0.34262833901073719</v>
      </c>
      <c r="XI31">
        <v>0.33516890748088918</v>
      </c>
      <c r="XJ31">
        <v>0.3486813667388885</v>
      </c>
      <c r="XK31">
        <v>0.33997040106325405</v>
      </c>
      <c r="XL31">
        <v>0.33043613062656391</v>
      </c>
      <c r="XM31">
        <v>0.34076176877592163</v>
      </c>
      <c r="XN31">
        <v>0.34583618915385933</v>
      </c>
      <c r="XO31">
        <v>0.33990980531416559</v>
      </c>
      <c r="XP31">
        <v>0.31456036649475</v>
      </c>
      <c r="XQ31">
        <v>0.33118374511042453</v>
      </c>
      <c r="XR31">
        <v>0.33944282086483762</v>
      </c>
      <c r="XS31">
        <v>0.31218599358288063</v>
      </c>
      <c r="XT31">
        <v>0.31774508912336741</v>
      </c>
      <c r="XU31">
        <v>0.33642775325547419</v>
      </c>
      <c r="XV31">
        <v>0.32258508591772156</v>
      </c>
      <c r="XW31">
        <v>0.32241474104859058</v>
      </c>
      <c r="XX31">
        <v>0.33019893894807645</v>
      </c>
      <c r="XY31">
        <v>0.33664258486464305</v>
      </c>
      <c r="XZ31">
        <v>0.3252959218073086</v>
      </c>
      <c r="YA31">
        <v>0.33188811930510959</v>
      </c>
      <c r="YB31">
        <v>0.32254395484548348</v>
      </c>
      <c r="YC31">
        <v>0.33011106796101203</v>
      </c>
      <c r="YD31">
        <v>0.30938583143213533</v>
      </c>
      <c r="YE31">
        <v>0.32697609805094868</v>
      </c>
      <c r="YF31">
        <v>0.33050292387797031</v>
      </c>
      <c r="YG31">
        <v>0.29691000826958175</v>
      </c>
      <c r="YH31">
        <v>0.33665797808404568</v>
      </c>
      <c r="YI31">
        <v>0.33136988591955702</v>
      </c>
      <c r="YJ31">
        <v>0.33417171377612859</v>
      </c>
      <c r="YK31">
        <v>0.32706372784575349</v>
      </c>
      <c r="YL31">
        <v>0.29099503735477972</v>
      </c>
      <c r="YM31">
        <v>0.31064320661927003</v>
      </c>
      <c r="YN31">
        <v>0.32380858632276527</v>
      </c>
      <c r="YO31">
        <v>0.31774209256254998</v>
      </c>
      <c r="YP31">
        <v>0.3204529453161501</v>
      </c>
      <c r="YQ31">
        <v>0.32394326724479755</v>
      </c>
      <c r="YR31">
        <v>0.31124814118184074</v>
      </c>
      <c r="YS31">
        <v>0.322007352392921</v>
      </c>
      <c r="YT31">
        <v>0.30737572990999279</v>
      </c>
      <c r="YU31">
        <v>0.3070021055935912</v>
      </c>
      <c r="YV31">
        <v>0.3216473586333386</v>
      </c>
      <c r="YW31">
        <v>0.32200294695628773</v>
      </c>
      <c r="YX31">
        <v>0.31723963470072997</v>
      </c>
      <c r="YY31">
        <v>0.32250314517786138</v>
      </c>
      <c r="YZ31">
        <v>0.29580288141406225</v>
      </c>
      <c r="ZA31">
        <v>0.30961577784448752</v>
      </c>
      <c r="ZB31">
        <v>0.3280130215420507</v>
      </c>
      <c r="ZC31">
        <v>0.3081791829049087</v>
      </c>
      <c r="ZD31">
        <v>0.31312071150274695</v>
      </c>
      <c r="ZE31">
        <v>0.31467679570073565</v>
      </c>
      <c r="ZF31">
        <v>0.28945893625661906</v>
      </c>
      <c r="ZG31">
        <v>0.29806180236650531</v>
      </c>
      <c r="ZH31">
        <v>0.31542536200563243</v>
      </c>
      <c r="ZI31">
        <v>0.31479587703025946</v>
      </c>
      <c r="ZJ31">
        <v>0.34603850706562284</v>
      </c>
      <c r="ZK31">
        <v>0.3294158339923649</v>
      </c>
      <c r="ZL31">
        <v>0.33569754895136728</v>
      </c>
      <c r="ZM31">
        <v>0.3018019062996572</v>
      </c>
      <c r="ZN31">
        <v>0.32856523335075</v>
      </c>
      <c r="ZO31">
        <v>0.33913673822062967</v>
      </c>
      <c r="ZP31">
        <v>0.33773500097384018</v>
      </c>
      <c r="ZQ31">
        <v>0.33451374447617421</v>
      </c>
      <c r="ZR31">
        <v>0.33286182446963725</v>
      </c>
      <c r="ZS31">
        <v>0.32144301637413397</v>
      </c>
      <c r="ZT31">
        <v>0.33345742348686186</v>
      </c>
      <c r="ZU31">
        <v>0.33345742348686186</v>
      </c>
      <c r="ZW31">
        <v>0.28343582652284821</v>
      </c>
      <c r="ZX31">
        <v>0.29074514952553532</v>
      </c>
      <c r="ZY31">
        <v>0.29359073998778545</v>
      </c>
      <c r="ZZ31">
        <v>0.29608934693740835</v>
      </c>
      <c r="AAA31">
        <v>0.29239909542755954</v>
      </c>
      <c r="AAB31">
        <v>0.30570068234653197</v>
      </c>
      <c r="AAC31">
        <v>0.30240856029714758</v>
      </c>
      <c r="AAD31">
        <v>0.30842913472336764</v>
      </c>
      <c r="AAE31">
        <v>0.29974121603576992</v>
      </c>
      <c r="AAF31">
        <v>0.31571221641587416</v>
      </c>
      <c r="AAG31">
        <v>0.31649479387561646</v>
      </c>
      <c r="AAH31">
        <v>0.31511514594511525</v>
      </c>
      <c r="AAI31">
        <v>0.31740452286499027</v>
      </c>
      <c r="AAJ31">
        <v>0.31554291721262162</v>
      </c>
      <c r="AAK31">
        <v>0.31896847223366609</v>
      </c>
      <c r="AAM31">
        <v>0.28898680037222624</v>
      </c>
      <c r="AAN31">
        <v>0.29438347626821026</v>
      </c>
      <c r="AAP31">
        <v>0.27450461223012057</v>
      </c>
      <c r="AAQ31">
        <v>0.2726690379611485</v>
      </c>
      <c r="AAR31">
        <v>0.27789350196849044</v>
      </c>
      <c r="AAS31">
        <v>0.27340160729737562</v>
      </c>
      <c r="AAT31">
        <v>0.27272546202571496</v>
      </c>
      <c r="AAU31">
        <v>0.27729598148261614</v>
      </c>
      <c r="AAV31">
        <v>0.28046591349149469</v>
      </c>
      <c r="AAW31">
        <v>0.27866519029026571</v>
      </c>
      <c r="AAX31">
        <v>0.28219340799809089</v>
      </c>
      <c r="AAY31">
        <v>0.27945961727918756</v>
      </c>
      <c r="AAZ31">
        <v>0.27806302586153075</v>
      </c>
      <c r="ABA31">
        <v>0.27764690745974657</v>
      </c>
      <c r="ABB31">
        <v>0.2763956790209196</v>
      </c>
      <c r="ABC31">
        <v>0.27469275101379187</v>
      </c>
      <c r="ABD31">
        <v>0.27830096570927226</v>
      </c>
      <c r="ABE31">
        <v>0.27515774875520815</v>
      </c>
      <c r="ABG31">
        <v>0.34980918840844161</v>
      </c>
      <c r="ABH31">
        <v>0.3509898140609633</v>
      </c>
      <c r="ABI31">
        <v>0.35534222054409537</v>
      </c>
      <c r="ABJ31">
        <v>0.3446448728092712</v>
      </c>
      <c r="ABK31">
        <v>0.36431645627837522</v>
      </c>
      <c r="ABL31">
        <v>0.37148368208985016</v>
      </c>
      <c r="ABM31">
        <v>0.37103655502746424</v>
      </c>
      <c r="ABN31">
        <v>0.37811602909180292</v>
      </c>
      <c r="ABO31">
        <v>0.3608759133853589</v>
      </c>
      <c r="ABP31">
        <v>0.3662609941355755</v>
      </c>
      <c r="ABQ31">
        <v>0.37659358453486863</v>
      </c>
      <c r="ABR31">
        <v>0.35511455062489428</v>
      </c>
      <c r="ABS31">
        <v>0.35739639440651366</v>
      </c>
      <c r="ABT31">
        <v>0.36681396196024968</v>
      </c>
      <c r="ABU31">
        <v>0.36578175202942242</v>
      </c>
      <c r="ABW31">
        <v>0.33213376816381129</v>
      </c>
      <c r="ABX31">
        <v>0.34039007225010653</v>
      </c>
      <c r="ABY31">
        <v>0.32717805113888621</v>
      </c>
      <c r="ABZ31">
        <v>0.33690182992182105</v>
      </c>
      <c r="ACA31">
        <v>0.32812227451523113</v>
      </c>
      <c r="ACB31">
        <v>0.34494986184834758</v>
      </c>
      <c r="ACC31">
        <v>0.32086067728174034</v>
      </c>
      <c r="ACD31">
        <v>0.31051429964499278</v>
      </c>
      <c r="ACE31">
        <v>0.33936333217399384</v>
      </c>
      <c r="ACF31">
        <v>0.33128200101663707</v>
      </c>
      <c r="ACG31">
        <v>0.33354615502633395</v>
      </c>
      <c r="ACH31">
        <v>0.33813905250935739</v>
      </c>
      <c r="ACI31">
        <v>0.33554182798762228</v>
      </c>
      <c r="ACJ31">
        <v>0.32864069962832293</v>
      </c>
      <c r="ACK31">
        <v>0.33126048025902544</v>
      </c>
      <c r="ACL31">
        <v>0.35243797524139359</v>
      </c>
      <c r="ACM31">
        <v>0.34351676669467285</v>
      </c>
      <c r="ACO31">
        <v>0.36857514984696876</v>
      </c>
      <c r="ACP31">
        <v>0.37466280553142839</v>
      </c>
      <c r="ACQ31">
        <v>0.37822044654533671</v>
      </c>
      <c r="ACR31">
        <v>0.37462869908713309</v>
      </c>
      <c r="ACS31">
        <v>0.37369904730790454</v>
      </c>
      <c r="ACT31">
        <v>0.37057876136428741</v>
      </c>
      <c r="ACU31">
        <v>0.37628318624620105</v>
      </c>
      <c r="ACV31">
        <v>0.37728491735161229</v>
      </c>
      <c r="ACW31">
        <v>0.37798977432120129</v>
      </c>
      <c r="ACX31">
        <v>0.37533191780733793</v>
      </c>
      <c r="ACY31">
        <v>0.37114403277095398</v>
      </c>
      <c r="ACZ31">
        <v>0.37834282077553627</v>
      </c>
      <c r="ADA31">
        <v>0.3759241494502874</v>
      </c>
      <c r="ADB31">
        <v>0.37682768015989476</v>
      </c>
      <c r="ADC31">
        <v>0.37697261780821772</v>
      </c>
      <c r="ADD31">
        <v>0.37647614355984471</v>
      </c>
      <c r="ADE31">
        <v>0.3744808689535491</v>
      </c>
      <c r="ADF31">
        <v>0.3722417188515012</v>
      </c>
      <c r="ADG31">
        <v>0.36761179176131814</v>
      </c>
      <c r="ADH31">
        <v>0.37073313039643296</v>
      </c>
      <c r="ADJ31">
        <v>0.41309095989199002</v>
      </c>
      <c r="ADK31">
        <v>0.40750881133118766</v>
      </c>
      <c r="ADL31">
        <v>0.40845719050861357</v>
      </c>
      <c r="ADM31">
        <v>0.41188188723493141</v>
      </c>
      <c r="ADN31">
        <v>0.41015585976342889</v>
      </c>
      <c r="ADO31">
        <v>0.40888522484313938</v>
      </c>
      <c r="ADP31">
        <v>0.40912979358022739</v>
      </c>
      <c r="ADQ31">
        <v>0.40419380500155155</v>
      </c>
      <c r="ADS31">
        <v>0.2819577841069229</v>
      </c>
      <c r="ADT31">
        <v>0.35680028898038568</v>
      </c>
      <c r="ADU31">
        <v>0.35435413267580801</v>
      </c>
      <c r="ADV31">
        <v>0.36214694056864194</v>
      </c>
      <c r="ADW31">
        <v>0.35354667895805758</v>
      </c>
      <c r="ADX31">
        <v>0.36454178217101701</v>
      </c>
      <c r="ADY31">
        <v>0.34936386962822463</v>
      </c>
      <c r="ADZ31">
        <v>0.35756049363468251</v>
      </c>
      <c r="AEA31">
        <v>0.36013943222754236</v>
      </c>
      <c r="AEB31">
        <v>0.39875095915918557</v>
      </c>
      <c r="AEC31">
        <v>0.39751087797954709</v>
      </c>
      <c r="AED31">
        <v>0.40069430250218624</v>
      </c>
      <c r="AEE31">
        <v>0.40185771277812671</v>
      </c>
      <c r="AEF31">
        <v>0.3923193258250714</v>
      </c>
      <c r="AEG31">
        <v>0.40383584418935747</v>
      </c>
      <c r="AEH31">
        <v>0.39377764319228237</v>
      </c>
      <c r="AEI31">
        <v>0.40344069975187263</v>
      </c>
      <c r="AEJ31">
        <v>0.40188135000096925</v>
      </c>
      <c r="AEK31">
        <v>0.41811199303843682</v>
      </c>
      <c r="AEL31">
        <v>0.42806598733766382</v>
      </c>
      <c r="AEM31">
        <v>0.42141992978544374</v>
      </c>
      <c r="AEN31">
        <v>0.42232317900606992</v>
      </c>
      <c r="AEO31">
        <v>0.42682929666687297</v>
      </c>
      <c r="AEP31">
        <v>0.42586784268016203</v>
      </c>
      <c r="AEQ31">
        <v>0.4193621296667947</v>
      </c>
      <c r="AER31">
        <v>0.42612535241240856</v>
      </c>
      <c r="AES31">
        <v>0.42648949085116494</v>
      </c>
      <c r="AET31">
        <v>0.4834417529867015</v>
      </c>
      <c r="AEU31">
        <v>0.48377583124865275</v>
      </c>
      <c r="AEV31">
        <v>0.48011573707840116</v>
      </c>
      <c r="AEW31">
        <v>0.48413800219107056</v>
      </c>
      <c r="AEX31">
        <v>0.48318080475575631</v>
      </c>
      <c r="AEY31">
        <v>0.48299729774487427</v>
      </c>
      <c r="AEZ31">
        <v>0.48186457687376</v>
      </c>
      <c r="AFA31">
        <v>0.48075235838899655</v>
      </c>
      <c r="AFB31">
        <v>0.48220080918869862</v>
      </c>
      <c r="AFD31">
        <v>0.36300226536371244</v>
      </c>
      <c r="AFE31">
        <v>0.36176071661971054</v>
      </c>
      <c r="AFF31">
        <v>0.36429011924017557</v>
      </c>
      <c r="AFG31">
        <v>0.36694307881093058</v>
      </c>
      <c r="AFH31">
        <v>0.36561533212250497</v>
      </c>
      <c r="AFI31">
        <v>0.36767793358754497</v>
      </c>
      <c r="AFJ31">
        <v>0.36552595298024343</v>
      </c>
      <c r="AFK31">
        <v>0.36576269894581476</v>
      </c>
      <c r="AFL31">
        <v>0.3715775701166858</v>
      </c>
      <c r="AFM31">
        <v>0.36901310765232698</v>
      </c>
      <c r="AFN31">
        <v>0.37463880171927572</v>
      </c>
      <c r="AFO31">
        <v>0.36966085630102291</v>
      </c>
      <c r="AFP31">
        <v>0.36972849073629205</v>
      </c>
      <c r="AFQ31">
        <v>0.36995490724656765</v>
      </c>
      <c r="AFR31">
        <v>0.36960395664851037</v>
      </c>
      <c r="AFS31">
        <v>0.36675569829626126</v>
      </c>
      <c r="AFT31">
        <v>0.37326294304778967</v>
      </c>
      <c r="AFU31">
        <v>0.36768907631035208</v>
      </c>
      <c r="AFV31">
        <v>0.36589710450626001</v>
      </c>
      <c r="AFW31">
        <v>0.36915988276722883</v>
      </c>
      <c r="AFX31">
        <v>0.36902693649406321</v>
      </c>
      <c r="AFY31">
        <v>0.36853515392580283</v>
      </c>
      <c r="AFZ31">
        <v>0.36868194186623404</v>
      </c>
      <c r="AGA31">
        <v>0.36695711756996724</v>
      </c>
      <c r="AGB31">
        <v>0.36546588805273367</v>
      </c>
      <c r="AGC31">
        <v>0.36647348794966256</v>
      </c>
      <c r="AGD31">
        <v>0.36373407929553542</v>
      </c>
      <c r="AGE31">
        <v>0.365150667528158</v>
      </c>
      <c r="AGF31">
        <v>0.36903664478102505</v>
      </c>
      <c r="AGG31">
        <v>0.36998915385414211</v>
      </c>
      <c r="AGH31">
        <v>0.36940266800052524</v>
      </c>
      <c r="AGI31">
        <v>0.37041264171953731</v>
      </c>
      <c r="AGJ31">
        <v>0.36584484513853843</v>
      </c>
      <c r="AGK31">
        <v>0.36472807976313221</v>
      </c>
      <c r="AGL31">
        <v>0.37146538116890881</v>
      </c>
      <c r="AGM31">
        <v>0.37066868529142877</v>
      </c>
      <c r="AGN31">
        <v>0.36711436796732944</v>
      </c>
      <c r="AGO31">
        <v>0.36775758578838924</v>
      </c>
      <c r="AGP31">
        <v>0.36568554048544294</v>
      </c>
      <c r="AGQ31">
        <v>0.37611035689634276</v>
      </c>
      <c r="AGR31">
        <v>0.37306981809205125</v>
      </c>
      <c r="AGS31">
        <v>0.37536880278923024</v>
      </c>
      <c r="AGT31">
        <v>0.36031916813872478</v>
      </c>
      <c r="AGU31">
        <v>0.35930986159982592</v>
      </c>
      <c r="AGV31">
        <v>0.37270311901899889</v>
      </c>
      <c r="AGW31">
        <v>0.37591172334788753</v>
      </c>
      <c r="AGX31">
        <v>0.35371341990555061</v>
      </c>
      <c r="AGY31">
        <v>0.35464269182528424</v>
      </c>
      <c r="AGZ31">
        <v>0.37359454042874646</v>
      </c>
      <c r="AHA31">
        <v>0.37556640272068242</v>
      </c>
      <c r="AHB31">
        <v>0.35514792603582912</v>
      </c>
      <c r="AHC31">
        <v>0.37211973016247846</v>
      </c>
      <c r="AHD31">
        <v>0.3531207588343146</v>
      </c>
      <c r="AHE31">
        <v>0.37549303794576772</v>
      </c>
      <c r="AHG31">
        <v>0.2979199171391359</v>
      </c>
      <c r="AHH31">
        <v>0.29821959135333231</v>
      </c>
      <c r="AHI31">
        <v>0.2985083844493715</v>
      </c>
      <c r="AHJ31">
        <v>0.29419260443083167</v>
      </c>
      <c r="AHK31">
        <v>0.29567863271350259</v>
      </c>
      <c r="AHL31">
        <v>0.29827630924715187</v>
      </c>
      <c r="AHN31">
        <v>0.2719785764324601</v>
      </c>
      <c r="AHO31">
        <v>0.2711460412357114</v>
      </c>
      <c r="AHP31">
        <v>0.27081784678179638</v>
      </c>
      <c r="AHQ31">
        <v>0.26442013735962089</v>
      </c>
      <c r="AHR31">
        <v>0.26591700699474952</v>
      </c>
      <c r="AHS31">
        <v>0.28304099950774381</v>
      </c>
      <c r="AHT31">
        <v>0.25904747962462715</v>
      </c>
      <c r="AHU31">
        <v>0.27540095874616111</v>
      </c>
      <c r="AHV31">
        <v>0.31273452849642835</v>
      </c>
      <c r="AHW31">
        <v>0.30328421084423335</v>
      </c>
      <c r="AHX31">
        <v>0.31850356026179782</v>
      </c>
      <c r="AHY31">
        <v>0.32858378834076785</v>
      </c>
      <c r="AHZ31">
        <v>0.30143353265692524</v>
      </c>
      <c r="AIA31">
        <v>0.31201250694004351</v>
      </c>
      <c r="AIB31">
        <v>0.32954294420443736</v>
      </c>
      <c r="AIC31">
        <v>0.31837074447375857</v>
      </c>
      <c r="AID31">
        <v>0.2919558553669292</v>
      </c>
      <c r="AIE31">
        <v>0.31394934372695149</v>
      </c>
      <c r="AIF31">
        <v>0.32761648851474751</v>
      </c>
      <c r="AIG31">
        <v>0.33007316169642226</v>
      </c>
      <c r="AIH31">
        <v>0.31160405198684071</v>
      </c>
      <c r="AII31">
        <v>0.32218743860191584</v>
      </c>
      <c r="AIJ31">
        <v>0.33560476899905339</v>
      </c>
      <c r="AIK31">
        <v>0.33869212326710529</v>
      </c>
      <c r="AIL31">
        <v>0.34365564418871009</v>
      </c>
      <c r="AIM31">
        <v>0.33287516219089458</v>
      </c>
      <c r="AIN31">
        <v>0.333099023133266</v>
      </c>
      <c r="AIO31">
        <v>0.33219331698817361</v>
      </c>
      <c r="AIP31">
        <v>0.34945919324691166</v>
      </c>
      <c r="AIQ31">
        <v>0.35171917230480287</v>
      </c>
      <c r="AIR31">
        <v>0.35173446658543273</v>
      </c>
      <c r="AIS31">
        <v>0.33224708317536722</v>
      </c>
      <c r="AIT31">
        <v>0.3389226823341383</v>
      </c>
      <c r="AIU31">
        <v>0.35211240324698939</v>
      </c>
      <c r="AIV31">
        <v>0.33818742304259097</v>
      </c>
      <c r="AIW31">
        <v>0.34891071121949746</v>
      </c>
      <c r="AIX31">
        <v>0.35575295294527454</v>
      </c>
      <c r="AIY31">
        <v>0.36152021567219667</v>
      </c>
      <c r="AIZ31">
        <v>0.34698539504877884</v>
      </c>
      <c r="AJA31">
        <v>0.35976691044436188</v>
      </c>
      <c r="AJB31">
        <v>0.42894951599413034</v>
      </c>
      <c r="AJC31">
        <v>0.43132679538886126</v>
      </c>
      <c r="AJD31">
        <v>0.42577196760930502</v>
      </c>
      <c r="AJE31">
        <v>0.41676950031109711</v>
      </c>
      <c r="AJF31">
        <v>0.42960940400728759</v>
      </c>
      <c r="AJG31">
        <v>0.32855723884296401</v>
      </c>
      <c r="AJH31">
        <v>0.42512251784026867</v>
      </c>
      <c r="AJI31">
        <v>0.41615553347069251</v>
      </c>
      <c r="AJK31">
        <v>0.24268791792918806</v>
      </c>
      <c r="AJL31">
        <v>0.24975588810386318</v>
      </c>
      <c r="AJM31">
        <v>0.24659590556513414</v>
      </c>
      <c r="AJN31">
        <v>0.22752155382433584</v>
      </c>
      <c r="AJO31">
        <v>0.23884023732116993</v>
      </c>
      <c r="AJP31">
        <v>0.24750888104334462</v>
      </c>
      <c r="AJQ31">
        <v>0.2729087355986336</v>
      </c>
      <c r="AJR31">
        <v>0.27419314574193882</v>
      </c>
      <c r="AJS31">
        <v>0.28057473234650188</v>
      </c>
      <c r="AJT31">
        <v>0.26799189714628996</v>
      </c>
      <c r="AJU31">
        <v>0.23726241351693003</v>
      </c>
      <c r="AJV31">
        <v>0.24746664665195994</v>
      </c>
      <c r="AJW31">
        <v>0.24540150900143365</v>
      </c>
      <c r="AJX31">
        <v>0.24237827797416561</v>
      </c>
      <c r="AJY31">
        <v>0.24180935390924882</v>
      </c>
      <c r="AJZ31">
        <v>0.23951455248679174</v>
      </c>
      <c r="AKA31">
        <v>0.19742410146209283</v>
      </c>
      <c r="AKB31">
        <v>0.19406067416035222</v>
      </c>
      <c r="AKC31">
        <v>0.17556411771802269</v>
      </c>
      <c r="AKD31">
        <v>0.2481383764353306</v>
      </c>
      <c r="AKE31">
        <v>0.23391099744256152</v>
      </c>
      <c r="AKF31">
        <v>0.25740338598906165</v>
      </c>
      <c r="AKG31">
        <v>0.25296690187115362</v>
      </c>
      <c r="AKH31">
        <v>0.19477340086236447</v>
      </c>
      <c r="AKI31">
        <v>0.20229413703038565</v>
      </c>
      <c r="AKJ31">
        <v>0.21012292794275189</v>
      </c>
      <c r="AKK31">
        <v>0.26022205181777042</v>
      </c>
      <c r="AKL31">
        <v>0.25326143165068882</v>
      </c>
      <c r="AKM31">
        <v>0.25749481844045102</v>
      </c>
      <c r="AKN31">
        <v>0.25702893130698129</v>
      </c>
      <c r="AKO31">
        <v>0.23800182005226814</v>
      </c>
      <c r="AKP31">
        <v>0.24071038010261811</v>
      </c>
      <c r="AKQ31">
        <v>0.24037105739716735</v>
      </c>
      <c r="AKR31">
        <v>0.26153225010012393</v>
      </c>
      <c r="AKS31">
        <v>0.25731516467580762</v>
      </c>
      <c r="AKT31">
        <v>0.25037453396692771</v>
      </c>
      <c r="AKU31">
        <v>0.24706707176916962</v>
      </c>
      <c r="AKV31">
        <v>0.21172247217655613</v>
      </c>
      <c r="AKW31">
        <v>0.2182804164076225</v>
      </c>
      <c r="AKX31">
        <v>0.19754757028678566</v>
      </c>
      <c r="AKZ31">
        <v>0.15184004177034291</v>
      </c>
      <c r="ALA31">
        <v>0.14908699115846874</v>
      </c>
      <c r="ALB31">
        <v>0.1467712091139072</v>
      </c>
      <c r="ALC31">
        <v>0.15260840920192154</v>
      </c>
      <c r="ALD31">
        <v>0.14774884776354658</v>
      </c>
      <c r="ALE31">
        <v>0.14827294685798825</v>
      </c>
      <c r="ALF31">
        <v>0.14518016284580657</v>
      </c>
      <c r="ALG31">
        <v>0.14750545133119375</v>
      </c>
      <c r="ALI31">
        <v>0.32484586469873117</v>
      </c>
      <c r="ALJ31">
        <v>0.32994079952509631</v>
      </c>
      <c r="ALK31">
        <v>0.32211094089896825</v>
      </c>
      <c r="ALL31">
        <v>0.33109814052224174</v>
      </c>
      <c r="ALM31">
        <v>0.33462401353830556</v>
      </c>
      <c r="ALN31">
        <v>0.32694375681856347</v>
      </c>
      <c r="ALO31">
        <v>0.32782940898849494</v>
      </c>
      <c r="ALP31">
        <v>0.32658172749045628</v>
      </c>
      <c r="ALQ31">
        <v>0.32702118674336839</v>
      </c>
      <c r="ALR31">
        <v>0.32119026655194499</v>
      </c>
      <c r="ALS31">
        <v>0.32612668378380982</v>
      </c>
      <c r="ALT31">
        <v>0.33550733476863159</v>
      </c>
      <c r="ALU31">
        <v>0.33563276551530863</v>
      </c>
      <c r="ALV31">
        <v>0.32689160045863769</v>
      </c>
      <c r="ALW31">
        <v>0.33296897915847795</v>
      </c>
      <c r="ALX31">
        <v>0.32931002004892146</v>
      </c>
      <c r="ALY31">
        <v>0.33564058116516921</v>
      </c>
      <c r="ALZ31">
        <v>0.32803109809837872</v>
      </c>
      <c r="AMA31">
        <v>0.33447817634156984</v>
      </c>
      <c r="AMB31">
        <v>0.33344455888436481</v>
      </c>
      <c r="AMC31">
        <v>0.32794772868537553</v>
      </c>
      <c r="AMD31">
        <v>0.33456416111654175</v>
      </c>
      <c r="AME31">
        <v>0.32469013466474594</v>
      </c>
      <c r="AMF31">
        <v>0.32685765196718175</v>
      </c>
      <c r="AMG31">
        <v>0.32544365077049231</v>
      </c>
      <c r="AMH31">
        <v>0.32895409615127824</v>
      </c>
      <c r="AMI31">
        <v>0.33449691745789811</v>
      </c>
      <c r="AMJ31">
        <v>0.33533230588650814</v>
      </c>
      <c r="AMK31">
        <v>0.33478345533342685</v>
      </c>
      <c r="AML31">
        <v>0.34739937311549873</v>
      </c>
      <c r="AMM31">
        <v>0.32673925779174157</v>
      </c>
      <c r="AMN31">
        <v>0.34033278077843787</v>
      </c>
      <c r="AMO31">
        <v>0.33939330964351738</v>
      </c>
      <c r="AMP31">
        <v>0.3382914903432564</v>
      </c>
      <c r="AMQ31">
        <v>0.3355684322034781</v>
      </c>
      <c r="AMR31">
        <v>0.34600276031609073</v>
      </c>
      <c r="AMS31">
        <v>0.32007160920768019</v>
      </c>
      <c r="AMT31">
        <v>0.31729514796763092</v>
      </c>
      <c r="AMU31">
        <v>0.31426861971246517</v>
      </c>
      <c r="AMV31">
        <v>0.31952046141101126</v>
      </c>
      <c r="AMW31">
        <v>0.31920756638525666</v>
      </c>
      <c r="AMX31">
        <v>0.3154147726712152</v>
      </c>
      <c r="AMY31">
        <v>0.31980117582047907</v>
      </c>
      <c r="AMZ31">
        <v>0.31658667896250031</v>
      </c>
      <c r="ANA31">
        <v>0.32002439352292639</v>
      </c>
      <c r="ANB31">
        <v>0.31759328905730166</v>
      </c>
      <c r="AND31">
        <v>0.31835886264094593</v>
      </c>
      <c r="ANE31">
        <v>0.29870497478804037</v>
      </c>
      <c r="ANF31">
        <v>0.32262793062656769</v>
      </c>
      <c r="ANG31">
        <v>0.31245790736357065</v>
      </c>
      <c r="ANH31">
        <v>0.28765540276639678</v>
      </c>
      <c r="ANI31">
        <v>0.28110618524422021</v>
      </c>
      <c r="ANJ31">
        <v>0.2742603298728899</v>
      </c>
      <c r="ANK31">
        <v>0.27942973552183331</v>
      </c>
      <c r="ANL31">
        <v>0.29582076286666409</v>
      </c>
      <c r="ANM31">
        <v>0.3005633445529301</v>
      </c>
      <c r="ANN31">
        <v>0.29409942001965594</v>
      </c>
      <c r="ANO31">
        <v>0.26046632167114514</v>
      </c>
      <c r="ANP31">
        <v>0.30688598258660982</v>
      </c>
      <c r="ANQ31">
        <v>0.29477290689794056</v>
      </c>
      <c r="ANR31">
        <v>0.30944876863682297</v>
      </c>
      <c r="ANS31">
        <v>0.31010828885321068</v>
      </c>
      <c r="ANT31">
        <v>0.30416050505710246</v>
      </c>
      <c r="ANU31">
        <v>0.31574244499084686</v>
      </c>
      <c r="ANV31">
        <v>0.30737978725375614</v>
      </c>
      <c r="ANW31">
        <v>0.30244181316783109</v>
      </c>
      <c r="ANX31">
        <v>0.31450517315024301</v>
      </c>
      <c r="ANY31">
        <v>0.29800163695994603</v>
      </c>
      <c r="ANZ31">
        <v>0.3237407737769728</v>
      </c>
      <c r="AOA31">
        <v>0.30259267282512164</v>
      </c>
      <c r="AOB31">
        <v>0.2917736604294196</v>
      </c>
      <c r="AOC31">
        <v>0.30497646987598082</v>
      </c>
      <c r="AOD31">
        <v>0.29637237214619089</v>
      </c>
      <c r="AOE31">
        <v>0.29151154934444673</v>
      </c>
      <c r="AOF31">
        <v>0.30512072959139241</v>
      </c>
      <c r="AOH31">
        <v>0.26272701823152145</v>
      </c>
      <c r="AOI31">
        <v>0.22539107239675724</v>
      </c>
      <c r="AOJ31">
        <v>0.1971118592576033</v>
      </c>
      <c r="AOK31">
        <v>0.18824109709345915</v>
      </c>
      <c r="AOL31">
        <v>0.23174607892538598</v>
      </c>
      <c r="AOM31">
        <v>0.22694930167164834</v>
      </c>
      <c r="AON31">
        <v>0.18987438382585281</v>
      </c>
      <c r="AOO31">
        <v>0.20278869064981289</v>
      </c>
      <c r="AOP31">
        <v>0.14561549957176073</v>
      </c>
      <c r="AOQ31">
        <v>0.18597449548782843</v>
      </c>
      <c r="AOR31">
        <v>0.21720243580690507</v>
      </c>
      <c r="AOS31">
        <v>0.22601510560022145</v>
      </c>
      <c r="AOT31">
        <v>0.17758082350599436</v>
      </c>
      <c r="AOU31">
        <v>0.21425164087850398</v>
      </c>
      <c r="AOV31">
        <v>0.17417416672503874</v>
      </c>
      <c r="AOW31">
        <v>0.19718215398788227</v>
      </c>
      <c r="AOX31">
        <v>0.23137339864002285</v>
      </c>
      <c r="AOY31">
        <v>0.22427911511452875</v>
      </c>
      <c r="AOZ31">
        <v>0.19497990525422249</v>
      </c>
      <c r="APA31">
        <v>0.24119043772726681</v>
      </c>
      <c r="APB31">
        <v>0.20170016483019643</v>
      </c>
      <c r="APC31">
        <v>0.18007548190505798</v>
      </c>
      <c r="APD31">
        <v>0.19681417934576137</v>
      </c>
      <c r="APE31">
        <v>8.3527945234797091E-2</v>
      </c>
      <c r="APF31">
        <v>0.23260864947235763</v>
      </c>
      <c r="APG31">
        <v>0.25203742592507827</v>
      </c>
      <c r="APH31">
        <v>0.20917886773506755</v>
      </c>
      <c r="API31">
        <v>0.20535031254040587</v>
      </c>
      <c r="APJ31">
        <v>0.21456019654811517</v>
      </c>
      <c r="APK31">
        <v>0.20265536561126241</v>
      </c>
      <c r="APL31">
        <v>0.19738740118677134</v>
      </c>
      <c r="APM31">
        <v>0.24415676578163598</v>
      </c>
      <c r="APN31">
        <v>0.23914789661409355</v>
      </c>
      <c r="APO31">
        <v>0.17150182460289773</v>
      </c>
      <c r="APP31">
        <v>0.22859685501305382</v>
      </c>
      <c r="APQ31">
        <v>0.2256061278542365</v>
      </c>
      <c r="APR31">
        <v>0.24849954252200931</v>
      </c>
      <c r="APS31">
        <v>0.23292108682606735</v>
      </c>
      <c r="APT31">
        <v>0.22807312824996614</v>
      </c>
      <c r="APU31">
        <v>0.20707137506866066</v>
      </c>
      <c r="APV31">
        <v>0.20356873754870133</v>
      </c>
      <c r="APW31">
        <v>0.21651927946059302</v>
      </c>
      <c r="APY31">
        <v>0.25231652049178799</v>
      </c>
      <c r="APZ31">
        <v>0.26176081586327865</v>
      </c>
      <c r="AQA31">
        <v>0.26462803442537436</v>
      </c>
      <c r="AQB31">
        <v>0.25960707164141972</v>
      </c>
      <c r="AQC31">
        <v>0.27403453752749113</v>
      </c>
      <c r="AQD31">
        <v>0.27395222298024874</v>
      </c>
      <c r="AQF31">
        <v>0.25396596208304417</v>
      </c>
      <c r="AQG31">
        <v>0.25760218027788312</v>
      </c>
      <c r="AQH31">
        <v>0.26316471032703259</v>
      </c>
      <c r="AQI31">
        <v>0.29489870665474188</v>
      </c>
      <c r="AQJ31">
        <v>0.30630954129350763</v>
      </c>
      <c r="AQK31">
        <v>0.31496312257370324</v>
      </c>
      <c r="AQL31">
        <v>0.34000100977780978</v>
      </c>
      <c r="AQM31">
        <v>0.34027383729367255</v>
      </c>
      <c r="AQN31">
        <v>0.29579371549489492</v>
      </c>
      <c r="AQP31">
        <v>0.31498310534901058</v>
      </c>
      <c r="AQQ31">
        <v>0.31799667081492594</v>
      </c>
      <c r="AQR31">
        <v>0.32027045904733531</v>
      </c>
      <c r="AQS31">
        <v>0.32656342163439178</v>
      </c>
      <c r="AQT31">
        <v>0.32420596857790551</v>
      </c>
      <c r="AQU31">
        <v>0.32490636232160808</v>
      </c>
      <c r="AQV31">
        <v>0.3933649043316646</v>
      </c>
      <c r="AQW31">
        <v>0.39102193327923834</v>
      </c>
      <c r="AQX31">
        <v>0.3868881747990035</v>
      </c>
      <c r="AQY31">
        <v>0.38460312130959262</v>
      </c>
      <c r="AQZ31">
        <v>0.38710500404367609</v>
      </c>
      <c r="ARA31">
        <v>0.38597821672934002</v>
      </c>
      <c r="ARC31">
        <v>0.34023547402601739</v>
      </c>
      <c r="ARD31">
        <v>0.33776206903826128</v>
      </c>
      <c r="ARE31">
        <v>0.3428613314182743</v>
      </c>
      <c r="ARF31">
        <v>0.34324316701257351</v>
      </c>
      <c r="ARG31">
        <v>0.35008864987349858</v>
      </c>
      <c r="ARH31">
        <v>0.34381340741661864</v>
      </c>
      <c r="ARI31">
        <v>0.33991340957647448</v>
      </c>
      <c r="ARJ31">
        <v>0.33699783071855094</v>
      </c>
      <c r="ARK31">
        <v>0.32952208909075009</v>
      </c>
      <c r="ARL31">
        <v>0.34168539772689399</v>
      </c>
      <c r="ARN31">
        <v>0.15916564713422104</v>
      </c>
      <c r="ARO31">
        <v>0.15719864588523097</v>
      </c>
      <c r="ARP31">
        <v>0.15657533591450465</v>
      </c>
      <c r="ARQ31">
        <v>0.15776316083771588</v>
      </c>
      <c r="ARR31">
        <v>0.15786034131109175</v>
      </c>
      <c r="ARS31">
        <v>0.15621099436521629</v>
      </c>
      <c r="ART31">
        <v>0.19233252095794862</v>
      </c>
      <c r="ARU31">
        <v>0.19703651279140508</v>
      </c>
      <c r="ARV31">
        <v>0.1992784022623314</v>
      </c>
      <c r="ARW31">
        <v>0.16873905509719386</v>
      </c>
      <c r="ARX31">
        <v>0.1955808528087</v>
      </c>
      <c r="ARY31">
        <v>0.1941916188780195</v>
      </c>
      <c r="ASA31">
        <v>0.17147213888973054</v>
      </c>
      <c r="ASB31">
        <v>0.17157962999957607</v>
      </c>
      <c r="ASC31">
        <v>0.17009578526063934</v>
      </c>
      <c r="ASD31">
        <v>0.17209607394904541</v>
      </c>
      <c r="ASE31">
        <v>0.17404679240918511</v>
      </c>
      <c r="ASF31">
        <v>0.16888596222945235</v>
      </c>
      <c r="ASG31">
        <v>0.17027302984175974</v>
      </c>
      <c r="ASH31">
        <v>0.16891596645844634</v>
      </c>
      <c r="ASJ31">
        <v>0.19133707356557419</v>
      </c>
      <c r="ASK31">
        <v>0.19051392247585824</v>
      </c>
      <c r="ASL31">
        <v>0.19394104941710838</v>
      </c>
      <c r="ASM31">
        <v>0.1948341830591066</v>
      </c>
      <c r="ASO31">
        <v>0.2028670410450053</v>
      </c>
      <c r="ASP31">
        <v>0.20011308132434327</v>
      </c>
      <c r="ASQ31">
        <v>0.19895217594883835</v>
      </c>
      <c r="ASR31">
        <v>0.1988078044078882</v>
      </c>
      <c r="ASS31">
        <v>0.20587179814971698</v>
      </c>
      <c r="AST31">
        <v>0.20482069895751226</v>
      </c>
      <c r="ASU31">
        <v>0.20199465760581695</v>
      </c>
      <c r="ASV31">
        <v>0.20228873715094989</v>
      </c>
      <c r="ASW31">
        <v>0.19923752963605013</v>
      </c>
      <c r="ASX31">
        <v>0.19780733420263275</v>
      </c>
      <c r="ASY31">
        <v>0.19826538349268777</v>
      </c>
      <c r="ASZ31">
        <v>0.19849936500613624</v>
      </c>
      <c r="ATA31">
        <v>0.19713501272129855</v>
      </c>
      <c r="ATB31">
        <v>0.19924020635464904</v>
      </c>
      <c r="ATC31">
        <v>0.1974909910310465</v>
      </c>
      <c r="ATD31">
        <v>0.197189284684262</v>
      </c>
      <c r="ATE31">
        <v>0.19447445549907008</v>
      </c>
      <c r="ATF31">
        <v>0.19539636154191264</v>
      </c>
      <c r="ATG31">
        <v>0.19459318605275983</v>
      </c>
      <c r="ATH31">
        <v>0.18594006682690958</v>
      </c>
      <c r="ATI31">
        <v>0.18631480566437239</v>
      </c>
      <c r="ATJ31">
        <v>0.18725266568901741</v>
      </c>
      <c r="ATL31">
        <v>0.11885578479849643</v>
      </c>
      <c r="ATM31">
        <v>0.12236547075546268</v>
      </c>
      <c r="ATN31">
        <v>0.11943156915502465</v>
      </c>
      <c r="ATO31">
        <v>0.13024311474130346</v>
      </c>
      <c r="ATP31">
        <v>0.12667009423061498</v>
      </c>
      <c r="ATQ31">
        <v>0.12612160653220755</v>
      </c>
      <c r="ATR31">
        <v>0.11968307659788865</v>
      </c>
      <c r="ATS31">
        <v>0.1170991404529696</v>
      </c>
      <c r="ATT31">
        <v>0.12288595822398243</v>
      </c>
      <c r="ATU31">
        <v>0.11556739937860852</v>
      </c>
      <c r="ATV31">
        <v>0.11691567444040279</v>
      </c>
      <c r="ATW31">
        <v>0.11574817400542374</v>
      </c>
      <c r="ATX31">
        <v>0.120689330409237</v>
      </c>
      <c r="ATY31">
        <v>0.12170337138255992</v>
      </c>
      <c r="ATZ31">
        <v>0.11993726270492031</v>
      </c>
      <c r="AUA31">
        <v>0.11886802493638733</v>
      </c>
      <c r="AUB31">
        <v>0.11952674621263987</v>
      </c>
      <c r="AUC31">
        <v>0.12168951754970769</v>
      </c>
      <c r="AUD31">
        <v>0.11823151550666906</v>
      </c>
      <c r="AUE31">
        <v>0.12451264287236909</v>
      </c>
      <c r="AUF31">
        <v>0.12420220119094169</v>
      </c>
      <c r="AUG31">
        <v>0.12209811373351231</v>
      </c>
      <c r="AUH31">
        <v>0.11839455042596125</v>
      </c>
      <c r="AUI31">
        <v>0.11955406625574057</v>
      </c>
      <c r="AUJ31">
        <v>0.13524464582201429</v>
      </c>
      <c r="AUK31">
        <v>0.13842095585169756</v>
      </c>
      <c r="AUL31">
        <v>0.1427153217136444</v>
      </c>
      <c r="AUM31">
        <v>0.13449895147055177</v>
      </c>
      <c r="AUN31">
        <v>0.13233728794291744</v>
      </c>
      <c r="AUO31">
        <v>0.14026360873517454</v>
      </c>
      <c r="AUP31">
        <v>0.13480446858872661</v>
      </c>
      <c r="AUQ31">
        <v>0.13636563360255574</v>
      </c>
      <c r="AUR31">
        <v>0.13873431008625145</v>
      </c>
      <c r="AUS31">
        <v>0.13807738306346681</v>
      </c>
      <c r="AUT31">
        <v>0.13703381598062861</v>
      </c>
      <c r="AUU31">
        <v>0.13406013145714984</v>
      </c>
      <c r="AUV31">
        <v>0.13378618098642703</v>
      </c>
      <c r="AUW31">
        <v>0.13621531073794216</v>
      </c>
      <c r="AUX31">
        <v>0.13534021517331429</v>
      </c>
      <c r="AUY31">
        <v>0.13297411267595455</v>
      </c>
      <c r="AUZ31">
        <v>0.13926470319216006</v>
      </c>
      <c r="AVA31">
        <v>0.13910121895862324</v>
      </c>
      <c r="AVB31">
        <v>0.13819532238019483</v>
      </c>
      <c r="AVC31">
        <v>0.13162944966411008</v>
      </c>
      <c r="AVD31">
        <v>0.13365471016102362</v>
      </c>
      <c r="AVE31">
        <v>0.13284007317996807</v>
      </c>
      <c r="AVF31">
        <v>0.13210236875410941</v>
      </c>
      <c r="AVG31">
        <v>0.13035305886062143</v>
      </c>
      <c r="AVH31">
        <v>0.13057144765169584</v>
      </c>
      <c r="AVI31">
        <v>0.12972278770665954</v>
      </c>
      <c r="AVJ31">
        <v>0.12678312592777813</v>
      </c>
      <c r="AVK31">
        <v>0.13201140783211562</v>
      </c>
      <c r="AVL31">
        <v>0.12878102093457777</v>
      </c>
      <c r="AVM31">
        <v>0.1315446738932472</v>
      </c>
      <c r="AVN31">
        <v>0.17743878145379266</v>
      </c>
      <c r="AVO31">
        <v>0.17444914529484909</v>
      </c>
      <c r="AVP31">
        <v>0.17427793545213488</v>
      </c>
      <c r="AVQ31">
        <v>0.16898652868768932</v>
      </c>
      <c r="AVR31">
        <v>0.17120305618347029</v>
      </c>
      <c r="AVS31">
        <v>0.17485190135109266</v>
      </c>
      <c r="AVT31">
        <v>0.17265562774691537</v>
      </c>
      <c r="AVU31">
        <v>0.17485251347139336</v>
      </c>
      <c r="AVV31">
        <v>0.17155590079940353</v>
      </c>
      <c r="AVW31">
        <v>0.17146776747792294</v>
      </c>
      <c r="AVX31">
        <v>0.17547095406968899</v>
      </c>
      <c r="AVY31">
        <v>0.17174126685955426</v>
      </c>
      <c r="AVZ31">
        <v>0.17309780425827026</v>
      </c>
      <c r="AWA31">
        <v>0.17189318432621711</v>
      </c>
      <c r="AWB31">
        <v>0.17212245035187407</v>
      </c>
      <c r="AWC31">
        <v>0.1605372043303912</v>
      </c>
      <c r="AWD31">
        <v>0.15865700984834469</v>
      </c>
      <c r="AWE31">
        <v>0.15939505762019865</v>
      </c>
      <c r="AWF31">
        <v>0.16323797080636232</v>
      </c>
      <c r="AWG31">
        <v>0.16247169805747888</v>
      </c>
      <c r="AWH31">
        <v>0.16059457053728896</v>
      </c>
      <c r="AWI31">
        <v>0.15940487600671249</v>
      </c>
      <c r="AWJ31">
        <v>0.16445285831466341</v>
      </c>
      <c r="AWK31">
        <v>0.160801817041585</v>
      </c>
      <c r="AWM31">
        <v>0.12254430044209876</v>
      </c>
      <c r="AWN31">
        <v>0.12781915009349468</v>
      </c>
      <c r="AWO31">
        <v>0.12533059790586842</v>
      </c>
      <c r="AWP31">
        <v>0.12637050083010679</v>
      </c>
      <c r="AWQ31">
        <v>0.13321038986527903</v>
      </c>
      <c r="AWR31">
        <v>0.13006182701257837</v>
      </c>
      <c r="AWS31">
        <v>0.11795544460968824</v>
      </c>
      <c r="AWT31">
        <v>0.11925187433360383</v>
      </c>
      <c r="AWU31">
        <v>0.11886911462734463</v>
      </c>
      <c r="AWV31">
        <v>0.11777892073494668</v>
      </c>
      <c r="AWW31">
        <v>0.13006753065360294</v>
      </c>
      <c r="AWX31">
        <v>0.12624553953609169</v>
      </c>
      <c r="AWY31">
        <v>0.12911398377207473</v>
      </c>
      <c r="AWZ31">
        <v>0.13328702706421403</v>
      </c>
      <c r="AXA31">
        <v>0.11510584574219319</v>
      </c>
      <c r="AXB31">
        <v>0.12953623340293338</v>
      </c>
      <c r="AXC31">
        <v>0.12532563463723806</v>
      </c>
      <c r="AXD31">
        <v>0.13803008731354313</v>
      </c>
      <c r="AXE31">
        <v>0.12664081770889499</v>
      </c>
      <c r="AXF31">
        <v>0.12450629031466923</v>
      </c>
      <c r="AXG31">
        <v>0.11917820040378746</v>
      </c>
      <c r="AXH31">
        <v>0.11538556461904101</v>
      </c>
      <c r="AXI31">
        <v>0.11646954793201465</v>
      </c>
      <c r="AXJ31">
        <v>0.12343631748418013</v>
      </c>
      <c r="AXK31">
        <v>0.11540608617354459</v>
      </c>
      <c r="AXL31">
        <v>0.13320140839876513</v>
      </c>
      <c r="AXM31">
        <v>0.1374419220450748</v>
      </c>
      <c r="AXN31">
        <v>0.14102859160530595</v>
      </c>
      <c r="AXO31">
        <v>0.1387779890693672</v>
      </c>
      <c r="AXP31">
        <v>0.15069503876610993</v>
      </c>
      <c r="AXQ31">
        <v>0.1425341712651238</v>
      </c>
      <c r="AXR31">
        <v>0.15128353861754634</v>
      </c>
      <c r="AXS31">
        <v>0.14834211644640261</v>
      </c>
      <c r="AXT31">
        <v>0.15471854136905608</v>
      </c>
      <c r="AXU31">
        <v>0.15769078678058249</v>
      </c>
      <c r="AXV31">
        <v>0.15465700263152898</v>
      </c>
      <c r="AXW31">
        <v>0.15506748319045396</v>
      </c>
      <c r="AXX31">
        <v>0.14806070774493701</v>
      </c>
      <c r="AXY31">
        <v>0.1530202337677358</v>
      </c>
      <c r="AXZ31">
        <v>0.1596887090256473</v>
      </c>
      <c r="AYA31">
        <v>0.16393593542951224</v>
      </c>
      <c r="AYB31">
        <v>0.15758211038255043</v>
      </c>
      <c r="AYD31">
        <v>0.2805332314047555</v>
      </c>
      <c r="AYE31">
        <v>0.2750285520918298</v>
      </c>
      <c r="AYF31">
        <v>0.26372108342967093</v>
      </c>
      <c r="AYG31">
        <v>0.28078281180456915</v>
      </c>
      <c r="AYH31">
        <v>0.26890065102912136</v>
      </c>
      <c r="AYI31">
        <v>0.26322109816379735</v>
      </c>
      <c r="AYJ31">
        <v>0.26114928161240969</v>
      </c>
      <c r="AYK31">
        <v>0.26069860079348378</v>
      </c>
      <c r="AYL31">
        <v>0.25977224573541158</v>
      </c>
      <c r="AYM31">
        <v>0.29020271883280468</v>
      </c>
      <c r="AYN31">
        <v>0.29036195427761341</v>
      </c>
      <c r="AYO31">
        <v>0.28376532781239794</v>
      </c>
      <c r="AYP31">
        <v>0.28662667247366214</v>
      </c>
      <c r="AYQ31">
        <v>0.28528284565232404</v>
      </c>
      <c r="AYR31">
        <v>0.28673702109233223</v>
      </c>
      <c r="AYS31">
        <v>0.29148511377126851</v>
      </c>
      <c r="AYT31">
        <v>0.28445312829873826</v>
      </c>
      <c r="AYU31">
        <v>0.29651983013862709</v>
      </c>
      <c r="AYV31">
        <v>0.22155788206679947</v>
      </c>
      <c r="AYW31">
        <v>0.22915488139294349</v>
      </c>
      <c r="AYX31">
        <v>0.25193981112502883</v>
      </c>
      <c r="AYY31">
        <v>0.25256974797052206</v>
      </c>
      <c r="AYZ31">
        <v>0.2438454426836146</v>
      </c>
      <c r="AZA31">
        <v>0.22709339766907358</v>
      </c>
      <c r="AZC31">
        <v>0.3758047547828316</v>
      </c>
      <c r="AZD31">
        <v>0.38029801686468928</v>
      </c>
      <c r="AZE31">
        <v>0.37418887171229809</v>
      </c>
      <c r="AZF31">
        <v>0.37359835004397435</v>
      </c>
      <c r="AZG31">
        <v>0.37522441721713828</v>
      </c>
      <c r="AZH31">
        <v>0.37535721756301954</v>
      </c>
      <c r="AZI31">
        <v>0.40934904718467124</v>
      </c>
      <c r="AZJ31">
        <v>0.41495083618761935</v>
      </c>
      <c r="AZK31">
        <v>0.41464089105073743</v>
      </c>
      <c r="AZL31">
        <v>0.40291337303630193</v>
      </c>
      <c r="AZM31">
        <v>0.4060410659035964</v>
      </c>
      <c r="AZN31">
        <v>0.40715953107763103</v>
      </c>
      <c r="AZP31">
        <v>0.41863357536876816</v>
      </c>
      <c r="AZQ31">
        <v>0.42304358160986127</v>
      </c>
      <c r="AZR31">
        <v>0.42533961616789145</v>
      </c>
      <c r="AZS31">
        <v>0.42354959360908473</v>
      </c>
      <c r="AZT31">
        <v>0.41589466132843894</v>
      </c>
      <c r="AZU31">
        <v>0.4107280759742461</v>
      </c>
      <c r="AZV31">
        <v>0.40873894210229023</v>
      </c>
      <c r="AZW31">
        <v>0.41623641544212309</v>
      </c>
      <c r="AZX31">
        <v>0.44963850552350582</v>
      </c>
      <c r="AZY31">
        <v>0.45070461737347467</v>
      </c>
      <c r="AZZ31">
        <v>0.45069452663289522</v>
      </c>
      <c r="BAA31">
        <v>0.44623440078636512</v>
      </c>
      <c r="BAB31">
        <v>0.44511958229108112</v>
      </c>
      <c r="BAC31">
        <v>0.44220446346769265</v>
      </c>
      <c r="BAD31">
        <v>0.40826630983726542</v>
      </c>
      <c r="BAE31">
        <v>0.4170311514197203</v>
      </c>
      <c r="BAF31">
        <v>0.40833001477950892</v>
      </c>
      <c r="BAG31">
        <v>0.41722187105125391</v>
      </c>
      <c r="BAH31">
        <v>0.41953911507921021</v>
      </c>
      <c r="BAI31">
        <v>0.41542475296842818</v>
      </c>
      <c r="BAJ31">
        <v>0.41532911813508272</v>
      </c>
      <c r="BAL31">
        <v>0.34236385055660612</v>
      </c>
      <c r="BAM31">
        <v>0.33994345019028088</v>
      </c>
      <c r="BAN31">
        <v>0.34288111473417698</v>
      </c>
      <c r="BAO31">
        <v>0.34478302423179408</v>
      </c>
      <c r="BAP31">
        <v>0.34186286286373213</v>
      </c>
      <c r="BAQ31">
        <v>0.3395571736809882</v>
      </c>
      <c r="BAR31">
        <v>0.33599862339973535</v>
      </c>
      <c r="BAS31">
        <v>0.33154341262568038</v>
      </c>
      <c r="BAT31">
        <v>0.31924919414914427</v>
      </c>
      <c r="BAU31">
        <v>0.32955951971607339</v>
      </c>
      <c r="BAV31">
        <v>0.3343475291027409</v>
      </c>
      <c r="BAW31">
        <v>0.34130932508601708</v>
      </c>
      <c r="BAX31">
        <v>0.33884694508752133</v>
      </c>
      <c r="BAY31">
        <v>0.34232265627688663</v>
      </c>
      <c r="BAZ31">
        <v>0.34214619646264238</v>
      </c>
      <c r="BBA31">
        <v>0.35125674982466437</v>
      </c>
      <c r="BBB31">
        <v>0.34605497834901944</v>
      </c>
      <c r="BBC31">
        <v>0.33075128967588496</v>
      </c>
      <c r="BBD31">
        <v>0.34744080908904523</v>
      </c>
      <c r="BBE31">
        <v>0.34246735937423006</v>
      </c>
      <c r="BBF31">
        <v>0.3389405940820201</v>
      </c>
      <c r="BBG31">
        <v>0.33450218298874668</v>
      </c>
      <c r="BBH31">
        <v>0.33171889256497777</v>
      </c>
      <c r="BBI31">
        <v>0.33263356778155923</v>
      </c>
      <c r="BBJ31">
        <v>0.34161377764323014</v>
      </c>
      <c r="BBK31">
        <v>0.33901790622318545</v>
      </c>
      <c r="BBL31">
        <v>0.34611310110829485</v>
      </c>
      <c r="BBN31">
        <v>0.3192005303419273</v>
      </c>
      <c r="BBO31">
        <v>0.32284353553202905</v>
      </c>
      <c r="BBP31">
        <v>0.32244361068851279</v>
      </c>
      <c r="BBQ31">
        <v>0.32003018697741098</v>
      </c>
      <c r="BBR31">
        <v>0.31764439947537482</v>
      </c>
      <c r="BBS31">
        <v>0.34666731836835696</v>
      </c>
      <c r="BBT31">
        <v>0.3323261992113079</v>
      </c>
      <c r="BBU31">
        <v>0.33676001181203724</v>
      </c>
      <c r="BBV31">
        <v>0.3167793807804829</v>
      </c>
      <c r="BBW31">
        <v>0.32260601888818041</v>
      </c>
      <c r="BBX31">
        <v>0.33342201397555749</v>
      </c>
      <c r="BBY31">
        <v>0.35216478241358945</v>
      </c>
      <c r="BBZ31">
        <v>0.32007547014252608</v>
      </c>
      <c r="BCA31">
        <v>0.3266058463275523</v>
      </c>
      <c r="BCC31">
        <v>0.3192005303419273</v>
      </c>
      <c r="BCD31">
        <v>0.32284353553202905</v>
      </c>
      <c r="BCE31">
        <v>0.32244361068851279</v>
      </c>
      <c r="BCF31">
        <v>0.32003018697741098</v>
      </c>
      <c r="BCG31">
        <v>0.31764439947537482</v>
      </c>
      <c r="BCH31">
        <v>0.34666731836835696</v>
      </c>
      <c r="BCI31">
        <v>0.3323261992113079</v>
      </c>
      <c r="BCJ31">
        <v>0.33676001181203724</v>
      </c>
      <c r="BCK31">
        <v>0.3167793807804829</v>
      </c>
      <c r="BCM31">
        <v>0.27639053500970523</v>
      </c>
      <c r="BCN31">
        <v>0.27456852771932411</v>
      </c>
      <c r="BCO31">
        <v>0.26849695860528527</v>
      </c>
      <c r="BCP31">
        <v>0.27503768791360755</v>
      </c>
      <c r="BCQ31">
        <v>0.27551138417500204</v>
      </c>
      <c r="BCR31">
        <v>0.27384507127853863</v>
      </c>
      <c r="BCS31">
        <v>0.27016090940035709</v>
      </c>
      <c r="BCT31">
        <v>0.27256605208945411</v>
      </c>
      <c r="BCU31">
        <v>0.27368468524581641</v>
      </c>
      <c r="BCV31">
        <v>0.27564839592322232</v>
      </c>
      <c r="BCW31">
        <v>0.27149480467202647</v>
      </c>
      <c r="BCX31">
        <v>0.27428007528186304</v>
      </c>
      <c r="BCY31">
        <v>0.27135111657004651</v>
      </c>
      <c r="BCZ31">
        <v>0.277097616934045</v>
      </c>
      <c r="BDA31">
        <v>0.26747046750969011</v>
      </c>
      <c r="BDB31">
        <v>0.27431442516384524</v>
      </c>
      <c r="BDD31">
        <v>0.30451371911789243</v>
      </c>
      <c r="BDE31">
        <v>0.30797032644732353</v>
      </c>
      <c r="BDF31">
        <v>0.32096020597825109</v>
      </c>
      <c r="BDG31">
        <v>0.31030411483902792</v>
      </c>
      <c r="BDH31">
        <v>0.31665050186550431</v>
      </c>
      <c r="BDI31">
        <v>0.32064184122457651</v>
      </c>
      <c r="BDJ31">
        <v>0.29837543047058634</v>
      </c>
      <c r="BDK31">
        <v>0.3045053714237948</v>
      </c>
      <c r="BDL31">
        <v>0.30307172896432694</v>
      </c>
      <c r="BDM31">
        <v>0.30136737970568811</v>
      </c>
      <c r="BDN31">
        <v>0.30181110766863412</v>
      </c>
      <c r="BDO31">
        <v>0.30264408690179123</v>
      </c>
      <c r="BDQ31">
        <v>0.22201171887418375</v>
      </c>
      <c r="BDR31">
        <v>0.21148905074555185</v>
      </c>
      <c r="BDS31">
        <v>0.20358423154899552</v>
      </c>
      <c r="BDT31">
        <v>0.22695400762688428</v>
      </c>
      <c r="BDU31">
        <v>0.2060802992813773</v>
      </c>
      <c r="BDV31">
        <v>0.23902307481127583</v>
      </c>
      <c r="BDW31">
        <v>0.23415750417603015</v>
      </c>
      <c r="BDX31">
        <v>0.2173239826358718</v>
      </c>
      <c r="BDY31">
        <v>0.23740099450338778</v>
      </c>
      <c r="BDZ31">
        <v>0.22108434286411277</v>
      </c>
      <c r="BEA31">
        <v>0.26665907085047685</v>
      </c>
      <c r="BEB31">
        <v>0.25544608722170403</v>
      </c>
      <c r="BEC31">
        <v>0.18461440206807064</v>
      </c>
      <c r="BED31">
        <v>0.25470582465739833</v>
      </c>
      <c r="BEE31">
        <v>0.22696592923169032</v>
      </c>
      <c r="BEF31">
        <v>0.23484374781928027</v>
      </c>
      <c r="BEG31">
        <v>0.22756162930438062</v>
      </c>
      <c r="BEH31">
        <v>0.2129393335579452</v>
      </c>
      <c r="BEI31">
        <v>0.24647750170892729</v>
      </c>
      <c r="BEJ31">
        <v>0.25000563394522579</v>
      </c>
      <c r="BEK31">
        <v>0.24234188463037704</v>
      </c>
      <c r="BEL31">
        <v>0.21744094879600875</v>
      </c>
      <c r="BEM31">
        <v>0.22836548178028532</v>
      </c>
      <c r="BEN31">
        <v>0.22675077656151779</v>
      </c>
      <c r="BEO31">
        <v>0.23237198649198459</v>
      </c>
      <c r="BEP31">
        <v>0.22912475459745824</v>
      </c>
      <c r="BEQ31">
        <v>0.24278748520143489</v>
      </c>
      <c r="BER31">
        <v>0.24266171696251973</v>
      </c>
      <c r="BES31">
        <v>0.2359486392550437</v>
      </c>
      <c r="BET31">
        <v>0.21255583776906081</v>
      </c>
      <c r="BEU31">
        <v>0.2373764328218339</v>
      </c>
      <c r="BEV31">
        <v>0.21745299981790017</v>
      </c>
      <c r="BEW31">
        <v>0.22668932838283451</v>
      </c>
      <c r="BEX31">
        <v>0.22809991413740374</v>
      </c>
      <c r="BEY31">
        <v>0.27636718187359655</v>
      </c>
      <c r="BEZ31">
        <v>0.25787686407481153</v>
      </c>
      <c r="BFA31">
        <v>0.2473442848615362</v>
      </c>
      <c r="BFB31">
        <v>0.28452986093603927</v>
      </c>
      <c r="BFC31">
        <v>0.23124521447404944</v>
      </c>
      <c r="BFD31">
        <v>0.22926191125570525</v>
      </c>
      <c r="BFE31">
        <v>0.25797918934812075</v>
      </c>
      <c r="BFF31">
        <v>0.23624650280383591</v>
      </c>
      <c r="BFG31">
        <v>0.23968462764125276</v>
      </c>
      <c r="BFH31">
        <v>0.22983015309333521</v>
      </c>
      <c r="BFI31">
        <v>0.24286218837955853</v>
      </c>
      <c r="BFJ31">
        <v>0.26767084244534511</v>
      </c>
      <c r="BFK31">
        <v>0.24464218037336019</v>
      </c>
      <c r="BFL31">
        <v>0.25099342827679155</v>
      </c>
      <c r="BFM31">
        <v>0.24577528102590482</v>
      </c>
      <c r="BFN31">
        <v>0.26025880464712131</v>
      </c>
      <c r="BFO31">
        <v>0.26048474494411061</v>
      </c>
      <c r="BFP31">
        <v>0.25151685434173032</v>
      </c>
      <c r="BFQ31">
        <v>0.29700016354919884</v>
      </c>
      <c r="BFR31">
        <v>0.25001777482705223</v>
      </c>
      <c r="BFS31">
        <v>0.24633163093597615</v>
      </c>
      <c r="BFT31">
        <v>0.2342708942933113</v>
      </c>
      <c r="BFU31">
        <v>0.26226789600755734</v>
      </c>
      <c r="BFV31">
        <v>0.20545415286253818</v>
      </c>
      <c r="BFW31">
        <v>0.27179548507074813</v>
      </c>
      <c r="BFX31">
        <v>0.26447290864671985</v>
      </c>
      <c r="BFY31">
        <v>0.25435317182417483</v>
      </c>
      <c r="BFZ31">
        <v>0.25438699531581416</v>
      </c>
      <c r="BGA31">
        <v>0.26801012822001269</v>
      </c>
      <c r="BGB31">
        <v>0.26827897691707547</v>
      </c>
      <c r="BGC31">
        <v>0.25821896095868335</v>
      </c>
      <c r="BGD31">
        <v>0.29097639923642643</v>
      </c>
      <c r="BGE31">
        <v>0.30685332303981055</v>
      </c>
      <c r="BGF31">
        <v>0.29179509184086444</v>
      </c>
      <c r="BGH31">
        <v>0.39663407184699073</v>
      </c>
      <c r="BGI31">
        <v>0.3967796368500312</v>
      </c>
      <c r="BGJ31">
        <v>0.37389384495279399</v>
      </c>
      <c r="BGK31">
        <v>0.37737563491154907</v>
      </c>
      <c r="BGL31">
        <v>0.35790556767993947</v>
      </c>
      <c r="BGM31">
        <v>0.36020233726925116</v>
      </c>
      <c r="BGN31">
        <v>0.39087498943901028</v>
      </c>
      <c r="BGO31">
        <v>0.40070330390724518</v>
      </c>
      <c r="BGP31">
        <v>0.35470015624955464</v>
      </c>
      <c r="BGQ31">
        <v>0.35492581965375564</v>
      </c>
      <c r="BGS31">
        <v>0.29377496120823859</v>
      </c>
      <c r="BGT31">
        <v>0.29175416881118543</v>
      </c>
      <c r="BGU31">
        <v>0.29681728102343946</v>
      </c>
      <c r="BGV31">
        <v>0.30301238992964452</v>
      </c>
      <c r="BGW31">
        <v>0.29259943395034377</v>
      </c>
      <c r="BGX31">
        <v>0.30093277022382431</v>
      </c>
      <c r="BGY31">
        <v>0.28922955642012926</v>
      </c>
      <c r="BGZ31">
        <v>0.28850509204375691</v>
      </c>
      <c r="BHA31">
        <v>0.28853416800657006</v>
      </c>
      <c r="BHB31">
        <v>0.3033200717197444</v>
      </c>
      <c r="BHC31">
        <v>0.29439879428298804</v>
      </c>
      <c r="BHD31">
        <v>0.29120139609542778</v>
      </c>
      <c r="BHE31">
        <v>0.31701652177083672</v>
      </c>
      <c r="BHF31">
        <v>0.30508925577345258</v>
      </c>
      <c r="BHG31">
        <v>0.31059546541079763</v>
      </c>
      <c r="BHH31">
        <v>0.3148422240483581</v>
      </c>
      <c r="BHI31">
        <v>0.30762731919900166</v>
      </c>
      <c r="BHJ31">
        <v>0.3117127635422885</v>
      </c>
      <c r="BHK31">
        <v>0.31201098672548361</v>
      </c>
      <c r="BHL31">
        <v>0.31058185010549572</v>
      </c>
      <c r="BHM31">
        <v>0.31284643917669874</v>
      </c>
      <c r="BHN31">
        <v>0.31402490298175678</v>
      </c>
      <c r="BHO31">
        <v>0.3122355668202248</v>
      </c>
      <c r="BHP31">
        <v>0.3152154838541224</v>
      </c>
      <c r="BHR31">
        <v>0.24891180188626313</v>
      </c>
      <c r="BHS31">
        <v>0.25424945678658567</v>
      </c>
      <c r="BHT31">
        <v>0.27507840528852728</v>
      </c>
      <c r="BHU31">
        <v>0.25665511785206824</v>
      </c>
      <c r="BHV31">
        <v>0.32187140344469611</v>
      </c>
      <c r="BHW31">
        <v>0.3138141471664791</v>
      </c>
      <c r="BHY31">
        <v>0.43841062233528366</v>
      </c>
      <c r="BHZ31">
        <v>0.43980275423961923</v>
      </c>
      <c r="BIA31">
        <v>0.43991006268967769</v>
      </c>
      <c r="BIB31">
        <v>0.45414085829884493</v>
      </c>
      <c r="BIC31">
        <v>0.45312681603565169</v>
      </c>
      <c r="BID31">
        <v>0.45078655766636822</v>
      </c>
      <c r="BIE31">
        <v>0.45110933057718233</v>
      </c>
      <c r="BIF31">
        <v>0.45387399007536439</v>
      </c>
      <c r="BIG31">
        <v>0.43384692274222875</v>
      </c>
      <c r="BIH31">
        <v>0.43403809892278661</v>
      </c>
      <c r="BII31">
        <v>0.43592107992337664</v>
      </c>
      <c r="BIJ31">
        <v>0.43776681627158121</v>
      </c>
      <c r="BIK31">
        <v>0.43908242778803586</v>
      </c>
      <c r="BIL31">
        <v>0.40408755778599437</v>
      </c>
      <c r="BIN31">
        <v>0.38474305547120075</v>
      </c>
      <c r="BIO31">
        <v>0.38806514668411946</v>
      </c>
      <c r="BIP31">
        <v>0.39869133518860589</v>
      </c>
      <c r="BIQ31">
        <v>0.40321720153670404</v>
      </c>
      <c r="BIR31">
        <v>0.41324917306242953</v>
      </c>
      <c r="BIS31">
        <v>0.38590940468481666</v>
      </c>
      <c r="BIT31">
        <v>0.37597050340217492</v>
      </c>
      <c r="BIU31">
        <v>0.40778280294355213</v>
      </c>
      <c r="BIV31">
        <v>0.39571327445453081</v>
      </c>
      <c r="BIW31">
        <v>0.38451550137608675</v>
      </c>
      <c r="BIX31">
        <v>0.40236714167259113</v>
      </c>
      <c r="BIY31">
        <v>0.39401333607260053</v>
      </c>
      <c r="BIZ31">
        <v>0.39396724748446044</v>
      </c>
      <c r="BJA31">
        <v>0.38823620055349545</v>
      </c>
      <c r="BJB31">
        <v>0.38303833396336268</v>
      </c>
      <c r="BJC31">
        <v>0.37709302163082298</v>
      </c>
      <c r="BJD31">
        <v>0.38428829096025635</v>
      </c>
      <c r="BJE31">
        <v>0.38597473036999203</v>
      </c>
      <c r="BJF31">
        <v>0.37479292859426427</v>
      </c>
      <c r="BJG31">
        <v>0.35288848651705662</v>
      </c>
      <c r="BJH31">
        <v>0.38799996267659104</v>
      </c>
      <c r="BJI31">
        <v>0.3999749068581292</v>
      </c>
      <c r="BJJ31">
        <v>0.41487396538010107</v>
      </c>
      <c r="BJK31">
        <v>0.39479287257172624</v>
      </c>
      <c r="BJL31">
        <v>0.40911054397456176</v>
      </c>
      <c r="BJM31">
        <v>0.40898247867479687</v>
      </c>
      <c r="BJN31">
        <v>0.41651163492325377</v>
      </c>
      <c r="BJP31">
        <v>0.36679905432103627</v>
      </c>
      <c r="BJQ31">
        <v>0.36367023261133596</v>
      </c>
      <c r="BJR31">
        <v>0.36758326682400178</v>
      </c>
      <c r="BJS31">
        <v>0.36333021704804919</v>
      </c>
      <c r="BJT31">
        <v>0.36488244144499182</v>
      </c>
      <c r="BJU31">
        <v>0.35558257403834176</v>
      </c>
      <c r="BJV31">
        <v>0.36157475244851695</v>
      </c>
      <c r="BJW31">
        <v>0.36488208951686052</v>
      </c>
      <c r="BJX31">
        <v>0.36333795321382434</v>
      </c>
      <c r="BJY31">
        <v>0.36140750691126372</v>
      </c>
      <c r="BKA31">
        <v>0.29175956022813337</v>
      </c>
      <c r="BKB31">
        <v>0.29194073717687141</v>
      </c>
      <c r="BKC31">
        <v>0.29482568789102515</v>
      </c>
      <c r="BKD31">
        <v>0.28888165962900264</v>
      </c>
      <c r="BKE31">
        <v>0.28656119545005126</v>
      </c>
      <c r="BKF31">
        <v>0.28528287051749474</v>
      </c>
      <c r="BKG31">
        <v>0.28414814679685746</v>
      </c>
      <c r="BKH31">
        <v>0.28055371032091386</v>
      </c>
      <c r="BKI31">
        <v>0.2927711341803535</v>
      </c>
      <c r="BKJ31">
        <v>0.28524963782668561</v>
      </c>
      <c r="BKK31">
        <v>0.28813504459508399</v>
      </c>
      <c r="BKL31">
        <v>0.28641635613665756</v>
      </c>
      <c r="BKM31">
        <v>0.29198077664762428</v>
      </c>
      <c r="BKN31">
        <v>0.28993700515747262</v>
      </c>
      <c r="BKO31">
        <v>0.29455069452282795</v>
      </c>
      <c r="BKP31">
        <v>0.28854054722135719</v>
      </c>
      <c r="BKQ31">
        <v>0.28389375469120698</v>
      </c>
      <c r="BKR31">
        <v>0.28614133929585128</v>
      </c>
      <c r="BKS31">
        <v>0.28679144523516159</v>
      </c>
      <c r="BKT31">
        <v>0.28566273146851506</v>
      </c>
      <c r="BKU31">
        <v>0.28940207606769675</v>
      </c>
      <c r="BKV31">
        <v>0.2870194721612182</v>
      </c>
      <c r="BKW31">
        <v>0.28518098018884408</v>
      </c>
      <c r="BKX31">
        <v>0.2848391790981083</v>
      </c>
      <c r="BKY31">
        <v>0.30533008038233106</v>
      </c>
      <c r="BKZ31">
        <v>0.30700297181225655</v>
      </c>
      <c r="BLA31">
        <v>0.30662159628983932</v>
      </c>
      <c r="BLB31">
        <v>0.30465884361825257</v>
      </c>
      <c r="BLC31">
        <v>0.31279525411799664</v>
      </c>
      <c r="BLD31">
        <v>0.30610240817669621</v>
      </c>
      <c r="BLF31">
        <v>0.30012146736331174</v>
      </c>
      <c r="BLG31">
        <v>0.27887431155206721</v>
      </c>
      <c r="BLH31">
        <v>0.30158118478377743</v>
      </c>
      <c r="BLI31">
        <v>0.3155112595808246</v>
      </c>
      <c r="BLJ31">
        <v>0.32105816181975194</v>
      </c>
      <c r="BLK31">
        <v>0.30561678038273937</v>
      </c>
      <c r="BLM31">
        <v>0.29009927410419623</v>
      </c>
      <c r="BLN31">
        <v>0.29738750349347187</v>
      </c>
      <c r="BLO31">
        <v>0.30016329249447249</v>
      </c>
      <c r="BLP31">
        <v>0.29903869925266657</v>
      </c>
      <c r="BLQ31">
        <v>0.30539819318350708</v>
      </c>
      <c r="BLR31">
        <v>0.30505352414289866</v>
      </c>
      <c r="BLS31">
        <v>0.30471768167524621</v>
      </c>
      <c r="BLT31">
        <v>0.31108445150788189</v>
      </c>
      <c r="BLU31">
        <v>0.31773864533081453</v>
      </c>
      <c r="BLW31">
        <v>0.29814409162520483</v>
      </c>
      <c r="BLX31">
        <v>0.31291415498583242</v>
      </c>
      <c r="BLY31">
        <v>0.29297962720875637</v>
      </c>
      <c r="BLZ31">
        <v>0.29394225716633476</v>
      </c>
      <c r="BMA31">
        <v>0.39988777230886136</v>
      </c>
      <c r="BMB31">
        <v>0.39983075544929569</v>
      </c>
      <c r="BMC31">
        <v>0.32284960631073589</v>
      </c>
      <c r="BMD31">
        <v>0.31021656277271009</v>
      </c>
      <c r="BME31">
        <v>0.30482857694065985</v>
      </c>
      <c r="BMF31">
        <v>0.30888140771862943</v>
      </c>
      <c r="BMG31">
        <v>0.30733872958709557</v>
      </c>
      <c r="BMH31">
        <v>0.30627092275242884</v>
      </c>
      <c r="BMJ31">
        <v>0.37226494614321726</v>
      </c>
      <c r="BMK31">
        <v>0.37521159089596123</v>
      </c>
      <c r="BML31">
        <v>0.36992118650009537</v>
      </c>
      <c r="BMM31">
        <v>0.37124347984131867</v>
      </c>
      <c r="BMN31">
        <v>0.37772840756416648</v>
      </c>
      <c r="BMO31">
        <v>0.37634886445490495</v>
      </c>
      <c r="BMP31">
        <v>0.3759854823806435</v>
      </c>
      <c r="BMQ31">
        <v>0.35895540423200251</v>
      </c>
      <c r="BMR31">
        <v>0.3644208024580925</v>
      </c>
      <c r="BMS31">
        <v>0.36615033855830154</v>
      </c>
      <c r="BMT31">
        <v>0.36146203819631917</v>
      </c>
      <c r="BMU31">
        <v>0.36113296450833116</v>
      </c>
      <c r="BMV31">
        <v>0.36379753183681679</v>
      </c>
      <c r="BMW31">
        <v>0.36337321945455159</v>
      </c>
      <c r="BMX31">
        <v>0.36321685746360138</v>
      </c>
      <c r="BMY31">
        <v>0.35922790539768323</v>
      </c>
      <c r="BMZ31">
        <v>0.36301390489224922</v>
      </c>
      <c r="BNA31">
        <v>0.3641801862704081</v>
      </c>
      <c r="BNB31">
        <v>0.36184405685157006</v>
      </c>
      <c r="BNC31">
        <v>0.36412229770236981</v>
      </c>
      <c r="BND31">
        <v>0.36183230195787563</v>
      </c>
      <c r="BNF31">
        <v>0.2767710817438826</v>
      </c>
      <c r="BNG31">
        <v>0.27927627138427535</v>
      </c>
      <c r="BNI31">
        <v>0.42823709595606546</v>
      </c>
      <c r="BNJ31">
        <v>0.44201886129250617</v>
      </c>
      <c r="BNK31">
        <v>0.4351757861758796</v>
      </c>
      <c r="BNL31">
        <v>0.42800728267412386</v>
      </c>
      <c r="BNM31">
        <v>0.43072851840127613</v>
      </c>
      <c r="BNN31">
        <v>0.43746810376810935</v>
      </c>
      <c r="BNO31">
        <v>0.42101839073486658</v>
      </c>
      <c r="BNP31">
        <v>0.41598038640479729</v>
      </c>
      <c r="BNQ31">
        <v>0.41400307498240863</v>
      </c>
      <c r="BNR31">
        <v>0.36056218063250589</v>
      </c>
      <c r="BNS31">
        <v>0.33074361462476703</v>
      </c>
      <c r="BNT31">
        <v>0.35941568951082686</v>
      </c>
      <c r="BNU31">
        <v>0.31812341722568221</v>
      </c>
      <c r="BNV31">
        <v>0.29284761212011545</v>
      </c>
      <c r="BNX31">
        <v>0.29444013303200572</v>
      </c>
      <c r="BNY31">
        <v>0.29270645781354493</v>
      </c>
      <c r="BNZ31">
        <v>0.29275161874085948</v>
      </c>
      <c r="BOA31">
        <v>0.28394556842555507</v>
      </c>
      <c r="BOB31">
        <v>0.2621323153794104</v>
      </c>
      <c r="BOC31">
        <v>0.26388609668726304</v>
      </c>
      <c r="BOD31">
        <v>0.26200552244019198</v>
      </c>
      <c r="BOE31">
        <v>0.25937831634991593</v>
      </c>
      <c r="BOF31">
        <v>0.26877855337289064</v>
      </c>
      <c r="BOH31">
        <v>0.35008975566739131</v>
      </c>
      <c r="BOI31">
        <v>0.37013273974006783</v>
      </c>
      <c r="BOJ31">
        <v>0.35206327200524812</v>
      </c>
      <c r="BOK31">
        <v>0.34892938701277015</v>
      </c>
      <c r="BOL31">
        <v>0.36638871698493425</v>
      </c>
      <c r="BOM31">
        <v>0.35448616371054337</v>
      </c>
      <c r="BON31">
        <v>0.35272766170819136</v>
      </c>
      <c r="BOO31">
        <v>0.33385978508912206</v>
      </c>
      <c r="BOQ31">
        <v>0.37206156781467004</v>
      </c>
      <c r="BOR31">
        <v>0.3624491486261594</v>
      </c>
      <c r="BOS31">
        <v>0.36026880477943074</v>
      </c>
      <c r="BOT31">
        <v>0.3643749289239761</v>
      </c>
      <c r="BOU31">
        <v>0.37585357448201245</v>
      </c>
      <c r="BOV31">
        <v>0.36125295346755265</v>
      </c>
      <c r="BOW31">
        <v>0.36099616722465167</v>
      </c>
      <c r="BOX31">
        <v>0.36010314065853211</v>
      </c>
      <c r="BOZ31">
        <v>0.35472829236874259</v>
      </c>
      <c r="BPA31">
        <v>0.36121007790020659</v>
      </c>
      <c r="BPB31">
        <v>0.35929147540331824</v>
      </c>
      <c r="BPC31">
        <v>0.36622639657685652</v>
      </c>
      <c r="BPD31">
        <v>0.35993662945239863</v>
      </c>
      <c r="BPE31">
        <v>0.35931681089005074</v>
      </c>
      <c r="BPF31">
        <v>0.36152718319778726</v>
      </c>
      <c r="BPG31">
        <v>0.35908678424640522</v>
      </c>
      <c r="BPH31">
        <v>0.36204465370857242</v>
      </c>
      <c r="BPI31">
        <v>0.36197026210814476</v>
      </c>
      <c r="BPJ31">
        <v>0.35933791809744381</v>
      </c>
      <c r="BPK31">
        <v>0.36235189777501864</v>
      </c>
      <c r="BPL31">
        <v>0.35999045507374011</v>
      </c>
      <c r="BPM31">
        <v>0.35777103382343778</v>
      </c>
      <c r="BPN31">
        <v>0.35910210518528929</v>
      </c>
      <c r="BPO31">
        <v>0.35185379035537645</v>
      </c>
      <c r="BPP31">
        <v>0.35690428662061535</v>
      </c>
      <c r="BPQ31">
        <v>0.35889859946816749</v>
      </c>
      <c r="BPR31">
        <v>0.35954577729111437</v>
      </c>
      <c r="BPT31">
        <v>0.38828748041975047</v>
      </c>
      <c r="BPU31">
        <v>0.39102835217017712</v>
      </c>
      <c r="BPV31">
        <v>0.39035577271335703</v>
      </c>
      <c r="BPW31">
        <v>0.39133145301646127</v>
      </c>
      <c r="BPX31">
        <v>0.39184751570032461</v>
      </c>
      <c r="BPY31">
        <v>0.39027935584195944</v>
      </c>
      <c r="BQA31">
        <v>0.33770177967763493</v>
      </c>
      <c r="BQB31">
        <v>0.34991944072530412</v>
      </c>
      <c r="BQC31">
        <v>0.3460128427567073</v>
      </c>
      <c r="BQD31">
        <v>0.34759600380912925</v>
      </c>
      <c r="BQE31">
        <v>0.34590646037451966</v>
      </c>
      <c r="BQG31">
        <v>0.36281446202568168</v>
      </c>
      <c r="BQH31">
        <v>0.3710275867476967</v>
      </c>
      <c r="BQI31">
        <v>0.36342008506518886</v>
      </c>
      <c r="BQJ31">
        <v>0.36931795607761936</v>
      </c>
      <c r="BQK31">
        <v>0.36833193766370126</v>
      </c>
      <c r="BQL31">
        <v>0.36792809122131187</v>
      </c>
      <c r="BQM31">
        <v>0.37832241825802254</v>
      </c>
      <c r="BQN31">
        <v>0.37909433015782995</v>
      </c>
      <c r="BQO31">
        <v>0.37565830342999523</v>
      </c>
      <c r="BQP31">
        <v>0.3775657521820116</v>
      </c>
      <c r="BQQ31">
        <v>0.37632562122058294</v>
      </c>
      <c r="BQR31">
        <v>0.38227774444299445</v>
      </c>
      <c r="BQS31">
        <v>0.3720316444907677</v>
      </c>
      <c r="BQT31">
        <v>0.37442648950997115</v>
      </c>
      <c r="BQU31">
        <v>0.37547016202582967</v>
      </c>
      <c r="BQV31">
        <v>0.37691636965106928</v>
      </c>
      <c r="BQW31">
        <v>0.37401450449358542</v>
      </c>
      <c r="BQX31">
        <v>0.3830910563748362</v>
      </c>
      <c r="BQY31">
        <v>0.37801476409706958</v>
      </c>
      <c r="BQZ31">
        <v>0.37682190138995608</v>
      </c>
      <c r="BRA31">
        <v>0.37857445331004136</v>
      </c>
      <c r="BRB31">
        <v>0.37947541793170436</v>
      </c>
      <c r="BRC31">
        <v>0.38519120867194295</v>
      </c>
      <c r="BRD31">
        <v>0.38044922494264982</v>
      </c>
      <c r="BRF31">
        <v>0.31279780246684552</v>
      </c>
      <c r="BRG31">
        <v>0.32496281233378554</v>
      </c>
      <c r="BRH31">
        <v>0.35680960645197163</v>
      </c>
      <c r="BRI31">
        <v>0.35466920176969741</v>
      </c>
      <c r="BRJ31">
        <v>0.36710278077164954</v>
      </c>
      <c r="BRK31">
        <v>0.31431572976640587</v>
      </c>
      <c r="BRL31">
        <v>0.32332654900921348</v>
      </c>
      <c r="BRM31">
        <v>0.32566039705514538</v>
      </c>
      <c r="BRN31">
        <v>0.36352476320664978</v>
      </c>
      <c r="BRO31">
        <v>0.37085707212077246</v>
      </c>
      <c r="BRP31">
        <v>0.37399763246251139</v>
      </c>
      <c r="BRR31">
        <v>0.34574222151073158</v>
      </c>
      <c r="BRS31">
        <v>0.33761925673222654</v>
      </c>
      <c r="BRT31">
        <v>0.36693420616602318</v>
      </c>
      <c r="BRU31">
        <v>0.34259475497596625</v>
      </c>
      <c r="BRV31">
        <v>0.37721175297821413</v>
      </c>
      <c r="BRW31">
        <v>0.33828689137299678</v>
      </c>
      <c r="BRX31">
        <v>0.3502634153417119</v>
      </c>
      <c r="BRY31">
        <v>0.36186991712968164</v>
      </c>
      <c r="BRZ31">
        <v>0.35874837272689936</v>
      </c>
      <c r="BSA31">
        <v>0.35080940387016302</v>
      </c>
      <c r="BSB31">
        <v>0.35899439472090122</v>
      </c>
      <c r="BSC31">
        <v>0.35691751482138706</v>
      </c>
      <c r="BSD31">
        <v>0.36071768107759106</v>
      </c>
      <c r="BSE31">
        <v>0.35898303658100805</v>
      </c>
      <c r="BSF31">
        <v>0.3888594890324456</v>
      </c>
      <c r="BSG31">
        <v>0.34319640040349153</v>
      </c>
      <c r="BSH31">
        <v>0.33380950723739433</v>
      </c>
      <c r="BSI31">
        <v>0.32976248899098232</v>
      </c>
      <c r="BSJ31">
        <v>0.33676556589799339</v>
      </c>
      <c r="BSK31">
        <v>0.35593012836658083</v>
      </c>
      <c r="BSL31">
        <v>0.36147573075904182</v>
      </c>
      <c r="BSM31">
        <v>0.32372287875523792</v>
      </c>
      <c r="BSN31">
        <v>0.32978824806719231</v>
      </c>
      <c r="BSO31">
        <v>0.32995835304360882</v>
      </c>
      <c r="BSP31">
        <v>0.34632161883555618</v>
      </c>
      <c r="BSQ31">
        <v>0.35248510190757704</v>
      </c>
      <c r="BSR31">
        <v>0.36145492710549609</v>
      </c>
      <c r="BSS31">
        <v>0.34760994755568014</v>
      </c>
      <c r="BST31">
        <v>0.35294449418331986</v>
      </c>
      <c r="BSU31">
        <v>0.35715975057583904</v>
      </c>
      <c r="BSV31">
        <v>0.35577023166680177</v>
      </c>
      <c r="BSW31">
        <v>0.35035082771334508</v>
      </c>
      <c r="BSX31">
        <v>0.3548031427803402</v>
      </c>
      <c r="BSY31">
        <v>0.38600016557383404</v>
      </c>
      <c r="BSZ31">
        <v>0.3420469390459307</v>
      </c>
      <c r="BTA31">
        <v>0.34747611297601866</v>
      </c>
      <c r="BTB31">
        <v>0.35702439440681305</v>
      </c>
      <c r="BTC31">
        <v>0.32782315846869359</v>
      </c>
      <c r="BTD31">
        <v>0.35881539573607185</v>
      </c>
      <c r="BTE31">
        <v>0.34303574670183584</v>
      </c>
      <c r="BTF31">
        <v>0.34204968211913117</v>
      </c>
      <c r="BTG31">
        <v>0.33910490372441782</v>
      </c>
      <c r="BTH31">
        <v>0.34315793473662465</v>
      </c>
      <c r="BTI31">
        <v>0.33813753639453997</v>
      </c>
      <c r="BTJ31">
        <v>0.36300416524936818</v>
      </c>
      <c r="BTK31">
        <v>0.34774551847147683</v>
      </c>
      <c r="BTL31">
        <v>0.34861568454744235</v>
      </c>
      <c r="BTM31">
        <v>0.37017249420213338</v>
      </c>
      <c r="BTN31">
        <v>0.32495973314547655</v>
      </c>
      <c r="BTO31">
        <v>0.37319789321097824</v>
      </c>
      <c r="BTP31">
        <v>0.34167272727843212</v>
      </c>
      <c r="BTR31">
        <v>0.35219458795571207</v>
      </c>
      <c r="BTS31">
        <v>0.33596560212440602</v>
      </c>
      <c r="BTT31">
        <v>0.36833405413118225</v>
      </c>
      <c r="BTU31">
        <v>0.33980650127248063</v>
      </c>
      <c r="BTV31">
        <v>0.35004349532598006</v>
      </c>
      <c r="BTW31">
        <v>0.33649489829382012</v>
      </c>
      <c r="BTY31">
        <v>0.34918893823510266</v>
      </c>
      <c r="BTZ31">
        <v>0.3456500201209966</v>
      </c>
      <c r="BUA31">
        <v>0.3456464405161821</v>
      </c>
      <c r="BUB31">
        <v>0.36816520687948345</v>
      </c>
      <c r="BUC31">
        <v>0.36401302476513109</v>
      </c>
      <c r="BUD31">
        <v>0.36766018247391907</v>
      </c>
      <c r="BUE31">
        <v>0.38907739894593396</v>
      </c>
      <c r="BUF31">
        <v>0.38959671300139476</v>
      </c>
      <c r="BUG31">
        <v>0.39005207930082658</v>
      </c>
      <c r="BUH31">
        <v>0.36056084394193411</v>
      </c>
      <c r="BUI31">
        <v>0.36087351518502675</v>
      </c>
      <c r="BUJ31">
        <v>0.36388039289781859</v>
      </c>
      <c r="BUK31">
        <v>0.42014159563165537</v>
      </c>
      <c r="BUL31">
        <v>0.42367959638770442</v>
      </c>
      <c r="BUM31">
        <v>0.42358365568787132</v>
      </c>
      <c r="BUN31">
        <v>0.45164801266247129</v>
      </c>
      <c r="BUO31">
        <v>0.44083158282776913</v>
      </c>
      <c r="BUP31">
        <v>0.43886804544053792</v>
      </c>
      <c r="BUR31">
        <v>0.3583217368547959</v>
      </c>
      <c r="BUS31">
        <v>0.35172098813037284</v>
      </c>
      <c r="BUT31">
        <v>0.35281968765596977</v>
      </c>
      <c r="BUU31">
        <v>0.34773156754744161</v>
      </c>
      <c r="BUV31">
        <v>0.35293070873645549</v>
      </c>
      <c r="BUW31">
        <v>0.36569586492756745</v>
      </c>
      <c r="BUX31">
        <v>0.36515129943571706</v>
      </c>
      <c r="BUY31">
        <v>0.35328545641844489</v>
      </c>
      <c r="BUZ31">
        <v>0.36147067325751953</v>
      </c>
      <c r="BVA31">
        <v>0.36487797307328862</v>
      </c>
      <c r="BVB31">
        <v>0.34474034714338819</v>
      </c>
      <c r="BVC31">
        <v>0.35571000475618936</v>
      </c>
      <c r="BVD31">
        <v>0.3512855092860071</v>
      </c>
      <c r="BVE31">
        <v>0.37396567743983988</v>
      </c>
      <c r="BVF31">
        <v>0.34845354844941556</v>
      </c>
      <c r="BVG31">
        <v>0.36314258095354318</v>
      </c>
      <c r="BVH31">
        <v>0.35018320795769314</v>
      </c>
      <c r="BVI31">
        <v>0.37797839496783808</v>
      </c>
      <c r="BVJ31">
        <v>0.3552659936414726</v>
      </c>
      <c r="BVK31">
        <v>0.36933144227718995</v>
      </c>
      <c r="BVL31">
        <v>0.3497171548656699</v>
      </c>
      <c r="BVM31">
        <v>0.35209151837479324</v>
      </c>
      <c r="BVN31">
        <v>0.35563142430631772</v>
      </c>
      <c r="BVO31">
        <v>0.35151157522387677</v>
      </c>
      <c r="BVP31">
        <v>0.35098683425775301</v>
      </c>
      <c r="BVQ31">
        <v>0.35113591965954982</v>
      </c>
      <c r="BVR31">
        <v>0.37837397160042441</v>
      </c>
      <c r="BVS31">
        <v>0.36098823592679063</v>
      </c>
      <c r="BVT31">
        <v>0.36556367616099694</v>
      </c>
      <c r="BVU31">
        <v>0.3912572005602854</v>
      </c>
      <c r="BVW31">
        <v>0.2408641383834548</v>
      </c>
      <c r="BVX31">
        <v>0.25565905674359046</v>
      </c>
      <c r="BVZ31">
        <v>0.29154765975829255</v>
      </c>
      <c r="BWA31">
        <v>0.28895035658383134</v>
      </c>
      <c r="BWB31">
        <v>0.28592981860367017</v>
      </c>
      <c r="BWC31">
        <v>0.31055046807283365</v>
      </c>
      <c r="BWD31">
        <v>0.30553804069649843</v>
      </c>
      <c r="BWE31">
        <v>0.30672436895048005</v>
      </c>
      <c r="BWG31">
        <v>0.32306164389745701</v>
      </c>
      <c r="BWH31">
        <v>0.33168548808313764</v>
      </c>
      <c r="BWI31">
        <v>0.32179497704914412</v>
      </c>
      <c r="BWJ31">
        <v>0.32579729665074686</v>
      </c>
      <c r="BWK31">
        <v>0.33134300163495811</v>
      </c>
      <c r="BWL31">
        <v>0.31951218241134938</v>
      </c>
      <c r="BWN31">
        <v>0.30848711422250424</v>
      </c>
      <c r="BWO31">
        <v>0.29904190271263209</v>
      </c>
      <c r="BWP31">
        <v>0.31623962575486125</v>
      </c>
      <c r="BWQ31">
        <v>0.31629916135282671</v>
      </c>
      <c r="BWR31">
        <v>0.31190353358405076</v>
      </c>
      <c r="BWS31">
        <v>0.31210351321971952</v>
      </c>
      <c r="BWT31">
        <v>0.321219616267787</v>
      </c>
      <c r="BWU31">
        <v>0.31387592236994966</v>
      </c>
      <c r="BWW31">
        <v>0.33243083501486387</v>
      </c>
      <c r="BWX31">
        <v>0.3443250616902942</v>
      </c>
      <c r="BWY31">
        <v>0.34073048342223788</v>
      </c>
      <c r="BWZ31">
        <v>0.33508640309356946</v>
      </c>
      <c r="BXA31">
        <v>0.34589641160842372</v>
      </c>
      <c r="BXB31">
        <v>0.33969033751937311</v>
      </c>
      <c r="BXC31">
        <v>0.34122222290204912</v>
      </c>
      <c r="BXD31">
        <v>0.34591945365678639</v>
      </c>
      <c r="BXE31">
        <v>0.33683325262268482</v>
      </c>
      <c r="BXF31">
        <v>0.34922644526964186</v>
      </c>
      <c r="BXG31">
        <v>0.35213495038403186</v>
      </c>
      <c r="BXH31">
        <v>0.34432826982636888</v>
      </c>
      <c r="BXI31">
        <v>0.3366572229451138</v>
      </c>
      <c r="BXJ31">
        <v>0.34171190383126659</v>
      </c>
      <c r="BXK31">
        <v>0.35039203512180256</v>
      </c>
      <c r="BXL31">
        <v>0.34992337320573491</v>
      </c>
      <c r="BXM31">
        <v>0.33938330188460814</v>
      </c>
      <c r="BXN31">
        <v>0.34819317299072772</v>
      </c>
      <c r="BXO31">
        <v>0.33826623508896109</v>
      </c>
      <c r="BXP31">
        <v>0.34449782597494244</v>
      </c>
      <c r="BXQ31">
        <v>0.33722507313715661</v>
      </c>
      <c r="BXR31">
        <v>0.3409080471356884</v>
      </c>
      <c r="BXS31">
        <v>0.34062675734001424</v>
      </c>
      <c r="BXT31">
        <v>0.34877373324101024</v>
      </c>
      <c r="BXU31">
        <v>0.33363060410414513</v>
      </c>
      <c r="BXV31">
        <v>0.33715077343987065</v>
      </c>
      <c r="BXW31">
        <v>0.33621540780701226</v>
      </c>
      <c r="BXX31">
        <v>0.39745298785728916</v>
      </c>
      <c r="BXY31">
        <v>0.39842712215905146</v>
      </c>
      <c r="BXZ31">
        <v>0.39921162907428437</v>
      </c>
      <c r="BYA31">
        <v>0.40094420907490408</v>
      </c>
      <c r="BYB31">
        <v>0.3910442405331066</v>
      </c>
      <c r="BYC31">
        <v>0.40325595949483822</v>
      </c>
      <c r="BYD31">
        <v>0.39288742119707382</v>
      </c>
      <c r="BYE31">
        <v>0.3936408358081141</v>
      </c>
      <c r="BYF31">
        <v>0.40372447733408884</v>
      </c>
      <c r="BYG31">
        <v>0.39178242849712436</v>
      </c>
      <c r="BYH31">
        <v>0.39618092100075086</v>
      </c>
      <c r="BYI31">
        <v>0.39031331898500882</v>
      </c>
      <c r="BYJ31">
        <v>0.39623048669778693</v>
      </c>
      <c r="BYK31">
        <v>0.39591445612809606</v>
      </c>
      <c r="BYL31">
        <v>0.39353183134313091</v>
      </c>
      <c r="BYM31">
        <v>0.39278650987327424</v>
      </c>
      <c r="BYN31">
        <v>0.39469269388642997</v>
      </c>
      <c r="BYO31">
        <v>0.39557692746691436</v>
      </c>
      <c r="BYP31">
        <v>0.39882206654465552</v>
      </c>
      <c r="BYQ31">
        <v>0.39871581244030951</v>
      </c>
      <c r="BYR31">
        <v>0.39277886927693939</v>
      </c>
      <c r="BYS31">
        <v>0.39100431329522312</v>
      </c>
      <c r="BYT31">
        <v>0.39450416878062572</v>
      </c>
      <c r="BYU31">
        <v>0.39136610255556081</v>
      </c>
      <c r="BYV31">
        <v>0.38538587196698665</v>
      </c>
      <c r="BYW31">
        <v>0.39130367177986353</v>
      </c>
      <c r="BYX31">
        <v>0.39442050931008271</v>
      </c>
      <c r="BYY31">
        <v>0.3990358048275528</v>
      </c>
      <c r="BYZ31">
        <v>0.4021062594657282</v>
      </c>
      <c r="BZA31">
        <v>0.39744280835790474</v>
      </c>
      <c r="BZB31">
        <v>0.40127930533946982</v>
      </c>
      <c r="BZC31">
        <v>0.39071666947915351</v>
      </c>
      <c r="BZE31">
        <v>0.37565512249249844</v>
      </c>
      <c r="BZF31">
        <v>0.37673489487446599</v>
      </c>
      <c r="BZG31">
        <v>0.35015142923493081</v>
      </c>
      <c r="BZH31">
        <v>0.34503336074779506</v>
      </c>
      <c r="BZI31">
        <v>0.31914224941837704</v>
      </c>
      <c r="BZJ31">
        <v>0.33940350256214258</v>
      </c>
      <c r="BZK31">
        <v>0.32044184080067806</v>
      </c>
      <c r="BZL31">
        <v>0.31068536746723746</v>
      </c>
      <c r="BZM31">
        <v>0.3296902452513919</v>
      </c>
      <c r="BZN31">
        <v>0.3102218586297294</v>
      </c>
      <c r="BZO31">
        <v>0.32944684398214641</v>
      </c>
      <c r="BZP31">
        <v>0.32895136063727243</v>
      </c>
      <c r="BZQ31">
        <v>0.33873609072951616</v>
      </c>
      <c r="BZR31">
        <v>0.33303456615502558</v>
      </c>
      <c r="BZS31">
        <v>0.34117504593499326</v>
      </c>
      <c r="BZT31">
        <v>0.32572829706737511</v>
      </c>
      <c r="BZU31">
        <v>0.32690839770299907</v>
      </c>
      <c r="BZV31">
        <v>0.31680366036781082</v>
      </c>
      <c r="BZW31">
        <v>0.32181260256523875</v>
      </c>
      <c r="BZY31">
        <v>0.29409886696503884</v>
      </c>
      <c r="BZZ31">
        <v>0.29427461284013612</v>
      </c>
      <c r="CAA31">
        <v>0.29231944471470994</v>
      </c>
      <c r="CAB31">
        <v>0.292753577107846</v>
      </c>
      <c r="CAC31">
        <v>0.30926429813461853</v>
      </c>
      <c r="CAD31">
        <v>0.31190987859848224</v>
      </c>
      <c r="CAE31">
        <v>0.3102266070955213</v>
      </c>
      <c r="CAF31">
        <v>0.30856042454321475</v>
      </c>
      <c r="CAG31">
        <v>0.40894524746063915</v>
      </c>
      <c r="CAH31">
        <v>0.40529701854586203</v>
      </c>
      <c r="CAI31">
        <v>0.4055435252422846</v>
      </c>
      <c r="CAJ31">
        <v>0.4074215915964165</v>
      </c>
      <c r="CAL31">
        <v>0.39807255882439324</v>
      </c>
      <c r="CAM31">
        <v>0.3910873321910302</v>
      </c>
      <c r="CAN31">
        <v>0.44256966513864698</v>
      </c>
      <c r="CAO31">
        <v>0.43569958269298564</v>
      </c>
      <c r="CAP31">
        <v>0.4464393361670842</v>
      </c>
      <c r="CAQ31">
        <v>0.44243563318539675</v>
      </c>
      <c r="CAS31">
        <v>0.34677798524986631</v>
      </c>
      <c r="CAT31">
        <v>0.31374211211488856</v>
      </c>
      <c r="CAU31">
        <v>0.33331351788691027</v>
      </c>
      <c r="CAV31">
        <v>0.33134170440662741</v>
      </c>
      <c r="CAX31">
        <v>0.3224054905956778</v>
      </c>
      <c r="CAY31">
        <v>0.32070112768466186</v>
      </c>
      <c r="CAZ31">
        <v>0.3264629891817552</v>
      </c>
      <c r="CBA31">
        <v>0.31417773713246228</v>
      </c>
      <c r="CBB31">
        <v>0.31401647987838666</v>
      </c>
      <c r="CBC31">
        <v>0.30141788360323335</v>
      </c>
      <c r="CBD31">
        <v>0.30358154746023785</v>
      </c>
      <c r="CBE31">
        <v>0.28476124041578937</v>
      </c>
      <c r="CBF31">
        <v>0.32154978736831313</v>
      </c>
      <c r="CBG31">
        <v>0.31005178106513887</v>
      </c>
      <c r="CBH31">
        <v>0.3020089652909943</v>
      </c>
      <c r="CBI31">
        <v>0.30832270028125863</v>
      </c>
      <c r="CBJ31" s="8"/>
      <c r="CBL31">
        <v>0.40760785715977693</v>
      </c>
      <c r="CBM31">
        <v>0.40280827621460497</v>
      </c>
      <c r="CBN31">
        <v>0.40334778570717733</v>
      </c>
      <c r="CBO31">
        <v>0.40478032573426281</v>
      </c>
      <c r="CBP31">
        <v>0.39403929988709646</v>
      </c>
      <c r="CBQ31">
        <v>0.40985926847863469</v>
      </c>
      <c r="CBR31">
        <v>0.4056075489281441</v>
      </c>
      <c r="CBS31">
        <v>0.40997937322414185</v>
      </c>
      <c r="CBT31">
        <v>0.40498800327971679</v>
      </c>
      <c r="CBU31">
        <v>0.4043557767812978</v>
      </c>
      <c r="CBV31">
        <v>0.39912837188706835</v>
      </c>
      <c r="CBW31">
        <v>0.40394163267970384</v>
      </c>
      <c r="CBX31">
        <v>0.39871034217294482</v>
      </c>
      <c r="CBY31">
        <v>0.40731321318165814</v>
      </c>
      <c r="CBZ31">
        <v>0.41025496647223175</v>
      </c>
      <c r="CCA31">
        <v>0.40581099325217296</v>
      </c>
      <c r="CCB31">
        <v>0.40439944067957828</v>
      </c>
      <c r="CCC31">
        <v>0.40915164293495893</v>
      </c>
      <c r="CCD31">
        <v>0.40435398252256238</v>
      </c>
      <c r="CCE31">
        <v>0.40777339633022253</v>
      </c>
      <c r="CCF31">
        <v>0.40680815050218649</v>
      </c>
      <c r="CCG31">
        <v>0.40806673676196253</v>
      </c>
      <c r="CCH31">
        <v>0.40246540361391292</v>
      </c>
      <c r="CCI31">
        <v>0.39986453808722022</v>
      </c>
      <c r="CCJ31">
        <v>0.40103912875451003</v>
      </c>
      <c r="CCK31">
        <v>0.48623760203469935</v>
      </c>
      <c r="CCL31">
        <v>0.48219240999916874</v>
      </c>
      <c r="CCM31">
        <v>0.48080434276428902</v>
      </c>
      <c r="CCN31">
        <v>0.48168612894852347</v>
      </c>
      <c r="CCO31">
        <v>0.50627225308992174</v>
      </c>
      <c r="CCP31">
        <v>0.48335993939131666</v>
      </c>
      <c r="CCQ31">
        <v>0.47516879266417089</v>
      </c>
      <c r="CCR31">
        <v>0.48412403065466381</v>
      </c>
      <c r="CCS31">
        <v>0.47914222524802663</v>
      </c>
      <c r="CCT31">
        <v>0.48094098769816229</v>
      </c>
      <c r="CCU31">
        <v>0.4894358202339506</v>
      </c>
      <c r="CCV31">
        <v>0.47934681696612047</v>
      </c>
      <c r="CCW31">
        <v>0.48856890582324669</v>
      </c>
      <c r="CCX31">
        <v>0.48650558384414594</v>
      </c>
      <c r="CCY31">
        <v>0.48509169542793618</v>
      </c>
      <c r="CCZ31">
        <v>0.47900566210402357</v>
      </c>
      <c r="CDA31">
        <v>0.49023419672932744</v>
      </c>
      <c r="CDB31">
        <v>0.4892552532001323</v>
      </c>
      <c r="CDC31">
        <v>0.48110214597946815</v>
      </c>
      <c r="CDD31">
        <v>0.48798861131032589</v>
      </c>
      <c r="CDE31">
        <v>0.4828618887262438</v>
      </c>
      <c r="CDF31">
        <v>0.48839253889536755</v>
      </c>
      <c r="CDG31">
        <v>0.4915820986638812</v>
      </c>
      <c r="CDH31">
        <v>0.49133571106329982</v>
      </c>
      <c r="CDI31">
        <v>0.47428189337686261</v>
      </c>
      <c r="CDJ31">
        <v>0.49091262305008093</v>
      </c>
      <c r="CDK31">
        <v>0.49967543344193299</v>
      </c>
      <c r="CDL31">
        <v>0.49225152867284239</v>
      </c>
      <c r="CDM31">
        <v>0.48514264487032605</v>
      </c>
      <c r="CDN31">
        <v>0.49251257938955589</v>
      </c>
      <c r="CDO31">
        <v>0.48476264376686179</v>
      </c>
      <c r="CDP31">
        <v>0.48800125035873665</v>
      </c>
      <c r="CDQ31">
        <v>0.49060023922023666</v>
      </c>
      <c r="CDR31">
        <v>0.49116745414745228</v>
      </c>
      <c r="CDS31">
        <v>0.48812898065966676</v>
      </c>
      <c r="CDT31">
        <v>0.51230058836842896</v>
      </c>
      <c r="CDU31">
        <v>0.50662227266138837</v>
      </c>
      <c r="CDV31">
        <v>0.49435321884017314</v>
      </c>
      <c r="CDW31">
        <v>0.51491746357170609</v>
      </c>
      <c r="CDX31">
        <v>0.53131228294242028</v>
      </c>
      <c r="CDY31">
        <v>0.48986711271630928</v>
      </c>
      <c r="CDZ31">
        <v>0.52506411910014716</v>
      </c>
      <c r="CEA31">
        <v>0.49824586687707828</v>
      </c>
      <c r="CEB31">
        <v>0.50333050849662153</v>
      </c>
      <c r="CEC31">
        <v>0.49626980415161104</v>
      </c>
      <c r="CED31">
        <v>0.49995988182636053</v>
      </c>
      <c r="CEE31" s="8"/>
      <c r="CEG31">
        <v>0.40856203716313211</v>
      </c>
      <c r="CEH31">
        <v>0.418722817499322</v>
      </c>
      <c r="CEI31">
        <v>0.47028490867781353</v>
      </c>
      <c r="CEJ31">
        <v>0.39212419562839895</v>
      </c>
      <c r="CEK31">
        <v>0.40597553658432745</v>
      </c>
      <c r="CEL31">
        <v>0.38668895497318667</v>
      </c>
      <c r="CEM31">
        <v>0.39251148582684287</v>
      </c>
      <c r="CEN31">
        <v>0.38204377916567428</v>
      </c>
      <c r="CEO31">
        <v>0.39296829982036141</v>
      </c>
      <c r="CEP31">
        <v>0.42238492593919141</v>
      </c>
      <c r="CEQ31">
        <v>0.37515906705611934</v>
      </c>
      <c r="CER31">
        <v>0.4039127383366472</v>
      </c>
      <c r="CES31">
        <v>0.37594404602491638</v>
      </c>
      <c r="CET31">
        <v>0.36444107193134234</v>
      </c>
      <c r="CEU31">
        <v>0.38159657482301246</v>
      </c>
      <c r="CEV31">
        <v>0.37674264162246862</v>
      </c>
      <c r="CEW31">
        <v>0.35959663501389166</v>
      </c>
      <c r="CEX31">
        <v>0.34504904763203237</v>
      </c>
      <c r="CEY31">
        <v>0.41696126602857553</v>
      </c>
      <c r="CEZ31">
        <v>0.38068450475533844</v>
      </c>
      <c r="CFA31">
        <v>0.38528226592962589</v>
      </c>
      <c r="CFB31">
        <v>0.40063114768214808</v>
      </c>
      <c r="CFC31">
        <v>0.39975430664454237</v>
      </c>
      <c r="CFD31">
        <v>0.4084560934103747</v>
      </c>
      <c r="CFE31" s="8"/>
      <c r="CFG31">
        <v>0.48448816009127627</v>
      </c>
      <c r="CFH31">
        <v>0.49234983203476917</v>
      </c>
      <c r="CFI31">
        <v>0.48895068940966163</v>
      </c>
      <c r="CFJ31">
        <v>0.47827810680102545</v>
      </c>
      <c r="CFK31">
        <v>0.48288382081298059</v>
      </c>
      <c r="CFL31">
        <v>0.48483305382036218</v>
      </c>
      <c r="CFM31">
        <v>0.48470327320597673</v>
      </c>
      <c r="CFN31">
        <v>0.48255230865650056</v>
      </c>
      <c r="CFO31">
        <v>0.50758612383501367</v>
      </c>
      <c r="CFP31">
        <v>0.4779001161788845</v>
      </c>
      <c r="CFQ31">
        <v>0.48172626250258582</v>
      </c>
      <c r="CFR31">
        <v>0.4792789373624351</v>
      </c>
      <c r="CFS31">
        <v>0.48420536741723075</v>
      </c>
      <c r="CFT31">
        <v>0.48224733041839019</v>
      </c>
      <c r="CFU31">
        <v>0.49070872584363767</v>
      </c>
      <c r="CFW31">
        <v>0.44565842136771661</v>
      </c>
      <c r="CFX31">
        <v>0.43150290025233523</v>
      </c>
      <c r="CFY31">
        <v>0.43969674857926083</v>
      </c>
      <c r="CFZ31">
        <v>0.443730379681746</v>
      </c>
      <c r="CGA31">
        <v>0.39920794717299823</v>
      </c>
      <c r="CGB31">
        <v>0.40628336927135444</v>
      </c>
      <c r="CGC31">
        <v>0.4041774001293969</v>
      </c>
      <c r="CGD31">
        <v>0.40698985086268064</v>
      </c>
      <c r="CGE31">
        <v>0.39066596237123818</v>
      </c>
      <c r="CGF31">
        <v>0.3944885761777327</v>
      </c>
      <c r="CGG31">
        <v>0.4058430519324025</v>
      </c>
      <c r="CGH31">
        <v>0.39470348383919457</v>
      </c>
      <c r="CGI31">
        <v>0.41180525587466804</v>
      </c>
      <c r="CGK31">
        <v>0.4546676228119319</v>
      </c>
      <c r="CGL31">
        <v>0.45494949676277341</v>
      </c>
      <c r="CGM31">
        <v>0.4550991375806272</v>
      </c>
      <c r="CGN31">
        <v>0.45846493965046792</v>
      </c>
      <c r="CGO31">
        <v>0.46053185064082564</v>
      </c>
      <c r="CGP31">
        <v>0.46197030958288621</v>
      </c>
      <c r="CGQ31">
        <v>0.46098519736582455</v>
      </c>
      <c r="CGR31">
        <v>0.46099988177210099</v>
      </c>
      <c r="CGS31">
        <v>0.45571777924190698</v>
      </c>
      <c r="CGT31">
        <v>0.46699075026173925</v>
      </c>
      <c r="CGU31">
        <v>0.46788333933633458</v>
      </c>
      <c r="CGV31">
        <v>0.4758518150852169</v>
      </c>
      <c r="CGW31">
        <v>0.45936345386179289</v>
      </c>
      <c r="CGX31">
        <v>0.45005480614502469</v>
      </c>
      <c r="CGY31">
        <v>0.45427317227192254</v>
      </c>
      <c r="CHA31">
        <v>0.44429492120559994</v>
      </c>
      <c r="CHB31">
        <v>0.44251417181218489</v>
      </c>
      <c r="CHC31">
        <v>0.44525669300860188</v>
      </c>
      <c r="CHD31">
        <v>0.43302319131142997</v>
      </c>
      <c r="CHE31">
        <v>0.45307234554518833</v>
      </c>
      <c r="CHF31">
        <v>0.4404160316152641</v>
      </c>
      <c r="CHG31">
        <v>0.43781830172194552</v>
      </c>
      <c r="CHH31">
        <v>0.43626242489180289</v>
      </c>
      <c r="CHI31">
        <v>0.42248339910459592</v>
      </c>
      <c r="CHJ31">
        <v>0.43825528661559687</v>
      </c>
      <c r="CHK31">
        <v>0.43163569396796209</v>
      </c>
      <c r="CHL31">
        <v>0.43185731560453711</v>
      </c>
      <c r="CHN31">
        <v>0.45078538057391365</v>
      </c>
      <c r="CHO31">
        <v>0.45657005209961721</v>
      </c>
      <c r="CHP31">
        <v>0.45273831331651759</v>
      </c>
      <c r="CHQ31">
        <v>0.45612881817697665</v>
      </c>
      <c r="CHS31">
        <v>0.4212750723420064</v>
      </c>
      <c r="CHT31">
        <v>0.42777679351441383</v>
      </c>
      <c r="CHU31">
        <v>0.43290848625980632</v>
      </c>
      <c r="CHV31">
        <v>0.43159159116522922</v>
      </c>
      <c r="CHW31">
        <v>0.42675982220907771</v>
      </c>
      <c r="CHX31">
        <v>0.42784544301827809</v>
      </c>
      <c r="CHY31">
        <v>0.43148949484396842</v>
      </c>
      <c r="CHZ31">
        <v>0.42779218680393394</v>
      </c>
      <c r="CIB31">
        <v>0.51055293986803008</v>
      </c>
      <c r="CIC31">
        <v>0.5191293860805124</v>
      </c>
      <c r="CID31">
        <v>0.51127753034802503</v>
      </c>
      <c r="CIE31">
        <v>0.49563520248597603</v>
      </c>
      <c r="CIF31">
        <v>0.50559356377832188</v>
      </c>
      <c r="CIG31">
        <v>0.49928459609665277</v>
      </c>
      <c r="CIH31">
        <v>0.48755116630528944</v>
      </c>
      <c r="CII31">
        <v>0.49009430773332713</v>
      </c>
      <c r="CIJ31">
        <v>0.49795272210661423</v>
      </c>
      <c r="CIL31">
        <v>0.41847853758661907</v>
      </c>
      <c r="CIM31">
        <v>0.42261461198752392</v>
      </c>
      <c r="CIN31">
        <v>0.42310975831201147</v>
      </c>
      <c r="CIO31">
        <v>0.4231679090130081</v>
      </c>
      <c r="CIP31">
        <v>0.41872318855053242</v>
      </c>
      <c r="CIQ31">
        <v>0.41986257273669952</v>
      </c>
      <c r="CIS31">
        <v>0.51824825354230764</v>
      </c>
      <c r="CIT31">
        <v>0.51251900472748835</v>
      </c>
      <c r="CIU31">
        <v>0.54414729440489029</v>
      </c>
      <c r="CIV31">
        <v>0.50401755806222381</v>
      </c>
      <c r="CIW31">
        <v>0.51166878882096711</v>
      </c>
      <c r="CIX31">
        <v>0.51492350800391939</v>
      </c>
      <c r="CIY31">
        <v>0.51006825064724703</v>
      </c>
      <c r="CIZ31">
        <v>0.51626385286328791</v>
      </c>
      <c r="CJA31">
        <v>0.57831106366730956</v>
      </c>
      <c r="CJB31">
        <v>0.57636326818990924</v>
      </c>
      <c r="CJC31">
        <v>0.57248612276660027</v>
      </c>
      <c r="CJD31">
        <v>0.57233048488756766</v>
      </c>
      <c r="CJE31">
        <v>0.57053836926642454</v>
      </c>
      <c r="CJF31">
        <v>0.57006107765950897</v>
      </c>
      <c r="CJG31">
        <v>0.57498639292016673</v>
      </c>
      <c r="CJH31">
        <v>0.57279108986126503</v>
      </c>
      <c r="CJJ31">
        <v>0.443735885575331</v>
      </c>
      <c r="CJK31">
        <v>0.43293410680264666</v>
      </c>
      <c r="CJL31">
        <v>0.44302561497927723</v>
      </c>
      <c r="CJM31">
        <v>0.44226114672677963</v>
      </c>
      <c r="CJO31">
        <v>0.4263571065304203</v>
      </c>
      <c r="CJP31">
        <v>0.4330434062863282</v>
      </c>
      <c r="CJQ31">
        <v>0.43053253532749725</v>
      </c>
      <c r="CJR31">
        <v>0.43513380543268759</v>
      </c>
      <c r="CJS31">
        <v>0.43486969099175055</v>
      </c>
      <c r="CJT31">
        <v>0.43163254016631319</v>
      </c>
      <c r="CJU31">
        <v>0.49652230337641001</v>
      </c>
      <c r="CJV31">
        <v>0.49340434475340794</v>
      </c>
      <c r="CJW31">
        <v>0.49556450781312228</v>
      </c>
      <c r="CJX31">
        <v>0.50424240754980776</v>
      </c>
      <c r="CJY31">
        <v>0.49797984281715796</v>
      </c>
      <c r="CJZ31">
        <v>0.50051882672099646</v>
      </c>
      <c r="CKA31">
        <v>0.49524801967957233</v>
      </c>
      <c r="CKB31">
        <v>0.49220650200101063</v>
      </c>
      <c r="CKC31">
        <v>0.48723142132805203</v>
      </c>
      <c r="CKD31">
        <v>0.48411831963211327</v>
      </c>
      <c r="CKE31">
        <v>0.48676526092014821</v>
      </c>
      <c r="CKF31">
        <v>0.48286884645283196</v>
      </c>
      <c r="CKH31">
        <v>0.43394326983694853</v>
      </c>
      <c r="CKI31">
        <v>0.4018407751864263</v>
      </c>
      <c r="CKJ31">
        <v>0.42715144054974113</v>
      </c>
      <c r="CKK31">
        <v>0.41651032772886964</v>
      </c>
      <c r="CKL31">
        <v>0.4461043260651823</v>
      </c>
      <c r="CKM31">
        <v>0.41461095185515418</v>
      </c>
      <c r="CKN31">
        <v>0.40799796653762505</v>
      </c>
      <c r="CKO31">
        <v>0.42472118884820353</v>
      </c>
      <c r="CKP31">
        <v>0.41893634649511163</v>
      </c>
      <c r="CKQ31">
        <v>0.44537228556798397</v>
      </c>
      <c r="CKR31">
        <v>0.40763888907207402</v>
      </c>
      <c r="CKS31">
        <v>0.41507493878567825</v>
      </c>
      <c r="CKT31">
        <v>0.42020763438467945</v>
      </c>
      <c r="CKU31">
        <v>0.4241974738470195</v>
      </c>
      <c r="CKV31">
        <v>0.42621717133420417</v>
      </c>
      <c r="CKW31">
        <v>0.43192769418318033</v>
      </c>
      <c r="CKY31">
        <v>0.41011483836664658</v>
      </c>
      <c r="CKZ31">
        <v>0.41346969590347032</v>
      </c>
      <c r="CLA31">
        <v>0.41028687551966142</v>
      </c>
      <c r="CLB31">
        <v>0.40462325683619954</v>
      </c>
      <c r="CLC31">
        <v>0.40559709473597105</v>
      </c>
      <c r="CLD31">
        <v>0.40511608551876194</v>
      </c>
      <c r="CLE31">
        <v>0.51546106032594385</v>
      </c>
      <c r="CLF31">
        <v>0.51263310531475181</v>
      </c>
      <c r="CLG31">
        <v>0.51348501770159016</v>
      </c>
      <c r="CLH31">
        <v>0.42809089839414138</v>
      </c>
      <c r="CLI31">
        <v>0.42274388182231498</v>
      </c>
      <c r="CLJ31">
        <v>0.42580674982035394</v>
      </c>
      <c r="CLK31">
        <v>0.53726924690756761</v>
      </c>
      <c r="CLL31">
        <v>0.53428908746318171</v>
      </c>
      <c r="CLM31">
        <v>0.53639297726885948</v>
      </c>
      <c r="CLN31">
        <v>0.5350234106980567</v>
      </c>
      <c r="CLO31">
        <v>0.53396061131549166</v>
      </c>
      <c r="CLP31">
        <v>0.53238698611638291</v>
      </c>
      <c r="CLQ31">
        <v>0.53248817784781688</v>
      </c>
      <c r="CLR31">
        <v>0.53198420287749026</v>
      </c>
      <c r="CLS31">
        <v>0.53253234394423477</v>
      </c>
      <c r="CLT31">
        <v>0.53431615397142906</v>
      </c>
      <c r="CLU31">
        <v>0.53165740827543462</v>
      </c>
      <c r="CLV31">
        <v>0.53798011136588575</v>
      </c>
      <c r="CLX31">
        <v>0.43135317441335463</v>
      </c>
      <c r="CLY31">
        <v>0.4234786141730581</v>
      </c>
      <c r="CLZ31">
        <v>0.42452492886849252</v>
      </c>
      <c r="CMA31">
        <v>0.42326484512161933</v>
      </c>
      <c r="CMB31">
        <v>0.418500026479877</v>
      </c>
      <c r="CMC31">
        <v>0.41792603992737748</v>
      </c>
      <c r="CME31">
        <v>0.43603564102227393</v>
      </c>
      <c r="CMF31">
        <v>0.43160874517074971</v>
      </c>
      <c r="CMG31">
        <v>0.43789520619762456</v>
      </c>
      <c r="CMH31">
        <v>0.44303687751751836</v>
      </c>
      <c r="CMI31">
        <v>0.43665134852565013</v>
      </c>
      <c r="CMJ31">
        <v>0.43953568991252506</v>
      </c>
      <c r="CMK31">
        <v>0.49081348530367208</v>
      </c>
      <c r="CML31">
        <v>0.48656742016721227</v>
      </c>
      <c r="CMM31">
        <v>0.49055956418857583</v>
      </c>
      <c r="CMN31">
        <v>0.50042777091091528</v>
      </c>
      <c r="CMO31">
        <v>0.50369738364004257</v>
      </c>
      <c r="CMP31">
        <v>0.50423291713671659</v>
      </c>
      <c r="CMQ31">
        <v>0.47238539053184297</v>
      </c>
      <c r="CMR31">
        <v>0.49607964338503824</v>
      </c>
      <c r="CMS31">
        <v>0.49278868742448384</v>
      </c>
      <c r="CMT31">
        <v>0.47939986539732227</v>
      </c>
      <c r="CMU31">
        <v>0.51557932813293672</v>
      </c>
      <c r="CMV31">
        <v>0.50968561503739596</v>
      </c>
      <c r="CMW31">
        <v>0.45692304972724673</v>
      </c>
      <c r="CMX31">
        <v>0.45827678328701582</v>
      </c>
      <c r="CMY31">
        <v>0.45372656336518191</v>
      </c>
      <c r="CMZ31">
        <v>0.44927842138843654</v>
      </c>
      <c r="CNA31">
        <v>0.45603356008074825</v>
      </c>
      <c r="CNB31">
        <v>0.45607014049536532</v>
      </c>
      <c r="CND31">
        <v>0.50792308546213305</v>
      </c>
      <c r="CNE31">
        <v>0.50979685478555081</v>
      </c>
      <c r="CNF31">
        <v>0.50975656015731485</v>
      </c>
      <c r="CNG31">
        <v>0.50819212037888861</v>
      </c>
      <c r="CNH31">
        <v>0.51323793055457789</v>
      </c>
      <c r="CNI31">
        <v>0.51479560736204377</v>
      </c>
      <c r="CNJ31">
        <v>0.51564842576542091</v>
      </c>
      <c r="CNK31">
        <v>0.51166378851138561</v>
      </c>
      <c r="CNL31">
        <v>0.51224892894215235</v>
      </c>
      <c r="CNM31">
        <v>0.51272113987625367</v>
      </c>
      <c r="CNN31">
        <v>0.51440913347863426</v>
      </c>
      <c r="CNO31">
        <v>0.48968458740054893</v>
      </c>
      <c r="CNP31">
        <v>0.48751662925587541</v>
      </c>
      <c r="CNQ31">
        <v>0.48879862198643032</v>
      </c>
      <c r="CNR31">
        <v>0.48891239827365829</v>
      </c>
      <c r="CNS31">
        <v>0.50015691442263299</v>
      </c>
      <c r="CNT31">
        <v>0.49926434576899131</v>
      </c>
      <c r="CNU31">
        <v>0.49580877647735244</v>
      </c>
      <c r="CNV31">
        <v>0.49059952737636936</v>
      </c>
      <c r="CNW31">
        <v>0.50059315737092047</v>
      </c>
      <c r="CNX31">
        <v>0.50987430037156789</v>
      </c>
      <c r="CNY31">
        <v>0.51165659001157182</v>
      </c>
      <c r="CNZ31">
        <v>0.50578358731930073</v>
      </c>
      <c r="COA31">
        <v>0.49698795291499021</v>
      </c>
      <c r="COB31">
        <v>0.49124105918565769</v>
      </c>
      <c r="COC31">
        <v>0.4952846367770512</v>
      </c>
      <c r="COD31">
        <v>0.49461959810452166</v>
      </c>
      <c r="COE31">
        <v>0.49175903080890143</v>
      </c>
      <c r="COF31">
        <v>0.49887478101655081</v>
      </c>
      <c r="COG31">
        <v>0.54616657031181437</v>
      </c>
      <c r="COH31">
        <v>0.53073348186718383</v>
      </c>
      <c r="COI31">
        <v>0.54129364187754281</v>
      </c>
      <c r="COJ31">
        <v>0.53681621775546329</v>
      </c>
      <c r="COK31">
        <v>0.54658163677507754</v>
      </c>
      <c r="COL31">
        <v>0.53655038270855016</v>
      </c>
      <c r="COM31">
        <v>0.5483603049815361</v>
      </c>
      <c r="CON31">
        <v>0.54669208375566924</v>
      </c>
      <c r="COP31">
        <v>0.57992506870006411</v>
      </c>
      <c r="COQ31">
        <v>0.55098579846105067</v>
      </c>
      <c r="COR31">
        <v>0.60103278788540693</v>
      </c>
      <c r="COS31">
        <v>0.57009182012318793</v>
      </c>
      <c r="COU31">
        <v>0.41213127774251107</v>
      </c>
      <c r="COV31">
        <v>0.4084320559556765</v>
      </c>
      <c r="COW31">
        <v>0.39390774435847231</v>
      </c>
      <c r="COX31">
        <v>0.39333618659157427</v>
      </c>
      <c r="COY31">
        <v>0.39875989748877966</v>
      </c>
      <c r="COZ31">
        <v>0.39435481529006394</v>
      </c>
      <c r="CPA31">
        <v>0.39531822612265288</v>
      </c>
      <c r="CPB31">
        <v>0.39642643324808408</v>
      </c>
      <c r="CPD31">
        <v>0.49982645400219305</v>
      </c>
      <c r="CPE31">
        <v>0.50586353507356752</v>
      </c>
      <c r="CPF31">
        <v>0.50026060381398851</v>
      </c>
      <c r="CPG31">
        <v>0.50257381829105052</v>
      </c>
      <c r="CPH31">
        <v>0.50294413419158357</v>
      </c>
      <c r="CPI31">
        <v>0.50407113121584035</v>
      </c>
      <c r="CPJ31">
        <v>0.5089891102355637</v>
      </c>
      <c r="CPK31">
        <v>0.5044678967243269</v>
      </c>
      <c r="CPL31">
        <v>0.5034044707306351</v>
      </c>
      <c r="CPM31">
        <v>0.50482322804253077</v>
      </c>
      <c r="CPN31">
        <v>0.5053211850217102</v>
      </c>
      <c r="CPO31">
        <v>0.50789308305439596</v>
      </c>
      <c r="CPP31">
        <v>0.50599174357867649</v>
      </c>
      <c r="CPQ31">
        <v>0.50083919327377224</v>
      </c>
      <c r="CPR31">
        <v>0.50174169060441687</v>
      </c>
      <c r="CPS31">
        <v>0.51301718573024679</v>
      </c>
      <c r="CPT31">
        <v>0.5008804982781998</v>
      </c>
      <c r="CPU31">
        <v>0.49905730750417665</v>
      </c>
      <c r="CPW31">
        <v>0.32058710024943532</v>
      </c>
      <c r="CPX31">
        <v>0.32539524710310985</v>
      </c>
      <c r="CPY31">
        <v>0.33362638131976252</v>
      </c>
      <c r="CPZ31">
        <v>0.33141824973569883</v>
      </c>
      <c r="CQA31">
        <v>0.30022865788721936</v>
      </c>
      <c r="CQB31">
        <v>0.33217900008303836</v>
      </c>
      <c r="CQC31">
        <v>0.33047994072955339</v>
      </c>
      <c r="CQD31">
        <v>0.3268984802397078</v>
      </c>
      <c r="CQE31">
        <v>0.32860871825839738</v>
      </c>
      <c r="CQF31">
        <v>0.29874498832608448</v>
      </c>
      <c r="CQG31">
        <v>0.34469262356585262</v>
      </c>
      <c r="CQH31">
        <v>0.33077999004725778</v>
      </c>
      <c r="CQI31">
        <v>0.33884571198733598</v>
      </c>
      <c r="CQJ31">
        <v>0.3309138219507472</v>
      </c>
      <c r="CQK31">
        <v>0.34126086545929402</v>
      </c>
      <c r="CQL31">
        <v>0.41536041585105321</v>
      </c>
      <c r="CQM31">
        <v>0.41537314225725414</v>
      </c>
      <c r="CQN31">
        <v>0.41068690705819128</v>
      </c>
      <c r="CQO31">
        <v>0.38103367253991571</v>
      </c>
      <c r="CQP31">
        <v>0.38208616954448293</v>
      </c>
      <c r="CQQ31">
        <v>0.38660949432745351</v>
      </c>
      <c r="CQR31">
        <v>0.38242763725091938</v>
      </c>
      <c r="CQS31">
        <v>0.38023388873297342</v>
      </c>
      <c r="CQT31">
        <v>0.37836719642762123</v>
      </c>
      <c r="CQU31">
        <v>0.37866167902106224</v>
      </c>
      <c r="CQV31">
        <v>0.37992226957380199</v>
      </c>
      <c r="CQW31">
        <v>0.37058948069506376</v>
      </c>
      <c r="CQX31">
        <v>0.35255586296432406</v>
      </c>
      <c r="CQY31">
        <v>0.36698692151517132</v>
      </c>
      <c r="CQZ31">
        <v>0.3697031229846659</v>
      </c>
      <c r="CRA31">
        <v>0.40194351358754044</v>
      </c>
      <c r="CRB31">
        <v>0.39235856687154402</v>
      </c>
      <c r="CRC31">
        <v>0.40167929934996383</v>
      </c>
      <c r="CRD31">
        <v>0.38963422930774794</v>
      </c>
      <c r="CRE31">
        <v>0.38133569873664008</v>
      </c>
      <c r="CRF31">
        <v>0.38368145375646762</v>
      </c>
      <c r="CRG31">
        <v>0.39183400531081691</v>
      </c>
      <c r="CRH31">
        <v>0.38488226039300572</v>
      </c>
      <c r="CRI31">
        <v>0.38390013884294188</v>
      </c>
      <c r="CRJ31">
        <v>0.40015359412178797</v>
      </c>
      <c r="CRK31">
        <v>0.39845684386174107</v>
      </c>
      <c r="CRL31">
        <v>0.39934012885060816</v>
      </c>
      <c r="CRM31">
        <v>0.3852922639488629</v>
      </c>
      <c r="CRN31">
        <v>0.4075077943488809</v>
      </c>
      <c r="CRO31">
        <v>0.39788212840161569</v>
      </c>
      <c r="CRP31">
        <v>0.38540668469572931</v>
      </c>
      <c r="CRQ31">
        <v>0.30950330445168128</v>
      </c>
      <c r="CRR31">
        <v>0.34836168411092083</v>
      </c>
      <c r="CRS31">
        <v>0.39149413347927231</v>
      </c>
      <c r="CRT31">
        <v>0.3956833804421328</v>
      </c>
      <c r="CRU31">
        <v>0.39441306217714672</v>
      </c>
      <c r="CRV31">
        <v>0.37442434394162111</v>
      </c>
      <c r="CRW31">
        <v>0.37063936382031171</v>
      </c>
      <c r="CRX31">
        <v>0.39745596760056889</v>
      </c>
      <c r="CRY31">
        <v>0.39312124877375088</v>
      </c>
      <c r="CRZ31">
        <v>0.38449563457140368</v>
      </c>
      <c r="CSA31">
        <v>0.38343806581811374</v>
      </c>
      <c r="CSB31">
        <v>0.38820777232988501</v>
      </c>
      <c r="CSC31">
        <v>0.38793419438506599</v>
      </c>
      <c r="CSD31">
        <v>0.39878458071411743</v>
      </c>
      <c r="CSE31">
        <v>0.38213345543179034</v>
      </c>
      <c r="CSF31">
        <v>0.37894458235294121</v>
      </c>
      <c r="CSG31">
        <v>0.38863313966558954</v>
      </c>
      <c r="CSH31">
        <v>0.41576478001059497</v>
      </c>
      <c r="CSI31">
        <v>0.41016930527824297</v>
      </c>
      <c r="CSJ31">
        <v>0.40503688612549171</v>
      </c>
      <c r="CSK31">
        <v>0.34924172090315753</v>
      </c>
      <c r="CSL31">
        <v>0.41083989862993098</v>
      </c>
      <c r="CSM31">
        <v>0.41819564109209761</v>
      </c>
      <c r="CSN31">
        <v>0.43427572503024875</v>
      </c>
      <c r="CSO31">
        <v>0.40549142336928906</v>
      </c>
      <c r="CSP31">
        <v>0.41932877543610952</v>
      </c>
      <c r="CSQ31">
        <v>0.43274665452324684</v>
      </c>
      <c r="CSR31">
        <v>0.43144377311933418</v>
      </c>
      <c r="CSS31">
        <v>0.42487786332315985</v>
      </c>
      <c r="CST31">
        <v>0.38135635801008683</v>
      </c>
      <c r="CSU31">
        <v>0.39266774843786428</v>
      </c>
      <c r="CSV31">
        <v>0.37547550019873027</v>
      </c>
      <c r="CSW31"/>
      <c r="CSX31">
        <v>0.480967068024723</v>
      </c>
      <c r="CSY31">
        <v>0.48512192972265561</v>
      </c>
      <c r="CSZ31">
        <v>0.47720645495372221</v>
      </c>
      <c r="CTA31">
        <v>0.46936475748761086</v>
      </c>
      <c r="CTB31">
        <v>0.47382081091485462</v>
      </c>
      <c r="CTC31">
        <v>0.45905011702858267</v>
      </c>
      <c r="CTD31">
        <v>0.49101151884876787</v>
      </c>
      <c r="CTE31">
        <v>0.48984015137780595</v>
      </c>
      <c r="CTF31">
        <v>0.47065969418122139</v>
      </c>
      <c r="CTG31">
        <v>0.46294530634184733</v>
      </c>
      <c r="CTH31">
        <v>0.46660042042624422</v>
      </c>
      <c r="CTI31">
        <v>0.47161131630321113</v>
      </c>
      <c r="CTJ31">
        <v>0.47476699053470961</v>
      </c>
      <c r="CTK31">
        <v>0.49271600288754619</v>
      </c>
      <c r="CTL31">
        <v>0.47614337591436284</v>
      </c>
      <c r="CTM31">
        <v>0.47050119193688228</v>
      </c>
      <c r="CTN31">
        <v>0.46219962537801762</v>
      </c>
      <c r="CTO31">
        <v>0.48607338372001918</v>
      </c>
      <c r="CTP31">
        <v>0.47154008950951704</v>
      </c>
      <c r="CTQ31">
        <v>0.4680351815805433</v>
      </c>
      <c r="CTR31">
        <v>0.4697211584608495</v>
      </c>
      <c r="CTS31">
        <v>0.46332306854992278</v>
      </c>
      <c r="CTT31">
        <v>0.4489226283943446</v>
      </c>
      <c r="CTU31">
        <v>0.47193203966984681</v>
      </c>
      <c r="CTV31">
        <v>0.48245509458362479</v>
      </c>
      <c r="CTW31">
        <v>0.48885904261571533</v>
      </c>
      <c r="CTX31">
        <v>0.45772385657845904</v>
      </c>
      <c r="CTY31">
        <v>0.46996906602270744</v>
      </c>
      <c r="CTZ31">
        <v>0.48447986023320688</v>
      </c>
      <c r="CUA31">
        <v>0.48475813065370638</v>
      </c>
      <c r="CUB31">
        <v>0.45881108006057603</v>
      </c>
      <c r="CUC31">
        <v>0.46566845073479901</v>
      </c>
      <c r="CUD31">
        <v>0.46757034916232482</v>
      </c>
      <c r="CUE31">
        <v>0.4955280238870361</v>
      </c>
      <c r="CUF31">
        <v>0.46855280722448955</v>
      </c>
      <c r="CUG31">
        <v>0.49052254784178317</v>
      </c>
      <c r="CUH31">
        <v>0.47068019395853194</v>
      </c>
      <c r="CUI31">
        <v>0.46438911357071344</v>
      </c>
      <c r="CUJ31">
        <v>0.47799734028309177</v>
      </c>
      <c r="CUK31">
        <v>0.47261503867768806</v>
      </c>
      <c r="CUL31">
        <v>0.47198370782009419</v>
      </c>
      <c r="CUM31">
        <v>0.47554770415301367</v>
      </c>
      <c r="CUN31">
        <v>0.39476588195476642</v>
      </c>
      <c r="CUO31">
        <v>0.48458748297033893</v>
      </c>
      <c r="CUP31">
        <v>0.47898482052716224</v>
      </c>
      <c r="CUQ31">
        <v>0.47521118446409666</v>
      </c>
      <c r="CUR31">
        <v>0.46320782295984425</v>
      </c>
      <c r="CUS31">
        <v>0.47250406170460652</v>
      </c>
      <c r="CUT31">
        <v>0.47558169650029275</v>
      </c>
      <c r="CUU31">
        <v>0.46462341611729735</v>
      </c>
      <c r="CUV31">
        <v>0.46710765646137847</v>
      </c>
      <c r="CUW31">
        <v>0.47679768365271358</v>
      </c>
      <c r="CUX31">
        <v>0.46525590726093241</v>
      </c>
      <c r="CUY31">
        <v>0.48206127839022023</v>
      </c>
      <c r="CUZ31">
        <v>0.4703673520709753</v>
      </c>
      <c r="CVA31">
        <v>0.48129951038793106</v>
      </c>
      <c r="CVB31">
        <v>0.48068701119416746</v>
      </c>
      <c r="CVC31">
        <v>0.48454700217421476</v>
      </c>
      <c r="CVD31">
        <v>0.47713198773939502</v>
      </c>
      <c r="CVE31">
        <v>0.38954178404546785</v>
      </c>
      <c r="CVF31">
        <v>0.40013901905912291</v>
      </c>
      <c r="CVG31">
        <v>0.39605309069012828</v>
      </c>
      <c r="CVH31">
        <v>0.39381473034806702</v>
      </c>
      <c r="CVI31">
        <v>0.39585121491223707</v>
      </c>
      <c r="CVJ31">
        <v>0.39390562706721438</v>
      </c>
      <c r="CVK31">
        <v>0.41120433100485793</v>
      </c>
      <c r="CVL31">
        <v>0.40135537427508572</v>
      </c>
      <c r="CVM31">
        <v>0.40393117240116072</v>
      </c>
      <c r="CVN31">
        <v>0.39641002876090997</v>
      </c>
      <c r="CVO31">
        <v>0.37277753984781903</v>
      </c>
      <c r="CVP31">
        <v>0.40010004769341984</v>
      </c>
      <c r="CVQ31">
        <v>0.3984972276312792</v>
      </c>
      <c r="CVR31">
        <v>0.41236646269015031</v>
      </c>
      <c r="CVS31">
        <v>0.40983297418526782</v>
      </c>
      <c r="CVT31">
        <v>0.40189777714513808</v>
      </c>
      <c r="CVU31">
        <v>0.39524703629404823</v>
      </c>
      <c r="CVV31">
        <v>0.40799392782094113</v>
      </c>
      <c r="CVW31">
        <v>0.39955213376890231</v>
      </c>
      <c r="CVX31">
        <v>0.37708635755364867</v>
      </c>
      <c r="CVY31">
        <v>0.39496917758123951</v>
      </c>
      <c r="CVZ31">
        <v>0.39073548366001432</v>
      </c>
      <c r="CWA31">
        <v>0.39041837740000312</v>
      </c>
      <c r="CWB31">
        <v>0.40531981809315898</v>
      </c>
      <c r="CWC31">
        <v>0.40119578131323225</v>
      </c>
      <c r="CWD31">
        <v>0.39870771090174351</v>
      </c>
      <c r="CWE31">
        <v>0.40131602623768364</v>
      </c>
      <c r="CWF31">
        <v>0.39906805035374715</v>
      </c>
      <c r="CWG31">
        <v>0.3995736636705533</v>
      </c>
      <c r="CWH31">
        <v>0.39091858945065361</v>
      </c>
      <c r="CWI31">
        <v>0.40127842398422181</v>
      </c>
      <c r="CWJ31">
        <v>0.39454189141145124</v>
      </c>
      <c r="CWK31">
        <v>0.39903750870341331</v>
      </c>
      <c r="CWL31">
        <v>0.39585964746183616</v>
      </c>
      <c r="CWM31">
        <v>0.40851865780065943</v>
      </c>
      <c r="CWN31">
        <v>0.39646034112740919</v>
      </c>
      <c r="CWO31">
        <v>0.40685576547544933</v>
      </c>
      <c r="CWP31">
        <v>0.40286591459296539</v>
      </c>
      <c r="CWQ31">
        <v>0.41361742323900269</v>
      </c>
      <c r="CWR31">
        <v>0.39834209056744868</v>
      </c>
      <c r="CWS31">
        <v>0.40701693991252125</v>
      </c>
      <c r="CWT31">
        <v>0.41844834902488875</v>
      </c>
      <c r="CWU31">
        <v>0.42103814384647437</v>
      </c>
      <c r="CWV31">
        <v>0.41277994745464291</v>
      </c>
      <c r="CWW31">
        <v>0.40645019157149437</v>
      </c>
      <c r="CWX31">
        <v>0.4021392981629659</v>
      </c>
      <c r="CWY31">
        <v>0.38417751118729265</v>
      </c>
      <c r="CWZ31">
        <v>0.40641861225601139</v>
      </c>
      <c r="CXA31">
        <v>0.39560057072960653</v>
      </c>
      <c r="CXB31">
        <v>0.39106795153045126</v>
      </c>
      <c r="CXC31">
        <v>0.39477230385605716</v>
      </c>
      <c r="CXD31">
        <v>0.35695278283350856</v>
      </c>
      <c r="CXE31">
        <v>0.3955342803529926</v>
      </c>
      <c r="CXF31">
        <v>0.40033786007182531</v>
      </c>
      <c r="CXG31">
        <v>0.40883213552858777</v>
      </c>
      <c r="CXH31">
        <v>0.40451064598401326</v>
      </c>
      <c r="CXI31">
        <v>0.39618425339781355</v>
      </c>
      <c r="CXK31">
        <v>0.38721692527446516</v>
      </c>
      <c r="CXL31">
        <v>0.38829063916473511</v>
      </c>
      <c r="CXM31">
        <v>0.38607495211145171</v>
      </c>
      <c r="CXN31">
        <v>0.38461658551036804</v>
      </c>
      <c r="CXO31">
        <v>0.38570289279034897</v>
      </c>
      <c r="CXP31">
        <v>0.38941164071613499</v>
      </c>
      <c r="CXQ31">
        <v>0.37816781585784587</v>
      </c>
      <c r="CXR31">
        <v>0.37871413778889396</v>
      </c>
      <c r="CXS31">
        <v>0.37846544292491247</v>
      </c>
      <c r="CXT31">
        <v>0.38376746010976931</v>
      </c>
      <c r="CXV31">
        <v>0.43482532940498864</v>
      </c>
      <c r="CXW31">
        <v>0.43291607526796722</v>
      </c>
      <c r="CXX31">
        <v>0.4364273283681428</v>
      </c>
      <c r="CXY31">
        <v>0.42995421799944383</v>
      </c>
      <c r="CXZ31">
        <v>0.43319709893752412</v>
      </c>
      <c r="CYA31">
        <v>0.43656291800723024</v>
      </c>
      <c r="CYB31">
        <v>0.42975168777332612</v>
      </c>
      <c r="CYC31">
        <v>0.4312694396821995</v>
      </c>
      <c r="CYD31">
        <v>0.41709412651288774</v>
      </c>
      <c r="CYE31">
        <v>0.40651699705770211</v>
      </c>
      <c r="CYF31">
        <v>0.43234511582175639</v>
      </c>
      <c r="CYG31">
        <v>0.44696073311198009</v>
      </c>
      <c r="CYH31">
        <v>0.43394952556799843</v>
      </c>
      <c r="CYI31">
        <v>0.42421805032576654</v>
      </c>
      <c r="CYJ31">
        <v>0.44758699381650235</v>
      </c>
      <c r="CYK31">
        <v>0.42689473079254497</v>
      </c>
      <c r="CYM31">
        <v>0.45212545055577924</v>
      </c>
      <c r="CYN31">
        <v>0.45122961305961629</v>
      </c>
      <c r="CYO31">
        <v>0.4469084676184108</v>
      </c>
      <c r="CYP31">
        <v>0.44043356296921432</v>
      </c>
      <c r="CYQ31">
        <v>0.43573125405904217</v>
      </c>
      <c r="CYR31">
        <v>0.47391810944576324</v>
      </c>
      <c r="CYS31">
        <v>0.54759679036947162</v>
      </c>
      <c r="CYT31">
        <v>0.49630028674224397</v>
      </c>
      <c r="CYV31">
        <v>0.40486747450216526</v>
      </c>
      <c r="CYW31">
        <v>0.42224766246126572</v>
      </c>
      <c r="CYX31">
        <v>0.41236207655562185</v>
      </c>
      <c r="CYY31">
        <v>0.43501967716213624</v>
      </c>
      <c r="CYZ31">
        <v>0.41751936997295697</v>
      </c>
      <c r="CZA31">
        <v>0.42823580892813162</v>
      </c>
      <c r="CZC31">
        <v>0.37571689059645663</v>
      </c>
      <c r="CZD31">
        <v>0.38401461244770896</v>
      </c>
      <c r="CZE31">
        <v>0.37375236427151121</v>
      </c>
      <c r="CZF31">
        <v>0.3990017924464479</v>
      </c>
      <c r="CZG31">
        <v>0.40397978663182837</v>
      </c>
      <c r="CZH31">
        <v>0.38866118339228689</v>
      </c>
      <c r="CZJ31">
        <v>0.44086971414346393</v>
      </c>
      <c r="CZK31">
        <v>0.44104467665892522</v>
      </c>
      <c r="CZL31">
        <v>0.43796439292342337</v>
      </c>
      <c r="CZM31">
        <v>0.43954524389101124</v>
      </c>
      <c r="CZN31">
        <v>0.43974466232564413</v>
      </c>
      <c r="CZO31">
        <v>0.43980756414207306</v>
      </c>
      <c r="CZP31" s="8"/>
      <c r="CZR31">
        <v>0.32024051019955568</v>
      </c>
      <c r="CZS31">
        <v>0.32001486229973919</v>
      </c>
      <c r="CZT31">
        <v>0.32065711539258368</v>
      </c>
      <c r="CZU31">
        <v>0.31582542677849645</v>
      </c>
      <c r="CZV31">
        <v>0.31676273422577694</v>
      </c>
      <c r="CZW31">
        <v>0.31569268281678503</v>
      </c>
      <c r="CZX31">
        <v>0.30998979062121429</v>
      </c>
      <c r="CZY31">
        <v>0.31437654872663812</v>
      </c>
      <c r="CZZ31">
        <v>0.31830281134039795</v>
      </c>
      <c r="DAA31">
        <v>0.31707853561728</v>
      </c>
      <c r="DAB31">
        <v>0.31334228508503559</v>
      </c>
      <c r="DAC31">
        <v>0.31867062756181597</v>
      </c>
      <c r="DAD31">
        <v>0.31530744335047178</v>
      </c>
      <c r="DAE31">
        <v>0.30856267846585073</v>
      </c>
      <c r="DAF31">
        <v>0.31692681209122969</v>
      </c>
      <c r="DAG31">
        <v>0.31532755685386588</v>
      </c>
      <c r="DAH31">
        <v>0.31893789435496905</v>
      </c>
      <c r="DAI31">
        <v>0.31892574688278469</v>
      </c>
      <c r="DAK31">
        <v>0.27131561314761476</v>
      </c>
      <c r="DAL31">
        <v>0.26757992499243843</v>
      </c>
      <c r="DAM31">
        <v>0.31495073905506177</v>
      </c>
      <c r="DAN31">
        <v>0.3117050661151865</v>
      </c>
      <c r="DAO31">
        <v>0.35754138341386726</v>
      </c>
      <c r="DAP31">
        <v>0.35766313587254528</v>
      </c>
      <c r="DAQ31">
        <v>0.33224788549834061</v>
      </c>
      <c r="DAR31">
        <v>0.37964401571801626</v>
      </c>
      <c r="DAS31">
        <v>0.33791349620038325</v>
      </c>
      <c r="DAT31">
        <v>0.34660268770955766</v>
      </c>
      <c r="DAU31">
        <v>0.37349644733488269</v>
      </c>
      <c r="DAW31">
        <v>0.46472088154094982</v>
      </c>
      <c r="DAX31">
        <v>0.46664652095285913</v>
      </c>
      <c r="DAY31">
        <v>0.47308505224660019</v>
      </c>
      <c r="DBA31">
        <v>0.2915752638804171</v>
      </c>
      <c r="DBB31">
        <v>0.28390858034228089</v>
      </c>
      <c r="DBC31">
        <v>0.29775905752633058</v>
      </c>
      <c r="DBD31">
        <v>0.29245749497990081</v>
      </c>
      <c r="DBE31">
        <v>0.28478026272687418</v>
      </c>
      <c r="DBF31">
        <v>0.29067140139768738</v>
      </c>
      <c r="DBG31">
        <v>0.29154904246761354</v>
      </c>
      <c r="DBH31">
        <v>0.29288421941994841</v>
      </c>
      <c r="DBI31">
        <v>0.29476614852725441</v>
      </c>
      <c r="DBJ31">
        <v>0.29442079350484979</v>
      </c>
      <c r="DBK31">
        <v>0.29278296732249165</v>
      </c>
      <c r="DBL31">
        <v>0.29574864966153153</v>
      </c>
      <c r="DBM31">
        <v>0.29745447018803478</v>
      </c>
      <c r="DBN31">
        <v>0.29900060205056178</v>
      </c>
      <c r="DBO31">
        <v>0.2953490094732224</v>
      </c>
      <c r="DBP31">
        <v>0.29064746804277475</v>
      </c>
      <c r="DBQ31">
        <v>0.29179477237975032</v>
      </c>
      <c r="DBR31">
        <v>0.2901078245198111</v>
      </c>
      <c r="DBS31">
        <v>0.28510936557106931</v>
      </c>
      <c r="DBT31">
        <v>0.28121214088040947</v>
      </c>
      <c r="DBU31">
        <v>0.28858936924335249</v>
      </c>
      <c r="DBV31">
        <v>0.28636085773087838</v>
      </c>
      <c r="DBW31">
        <v>0.30631633462828811</v>
      </c>
      <c r="DBX31">
        <v>0.3005790765283497</v>
      </c>
      <c r="DBY31">
        <v>0.29031149168164905</v>
      </c>
      <c r="DBZ31">
        <v>0.29967070392248452</v>
      </c>
      <c r="DCA31">
        <v>0.29122717156052619</v>
      </c>
      <c r="DCB31">
        <v>0.30192344470677973</v>
      </c>
      <c r="DCD31">
        <v>0.33822751415987667</v>
      </c>
      <c r="DCE31">
        <v>0.34061163499544667</v>
      </c>
      <c r="DCF31">
        <v>0.35000980732624093</v>
      </c>
      <c r="DCG31">
        <v>0.34910801164348837</v>
      </c>
      <c r="DCH31">
        <v>0.34532173785879439</v>
      </c>
      <c r="DCI31">
        <v>0.33529669795876571</v>
      </c>
      <c r="DCJ31">
        <v>0.34442608032106731</v>
      </c>
      <c r="DCK31">
        <v>0.34660486904600785</v>
      </c>
      <c r="DCL31">
        <v>0.35343266153174041</v>
      </c>
      <c r="DCM31">
        <v>0.34704293135226333</v>
      </c>
      <c r="DCN31">
        <v>0.3619859235497575</v>
      </c>
      <c r="DCO31">
        <v>0.35361222589800873</v>
      </c>
      <c r="DCP31">
        <v>0.35643434504185156</v>
      </c>
      <c r="DCQ31">
        <v>0.35507120789851698</v>
      </c>
      <c r="DCR31">
        <v>0.35930739486412239</v>
      </c>
      <c r="DCS31">
        <v>0.36851593508979197</v>
      </c>
      <c r="DCT31">
        <v>0.36260493936787341</v>
      </c>
      <c r="DCU31">
        <v>0.38007484655636969</v>
      </c>
      <c r="DCV31">
        <v>0.3648206336053228</v>
      </c>
      <c r="DCW31">
        <v>0.3733936895842111</v>
      </c>
      <c r="DCX31">
        <v>0.37072660855466349</v>
      </c>
      <c r="DCY31">
        <v>0.37240000367158532</v>
      </c>
      <c r="DCZ31">
        <v>0.37713174979744896</v>
      </c>
      <c r="DDA31">
        <v>0.38183505258561978</v>
      </c>
      <c r="DDB31">
        <v>0.41076455086288455</v>
      </c>
      <c r="DDC31">
        <v>0.39468919665236157</v>
      </c>
      <c r="DDD31">
        <v>0.40286922293178573</v>
      </c>
      <c r="DDE31">
        <v>0.39713111185957456</v>
      </c>
      <c r="DDF31">
        <v>0.40268923618874369</v>
      </c>
      <c r="DDG31">
        <v>0.48142937476570696</v>
      </c>
      <c r="DDH31">
        <v>0.48338305011885607</v>
      </c>
      <c r="DDI31">
        <v>0.4792999537293956</v>
      </c>
      <c r="DDJ31">
        <v>0.47778805180881467</v>
      </c>
      <c r="DDL31">
        <v>0.37459079305070558</v>
      </c>
      <c r="DDM31">
        <v>0.37351586054106506</v>
      </c>
      <c r="DDN31">
        <v>0.381838287509219</v>
      </c>
      <c r="DDO31">
        <v>0.38119472926793868</v>
      </c>
      <c r="DDP31">
        <v>0.38027388243891697</v>
      </c>
      <c r="DDQ31">
        <v>0.38557820924470776</v>
      </c>
      <c r="DDS31">
        <v>0.27508553919627449</v>
      </c>
      <c r="DDT31">
        <v>0.28012432262412834</v>
      </c>
      <c r="DDU31">
        <v>0.27786549165795649</v>
      </c>
      <c r="DDV31">
        <v>0.2790666088873241</v>
      </c>
      <c r="DDW31">
        <v>0.28467527478442267</v>
      </c>
      <c r="DDX31">
        <v>0.28025460383972073</v>
      </c>
      <c r="DDY31">
        <v>0.30133476963492856</v>
      </c>
      <c r="DDZ31">
        <v>0.34568641086199581</v>
      </c>
      <c r="DEA31">
        <v>0.2760419278765599</v>
      </c>
      <c r="DEB31">
        <v>0.27410895744567942</v>
      </c>
      <c r="DEC31">
        <v>0.27055451572412037</v>
      </c>
      <c r="DED31">
        <v>0.27288141439796837</v>
      </c>
      <c r="DEE31">
        <v>0.27838457779627818</v>
      </c>
      <c r="DEF31">
        <v>0.28142533143567505</v>
      </c>
      <c r="DEG31">
        <v>0.28120093632845677</v>
      </c>
      <c r="DEH31">
        <v>0.28093021240735239</v>
      </c>
      <c r="DEI31">
        <v>0.27964179192019556</v>
      </c>
      <c r="DEJ31">
        <v>0.27785558667413041</v>
      </c>
      <c r="DEK31">
        <v>0.29140264121610088</v>
      </c>
      <c r="DEL31">
        <v>0.29179336581608889</v>
      </c>
      <c r="DEM31">
        <v>0.29192776974667894</v>
      </c>
      <c r="DEN31">
        <v>0.28651840429657255</v>
      </c>
      <c r="DEO31">
        <v>0.28851689664550717</v>
      </c>
      <c r="DEP31">
        <v>0.28891644028095159</v>
      </c>
      <c r="DEQ31">
        <v>0.2931479038559755</v>
      </c>
      <c r="DER31">
        <v>0.29192461920780799</v>
      </c>
      <c r="DES31">
        <v>0.279067792853116</v>
      </c>
      <c r="DET31">
        <v>0.27257063020522965</v>
      </c>
      <c r="DEU31">
        <v>0.27790070285219565</v>
      </c>
      <c r="DEV31">
        <v>0.27997413866910043</v>
      </c>
      <c r="DEX31">
        <v>0.44495006840671558</v>
      </c>
      <c r="DEY31">
        <v>0.44372403293006396</v>
      </c>
      <c r="DEZ31">
        <v>0.45620386946968938</v>
      </c>
      <c r="DFA31">
        <v>0.453684365897213</v>
      </c>
      <c r="DFB31">
        <v>0.44357861043238395</v>
      </c>
      <c r="DFC31">
        <v>0.44401515107332729</v>
      </c>
      <c r="DFD31">
        <v>0.44347640348497147</v>
      </c>
      <c r="DFE31">
        <v>0.4484869264761438</v>
      </c>
      <c r="DFF31">
        <v>0.444981902097077</v>
      </c>
      <c r="DFG31">
        <v>0.44188486426436452</v>
      </c>
      <c r="DFI31">
        <v>0.47627203037087995</v>
      </c>
      <c r="DFJ31">
        <v>0.46832016765746387</v>
      </c>
      <c r="DFK31">
        <v>0.46615027702371797</v>
      </c>
      <c r="DFL31">
        <v>0.47769403562560747</v>
      </c>
      <c r="DFM31">
        <v>0.47401483060488275</v>
      </c>
      <c r="DFN31">
        <v>0.36868808922762603</v>
      </c>
      <c r="DFO31">
        <v>0.38234674957366543</v>
      </c>
      <c r="DFP31">
        <v>0.43248748335854681</v>
      </c>
      <c r="DFQ31">
        <v>0.36970014436228316</v>
      </c>
      <c r="DFR31">
        <v>0.36428138897350781</v>
      </c>
      <c r="DFS31">
        <v>0.44218901217571877</v>
      </c>
      <c r="DFT31">
        <v>0.39421761822373325</v>
      </c>
      <c r="DFU31">
        <v>0.36717769071167261</v>
      </c>
      <c r="DFV31">
        <v>0.35103119026474228</v>
      </c>
      <c r="DFW31">
        <v>0.38040774482252043</v>
      </c>
      <c r="DFX31">
        <v>0.35472223036938955</v>
      </c>
      <c r="DFY31">
        <v>0.34841334420492215</v>
      </c>
      <c r="DFZ31">
        <v>0.34140314807950112</v>
      </c>
      <c r="DGA31">
        <v>0.35902933228263095</v>
      </c>
      <c r="DGB31">
        <v>0.35523804860656083</v>
      </c>
      <c r="DGC31">
        <v>0.39247763889443221</v>
      </c>
      <c r="DGD31">
        <v>0.38006354250504903</v>
      </c>
      <c r="DGE31">
        <v>0.38513001492470511</v>
      </c>
      <c r="DGF31">
        <v>0.3675687674207489</v>
      </c>
      <c r="DGG31">
        <v>0.50169401570959227</v>
      </c>
      <c r="DGH31">
        <v>0.38449296753769968</v>
      </c>
      <c r="DGI31">
        <v>0.35850104776459607</v>
      </c>
      <c r="DGJ31">
        <v>0.35643015806607314</v>
      </c>
      <c r="DGK31">
        <v>0.36236558622950854</v>
      </c>
      <c r="DGL31">
        <v>0.35961198736051542</v>
      </c>
      <c r="DGM31">
        <v>0.37429541624803409</v>
      </c>
      <c r="DGN31">
        <v>0.36013076580702397</v>
      </c>
      <c r="DGO31">
        <v>0.38832942810739424</v>
      </c>
      <c r="DGP31">
        <v>0.35629522674174924</v>
      </c>
      <c r="DGQ31">
        <v>0.4846750305150645</v>
      </c>
      <c r="DGR31">
        <v>0.34761353856634308</v>
      </c>
      <c r="DGS31">
        <v>0.37428142738863324</v>
      </c>
      <c r="DGT31">
        <v>0.36481290611850986</v>
      </c>
      <c r="DGU31">
        <v>0.39771975702265455</v>
      </c>
      <c r="DGV31">
        <v>0.44249547955309709</v>
      </c>
      <c r="DGW31">
        <v>0.34155701839180735</v>
      </c>
      <c r="DGX31">
        <v>0.39975003944227716</v>
      </c>
      <c r="DGY31">
        <v>0.40085967170512959</v>
      </c>
      <c r="DGZ31">
        <v>0.48716329399371017</v>
      </c>
      <c r="DHA31">
        <v>0.46601214412071112</v>
      </c>
      <c r="DHB31">
        <v>0.47588603961253634</v>
      </c>
      <c r="DHC31">
        <v>0.39382595855963659</v>
      </c>
      <c r="DHD31">
        <v>0.39570951331751564</v>
      </c>
      <c r="DHE31">
        <v>0.4297767927831419</v>
      </c>
      <c r="DHF31">
        <v>0.42840012664658567</v>
      </c>
      <c r="DHG31">
        <v>0.42813239952545834</v>
      </c>
      <c r="DHH31">
        <v>0.4617629543062976</v>
      </c>
      <c r="DHI31">
        <v>0.45822902356266748</v>
      </c>
      <c r="DHJ31">
        <v>0.38580615483019792</v>
      </c>
      <c r="DHK31">
        <v>0.42647884797597113</v>
      </c>
      <c r="DHL31">
        <v>0.3251387821921119</v>
      </c>
      <c r="DHM31" s="8"/>
      <c r="DHO31">
        <v>0.40916946328754594</v>
      </c>
      <c r="DHP31">
        <v>0.41365472969568939</v>
      </c>
      <c r="DHQ31">
        <v>0.41273197687278013</v>
      </c>
      <c r="DHR31">
        <v>0.39367732342725542</v>
      </c>
      <c r="DHS31">
        <v>0.39711335384645191</v>
      </c>
      <c r="DHT31">
        <v>0.38047225606307472</v>
      </c>
      <c r="DHU31">
        <v>0.40103232833780739</v>
      </c>
      <c r="DHV31">
        <v>0.38571374364314376</v>
      </c>
      <c r="DHW31">
        <v>0.41489362185136797</v>
      </c>
      <c r="DHX31">
        <v>0.39666882875736048</v>
      </c>
      <c r="DHY31">
        <v>0.39451149912595929</v>
      </c>
      <c r="DHZ31">
        <v>0.38902952940423624</v>
      </c>
      <c r="DIA31">
        <v>0.41097193916654878</v>
      </c>
      <c r="DIB31">
        <v>0.41059261384976065</v>
      </c>
      <c r="DIC31">
        <v>0.4113232832672894</v>
      </c>
      <c r="DID31">
        <v>0.4067373755800664</v>
      </c>
      <c r="DIE31">
        <v>0.41491385250609103</v>
      </c>
      <c r="DIF31">
        <v>0.40891381277190825</v>
      </c>
      <c r="DIG31">
        <v>0.41286457677324084</v>
      </c>
      <c r="DIH31">
        <v>0.3854199670444311</v>
      </c>
      <c r="DII31">
        <v>0.40968968017417967</v>
      </c>
      <c r="DIJ31">
        <v>0.41429263886741746</v>
      </c>
      <c r="DIK31">
        <v>0.40569323111599498</v>
      </c>
      <c r="DIL31">
        <v>0.41867989974305092</v>
      </c>
      <c r="DIM31">
        <v>0.41299882514142866</v>
      </c>
      <c r="DIN31">
        <v>0.43136503522124175</v>
      </c>
      <c r="DIO31">
        <v>0.43332796305614107</v>
      </c>
      <c r="DIP31">
        <v>0.43969012322209067</v>
      </c>
      <c r="DIQ31">
        <v>0.43726653272491928</v>
      </c>
      <c r="DIR31">
        <v>0.43765363852374434</v>
      </c>
      <c r="DIS31">
        <v>0.43320212583343093</v>
      </c>
      <c r="DIT31">
        <v>0.43064338005136227</v>
      </c>
      <c r="DIU31">
        <v>0.43469924166335855</v>
      </c>
      <c r="DIV31">
        <v>0.43615402624429933</v>
      </c>
      <c r="DIW31">
        <v>0.43518806562505385</v>
      </c>
      <c r="DIX31">
        <v>0.50872865988353067</v>
      </c>
      <c r="DIY31">
        <v>0.51364479134875385</v>
      </c>
      <c r="DIZ31">
        <v>0.51451321564890806</v>
      </c>
      <c r="DJA31">
        <v>0.51835154384503868</v>
      </c>
      <c r="DJB31">
        <v>0.50925808480911727</v>
      </c>
      <c r="DJC31">
        <v>0.49956925499453986</v>
      </c>
      <c r="DJD31">
        <v>0.51433576360777988</v>
      </c>
      <c r="DJE31">
        <v>0.52228075703548549</v>
      </c>
      <c r="DJF31">
        <v>0.51011777980268658</v>
      </c>
      <c r="DJG31">
        <v>0.5209910066800868</v>
      </c>
      <c r="DJH31">
        <v>0.50785936656395791</v>
      </c>
      <c r="DJI31">
        <v>0.51026198397980527</v>
      </c>
      <c r="DJJ31">
        <v>0.50360441243272425</v>
      </c>
      <c r="DJK31">
        <v>0.49468056326350224</v>
      </c>
      <c r="DJL31">
        <v>0.50713227184079057</v>
      </c>
      <c r="DJM31">
        <v>0.50230251133977111</v>
      </c>
      <c r="DJN31">
        <v>0.50664735459729426</v>
      </c>
      <c r="DJO31">
        <v>0.51014445034369704</v>
      </c>
      <c r="DJP31">
        <v>0.49578896465146122</v>
      </c>
      <c r="DJQ31">
        <v>0.50590268578210862</v>
      </c>
      <c r="DJR31">
        <v>0.50804318693170503</v>
      </c>
      <c r="DJS31">
        <v>0.50128451323357448</v>
      </c>
      <c r="DJT31">
        <v>0.50852748798946223</v>
      </c>
      <c r="DJU31">
        <v>0.51218655355722342</v>
      </c>
      <c r="DJV31">
        <v>0.49890512858335645</v>
      </c>
      <c r="DJW31">
        <v>0.5077962237305631</v>
      </c>
      <c r="DJX31">
        <v>0.5101802267288017</v>
      </c>
      <c r="DJY31">
        <v>0.51510593029118612</v>
      </c>
      <c r="DJZ31">
        <v>0.51093925548032615</v>
      </c>
      <c r="DKA31">
        <v>0.51175136998226944</v>
      </c>
      <c r="DKB31">
        <v>0.48071956677597444</v>
      </c>
      <c r="DKC31">
        <v>0.47695870877056334</v>
      </c>
      <c r="DKD31">
        <v>0.48318355238065852</v>
      </c>
      <c r="DKE31">
        <v>0.485461365759702</v>
      </c>
      <c r="DKF31">
        <v>0.48013961515476444</v>
      </c>
      <c r="DKG31">
        <v>0.48476189221522581</v>
      </c>
      <c r="DKH31">
        <v>0.48542763101347652</v>
      </c>
      <c r="DKI31">
        <v>0.48595741912293156</v>
      </c>
      <c r="DKJ31">
        <v>0.48262963245726714</v>
      </c>
      <c r="DKK31">
        <v>0.48256792651886393</v>
      </c>
      <c r="DKL31">
        <v>0.48685290448157581</v>
      </c>
      <c r="DKM31">
        <v>0.48280186290512905</v>
      </c>
      <c r="DKN31">
        <v>0.49279429663184038</v>
      </c>
      <c r="DKO31">
        <v>0.48077638737626055</v>
      </c>
      <c r="DKP31">
        <v>0.47980027566786165</v>
      </c>
      <c r="DKQ31">
        <v>0.47961435455907009</v>
      </c>
      <c r="DKR31">
        <v>0.49180963240910663</v>
      </c>
      <c r="DKS31">
        <v>0.48610474240498247</v>
      </c>
      <c r="DKT31">
        <v>0.48909060810524962</v>
      </c>
      <c r="DKU31">
        <v>0.48673976212504788</v>
      </c>
      <c r="DKV31">
        <v>0.47648918007991575</v>
      </c>
      <c r="DKW31">
        <v>0.48257954708063588</v>
      </c>
      <c r="DKX31">
        <v>0.47839144109961024</v>
      </c>
      <c r="DKY31">
        <v>0.47667952972579586</v>
      </c>
      <c r="DKZ31">
        <v>0.48242040361745336</v>
      </c>
      <c r="DLA31">
        <v>0.48264328655777228</v>
      </c>
      <c r="DLB31">
        <v>0.47396843358868224</v>
      </c>
      <c r="DLC31">
        <v>0.47884666174372043</v>
      </c>
      <c r="DLD31">
        <v>0.48391667027151247</v>
      </c>
      <c r="DLE31">
        <v>0.48051127946198591</v>
      </c>
      <c r="DLF31">
        <v>0.5244283157198365</v>
      </c>
      <c r="DLG31">
        <v>0.48403266561680486</v>
      </c>
      <c r="DLH31">
        <v>0.48340610460771283</v>
      </c>
      <c r="DLI31">
        <v>0.47872678589515555</v>
      </c>
      <c r="DLJ31">
        <v>0.47925940558073438</v>
      </c>
      <c r="DLK31">
        <v>0.47973374627208881</v>
      </c>
      <c r="DLL31">
        <v>0.48417671452441663</v>
      </c>
      <c r="DLM31">
        <v>0.48263323105305456</v>
      </c>
      <c r="DLN31">
        <v>0.47929098132944142</v>
      </c>
      <c r="DLO31">
        <v>0.48273891940840108</v>
      </c>
      <c r="DLP31">
        <v>0.47995657893137411</v>
      </c>
      <c r="DLQ31">
        <v>0.47697928047214044</v>
      </c>
      <c r="DLR31">
        <v>0.48941770793105177</v>
      </c>
      <c r="DLS31">
        <v>0.47960641050659186</v>
      </c>
      <c r="DLT31">
        <v>0.48296467405656868</v>
      </c>
      <c r="DLU31">
        <v>0.48267021170460517</v>
      </c>
      <c r="DLV31">
        <v>0.50223796448914138</v>
      </c>
      <c r="DLW31">
        <v>0.48516722003747759</v>
      </c>
      <c r="DLX31">
        <v>0.47732693515348051</v>
      </c>
      <c r="DLY31">
        <v>0.48070076707016363</v>
      </c>
      <c r="DLZ31">
        <v>0.48912909600747184</v>
      </c>
      <c r="DMA31">
        <v>0.48366785267527129</v>
      </c>
      <c r="DMB31">
        <v>0.48135705461860784</v>
      </c>
      <c r="DMC31">
        <v>0.47817663875515515</v>
      </c>
      <c r="DMD31">
        <v>0.48405825215623077</v>
      </c>
      <c r="DME31">
        <v>0.48331736310261603</v>
      </c>
      <c r="DMF31">
        <v>0.4807649328273656</v>
      </c>
      <c r="DMG31">
        <v>0.4796198828789931</v>
      </c>
      <c r="DMH31">
        <v>0.48254829829767687</v>
      </c>
      <c r="DMI31">
        <v>0.48480970517094696</v>
      </c>
      <c r="DMJ31">
        <v>0.48269250872009445</v>
      </c>
      <c r="DMK31">
        <v>0.48267470429741227</v>
      </c>
      <c r="DML31">
        <v>0.48379862541941587</v>
      </c>
      <c r="DMN31">
        <v>0.47327949288800963</v>
      </c>
      <c r="DMO31">
        <v>0.47252890940317011</v>
      </c>
      <c r="DMP31">
        <v>0.47042155023689336</v>
      </c>
      <c r="DMQ31">
        <v>0.47212033508129542</v>
      </c>
      <c r="DMR31">
        <v>0.47009634045202869</v>
      </c>
      <c r="DMS31">
        <v>0.47111130767149417</v>
      </c>
      <c r="DMT31">
        <v>0.46703717228210162</v>
      </c>
      <c r="DMU31">
        <v>0.4745629966526434</v>
      </c>
      <c r="DMV31">
        <v>0.46992301895069544</v>
      </c>
      <c r="DMW31">
        <v>0.47336537178520116</v>
      </c>
      <c r="DMX31">
        <v>0.47170727346540986</v>
      </c>
      <c r="DMY31">
        <v>0.48696403487861128</v>
      </c>
      <c r="DMZ31">
        <v>0.48083726187546189</v>
      </c>
      <c r="DNA31">
        <v>0.47842119078987821</v>
      </c>
      <c r="DNB31">
        <v>0.48403160664227762</v>
      </c>
      <c r="DNC31">
        <v>0.48008378833055559</v>
      </c>
      <c r="DND31">
        <v>0.47721635597658491</v>
      </c>
      <c r="DNE31">
        <v>0.47616485483885079</v>
      </c>
      <c r="DNF31">
        <v>0.4858795920296472</v>
      </c>
      <c r="DNG31">
        <v>0.48377544872003908</v>
      </c>
      <c r="DNH31">
        <v>0.4828280476211898</v>
      </c>
      <c r="DNI31">
        <v>0.47971543595511801</v>
      </c>
      <c r="DNJ31" s="8"/>
      <c r="DNL31">
        <v>0.39367787203171872</v>
      </c>
      <c r="DNM31">
        <v>0.39669986502453558</v>
      </c>
      <c r="DNN31">
        <v>0.40072827691483237</v>
      </c>
      <c r="DNO31">
        <v>0.40486738707705966</v>
      </c>
      <c r="DNP31">
        <v>0.26100765199449927</v>
      </c>
      <c r="DNQ31">
        <v>0.26179686308032069</v>
      </c>
      <c r="DNR31">
        <v>0.28909448652564712</v>
      </c>
      <c r="DNS31">
        <v>0.26495194514292952</v>
      </c>
      <c r="DNT31">
        <v>0.3977565138166177</v>
      </c>
      <c r="DNU31">
        <v>0.39870603613050504</v>
      </c>
      <c r="DNV31">
        <v>0.40721894266130038</v>
      </c>
      <c r="DNW31">
        <v>0.40099213785750654</v>
      </c>
      <c r="DNX31">
        <v>0.4046554750866807</v>
      </c>
      <c r="DNY31">
        <v>0.4096368506061176</v>
      </c>
      <c r="DNZ31">
        <v>0.42120563067371752</v>
      </c>
      <c r="DOA31">
        <v>0.4126431311162107</v>
      </c>
      <c r="DOB31">
        <v>0.381472313871068</v>
      </c>
      <c r="DOC31">
        <v>0.39280515924067105</v>
      </c>
      <c r="DOD31">
        <v>0.39607962896136423</v>
      </c>
      <c r="DOE31">
        <v>0.39794279647993364</v>
      </c>
      <c r="DOF31">
        <v>0.39135360705002975</v>
      </c>
      <c r="DOG31">
        <v>0.39629883708972963</v>
      </c>
      <c r="DOH31">
        <v>0.38846344052420462</v>
      </c>
      <c r="DOI31">
        <v>0.39438513822871302</v>
      </c>
      <c r="DOJ31">
        <v>0.3858341632400441</v>
      </c>
      <c r="DOK31">
        <v>0.37964059851018672</v>
      </c>
      <c r="DOL31">
        <v>0.40348386758623439</v>
      </c>
      <c r="DOM31">
        <v>0.38720598295658376</v>
      </c>
      <c r="DON31">
        <v>0.38390994480315999</v>
      </c>
      <c r="DOO31">
        <v>0.38679273385032109</v>
      </c>
      <c r="DOP31">
        <v>0.39393350904783336</v>
      </c>
      <c r="DOQ31">
        <v>0.40598584492471251</v>
      </c>
      <c r="DOR31">
        <v>0.35891947818015563</v>
      </c>
      <c r="DOS31">
        <v>0.39652145813163719</v>
      </c>
      <c r="DOT31">
        <v>0.40169350674769028</v>
      </c>
      <c r="DOU31">
        <v>0.37817865694081193</v>
      </c>
      <c r="DOV31">
        <v>0.40666516313626128</v>
      </c>
      <c r="DOW31">
        <v>0.39095957287038152</v>
      </c>
      <c r="DOX31">
        <v>0.40992389375012145</v>
      </c>
      <c r="DOY31">
        <v>0.39171342003735182</v>
      </c>
      <c r="DOZ31">
        <v>0.39240324576118324</v>
      </c>
      <c r="DPA31">
        <v>0.37791158910043787</v>
      </c>
      <c r="DPB31">
        <v>0.40719276548350042</v>
      </c>
      <c r="DPC31">
        <v>0.40944311994501664</v>
      </c>
      <c r="DPD31">
        <v>0.39456114492409039</v>
      </c>
      <c r="DPE31">
        <v>0.39792532739348924</v>
      </c>
      <c r="DPF31">
        <v>0.41791907501459119</v>
      </c>
      <c r="DPG31">
        <v>0.40740293745044287</v>
      </c>
      <c r="DPH31">
        <v>0.42988917902339041</v>
      </c>
      <c r="DPI31">
        <v>0.41952524562666516</v>
      </c>
      <c r="DPJ31">
        <v>0.45318338134934005</v>
      </c>
      <c r="DPK31">
        <v>0.41185222219521306</v>
      </c>
      <c r="DPL31">
        <v>0.39570355193048451</v>
      </c>
      <c r="DPM31">
        <v>0.40285257286025566</v>
      </c>
      <c r="DPN31">
        <v>0.41365563938251715</v>
      </c>
      <c r="DPO31">
        <v>0.39024871985274623</v>
      </c>
      <c r="DPP31">
        <v>0.38404551364906503</v>
      </c>
      <c r="DPQ31">
        <v>0.38390994480315999</v>
      </c>
      <c r="DPR31">
        <v>0.36448375276383332</v>
      </c>
      <c r="DPS31">
        <v>0.38212236504369745</v>
      </c>
      <c r="DPT31">
        <v>0.3906510685339773</v>
      </c>
      <c r="DPU31">
        <v>0.40829016657532385</v>
      </c>
      <c r="DPV31">
        <v>0.40232919831959357</v>
      </c>
      <c r="DPW31">
        <v>0.4006410611474352</v>
      </c>
      <c r="DPX31">
        <v>0.40627555150467071</v>
      </c>
      <c r="DPY31">
        <v>0.41560661537760174</v>
      </c>
      <c r="DPZ31">
        <v>0.41102150453368413</v>
      </c>
      <c r="DQA31">
        <v>0.41621725806294435</v>
      </c>
      <c r="DQB31">
        <v>0.42740720600536858</v>
      </c>
      <c r="DQC31">
        <v>0.42896649155377903</v>
      </c>
      <c r="DQD31">
        <v>0.43464610683842525</v>
      </c>
      <c r="DQE31">
        <v>0.44696276720521988</v>
      </c>
      <c r="DQF31">
        <v>0.42739601632732521</v>
      </c>
      <c r="DQG31">
        <v>0.41501918921857706</v>
      </c>
      <c r="DQH31">
        <v>0.44229480490084921</v>
      </c>
      <c r="DQI31">
        <v>0.42802663023098864</v>
      </c>
      <c r="DQJ31">
        <v>0.44506211760947373</v>
      </c>
      <c r="DQK31">
        <v>0.44020556692958768</v>
      </c>
      <c r="DQL31">
        <v>0.44326709501882056</v>
      </c>
      <c r="DQM31">
        <v>0.44912788588122554</v>
      </c>
      <c r="DQN31">
        <v>0.42446263622687724</v>
      </c>
      <c r="DQO31">
        <v>0.43081581257469498</v>
      </c>
      <c r="DQP31">
        <v>0.43539104972929993</v>
      </c>
      <c r="DQQ31">
        <v>0.44466028557438797</v>
      </c>
      <c r="DQR31">
        <v>0.4568625888721784</v>
      </c>
      <c r="DQS31">
        <v>0.44769533791022137</v>
      </c>
      <c r="DQT31">
        <v>0.45018556587936581</v>
      </c>
      <c r="DQU31">
        <v>0.45528505849648981</v>
      </c>
      <c r="DQV31">
        <v>0.44526982928702175</v>
      </c>
      <c r="DQW31">
        <v>0.44925825444277956</v>
      </c>
      <c r="DQX31">
        <v>0.44674210816120918</v>
      </c>
      <c r="DQY31">
        <v>0.45936989070917517</v>
      </c>
      <c r="DQZ31">
        <v>0.28507005438180927</v>
      </c>
      <c r="DRA31">
        <v>0.30826013359474547</v>
      </c>
      <c r="DRB31">
        <v>0.31186903069182309</v>
      </c>
      <c r="DRC31">
        <v>0.30749852835711083</v>
      </c>
      <c r="DRD31">
        <v>0.3526585873151652</v>
      </c>
      <c r="DRE31">
        <v>0.31296030401561348</v>
      </c>
      <c r="DRF31">
        <v>0.3535730278085803</v>
      </c>
      <c r="DRG31">
        <v>0.3189119949112566</v>
      </c>
      <c r="DRH31">
        <v>0.2168059606659285</v>
      </c>
      <c r="DRI31">
        <v>0.22241109962138875</v>
      </c>
      <c r="DRJ31">
        <v>0.19386844716227256</v>
      </c>
      <c r="DRK31">
        <v>0.20954210177177263</v>
      </c>
      <c r="DRL31">
        <v>0.21324755025367523</v>
      </c>
      <c r="DRN31">
        <v>0.3495851171049526</v>
      </c>
      <c r="DRO31">
        <v>0.35300289878319924</v>
      </c>
      <c r="DRP31">
        <v>0.35020578237340833</v>
      </c>
      <c r="DRQ31">
        <v>0.34612565849771243</v>
      </c>
      <c r="DRR31">
        <v>0.35104190330293661</v>
      </c>
      <c r="DRS31">
        <v>0.35818744117415879</v>
      </c>
      <c r="DRT31">
        <v>0.34737140365830782</v>
      </c>
      <c r="DRU31">
        <v>0.35010158851636647</v>
      </c>
      <c r="DRV31">
        <v>0.34258589807074891</v>
      </c>
      <c r="DRW31">
        <v>0.35729233632022295</v>
      </c>
      <c r="DRY31">
        <v>0.30974376578277896</v>
      </c>
      <c r="DRZ31">
        <v>0.29946603621426265</v>
      </c>
      <c r="DSA31">
        <v>0.31204344107282667</v>
      </c>
      <c r="DSB31">
        <v>0.30159093442584756</v>
      </c>
      <c r="DSC31">
        <v>0.31235747677526915</v>
      </c>
      <c r="DSD31">
        <v>0.29717356232442232</v>
      </c>
      <c r="DSE31">
        <v>0.32612420650824331</v>
      </c>
      <c r="DSF31">
        <v>0.32105321918598001</v>
      </c>
      <c r="DSG31">
        <v>0.31795272471323305</v>
      </c>
      <c r="DSH31">
        <v>0.31822355014490189</v>
      </c>
      <c r="DSI31">
        <v>0.31414458230952413</v>
      </c>
      <c r="DSJ31">
        <v>0.31564779328717085</v>
      </c>
      <c r="DSK31">
        <v>0.31360647168562789</v>
      </c>
      <c r="DSL31">
        <v>0.31505889332913867</v>
      </c>
      <c r="DSM31">
        <v>0.31244030064907735</v>
      </c>
      <c r="DSN31">
        <v>0.31671791196925542</v>
      </c>
      <c r="DSO31">
        <v>0.30462618057153734</v>
      </c>
      <c r="DSP31">
        <v>0.29552477593987564</v>
      </c>
      <c r="DSR31">
        <v>0.3541251347883359</v>
      </c>
      <c r="DSS31">
        <v>0.35192522212097471</v>
      </c>
      <c r="DST31">
        <v>0.35103667984289572</v>
      </c>
      <c r="DSU31">
        <v>0.34812765409393664</v>
      </c>
      <c r="DSV31">
        <v>0.36254114797691955</v>
      </c>
      <c r="DSW31">
        <v>0.35623539885507949</v>
      </c>
      <c r="DSX31">
        <v>0.37002520876210027</v>
      </c>
      <c r="DSY31">
        <v>0.35814215255606152</v>
      </c>
      <c r="DSZ31">
        <v>0.35720550579875354</v>
      </c>
      <c r="DTA31">
        <v>0.36308273639374594</v>
      </c>
      <c r="DTB31">
        <v>0.36036758205655534</v>
      </c>
      <c r="DTC31">
        <v>0.34055108877209445</v>
      </c>
      <c r="DTD31" s="8"/>
      <c r="DTF31">
        <v>0.33345681884898021</v>
      </c>
      <c r="DTG31">
        <v>0.33660337811943802</v>
      </c>
      <c r="DTH31">
        <v>0.32932648694687078</v>
      </c>
      <c r="DTI31">
        <v>0.32748854857878873</v>
      </c>
      <c r="DTJ31">
        <v>0.33036023091163885</v>
      </c>
      <c r="DTK31">
        <v>0.32398517260391979</v>
      </c>
      <c r="DTM31">
        <v>0.35016396878649875</v>
      </c>
      <c r="DTN31">
        <v>0.34567357756882899</v>
      </c>
      <c r="DTO31">
        <v>0.34058356292969794</v>
      </c>
      <c r="DTP31">
        <v>0.34556224469842001</v>
      </c>
      <c r="DTQ31">
        <v>0.33473879627123659</v>
      </c>
      <c r="DTR31">
        <v>0.34730616179668899</v>
      </c>
      <c r="DTS31">
        <v>0.33839507595025448</v>
      </c>
      <c r="DTT31">
        <v>0.33784337680833404</v>
      </c>
      <c r="DTV31">
        <v>0.42224447349305239</v>
      </c>
      <c r="DTW31">
        <v>0.41077400979426631</v>
      </c>
      <c r="DTX31">
        <v>0.42446508790289589</v>
      </c>
      <c r="DTY31">
        <v>0.42572015511984745</v>
      </c>
      <c r="DTZ31">
        <v>0.41351351420216359</v>
      </c>
      <c r="DUA31">
        <v>0.41044780604660758</v>
      </c>
      <c r="DUB31">
        <v>0.419648390148818</v>
      </c>
      <c r="DUC31">
        <v>0.40842171315225795</v>
      </c>
      <c r="DUD31">
        <v>0.41684496326565634</v>
      </c>
      <c r="DUE31">
        <v>0.42252808183921919</v>
      </c>
      <c r="DUF31">
        <v>0.41051193079173598</v>
      </c>
      <c r="DUG31">
        <v>0.42447403749724089</v>
      </c>
      <c r="DUI31">
        <v>6.3218915584140417E-2</v>
      </c>
      <c r="DUJ31">
        <v>6.8084170067822539E-2</v>
      </c>
      <c r="DUK31">
        <v>6.9507900521274354E-2</v>
      </c>
      <c r="DUL31">
        <v>7.115483651370387E-2</v>
      </c>
      <c r="DUM31">
        <v>6.2151964484019592E-2</v>
      </c>
      <c r="DUN31">
        <v>3.2384800675663739E-2</v>
      </c>
      <c r="DUO31">
        <v>6.0020305056181805E-2</v>
      </c>
      <c r="DUP31">
        <v>3.4921318361927023E-2</v>
      </c>
      <c r="DUQ31">
        <v>7.0245692980452662E-2</v>
      </c>
      <c r="DUR31">
        <v>3.2048922114532759E-2</v>
      </c>
      <c r="DUS31">
        <v>6.3983483584881984E-2</v>
      </c>
      <c r="DUT31">
        <v>6.9445740863472633E-2</v>
      </c>
      <c r="DUU31">
        <v>2.9797363240631303E-2</v>
      </c>
      <c r="DUV31">
        <v>6.948150598154984E-2</v>
      </c>
      <c r="DUW31">
        <v>4.3614179071819054E-2</v>
      </c>
      <c r="DUX31">
        <v>6.4351448037005279E-2</v>
      </c>
      <c r="DUY31">
        <v>4.5942995428520129E-2</v>
      </c>
      <c r="DUZ31">
        <v>4.7474347110766646E-2</v>
      </c>
      <c r="DVA31">
        <v>4.3855758651605438E-2</v>
      </c>
      <c r="DVB31">
        <v>5.2943831397623362E-2</v>
      </c>
      <c r="DVC31">
        <v>6.6223435688676738E-2</v>
      </c>
      <c r="DVD31">
        <v>5.9224233426919723E-2</v>
      </c>
      <c r="DVE31">
        <v>4.3032592246886069E-2</v>
      </c>
      <c r="DVF31">
        <v>6.2164303318387577E-2</v>
      </c>
      <c r="DVG31">
        <v>4.2834050570700784E-2</v>
      </c>
      <c r="DVH31">
        <v>7.1630497732711323E-2</v>
      </c>
      <c r="DVI31">
        <v>6.2400790524444485E-2</v>
      </c>
      <c r="DVJ31">
        <v>5.3591463552043216E-2</v>
      </c>
      <c r="DVK31">
        <v>4.186319159006488E-2</v>
      </c>
      <c r="DVL31">
        <v>6.1076936016528666E-2</v>
      </c>
      <c r="DVM31">
        <v>4.7387730159058582E-2</v>
      </c>
      <c r="DVN31">
        <v>6.2945472560982513E-2</v>
      </c>
      <c r="DVO31">
        <v>6.3608338384811697E-2</v>
      </c>
      <c r="DVP31">
        <v>7.9276420129788375E-2</v>
      </c>
      <c r="DVQ31">
        <v>4.1433270793684494E-2</v>
      </c>
      <c r="DVR31">
        <v>5.0562507786109621E-2</v>
      </c>
      <c r="DVS31">
        <v>5.0054187747250893E-2</v>
      </c>
      <c r="DVT31">
        <v>5.6259598192106554E-2</v>
      </c>
      <c r="DVU31">
        <v>4.6111861901193332E-2</v>
      </c>
      <c r="DVV31">
        <v>5.2771595692983397E-2</v>
      </c>
      <c r="DVW31">
        <v>5.7743187817648915E-2</v>
      </c>
      <c r="DVX31">
        <v>6.6527109249255867E-2</v>
      </c>
      <c r="DVY31">
        <v>4.2068156626305996E-2</v>
      </c>
      <c r="DVZ31">
        <v>4.9451050304570074E-2</v>
      </c>
      <c r="DWA31">
        <v>4.9009326930962049E-2</v>
      </c>
      <c r="DWB31">
        <v>3.2048078114127285E-2</v>
      </c>
      <c r="DWC31">
        <v>3.944675025313988E-2</v>
      </c>
      <c r="DWD31">
        <v>5.8345026428172651E-2</v>
      </c>
      <c r="DWE31">
        <v>3.4086143457373992E-2</v>
      </c>
      <c r="DWF31">
        <v>5.0320897518207036E-2</v>
      </c>
      <c r="DWG31">
        <v>7.4606229209916455E-2</v>
      </c>
      <c r="DWH31">
        <v>6.814346957727678E-2</v>
      </c>
      <c r="DWI31">
        <v>5.7364393673689895E-2</v>
      </c>
      <c r="DWJ31">
        <v>6.4343811370644113E-2</v>
      </c>
      <c r="DWK31">
        <v>6.0225141112806274E-2</v>
      </c>
      <c r="DWL31">
        <v>5.5333864655387456E-2</v>
      </c>
      <c r="DWM31">
        <v>5.4126617363046386E-2</v>
      </c>
      <c r="DWN31">
        <v>6.388456558115567E-2</v>
      </c>
      <c r="DWO31">
        <v>5.3747298762858157E-2</v>
      </c>
      <c r="DWP31">
        <v>5.3300435344737392E-2</v>
      </c>
      <c r="DWQ31">
        <v>5.4124669506093653E-2</v>
      </c>
      <c r="DWR31">
        <v>5.9413254077331182E-2</v>
      </c>
      <c r="DWS31">
        <v>5.0871127407563464E-2</v>
      </c>
      <c r="DWT31">
        <v>5.5234613633543206E-2</v>
      </c>
      <c r="DWU31">
        <v>4.8910211810127946E-2</v>
      </c>
      <c r="DWV31">
        <v>5.5482951894135706E-2</v>
      </c>
      <c r="DWW31">
        <v>5.4752966815946338E-2</v>
      </c>
      <c r="DWX31">
        <v>5.415828474263628E-2</v>
      </c>
      <c r="DWY31">
        <v>6.4073101896093207E-2</v>
      </c>
      <c r="DWZ31">
        <v>6.7862459621977358E-2</v>
      </c>
      <c r="DXA31">
        <v>6.9840705911487E-2</v>
      </c>
      <c r="DXB31">
        <v>6.4871443003356177E-2</v>
      </c>
      <c r="DXC31">
        <v>7.1130865527177456E-2</v>
      </c>
      <c r="DXD31">
        <v>6.1742714204109338E-2</v>
      </c>
      <c r="DXE31">
        <v>6.1927908763608722E-2</v>
      </c>
      <c r="DXF31">
        <v>6.5059247440695037E-2</v>
      </c>
      <c r="DXG31">
        <v>6.0140516401518351E-2</v>
      </c>
      <c r="DXI31">
        <v>0.45063417649279913</v>
      </c>
      <c r="DXJ31">
        <v>0.44324221522860902</v>
      </c>
      <c r="DXK31">
        <v>0.44818153944261602</v>
      </c>
      <c r="DXL31">
        <v>0.44634914269135434</v>
      </c>
      <c r="DXM31">
        <v>0.45116011039262666</v>
      </c>
      <c r="DXN31">
        <v>0.44975244076603554</v>
      </c>
      <c r="DXO31">
        <v>0.44904273257760646</v>
      </c>
      <c r="DXP31">
        <v>0.44684173687249878</v>
      </c>
      <c r="DXQ31">
        <v>0.46189268528159549</v>
      </c>
      <c r="DXR31">
        <v>0.44804129256688618</v>
      </c>
      <c r="DXS31">
        <v>0.45276588989496197</v>
      </c>
      <c r="DXT31">
        <v>0.45597798043645493</v>
      </c>
      <c r="DXU31">
        <v>0.44357235238904463</v>
      </c>
      <c r="DXV31">
        <v>0.4479691510203464</v>
      </c>
      <c r="DXW31">
        <v>0.4522845938715514</v>
      </c>
      <c r="DXY31">
        <v>0.47281107144895307</v>
      </c>
      <c r="DXZ31">
        <v>0.4760818322163114</v>
      </c>
      <c r="DYA31">
        <v>0.47241383690131733</v>
      </c>
      <c r="DYB31">
        <v>0.47960100348930679</v>
      </c>
      <c r="DYC31">
        <v>0.4723863422161772</v>
      </c>
      <c r="DYD31">
        <v>0.47342024431267926</v>
      </c>
      <c r="DYE31">
        <v>0.47706164665835893</v>
      </c>
      <c r="DYF31">
        <v>0.49841069831985541</v>
      </c>
      <c r="DYG31">
        <v>0.4807917513863959</v>
      </c>
      <c r="DYH31">
        <v>0.47819711427071226</v>
      </c>
      <c r="DYI31">
        <v>0.47825927018752251</v>
      </c>
      <c r="DYJ31">
        <v>0.47366904820331179</v>
      </c>
      <c r="DYL31">
        <v>0.4629023867406209</v>
      </c>
      <c r="DYM31">
        <v>0.47000719066598773</v>
      </c>
      <c r="DYN31">
        <v>0.46972560568289667</v>
      </c>
      <c r="DYO31">
        <v>0.5044857003478177</v>
      </c>
      <c r="DYP31">
        <v>0.48720686373696692</v>
      </c>
      <c r="DYQ31">
        <v>0.47695028112707721</v>
      </c>
      <c r="DYR31">
        <v>0.48711510234337557</v>
      </c>
      <c r="DYS31">
        <v>0.48630224217369117</v>
      </c>
      <c r="DYT31">
        <v>0.4801199292707054</v>
      </c>
      <c r="DYU31" s="8"/>
      <c r="DYW31">
        <v>0.38370542041876837</v>
      </c>
      <c r="DYX31">
        <v>0.40140556534458516</v>
      </c>
      <c r="DYY31">
        <v>0.38786910622288329</v>
      </c>
      <c r="DYZ31">
        <v>0.38819130924622242</v>
      </c>
      <c r="DZA31">
        <v>0.37539930111427788</v>
      </c>
      <c r="DZB31">
        <v>0.36808002991833333</v>
      </c>
      <c r="DZC31">
        <v>0.39207733454234028</v>
      </c>
      <c r="DZD31">
        <v>0.37846484172789846</v>
      </c>
      <c r="DZE31">
        <v>0.39996215150167169</v>
      </c>
      <c r="DZF31">
        <v>0.38034251638448791</v>
      </c>
      <c r="DZG31">
        <v>0.380993125332237</v>
      </c>
      <c r="DZH31">
        <v>0.38594856995552385</v>
      </c>
      <c r="DZI31">
        <v>0.36749871585163246</v>
      </c>
      <c r="DZJ31">
        <v>0.3819077162405905</v>
      </c>
      <c r="DZK31">
        <v>0.37380483088272937</v>
      </c>
      <c r="DZL31">
        <v>0.37583779613870255</v>
      </c>
      <c r="DZM31">
        <v>0.37628509631729423</v>
      </c>
      <c r="DZN31">
        <v>0.37442764334387385</v>
      </c>
      <c r="DZO31">
        <v>0.3870978445603549</v>
      </c>
      <c r="DZP31">
        <v>0.37481800667502357</v>
      </c>
      <c r="DZQ31">
        <v>0.37764311599966999</v>
      </c>
      <c r="DZR31">
        <v>0.37881172106180055</v>
      </c>
      <c r="DZS31">
        <v>0.37462044643362763</v>
      </c>
      <c r="DZT31">
        <v>0.37062812288226593</v>
      </c>
      <c r="DZU31">
        <v>0.39501864654861546</v>
      </c>
      <c r="DZV31">
        <v>0.38336985691736347</v>
      </c>
      <c r="DZW31">
        <v>0.37692566048990556</v>
      </c>
      <c r="DZX31">
        <v>0.38036756724668924</v>
      </c>
      <c r="DZY31">
        <v>0.37922845569076813</v>
      </c>
      <c r="DZZ31">
        <v>0.38022246092857659</v>
      </c>
      <c r="EAA31">
        <v>0.37112619773983174</v>
      </c>
      <c r="EAB31">
        <v>0.38229042811324643</v>
      </c>
      <c r="EAC31">
        <v>0.38560457966983586</v>
      </c>
      <c r="EAD31">
        <v>0.38203683196454397</v>
      </c>
      <c r="EAE31">
        <v>0.36744949750685735</v>
      </c>
      <c r="EAF31">
        <v>3.6170218268306242E-2</v>
      </c>
      <c r="EAG31">
        <v>0.37605688865424125</v>
      </c>
      <c r="EAH31">
        <v>0.37363387622133631</v>
      </c>
      <c r="EAI31">
        <v>0.3679032257303389</v>
      </c>
      <c r="EAJ31">
        <v>0.37726864357797529</v>
      </c>
      <c r="EAK31">
        <v>0.3785850462219752</v>
      </c>
      <c r="EAL31">
        <v>0.37314307555239423</v>
      </c>
      <c r="EAM31">
        <v>0.38895099989264287</v>
      </c>
      <c r="EAN31">
        <v>0.38558154827048713</v>
      </c>
      <c r="EAO31">
        <v>0.38627219654961109</v>
      </c>
      <c r="EAP31">
        <v>0.36852735466471603</v>
      </c>
      <c r="EAQ31">
        <v>0.37636994595237461</v>
      </c>
      <c r="EAR31">
        <v>0.38698397539134805</v>
      </c>
      <c r="EAS31">
        <v>0.38804550741525223</v>
      </c>
      <c r="EAT31">
        <v>0.39893555862853747</v>
      </c>
      <c r="EAU31">
        <v>0.38642397976393178</v>
      </c>
      <c r="EAV31">
        <v>0.39180269995338618</v>
      </c>
      <c r="EAW31">
        <v>0.39752686243373103</v>
      </c>
      <c r="EAX31">
        <v>0.39354909878734284</v>
      </c>
      <c r="EAY31">
        <v>0.39270136267295158</v>
      </c>
      <c r="EAZ31">
        <v>0.39536631546533574</v>
      </c>
      <c r="EBA31">
        <v>0.39411790042508515</v>
      </c>
      <c r="EBB31">
        <v>0.38265657182206581</v>
      </c>
      <c r="EBC31">
        <v>0.39032556699444376</v>
      </c>
      <c r="EBD31">
        <v>0.38829847594141459</v>
      </c>
      <c r="EBE31">
        <v>0.3851701469273856</v>
      </c>
      <c r="EBF31">
        <v>0.39106844142908581</v>
      </c>
      <c r="EBG31">
        <v>0.38555319066906052</v>
      </c>
      <c r="EBH31">
        <v>0.3946079031548127</v>
      </c>
      <c r="EBI31">
        <v>0.39666471285604399</v>
      </c>
      <c r="EBJ31">
        <v>0.39034949054115892</v>
      </c>
      <c r="EBK31">
        <v>0.39084671569427948</v>
      </c>
      <c r="EBL31">
        <v>0.38370630765561353</v>
      </c>
      <c r="EBM31">
        <v>0.39177744133088399</v>
      </c>
      <c r="EBN31">
        <v>0.40522575216573187</v>
      </c>
      <c r="EBO31">
        <v>0.38540720695012681</v>
      </c>
      <c r="EBP31">
        <v>0.39291105520620451</v>
      </c>
      <c r="EBQ31">
        <v>0.39452402346443938</v>
      </c>
      <c r="EBR31">
        <v>0.39640440375408936</v>
      </c>
      <c r="EBS31">
        <v>0.39955892278303773</v>
      </c>
      <c r="EBT31">
        <v>0.39549105229674414</v>
      </c>
      <c r="EBU31">
        <v>0.39145653002495517</v>
      </c>
      <c r="EBV31">
        <v>0.39773869597790168</v>
      </c>
      <c r="EBW31">
        <v>0.39730542417006087</v>
      </c>
      <c r="EBX31">
        <v>0.40341839028040793</v>
      </c>
      <c r="EBY31">
        <v>0.39085191674899644</v>
      </c>
      <c r="EBZ31">
        <v>0.39046391512433615</v>
      </c>
      <c r="ECA31">
        <v>0.39398575590990015</v>
      </c>
      <c r="ECB31">
        <v>0.38459234697382044</v>
      </c>
      <c r="ECC31">
        <v>0.38632225212025334</v>
      </c>
      <c r="ECD31">
        <v>0.39745756934350673</v>
      </c>
      <c r="ECE31">
        <v>0.37847615435173626</v>
      </c>
      <c r="ECF31">
        <v>0.38698763894293187</v>
      </c>
      <c r="ECG31">
        <v>0.40566093825294275</v>
      </c>
      <c r="ECH31" s="8"/>
      <c r="ECJ31">
        <v>0.37033904399689066</v>
      </c>
      <c r="ECK31">
        <v>0.37586657672173612</v>
      </c>
      <c r="ECL31">
        <v>0.37423806073885463</v>
      </c>
      <c r="ECM31">
        <v>0.3698917793381496</v>
      </c>
      <c r="ECN31">
        <v>0.37703837184347039</v>
      </c>
      <c r="ECO31">
        <v>0.36687530936699847</v>
      </c>
      <c r="ECP31">
        <v>0.37865558829261309</v>
      </c>
      <c r="ECQ31">
        <v>0.3703300481028407</v>
      </c>
      <c r="ECR31">
        <v>0.37518076844695419</v>
      </c>
      <c r="ECS31">
        <v>0.37284932521524339</v>
      </c>
      <c r="ECT31">
        <v>0.37431002887672715</v>
      </c>
      <c r="ECU31">
        <v>0.37515604110855344</v>
      </c>
      <c r="ECV31">
        <v>0.37777916645939752</v>
      </c>
      <c r="ECW31">
        <v>0.38047925431626184</v>
      </c>
      <c r="ECX31">
        <v>0.3741905648858973</v>
      </c>
      <c r="ECY31">
        <v>0.3749833117375323</v>
      </c>
      <c r="ECZ31">
        <v>0.37666749947150968</v>
      </c>
      <c r="EDA31">
        <v>0.37831082185693726</v>
      </c>
      <c r="EDB31">
        <v>0.38396252380775708</v>
      </c>
      <c r="EDC31">
        <v>0.37479893160052391</v>
      </c>
      <c r="EDD31">
        <v>0.37200078710394346</v>
      </c>
      <c r="EDE31">
        <v>0.37246385689909006</v>
      </c>
      <c r="EDF31">
        <v>0.37118960406510793</v>
      </c>
      <c r="EDG31">
        <v>0.37202058492066381</v>
      </c>
      <c r="EDH31">
        <v>0.37019419748754268</v>
      </c>
      <c r="EDI31">
        <v>0.36893858099888283</v>
      </c>
      <c r="EDJ31">
        <v>0.37154546505335356</v>
      </c>
      <c r="EDK31">
        <v>0.36780150138506817</v>
      </c>
      <c r="EDL31">
        <v>0.37141831890084215</v>
      </c>
      <c r="EDM31">
        <v>0.37059304233342061</v>
      </c>
      <c r="EDN31">
        <v>0.3699323258060187</v>
      </c>
      <c r="EDO31">
        <v>0.36703393879905644</v>
      </c>
      <c r="EDP31">
        <v>0.37260618104859866</v>
      </c>
      <c r="EDQ31">
        <v>0.36828818483746445</v>
      </c>
      <c r="EDR31">
        <v>0.37598303053509141</v>
      </c>
      <c r="EDS31">
        <v>0.37095669373078261</v>
      </c>
      <c r="EDT31">
        <v>0.37272186688613818</v>
      </c>
      <c r="EDU31">
        <v>0.37659406879087387</v>
      </c>
      <c r="EDV31">
        <v>0.37006273895199415</v>
      </c>
      <c r="EDW31">
        <v>0.36833823420557871</v>
      </c>
      <c r="EDX31">
        <v>0.40922221816475457</v>
      </c>
      <c r="EDY31">
        <v>0.40971423010878849</v>
      </c>
      <c r="EDZ31">
        <v>0.41068562414326776</v>
      </c>
      <c r="EEA31">
        <v>0.41606424175853307</v>
      </c>
      <c r="EEB31">
        <v>0.40989280446565379</v>
      </c>
      <c r="EEC31">
        <v>0.41314895634657872</v>
      </c>
      <c r="EED31">
        <v>0.40761194619730867</v>
      </c>
      <c r="EEE31">
        <v>0.41252869077236676</v>
      </c>
      <c r="EEF31">
        <v>0.40657701643878641</v>
      </c>
      <c r="EEG31">
        <v>0.41500281564570762</v>
      </c>
      <c r="EEH31">
        <v>0.41143569725798523</v>
      </c>
      <c r="EEI31">
        <v>0.41344488106281502</v>
      </c>
      <c r="EEJ31">
        <v>0.41599752022598852</v>
      </c>
      <c r="EEK31">
        <v>0.41848278386681598</v>
      </c>
      <c r="EEL31">
        <v>0.41775555753707416</v>
      </c>
      <c r="EEM31">
        <v>0.41206675951178778</v>
      </c>
      <c r="EEN31">
        <v>0.41796201967570334</v>
      </c>
      <c r="EEO31">
        <v>0.41539390693552575</v>
      </c>
      <c r="EEP31">
        <v>0.4114659086477509</v>
      </c>
      <c r="EEQ31">
        <v>0.410485541450272</v>
      </c>
      <c r="EER31">
        <v>0.41512686570193108</v>
      </c>
      <c r="EES31">
        <v>0.41191752302345319</v>
      </c>
      <c r="EET31">
        <v>0.41134747312545583</v>
      </c>
      <c r="EEU31">
        <v>0.41450539137082365</v>
      </c>
      <c r="EEV31">
        <v>0.40559353188315095</v>
      </c>
      <c r="EEW31">
        <v>0.4114654544600439</v>
      </c>
      <c r="EEX31">
        <v>0.40366152197685162</v>
      </c>
      <c r="EEY31">
        <v>0.4056487868596772</v>
      </c>
      <c r="EEZ31">
        <v>0.41141163789102159</v>
      </c>
      <c r="EFA31">
        <v>0.40957763189881302</v>
      </c>
      <c r="EFB31">
        <v>0.41498104443134154</v>
      </c>
      <c r="EFC31">
        <v>0.41595900286567161</v>
      </c>
      <c r="EFD31">
        <v>0.41308197453606155</v>
      </c>
      <c r="EFE31">
        <v>0.4098778854261747</v>
      </c>
      <c r="EFF31">
        <v>0.4094406497118383</v>
      </c>
      <c r="EFG31">
        <v>0.40987521221906242</v>
      </c>
      <c r="EFH31">
        <v>0.41178742468033752</v>
      </c>
      <c r="EFI31">
        <v>0.41053620126530121</v>
      </c>
      <c r="EFJ31">
        <v>0.40539055521576317</v>
      </c>
      <c r="EFK31">
        <v>0.40675503277039321</v>
      </c>
      <c r="EFL31">
        <v>0.46422734817722366</v>
      </c>
      <c r="EFM31">
        <v>0.46658301966433896</v>
      </c>
      <c r="EFN31">
        <v>0.46819725833538706</v>
      </c>
      <c r="EFO31">
        <v>0.46301903782250675</v>
      </c>
      <c r="EFP31">
        <v>0.46542224484858902</v>
      </c>
      <c r="EFQ31">
        <v>0.46369675615240102</v>
      </c>
      <c r="EFR31">
        <v>0.46615396003688386</v>
      </c>
      <c r="EFS31">
        <v>0.47084854269136989</v>
      </c>
      <c r="EFT31">
        <v>0.46846227867990836</v>
      </c>
      <c r="EFU31">
        <v>0.46879885989722908</v>
      </c>
      <c r="EFV31">
        <v>0.46464432100178282</v>
      </c>
      <c r="EFW31">
        <v>0.46202839630395348</v>
      </c>
      <c r="EFX31">
        <v>0.46803060972522809</v>
      </c>
      <c r="EFY31">
        <v>0.46646576745175039</v>
      </c>
      <c r="EFZ31">
        <v>0.46221653059611389</v>
      </c>
      <c r="EGA31">
        <v>0.46148980460811434</v>
      </c>
      <c r="EGB31">
        <v>0.46666728982310185</v>
      </c>
      <c r="EGC31">
        <v>0.4668044081632074</v>
      </c>
      <c r="EGD31">
        <v>0.4663965051528865</v>
      </c>
      <c r="EGE31">
        <v>0.46362445072616099</v>
      </c>
      <c r="EGF31">
        <v>0.4606542211762365</v>
      </c>
      <c r="EGG31">
        <v>0.46356909317422751</v>
      </c>
      <c r="EGH31">
        <v>0.468350629939915</v>
      </c>
      <c r="EGI31">
        <v>0.45228919937501588</v>
      </c>
      <c r="EGJ31">
        <v>0.45284149797838413</v>
      </c>
      <c r="EGK31">
        <v>0.45125442947341571</v>
      </c>
      <c r="EGL31">
        <v>0.4465756658049449</v>
      </c>
      <c r="EGM31">
        <v>0.44515603752389271</v>
      </c>
      <c r="EGN31">
        <v>0.45005540476139738</v>
      </c>
      <c r="EGO31">
        <v>0.44300690771987528</v>
      </c>
      <c r="EGP31">
        <v>0.44629365220352252</v>
      </c>
      <c r="EGQ31">
        <v>0.44553419357212659</v>
      </c>
      <c r="EGR31">
        <v>0.44902896593557312</v>
      </c>
      <c r="EGS31">
        <v>0.44943940615856548</v>
      </c>
      <c r="EGT31">
        <v>0.44642925594579752</v>
      </c>
      <c r="EGU31">
        <v>0.44889319344048206</v>
      </c>
      <c r="EGV31">
        <v>0.44973304160501254</v>
      </c>
      <c r="EGW31">
        <v>0.44996317335390579</v>
      </c>
      <c r="EGX31">
        <v>0.44655645398600569</v>
      </c>
      <c r="EGY31">
        <v>0.44512150613810109</v>
      </c>
      <c r="EGZ31">
        <v>0.45391430452510595</v>
      </c>
      <c r="EHA31">
        <v>0.4521392575957433</v>
      </c>
      <c r="EHB31">
        <v>0.45215838302329986</v>
      </c>
      <c r="EHC31">
        <v>0.45182366214299902</v>
      </c>
      <c r="EHD31">
        <v>0.4481878271353435</v>
      </c>
      <c r="EHE31">
        <v>0.44961333589070562</v>
      </c>
      <c r="EHF31">
        <v>0.45163914400505395</v>
      </c>
      <c r="EHH31">
        <v>0.46454934622275534</v>
      </c>
      <c r="EHI31">
        <v>0.46370157671195983</v>
      </c>
      <c r="EHJ31">
        <v>0.46116220985290934</v>
      </c>
      <c r="EHK31">
        <v>0.47658351043486163</v>
      </c>
      <c r="EHL31">
        <v>0.47073519955925136</v>
      </c>
      <c r="EHM31">
        <v>0.47145563164392357</v>
      </c>
      <c r="EHN31">
        <v>0.46663381689930589</v>
      </c>
      <c r="EHO31">
        <v>0.46399623502570408</v>
      </c>
      <c r="EHP31">
        <v>0.46201264925053248</v>
      </c>
      <c r="EHR31">
        <v>0.32287806506292466</v>
      </c>
      <c r="EHS31">
        <v>0.26698030293882669</v>
      </c>
      <c r="EHT31">
        <v>0.26722099368734692</v>
      </c>
      <c r="EHU31">
        <v>0.3304759329465109</v>
      </c>
      <c r="EHV31">
        <v>0.36118396091254146</v>
      </c>
      <c r="EHW31">
        <v>0.36310602275562109</v>
      </c>
      <c r="EHX31">
        <v>0.29703990550152476</v>
      </c>
      <c r="EHY31">
        <v>0.28315989176414691</v>
      </c>
      <c r="EHZ31">
        <v>0.42691720937186667</v>
      </c>
      <c r="EIA31">
        <v>0.43401620577738526</v>
      </c>
      <c r="EIB31">
        <v>0.42521693187731718</v>
      </c>
      <c r="EIC31">
        <v>0.42431578695367284</v>
      </c>
      <c r="EID31">
        <v>0.43124687090123032</v>
      </c>
      <c r="EIE31">
        <v>0.42058034081798068</v>
      </c>
      <c r="EIF31">
        <v>0.42113432219053182</v>
      </c>
      <c r="EIG31">
        <v>0.4245445648267584</v>
      </c>
      <c r="EIH31">
        <v>0.42098654980774131</v>
      </c>
      <c r="EII31">
        <v>0.42030189917418376</v>
      </c>
      <c r="EIJ31">
        <v>0.42449374228265097</v>
      </c>
      <c r="EIK31">
        <v>0.40595569957747013</v>
      </c>
      <c r="EIL31">
        <v>0.42096300641956441</v>
      </c>
      <c r="EIM31">
        <v>0.43534884983490302</v>
      </c>
      <c r="EIN31">
        <v>0.42116310772310495</v>
      </c>
      <c r="EIO31">
        <v>0.42426804846013488</v>
      </c>
      <c r="EIP31">
        <v>0.42793569692064282</v>
      </c>
      <c r="EIQ31">
        <v>0.40686823435054498</v>
      </c>
      <c r="EIR31">
        <v>0.42118532674478598</v>
      </c>
      <c r="EIS31">
        <v>0.4307901003786932</v>
      </c>
      <c r="EIT31">
        <v>0.38000907555283481</v>
      </c>
      <c r="EIU31">
        <v>0.42029587231488419</v>
      </c>
      <c r="EIV31">
        <v>0.42881150473474045</v>
      </c>
      <c r="EIW31">
        <v>0.41237921685321505</v>
      </c>
      <c r="EIX31">
        <v>0.41706036956253711</v>
      </c>
      <c r="EIY31">
        <v>0.42563580010825075</v>
      </c>
      <c r="EIZ31">
        <v>0.3861027189212522</v>
      </c>
      <c r="EJA31">
        <v>0.4512939554941392</v>
      </c>
      <c r="EJB31">
        <v>0.44913874431050033</v>
      </c>
      <c r="EJC31">
        <v>0.44054446174665457</v>
      </c>
      <c r="EJD31">
        <v>0.43146991509942967</v>
      </c>
      <c r="EJE31">
        <v>0.43433694516030025</v>
      </c>
      <c r="EJF31">
        <v>0.42123623415647143</v>
      </c>
      <c r="EJG31">
        <v>0.42418604092456746</v>
      </c>
      <c r="EJH31">
        <v>0.43286946510444002</v>
      </c>
      <c r="EJI31">
        <v>0.42549928893634048</v>
      </c>
      <c r="EJJ31" s="8"/>
      <c r="EJK31"/>
      <c r="EJL31">
        <v>0.34491980441028341</v>
      </c>
      <c r="EJM31">
        <v>0.34640378555131479</v>
      </c>
      <c r="EJN31">
        <v>0.34410718894669301</v>
      </c>
      <c r="EJO31">
        <v>0.34807728587135817</v>
      </c>
      <c r="EJP31">
        <v>0.34943212491775383</v>
      </c>
      <c r="EJQ31">
        <v>0.34325359141326844</v>
      </c>
      <c r="EJR31">
        <v>0.35233283926884884</v>
      </c>
      <c r="EJS31">
        <v>0.34804641597479308</v>
      </c>
      <c r="EJT31">
        <v>0.34808401709329712</v>
      </c>
      <c r="EJV31">
        <v>0.36081493717238572</v>
      </c>
      <c r="EJW31">
        <v>0.35756595926056639</v>
      </c>
      <c r="EJX31">
        <v>0.36740969808007051</v>
      </c>
      <c r="EJY31">
        <v>0.36524110960713535</v>
      </c>
      <c r="EJZ31">
        <v>0.36573450385597878</v>
      </c>
      <c r="EKA31">
        <v>0.36757188619463205</v>
      </c>
      <c r="EKB31">
        <v>0.37652877429070442</v>
      </c>
      <c r="EKC31">
        <v>0.3775857336607864</v>
      </c>
      <c r="EKD31">
        <v>0.37185790385889173</v>
      </c>
      <c r="EKE31">
        <v>0.37047029959296374</v>
      </c>
      <c r="EKF31">
        <v>0.37187999271229394</v>
      </c>
      <c r="EKG31">
        <v>0.37077165275968199</v>
      </c>
      <c r="EKH31">
        <v>0.38210299060284547</v>
      </c>
      <c r="EKI31">
        <v>0.37692205371862653</v>
      </c>
      <c r="EKJ31">
        <v>0.3688573004154877</v>
      </c>
      <c r="EKL31">
        <v>0.41612670082188347</v>
      </c>
      <c r="EKM31">
        <v>0.41115525720314589</v>
      </c>
      <c r="EKN31">
        <v>0.41337443368391158</v>
      </c>
      <c r="EKO31">
        <v>0.42065272273868393</v>
      </c>
      <c r="EKP31">
        <v>0.40717857297333937</v>
      </c>
      <c r="EKQ31">
        <v>0.41592179742769653</v>
      </c>
      <c r="EKR31">
        <v>0.41084650317286159</v>
      </c>
      <c r="EKS31">
        <v>0.41102725504222715</v>
      </c>
      <c r="EKT31">
        <v>0.41238759728219787</v>
      </c>
      <c r="EKU31">
        <v>0.41482760869095847</v>
      </c>
      <c r="EKW31">
        <v>0.3719486743323796</v>
      </c>
      <c r="EKX31">
        <v>0.37105352349324916</v>
      </c>
      <c r="EKY31">
        <v>0.37372690482732851</v>
      </c>
      <c r="EKZ31">
        <v>0.37520008001925098</v>
      </c>
      <c r="ELA31">
        <v>0.37513011458074702</v>
      </c>
      <c r="ELB31">
        <v>0.37423695853704009</v>
      </c>
      <c r="ELD31">
        <v>0.42513042350276542</v>
      </c>
      <c r="ELE31">
        <v>0.39391780119806086</v>
      </c>
      <c r="ELF31">
        <v>0.40925498271691696</v>
      </c>
      <c r="ELH31">
        <v>0.45383072809062952</v>
      </c>
      <c r="ELI31">
        <v>0.43303782164994986</v>
      </c>
      <c r="ELJ31">
        <v>0.43839377376011407</v>
      </c>
      <c r="ELK31">
        <v>0.42711839825041958</v>
      </c>
      <c r="ELL31">
        <v>0.41857213204588806</v>
      </c>
      <c r="ELM31">
        <v>0.41901591940584637</v>
      </c>
      <c r="ELN31">
        <v>0.4318125665477493</v>
      </c>
      <c r="ELO31">
        <v>0.42731081432031875</v>
      </c>
      <c r="ELP31">
        <v>0.45033434655114729</v>
      </c>
      <c r="ELQ31">
        <v>0.44188511384932649</v>
      </c>
      <c r="ELR31">
        <v>0.45470788396319428</v>
      </c>
      <c r="ELS31">
        <v>0.44690484064891917</v>
      </c>
      <c r="ELT31">
        <v>0.45700999466054454</v>
      </c>
      <c r="ELU31">
        <v>0.44684664946994579</v>
      </c>
      <c r="ELV31">
        <v>0.449298274730348</v>
      </c>
      <c r="ELW31">
        <v>0.46289026035459196</v>
      </c>
      <c r="ELX31">
        <v>0.45678342770646041</v>
      </c>
      <c r="ELY31">
        <v>0.45417676958799963</v>
      </c>
      <c r="ELZ31">
        <v>0.46780375134528168</v>
      </c>
      <c r="EMA31">
        <v>0.44769271588008197</v>
      </c>
      <c r="EMB31">
        <v>0.45622288288208496</v>
      </c>
      <c r="EMC31">
        <v>0.45872529086682456</v>
      </c>
      <c r="EMD31">
        <v>0.46369460188881245</v>
      </c>
      <c r="EME31">
        <v>0.45779935720052567</v>
      </c>
      <c r="EMG31">
        <v>0.39872619786167451</v>
      </c>
      <c r="EMH31">
        <v>0.38604902365748234</v>
      </c>
      <c r="EMI31">
        <v>0.39298263613896495</v>
      </c>
      <c r="EMJ31">
        <v>0.38296126205024078</v>
      </c>
      <c r="EMK31">
        <v>0.39492887974869689</v>
      </c>
      <c r="EML31">
        <v>0.38274776192383542</v>
      </c>
      <c r="EMM31">
        <v>0.39761484038398842</v>
      </c>
      <c r="EMN31">
        <v>0.39822332131115068</v>
      </c>
      <c r="EMO31">
        <v>0.4006586400674822</v>
      </c>
      <c r="EMP31">
        <v>0.40351734569789371</v>
      </c>
      <c r="EMQ31">
        <v>0.40028309639220228</v>
      </c>
      <c r="EMR31">
        <v>0.39654199454088068</v>
      </c>
      <c r="EMS31">
        <v>0.38252423657530238</v>
      </c>
      <c r="EMT31">
        <v>0.37215440264477473</v>
      </c>
      <c r="EMU31">
        <v>0.38886714643668124</v>
      </c>
      <c r="EMV31">
        <v>0.37796843804826774</v>
      </c>
      <c r="EMW31">
        <v>0.38132695957223789</v>
      </c>
      <c r="EMX31">
        <v>0.38249883179687943</v>
      </c>
      <c r="EMY31" s="8"/>
      <c r="ENA31">
        <v>0.39744885856033524</v>
      </c>
      <c r="ENB31">
        <v>0.40125528249852849</v>
      </c>
      <c r="ENC31">
        <v>0.39061458521378889</v>
      </c>
      <c r="END31">
        <v>0.395643455193329</v>
      </c>
      <c r="ENE31">
        <v>0.39059650518725458</v>
      </c>
      <c r="ENF31">
        <v>0.37362983192162602</v>
      </c>
      <c r="ENG31">
        <v>0.38509444836315848</v>
      </c>
      <c r="ENH31">
        <v>0.38493493555095781</v>
      </c>
      <c r="ENI31">
        <v>0.40160385025515583</v>
      </c>
      <c r="ENJ31">
        <v>0.38601304451510343</v>
      </c>
      <c r="ENK31">
        <v>0.40160475703282117</v>
      </c>
      <c r="ENL31">
        <v>0.40239613829691073</v>
      </c>
      <c r="ENM31">
        <v>0.39898236250778446</v>
      </c>
      <c r="ENN31">
        <v>0.40443336593562124</v>
      </c>
      <c r="ENO31">
        <v>0.38326873680749912</v>
      </c>
      <c r="ENP31">
        <v>0.38619220959003275</v>
      </c>
      <c r="ENQ31">
        <v>0.39586376070352747</v>
      </c>
      <c r="ENR31">
        <v>0.38640663770906813</v>
      </c>
      <c r="ENS31">
        <v>0.39685341385547479</v>
      </c>
      <c r="ENT31">
        <v>0.39135800666503778</v>
      </c>
      <c r="ENU31">
        <v>0.40499913832282664</v>
      </c>
      <c r="ENV31">
        <v>0.39404781051892329</v>
      </c>
      <c r="ENW31">
        <v>0.35100325314366893</v>
      </c>
      <c r="ENX31">
        <v>0.38566319236629709</v>
      </c>
      <c r="ENY31">
        <v>0.39112528920741724</v>
      </c>
      <c r="ENZ31">
        <v>0.39149920080410139</v>
      </c>
      <c r="EOA31">
        <v>0.39840824747016229</v>
      </c>
      <c r="EOB31">
        <v>0.3877259608020695</v>
      </c>
      <c r="EOC31">
        <v>0.40429156765608026</v>
      </c>
      <c r="EOD31">
        <v>0.38917552418758627</v>
      </c>
      <c r="EOE31">
        <v>0.41825090728910336</v>
      </c>
      <c r="EOF31">
        <v>0.39195851303254275</v>
      </c>
      <c r="EOG31">
        <v>0.40332445846372561</v>
      </c>
      <c r="EOH31">
        <v>0.39215016766951155</v>
      </c>
      <c r="EOI31">
        <v>0.39865036109842406</v>
      </c>
      <c r="EOJ31">
        <v>0.40204203892818091</v>
      </c>
      <c r="EOK31">
        <v>0.39078303633502781</v>
      </c>
      <c r="EOL31" s="8"/>
      <c r="EON31">
        <v>0.17250479215172337</v>
      </c>
      <c r="EOO31">
        <v>0.19793619805794899</v>
      </c>
      <c r="EOP31">
        <v>0.17398856568976856</v>
      </c>
      <c r="EOQ31">
        <v>0.17577400179966415</v>
      </c>
      <c r="EOR31">
        <v>0.17054187132503976</v>
      </c>
      <c r="EOS31">
        <v>0.16401914671703938</v>
      </c>
      <c r="EOT31">
        <v>0.19039060995061594</v>
      </c>
      <c r="EOU31">
        <v>0.20648046601718639</v>
      </c>
      <c r="EOV31">
        <v>0.19377130865578246</v>
      </c>
      <c r="EOW31">
        <v>0.1963936873607994</v>
      </c>
      <c r="EOX31">
        <v>0.2065285407624301</v>
      </c>
      <c r="EOY31">
        <v>0.20904827103973617</v>
      </c>
      <c r="EOZ31">
        <v>0.21323055861232712</v>
      </c>
      <c r="EPA31">
        <v>0.16684027641705135</v>
      </c>
      <c r="EPB31">
        <v>0.1956922530110434</v>
      </c>
      <c r="EPC31">
        <v>0.17898195801710615</v>
      </c>
      <c r="EPD31">
        <v>0.21617813071220188</v>
      </c>
      <c r="EPE31">
        <v>0.20145084770918886</v>
      </c>
      <c r="EPF31">
        <v>0.20214925846164344</v>
      </c>
      <c r="EPG31">
        <v>0.20851723027037197</v>
      </c>
      <c r="EPH31">
        <v>0.20301887983970354</v>
      </c>
      <c r="EPI31">
        <v>0.19121353480645081</v>
      </c>
      <c r="EPJ31">
        <v>0.19907090004944886</v>
      </c>
      <c r="EPK31">
        <v>0.18950923467233993</v>
      </c>
      <c r="EPL31">
        <v>0.1504215475948332</v>
      </c>
      <c r="EPM31">
        <v>0.20413058799996167</v>
      </c>
      <c r="EPN31">
        <v>0.22215986851539354</v>
      </c>
      <c r="EPO31">
        <v>0.20064528245232185</v>
      </c>
      <c r="EPP31">
        <v>0.19085304185272089</v>
      </c>
      <c r="EPQ31">
        <v>0.19630185782683865</v>
      </c>
      <c r="EPR31">
        <v>0.20366275081932514</v>
      </c>
      <c r="EPS31">
        <v>0.19498428815457988</v>
      </c>
      <c r="EPT31">
        <v>0.17619472684458035</v>
      </c>
      <c r="EPU31">
        <v>0.18673362599928231</v>
      </c>
      <c r="EPV31">
        <v>0.1870649774561958</v>
      </c>
      <c r="EPW31">
        <v>0.19237856242738172</v>
      </c>
      <c r="EPX31">
        <v>0.15060999694976601</v>
      </c>
      <c r="EPY31">
        <v>0.17948209367777007</v>
      </c>
      <c r="EPZ31">
        <v>0.1692993969031644</v>
      </c>
      <c r="EQA31">
        <v>0.21786848724912866</v>
      </c>
      <c r="EQB31">
        <v>0.20725979996441588</v>
      </c>
      <c r="EQC31">
        <v>0.2032862859486072</v>
      </c>
      <c r="EQD31">
        <v>0.18685829920684108</v>
      </c>
      <c r="EQE31">
        <v>0.21936948931592998</v>
      </c>
      <c r="EQF31">
        <v>0.19460322752456044</v>
      </c>
      <c r="EQG31" s="8"/>
      <c r="EQI31">
        <v>0.47791881294601979</v>
      </c>
      <c r="EQJ31">
        <v>0.47970886133337409</v>
      </c>
      <c r="EQK31">
        <v>0.47420640148327076</v>
      </c>
      <c r="EQL31">
        <v>0.4788060135266709</v>
      </c>
      <c r="EQM31">
        <v>0.47634107211159243</v>
      </c>
      <c r="EQN31">
        <v>0.47612908227621803</v>
      </c>
      <c r="EQO31">
        <v>0.47355702003498928</v>
      </c>
      <c r="EQP31">
        <v>0.47419531729381881</v>
      </c>
      <c r="EQQ31">
        <v>0.47637655165896559</v>
      </c>
      <c r="EQR31">
        <v>0.47356092636769487</v>
      </c>
      <c r="EQS31">
        <v>0.4755663048417188</v>
      </c>
      <c r="EQT31">
        <v>0.47747712368008616</v>
      </c>
      <c r="EQU31">
        <v>0.5149083143869041</v>
      </c>
      <c r="EQV31">
        <v>0.52112543202660289</v>
      </c>
      <c r="EQW31">
        <v>0.51520817069604796</v>
      </c>
      <c r="EQX31">
        <v>0.51794892053519259</v>
      </c>
      <c r="EQY31">
        <v>0.51883735154413169</v>
      </c>
      <c r="EQZ31">
        <v>0.52763185808977153</v>
      </c>
      <c r="ERA31">
        <v>0.51219159798433622</v>
      </c>
      <c r="ERB31">
        <v>0.50154977186199712</v>
      </c>
      <c r="ERC31">
        <v>0.50897313319447113</v>
      </c>
      <c r="ERD31">
        <v>0.50612486154726644</v>
      </c>
      <c r="ERE31">
        <v>0.50584763013026457</v>
      </c>
      <c r="ERF31">
        <v>0.51161045598450228</v>
      </c>
      <c r="ERG31">
        <v>0.40983826862772788</v>
      </c>
      <c r="ERH31">
        <v>0.4096862902118687</v>
      </c>
      <c r="ERI31">
        <v>0.40628611612529625</v>
      </c>
      <c r="ERJ31">
        <v>0.41023214870042529</v>
      </c>
      <c r="ERK31">
        <v>0.42740417144873372</v>
      </c>
      <c r="ERL31">
        <v>0.41395429783023119</v>
      </c>
      <c r="ERM31">
        <v>0.39904369682621565</v>
      </c>
      <c r="ERN31">
        <v>0.39533454465572326</v>
      </c>
      <c r="ERO31">
        <v>0.378381024106904</v>
      </c>
      <c r="ERP31">
        <v>0.39081202608364762</v>
      </c>
      <c r="ERQ31">
        <v>0.39667104808375708</v>
      </c>
      <c r="ERR31">
        <v>0.40078276720615785</v>
      </c>
      <c r="ERS31">
        <v>0.43185063786416655</v>
      </c>
      <c r="ERT31">
        <v>0.43699999237690429</v>
      </c>
      <c r="ERU31">
        <v>0.43614901910460546</v>
      </c>
      <c r="ERV31">
        <v>0.425972917889409</v>
      </c>
      <c r="ERW31">
        <v>0.4372391116904053</v>
      </c>
      <c r="ERX31">
        <v>0.42814749032811639</v>
      </c>
      <c r="ERY31">
        <v>0.42175237100291285</v>
      </c>
      <c r="ERZ31">
        <v>0.41929059699227361</v>
      </c>
      <c r="ESA31">
        <v>0.41902441592914746</v>
      </c>
      <c r="ESB31">
        <v>0.42483781524870945</v>
      </c>
      <c r="ESC31">
        <v>0.42396160394563598</v>
      </c>
      <c r="ESD31">
        <v>0.42699025500656851</v>
      </c>
      <c r="ESF31">
        <v>0.42756971001277372</v>
      </c>
      <c r="ESG31">
        <v>0.43030442395326202</v>
      </c>
      <c r="ESH31">
        <v>0.43231130574709414</v>
      </c>
      <c r="ESI31">
        <v>0.42942785859452981</v>
      </c>
      <c r="ESJ31">
        <v>0.4239264327531081</v>
      </c>
      <c r="ESK31">
        <v>0.43424831961604571</v>
      </c>
      <c r="ESL31">
        <v>0.42683199021216822</v>
      </c>
      <c r="ESM31">
        <v>0.43012542743617432</v>
      </c>
      <c r="ESO31">
        <v>0.41665476376553739</v>
      </c>
      <c r="ESP31">
        <v>0.40843544413509342</v>
      </c>
      <c r="ESQ31">
        <v>0.41480872383854656</v>
      </c>
      <c r="ESR31">
        <v>0.40929177030697839</v>
      </c>
      <c r="ESS31">
        <v>0.39946633750784888</v>
      </c>
      <c r="EST31">
        <v>0.40837448123234255</v>
      </c>
      <c r="ESU31">
        <v>0.41099705680468041</v>
      </c>
      <c r="ESV31">
        <v>0.40717169297104588</v>
      </c>
      <c r="ESW31">
        <v>0.41818271290127773</v>
      </c>
      <c r="ESX31">
        <v>0.42777434172881595</v>
      </c>
      <c r="ESY31">
        <v>0.42924033482881424</v>
      </c>
      <c r="ESZ31">
        <v>0.42563290731193615</v>
      </c>
      <c r="ETA31">
        <v>0.4192438229603912</v>
      </c>
      <c r="ETB31">
        <v>0.41476963144627149</v>
      </c>
      <c r="ETC31">
        <v>0.41089735630055491</v>
      </c>
      <c r="ETD31">
        <v>0.41576056854342075</v>
      </c>
      <c r="ETE31">
        <v>0.43096825722685839</v>
      </c>
      <c r="ETF31">
        <v>0.42570076849580146</v>
      </c>
      <c r="ETG31">
        <v>0.42497787106276858</v>
      </c>
      <c r="ETH31">
        <v>0.43435863923655826</v>
      </c>
      <c r="ETI31">
        <v>0.42909798078504152</v>
      </c>
      <c r="ETJ31">
        <v>0.42138547635119983</v>
      </c>
      <c r="ETK31">
        <v>0.42129633350057666</v>
      </c>
      <c r="ETL31">
        <v>0.42573252619317314</v>
      </c>
      <c r="ETM31">
        <v>0.29554460898229323</v>
      </c>
      <c r="ETN31">
        <v>0.28988320472220597</v>
      </c>
      <c r="ETO31">
        <v>0.29817085506221669</v>
      </c>
      <c r="ETP31">
        <v>0.29677173366941922</v>
      </c>
      <c r="ETQ31">
        <v>0.28021999353588767</v>
      </c>
      <c r="ETR31">
        <v>0.2989077815035599</v>
      </c>
      <c r="ETS31">
        <v>0.2913659676102679</v>
      </c>
      <c r="ETT31">
        <v>0.29286911888005746</v>
      </c>
      <c r="ETU31" s="8"/>
      <c r="ETW31">
        <v>0.46397906217183488</v>
      </c>
      <c r="ETX31">
        <v>0.46832598989747065</v>
      </c>
      <c r="ETY31">
        <v>0.4619671049913604</v>
      </c>
      <c r="ETZ31">
        <v>0.46142025662900849</v>
      </c>
      <c r="EUA31">
        <v>0.46423721648658983</v>
      </c>
      <c r="EUB31">
        <v>0.46598430622883291</v>
      </c>
      <c r="EUC31">
        <v>0.46952968590383848</v>
      </c>
      <c r="EUD31">
        <v>0.46595524537891669</v>
      </c>
      <c r="EUE31">
        <v>0.46381809238268001</v>
      </c>
      <c r="EUF31">
        <v>0.46631974977018414</v>
      </c>
      <c r="EUG31">
        <v>0.46744735449873709</v>
      </c>
      <c r="EUH31">
        <v>0.4623259895997594</v>
      </c>
      <c r="EUI31">
        <v>0.46498198296480342</v>
      </c>
      <c r="EUJ31">
        <v>0.46307980943996774</v>
      </c>
      <c r="EUK31">
        <v>0.46128680382211418</v>
      </c>
      <c r="EUL31">
        <v>0.4722046040357093</v>
      </c>
      <c r="EUM31">
        <v>0.4675341269943219</v>
      </c>
      <c r="EUN31">
        <v>0.4687427691554551</v>
      </c>
      <c r="EUO31">
        <v>0.46295637148883728</v>
      </c>
      <c r="EUP31">
        <v>0.47263434748900807</v>
      </c>
      <c r="EUQ31">
        <v>0.4664697641067716</v>
      </c>
      <c r="EUR31">
        <v>0.46661027471067335</v>
      </c>
      <c r="EUS31">
        <v>0.47052766091318976</v>
      </c>
      <c r="EUT31">
        <v>0.46655547604530911</v>
      </c>
      <c r="EUU31">
        <v>0.46823258241328414</v>
      </c>
      <c r="EUV31">
        <v>0.46986582315605829</v>
      </c>
      <c r="EUW31">
        <v>0.4678771771356271</v>
      </c>
      <c r="EUX31">
        <v>0.47186760293027924</v>
      </c>
      <c r="EUY31">
        <v>0.46904351186472831</v>
      </c>
      <c r="EUZ31">
        <v>0.47279430823093144</v>
      </c>
      <c r="EVA31">
        <v>0.4679324029075706</v>
      </c>
      <c r="EVC31">
        <v>0.3554826218273896</v>
      </c>
      <c r="EVD31">
        <v>0.35712392506139995</v>
      </c>
      <c r="EVE31">
        <v>0.36077663203623228</v>
      </c>
      <c r="EVF31">
        <v>0.35646178249265603</v>
      </c>
      <c r="EVG31">
        <v>0.36019687553433749</v>
      </c>
      <c r="EVH31">
        <v>0.35764889979092851</v>
      </c>
      <c r="EVI31">
        <v>0.3564978493587081</v>
      </c>
      <c r="EVJ31">
        <v>0.35929522507431327</v>
      </c>
      <c r="EVK31">
        <v>0.40628747954286581</v>
      </c>
      <c r="EVL31">
        <v>0.40335028105758763</v>
      </c>
      <c r="EVM31">
        <v>0.40435107364649409</v>
      </c>
      <c r="EVN31">
        <v>0.40421611624614218</v>
      </c>
      <c r="EVO31">
        <v>0.40400409829715761</v>
      </c>
      <c r="EVP31">
        <v>0.40697649304465988</v>
      </c>
      <c r="EVQ31">
        <v>0.40542000744552548</v>
      </c>
      <c r="EVR31">
        <v>0.40491458863154856</v>
      </c>
      <c r="EVT31">
        <v>0.37670807430908571</v>
      </c>
      <c r="EVU31">
        <v>0.3785103295272112</v>
      </c>
      <c r="EVV31">
        <v>0.3790693800394157</v>
      </c>
      <c r="EVW31">
        <v>0.37980809112821307</v>
      </c>
      <c r="EVX31">
        <v>0.37910893716013971</v>
      </c>
      <c r="EVY31">
        <v>0.37515912844160115</v>
      </c>
      <c r="EVZ31">
        <v>0.37490748790115619</v>
      </c>
      <c r="EWB31">
        <v>0.38905798018556143</v>
      </c>
      <c r="EWC31">
        <v>0.39154198593057826</v>
      </c>
      <c r="EWD31">
        <v>0.39294679428598067</v>
      </c>
      <c r="EWE31">
        <v>0.39676897364565383</v>
      </c>
      <c r="EWF31">
        <v>0.39244560862952138</v>
      </c>
      <c r="EWG31">
        <v>0.39641049702989628</v>
      </c>
      <c r="EWH31">
        <v>0.39380133859254779</v>
      </c>
      <c r="EWI31">
        <v>0.39335562536016272</v>
      </c>
      <c r="EWJ31" s="8"/>
      <c r="EWL31">
        <v>0.44297820339045263</v>
      </c>
      <c r="EWM31">
        <v>0.44743733906419353</v>
      </c>
      <c r="EWN31">
        <v>0.44323825387092869</v>
      </c>
      <c r="EWO31">
        <v>0.44607129128957551</v>
      </c>
      <c r="EWP31">
        <v>0.45030497166781164</v>
      </c>
      <c r="EWQ31">
        <v>0.44505925404385949</v>
      </c>
      <c r="EWR31">
        <v>0.44083578597566336</v>
      </c>
      <c r="EWS31">
        <v>0.4446512404409898</v>
      </c>
      <c r="EWT31">
        <v>0.44834119863740252</v>
      </c>
      <c r="EWU31">
        <v>0.44304347454880511</v>
      </c>
      <c r="EWV31">
        <v>0.45403522391037926</v>
      </c>
      <c r="EWW31">
        <v>0.44716768741193391</v>
      </c>
      <c r="EWX31">
        <v>0.43757923743293831</v>
      </c>
      <c r="EWY31">
        <v>0.44224033783048866</v>
      </c>
      <c r="EWZ31">
        <v>0.4438570511679078</v>
      </c>
      <c r="EXA31">
        <v>0.44282146379659099</v>
      </c>
      <c r="EXB31">
        <v>0.44221532307813044</v>
      </c>
      <c r="EXC31">
        <v>0.44172946668310475</v>
      </c>
      <c r="EXD31">
        <v>0.44318023720344357</v>
      </c>
      <c r="EXE31">
        <v>0.4400877916404069</v>
      </c>
      <c r="EXF31">
        <v>0.44430711764366165</v>
      </c>
      <c r="EXG31">
        <v>0.45575334462380146</v>
      </c>
      <c r="EXH31">
        <v>0.44279753599052091</v>
      </c>
      <c r="EXI31">
        <v>0.4342266020100875</v>
      </c>
      <c r="EXJ31">
        <v>0.44329072860927315</v>
      </c>
      <c r="EXK31">
        <v>0.44994603966160035</v>
      </c>
      <c r="EXL31">
        <v>0.44178076179413661</v>
      </c>
      <c r="EXM31">
        <v>0.44136948740785814</v>
      </c>
      <c r="EXN31">
        <v>0.43833308652104874</v>
      </c>
      <c r="EXO31">
        <v>0.44064972224649746</v>
      </c>
      <c r="EXP31">
        <v>0.43026390987277541</v>
      </c>
      <c r="EXQ31">
        <v>0.43776047779391003</v>
      </c>
      <c r="EXR31">
        <v>0.43238393019770888</v>
      </c>
      <c r="EXS31">
        <v>0.45324388738873095</v>
      </c>
      <c r="EXT31">
        <v>0.4579628533336344</v>
      </c>
      <c r="EXU31">
        <v>0.44178021624260216</v>
      </c>
      <c r="EXV31">
        <v>0.43589737312038845</v>
      </c>
      <c r="EXW31">
        <v>0.4348201182975665</v>
      </c>
      <c r="EXX31">
        <v>0.43899899806502773</v>
      </c>
      <c r="EXY31">
        <v>0.43931662165740609</v>
      </c>
      <c r="EXZ31">
        <v>0.44338003251571467</v>
      </c>
      <c r="EYA31">
        <v>0.43376439053132215</v>
      </c>
      <c r="EYB31">
        <v>0.43705029734174838</v>
      </c>
      <c r="EYC31">
        <v>0.4434132113405001</v>
      </c>
      <c r="EYE31">
        <v>0.41706024170731704</v>
      </c>
      <c r="EYF31">
        <v>0.41743558501242556</v>
      </c>
      <c r="EYG31">
        <v>0.40871827190463145</v>
      </c>
      <c r="EYH31">
        <v>0.41968921820924654</v>
      </c>
      <c r="EYI31">
        <v>0.41104919415072683</v>
      </c>
      <c r="EYJ31">
        <v>0.41446481593407886</v>
      </c>
      <c r="EYK31">
        <v>0.43462062826889297</v>
      </c>
      <c r="EYL31">
        <v>0.42024795461312364</v>
      </c>
      <c r="EYM31">
        <v>0.42144483131599758</v>
      </c>
      <c r="EYN31">
        <v>0.42785155536513614</v>
      </c>
      <c r="EYO31">
        <v>0.42531915203136489</v>
      </c>
      <c r="EYP31">
        <v>0.42506105402085109</v>
      </c>
      <c r="EYQ31" s="8"/>
      <c r="EYS31">
        <v>0.46438616653756437</v>
      </c>
      <c r="EYT31">
        <v>0.46242506317333093</v>
      </c>
      <c r="EYU31">
        <v>0.46926183119545312</v>
      </c>
      <c r="EYV31">
        <v>0.47215214357981883</v>
      </c>
      <c r="EYW31">
        <v>0.47556983311790901</v>
      </c>
      <c r="EYX31">
        <v>0.46492408697863075</v>
      </c>
      <c r="EYY31">
        <v>0.45018244551006237</v>
      </c>
      <c r="EYZ31">
        <v>0.46761560696205928</v>
      </c>
      <c r="EZA31">
        <v>0.46416472677999193</v>
      </c>
      <c r="EZB31">
        <v>0.46285458661811107</v>
      </c>
      <c r="EZC31">
        <v>0.46698094703896337</v>
      </c>
      <c r="EZD31">
        <v>0.46448963579463154</v>
      </c>
      <c r="EZE31">
        <v>0.46659783863487519</v>
      </c>
      <c r="EZF31">
        <v>0.46609645633430369</v>
      </c>
      <c r="EZG31">
        <v>0.46923304475383149</v>
      </c>
      <c r="EZH31" s="8"/>
      <c r="EZJ31">
        <v>0.4786882427028451</v>
      </c>
      <c r="EZK31">
        <v>0.47742837771003843</v>
      </c>
      <c r="EZL31">
        <v>0.47413704128294748</v>
      </c>
      <c r="EZM31">
        <v>0.46123838057098032</v>
      </c>
      <c r="EZN31">
        <v>0.48008251929005452</v>
      </c>
      <c r="EZO31">
        <v>0.48118726196618206</v>
      </c>
      <c r="EZP31">
        <v>0.48282430982196567</v>
      </c>
      <c r="EZQ31">
        <v>0.48256681518461414</v>
      </c>
      <c r="EZR31">
        <v>0.48043166709477902</v>
      </c>
      <c r="EZS31">
        <v>0.469393987270317</v>
      </c>
      <c r="EZT31">
        <v>0.46571694333405211</v>
      </c>
      <c r="EZU31">
        <v>0.47212395280741404</v>
      </c>
      <c r="EZW31">
        <v>0.46870118047431542</v>
      </c>
      <c r="EZX31">
        <v>0.48388156043780089</v>
      </c>
      <c r="EZY31">
        <v>0.48324513446466527</v>
      </c>
      <c r="EZZ31">
        <v>0.48020571450716665</v>
      </c>
      <c r="FAA31">
        <v>0.46764179176169213</v>
      </c>
      <c r="FAB31">
        <v>0.47186152199118814</v>
      </c>
      <c r="FAC31">
        <v>0.47515772078896312</v>
      </c>
      <c r="FAD31">
        <v>0.46972531926582922</v>
      </c>
      <c r="FAE31" s="8"/>
      <c r="FAG31">
        <v>0.16607341239936665</v>
      </c>
      <c r="FAH31">
        <v>0.17402466652211465</v>
      </c>
      <c r="FAI31">
        <v>0.11401722833820949</v>
      </c>
      <c r="FAJ31">
        <v>0.11134697609907673</v>
      </c>
      <c r="FAK31">
        <v>0.1953709993369887</v>
      </c>
      <c r="FAL31">
        <v>0.20791101057355812</v>
      </c>
      <c r="FAM31">
        <v>0.18121123080844734</v>
      </c>
      <c r="FAN31">
        <v>0.18977102072899421</v>
      </c>
      <c r="FAO31" s="8"/>
      <c r="FAQ31">
        <v>0.38703077186516216</v>
      </c>
      <c r="FAR31">
        <v>0.38256951458041355</v>
      </c>
      <c r="FAS31">
        <v>0.37880578546291849</v>
      </c>
      <c r="FAT31">
        <v>0.37869833199234632</v>
      </c>
      <c r="FAU31">
        <v>0.37797887224946963</v>
      </c>
      <c r="FAV31">
        <v>0.38769683678537742</v>
      </c>
      <c r="FAW31">
        <v>0.38216566780834255</v>
      </c>
      <c r="FAX31">
        <v>0.38823069807938393</v>
      </c>
      <c r="FAY31">
        <v>0.3846265110694323</v>
      </c>
      <c r="FAZ31">
        <v>0.38346562763162223</v>
      </c>
      <c r="FBA31">
        <v>0.38943627627315297</v>
      </c>
      <c r="FBB31">
        <v>0.37734280269899045</v>
      </c>
      <c r="FBD31">
        <v>0.27991796832402788</v>
      </c>
      <c r="FBE31">
        <v>0.27496377136878913</v>
      </c>
      <c r="FBF31">
        <v>0.27134648307463355</v>
      </c>
      <c r="FBG31">
        <v>0.27989708415118225</v>
      </c>
      <c r="FBH31">
        <v>0.2745186645036215</v>
      </c>
      <c r="FBI31">
        <v>0.27867634073174047</v>
      </c>
      <c r="FBJ31">
        <v>0.28551497401446785</v>
      </c>
      <c r="FBK31">
        <v>0.27704578657540258</v>
      </c>
      <c r="FBL31">
        <v>0.26532151706835816</v>
      </c>
      <c r="FBM31">
        <v>0.30441222629693948</v>
      </c>
      <c r="FBN31">
        <v>0.30910760097525936</v>
      </c>
      <c r="FBO31">
        <v>0.27531576912749767</v>
      </c>
      <c r="FBP31">
        <v>0.28172365735711441</v>
      </c>
      <c r="FBQ31">
        <v>0.2663464024974212</v>
      </c>
      <c r="FBR31">
        <v>0.27872904539751203</v>
      </c>
      <c r="FBT31">
        <v>0.27024526669689941</v>
      </c>
      <c r="FBU31">
        <v>0.26575787150284846</v>
      </c>
      <c r="FBV31">
        <v>0.25992149983880231</v>
      </c>
      <c r="FBW31">
        <v>0.2624035472741767</v>
      </c>
      <c r="FBX31">
        <v>0.26229570659611701</v>
      </c>
      <c r="FBY31">
        <v>0.26181516745928185</v>
      </c>
      <c r="FBZ31">
        <v>0.26090958900950129</v>
      </c>
      <c r="FCA31">
        <v>0.2545246740465173</v>
      </c>
      <c r="FCB31">
        <v>0.25396596311847225</v>
      </c>
      <c r="FCD31">
        <v>0.2531046599854031</v>
      </c>
      <c r="FCE31">
        <v>0.24623282877866001</v>
      </c>
      <c r="FCF31">
        <v>0.24042596662682841</v>
      </c>
      <c r="FCG31">
        <v>0.25765412227494872</v>
      </c>
      <c r="FCH31">
        <v>0.25193121668625623</v>
      </c>
      <c r="FCI31">
        <v>0.24742112980332462</v>
      </c>
      <c r="FCJ31">
        <v>0.2549626216685697</v>
      </c>
      <c r="FCK31">
        <v>0.25608181940724062</v>
      </c>
      <c r="FCL31">
        <v>0.25411874198290546</v>
      </c>
      <c r="FCM31" s="8"/>
      <c r="FCO31">
        <v>0.42631782596421303</v>
      </c>
      <c r="FCP31">
        <v>0.4296847796332387</v>
      </c>
      <c r="FCQ31">
        <v>0.43784886158711583</v>
      </c>
      <c r="FCR31">
        <v>0.47052771499855822</v>
      </c>
      <c r="FCS31">
        <v>0.47698664373671018</v>
      </c>
      <c r="FCT31">
        <v>0.45400424698263159</v>
      </c>
      <c r="FCU31">
        <v>0.45051320460722039</v>
      </c>
      <c r="FCV31">
        <v>0.45501131842080961</v>
      </c>
      <c r="FCW31">
        <v>0.44802004963392411</v>
      </c>
      <c r="FCX31">
        <v>0.42880410954882325</v>
      </c>
      <c r="FCY31">
        <v>0.39392978509349191</v>
      </c>
      <c r="FCZ31">
        <v>0.4342956969299247</v>
      </c>
      <c r="FDA31">
        <v>0.428632579477838</v>
      </c>
      <c r="FDB31">
        <v>0.47710222859830692</v>
      </c>
      <c r="FDC31">
        <v>0.47541536471370327</v>
      </c>
      <c r="FDD31">
        <v>0.43700847832601541</v>
      </c>
      <c r="FDE31">
        <v>0.42042661859388736</v>
      </c>
      <c r="FDF31">
        <v>0.46441486965943607</v>
      </c>
      <c r="FDG31">
        <v>0.43944823175782183</v>
      </c>
      <c r="FDH31">
        <v>0.44653950955921295</v>
      </c>
      <c r="FDI31">
        <v>0.4272478145501975</v>
      </c>
      <c r="FDJ31">
        <v>0.45568654811556492</v>
      </c>
      <c r="FDK31">
        <v>0.38723561154656988</v>
      </c>
      <c r="FDL31">
        <v>0.45330093834396329</v>
      </c>
      <c r="FDM31">
        <v>0.45629712068486489</v>
      </c>
      <c r="FDN31">
        <v>0.45784626477177393</v>
      </c>
      <c r="FDO31">
        <v>0.47666856422527021</v>
      </c>
      <c r="FDP31">
        <v>0.36134771467851745</v>
      </c>
      <c r="FDQ31">
        <v>0.45789914107790447</v>
      </c>
      <c r="FDR31">
        <v>0.45580132606988155</v>
      </c>
      <c r="FDS31">
        <v>0.47160238076589683</v>
      </c>
      <c r="FDT31">
        <v>0.42599597423590113</v>
      </c>
      <c r="FDU31">
        <v>0.48720084004398506</v>
      </c>
      <c r="FDV31">
        <v>0.48080442057924794</v>
      </c>
      <c r="FDW31" s="8"/>
      <c r="FDY31">
        <v>0.32650571583992022</v>
      </c>
      <c r="FDZ31">
        <v>0.33359083023285457</v>
      </c>
      <c r="FEA31">
        <v>0.39992405552160759</v>
      </c>
      <c r="FEB31">
        <v>0.40035260714577708</v>
      </c>
      <c r="FEC31">
        <v>0.41541676078909828</v>
      </c>
      <c r="FED31">
        <v>0.40323665243213952</v>
      </c>
      <c r="FEE31">
        <v>0.40902445729783532</v>
      </c>
      <c r="FEF31">
        <v>0.43799238496918153</v>
      </c>
      <c r="FEG31">
        <v>0.3711572695970296</v>
      </c>
      <c r="FEH31">
        <v>0.44121556373617288</v>
      </c>
      <c r="FEI31">
        <v>0.41856202822541538</v>
      </c>
      <c r="FEJ31">
        <v>0.44280515296952</v>
      </c>
      <c r="FEK31">
        <v>0.39916896706986743</v>
      </c>
      <c r="FEL31">
        <v>0.45713434637867112</v>
      </c>
      <c r="FEN31">
        <v>0.47658112287322235</v>
      </c>
      <c r="FEO31">
        <v>0.49881702758373558</v>
      </c>
      <c r="FEP31">
        <v>0.49303892425655416</v>
      </c>
      <c r="FEQ31">
        <v>0.53062258691670361</v>
      </c>
      <c r="FER31">
        <v>0.53348957194503621</v>
      </c>
      <c r="FES31">
        <v>0.52685251575964454</v>
      </c>
      <c r="FET31">
        <v>0.52693543296937218</v>
      </c>
      <c r="FEU31">
        <v>0.53630487185293241</v>
      </c>
      <c r="FEV31" s="8"/>
      <c r="FEX31">
        <v>0.38772481374235096</v>
      </c>
      <c r="FEY31">
        <v>0.38565174988482442</v>
      </c>
      <c r="FEZ31">
        <v>0.37092810520043201</v>
      </c>
      <c r="FFA31">
        <v>0.38518489590691424</v>
      </c>
      <c r="FFB31">
        <v>0.38341409543248806</v>
      </c>
      <c r="FFC31">
        <v>0.39513973313553369</v>
      </c>
      <c r="FFD31">
        <v>0.42360395875813484</v>
      </c>
      <c r="FFE31">
        <v>0.41261682312830211</v>
      </c>
      <c r="FFF31">
        <v>0.4489141630160548</v>
      </c>
      <c r="FFG31">
        <v>0.43926445286274729</v>
      </c>
      <c r="FFH31">
        <v>0.46394797190217685</v>
      </c>
      <c r="FFI31">
        <v>0.45269100259319905</v>
      </c>
      <c r="FFJ31">
        <v>0.45501940953980236</v>
      </c>
      <c r="FFK31">
        <v>0.47036300678705389</v>
      </c>
      <c r="FFL31">
        <v>0.46763562756136806</v>
      </c>
      <c r="FFM31">
        <v>0.47531264156020192</v>
      </c>
      <c r="FFN31">
        <v>0.46246313837999348</v>
      </c>
      <c r="FFO31">
        <v>0.46448080360208555</v>
      </c>
      <c r="FFP31">
        <v>0.46095003802265211</v>
      </c>
      <c r="FFQ31" s="8"/>
      <c r="FFS31">
        <v>0.3710982622303875</v>
      </c>
      <c r="FFT31">
        <v>0.37086755800865057</v>
      </c>
      <c r="FFU31">
        <v>0.37310746771526282</v>
      </c>
      <c r="FFV31">
        <v>0.36707255212591627</v>
      </c>
      <c r="FFW31">
        <v>0.36743213727385982</v>
      </c>
      <c r="FFX31">
        <v>0.37270098665012968</v>
      </c>
      <c r="FFY31">
        <v>0.37394512211012954</v>
      </c>
      <c r="FFZ31">
        <v>0.37078713223856502</v>
      </c>
      <c r="FGA31">
        <v>0.36973487584099346</v>
      </c>
      <c r="FGB31" s="8"/>
      <c r="FGD31">
        <v>0.50439341683763683</v>
      </c>
      <c r="FGE31">
        <v>0.50269196167127717</v>
      </c>
      <c r="FGF31">
        <v>0.50088297234037304</v>
      </c>
      <c r="FGG31">
        <v>0.49431820513730473</v>
      </c>
      <c r="FGH31">
        <v>0.49571789219275897</v>
      </c>
      <c r="FGI31">
        <v>0.50204544139880192</v>
      </c>
      <c r="FGJ31">
        <v>0.4997679732159957</v>
      </c>
      <c r="FGK31">
        <v>0.49580289642248471</v>
      </c>
      <c r="FGL31">
        <v>0.49597288522533173</v>
      </c>
      <c r="FGM31">
        <v>0.49626554798241951</v>
      </c>
      <c r="FGN31">
        <v>0.50288301203539476</v>
      </c>
      <c r="FGO31">
        <v>0.49956958796870427</v>
      </c>
      <c r="FGP31">
        <v>0.49841247687176554</v>
      </c>
      <c r="FGQ31">
        <v>0.50066066793746555</v>
      </c>
      <c r="FGR31">
        <v>0.49733839314666739</v>
      </c>
      <c r="FGS31">
        <v>0.49637682399523492</v>
      </c>
      <c r="FGT31">
        <v>0.49930422318213558</v>
      </c>
      <c r="FGU31">
        <v>0.49593930119013635</v>
      </c>
      <c r="FGV31">
        <v>0.4969612344344469</v>
      </c>
      <c r="FGW31">
        <v>0.49991497127365248</v>
      </c>
      <c r="FGX31">
        <v>0.49798607516487992</v>
      </c>
      <c r="FGY31">
        <v>0.4953278716025597</v>
      </c>
      <c r="FGZ31">
        <v>0.34484641756522899</v>
      </c>
      <c r="FHA31">
        <v>0.34525667477262229</v>
      </c>
      <c r="FHB31">
        <v>0.34270750303678454</v>
      </c>
      <c r="FHC31">
        <v>0.34131596356917959</v>
      </c>
      <c r="FHD31">
        <v>0.34017374162018738</v>
      </c>
      <c r="FHE31">
        <v>0.33966685860131851</v>
      </c>
      <c r="FHF31">
        <v>0.34273297524665064</v>
      </c>
      <c r="FHG31">
        <v>0.3431572606741245</v>
      </c>
      <c r="FHH31">
        <v>0.33682691715615498</v>
      </c>
      <c r="FHI31">
        <v>0.33967235150380826</v>
      </c>
      <c r="FHJ31">
        <v>0.33860808685798988</v>
      </c>
      <c r="FHK31">
        <v>0.34105852718723395</v>
      </c>
      <c r="FHL31">
        <v>0.34634216008006047</v>
      </c>
      <c r="FHM31">
        <v>0.33891098495783489</v>
      </c>
      <c r="FHN31">
        <v>0.33968987390322414</v>
      </c>
      <c r="FHO31">
        <v>0.33809925058624074</v>
      </c>
      <c r="FHP31">
        <v>0.33574936783953663</v>
      </c>
      <c r="FHQ31">
        <v>0.33550230444326379</v>
      </c>
      <c r="FHR31">
        <v>0.34504535036427869</v>
      </c>
      <c r="FHS31">
        <v>0.33760881037450613</v>
      </c>
      <c r="FHU31">
        <v>0.35985642227035808</v>
      </c>
      <c r="FHV31">
        <v>0.36313517523670996</v>
      </c>
      <c r="FHW31">
        <v>0.36131392077899022</v>
      </c>
      <c r="FHX31">
        <v>0.36499393726940438</v>
      </c>
      <c r="FHY31">
        <v>0.36661848485025106</v>
      </c>
      <c r="FHZ31">
        <v>0.35926040909499973</v>
      </c>
      <c r="FIA31">
        <v>0.36304691643433473</v>
      </c>
      <c r="FIB31">
        <v>0.36052722086220285</v>
      </c>
      <c r="FIC31">
        <v>0.35562904944883605</v>
      </c>
      <c r="FID31">
        <v>0.35199582671113605</v>
      </c>
      <c r="FIE31">
        <v>0.36150304337416667</v>
      </c>
      <c r="FIF31">
        <v>0.35955405875177965</v>
      </c>
      <c r="FIG31">
        <v>0.36439638427895243</v>
      </c>
      <c r="FIH31">
        <v>0.36549767141729672</v>
      </c>
      <c r="FII31">
        <v>0.35741565735521447</v>
      </c>
      <c r="FIJ31">
        <v>0.35866966272817463</v>
      </c>
      <c r="FIK31">
        <v>0.36187078881345325</v>
      </c>
      <c r="FIL31">
        <v>0.35982608918508158</v>
      </c>
      <c r="FIM31">
        <v>0.36645602359162777</v>
      </c>
      <c r="FIN31">
        <v>0.36861262331913835</v>
      </c>
      <c r="FIO31">
        <v>0.36094751698956756</v>
      </c>
      <c r="FIP31">
        <v>0.35786531248772568</v>
      </c>
      <c r="FIQ31">
        <v>0.36507985349597488</v>
      </c>
      <c r="FIR31">
        <v>0.3555458597796754</v>
      </c>
      <c r="FIS31">
        <v>0.36153683080654114</v>
      </c>
      <c r="FIT31" s="8"/>
      <c r="FIV31">
        <v>0.42891206791683167</v>
      </c>
      <c r="FIW31">
        <v>0.42699652725389992</v>
      </c>
      <c r="FIX31">
        <v>0.41478575222773095</v>
      </c>
      <c r="FIY31">
        <v>0.40975333254556073</v>
      </c>
      <c r="FIZ31">
        <v>0.41475469780668411</v>
      </c>
      <c r="FJA31">
        <v>0.41947466074664858</v>
      </c>
      <c r="FJB31">
        <v>0.41612424792824954</v>
      </c>
      <c r="FJC31">
        <v>0.41056202640770723</v>
      </c>
      <c r="FJD31" s="8"/>
      <c r="FJF31">
        <v>0.47123526616829708</v>
      </c>
      <c r="FJG31">
        <v>0.46974493983964694</v>
      </c>
      <c r="FJH31">
        <v>0.4741492033508603</v>
      </c>
      <c r="FJI31">
        <v>0.45308200108205399</v>
      </c>
      <c r="FJJ31">
        <v>0.45835954298357501</v>
      </c>
      <c r="FJK31">
        <v>0.47586377711277217</v>
      </c>
      <c r="FJL31">
        <v>0.48182371984655809</v>
      </c>
      <c r="FJM31">
        <v>0.47504457025932773</v>
      </c>
      <c r="FJN31">
        <v>0.47674011439183717</v>
      </c>
      <c r="FJO31">
        <v>0.46469905566737935</v>
      </c>
      <c r="FJP31">
        <v>0.4876688533489365</v>
      </c>
      <c r="FJQ31">
        <v>0.48816911812448205</v>
      </c>
      <c r="FJR31">
        <v>0.48912801297428443</v>
      </c>
      <c r="FJS31">
        <v>0.48773739800361449</v>
      </c>
      <c r="FJT31">
        <v>0.49033564704760763</v>
      </c>
      <c r="FJU31">
        <v>0.48939183558323635</v>
      </c>
      <c r="FJV31">
        <v>0.49434957423110526</v>
      </c>
      <c r="FJW31">
        <v>0.49107146798362045</v>
      </c>
      <c r="FJX31">
        <v>0.49623169836825681</v>
      </c>
      <c r="FJY31">
        <v>0.49959100722790906</v>
      </c>
      <c r="FJZ31">
        <v>0.46891289044183737</v>
      </c>
      <c r="FKA31">
        <v>0.46032036400158827</v>
      </c>
      <c r="FKB31">
        <v>0.46752066395863551</v>
      </c>
      <c r="FKC31">
        <v>0.46545152220415609</v>
      </c>
      <c r="FKD31">
        <v>0.47603133446684398</v>
      </c>
      <c r="FKE31">
        <v>0.47445268883179642</v>
      </c>
      <c r="FKF31">
        <v>0.46385835696437888</v>
      </c>
      <c r="FKG31">
        <v>0.46236089327602065</v>
      </c>
      <c r="FKH31">
        <v>0.46215236661239772</v>
      </c>
      <c r="FKI31">
        <v>0.48483369915564856</v>
      </c>
      <c r="FKJ31">
        <v>0.48244708798092545</v>
      </c>
      <c r="FKK31">
        <v>0.48665729408648534</v>
      </c>
      <c r="FKL31">
        <v>0.4865441794169606</v>
      </c>
      <c r="FKM31">
        <v>0.48412782790698516</v>
      </c>
      <c r="FKN31">
        <v>0.48890237094568662</v>
      </c>
      <c r="FKO31">
        <v>0.50072109269249976</v>
      </c>
      <c r="FKP31">
        <v>0.49693058333938961</v>
      </c>
      <c r="FKQ31">
        <v>0.48526540388851236</v>
      </c>
      <c r="FKR31">
        <v>0.49595426767244283</v>
      </c>
      <c r="FKS31">
        <v>0.47463424955485212</v>
      </c>
      <c r="FKT31">
        <v>0.47306174903699227</v>
      </c>
      <c r="FKU31">
        <v>0.47781905258354562</v>
      </c>
      <c r="FKV31">
        <v>0.47802588946264413</v>
      </c>
      <c r="FKW31">
        <v>0.46742862207356645</v>
      </c>
      <c r="FKX31">
        <v>0.47763137439714159</v>
      </c>
      <c r="FKY31">
        <v>0.47410433238332628</v>
      </c>
      <c r="FKZ31">
        <v>0.47597544741743586</v>
      </c>
      <c r="FLA31">
        <v>0.4746791461601893</v>
      </c>
      <c r="FLB31">
        <v>0.47311511102861836</v>
      </c>
      <c r="FLC31">
        <v>0.46964123242722611</v>
      </c>
      <c r="FLD31">
        <v>0.4707382666549359</v>
      </c>
      <c r="FLE31">
        <v>0.46907487116357321</v>
      </c>
      <c r="FLF31">
        <v>0.47041597188764372</v>
      </c>
      <c r="FLG31">
        <v>0.4685195482465328</v>
      </c>
      <c r="FLH31">
        <v>0.4677563579719779</v>
      </c>
      <c r="FLI31">
        <v>0.4691351631917493</v>
      </c>
      <c r="FLJ31">
        <v>0.47191463415941409</v>
      </c>
      <c r="FLK31">
        <v>0.47439307810631764</v>
      </c>
      <c r="FLL31">
        <v>0.47339149553441973</v>
      </c>
      <c r="FLM31">
        <v>0.44758195264344963</v>
      </c>
      <c r="FLN31">
        <v>0.44773541229152575</v>
      </c>
      <c r="FLO31">
        <v>0.45575168573361668</v>
      </c>
      <c r="FLP31">
        <v>0.46009421443673637</v>
      </c>
      <c r="FLQ31">
        <v>0.47422494300738122</v>
      </c>
      <c r="FLR31">
        <v>0.47492152128432608</v>
      </c>
      <c r="FLS31">
        <v>0.47796224682939731</v>
      </c>
      <c r="FLT31">
        <v>0.47673429193439337</v>
      </c>
      <c r="FLU31">
        <v>0.47579099813972092</v>
      </c>
      <c r="FLV31">
        <v>0.48645786436009769</v>
      </c>
      <c r="FLW31">
        <v>0.4919639764190411</v>
      </c>
      <c r="FLX31">
        <v>0.48934896046180049</v>
      </c>
      <c r="FLY31">
        <v>0.49713976454396658</v>
      </c>
      <c r="FLZ31">
        <v>0.48999784839653932</v>
      </c>
      <c r="FMA31">
        <v>0.49318632788394073</v>
      </c>
      <c r="FMB31">
        <v>0.49947829689702494</v>
      </c>
      <c r="FMC31">
        <v>0.50218759944962943</v>
      </c>
      <c r="FMD31">
        <v>0.50022023728758558</v>
      </c>
      <c r="FME31">
        <v>0.50081630330994686</v>
      </c>
      <c r="FMF31" s="8"/>
      <c r="FMH31">
        <v>0.44086122479242007</v>
      </c>
      <c r="FMI31">
        <v>0.45535284507509594</v>
      </c>
      <c r="FMJ31">
        <v>0.4590722987283678</v>
      </c>
      <c r="FMK31">
        <v>0.43786187079517941</v>
      </c>
      <c r="FML31">
        <v>0.45363374585899857</v>
      </c>
      <c r="FMM31">
        <v>0.44570733710553578</v>
      </c>
      <c r="FMN31">
        <v>0.43120064094620958</v>
      </c>
      <c r="FMO31">
        <v>0.43447525807516946</v>
      </c>
      <c r="FMP31">
        <v>0.45727272463237745</v>
      </c>
      <c r="FMQ31">
        <v>0.45101359143867026</v>
      </c>
      <c r="FMR31">
        <v>0.46008599801308248</v>
      </c>
      <c r="FMS31">
        <v>0.44860366902344312</v>
      </c>
      <c r="FMT31">
        <v>0.44165189957607687</v>
      </c>
      <c r="FMU31">
        <v>0.43944354007986075</v>
      </c>
      <c r="FMV31">
        <v>0.45499129921195358</v>
      </c>
      <c r="FMW31">
        <v>0.44974307877989389</v>
      </c>
      <c r="FMX31">
        <v>0.46299085520303179</v>
      </c>
      <c r="FMY31">
        <v>0.45452731647161632</v>
      </c>
      <c r="FMZ31">
        <v>0.44484796819902045</v>
      </c>
      <c r="FNA31">
        <v>0.43943705141548378</v>
      </c>
      <c r="FNB31">
        <v>0.46709226139114507</v>
      </c>
      <c r="FNC31">
        <v>0.47408211733717698</v>
      </c>
      <c r="FND31">
        <v>0.43780612697536359</v>
      </c>
      <c r="FNE31">
        <v>0.45116786828879163</v>
      </c>
      <c r="FNF31">
        <v>0.46735748970634927</v>
      </c>
      <c r="FNG31">
        <v>0.50445399250290568</v>
      </c>
      <c r="FNH31">
        <v>0.46678097291227005</v>
      </c>
      <c r="FNI31">
        <v>0.47341107573213914</v>
      </c>
      <c r="FNJ31">
        <v>0.50108189849958595</v>
      </c>
      <c r="FNK31">
        <v>0.46393814988003645</v>
      </c>
      <c r="FNL31">
        <v>0.4948125237852174</v>
      </c>
      <c r="FNM31">
        <v>0.46976227359789674</v>
      </c>
      <c r="FNN31">
        <v>0.49161091026592191</v>
      </c>
      <c r="FNO31">
        <v>0.47487329750223889</v>
      </c>
      <c r="FNP31">
        <v>0.46316907341697972</v>
      </c>
      <c r="FNQ31">
        <v>0.50836738564955242</v>
      </c>
      <c r="FNR31">
        <v>0.52520130176247914</v>
      </c>
      <c r="FNS31">
        <v>0.45403124337984685</v>
      </c>
      <c r="FNT31">
        <v>0.44990811610848214</v>
      </c>
      <c r="FNU31">
        <v>0.47070369136591711</v>
      </c>
      <c r="FNV31">
        <v>0.50442206447854421</v>
      </c>
      <c r="FNW31">
        <v>0.45075702347036578</v>
      </c>
      <c r="FNX31">
        <v>0.46932994240891451</v>
      </c>
      <c r="FNY31">
        <v>0.47717809939988565</v>
      </c>
      <c r="FNZ31">
        <v>0.47011173764321584</v>
      </c>
      <c r="FOA31">
        <v>0.50588454101752223</v>
      </c>
      <c r="FOB31" s="8"/>
      <c r="FOD31">
        <v>0.44390952043954535</v>
      </c>
      <c r="FOE31">
        <v>0.43148061572513186</v>
      </c>
      <c r="FOF31">
        <v>0.44816936114127826</v>
      </c>
      <c r="FOG31">
        <v>0.43045540552441541</v>
      </c>
      <c r="FOH31">
        <v>0.44808024855512646</v>
      </c>
      <c r="FOI31">
        <v>0.45276334581764499</v>
      </c>
      <c r="FOJ31">
        <v>0.46440491334740786</v>
      </c>
      <c r="FOK31">
        <v>0.47422915193719833</v>
      </c>
      <c r="FOL31">
        <v>0.45946746343431916</v>
      </c>
      <c r="FOM31">
        <v>0.47127185314758852</v>
      </c>
      <c r="FON31">
        <v>0.47162008151073365</v>
      </c>
      <c r="FOO31">
        <v>0.4709524441786867</v>
      </c>
      <c r="FOP31">
        <v>0.53882874492854915</v>
      </c>
      <c r="FOQ31">
        <v>0.53470132151776895</v>
      </c>
      <c r="FOR31">
        <v>0.53218893677119328</v>
      </c>
      <c r="FOS31">
        <v>0.54510466007391734</v>
      </c>
      <c r="FOT31">
        <v>0.53907370598079318</v>
      </c>
      <c r="FOU31">
        <v>0.53891972049257031</v>
      </c>
      <c r="FOV31">
        <v>0.54308729908652087</v>
      </c>
      <c r="FOW31">
        <v>0.53927436851718313</v>
      </c>
      <c r="FOX31">
        <v>0.53831634841389975</v>
      </c>
      <c r="FOY31">
        <v>0.5541527633862513</v>
      </c>
      <c r="FOZ31">
        <v>0.54209190032822874</v>
      </c>
      <c r="FPA31">
        <v>0.54424258282639781</v>
      </c>
      <c r="FPB31">
        <v>0.54741201658127281</v>
      </c>
      <c r="FPC31">
        <v>0.54065558073436093</v>
      </c>
      <c r="FPD31">
        <v>0.5428827341747301</v>
      </c>
      <c r="FPE31">
        <v>0.54187096655478129</v>
      </c>
      <c r="FPF31">
        <v>0.54757662607189883</v>
      </c>
      <c r="FPG31">
        <v>0.54768408098204857</v>
      </c>
      <c r="FPH31">
        <v>0.41323173511692946</v>
      </c>
      <c r="FPI31">
        <v>0.41817648478639341</v>
      </c>
      <c r="FPJ31">
        <v>0.42137047542592881</v>
      </c>
      <c r="FPK31">
        <v>0.42438277449794476</v>
      </c>
      <c r="FPL31">
        <v>0.41324444548426109</v>
      </c>
      <c r="FPM31">
        <v>0.41235350670575932</v>
      </c>
      <c r="FPN31">
        <v>0.45766571632147229</v>
      </c>
      <c r="FPO31">
        <v>0.45248574749570375</v>
      </c>
      <c r="FPP31">
        <v>0.46103864435935782</v>
      </c>
      <c r="FPQ31">
        <v>0.46312551913822225</v>
      </c>
      <c r="FPR31">
        <v>0.44877233481701456</v>
      </c>
      <c r="FPS31">
        <v>0.43970896029364881</v>
      </c>
      <c r="FPT31" s="8"/>
      <c r="FPV31">
        <v>0.38739414393406707</v>
      </c>
      <c r="FPW31">
        <v>0.39053827259469232</v>
      </c>
      <c r="FPX31">
        <v>0.38470613299708145</v>
      </c>
      <c r="FPY31">
        <v>0.38829872953071654</v>
      </c>
      <c r="FPZ31">
        <v>0.39111457596703003</v>
      </c>
      <c r="FQA31">
        <v>0.39576671856821377</v>
      </c>
      <c r="FQB31">
        <v>0.39359484895174923</v>
      </c>
      <c r="FQC31">
        <v>0.39584424215420533</v>
      </c>
      <c r="FQD31">
        <v>0.3952226128026135</v>
      </c>
      <c r="FQF31">
        <v>0.46787942632376306</v>
      </c>
      <c r="FQG31">
        <v>0.46485686782484631</v>
      </c>
      <c r="FQH31">
        <v>0.4640770003259499</v>
      </c>
      <c r="FQI31">
        <v>0.46437828907354112</v>
      </c>
      <c r="FQJ31">
        <v>0.45966466895509589</v>
      </c>
      <c r="FQK31">
        <v>0.4696927549052593</v>
      </c>
      <c r="FQL31">
        <v>0.43557307564749409</v>
      </c>
      <c r="FQM31">
        <v>0.43639003125902159</v>
      </c>
      <c r="FQN31">
        <v>0.43784553799152043</v>
      </c>
      <c r="FQO31">
        <v>0.44090019475236952</v>
      </c>
      <c r="FQP31">
        <v>0.44622814770313296</v>
      </c>
      <c r="FQQ31">
        <v>0.4454474665987076</v>
      </c>
      <c r="FQR31">
        <v>0.47182472623140082</v>
      </c>
      <c r="FQS31">
        <v>0.35156488603452146</v>
      </c>
      <c r="FQT31">
        <v>0.48404986340538775</v>
      </c>
      <c r="FQU31">
        <v>0.47948612909161753</v>
      </c>
      <c r="FQV31">
        <v>0.47828827428629217</v>
      </c>
      <c r="FQW31">
        <v>0.47913861858496309</v>
      </c>
      <c r="FQX31">
        <v>0.46791457121145358</v>
      </c>
      <c r="FQY31">
        <v>0.46430017964872639</v>
      </c>
      <c r="FQZ31">
        <v>0.44979915402230269</v>
      </c>
      <c r="FRA31">
        <v>0.47068279128690693</v>
      </c>
      <c r="FRB31">
        <v>0.45900477732790357</v>
      </c>
      <c r="FRC31">
        <v>0.46212583830119736</v>
      </c>
      <c r="FRD31" s="8"/>
      <c r="FRF31">
        <v>0.45272258899551465</v>
      </c>
      <c r="FRG31">
        <v>0.45154585433959887</v>
      </c>
      <c r="FRH31">
        <v>0.43945389093289489</v>
      </c>
      <c r="FRI31">
        <v>0.4368446389689255</v>
      </c>
      <c r="FRJ31">
        <v>0.45184260026860318</v>
      </c>
      <c r="FRK31">
        <v>0.45333049256037283</v>
      </c>
      <c r="FRL31">
        <v>0.46825514900867937</v>
      </c>
      <c r="FRM31">
        <v>0.46104820887504028</v>
      </c>
      <c r="FRN31">
        <v>0.45213038949582518</v>
      </c>
      <c r="FRO31">
        <v>0.46501073590448078</v>
      </c>
      <c r="FRP31">
        <v>0.47166041083838078</v>
      </c>
      <c r="FRQ31">
        <v>0.46277292953067634</v>
      </c>
      <c r="FRR31">
        <v>0.47285345007386981</v>
      </c>
      <c r="FRS31">
        <v>0.47787411614823044</v>
      </c>
      <c r="FRT31">
        <v>0.46364329834532497</v>
      </c>
      <c r="FRU31">
        <v>0.46011295871538427</v>
      </c>
      <c r="FRV31">
        <v>0.48165721627402885</v>
      </c>
      <c r="FRW31">
        <v>0.45386446928334367</v>
      </c>
      <c r="FRX31">
        <v>0.43586661097018714</v>
      </c>
      <c r="FRY31">
        <v>0.4418209166793659</v>
      </c>
      <c r="FRZ31">
        <v>0.44198293997682553</v>
      </c>
      <c r="FSA31">
        <v>0.43820938857279096</v>
      </c>
      <c r="FSB31">
        <v>0.45270542135532871</v>
      </c>
      <c r="FSC31">
        <v>0.44230775655815668</v>
      </c>
      <c r="FSD31">
        <v>0.47039108245351852</v>
      </c>
      <c r="FSE31">
        <v>0.49851781002339185</v>
      </c>
      <c r="FSF31">
        <v>0.46026638240819689</v>
      </c>
      <c r="FSG31">
        <v>0.47113001284291256</v>
      </c>
      <c r="FSH31">
        <v>0.46295781389018592</v>
      </c>
      <c r="FSI31">
        <v>0.45248266102417856</v>
      </c>
      <c r="FSJ31">
        <v>0.47118244639368601</v>
      </c>
      <c r="FSK31">
        <v>0.4762786137376267</v>
      </c>
      <c r="FSL31">
        <v>0.47321360127533441</v>
      </c>
      <c r="FSM31">
        <v>0.46544717388740531</v>
      </c>
      <c r="FSN31">
        <v>0.46299897164604908</v>
      </c>
      <c r="FSO31">
        <v>0.47231031999200085</v>
      </c>
      <c r="FSP31">
        <v>0.4342475062008242</v>
      </c>
      <c r="FSQ31">
        <v>0.43702613187046091</v>
      </c>
      <c r="FSR31">
        <v>0.43678165053238538</v>
      </c>
      <c r="FSS31">
        <v>0.4337940493968192</v>
      </c>
      <c r="FST31">
        <v>0.43951124878482134</v>
      </c>
      <c r="FSU31">
        <v>0.43901441855258938</v>
      </c>
      <c r="FSV31">
        <v>0.44680386774387426</v>
      </c>
      <c r="FSW31">
        <v>0.45895459738332794</v>
      </c>
      <c r="FSX31">
        <v>0.44074376860734565</v>
      </c>
      <c r="FSY31">
        <v>0.46584179277075261</v>
      </c>
      <c r="FSZ31">
        <v>0.46784562780065497</v>
      </c>
      <c r="FTA31">
        <v>0.48193744997255772</v>
      </c>
      <c r="FTB31">
        <v>0.45133794529569959</v>
      </c>
      <c r="FTC31">
        <v>0.42388428568934616</v>
      </c>
      <c r="FTD31">
        <v>0.45214028176582943</v>
      </c>
      <c r="FTE31">
        <v>0.46672990960989891</v>
      </c>
      <c r="FTF31">
        <v>0.47336840001913461</v>
      </c>
      <c r="FTG31">
        <v>0.4630247629517964</v>
      </c>
      <c r="FTH31">
        <v>0.4252233637518153</v>
      </c>
      <c r="FTI31">
        <v>0.42758045196929195</v>
      </c>
      <c r="FTJ31">
        <v>0.44141687259961804</v>
      </c>
      <c r="FTK31">
        <v>0.44109708046858848</v>
      </c>
      <c r="FTL31">
        <v>0.43082014816161729</v>
      </c>
      <c r="FTM31">
        <v>0.47456411470628751</v>
      </c>
      <c r="FTN31">
        <v>0.45300147316528488</v>
      </c>
      <c r="FTO31">
        <v>0.44857238129668858</v>
      </c>
      <c r="FTP31">
        <v>0.44861434077735002</v>
      </c>
      <c r="FTQ31">
        <v>0.46507376204269912</v>
      </c>
      <c r="FTR31">
        <v>0.48629094673366263</v>
      </c>
      <c r="FTS31">
        <v>0.47172786357651525</v>
      </c>
      <c r="FTT31">
        <v>0.44618042997680435</v>
      </c>
      <c r="FTU31">
        <v>0.44296337842728112</v>
      </c>
      <c r="FTV31">
        <v>0.4596969893595203</v>
      </c>
      <c r="FTW31">
        <v>0.45367139070337914</v>
      </c>
      <c r="FTX31">
        <v>0.47120603076873324</v>
      </c>
      <c r="FTY31" s="8"/>
      <c r="FUA31">
        <v>0.51368471793413206</v>
      </c>
      <c r="FUB31">
        <v>0.51456778225966104</v>
      </c>
      <c r="FUC31">
        <v>0.51602428717798543</v>
      </c>
      <c r="FUD31">
        <v>0.50974496223870613</v>
      </c>
      <c r="FUE31">
        <v>0.51271707825058355</v>
      </c>
      <c r="FUF31">
        <v>0.50791155312812142</v>
      </c>
      <c r="FUG31">
        <v>0.51437803120803693</v>
      </c>
      <c r="FUH31">
        <v>0.51626939751569323</v>
      </c>
      <c r="FUI31">
        <v>0.42748794697347892</v>
      </c>
      <c r="FUJ31">
        <v>0.43042240159581141</v>
      </c>
      <c r="FUK31">
        <v>0.42901461296095672</v>
      </c>
      <c r="FUL31">
        <v>0.42107131551855886</v>
      </c>
      <c r="FUM31">
        <v>0.42587759254225244</v>
      </c>
      <c r="FUN31">
        <v>0.4241674232542651</v>
      </c>
      <c r="FUO31">
        <v>0.42870136699316569</v>
      </c>
      <c r="FUP31">
        <v>0.43241257260245819</v>
      </c>
      <c r="FUR31">
        <v>0.44426074821128042</v>
      </c>
      <c r="FUS31">
        <v>0.45753619526245581</v>
      </c>
      <c r="FUT31">
        <v>0.46320166408109448</v>
      </c>
      <c r="FUU31">
        <v>0.45718078869659257</v>
      </c>
      <c r="FUV31">
        <v>0.4597867387675133</v>
      </c>
      <c r="FUW31">
        <v>0.46697265680420397</v>
      </c>
      <c r="FUX31">
        <v>0.45704229332770546</v>
      </c>
      <c r="FUY31">
        <v>0.46615001812343693</v>
      </c>
      <c r="FUZ31">
        <v>0.4776654498690947</v>
      </c>
      <c r="FVA31">
        <v>0.46204198101489341</v>
      </c>
      <c r="FVB31">
        <v>0.46460741316088328</v>
      </c>
      <c r="FVC31">
        <v>0.47447548769760994</v>
      </c>
      <c r="FVE31">
        <v>0.37464816224646252</v>
      </c>
      <c r="FVF31">
        <v>0.38280626115091138</v>
      </c>
      <c r="FVG31">
        <v>0.37057011943519597</v>
      </c>
      <c r="FVH31">
        <v>0.40825691445296297</v>
      </c>
      <c r="FVI31">
        <v>0.40485819893721725</v>
      </c>
      <c r="FVJ31">
        <v>0.38000961342165257</v>
      </c>
      <c r="FVK31">
        <v>0.37383684947955342</v>
      </c>
      <c r="FVL31">
        <v>0.38730032106589951</v>
      </c>
      <c r="FVM31">
        <v>0.37227546964665176</v>
      </c>
      <c r="FVN31">
        <v>0.39508984928189655</v>
      </c>
      <c r="FVO31">
        <v>0.37131924067061522</v>
      </c>
      <c r="FVP31">
        <v>0.3937481446277285</v>
      </c>
      <c r="FVQ31" s="8"/>
      <c r="FVS31">
        <v>0.49916273946478679</v>
      </c>
      <c r="FVT31">
        <v>0.50091623671343177</v>
      </c>
      <c r="FVU31">
        <v>0.51260922474334292</v>
      </c>
      <c r="FVV31">
        <v>0.51194703417932252</v>
      </c>
      <c r="FVW31">
        <v>0.51308642721356346</v>
      </c>
      <c r="FVX31">
        <v>0.48444948569216545</v>
      </c>
      <c r="FVY31">
        <v>0.51225409024632207</v>
      </c>
      <c r="FVZ31">
        <v>0.50455938423882063</v>
      </c>
      <c r="FWA31">
        <v>0.49895182624518641</v>
      </c>
      <c r="FWC31">
        <v>0.30487608854785514</v>
      </c>
      <c r="FWD31">
        <v>0.30692818255503784</v>
      </c>
      <c r="FWE31">
        <v>0.31089391667924332</v>
      </c>
      <c r="FWF31">
        <v>0.31421662075784645</v>
      </c>
      <c r="FWG31">
        <v>0.30986926588484487</v>
      </c>
      <c r="FWH31">
        <v>0.31244459310078088</v>
      </c>
      <c r="FWI31" s="8"/>
      <c r="FWK31">
        <v>0.32927651129342794</v>
      </c>
      <c r="FWL31">
        <v>0.31607709708065973</v>
      </c>
      <c r="FWM31">
        <v>0.33402481453771538</v>
      </c>
      <c r="FWN31">
        <v>0.32091635303818072</v>
      </c>
      <c r="FWO31">
        <v>0.32860548636026243</v>
      </c>
      <c r="FWP31">
        <v>0.33360613956167967</v>
      </c>
      <c r="FWQ31">
        <v>0.34642403072221867</v>
      </c>
      <c r="FWR31">
        <v>0.34115573509884234</v>
      </c>
      <c r="FWT31">
        <v>0.30166248045019228</v>
      </c>
      <c r="FWU31">
        <v>0.29249004524648708</v>
      </c>
      <c r="FWV31">
        <v>0.31480815142139168</v>
      </c>
      <c r="FWW31">
        <v>0.30392291463072507</v>
      </c>
      <c r="FWX31">
        <v>0.31093782774327106</v>
      </c>
      <c r="FWY31" s="8"/>
      <c r="FXA31">
        <v>0.47501780433750751</v>
      </c>
      <c r="FXB31">
        <v>0.47877802885012444</v>
      </c>
      <c r="FXC31">
        <v>0.489616695787013</v>
      </c>
      <c r="FXD31">
        <v>0.47834399451163717</v>
      </c>
      <c r="FXE31">
        <v>0.48937539588172491</v>
      </c>
      <c r="FXF31">
        <v>0.48406696699672713</v>
      </c>
      <c r="FXG31">
        <v>0.48223440004664025</v>
      </c>
      <c r="FXH31">
        <v>0.47777795159442393</v>
      </c>
      <c r="FXI31">
        <v>0.48737026321292037</v>
      </c>
      <c r="FXJ31">
        <v>0.47929890228569771</v>
      </c>
      <c r="FXK31">
        <v>0.4742663127701931</v>
      </c>
      <c r="FXL31">
        <v>0.48756563082011095</v>
      </c>
      <c r="FXM31">
        <v>0.47782265775131344</v>
      </c>
      <c r="FXN31">
        <v>0.47270215883649375</v>
      </c>
      <c r="FXO31">
        <v>0.478489820908509</v>
      </c>
      <c r="FXP31">
        <v>0.47889234160278549</v>
      </c>
      <c r="FXQ31">
        <v>0.47950125032318996</v>
      </c>
      <c r="FXR31">
        <v>0.47939975496775872</v>
      </c>
      <c r="FXS31">
        <v>0.48436533142702459</v>
      </c>
      <c r="FXT31">
        <v>0.48054620995042918</v>
      </c>
      <c r="FXU31">
        <v>0.47869795586100722</v>
      </c>
      <c r="FXV31">
        <v>0.48858058032431256</v>
      </c>
      <c r="FXW31">
        <v>0.47939201126282938</v>
      </c>
      <c r="FXX31">
        <v>0.48216657088057119</v>
      </c>
      <c r="FXY31">
        <v>0.50949507799865523</v>
      </c>
      <c r="FXZ31">
        <v>0.5056396676564423</v>
      </c>
      <c r="FYA31">
        <v>0.49693028265887024</v>
      </c>
      <c r="FYB31">
        <v>0.50878085198984957</v>
      </c>
      <c r="FYC31">
        <v>0.50194351540339921</v>
      </c>
      <c r="FYD31">
        <v>0.49896290636984858</v>
      </c>
      <c r="FYE31">
        <v>0.50661592296978109</v>
      </c>
      <c r="FYF31">
        <v>0.5063197895858067</v>
      </c>
      <c r="FYG31">
        <v>0.50689692360165872</v>
      </c>
      <c r="FYH31">
        <v>0.51488957388674061</v>
      </c>
      <c r="FYI31">
        <v>0.51165633742068395</v>
      </c>
      <c r="FYJ31">
        <v>0.50190306953318742</v>
      </c>
      <c r="FYK31">
        <v>0.50265418495399827</v>
      </c>
      <c r="FYL31">
        <v>0.48839559249651471</v>
      </c>
      <c r="FYM31">
        <v>0.49742220272841908</v>
      </c>
      <c r="FYN31">
        <v>0.49110447110484901</v>
      </c>
      <c r="FYO31">
        <v>0.48973813574845959</v>
      </c>
      <c r="FYP31">
        <v>0.50110340173875223</v>
      </c>
      <c r="FYQ31">
        <v>0.48837586934317756</v>
      </c>
      <c r="FYR31">
        <v>0.49032171424892818</v>
      </c>
      <c r="FYS31">
        <v>0.49803136046711055</v>
      </c>
      <c r="FYT31">
        <v>0.49934334705378175</v>
      </c>
      <c r="FYU31">
        <v>0.48960877882755827</v>
      </c>
      <c r="FYV31">
        <v>0.49689739541667799</v>
      </c>
      <c r="FYX31">
        <v>0.43070015677156842</v>
      </c>
      <c r="FYY31">
        <v>0.43497008908466328</v>
      </c>
      <c r="FYZ31">
        <v>0.43382562979055755</v>
      </c>
      <c r="FZA31">
        <v>0.43697278563338959</v>
      </c>
      <c r="FZB31">
        <v>0.43677405870323621</v>
      </c>
      <c r="FZC31">
        <v>0.43709288365431781</v>
      </c>
      <c r="FZD31">
        <v>0.44355322066366631</v>
      </c>
      <c r="FZE31">
        <v>0.43918407392220865</v>
      </c>
      <c r="FZF31">
        <v>0.44498160341088738</v>
      </c>
      <c r="FZG31">
        <v>0.4381689944270315</v>
      </c>
      <c r="FZH31">
        <v>0.43903856884159753</v>
      </c>
      <c r="FZI31">
        <v>0.43962277866350868</v>
      </c>
      <c r="FZJ31">
        <v>0.4396394323332708</v>
      </c>
      <c r="FZK31">
        <v>0.44342477476027825</v>
      </c>
      <c r="FZL31">
        <v>0.43413080635393919</v>
      </c>
      <c r="FZM31">
        <v>0.43771715343020184</v>
      </c>
      <c r="FZN31">
        <v>0.4410118999515707</v>
      </c>
      <c r="FZO31">
        <v>0.43648431699561369</v>
      </c>
      <c r="FZP31">
        <v>0.4373157281194715</v>
      </c>
      <c r="FZQ31">
        <v>0.43997782080669784</v>
      </c>
      <c r="FZR31">
        <v>0.4426647874680707</v>
      </c>
      <c r="FZS31">
        <v>0.44189697744782441</v>
      </c>
      <c r="FZT31">
        <v>0.43971251293607716</v>
      </c>
      <c r="FZU31">
        <v>0.44149206376305372</v>
      </c>
      <c r="FZV31">
        <v>0.44219530619581943</v>
      </c>
      <c r="FZW31">
        <v>0.44523884154481369</v>
      </c>
      <c r="FZX31">
        <v>0.44732296096414931</v>
      </c>
      <c r="FZY31">
        <v>0.44645550917915361</v>
      </c>
      <c r="FZZ31">
        <v>0.44671168588965909</v>
      </c>
      <c r="GAA31">
        <v>0.44291359889223003</v>
      </c>
      <c r="GAB31">
        <v>0.4422493555057298</v>
      </c>
      <c r="GAC31">
        <v>0.44008997607207678</v>
      </c>
      <c r="GAD31">
        <v>0.43854499911769479</v>
      </c>
      <c r="GAE31">
        <v>0.44163619597132903</v>
      </c>
      <c r="GAF31">
        <v>0.44035543935327309</v>
      </c>
      <c r="GAG31">
        <v>0.44621505676329903</v>
      </c>
      <c r="GAH31">
        <v>0.44405281996265028</v>
      </c>
      <c r="GAI31">
        <v>0.44186101881054979</v>
      </c>
      <c r="GAJ31">
        <v>0.45019522105837434</v>
      </c>
      <c r="GAK31">
        <v>0.44508545208579181</v>
      </c>
      <c r="GAL31">
        <v>0.44300893962319471</v>
      </c>
      <c r="GAM31">
        <v>0.44295105205232366</v>
      </c>
      <c r="GAN31">
        <v>0.45375611570572083</v>
      </c>
      <c r="GAO31">
        <v>0.4509358257485741</v>
      </c>
      <c r="GAP31">
        <v>0.4460062210977469</v>
      </c>
      <c r="GAQ31">
        <v>0.45020281488677794</v>
      </c>
      <c r="GAR31">
        <v>0.45378162367927366</v>
      </c>
      <c r="GAS31">
        <v>0.45589138321189604</v>
      </c>
      <c r="GAT31">
        <v>0.4507404834137182</v>
      </c>
      <c r="GAU31">
        <v>0.44930470497806807</v>
      </c>
      <c r="GAW31">
        <v>0.50867964557205037</v>
      </c>
      <c r="GAX31">
        <v>0.51661502352928979</v>
      </c>
      <c r="GAY31">
        <v>0.50879805976688086</v>
      </c>
      <c r="GAZ31">
        <v>0.50819387324091492</v>
      </c>
      <c r="GBA31">
        <v>0.51869828301726062</v>
      </c>
      <c r="GBB31">
        <v>0.52573125907511165</v>
      </c>
      <c r="GBC31">
        <v>0.52000215569176944</v>
      </c>
      <c r="GBD31">
        <v>0.51143085726054172</v>
      </c>
      <c r="GBE31">
        <v>0.51782970505977877</v>
      </c>
      <c r="GBF31">
        <v>0.51592068446613815</v>
      </c>
      <c r="GBG31">
        <v>0.51219695791997377</v>
      </c>
      <c r="GBH31">
        <v>0.51414469615960678</v>
      </c>
      <c r="GBI31">
        <v>0.51028050080869791</v>
      </c>
      <c r="GBJ31">
        <v>0.51096760606406633</v>
      </c>
      <c r="GBK31">
        <v>0.51403955775285581</v>
      </c>
      <c r="GBL31">
        <v>0.5155045533185374</v>
      </c>
      <c r="GBM31">
        <v>0.51495540239215598</v>
      </c>
      <c r="GBN31">
        <v>0.51373623158689397</v>
      </c>
      <c r="GBO31">
        <v>0.51742982434903462</v>
      </c>
      <c r="GBP31">
        <v>0.51755529392612665</v>
      </c>
      <c r="GBQ31">
        <v>0.51528610325958735</v>
      </c>
      <c r="GBR31">
        <v>0.50884549963173409</v>
      </c>
      <c r="GBS31">
        <v>0.51070332004238939</v>
      </c>
      <c r="GBT31">
        <v>0.50991569235189915</v>
      </c>
      <c r="GBU31">
        <v>0.51732487355362777</v>
      </c>
      <c r="GBV31">
        <v>0.51493883396672102</v>
      </c>
      <c r="GBW31">
        <v>0.51927081684913812</v>
      </c>
      <c r="GBX31">
        <v>0.52223919664736551</v>
      </c>
      <c r="GBY31">
        <v>0.52029611178822222</v>
      </c>
      <c r="GBZ31">
        <v>0.51948701630643446</v>
      </c>
      <c r="GCA31">
        <v>0.51370625597448549</v>
      </c>
      <c r="GCB31">
        <v>0.51298402672931875</v>
      </c>
      <c r="GCC31">
        <v>0.51944699873659528</v>
      </c>
      <c r="GCD31">
        <v>0.52106264272493663</v>
      </c>
      <c r="GCE31">
        <v>0.51036615128063434</v>
      </c>
      <c r="GCF31">
        <v>0.51639639521962688</v>
      </c>
      <c r="GCG31">
        <v>0.51445283133555775</v>
      </c>
      <c r="GCH31">
        <v>0.51209775058411422</v>
      </c>
      <c r="GCI31">
        <v>0.51351205608529515</v>
      </c>
      <c r="GCJ31">
        <v>0.51165015172116568</v>
      </c>
      <c r="GCL31">
        <v>0.58184086718589201</v>
      </c>
      <c r="GCM31">
        <v>0.58515357936805878</v>
      </c>
      <c r="GCN31">
        <v>0.56638450533491091</v>
      </c>
      <c r="GCO31">
        <v>0.58529373657393602</v>
      </c>
      <c r="GCP31">
        <v>0.58101715026608891</v>
      </c>
      <c r="GCQ31">
        <v>0.58102327572128709</v>
      </c>
      <c r="GCR31">
        <v>0.57982818668603342</v>
      </c>
      <c r="GCS31">
        <v>0.58115018560006038</v>
      </c>
      <c r="GCT31">
        <v>0.58471153619693117</v>
      </c>
      <c r="GCU31">
        <v>0.59205130371519665</v>
      </c>
      <c r="GCV31">
        <v>0.59509079782227703</v>
      </c>
      <c r="GCW31">
        <v>0.59588821921664092</v>
      </c>
      <c r="GCX31">
        <v>0.57828048568378698</v>
      </c>
      <c r="GCY31">
        <v>0.58396186043058873</v>
      </c>
      <c r="GCZ31">
        <v>0.57932787688690468</v>
      </c>
      <c r="GDA31">
        <v>0.5891355464990633</v>
      </c>
      <c r="GDB31">
        <v>0.5950976536153989</v>
      </c>
      <c r="GDC31">
        <v>0.59475998431058807</v>
      </c>
      <c r="GDD31">
        <v>0.58199006484366667</v>
      </c>
      <c r="GDE31">
        <v>0.57713542636121484</v>
      </c>
      <c r="GDF31">
        <v>0.58402475489400019</v>
      </c>
      <c r="GDG31">
        <v>0.59411886347005605</v>
      </c>
      <c r="GDH31">
        <v>0.58914065223653633</v>
      </c>
      <c r="GDI31">
        <v>0.57356684637725974</v>
      </c>
      <c r="GDJ31">
        <v>0.57662635832673603</v>
      </c>
      <c r="GDK31">
        <v>0.59174851011097129</v>
      </c>
      <c r="GDL31">
        <v>0.59128294499502621</v>
      </c>
      <c r="GDM31">
        <v>0.59905061635368617</v>
      </c>
      <c r="GDN31">
        <v>0.59368308378555201</v>
      </c>
      <c r="GDO31">
        <v>0.59705111269743794</v>
      </c>
      <c r="GDP31">
        <v>0.58322693069705189</v>
      </c>
      <c r="GDQ31">
        <v>0.59209529946405115</v>
      </c>
      <c r="GDR31">
        <v>0.5885126873478489</v>
      </c>
      <c r="GDT31">
        <v>0.50957041282566606</v>
      </c>
      <c r="GDU31">
        <v>0.52490670037318909</v>
      </c>
      <c r="GDV31">
        <v>0.5297991668784523</v>
      </c>
      <c r="GDW31">
        <v>0.51833017770579703</v>
      </c>
      <c r="GDX31">
        <v>0.51583978871232194</v>
      </c>
      <c r="GDY31">
        <v>0.52398553906892864</v>
      </c>
      <c r="GDZ31">
        <v>0.54537552768946218</v>
      </c>
      <c r="GEA31">
        <v>0.53636755005118375</v>
      </c>
      <c r="GEB31">
        <v>0.52315326781782145</v>
      </c>
      <c r="GEC31">
        <v>0.52452639320357897</v>
      </c>
      <c r="GED31">
        <v>0.52098294048096516</v>
      </c>
      <c r="GEE31">
        <v>0.51752956568951436</v>
      </c>
      <c r="GEF31">
        <v>0.53061710069841672</v>
      </c>
      <c r="GEH31">
        <v>0.40883481959157242</v>
      </c>
      <c r="GEI31">
        <v>0.41137901448649339</v>
      </c>
      <c r="GEJ31">
        <v>0.40652632102710318</v>
      </c>
      <c r="GEK31">
        <v>0.40702569517604159</v>
      </c>
      <c r="GEL31">
        <v>0.40782443236634874</v>
      </c>
      <c r="GEM31">
        <v>0.40532315295681803</v>
      </c>
      <c r="GEN31">
        <v>0.40773834893048572</v>
      </c>
      <c r="GEO31">
        <v>0.40761444645050537</v>
      </c>
      <c r="GEP31">
        <v>0.40611019836602619</v>
      </c>
      <c r="GEQ31">
        <v>0.40634010934583359</v>
      </c>
      <c r="GER31">
        <v>0.40639830196348325</v>
      </c>
      <c r="GES31">
        <v>0.40546887760945749</v>
      </c>
      <c r="GET31" s="8"/>
      <c r="GEV31">
        <v>0.45287991070605754</v>
      </c>
      <c r="GEW31">
        <v>0.44847369278220961</v>
      </c>
      <c r="GEX31">
        <v>0.42989290769528177</v>
      </c>
      <c r="GEY31">
        <v>0.4313824800542998</v>
      </c>
      <c r="GEZ31">
        <v>0.45141500999505907</v>
      </c>
      <c r="GFA31">
        <v>0.45988436199920196</v>
      </c>
      <c r="GFB31">
        <v>0.45570072140013118</v>
      </c>
      <c r="GFC31">
        <v>0.45583723566985257</v>
      </c>
      <c r="GFD31">
        <v>0.45039283411121417</v>
      </c>
      <c r="GFE31">
        <v>0.45489641983700868</v>
      </c>
      <c r="GFF31">
        <v>0.44968236650061838</v>
      </c>
      <c r="GFG31">
        <v>0.44744561555542889</v>
      </c>
      <c r="GFH31">
        <v>0.43916382984653468</v>
      </c>
      <c r="GFI31">
        <v>0.44139994575111063</v>
      </c>
      <c r="GFJ31">
        <v>0.44447484678159055</v>
      </c>
      <c r="GFK31">
        <v>0.44012932056340481</v>
      </c>
      <c r="GFL31">
        <v>0.41380903335359986</v>
      </c>
      <c r="GFM31">
        <v>0.4200172112150708</v>
      </c>
      <c r="GFN31">
        <v>0.44018081359229672</v>
      </c>
      <c r="GFO31">
        <v>0.44131923682201046</v>
      </c>
      <c r="GFQ31">
        <v>0.24955629710220104</v>
      </c>
      <c r="GFR31">
        <v>0.25221159881167787</v>
      </c>
      <c r="GFS31">
        <v>0.42157302121093854</v>
      </c>
      <c r="GFT31">
        <v>0.37945867900208924</v>
      </c>
      <c r="GFU31">
        <v>0.37978906606340557</v>
      </c>
      <c r="GFV31">
        <v>0.46320649493778715</v>
      </c>
      <c r="GFW31">
        <v>0.46425596636134431</v>
      </c>
      <c r="GFX31">
        <v>0.49878765036899364</v>
      </c>
      <c r="GFY31">
        <v>0.49787363825469144</v>
      </c>
      <c r="GGA31">
        <v>0.49482942699722066</v>
      </c>
      <c r="GGB31">
        <v>0.48404895644534779</v>
      </c>
      <c r="GGC31">
        <v>0.4790242853352385</v>
      </c>
      <c r="GGD31">
        <v>0.48109456566309761</v>
      </c>
      <c r="GGE31">
        <v>0.49700981726174254</v>
      </c>
      <c r="GGF31">
        <v>0.48647581306921955</v>
      </c>
      <c r="GGG31">
        <v>0.53145805135494673</v>
      </c>
      <c r="GGH31">
        <v>0.48206921471005026</v>
      </c>
      <c r="GGI31">
        <v>0.49092288812869733</v>
      </c>
      <c r="GGJ31">
        <v>0.50071717047835207</v>
      </c>
      <c r="GGK31">
        <v>0.51000404145124578</v>
      </c>
      <c r="GGL31">
        <v>0.49882997506047055</v>
      </c>
      <c r="GGM31">
        <v>0.51265763633661576</v>
      </c>
      <c r="GGN31">
        <v>0.50751454949074992</v>
      </c>
      <c r="GGO31">
        <v>0.51725995712747364</v>
      </c>
      <c r="GGP31">
        <v>0.51626985423929916</v>
      </c>
      <c r="GGQ31">
        <v>0.51216497287643026</v>
      </c>
      <c r="GGR31">
        <v>0.5163538971531344</v>
      </c>
      <c r="GGS31">
        <v>0.52043631144348768</v>
      </c>
      <c r="GGT31">
        <v>0.5149759814790178</v>
      </c>
      <c r="GGU31">
        <v>0.52421986832220868</v>
      </c>
      <c r="GGV31">
        <v>0.40029245073167741</v>
      </c>
      <c r="GGW31">
        <v>0.37720483722042358</v>
      </c>
      <c r="GGX31">
        <v>0.36177873125719351</v>
      </c>
      <c r="GGY31">
        <v>0.4008145462952889</v>
      </c>
      <c r="GGZ31">
        <v>0.35119675676498102</v>
      </c>
      <c r="GHA31">
        <v>0.37911228209561204</v>
      </c>
      <c r="GHB31">
        <v>0.35131614592440497</v>
      </c>
      <c r="GHC31">
        <v>0.3360757947571395</v>
      </c>
      <c r="GHD31">
        <v>0.35535396061954383</v>
      </c>
      <c r="GHE31">
        <v>0.34001485416763122</v>
      </c>
      <c r="GHF31">
        <v>0.35325565833130612</v>
      </c>
      <c r="GHG31">
        <v>0.35695731457292579</v>
      </c>
      <c r="GHH31">
        <v>0.3800938994044547</v>
      </c>
      <c r="GHI31">
        <v>0.40253586404272013</v>
      </c>
      <c r="GHJ31">
        <v>0.37082560512188334</v>
      </c>
      <c r="GHK31">
        <v>0.37029615257147186</v>
      </c>
      <c r="GHL31">
        <v>0.36375611547161324</v>
      </c>
      <c r="GHM31">
        <v>0.3999750535211955</v>
      </c>
      <c r="GHN31">
        <v>0.49562483247336597</v>
      </c>
      <c r="GHO31">
        <v>0.50877898431539204</v>
      </c>
      <c r="GHP31">
        <v>0.48650629889535024</v>
      </c>
      <c r="GHQ31">
        <v>0.49499232805271837</v>
      </c>
      <c r="GHR31">
        <v>0.49166015844267758</v>
      </c>
      <c r="GHS31">
        <v>0.48337557666651759</v>
      </c>
      <c r="GHT31">
        <v>0.51346992252071033</v>
      </c>
      <c r="GHU31">
        <v>0.50312929094121595</v>
      </c>
      <c r="GHV31">
        <v>0.48574124576968847</v>
      </c>
      <c r="GHW31">
        <v>0.50792928392390457</v>
      </c>
      <c r="GHX31">
        <v>0.48504404480534485</v>
      </c>
      <c r="GHY31">
        <v>0.49568207555992955</v>
      </c>
      <c r="GHZ31">
        <v>0.51509345236980131</v>
      </c>
      <c r="GIA31">
        <v>0.51672486931435468</v>
      </c>
      <c r="GIB31">
        <v>0.5174672223379948</v>
      </c>
      <c r="GIC31">
        <v>0.51994892044233398</v>
      </c>
      <c r="GID31">
        <v>0.51872927077937159</v>
      </c>
      <c r="GIE31">
        <v>0.52235218024582319</v>
      </c>
      <c r="GIF31">
        <v>0.51708849207340923</v>
      </c>
      <c r="GIG31">
        <v>0.52237575390405278</v>
      </c>
      <c r="GIH31">
        <v>0.53375338990495302</v>
      </c>
      <c r="GII31">
        <v>0.49607459325626191</v>
      </c>
      <c r="GIJ31">
        <v>0.51068311210930495</v>
      </c>
      <c r="GIK31">
        <v>0.49958985905357128</v>
      </c>
      <c r="GIL31">
        <v>0.49648673475849903</v>
      </c>
      <c r="GIM31">
        <v>0.48499569496108347</v>
      </c>
      <c r="GIN31">
        <v>0.47233829110488307</v>
      </c>
      <c r="GIO31">
        <v>0.48958346284643556</v>
      </c>
      <c r="GIP31">
        <v>0.49249959485740602</v>
      </c>
      <c r="GIQ31">
        <v>0.48019149091663449</v>
      </c>
      <c r="GIR31">
        <v>0.4857880106889812</v>
      </c>
      <c r="GIS31">
        <v>0.49155122364300841</v>
      </c>
      <c r="GIT31">
        <v>0.49294648758578674</v>
      </c>
      <c r="GIU31">
        <v>0.47774419765535958</v>
      </c>
      <c r="GIV31">
        <v>0.47397184358107086</v>
      </c>
      <c r="GIW31">
        <v>0.48366377717037407</v>
      </c>
      <c r="GIX31">
        <v>0.48747874431877775</v>
      </c>
      <c r="GIY31">
        <v>0.49021413457295043</v>
      </c>
      <c r="GIZ31">
        <v>0.48335682548940356</v>
      </c>
      <c r="GJA31">
        <v>0.49701631683972403</v>
      </c>
      <c r="GJB31">
        <v>0.50111425442640689</v>
      </c>
      <c r="GJC31">
        <v>0.39672443864310319</v>
      </c>
      <c r="GJD31">
        <v>0.40047014449535417</v>
      </c>
      <c r="GJE31">
        <v>0.39416094165809434</v>
      </c>
      <c r="GJF31">
        <v>0.51028170563968334</v>
      </c>
      <c r="GJG31">
        <v>0.50118868774207515</v>
      </c>
      <c r="GJH31">
        <v>0.49161596092508397</v>
      </c>
      <c r="GJI31">
        <v>0.48090388267517864</v>
      </c>
      <c r="GJJ31">
        <v>0.47684883627959607</v>
      </c>
      <c r="GJK31">
        <v>0.46628964569047343</v>
      </c>
      <c r="GJL31">
        <v>0.50716498946302646</v>
      </c>
      <c r="GJM31">
        <v>0.52404043178921345</v>
      </c>
      <c r="GJN31">
        <v>0.50912829917145863</v>
      </c>
      <c r="GJO31">
        <v>0.50021522789529538</v>
      </c>
      <c r="GJP31">
        <v>0.49947442857326396</v>
      </c>
      <c r="GJQ31">
        <v>0.50412282221474114</v>
      </c>
      <c r="GJR31">
        <v>0.49605051695767677</v>
      </c>
      <c r="GJS31">
        <v>0.51033154099955325</v>
      </c>
      <c r="GJT31">
        <v>0.4996082073367028</v>
      </c>
      <c r="GJU31">
        <v>0.51636057307983618</v>
      </c>
      <c r="GJV31">
        <v>0.51369741485497933</v>
      </c>
      <c r="GJW31">
        <v>0.51427802590929073</v>
      </c>
      <c r="GJX31">
        <v>0.50861156850615319</v>
      </c>
      <c r="GJY31">
        <v>0.52163103915158782</v>
      </c>
      <c r="GJZ31">
        <v>0.52158745579822341</v>
      </c>
      <c r="GKA31">
        <v>0.50055124526177863</v>
      </c>
      <c r="GKB31">
        <v>0.50849446250565744</v>
      </c>
      <c r="GKC31">
        <v>0.50352552780182858</v>
      </c>
      <c r="GKD31">
        <v>0.50714661198235889</v>
      </c>
      <c r="GKE31">
        <v>0.49291172072710565</v>
      </c>
      <c r="GKF31">
        <v>0.50865552742649933</v>
      </c>
      <c r="GKG31">
        <v>0.48956072103009735</v>
      </c>
      <c r="GKH31">
        <v>0.49347020990679896</v>
      </c>
      <c r="GKI31">
        <v>0.50539268829115491</v>
      </c>
      <c r="GKJ31">
        <v>0.49812637577483759</v>
      </c>
      <c r="GKK31">
        <v>0.50257838895209528</v>
      </c>
      <c r="GKL31">
        <v>0.48766165412781876</v>
      </c>
      <c r="GKM31">
        <v>0.50470850004549273</v>
      </c>
      <c r="GKN31">
        <v>0.49918501035448615</v>
      </c>
      <c r="GKO31">
        <v>0.48862592124361476</v>
      </c>
      <c r="GKP31">
        <v>0.51348473922912363</v>
      </c>
      <c r="GKQ31">
        <v>0.5235120663926196</v>
      </c>
      <c r="GKR31">
        <v>0.51651346814713828</v>
      </c>
      <c r="GKS31">
        <v>0.51979808670981309</v>
      </c>
      <c r="GKT31">
        <v>0.50958003963483678</v>
      </c>
      <c r="GKU31">
        <v>0.52089007212013749</v>
      </c>
      <c r="GKV31">
        <v>0.43820726597256227</v>
      </c>
      <c r="GKW31">
        <v>0.33799130274820194</v>
      </c>
      <c r="GKX31">
        <v>0.35735795678695126</v>
      </c>
      <c r="GKY31">
        <v>0.37141086928761002</v>
      </c>
      <c r="GKZ31">
        <v>0.36588409312916848</v>
      </c>
      <c r="GLA31">
        <v>0.37220793520121243</v>
      </c>
      <c r="GLB31">
        <v>0.39256542215599871</v>
      </c>
      <c r="GLC31">
        <v>0.3734590904495001</v>
      </c>
      <c r="GLD31">
        <v>0.38329140681523882</v>
      </c>
      <c r="GLE31">
        <v>0.3875541451200985</v>
      </c>
      <c r="GLF31">
        <v>0.35315258918043024</v>
      </c>
      <c r="GLG31">
        <v>0.35769928390529965</v>
      </c>
      <c r="GLH31">
        <v>0.3947274705759779</v>
      </c>
      <c r="GLI31">
        <v>0.39551060739755495</v>
      </c>
      <c r="GLJ31">
        <v>0.38253340637771882</v>
      </c>
      <c r="GLK31">
        <v>0.43649842083808782</v>
      </c>
      <c r="GLL31">
        <v>0.43088939755233946</v>
      </c>
      <c r="GLM31">
        <v>0.43289291572554933</v>
      </c>
      <c r="GLN31">
        <v>0.51274252906094075</v>
      </c>
      <c r="GLO31">
        <v>0.50395789766540966</v>
      </c>
      <c r="GLP31">
        <v>0.49813751848268517</v>
      </c>
      <c r="GLQ31">
        <v>0.49088532950933095</v>
      </c>
      <c r="GLR31">
        <v>0.49413669733040483</v>
      </c>
      <c r="GLS31">
        <v>0.48983552441539102</v>
      </c>
      <c r="GLT31">
        <v>0.50807606265285954</v>
      </c>
      <c r="GLU31">
        <v>0.51120941456790514</v>
      </c>
      <c r="GLV31">
        <v>0.50756666305634712</v>
      </c>
      <c r="GLW31">
        <v>0.51588044658810728</v>
      </c>
      <c r="GLX31">
        <v>0.52022750920075944</v>
      </c>
      <c r="GLY31">
        <v>0.50631208460133847</v>
      </c>
      <c r="GLZ31">
        <v>0.50267579059496825</v>
      </c>
      <c r="GMA31">
        <v>0.50956323855001406</v>
      </c>
      <c r="GMB31">
        <v>0.5120100317555627</v>
      </c>
      <c r="GMC31">
        <v>0.5142412064811791</v>
      </c>
      <c r="GMD31">
        <v>0.52407235293054277</v>
      </c>
      <c r="GME31">
        <v>0.52639498667906914</v>
      </c>
      <c r="GMF31">
        <v>0.526151934261748</v>
      </c>
      <c r="GMG31">
        <v>0.53350195770009401</v>
      </c>
      <c r="GMH31">
        <v>0.51980471550317275</v>
      </c>
      <c r="GMI31">
        <v>0.52841273756554807</v>
      </c>
      <c r="GMJ31">
        <v>0.52696859014227027</v>
      </c>
      <c r="GMK31">
        <v>0.53011089679548151</v>
      </c>
      <c r="GML31">
        <v>0.22857814337156965</v>
      </c>
      <c r="GMM31">
        <v>0.22798157269967453</v>
      </c>
      <c r="GMN31">
        <v>0.22774747409226034</v>
      </c>
      <c r="GMO31">
        <v>0.22900237149068223</v>
      </c>
      <c r="GMP31">
        <v>0.22690752624665411</v>
      </c>
      <c r="GMQ31" s="8"/>
      <c r="GMS31">
        <v>0.38523679027630897</v>
      </c>
      <c r="GMT31">
        <v>0.39660320522545395</v>
      </c>
      <c r="GMU31">
        <v>0.39419914910308917</v>
      </c>
      <c r="GMV31">
        <v>0.38459056493814653</v>
      </c>
      <c r="GMW31">
        <v>0.39561516929680274</v>
      </c>
      <c r="GMX31">
        <v>0.3890551106121406</v>
      </c>
      <c r="GMY31">
        <v>0.39171233828221008</v>
      </c>
      <c r="GMZ31">
        <v>0.3946594285286083</v>
      </c>
      <c r="GNA31">
        <v>0.39311028096694572</v>
      </c>
      <c r="GNB31">
        <v>0.39630801684026989</v>
      </c>
      <c r="GNC31">
        <v>0.40167044994910012</v>
      </c>
      <c r="GND31">
        <v>0.4030701160177167</v>
      </c>
      <c r="GNE31">
        <v>0.39307971905915162</v>
      </c>
      <c r="GNF31">
        <v>0.40336354637755284</v>
      </c>
      <c r="GNG31">
        <v>0.39814942617704985</v>
      </c>
      <c r="GNH31">
        <v>0.38769090596377215</v>
      </c>
      <c r="GNI31">
        <v>0.40302405749862591</v>
      </c>
      <c r="GNJ31">
        <v>0.39586402407617138</v>
      </c>
      <c r="GNK31">
        <v>0.38805930185659787</v>
      </c>
      <c r="GNL31">
        <v>0.3922435063615653</v>
      </c>
      <c r="GNM31">
        <v>0.39462095704592387</v>
      </c>
      <c r="GNN31">
        <v>0.39647216455218098</v>
      </c>
      <c r="GNO31">
        <v>0.39730070562158121</v>
      </c>
      <c r="GNP31">
        <v>0.39346935206556288</v>
      </c>
      <c r="GNQ31">
        <v>0.39932853428037485</v>
      </c>
      <c r="GNR31">
        <v>0.40256836616030606</v>
      </c>
      <c r="GNS31">
        <v>0.39711094186501561</v>
      </c>
      <c r="GNT31">
        <v>0.40640265778323703</v>
      </c>
      <c r="GNU31">
        <v>0.40301420527262727</v>
      </c>
      <c r="GNV31">
        <v>0.41348923516250774</v>
      </c>
      <c r="GNW31">
        <v>0.39755480678277794</v>
      </c>
      <c r="GNX31">
        <v>0.40405539362317638</v>
      </c>
      <c r="GNY31">
        <v>0.40252789522547605</v>
      </c>
      <c r="GNZ31">
        <v>0.41077802995731427</v>
      </c>
      <c r="GOA31">
        <v>0.41481533201704796</v>
      </c>
      <c r="GOB31">
        <v>0.43011555968528303</v>
      </c>
      <c r="GOC31">
        <v>0.42951566920457823</v>
      </c>
      <c r="GOD31">
        <v>0.4233185250784407</v>
      </c>
      <c r="GOE31">
        <v>0.42450499955473664</v>
      </c>
      <c r="GOF31">
        <v>0.42278307061077686</v>
      </c>
      <c r="GOG31">
        <v>0.42829828262265418</v>
      </c>
      <c r="GOH31">
        <v>0.42293828201531758</v>
      </c>
      <c r="GOI31">
        <v>0.44254147212970901</v>
      </c>
      <c r="GOJ31">
        <v>0.44865661202400525</v>
      </c>
      <c r="GOK31">
        <v>0.44627481412440839</v>
      </c>
      <c r="GOL31">
        <v>0.42809976563132895</v>
      </c>
      <c r="GOM31">
        <v>0.44239853837810889</v>
      </c>
      <c r="GON31">
        <v>0.44412012283902691</v>
      </c>
      <c r="GOO31">
        <v>0.45152726202531884</v>
      </c>
      <c r="GOP31">
        <v>0.45358771935669373</v>
      </c>
      <c r="GOQ31">
        <v>0.45745524527852899</v>
      </c>
      <c r="GOR31">
        <v>0.45293674459922317</v>
      </c>
      <c r="GOS31">
        <v>0.45501560109725764</v>
      </c>
      <c r="GOT31">
        <v>0.4614886759480642</v>
      </c>
      <c r="GOU31" s="8"/>
      <c r="GOW31">
        <v>0.29916083716057318</v>
      </c>
      <c r="GOX31">
        <v>0.26370495063073196</v>
      </c>
      <c r="GOY31">
        <v>0.27130644750163463</v>
      </c>
      <c r="GOZ31">
        <v>0.26755579542198177</v>
      </c>
      <c r="GPA31">
        <v>0.28114360587551668</v>
      </c>
      <c r="GPB31">
        <v>0.28159792075284712</v>
      </c>
      <c r="GPC31">
        <v>0.23564927350305359</v>
      </c>
      <c r="GPD31">
        <v>0.26271568283431329</v>
      </c>
      <c r="GPE31">
        <v>0.27254235443125691</v>
      </c>
      <c r="GPF31">
        <v>0.27636610783843252</v>
      </c>
      <c r="GPG31">
        <v>0.26920170953224937</v>
      </c>
      <c r="GPH31">
        <v>0.24845651640443964</v>
      </c>
      <c r="GPI31">
        <v>0.26045356236943729</v>
      </c>
      <c r="GPJ31">
        <v>0.25153784070069957</v>
      </c>
      <c r="GPK31">
        <v>0.26161105878884588</v>
      </c>
      <c r="GPL31">
        <v>0.25368164930900139</v>
      </c>
      <c r="GPM31">
        <v>0.26306702698783496</v>
      </c>
      <c r="GPN31">
        <v>0.26565735888763931</v>
      </c>
      <c r="GPO31">
        <v>0.2652001228198127</v>
      </c>
      <c r="GPP31">
        <v>0.2669846349035061</v>
      </c>
      <c r="GPQ31">
        <v>0.27020098355854916</v>
      </c>
      <c r="GPR31">
        <v>0.2696484112326773</v>
      </c>
      <c r="GPS31">
        <v>0.27262511007539036</v>
      </c>
      <c r="GPT31">
        <v>0.24979081569558917</v>
      </c>
      <c r="GPU31">
        <v>0.2571799319468997</v>
      </c>
      <c r="GPV31">
        <v>0.25739881291832956</v>
      </c>
      <c r="GPW31">
        <v>0.27248215628982347</v>
      </c>
      <c r="GPX31">
        <v>0.26044564571080858</v>
      </c>
      <c r="GPY31">
        <v>0.24120609567845122</v>
      </c>
      <c r="GPZ31">
        <v>0.26119575909133952</v>
      </c>
      <c r="GQA31">
        <v>0.27196025283485514</v>
      </c>
      <c r="GQB31">
        <v>0.26875507342666621</v>
      </c>
      <c r="GQC31">
        <v>0.25305868347426541</v>
      </c>
      <c r="GQD31">
        <v>0.25287461200209993</v>
      </c>
      <c r="GQE31">
        <v>0.25630172864282341</v>
      </c>
      <c r="GQF31">
        <v>0.26402687317394491</v>
      </c>
      <c r="GQG31">
        <v>0.25996405995582422</v>
      </c>
      <c r="GQH31">
        <v>0.25621337431652558</v>
      </c>
      <c r="GQI31">
        <v>0.27130538684593486</v>
      </c>
      <c r="GQJ31">
        <v>0.26108471431386898</v>
      </c>
      <c r="GQK31">
        <v>0.26306301196022108</v>
      </c>
      <c r="GQL31">
        <v>0.23221402685163475</v>
      </c>
      <c r="GQM31">
        <v>0.28409869857231451</v>
      </c>
      <c r="GQN31">
        <v>0.24135649521227689</v>
      </c>
      <c r="GQO31">
        <v>0.26625150980722978</v>
      </c>
      <c r="GQP31">
        <v>0.24948516978877627</v>
      </c>
      <c r="GQQ31">
        <v>0.25703036552233927</v>
      </c>
      <c r="GQR31">
        <v>0.267017084572228</v>
      </c>
      <c r="GQS31">
        <v>0.28354724117266517</v>
      </c>
      <c r="GQT31">
        <v>0.25812652816994996</v>
      </c>
      <c r="GQU31">
        <v>0.30230857121018145</v>
      </c>
      <c r="GQV31">
        <v>0.29377343405126799</v>
      </c>
      <c r="GQW31">
        <v>0.29385004268504933</v>
      </c>
      <c r="GQX31">
        <v>0.28926343243277119</v>
      </c>
      <c r="GQY31">
        <v>0.30149318199701425</v>
      </c>
      <c r="GQZ31">
        <v>0.29559170526781081</v>
      </c>
      <c r="GRA31">
        <v>0.25387307485781946</v>
      </c>
      <c r="GRB31">
        <v>0.27301234916840411</v>
      </c>
      <c r="GRC31">
        <v>0.2983590994939328</v>
      </c>
      <c r="GRD31">
        <v>0.29405820430275509</v>
      </c>
      <c r="GRE31">
        <v>0.29331665204773888</v>
      </c>
      <c r="GRF31">
        <v>0.27746269988149536</v>
      </c>
      <c r="GRG31">
        <v>0.27058332425436732</v>
      </c>
      <c r="GRH31">
        <v>0.32766518215690277</v>
      </c>
      <c r="GRI31">
        <v>0.29588481600897376</v>
      </c>
      <c r="GRJ31">
        <v>0.28632457262978284</v>
      </c>
      <c r="GRK31">
        <v>0.26741940475036297</v>
      </c>
      <c r="GRL31">
        <v>0.29716091954704987</v>
      </c>
      <c r="GRM31">
        <v>0.28707903947301477</v>
      </c>
      <c r="GRN31">
        <v>0.28994803227630356</v>
      </c>
      <c r="GRO31">
        <v>0.2612624790007666</v>
      </c>
      <c r="GRP31">
        <v>0.25962033560586267</v>
      </c>
      <c r="GRQ31">
        <v>0.30361707215550837</v>
      </c>
      <c r="GRR31">
        <v>0.30702934769656615</v>
      </c>
      <c r="GRS31">
        <v>0.30252424133673328</v>
      </c>
      <c r="GRT31">
        <v>0.26870563166600708</v>
      </c>
      <c r="GRU31">
        <v>0.26763974639158145</v>
      </c>
      <c r="GRV31">
        <v>0.27003598119912603</v>
      </c>
      <c r="GRW31">
        <v>0.28324495690177387</v>
      </c>
      <c r="GRX31">
        <v>0.27889321687976354</v>
      </c>
      <c r="GRY31">
        <v>0.27919108682460397</v>
      </c>
      <c r="GRZ31">
        <v>0.27228170488795755</v>
      </c>
      <c r="GSA31">
        <v>0.29101092419134655</v>
      </c>
      <c r="GSB31">
        <v>0.28494001343250758</v>
      </c>
      <c r="GSC31">
        <v>0.28211792096590205</v>
      </c>
      <c r="GSD31">
        <v>0.28684629845237358</v>
      </c>
      <c r="GSE31">
        <v>0.28590210209540062</v>
      </c>
      <c r="GSF31">
        <v>0.26139712245453522</v>
      </c>
      <c r="GSG31">
        <v>0.29361166034463865</v>
      </c>
      <c r="GSH31">
        <v>0.27745839234306513</v>
      </c>
      <c r="GSI31">
        <v>0.29413152465723014</v>
      </c>
      <c r="GSJ31">
        <v>0.27816859207573386</v>
      </c>
      <c r="GSK31">
        <v>0.26622445688399982</v>
      </c>
      <c r="GSL31">
        <v>0.29193143599122962</v>
      </c>
      <c r="GSM31">
        <v>0.27474090519944427</v>
      </c>
      <c r="GSN31">
        <v>0.2978214098042391</v>
      </c>
      <c r="GSO31">
        <v>0.30950082800733919</v>
      </c>
      <c r="GSP31">
        <v>0.29694195608889534</v>
      </c>
      <c r="GSQ31">
        <v>0.30818461347843074</v>
      </c>
      <c r="GSR31">
        <v>0.30466761614704835</v>
      </c>
      <c r="GSS31">
        <v>0.29553804158288072</v>
      </c>
      <c r="GST31">
        <v>0.30997195177844622</v>
      </c>
      <c r="GSU31">
        <v>0.29966987381406696</v>
      </c>
      <c r="GSV31">
        <v>0.29404820690762834</v>
      </c>
      <c r="GSW31">
        <v>0.30174540127304283</v>
      </c>
      <c r="GSX31">
        <v>0.29912064061227162</v>
      </c>
      <c r="GSY31">
        <v>0.29472666255617591</v>
      </c>
      <c r="GSZ31">
        <v>0.30217046377281886</v>
      </c>
      <c r="GTA31">
        <v>0.30814120524861954</v>
      </c>
      <c r="GTB31">
        <v>0.28783881554720214</v>
      </c>
      <c r="GTC31">
        <v>0.29180604206117355</v>
      </c>
      <c r="GTD31">
        <v>0.28541072785241467</v>
      </c>
      <c r="GTE31">
        <v>0.31247186418470835</v>
      </c>
      <c r="GTF31">
        <v>0.29106281898587694</v>
      </c>
      <c r="GTG31">
        <v>0.29090475977203278</v>
      </c>
      <c r="GTH31">
        <v>0.2748445037392524</v>
      </c>
      <c r="GTI31">
        <v>0.30867852907077509</v>
      </c>
      <c r="GTJ31">
        <v>0.30137419581118213</v>
      </c>
      <c r="GTK31">
        <v>0.30125365855323544</v>
      </c>
      <c r="GTL31">
        <v>0.29143442121428748</v>
      </c>
      <c r="GTM31">
        <v>0.29258706523698902</v>
      </c>
      <c r="GTN31">
        <v>0.3173654236624765</v>
      </c>
      <c r="GTO31">
        <v>0.32766640196970453</v>
      </c>
      <c r="GTP31">
        <v>0.30771124394144306</v>
      </c>
      <c r="GTQ31">
        <v>0.31137230993478698</v>
      </c>
      <c r="GTR31">
        <v>0.30079631548270658</v>
      </c>
      <c r="GTS31">
        <v>0.33794864477127678</v>
      </c>
      <c r="GTT31">
        <v>0.30989032637637048</v>
      </c>
      <c r="GTU31">
        <v>0.29519136276514463</v>
      </c>
      <c r="GTV31">
        <v>0.29173475253534792</v>
      </c>
      <c r="GTW31">
        <v>0.27419950461818088</v>
      </c>
      <c r="GTX31">
        <v>0.31665691561572312</v>
      </c>
      <c r="GTY31">
        <v>0.31775227443897941</v>
      </c>
      <c r="GTZ31">
        <v>0.32318563877114631</v>
      </c>
      <c r="GUA31">
        <v>0.2943504603974923</v>
      </c>
      <c r="GUB31">
        <v>0.28665267631307129</v>
      </c>
      <c r="GUC31">
        <v>0.31770977305201914</v>
      </c>
      <c r="GUD31">
        <v>0.31907109423885138</v>
      </c>
      <c r="GUE31">
        <v>0.28925717563401243</v>
      </c>
      <c r="GUF31">
        <v>0.32223812237077826</v>
      </c>
      <c r="GUG31">
        <v>0.3079332633406523</v>
      </c>
      <c r="GUH31">
        <v>0.30096732395613496</v>
      </c>
      <c r="GUI31">
        <v>0.30521163328211232</v>
      </c>
      <c r="GUJ31">
        <v>0.28587130342340261</v>
      </c>
      <c r="GUK31">
        <v>0.30774646373843106</v>
      </c>
      <c r="GUL31">
        <v>0.31353564504313919</v>
      </c>
      <c r="GUM31">
        <v>0.29688380523118502</v>
      </c>
      <c r="GUN31">
        <v>0.28866501859369476</v>
      </c>
      <c r="GUO31">
        <v>0.28002721344194187</v>
      </c>
      <c r="GUP31">
        <v>0.30606122732492319</v>
      </c>
      <c r="GUQ31">
        <v>0.31787183154757415</v>
      </c>
      <c r="GUR31">
        <v>0.31799543300136557</v>
      </c>
      <c r="GUS31">
        <v>0.30445876055309445</v>
      </c>
      <c r="GUT31">
        <v>0.29734093282531943</v>
      </c>
      <c r="GUU31">
        <v>0.28755790869927306</v>
      </c>
      <c r="GUV31">
        <v>0.30930255000713808</v>
      </c>
      <c r="GUW31">
        <v>0.31073261741971681</v>
      </c>
      <c r="GUX31">
        <v>0.30647250789393854</v>
      </c>
      <c r="GUY31">
        <v>0.30694805027363398</v>
      </c>
      <c r="GUZ31">
        <v>0.29732040994635234</v>
      </c>
      <c r="GVA31">
        <v>0.28306710452764794</v>
      </c>
      <c r="GVB31">
        <v>0.3315184288199135</v>
      </c>
      <c r="GVC31">
        <v>0.30906266712553754</v>
      </c>
      <c r="GVD31">
        <v>0.30790026641958157</v>
      </c>
      <c r="GVE31">
        <v>0.29584661061349793</v>
      </c>
      <c r="GVF31">
        <v>0.28656352218338527</v>
      </c>
      <c r="GVG31">
        <v>0.2832115588422493</v>
      </c>
      <c r="GVH31">
        <v>0.29949844233358675</v>
      </c>
      <c r="GVI31">
        <v>0.32656420000464287</v>
      </c>
      <c r="GVJ31">
        <v>0.29146723794078921</v>
      </c>
      <c r="GVK31" s="8"/>
      <c r="GVM31">
        <v>0.32938608625764804</v>
      </c>
      <c r="GVN31">
        <v>0.34086660402885782</v>
      </c>
      <c r="GVO31">
        <v>0.32831011192115223</v>
      </c>
      <c r="GVP31">
        <v>0.3326591970204637</v>
      </c>
      <c r="GVQ31">
        <v>0.3742701019982741</v>
      </c>
      <c r="GVR31">
        <v>0.3699526143155572</v>
      </c>
      <c r="GVS31">
        <v>0.35781393544690704</v>
      </c>
      <c r="GVT31">
        <v>0.35165436267206845</v>
      </c>
      <c r="GVU31">
        <v>0.34066938691962706</v>
      </c>
      <c r="GVV31">
        <v>0.33842361410177313</v>
      </c>
      <c r="GVW31">
        <v>0.32105195299876221</v>
      </c>
      <c r="GVX31">
        <v>0.30254808165111136</v>
      </c>
      <c r="GVY31">
        <v>0.34521054047090632</v>
      </c>
      <c r="GVZ31">
        <v>0.34454369637698662</v>
      </c>
      <c r="GWA31">
        <v>0.35164699403454325</v>
      </c>
      <c r="GWB31">
        <v>0.33944988658413955</v>
      </c>
      <c r="GWC31">
        <v>0.35657197940151225</v>
      </c>
      <c r="GWD31">
        <v>0.35779837862806574</v>
      </c>
      <c r="GWE31">
        <v>0.36204887879921233</v>
      </c>
      <c r="GWF31">
        <v>0.3459316054388521</v>
      </c>
      <c r="GWG31">
        <v>0.39608059862249595</v>
      </c>
      <c r="GWH31">
        <v>0.39358769989252573</v>
      </c>
      <c r="GWI31">
        <v>0.3944476375510087</v>
      </c>
      <c r="GWJ31">
        <v>0.40113124480362516</v>
      </c>
      <c r="GWK31">
        <v>0.3503076700724676</v>
      </c>
      <c r="GWL31">
        <v>0.32957614481932435</v>
      </c>
      <c r="GWM31">
        <v>0.32203046215651787</v>
      </c>
      <c r="GWN31">
        <v>0.35313970518079424</v>
      </c>
      <c r="GWO31">
        <v>0.37599704280626922</v>
      </c>
      <c r="GWP31">
        <v>0.37390488089470919</v>
      </c>
      <c r="GWQ31">
        <v>0.37440695776162469</v>
      </c>
      <c r="GWR31">
        <v>0.38309928734869414</v>
      </c>
      <c r="GWS31">
        <v>0.37848836891140414</v>
      </c>
      <c r="GWT31">
        <v>0.38434298081601048</v>
      </c>
      <c r="GWU31">
        <v>0.36706008776079163</v>
      </c>
      <c r="GWV31">
        <v>0.41471967522916214</v>
      </c>
      <c r="GWW31">
        <v>0.41966777938125349</v>
      </c>
      <c r="GWX31">
        <v>0.40673628390178634</v>
      </c>
      <c r="GWY31">
        <v>0.41552782325891047</v>
      </c>
      <c r="GWZ31">
        <v>0.36269095523711015</v>
      </c>
      <c r="GXA31">
        <v>0.36662987530609148</v>
      </c>
      <c r="GXB31">
        <v>0.37185365863706515</v>
      </c>
      <c r="GXC31">
        <v>0.3354890724858523</v>
      </c>
      <c r="GXD31">
        <v>0.3896896227746009</v>
      </c>
      <c r="GXE31">
        <v>0.39179258815993795</v>
      </c>
      <c r="GXF31">
        <v>0.39674619387185017</v>
      </c>
      <c r="GXG31">
        <v>0.38297906954558053</v>
      </c>
      <c r="GXH31">
        <v>0.38296297187716355</v>
      </c>
      <c r="GXI31">
        <v>0.37731685492801292</v>
      </c>
      <c r="GXJ31">
        <v>0.38666922537432186</v>
      </c>
      <c r="GXK31">
        <v>0.3833150961798204</v>
      </c>
      <c r="GXL31">
        <v>0.43127974339320518</v>
      </c>
      <c r="GXM31">
        <v>0.40674570115604636</v>
      </c>
      <c r="GXN31">
        <v>0.43426894760841495</v>
      </c>
      <c r="GXO31">
        <v>0.41311781288913452</v>
      </c>
      <c r="GXP31">
        <v>0.36568607323854097</v>
      </c>
      <c r="GXQ31">
        <v>0.37372826226162731</v>
      </c>
      <c r="GXR31">
        <v>0.34821459810896171</v>
      </c>
      <c r="GXS31">
        <v>0.37693141211377873</v>
      </c>
      <c r="GXT31">
        <v>0.39857851261599819</v>
      </c>
      <c r="GXU31">
        <v>0.40205997286523359</v>
      </c>
      <c r="GXV31">
        <v>0.3919537717848266</v>
      </c>
      <c r="GXW31">
        <v>0.38450340826655327</v>
      </c>
      <c r="GXX31">
        <v>0.39679230062971116</v>
      </c>
      <c r="GXY31">
        <v>0.39342265275867055</v>
      </c>
      <c r="GXZ31">
        <v>0.38942016483274944</v>
      </c>
      <c r="GYA31">
        <v>0.38440838616055517</v>
      </c>
      <c r="GYB31">
        <v>0.42369758908571609</v>
      </c>
      <c r="GYC31">
        <v>0.41943263426530936</v>
      </c>
      <c r="GYD31">
        <v>0.42209855156770487</v>
      </c>
      <c r="GYE31">
        <v>0.41038707188393098</v>
      </c>
      <c r="GYF31">
        <v>0.38744572793440363</v>
      </c>
      <c r="GYG31">
        <v>0.3951117123558705</v>
      </c>
      <c r="GYH31">
        <v>0.36373387332030965</v>
      </c>
      <c r="GYI31">
        <v>0.36874407273963589</v>
      </c>
      <c r="GYJ31">
        <v>0.35611759866730025</v>
      </c>
      <c r="GYK31">
        <v>0.40278092361801815</v>
      </c>
      <c r="GYL31">
        <v>0.40404592134092798</v>
      </c>
      <c r="GYM31">
        <v>0.40355758189692686</v>
      </c>
      <c r="GYN31">
        <v>0.39504482259269058</v>
      </c>
      <c r="GYO31">
        <v>0.39366905541217456</v>
      </c>
      <c r="GYP31">
        <v>0.3935685523257057</v>
      </c>
      <c r="GYQ31">
        <v>0.39043653990905369</v>
      </c>
      <c r="GYR31">
        <v>0.40438991548911707</v>
      </c>
      <c r="GYS31">
        <v>0.39059818304523791</v>
      </c>
      <c r="GYT31">
        <v>0.36220572126635192</v>
      </c>
      <c r="GYU31">
        <v>0.3781220588125736</v>
      </c>
      <c r="GYV31">
        <v>0.40608391178361569</v>
      </c>
      <c r="GYW31">
        <v>0.42055949842865009</v>
      </c>
      <c r="GYX31">
        <v>0.41336909014237527</v>
      </c>
      <c r="GYY31">
        <v>0.40311070873891053</v>
      </c>
      <c r="GYZ31">
        <v>0.44515587661105777</v>
      </c>
      <c r="GZA31">
        <v>0.43506709819963313</v>
      </c>
      <c r="GZB31">
        <v>0.43976355766114772</v>
      </c>
      <c r="GZC31">
        <v>0.41551409967648062</v>
      </c>
      <c r="GZE31">
        <v>0.41118605236879407</v>
      </c>
      <c r="GZF31">
        <v>0.41296159455345788</v>
      </c>
      <c r="GZG31">
        <v>0.42128787213661389</v>
      </c>
      <c r="GZH31">
        <v>0.40437601476963503</v>
      </c>
      <c r="GZI31">
        <v>0.41683305776143764</v>
      </c>
      <c r="GZJ31">
        <v>0.41282288840428349</v>
      </c>
      <c r="GZK31">
        <v>0.41487248563170676</v>
      </c>
      <c r="GZL31">
        <v>0.39983074256261136</v>
      </c>
      <c r="GZM31">
        <v>0.38283216783514296</v>
      </c>
      <c r="GZN31">
        <v>0.39541938179967456</v>
      </c>
      <c r="GZO31">
        <v>0.40202509954752513</v>
      </c>
      <c r="GZP31">
        <v>0.40256588580437247</v>
      </c>
      <c r="GZQ31">
        <v>0.39510271461738145</v>
      </c>
      <c r="GZR31">
        <v>0.40248064328475891</v>
      </c>
      <c r="GZT31">
        <v>0.29394124017381729</v>
      </c>
      <c r="GZU31">
        <v>0.29093989672081677</v>
      </c>
      <c r="GZV31">
        <v>0.29156197495583347</v>
      </c>
      <c r="GZW31">
        <v>0.29836720896593066</v>
      </c>
      <c r="GZX31">
        <v>0.28347778422945802</v>
      </c>
      <c r="GZY31">
        <v>0.28264975910021978</v>
      </c>
      <c r="GZZ31">
        <v>0.29245279949073966</v>
      </c>
      <c r="HAA31">
        <v>0.28063118913383039</v>
      </c>
      <c r="HAC31">
        <v>0.41172512597534655</v>
      </c>
      <c r="HAD31">
        <v>0.40580978734244622</v>
      </c>
      <c r="HAE31">
        <v>0.40742405907589757</v>
      </c>
      <c r="HAF31">
        <v>0.40813026254118823</v>
      </c>
      <c r="HAG31">
        <v>0.41402278195965414</v>
      </c>
      <c r="HAH31">
        <v>0.39976668535208715</v>
      </c>
      <c r="HAI31">
        <v>0.40830279263570673</v>
      </c>
      <c r="HAJ31">
        <v>0.40937559605559409</v>
      </c>
      <c r="HAK31">
        <v>0.39603970155548479</v>
      </c>
      <c r="HAL31">
        <v>0.40611618270526739</v>
      </c>
      <c r="HAM31">
        <v>0.39155854675646651</v>
      </c>
      <c r="HAN31">
        <v>0.40298998998612912</v>
      </c>
      <c r="HAO31">
        <v>0.41001462558088558</v>
      </c>
      <c r="HAP31">
        <v>0.41036335684497627</v>
      </c>
      <c r="HAQ31">
        <v>0.39502703255756944</v>
      </c>
      <c r="HAR31">
        <v>0.40088736836346078</v>
      </c>
      <c r="HAS31">
        <v>0.3992265745258482</v>
      </c>
      <c r="HAT31">
        <v>0.40945525909263042</v>
      </c>
      <c r="HAU31">
        <v>0.40351439047623883</v>
      </c>
      <c r="HAW31">
        <v>0.39192760607100474</v>
      </c>
      <c r="HAX31">
        <v>0.37518323092580436</v>
      </c>
      <c r="HAY31">
        <v>0.37418333891036659</v>
      </c>
      <c r="HAZ31">
        <v>0.38794110257013092</v>
      </c>
      <c r="HBA31">
        <v>0.38204145935974293</v>
      </c>
      <c r="HBB31">
        <v>0.38539767778748601</v>
      </c>
      <c r="HBC31">
        <v>0.39174869708708687</v>
      </c>
      <c r="HBD31">
        <v>0.36323222090560164</v>
      </c>
      <c r="HBE31" s="8"/>
      <c r="HBG31">
        <v>0.30839620383762167</v>
      </c>
      <c r="HBH31">
        <v>0.30609989129271925</v>
      </c>
      <c r="HBI31">
        <v>0.3027297479527567</v>
      </c>
      <c r="HBJ31">
        <v>0.29450096877808307</v>
      </c>
      <c r="HBK31">
        <v>0.30926810433079527</v>
      </c>
      <c r="HBL31">
        <v>0.31216730145333055</v>
      </c>
      <c r="HBM31">
        <v>0.31239467763108603</v>
      </c>
      <c r="HBN31">
        <v>0.30180219745100395</v>
      </c>
      <c r="HBO31">
        <v>0.30225013315526372</v>
      </c>
      <c r="HBP31">
        <v>0.30773798344396752</v>
      </c>
      <c r="HBQ31">
        <v>0.30455217378197819</v>
      </c>
      <c r="HBR31">
        <v>0.31763737795567876</v>
      </c>
      <c r="HBS31">
        <v>0.28717240132265148</v>
      </c>
      <c r="HBT31">
        <v>0.30736386868258081</v>
      </c>
      <c r="HBU31">
        <v>0.31332709236034778</v>
      </c>
      <c r="HBV31">
        <v>0.30939054497600121</v>
      </c>
      <c r="HBW31">
        <v>0.30188909049179047</v>
      </c>
      <c r="HBX31">
        <v>0.30873103584673395</v>
      </c>
      <c r="HBY31">
        <v>0.31063026349401951</v>
      </c>
      <c r="HBZ31">
        <v>0.30857383144748762</v>
      </c>
      <c r="HCA31">
        <v>0.44454013115757041</v>
      </c>
      <c r="HCB31">
        <v>0.45267451697966454</v>
      </c>
      <c r="HCC31">
        <v>0.42959121437780667</v>
      </c>
      <c r="HCD31">
        <v>0.44821523181350581</v>
      </c>
      <c r="HCE31">
        <v>0.45698592609600641</v>
      </c>
      <c r="HCF31">
        <v>0.45772347530623042</v>
      </c>
      <c r="HCG31">
        <v>0.44697681580582493</v>
      </c>
      <c r="HCH31">
        <v>0.42290201272829497</v>
      </c>
      <c r="HCI31">
        <v>0.45421373591654413</v>
      </c>
      <c r="HCJ31">
        <v>0.44799402034391456</v>
      </c>
      <c r="HCK31">
        <v>0.44341044751454828</v>
      </c>
      <c r="HCL31">
        <v>0.4634813722676544</v>
      </c>
      <c r="HCM31">
        <v>0.45411179160118886</v>
      </c>
      <c r="HCN31">
        <v>0.45475470806712032</v>
      </c>
      <c r="HCO31">
        <v>0.45385000160830413</v>
      </c>
      <c r="HCP31">
        <v>0.44440578188550445</v>
      </c>
      <c r="HCQ31">
        <v>0.4445085409313434</v>
      </c>
      <c r="HCR31">
        <v>0.43222581501189339</v>
      </c>
      <c r="HCS31">
        <v>0.41569483306766347</v>
      </c>
      <c r="HCT31">
        <v>0.45446847576239308</v>
      </c>
      <c r="HCU31">
        <v>0.43898602704049999</v>
      </c>
      <c r="HCV31">
        <v>0.43917329381686337</v>
      </c>
      <c r="HCW31">
        <v>0.43822915952191016</v>
      </c>
      <c r="HCX31">
        <v>0.43062604943373933</v>
      </c>
      <c r="HCY31">
        <v>0.43947151528862</v>
      </c>
      <c r="HCZ31">
        <v>0.43864208635761798</v>
      </c>
      <c r="HDA31">
        <v>0.42989569748954576</v>
      </c>
      <c r="HDB31">
        <v>0.42924457933447741</v>
      </c>
      <c r="HDC31">
        <v>0.4219482856056111</v>
      </c>
      <c r="HDD31">
        <v>0.42335701146717319</v>
      </c>
      <c r="HDE31">
        <v>0.43558523622053646</v>
      </c>
      <c r="HDF31">
        <v>0.42261025361102411</v>
      </c>
      <c r="HDG31">
        <v>0.43348078679845053</v>
      </c>
      <c r="HDH31">
        <v>0.43174431172346861</v>
      </c>
      <c r="HDI31">
        <v>0.41060943164275704</v>
      </c>
      <c r="HDJ31">
        <v>0.42392733190260151</v>
      </c>
      <c r="HDK31">
        <v>0.425928225606448</v>
      </c>
      <c r="HDL31">
        <v>0.42551279193079505</v>
      </c>
      <c r="HDM31">
        <v>0.43271247663270512</v>
      </c>
      <c r="HDN31">
        <v>0.44204034619634075</v>
      </c>
      <c r="HDO31">
        <v>0.43030917359321319</v>
      </c>
      <c r="HDP31">
        <v>0.41537017896297151</v>
      </c>
      <c r="HDQ31">
        <v>0.39807174124573519</v>
      </c>
      <c r="HDR31">
        <v>0.43018319105605868</v>
      </c>
      <c r="HDS31">
        <v>0.42906724856089423</v>
      </c>
      <c r="HDT31">
        <v>0.42780420258238533</v>
      </c>
      <c r="HDU31">
        <v>0.42427538817753724</v>
      </c>
      <c r="HDV31">
        <v>0.43255523598387724</v>
      </c>
      <c r="HDW31">
        <v>0.43529256036342812</v>
      </c>
      <c r="HDX31">
        <v>0.43014420358289834</v>
      </c>
      <c r="HDY31">
        <v>0.42221740227256915</v>
      </c>
      <c r="HDZ31">
        <v>0.43062671763309973</v>
      </c>
      <c r="HEA31">
        <v>0.42912567265248802</v>
      </c>
      <c r="HEB31">
        <v>0.43039464979268482</v>
      </c>
      <c r="HEC31">
        <v>0.42944444858626135</v>
      </c>
      <c r="HED31">
        <v>0.43795178433102672</v>
      </c>
      <c r="HEE31">
        <v>0.42763734525011826</v>
      </c>
      <c r="HEF31">
        <v>0.4257231058749173</v>
      </c>
      <c r="HEG31">
        <v>0.42576764684467433</v>
      </c>
      <c r="HEH31">
        <v>0.42628371168029972</v>
      </c>
      <c r="HEI31" s="8"/>
      <c r="HEK31">
        <v>0.32203046967192639</v>
      </c>
      <c r="HEL31">
        <v>0.31910764830062183</v>
      </c>
      <c r="HEM31">
        <v>0.3195275362687432</v>
      </c>
      <c r="HEN31">
        <v>0.33287229887513353</v>
      </c>
      <c r="HEO31">
        <v>0.3205073356223091</v>
      </c>
      <c r="HEP31">
        <v>0.32825207145364826</v>
      </c>
      <c r="HEQ31">
        <v>0.32279899997735295</v>
      </c>
      <c r="HER31">
        <v>0.3119399988504209</v>
      </c>
      <c r="HES31">
        <v>0.3207301566148012</v>
      </c>
      <c r="HET31">
        <v>0.32180481518294318</v>
      </c>
      <c r="HEU31">
        <v>0.32677111517044422</v>
      </c>
      <c r="HEV31">
        <v>0.31392725517894637</v>
      </c>
      <c r="HEW31">
        <v>0.31692562406257729</v>
      </c>
      <c r="HEX31">
        <v>0.32220813719957325</v>
      </c>
      <c r="HEY31">
        <v>0.33013841610788897</v>
      </c>
      <c r="HEZ31">
        <v>0.3105687255173743</v>
      </c>
      <c r="HFA31">
        <v>0.31955908098741859</v>
      </c>
      <c r="HFB31">
        <v>0.3232937334939216</v>
      </c>
      <c r="HFC31">
        <v>0.32884271148603289</v>
      </c>
      <c r="HFD31">
        <v>0.31070392614723003</v>
      </c>
      <c r="HFE31">
        <v>0.31807391709575594</v>
      </c>
      <c r="HFF31">
        <v>0.32602055675508401</v>
      </c>
      <c r="HFG31">
        <v>0.32831625343438237</v>
      </c>
      <c r="HFH31">
        <v>0.32051606029589352</v>
      </c>
      <c r="HFI31">
        <v>0.31689046534781418</v>
      </c>
      <c r="HFJ31">
        <v>0.32656624146396374</v>
      </c>
      <c r="HFK31">
        <v>0.32624623489298171</v>
      </c>
      <c r="HFL31">
        <v>0.32125865907012191</v>
      </c>
      <c r="HFM31">
        <v>0.3201363934407937</v>
      </c>
      <c r="HFN31">
        <v>0.31916874310571902</v>
      </c>
      <c r="HFO31">
        <v>0.32024371053233175</v>
      </c>
      <c r="HFP31">
        <v>0.31800417582970425</v>
      </c>
      <c r="HFQ31">
        <v>0.32311543150351513</v>
      </c>
      <c r="HFR31" s="8"/>
      <c r="HFT31">
        <v>0.42682964998393735</v>
      </c>
      <c r="HFU31">
        <v>0.42792044810715563</v>
      </c>
      <c r="HFV31">
        <v>0.43973882894812621</v>
      </c>
      <c r="HFW31">
        <v>0.44522430701247329</v>
      </c>
      <c r="HFX31">
        <v>0.45806816985040655</v>
      </c>
      <c r="HFY31">
        <v>0.44645386318966046</v>
      </c>
      <c r="HFZ31" s="8"/>
      <c r="HGB31">
        <v>0.19070628051795446</v>
      </c>
      <c r="HGC31">
        <v>0.20626256768902163</v>
      </c>
      <c r="HGD31">
        <v>0.21285459053719027</v>
      </c>
      <c r="HGE31">
        <v>0.2440308803867238</v>
      </c>
      <c r="HGF31">
        <v>0.20413688746085465</v>
      </c>
      <c r="HGG31">
        <v>0.17978658578147316</v>
      </c>
      <c r="HGH31">
        <v>0.23768048547269527</v>
      </c>
      <c r="HGI31">
        <v>0.21857179835430407</v>
      </c>
      <c r="HGJ31">
        <v>0.23191695396299222</v>
      </c>
      <c r="HGK31">
        <v>0.19100804546741457</v>
      </c>
      <c r="HGL31">
        <v>0.24764203153454015</v>
      </c>
      <c r="HGM31">
        <v>0.19286960867592806</v>
      </c>
      <c r="HGN31">
        <v>0.20439029193573821</v>
      </c>
      <c r="HGO31">
        <v>0.24920764664561684</v>
      </c>
      <c r="HGP31">
        <v>0.27995058978617848</v>
      </c>
      <c r="HGQ31">
        <v>0.25957729883291031</v>
      </c>
      <c r="HGR31">
        <v>0.24287896562176436</v>
      </c>
      <c r="HGS31">
        <v>0.22459452817000344</v>
      </c>
      <c r="HGT31">
        <v>0.24275194876367345</v>
      </c>
      <c r="HGU31">
        <v>0.19823301368155874</v>
      </c>
      <c r="HGV31">
        <v>0.25769821325871489</v>
      </c>
      <c r="HGW31">
        <v>0.25292844553661759</v>
      </c>
      <c r="HGX31">
        <v>0.23281817756867185</v>
      </c>
      <c r="HGY31">
        <v>0.22859291237753007</v>
      </c>
      <c r="HGZ31">
        <v>0.27342635470053811</v>
      </c>
      <c r="HHA31">
        <v>0.23835798703372393</v>
      </c>
      <c r="HHB31">
        <v>0.24418444383858418</v>
      </c>
      <c r="HHC31">
        <v>0.2345668604063105</v>
      </c>
      <c r="HHD31">
        <v>0.25435514268323639</v>
      </c>
      <c r="HHE31">
        <v>0.25089034107750136</v>
      </c>
      <c r="HHF31">
        <v>0.25187350220056925</v>
      </c>
      <c r="HHG31">
        <v>0.2282876114053812</v>
      </c>
      <c r="HHH31">
        <v>0.24725475156897331</v>
      </c>
      <c r="HHI31">
        <v>0.26795956363898704</v>
      </c>
      <c r="HHJ31">
        <v>0.22464953613081584</v>
      </c>
      <c r="HHK31">
        <v>0.26733798492835142</v>
      </c>
      <c r="HHL31">
        <v>0.28147146926633515</v>
      </c>
      <c r="HHM31">
        <v>0.24622276052750713</v>
      </c>
      <c r="HHN31">
        <v>0.13493696392157153</v>
      </c>
      <c r="HHO31">
        <v>0.20237107405077157</v>
      </c>
      <c r="HHP31">
        <v>0.18870126883599422</v>
      </c>
      <c r="HHR31">
        <v>0.31057339891679236</v>
      </c>
      <c r="HHS31">
        <v>0.3114824141641126</v>
      </c>
      <c r="HHT31">
        <v>0.311824735867962</v>
      </c>
      <c r="HHU31">
        <v>0.31756144271388376</v>
      </c>
      <c r="HHV31">
        <v>0.3164868161562891</v>
      </c>
      <c r="HHW31">
        <v>0.30396302869351005</v>
      </c>
      <c r="HHX31">
        <v>0.31503441783267755</v>
      </c>
      <c r="HHY31">
        <v>0.31593549299179063</v>
      </c>
      <c r="HHZ31">
        <v>0.30281614011067448</v>
      </c>
      <c r="HIA31">
        <v>0.31280145873224208</v>
      </c>
      <c r="HIB31">
        <v>0.31145632400507706</v>
      </c>
      <c r="HIC31">
        <v>0.30621562941307401</v>
      </c>
      <c r="HID31">
        <v>0.28491980029630182</v>
      </c>
      <c r="HIE31">
        <v>0.29789931232534184</v>
      </c>
      <c r="HIF31">
        <v>0.30153580365203525</v>
      </c>
      <c r="HIG31">
        <v>0.30733562909503098</v>
      </c>
      <c r="HIH31">
        <v>0.3072053454248912</v>
      </c>
      <c r="HII31">
        <v>0.30715867034694172</v>
      </c>
      <c r="HIJ31">
        <v>0.30762846848097264</v>
      </c>
      <c r="HIK31">
        <v>0.30883398568253684</v>
      </c>
      <c r="HIL31">
        <v>0.3084741553465794</v>
      </c>
      <c r="HIM31">
        <v>0.30797534412902411</v>
      </c>
      <c r="HIN31">
        <v>0.31332869983450479</v>
      </c>
      <c r="HIO31">
        <v>0.32350943367080354</v>
      </c>
      <c r="HIP31">
        <v>0.30466491972067161</v>
      </c>
      <c r="HIQ31">
        <v>0.3067759976562609</v>
      </c>
      <c r="HIR31">
        <v>0.30588565602891077</v>
      </c>
      <c r="HIS31">
        <v>0.30919102222028483</v>
      </c>
      <c r="HIT31">
        <v>0.31099105147539258</v>
      </c>
      <c r="HIU31">
        <v>0.30905074528941262</v>
      </c>
      <c r="HIV31">
        <v>0.31012666218052787</v>
      </c>
      <c r="HIW31">
        <v>0.3060238516666573</v>
      </c>
      <c r="HIX31">
        <v>0.3081950076726343</v>
      </c>
      <c r="HIY31">
        <v>0.29474365131516433</v>
      </c>
      <c r="HIZ31">
        <v>0.31236663933976766</v>
      </c>
      <c r="HJA31">
        <v>0.30255739180311825</v>
      </c>
      <c r="HJB31">
        <v>0.29978218924074701</v>
      </c>
      <c r="HJC31">
        <v>0.29781631128374314</v>
      </c>
      <c r="HJD31">
        <v>0.30819267285824448</v>
      </c>
      <c r="HJE31">
        <v>0.30727885159029439</v>
      </c>
      <c r="HJF31">
        <v>0.31229583110573228</v>
      </c>
      <c r="HJG31">
        <v>0.31120051396830201</v>
      </c>
      <c r="HJH31">
        <v>0.30395286089230422</v>
      </c>
      <c r="HJI31">
        <v>0.31049968074043344</v>
      </c>
      <c r="HJJ31">
        <v>0.2901328668605716</v>
      </c>
      <c r="HJK31">
        <v>0.30833047182113421</v>
      </c>
      <c r="HJL31">
        <v>0.30859193624993742</v>
      </c>
      <c r="HJM31">
        <v>0.30748629971704133</v>
      </c>
      <c r="HJO31">
        <v>0.25694801843332565</v>
      </c>
      <c r="HJP31">
        <v>0.2605974297923026</v>
      </c>
      <c r="HJQ31">
        <v>0.26253170876814785</v>
      </c>
      <c r="HJR31">
        <v>0.25867935468825859</v>
      </c>
      <c r="HJS31">
        <v>0.24688268282016126</v>
      </c>
      <c r="HJT31">
        <v>0.25824068236558229</v>
      </c>
      <c r="HJU31">
        <v>0.2522581284265652</v>
      </c>
      <c r="HJV31">
        <v>0.26448478249160295</v>
      </c>
      <c r="HJW31">
        <v>0.25447290190045779</v>
      </c>
      <c r="HJX31">
        <v>0.26434531569817094</v>
      </c>
      <c r="HJY31">
        <v>0.27848143837190109</v>
      </c>
      <c r="HJZ31">
        <v>0.26296522448767412</v>
      </c>
      <c r="HKB31">
        <v>0.35109675274860674</v>
      </c>
      <c r="HKC31">
        <v>0.35397765233265716</v>
      </c>
      <c r="HKD31">
        <v>0.35506852480392409</v>
      </c>
      <c r="HKE31">
        <v>0.3504544321899562</v>
      </c>
      <c r="HKF31">
        <v>0.34444825198252566</v>
      </c>
      <c r="HKG31">
        <v>0.34540340133893771</v>
      </c>
      <c r="HKI31">
        <v>0.24365587047586107</v>
      </c>
      <c r="HKJ31">
        <v>0.24241014974249003</v>
      </c>
      <c r="HKK31">
        <v>0.23726768072208043</v>
      </c>
      <c r="HKL31">
        <v>0.23665663060583395</v>
      </c>
      <c r="HKM31">
        <v>0.21988614425860925</v>
      </c>
      <c r="HKN31">
        <v>0.22305821520308583</v>
      </c>
      <c r="HKO31">
        <v>0.23596935069048489</v>
      </c>
      <c r="HKP31">
        <v>0.23745569809466821</v>
      </c>
      <c r="HKQ31">
        <v>0.23567260731369838</v>
      </c>
      <c r="HKR31">
        <v>0.21515228876824374</v>
      </c>
      <c r="HKS31">
        <v>0.23868745154504872</v>
      </c>
      <c r="HKT31">
        <v>0.21887951364906286</v>
      </c>
      <c r="HKV31">
        <v>0.34637975499711482</v>
      </c>
      <c r="HKW31">
        <v>0.3391956791035865</v>
      </c>
      <c r="HKX31">
        <v>0.35375493075033165</v>
      </c>
      <c r="HKY31">
        <v>0.33225733535339225</v>
      </c>
      <c r="HKZ31">
        <v>0.35497888624257523</v>
      </c>
      <c r="HLA31">
        <v>0.34798897755260882</v>
      </c>
      <c r="HLB31">
        <v>0.3458062196891743</v>
      </c>
      <c r="HLC31">
        <v>0.20125865800275813</v>
      </c>
      <c r="HLD31">
        <v>0.18773076413128731</v>
      </c>
      <c r="HLE31">
        <v>0.19533646383776743</v>
      </c>
      <c r="HLF31">
        <v>0.22593898155545175</v>
      </c>
      <c r="HLG31">
        <v>0.22582028034038198</v>
      </c>
      <c r="HLH31">
        <v>0.22567521067995314</v>
      </c>
      <c r="HLI31">
        <v>0.21745402350127332</v>
      </c>
      <c r="HLK31">
        <v>0.31055920081008931</v>
      </c>
      <c r="HLL31">
        <v>0.30797695443890927</v>
      </c>
      <c r="HLM31">
        <v>0.31501051565216837</v>
      </c>
      <c r="HLN31">
        <v>0.32303064705267498</v>
      </c>
      <c r="HLO31">
        <v>0.31983784661548526</v>
      </c>
      <c r="HLP31">
        <v>0.32768027578586817</v>
      </c>
      <c r="HLQ31">
        <v>0.31634315584472084</v>
      </c>
      <c r="HLR31">
        <v>0.32088355632339677</v>
      </c>
      <c r="HLS31">
        <v>0.31439502279767256</v>
      </c>
      <c r="HLT31">
        <v>0.32519888755448767</v>
      </c>
      <c r="HLV31">
        <v>0.3393197069064986</v>
      </c>
      <c r="HLW31">
        <v>0.33869581224419715</v>
      </c>
      <c r="HLX31">
        <v>0.33890246245014632</v>
      </c>
      <c r="HLY31">
        <v>0.33699044426481828</v>
      </c>
      <c r="HLZ31">
        <v>0.33936574103039413</v>
      </c>
      <c r="HMA31">
        <v>0.33822702671786475</v>
      </c>
      <c r="HMB31" s="8"/>
      <c r="HMD31">
        <v>0.34644350308738103</v>
      </c>
      <c r="HME31">
        <v>0.33570099908454631</v>
      </c>
      <c r="HMF31">
        <v>0.34863705930732586</v>
      </c>
      <c r="HMG31">
        <v>0.34761676952358073</v>
      </c>
      <c r="HMH31">
        <v>0.34459532449117686</v>
      </c>
      <c r="HMI31">
        <v>0.3459601420188021</v>
      </c>
      <c r="HMJ31" s="8"/>
      <c r="HML31">
        <v>0.36309086347076924</v>
      </c>
      <c r="HMM31">
        <v>0.36657788990608037</v>
      </c>
      <c r="HMN31">
        <v>0.3790209643073329</v>
      </c>
      <c r="HMO31">
        <v>0.37864311519293031</v>
      </c>
      <c r="HMP31">
        <v>0.36422507368575335</v>
      </c>
      <c r="HMQ31">
        <v>0.38396465631489046</v>
      </c>
      <c r="HMR31">
        <v>0.38720130771278505</v>
      </c>
      <c r="HMS31">
        <v>0.37046153944957683</v>
      </c>
      <c r="HMT31">
        <v>0.35728390637988555</v>
      </c>
      <c r="HMU31">
        <v>0.34396571341091176</v>
      </c>
      <c r="HMV31">
        <v>0.34344623316145456</v>
      </c>
      <c r="HMW31">
        <v>0.33778244397707763</v>
      </c>
      <c r="HMX31">
        <v>0.35625051773856592</v>
      </c>
      <c r="HMY31">
        <v>0.35413914289359505</v>
      </c>
      <c r="HMZ31">
        <v>0.36251054640210928</v>
      </c>
      <c r="HNA31">
        <v>0.39724065677112752</v>
      </c>
      <c r="HNB31">
        <v>0.39423477301130011</v>
      </c>
      <c r="HNC31">
        <v>0.37920722722604278</v>
      </c>
      <c r="HND31">
        <v>0.38044101779275147</v>
      </c>
      <c r="HNE31">
        <v>0.32434714492762601</v>
      </c>
      <c r="HNF31">
        <v>0.33011972836123055</v>
      </c>
      <c r="HNG31">
        <v>0.38078027705147999</v>
      </c>
      <c r="HNH31">
        <v>0.36188154549685431</v>
      </c>
      <c r="HNI31">
        <v>0.37395870693937938</v>
      </c>
      <c r="HNJ31">
        <v>0.37314692119437798</v>
      </c>
      <c r="HNK31">
        <v>0.37492942003986873</v>
      </c>
      <c r="HNL31">
        <v>0.38302934898243945</v>
      </c>
      <c r="HNM31">
        <v>0.35942439170579055</v>
      </c>
      <c r="HNN31">
        <v>0.41360615347844887</v>
      </c>
      <c r="HNO31">
        <v>0.39096354937600608</v>
      </c>
      <c r="HNP31">
        <v>0.40409925173882377</v>
      </c>
      <c r="HNQ31">
        <v>0.43552551672243445</v>
      </c>
      <c r="HNR31">
        <v>0.39406208115972646</v>
      </c>
      <c r="HNS31">
        <v>0.39813435042704043</v>
      </c>
      <c r="HNT31">
        <v>0.40698868312788661</v>
      </c>
      <c r="HNU31">
        <v>0.39115939226106294</v>
      </c>
      <c r="HNV31">
        <v>0.36852896299234672</v>
      </c>
      <c r="HNW31">
        <v>0.40792556284997716</v>
      </c>
      <c r="HNX31">
        <v>0.39720444389045484</v>
      </c>
      <c r="HNY31">
        <v>0.37840684303096794</v>
      </c>
      <c r="HNZ31">
        <v>0.39432412164450492</v>
      </c>
      <c r="HOA31">
        <v>0.3876487748147161</v>
      </c>
      <c r="HOB31">
        <v>0.39054942410556748</v>
      </c>
      <c r="HOC31">
        <v>0.43794972131072146</v>
      </c>
      <c r="HOD31">
        <v>0.42419862844129558</v>
      </c>
      <c r="HOE31">
        <v>0.39458564611447428</v>
      </c>
      <c r="HOF31">
        <v>0.43313091249508751</v>
      </c>
      <c r="HOG31">
        <v>0.42875464649240191</v>
      </c>
      <c r="HOH31">
        <v>0.42645982185245224</v>
      </c>
      <c r="HOI31">
        <v>0.42796234365307029</v>
      </c>
      <c r="HOJ31">
        <v>0.41694474467650666</v>
      </c>
      <c r="HOK31">
        <v>0.43876971136165421</v>
      </c>
      <c r="HOL31">
        <v>0.45545596374557246</v>
      </c>
      <c r="HOM31">
        <v>0.4306468626020315</v>
      </c>
      <c r="HON31">
        <v>0.40215605360115786</v>
      </c>
      <c r="HOO31">
        <v>0.35491494919564387</v>
      </c>
      <c r="HOP31">
        <v>0.38843616715729251</v>
      </c>
      <c r="HOQ31">
        <v>0.35935800146315938</v>
      </c>
      <c r="HOR31">
        <v>0.36343281105769798</v>
      </c>
      <c r="HOS31">
        <v>0.35999111564070774</v>
      </c>
      <c r="HOT31">
        <v>0.36172588040880821</v>
      </c>
      <c r="HOU31">
        <v>0.34659596240659984</v>
      </c>
      <c r="HOV31">
        <v>0.36097435377097742</v>
      </c>
      <c r="HOW31">
        <v>0.38479038684855832</v>
      </c>
      <c r="HOX31">
        <v>0.3659684831930064</v>
      </c>
      <c r="HOY31">
        <v>0.38109224851745255</v>
      </c>
      <c r="HOZ31">
        <v>0.36267274969803409</v>
      </c>
      <c r="HPA31">
        <v>0.37510440168763343</v>
      </c>
      <c r="HPB31">
        <v>0.36395228347698211</v>
      </c>
      <c r="HPC31" s="8"/>
      <c r="HPD31" s="8"/>
      <c r="HPF31">
        <v>0.31261896845339959</v>
      </c>
      <c r="HPG31">
        <v>0.307688233365293</v>
      </c>
      <c r="HPH31">
        <v>0.30693375091943687</v>
      </c>
      <c r="HPI31">
        <v>0.31579969239825828</v>
      </c>
      <c r="HPJ31">
        <v>0.30568427685152855</v>
      </c>
      <c r="HPK31">
        <v>0.31132374137105601</v>
      </c>
      <c r="HPL31">
        <v>0.30755545787896171</v>
      </c>
      <c r="HPM31">
        <v>0.30791025987046783</v>
      </c>
      <c r="HPN31">
        <v>0.31134569548536234</v>
      </c>
      <c r="HPO31">
        <v>0.31319293811094068</v>
      </c>
      <c r="HPP31">
        <v>0.30525736358296035</v>
      </c>
      <c r="HPQ31">
        <v>0.30813828791814163</v>
      </c>
      <c r="HPR31" s="8"/>
      <c r="HPT31">
        <v>0.35594874703596985</v>
      </c>
      <c r="HPU31">
        <v>0.35650632584733649</v>
      </c>
      <c r="HPV31">
        <v>0.35801531366398598</v>
      </c>
      <c r="HPW31">
        <v>0.35217788272755868</v>
      </c>
      <c r="HPX31">
        <v>0.35075864264624346</v>
      </c>
      <c r="HPY31">
        <v>0.37425409319144232</v>
      </c>
      <c r="HPZ31">
        <v>0.35161804273818614</v>
      </c>
      <c r="HQA31">
        <v>0.34972535686603767</v>
      </c>
      <c r="HQB31">
        <v>0.35513095016857582</v>
      </c>
      <c r="HQC31">
        <v>0.34447184817502546</v>
      </c>
      <c r="HQD31">
        <v>0.35102643067344086</v>
      </c>
      <c r="HQE31">
        <v>0.35495279810696745</v>
      </c>
      <c r="HQF31">
        <v>0.34882405682371065</v>
      </c>
      <c r="HQG31">
        <v>0.35525641412662184</v>
      </c>
      <c r="HQH31">
        <v>0.34781648967933626</v>
      </c>
      <c r="HQI31">
        <v>0.35437281269312537</v>
      </c>
      <c r="HQJ31">
        <v>0.36507671161887972</v>
      </c>
      <c r="HQK31">
        <v>0.36280817407031263</v>
      </c>
      <c r="HQL31">
        <v>0.36333550189808783</v>
      </c>
      <c r="HQM31">
        <v>0.36042309145743578</v>
      </c>
      <c r="HQN31">
        <v>0.36524334940676523</v>
      </c>
      <c r="HQO31">
        <v>0.36244533940596074</v>
      </c>
      <c r="HQP31">
        <v>0.3575868712631155</v>
      </c>
      <c r="HQQ31">
        <v>0.36034645835860968</v>
      </c>
      <c r="HQR31">
        <v>0.35847144198856234</v>
      </c>
      <c r="HQS31">
        <v>0.35400321964255105</v>
      </c>
      <c r="HQT31">
        <v>0.35725672725294932</v>
      </c>
      <c r="HQU31">
        <v>0.348277144039635</v>
      </c>
      <c r="HQV31">
        <v>0.35254615072199957</v>
      </c>
      <c r="HQW31">
        <v>0.35586394724795051</v>
      </c>
      <c r="HQX31">
        <v>0.36282922513803639</v>
      </c>
      <c r="HQY31">
        <v>0.35131861434248052</v>
      </c>
      <c r="HQZ31" s="8"/>
      <c r="HRB31">
        <v>0.23697799151264753</v>
      </c>
      <c r="HRC31">
        <v>0.22526277917846071</v>
      </c>
      <c r="HRD31">
        <v>0.25647360757672244</v>
      </c>
      <c r="HRE31">
        <v>0.2494963569875723</v>
      </c>
      <c r="HRF31">
        <v>0.25173141097576113</v>
      </c>
      <c r="HRG31">
        <v>0.24458937226516461</v>
      </c>
      <c r="HRH31">
        <v>0.26809643346491591</v>
      </c>
      <c r="HRI31">
        <v>0.26157678043773791</v>
      </c>
      <c r="HRJ31">
        <v>0.26217315751124337</v>
      </c>
      <c r="HRK31">
        <v>0.25408994075156272</v>
      </c>
      <c r="HRL31">
        <v>0.24671803367246498</v>
      </c>
      <c r="HRM31">
        <v>0.27672497031316712</v>
      </c>
      <c r="HRO31">
        <v>0.23227803232750838</v>
      </c>
      <c r="HRP31">
        <v>0.1751005666234888</v>
      </c>
      <c r="HRQ31">
        <v>0.24283092311260676</v>
      </c>
      <c r="HRR31">
        <v>0.24712591633832345</v>
      </c>
      <c r="HRS31">
        <v>0.24314928449688686</v>
      </c>
      <c r="HRT31">
        <v>0.17330625218589268</v>
      </c>
      <c r="HRU31">
        <v>0.26795456404413148</v>
      </c>
      <c r="HRV31">
        <v>0.25511428697421906</v>
      </c>
      <c r="HRW31">
        <v>0.24888737198525204</v>
      </c>
      <c r="HRX31">
        <v>0.25066505315734772</v>
      </c>
      <c r="HRY31">
        <v>0.24082173899013654</v>
      </c>
      <c r="HRZ31">
        <v>0.13995496318652292</v>
      </c>
      <c r="HSB31">
        <v>0.33791198198457179</v>
      </c>
      <c r="HSC31">
        <v>0.35865881958234391</v>
      </c>
      <c r="HSD31">
        <v>0.34328061419468975</v>
      </c>
      <c r="HSE31">
        <v>0.35794702363078801</v>
      </c>
      <c r="HSF31">
        <v>0.35539861724309485</v>
      </c>
      <c r="HSG31">
        <v>0.34888209281658139</v>
      </c>
      <c r="HSH31">
        <v>0.35055806572048648</v>
      </c>
      <c r="HSI31">
        <v>0.34982211076196057</v>
      </c>
      <c r="HSJ31">
        <v>0.36261605038834821</v>
      </c>
      <c r="HSK31">
        <v>0.34816774841974546</v>
      </c>
      <c r="HSL31">
        <v>0.34050061425482808</v>
      </c>
      <c r="HSM31">
        <v>0.34850879470709117</v>
      </c>
      <c r="HSN31">
        <v>0.3461950510741359</v>
      </c>
      <c r="HSO31">
        <v>0.34959563626911438</v>
      </c>
      <c r="HSP31">
        <v>0.35759401674842661</v>
      </c>
      <c r="HSQ31">
        <v>0.35191052751212493</v>
      </c>
      <c r="HSS31">
        <v>0.47808952458119403</v>
      </c>
      <c r="HST31">
        <v>0.46475207511081246</v>
      </c>
      <c r="HSU31">
        <v>0.46898615005953226</v>
      </c>
      <c r="HSV31">
        <v>0.47156397575131581</v>
      </c>
      <c r="HSW31">
        <v>0.46089281335180127</v>
      </c>
      <c r="HSX31">
        <v>0.4635437978550348</v>
      </c>
      <c r="HSY31">
        <v>0.47182440000869835</v>
      </c>
      <c r="HSZ31">
        <v>0.47054016885769773</v>
      </c>
      <c r="HTA31">
        <v>0.48298126412980719</v>
      </c>
      <c r="HTB31">
        <v>0.47882256927436478</v>
      </c>
      <c r="HTC31">
        <v>0.47656171606230552</v>
      </c>
      <c r="HTD31">
        <v>0.4686276983448453</v>
      </c>
      <c r="HTE31">
        <v>0.48024162434850859</v>
      </c>
      <c r="HTF31">
        <v>0.46747561387507086</v>
      </c>
      <c r="HTG31">
        <v>0.46009366812569552</v>
      </c>
      <c r="HTH31">
        <v>0.46313986110888539</v>
      </c>
      <c r="HTI31">
        <v>0.47012944437989657</v>
      </c>
      <c r="HTJ31">
        <v>0.46809327123882921</v>
      </c>
      <c r="HTL31">
        <v>0.35800665736433002</v>
      </c>
      <c r="HTM31">
        <v>0.35506372655696322</v>
      </c>
      <c r="HTN31">
        <v>0.35674324443914063</v>
      </c>
      <c r="HTO31">
        <v>0.36617179283423412</v>
      </c>
      <c r="HTP31">
        <v>0.36434921678077326</v>
      </c>
      <c r="HTQ31">
        <v>0.35802848118941616</v>
      </c>
      <c r="HTR31">
        <v>0.36792201973430222</v>
      </c>
      <c r="HTS31">
        <v>0.36228748643648667</v>
      </c>
      <c r="HTT31">
        <v>0.34435067694830773</v>
      </c>
      <c r="HTU31">
        <v>0.37997992673267772</v>
      </c>
      <c r="HTV31">
        <v>0.36884821609197976</v>
      </c>
      <c r="HTW31">
        <v>0.36530749221232794</v>
      </c>
      <c r="HTY31">
        <v>0.36617179283423412</v>
      </c>
      <c r="HTZ31">
        <v>0.36434921678077326</v>
      </c>
      <c r="HUA31">
        <v>0.35802848118941616</v>
      </c>
      <c r="HUB31">
        <v>0.36792201973430222</v>
      </c>
      <c r="HUC31">
        <v>0.36228748643648667</v>
      </c>
      <c r="HUD31">
        <v>0.34435067694830773</v>
      </c>
      <c r="HUE31">
        <v>0.35110405944080653</v>
      </c>
      <c r="HUF31">
        <v>0.36335000414644808</v>
      </c>
      <c r="HUG31">
        <v>0.33244723830712342</v>
      </c>
      <c r="HUH31">
        <v>0.35276628106610214</v>
      </c>
      <c r="HUI31">
        <v>0.36113628270697307</v>
      </c>
      <c r="HUJ31">
        <v>0.33360693556109</v>
      </c>
      <c r="HUL31">
        <v>0.47310281533962167</v>
      </c>
      <c r="HUM31">
        <v>0.47672287372528627</v>
      </c>
      <c r="HUN31">
        <v>0.47603343345462673</v>
      </c>
      <c r="HUO31">
        <v>0.46770369349311314</v>
      </c>
      <c r="HUP31">
        <v>0.47613783105251845</v>
      </c>
      <c r="HUQ31">
        <v>0.47448216984298935</v>
      </c>
      <c r="HUR31">
        <v>0.46909244137367734</v>
      </c>
      <c r="HUS31">
        <v>0.47397183864366765</v>
      </c>
      <c r="HUT31">
        <v>0.47143400701142585</v>
      </c>
      <c r="HUU31">
        <v>0.46944801445115752</v>
      </c>
      <c r="HUV31">
        <v>0.47652622911527565</v>
      </c>
      <c r="HUW31">
        <v>0.47614950443714055</v>
      </c>
      <c r="HUY31">
        <v>0.46043114871347801</v>
      </c>
      <c r="HUZ31">
        <v>0.36929463178462951</v>
      </c>
      <c r="HVA31">
        <v>0.35102601955040169</v>
      </c>
      <c r="HVB31">
        <v>0.37560819413603114</v>
      </c>
      <c r="HVC31">
        <v>0.36213786474306592</v>
      </c>
      <c r="HVD31">
        <v>0.37837477902058836</v>
      </c>
      <c r="HVE31">
        <v>0.34952398752800912</v>
      </c>
      <c r="HVF31">
        <v>0.3657164153627343</v>
      </c>
      <c r="HVG31">
        <v>0.36377028457258903</v>
      </c>
      <c r="HVH31">
        <v>0.39164850720786193</v>
      </c>
      <c r="HVI31">
        <v>0.37001748498391479</v>
      </c>
      <c r="HVJ31">
        <v>0.38544797155293392</v>
      </c>
      <c r="HVL31">
        <v>0.4889863890847711</v>
      </c>
      <c r="HVM31">
        <v>0.48645844936525789</v>
      </c>
      <c r="HVN31">
        <v>0.4812238836088254</v>
      </c>
      <c r="HVO31">
        <v>0.48614761867393391</v>
      </c>
      <c r="HVP31">
        <v>0.49600528252844339</v>
      </c>
      <c r="HVQ31">
        <v>0.48410657408350416</v>
      </c>
      <c r="HVR31">
        <v>0.49108493502823486</v>
      </c>
      <c r="HVS31">
        <v>0.48181862257620434</v>
      </c>
      <c r="HVT31">
        <v>0.47795951676210041</v>
      </c>
      <c r="HVU31">
        <v>0.48154915560116168</v>
      </c>
      <c r="HVV31">
        <v>0.47725508987895704</v>
      </c>
      <c r="HVW31">
        <v>0.47966877219238435</v>
      </c>
      <c r="HVY31">
        <v>0.38887419901690884</v>
      </c>
      <c r="HVZ31">
        <v>0.40146395843993815</v>
      </c>
      <c r="HWA31">
        <v>0.37377142409778152</v>
      </c>
      <c r="HWB31">
        <v>0.39419716046239073</v>
      </c>
      <c r="HWC31">
        <v>0.3941917652386584</v>
      </c>
      <c r="HWD31">
        <v>0.39750842301247202</v>
      </c>
      <c r="HWE31">
        <v>0.39049721020153183</v>
      </c>
      <c r="HWF31">
        <v>0.40002928922994169</v>
      </c>
      <c r="HWG31">
        <v>0.41217134401445349</v>
      </c>
      <c r="HWH31">
        <v>0.41223397096705389</v>
      </c>
      <c r="HWI31">
        <v>0.39091534092479813</v>
      </c>
      <c r="HWJ31">
        <v>0.39349267021780354</v>
      </c>
      <c r="HWK31">
        <v>0.39874695939671712</v>
      </c>
      <c r="HWL31">
        <v>0.40994206852806508</v>
      </c>
      <c r="HWN31">
        <v>0.33347825992291508</v>
      </c>
      <c r="HWO31">
        <v>0.33929349078592791</v>
      </c>
      <c r="HWP31">
        <v>0.33714585254391716</v>
      </c>
      <c r="HWQ31">
        <v>0.34126481838351885</v>
      </c>
      <c r="HWR31">
        <v>0.33788978681109816</v>
      </c>
      <c r="HWS31">
        <v>0.34670167153154569</v>
      </c>
      <c r="HWT31">
        <v>0.34722522650824589</v>
      </c>
      <c r="HWU31">
        <v>0.3472323620748165</v>
      </c>
      <c r="HWV31">
        <v>0.34931855050909194</v>
      </c>
      <c r="HWW31">
        <v>0.33251090222552598</v>
      </c>
      <c r="HWX31">
        <v>0.34418292593480282</v>
      </c>
      <c r="HWY31">
        <v>0.34202855028066886</v>
      </c>
      <c r="HWZ31">
        <v>0.33481020172016723</v>
      </c>
      <c r="HXA31">
        <v>0.33523412338443198</v>
      </c>
      <c r="HXB31">
        <v>0.33978797207599848</v>
      </c>
      <c r="HXC31">
        <v>0.31582225766194388</v>
      </c>
      <c r="HXD31" s="8"/>
    </row>
    <row r="32" spans="1:6036" x14ac:dyDescent="0.25">
      <c r="A32" s="42" t="s">
        <v>4759</v>
      </c>
      <c r="B32" s="42"/>
      <c r="C32">
        <v>0.7792102226349612</v>
      </c>
      <c r="D32">
        <v>0.87997540149789155</v>
      </c>
      <c r="E32">
        <v>0.88012089455834119</v>
      </c>
      <c r="F32">
        <v>0.90236439831456838</v>
      </c>
      <c r="G32">
        <v>0.95223678130900336</v>
      </c>
      <c r="H32">
        <v>0.96243725203447317</v>
      </c>
      <c r="I32">
        <v>0.95125006859056116</v>
      </c>
      <c r="J32">
        <v>0.9682441061079522</v>
      </c>
      <c r="K32">
        <v>0.95898299133827225</v>
      </c>
      <c r="L32">
        <v>0.95610736779972183</v>
      </c>
      <c r="M32">
        <v>0.93675156173254126</v>
      </c>
      <c r="N32">
        <v>0.74069422484292113</v>
      </c>
      <c r="O32">
        <v>0.87411108980753227</v>
      </c>
      <c r="P32">
        <v>0.86455475305029272</v>
      </c>
      <c r="Q32">
        <v>0.87143173162524967</v>
      </c>
      <c r="R32">
        <v>0.95287465995788512</v>
      </c>
      <c r="S32">
        <v>0.95804108275497779</v>
      </c>
      <c r="T32">
        <v>0.98534229466739043</v>
      </c>
      <c r="U32">
        <v>0.99999999999999978</v>
      </c>
      <c r="V32">
        <v>0.97601366174706328</v>
      </c>
      <c r="W32">
        <v>0.78635388236668757</v>
      </c>
      <c r="X32">
        <v>0.79707411150555985</v>
      </c>
      <c r="Y32">
        <v>0.63727511024521621</v>
      </c>
      <c r="Z32">
        <v>0.6290100614740135</v>
      </c>
      <c r="AA32">
        <v>0.71197700006952047</v>
      </c>
      <c r="AB32">
        <v>0.62542114088153256</v>
      </c>
      <c r="AC32">
        <v>0.55549069641514182</v>
      </c>
      <c r="AD32">
        <v>0.68778463031442827</v>
      </c>
      <c r="AE32">
        <v>0.65092446885843103</v>
      </c>
      <c r="AF32">
        <v>0.63026548856800735</v>
      </c>
      <c r="AG32">
        <v>0.6635515796042325</v>
      </c>
      <c r="AH32">
        <v>0.63436933666245632</v>
      </c>
      <c r="AI32">
        <v>0.7205273441333504</v>
      </c>
      <c r="AJ32">
        <v>0.60868847558088846</v>
      </c>
      <c r="AK32">
        <v>0.84669645665583049</v>
      </c>
      <c r="AL32">
        <v>0.87664789044313085</v>
      </c>
      <c r="AM32">
        <v>0.87019260016696975</v>
      </c>
      <c r="AN32">
        <v>0.6696325924308516</v>
      </c>
      <c r="AO32">
        <v>0.61906722689186566</v>
      </c>
      <c r="AP32">
        <v>0.63413632013372423</v>
      </c>
      <c r="AQ32">
        <v>0.64610614910983621</v>
      </c>
      <c r="AR32">
        <v>0.53669669207836834</v>
      </c>
      <c r="AS32">
        <v>0.54426407220921891</v>
      </c>
      <c r="AT32" s="8"/>
      <c r="AW32">
        <v>0.69805628819856635</v>
      </c>
      <c r="AX32">
        <v>0.67864275787743267</v>
      </c>
      <c r="AY32">
        <v>0.68454721234687421</v>
      </c>
      <c r="AZ32">
        <v>0.66354323239476054</v>
      </c>
      <c r="BA32">
        <v>0.66663888695071105</v>
      </c>
      <c r="BB32">
        <v>0.66873963783514878</v>
      </c>
      <c r="BC32">
        <v>0.72864505599307661</v>
      </c>
      <c r="BD32">
        <v>0.70941657603922936</v>
      </c>
      <c r="BE32">
        <v>0.69349832098579312</v>
      </c>
      <c r="BF32">
        <v>0.71334053130279951</v>
      </c>
      <c r="BG32">
        <v>0.68324417174854379</v>
      </c>
      <c r="BH32">
        <v>0.71909658888488415</v>
      </c>
      <c r="BI32">
        <v>0.69530808148983381</v>
      </c>
      <c r="BJ32">
        <v>0.6981745833108195</v>
      </c>
      <c r="BK32">
        <v>0.7023370553026631</v>
      </c>
      <c r="BL32">
        <v>0.71747458723232438</v>
      </c>
      <c r="BM32">
        <v>0.70738709863809235</v>
      </c>
      <c r="BN32">
        <v>0.77877012634733944</v>
      </c>
      <c r="BO32">
        <v>0.74910680197005586</v>
      </c>
      <c r="BP32">
        <v>0.74971726415398832</v>
      </c>
      <c r="BQ32">
        <v>0.88726366284422631</v>
      </c>
      <c r="BR32">
        <v>0.73141751300111046</v>
      </c>
      <c r="BS32">
        <v>0.78359583226130303</v>
      </c>
      <c r="BT32">
        <v>0.74152868932059035</v>
      </c>
      <c r="BU32">
        <v>0.76652684976560725</v>
      </c>
      <c r="BV32">
        <v>0.75329772135864348</v>
      </c>
      <c r="BW32">
        <v>0.70191969871790094</v>
      </c>
      <c r="BX32">
        <v>0.68374032148758279</v>
      </c>
      <c r="BY32">
        <v>0.7357110462173343</v>
      </c>
      <c r="BZ32">
        <v>0.7368380913370004</v>
      </c>
      <c r="CA32">
        <v>0.74558186960459139</v>
      </c>
      <c r="CB32">
        <v>0.69038126589626592</v>
      </c>
      <c r="CC32">
        <v>0.73404526963772931</v>
      </c>
      <c r="CD32">
        <v>0.72284943974667126</v>
      </c>
      <c r="CE32">
        <v>0.72411308916115769</v>
      </c>
      <c r="CF32">
        <v>0.84027496212128605</v>
      </c>
      <c r="CH32">
        <v>0.61094188808078786</v>
      </c>
      <c r="CI32">
        <v>0.5951900096710353</v>
      </c>
      <c r="CJ32">
        <v>0.6060610603261819</v>
      </c>
      <c r="CK32">
        <v>0.59888235663038525</v>
      </c>
      <c r="CL32">
        <v>0.62000055122018372</v>
      </c>
      <c r="CM32">
        <v>0.63353011220373967</v>
      </c>
      <c r="CN32">
        <v>0.62569951495200282</v>
      </c>
      <c r="CO32">
        <v>0.63203738917778207</v>
      </c>
      <c r="CP32">
        <v>0.62651277706914454</v>
      </c>
      <c r="CQ32">
        <v>0.64460286598299699</v>
      </c>
      <c r="CR32">
        <v>0.62708355579960906</v>
      </c>
      <c r="CS32">
        <v>0.64510716569256965</v>
      </c>
      <c r="CT32">
        <v>0.63727001215999102</v>
      </c>
      <c r="CU32">
        <v>0.63608141220614733</v>
      </c>
      <c r="CV32">
        <v>0.63269171334640373</v>
      </c>
      <c r="CW32">
        <v>0.63692040468656019</v>
      </c>
      <c r="CX32">
        <v>0.60971220989499664</v>
      </c>
      <c r="CY32">
        <v>0.60735391247773429</v>
      </c>
      <c r="CZ32">
        <v>0.60451837699563904</v>
      </c>
      <c r="DA32">
        <v>0.62057966465842762</v>
      </c>
      <c r="DB32">
        <v>0.61661194407121955</v>
      </c>
      <c r="DC32">
        <v>0.60999086359082433</v>
      </c>
      <c r="DD32">
        <v>0.61975155672715898</v>
      </c>
      <c r="DE32">
        <v>0.60948493274355031</v>
      </c>
      <c r="DF32">
        <v>0.61504940351964521</v>
      </c>
      <c r="DG32">
        <v>0.60378072707121788</v>
      </c>
      <c r="DH32">
        <v>0.61658694679331727</v>
      </c>
      <c r="DI32">
        <v>0.61946957205603193</v>
      </c>
      <c r="DJ32">
        <v>0.58791468500701538</v>
      </c>
      <c r="DK32">
        <v>0.60181805002254041</v>
      </c>
      <c r="DL32">
        <v>0.59953310249176939</v>
      </c>
      <c r="DM32">
        <v>0.61671306185239749</v>
      </c>
      <c r="DN32">
        <v>0.5662232326796276</v>
      </c>
      <c r="DO32">
        <v>0.5794751749170064</v>
      </c>
      <c r="DP32">
        <v>0.57453439531912942</v>
      </c>
      <c r="DQ32">
        <v>0.59447607829167926</v>
      </c>
      <c r="DR32">
        <v>0.60873051167231562</v>
      </c>
      <c r="DS32">
        <v>0.61073478572156037</v>
      </c>
      <c r="DT32">
        <v>0.61848459502973796</v>
      </c>
      <c r="DU32">
        <v>0.60889341198111957</v>
      </c>
      <c r="DV32">
        <v>0.62618962425818736</v>
      </c>
      <c r="DW32">
        <v>0.6190413470242464</v>
      </c>
      <c r="DX32">
        <v>0.62402414282531105</v>
      </c>
      <c r="DY32">
        <v>0.61645643095444558</v>
      </c>
      <c r="DZ32">
        <v>0.59488269388719239</v>
      </c>
      <c r="EA32">
        <v>0.59415023992980986</v>
      </c>
      <c r="EB32">
        <v>0.59527803640754684</v>
      </c>
      <c r="EC32">
        <v>0.59488243500248439</v>
      </c>
      <c r="ED32">
        <v>0.56941940025839743</v>
      </c>
      <c r="EE32">
        <v>0.57231184323753059</v>
      </c>
      <c r="EF32">
        <v>0.56402888687383146</v>
      </c>
      <c r="EG32">
        <v>0.59096253141039035</v>
      </c>
      <c r="EH32">
        <v>0.60526508428986758</v>
      </c>
      <c r="EI32">
        <v>0.61143911030128117</v>
      </c>
      <c r="EJ32">
        <v>0.61166870708427457</v>
      </c>
      <c r="EK32">
        <v>0.62217162149880145</v>
      </c>
      <c r="EL32">
        <v>0.6103197106356556</v>
      </c>
      <c r="EM32">
        <v>0.62175011066583519</v>
      </c>
      <c r="EN32">
        <v>0.61652689508723535</v>
      </c>
      <c r="EO32">
        <v>0.62061437808234621</v>
      </c>
      <c r="EP32">
        <v>0.59404709626918017</v>
      </c>
      <c r="EQ32">
        <v>0.59258041022458874</v>
      </c>
      <c r="ER32">
        <v>0.5928318961207909</v>
      </c>
      <c r="ES32">
        <v>0.57143354873537711</v>
      </c>
      <c r="ET32">
        <v>0.58266822679327224</v>
      </c>
      <c r="EU32">
        <v>0.58593090563907047</v>
      </c>
      <c r="EV32">
        <v>0.58376438231415551</v>
      </c>
      <c r="EW32">
        <v>0.58615984980059133</v>
      </c>
      <c r="EX32">
        <v>0.60551851223063879</v>
      </c>
      <c r="EY32">
        <v>0.60517089528724843</v>
      </c>
      <c r="EZ32">
        <v>0.60805347383320185</v>
      </c>
      <c r="FA32">
        <v>0.60987521861192184</v>
      </c>
      <c r="FB32">
        <v>0.60959374287349477</v>
      </c>
      <c r="FC32">
        <v>0.62056270914880263</v>
      </c>
      <c r="FD32">
        <v>0.61713413220247171</v>
      </c>
      <c r="FE32">
        <v>0.61985679672245941</v>
      </c>
      <c r="FF32">
        <v>0.60738538079942039</v>
      </c>
      <c r="FG32">
        <v>0.61551795104982332</v>
      </c>
      <c r="FH32">
        <v>0.60727618643393799</v>
      </c>
      <c r="FI32">
        <v>0.61030061946281922</v>
      </c>
      <c r="FK32">
        <v>0.52558836007522769</v>
      </c>
      <c r="FL32">
        <v>0.47768753247903334</v>
      </c>
      <c r="FM32">
        <v>0.56287953691014059</v>
      </c>
      <c r="FN32">
        <v>0.57953687912487772</v>
      </c>
      <c r="FO32">
        <v>0.45190042493923849</v>
      </c>
      <c r="FP32">
        <v>0.5679120619043192</v>
      </c>
      <c r="FQ32">
        <v>0.58304065126473392</v>
      </c>
      <c r="FR32">
        <v>0.57681943374052913</v>
      </c>
      <c r="FS32">
        <v>0.48486549514794908</v>
      </c>
      <c r="FT32">
        <v>0.47707529028427859</v>
      </c>
      <c r="FU32">
        <v>0.48394512303549192</v>
      </c>
      <c r="FV32">
        <v>0.58119370164412365</v>
      </c>
      <c r="FX32">
        <v>0.60146383624896249</v>
      </c>
      <c r="FY32">
        <v>0.590916410235371</v>
      </c>
      <c r="FZ32" s="8"/>
      <c r="GB32">
        <v>0.73799118628883864</v>
      </c>
      <c r="GC32">
        <v>0.77463683477103951</v>
      </c>
      <c r="GD32">
        <v>0.75769478897849663</v>
      </c>
      <c r="GE32">
        <v>0.79186999733159014</v>
      </c>
      <c r="GF32">
        <v>0.72432482465057313</v>
      </c>
      <c r="GG32">
        <v>0.79038221349675697</v>
      </c>
      <c r="GH32">
        <v>0.74707969461956847</v>
      </c>
      <c r="GI32">
        <v>0.78621297978950511</v>
      </c>
      <c r="GJ32">
        <v>0.76067694722154622</v>
      </c>
      <c r="GK32">
        <v>0.79526863751997745</v>
      </c>
      <c r="GM32">
        <v>0.62694543585015472</v>
      </c>
      <c r="GN32">
        <v>0.59182257120007631</v>
      </c>
      <c r="GO32">
        <v>0.63430972479836578</v>
      </c>
      <c r="GP32">
        <v>0.60775856732172451</v>
      </c>
      <c r="GQ32">
        <v>0.61774165473960618</v>
      </c>
      <c r="GR32">
        <v>0.6190781249021281</v>
      </c>
      <c r="GS32">
        <v>0.61807647100474217</v>
      </c>
      <c r="GT32">
        <v>0.62564425263867107</v>
      </c>
      <c r="GU32">
        <v>0.62645850927909064</v>
      </c>
      <c r="GV32">
        <v>0.61962054743966666</v>
      </c>
      <c r="GW32">
        <v>0.63720402039919966</v>
      </c>
      <c r="GX32">
        <v>0.62588375350979997</v>
      </c>
      <c r="GZ32">
        <v>0.30662665512244125</v>
      </c>
      <c r="HA32">
        <v>0.17349163882298987</v>
      </c>
      <c r="HB32">
        <v>0.16050034129809326</v>
      </c>
      <c r="HC32">
        <v>0.15051663852127359</v>
      </c>
      <c r="HD32" s="8"/>
      <c r="HF32">
        <v>0.42441204603738786</v>
      </c>
      <c r="HG32">
        <v>0.42414538087640885</v>
      </c>
      <c r="HH32">
        <v>0.39333916757135817</v>
      </c>
      <c r="HI32">
        <v>0.41394375715148352</v>
      </c>
      <c r="HJ32">
        <v>0.42987536838979645</v>
      </c>
      <c r="HK32">
        <v>0.40254657558686502</v>
      </c>
      <c r="HL32">
        <v>0.41226155808372028</v>
      </c>
      <c r="HM32">
        <v>0.44294981233993802</v>
      </c>
      <c r="HN32">
        <v>0.46667768527059361</v>
      </c>
      <c r="HO32">
        <v>0.46958699545600985</v>
      </c>
      <c r="HP32">
        <v>0.48043574419123336</v>
      </c>
      <c r="HQ32">
        <v>0.46222411509196254</v>
      </c>
      <c r="HR32">
        <v>0.46953976391105368</v>
      </c>
      <c r="HS32">
        <v>0.48977804443572887</v>
      </c>
      <c r="HT32">
        <v>0.4163749614897051</v>
      </c>
      <c r="HU32">
        <v>0.43364868952640351</v>
      </c>
      <c r="HV32">
        <v>0.44330816755579711</v>
      </c>
      <c r="HW32">
        <v>0.43066435189325358</v>
      </c>
      <c r="HX32">
        <v>0.44157279055016369</v>
      </c>
      <c r="HY32">
        <v>0.43887519844321349</v>
      </c>
      <c r="HZ32">
        <v>0.46663288085986326</v>
      </c>
      <c r="IA32">
        <v>0.45659688300568746</v>
      </c>
      <c r="IB32">
        <v>0.47903504859453316</v>
      </c>
      <c r="IC32">
        <v>0.42019894941059238</v>
      </c>
      <c r="ID32">
        <v>0.41436203938507055</v>
      </c>
      <c r="IE32">
        <v>0.4314767860915642</v>
      </c>
      <c r="IF32">
        <v>0.41707235204971604</v>
      </c>
      <c r="IG32">
        <v>0.4124984621351212</v>
      </c>
      <c r="IH32">
        <v>0.42001084491258822</v>
      </c>
      <c r="II32">
        <v>0.40843757215471072</v>
      </c>
      <c r="IJ32">
        <v>0.41649888457806261</v>
      </c>
      <c r="IK32">
        <v>0.42660846867806634</v>
      </c>
      <c r="IL32">
        <v>0.41535433303390196</v>
      </c>
      <c r="IM32">
        <v>0.41574035263988512</v>
      </c>
      <c r="IN32">
        <v>0.43379816821752432</v>
      </c>
      <c r="IO32">
        <v>0.42446540327633664</v>
      </c>
      <c r="IP32">
        <v>0.42171240916868019</v>
      </c>
      <c r="IQ32">
        <v>0.43819304936711118</v>
      </c>
      <c r="IR32">
        <v>0.4457232299692987</v>
      </c>
      <c r="IS32">
        <v>0.44830224164791149</v>
      </c>
      <c r="IT32">
        <v>0.43555081270653545</v>
      </c>
      <c r="IU32">
        <v>0.51993432471073586</v>
      </c>
      <c r="IV32">
        <v>0.42068548765527741</v>
      </c>
      <c r="IW32">
        <v>0.40153826179481861</v>
      </c>
      <c r="IX32">
        <v>0.467453305359325</v>
      </c>
      <c r="IY32">
        <v>0.45247634026894706</v>
      </c>
      <c r="IZ32">
        <v>0.44617328626911801</v>
      </c>
      <c r="JA32">
        <v>0.45032650988130674</v>
      </c>
      <c r="JB32">
        <v>0.45006329885834168</v>
      </c>
      <c r="JC32">
        <v>0.43920269304221687</v>
      </c>
      <c r="JD32">
        <v>0.44863304166980283</v>
      </c>
      <c r="JE32">
        <v>0.46342597746974884</v>
      </c>
      <c r="JF32">
        <v>0.48551695118800897</v>
      </c>
      <c r="JG32">
        <v>0.47495442736083332</v>
      </c>
      <c r="JH32">
        <v>0.43631106896643185</v>
      </c>
      <c r="JI32">
        <v>0.4898296520405605</v>
      </c>
      <c r="JJ32">
        <v>0.48653108463319045</v>
      </c>
      <c r="JK32">
        <v>0.46921988224415578</v>
      </c>
      <c r="JL32">
        <v>0.47369934016493831</v>
      </c>
      <c r="JM32">
        <v>0.47098168106934563</v>
      </c>
      <c r="JN32">
        <v>0.46322734083720218</v>
      </c>
      <c r="JO32">
        <v>0.49991424571988718</v>
      </c>
      <c r="JP32">
        <v>0.53830587415005327</v>
      </c>
      <c r="JQ32">
        <v>0.50835248075183459</v>
      </c>
      <c r="JR32">
        <v>0.54899320756025183</v>
      </c>
      <c r="JS32">
        <v>0.47995706667980276</v>
      </c>
      <c r="JT32">
        <v>0.50575921261912171</v>
      </c>
      <c r="JU32">
        <v>0.44289143978370771</v>
      </c>
      <c r="JV32">
        <v>0.44032382613201659</v>
      </c>
      <c r="JW32">
        <v>0.43650476338480942</v>
      </c>
      <c r="JX32">
        <v>0.43953533674660172</v>
      </c>
      <c r="JY32">
        <v>0.47376804235922287</v>
      </c>
      <c r="JZ32">
        <v>0.47120932972881469</v>
      </c>
      <c r="KA32">
        <v>0.48764435061153233</v>
      </c>
      <c r="KB32">
        <v>0.55038987705962672</v>
      </c>
      <c r="KC32">
        <v>0.49228514232384252</v>
      </c>
      <c r="KD32">
        <v>0.50766018859851159</v>
      </c>
      <c r="KE32">
        <v>0.49711023956722217</v>
      </c>
      <c r="KF32">
        <v>0.53879709753556282</v>
      </c>
      <c r="KG32">
        <v>0.51339774716350184</v>
      </c>
      <c r="KH32" s="8"/>
      <c r="KJ32">
        <v>0.324014128729327</v>
      </c>
      <c r="KK32">
        <v>0.33646688281629822</v>
      </c>
      <c r="KL32">
        <v>0.31137627591138189</v>
      </c>
      <c r="KN32">
        <v>0.45310901774408163</v>
      </c>
      <c r="KO32">
        <v>0.456873206756293</v>
      </c>
      <c r="KP32">
        <v>0.48204137951385595</v>
      </c>
      <c r="KQ32">
        <v>0.49018253639492781</v>
      </c>
      <c r="KR32">
        <v>0.47675674668899792</v>
      </c>
      <c r="KS32">
        <v>0.43945441859201112</v>
      </c>
      <c r="KT32">
        <v>0.43108047911285602</v>
      </c>
      <c r="KU32">
        <v>0.44053229719445564</v>
      </c>
      <c r="KV32">
        <v>0.45875750221574424</v>
      </c>
      <c r="KW32">
        <v>0.42229471161052534</v>
      </c>
      <c r="KX32" s="8"/>
      <c r="KZ32">
        <v>0.45489819081313709</v>
      </c>
      <c r="LA32">
        <v>0.46872031388867835</v>
      </c>
      <c r="LB32">
        <v>0.45268798392679505</v>
      </c>
      <c r="LC32">
        <v>0.44204729952214716</v>
      </c>
      <c r="LD32">
        <v>0.42512814288297307</v>
      </c>
      <c r="LE32">
        <v>0.45748757978642052</v>
      </c>
      <c r="LF32">
        <v>0.44044698092290246</v>
      </c>
      <c r="LG32">
        <v>0.45082455315982917</v>
      </c>
      <c r="LH32">
        <v>0.4353615902829302</v>
      </c>
      <c r="LI32">
        <v>0.43676136109710473</v>
      </c>
      <c r="LJ32">
        <v>0.44766073679521862</v>
      </c>
      <c r="LK32">
        <v>0.45842439829955356</v>
      </c>
      <c r="LL32">
        <v>0.45914937180540805</v>
      </c>
      <c r="LM32">
        <v>0.47326956635125345</v>
      </c>
      <c r="LN32">
        <v>0.44616409662952472</v>
      </c>
      <c r="LO32">
        <v>0.43894683608374835</v>
      </c>
      <c r="LP32">
        <v>0.44994135174268995</v>
      </c>
      <c r="LQ32">
        <v>0.4914993802705665</v>
      </c>
      <c r="LR32">
        <v>0.45908008709881093</v>
      </c>
      <c r="LS32">
        <v>0.44121030394728006</v>
      </c>
      <c r="LT32">
        <v>0.45215782472993454</v>
      </c>
      <c r="LU32">
        <v>0.44817361742300904</v>
      </c>
      <c r="LV32" s="8"/>
      <c r="LX32">
        <v>0.44381421006499461</v>
      </c>
      <c r="LY32">
        <v>0.44075891694971986</v>
      </c>
      <c r="LZ32">
        <v>0.4440280113534319</v>
      </c>
      <c r="MA32">
        <v>0.43861355852401707</v>
      </c>
      <c r="MB32">
        <v>0.39908981202578137</v>
      </c>
      <c r="MC32">
        <v>0.39829363163684167</v>
      </c>
      <c r="MD32">
        <v>0.37883966111969541</v>
      </c>
      <c r="ME32">
        <v>0.37808946724138887</v>
      </c>
      <c r="MF32">
        <v>0.39874946170072539</v>
      </c>
      <c r="MG32">
        <v>0.39944401080404751</v>
      </c>
      <c r="MH32">
        <v>0.41123588393515126</v>
      </c>
      <c r="MI32">
        <v>0.41446239461016959</v>
      </c>
      <c r="MJ32">
        <v>0.49019168804335883</v>
      </c>
      <c r="MK32">
        <v>0.49655473940141071</v>
      </c>
      <c r="ML32">
        <v>0.41527304881256322</v>
      </c>
      <c r="MM32">
        <v>0.39854427760105077</v>
      </c>
      <c r="MN32">
        <v>0.40728561731705426</v>
      </c>
      <c r="MO32">
        <v>0.40533327024517318</v>
      </c>
      <c r="MP32">
        <v>0.38175268824937886</v>
      </c>
      <c r="MQ32">
        <v>0.38913181009608588</v>
      </c>
      <c r="MR32">
        <v>0.43852011410926511</v>
      </c>
      <c r="MS32">
        <v>0.44270258725637601</v>
      </c>
      <c r="MT32">
        <v>0.41801291776546168</v>
      </c>
      <c r="MU32">
        <v>0.41569241609547314</v>
      </c>
      <c r="MV32">
        <v>0.45694678622985174</v>
      </c>
      <c r="MW32">
        <v>0.4558507550190749</v>
      </c>
      <c r="MX32">
        <v>0.41403384848102243</v>
      </c>
      <c r="MY32">
        <v>0.40819908641918912</v>
      </c>
      <c r="MZ32">
        <v>0.44142711623525088</v>
      </c>
      <c r="NA32">
        <v>0.44684843113829237</v>
      </c>
      <c r="NB32">
        <v>0.45106986864316806</v>
      </c>
      <c r="NC32">
        <v>0.45563473466668647</v>
      </c>
      <c r="ND32">
        <v>0.44460349732120441</v>
      </c>
      <c r="NE32">
        <v>0.4438253889765556</v>
      </c>
      <c r="NF32">
        <v>0.40713280214760222</v>
      </c>
      <c r="NG32">
        <v>0.42005909186376805</v>
      </c>
      <c r="NH32">
        <v>0.43681308988156459</v>
      </c>
      <c r="NI32">
        <v>0.44399119526681541</v>
      </c>
      <c r="NJ32">
        <v>0.4357646125289491</v>
      </c>
      <c r="NK32">
        <v>0.4432145803467053</v>
      </c>
      <c r="NL32">
        <v>0.42102632545199925</v>
      </c>
      <c r="NM32">
        <v>0.41910123021405299</v>
      </c>
      <c r="NN32">
        <v>0.45654796424063582</v>
      </c>
      <c r="NO32">
        <v>0.45830990023772644</v>
      </c>
      <c r="NP32">
        <v>0.41477713222138479</v>
      </c>
      <c r="NQ32">
        <v>0.41604703235080032</v>
      </c>
      <c r="NR32">
        <v>0.42256705929926935</v>
      </c>
      <c r="NS32">
        <v>0.42003001482287694</v>
      </c>
      <c r="NT32">
        <v>0.4253875497457818</v>
      </c>
      <c r="NU32">
        <v>0.43034593805327281</v>
      </c>
      <c r="NV32">
        <v>0.41510327715081685</v>
      </c>
      <c r="NW32">
        <v>0.42175085632208287</v>
      </c>
      <c r="NX32">
        <v>0.43265799407392946</v>
      </c>
      <c r="NY32">
        <v>0.44329949350817305</v>
      </c>
      <c r="NZ32">
        <v>0.38872674303666765</v>
      </c>
      <c r="OA32">
        <v>0.38246251519042068</v>
      </c>
      <c r="OB32">
        <v>0.46751859900674436</v>
      </c>
      <c r="OC32">
        <v>0.45980287685355481</v>
      </c>
      <c r="OD32">
        <v>0.41729856890087841</v>
      </c>
      <c r="OE32">
        <v>0.41462680891320924</v>
      </c>
      <c r="OF32">
        <v>0.49285345994658702</v>
      </c>
      <c r="OG32">
        <v>0.49281492350035566</v>
      </c>
      <c r="OH32">
        <v>0.47642255250125337</v>
      </c>
      <c r="OI32">
        <v>0.47908886258257433</v>
      </c>
      <c r="OJ32">
        <v>0.39394471817983667</v>
      </c>
      <c r="OK32">
        <v>0.39857871813587648</v>
      </c>
      <c r="OL32">
        <v>0.4110104119252922</v>
      </c>
      <c r="OM32">
        <v>0.40825398460832885</v>
      </c>
      <c r="ON32">
        <v>0.47708080653189761</v>
      </c>
      <c r="OO32">
        <v>0.45984169767866356</v>
      </c>
      <c r="OP32">
        <v>0.42677994980074274</v>
      </c>
      <c r="OQ32">
        <v>0.43053236568905279</v>
      </c>
      <c r="OR32">
        <v>0.46232840414367876</v>
      </c>
      <c r="OS32">
        <v>0.46328154841763508</v>
      </c>
      <c r="OT32">
        <v>0.45256567623715632</v>
      </c>
      <c r="OU32">
        <v>0.45440420446401891</v>
      </c>
      <c r="OV32">
        <v>0.45597035662166019</v>
      </c>
      <c r="OW32">
        <v>0.46097585920472328</v>
      </c>
      <c r="OX32">
        <v>0.38561847985087211</v>
      </c>
      <c r="OY32">
        <v>0.38881452526918603</v>
      </c>
      <c r="OZ32">
        <v>0.43284042426690317</v>
      </c>
      <c r="PA32">
        <v>0.43260050681479689</v>
      </c>
      <c r="PB32">
        <v>0.41091079992317864</v>
      </c>
      <c r="PC32">
        <v>0.41277136021547922</v>
      </c>
      <c r="PD32">
        <v>0.42844423528204978</v>
      </c>
      <c r="PE32">
        <v>0.43398273372013835</v>
      </c>
      <c r="PF32">
        <v>0.42640661915705658</v>
      </c>
      <c r="PG32">
        <v>0.42767123586187877</v>
      </c>
      <c r="PH32">
        <v>0.49343579972012702</v>
      </c>
      <c r="PI32">
        <v>0.48453142245342712</v>
      </c>
      <c r="PJ32">
        <v>0.37178896571168207</v>
      </c>
      <c r="PK32">
        <v>0.37406469726528968</v>
      </c>
      <c r="PL32">
        <v>0.38573860380466751</v>
      </c>
      <c r="PM32">
        <v>0.39056346498235728</v>
      </c>
      <c r="PN32">
        <v>0.39302710905436716</v>
      </c>
      <c r="PO32">
        <v>0.39822646007870727</v>
      </c>
      <c r="PP32">
        <v>0.39381804755409366</v>
      </c>
      <c r="PQ32">
        <v>0.39050928911202737</v>
      </c>
      <c r="PR32">
        <v>0.37092750845303446</v>
      </c>
      <c r="PS32">
        <v>0.36779361703403424</v>
      </c>
      <c r="PT32">
        <v>0.33442149513508246</v>
      </c>
      <c r="PU32">
        <v>0.33895415446134441</v>
      </c>
      <c r="PW32">
        <v>0.40008556188669336</v>
      </c>
      <c r="PX32">
        <v>0.40023133021175666</v>
      </c>
      <c r="PY32">
        <v>0.40387628234652356</v>
      </c>
      <c r="PZ32">
        <v>0.40389529816312209</v>
      </c>
      <c r="QA32">
        <v>0.40338224493877894</v>
      </c>
      <c r="QB32">
        <v>0.40506034539102248</v>
      </c>
      <c r="QC32">
        <v>0.40066813236940019</v>
      </c>
      <c r="QD32">
        <v>0.40701860664792811</v>
      </c>
      <c r="QE32">
        <v>0.40014971095984075</v>
      </c>
      <c r="QF32">
        <v>0.40640355820076673</v>
      </c>
      <c r="QG32">
        <v>0.41092313117500584</v>
      </c>
      <c r="QH32">
        <v>0.40712998195789762</v>
      </c>
      <c r="QI32">
        <v>0.40582344371324491</v>
      </c>
      <c r="QJ32">
        <v>0.40555519149334029</v>
      </c>
      <c r="QK32">
        <v>0.41218171207535698</v>
      </c>
      <c r="QL32">
        <v>0.40659128079376894</v>
      </c>
      <c r="QM32">
        <v>0.4081081521154164</v>
      </c>
      <c r="QN32">
        <v>0.40725605176788865</v>
      </c>
      <c r="QO32">
        <v>0.41037836934561733</v>
      </c>
      <c r="QP32">
        <v>0.41072105254478064</v>
      </c>
      <c r="QR32">
        <v>0.3387374786146134</v>
      </c>
      <c r="QS32">
        <v>0.33336864218211326</v>
      </c>
      <c r="QT32">
        <v>0.33890587952031054</v>
      </c>
      <c r="QU32">
        <v>0.33049894217169068</v>
      </c>
      <c r="QV32">
        <v>0.33411687423786746</v>
      </c>
      <c r="QW32">
        <v>0.33995318260564256</v>
      </c>
      <c r="QY32">
        <v>0.29537684905153982</v>
      </c>
      <c r="QZ32">
        <v>0.30992940128068985</v>
      </c>
      <c r="RA32">
        <v>0.32551386327529092</v>
      </c>
      <c r="RB32">
        <v>0.29230831018052561</v>
      </c>
      <c r="RC32">
        <v>0.30884584134383741</v>
      </c>
      <c r="RD32">
        <v>0.31474501398892935</v>
      </c>
      <c r="RE32">
        <v>0.31472177580014998</v>
      </c>
      <c r="RF32">
        <v>0.30839054591501508</v>
      </c>
      <c r="RG32">
        <v>0.30125209934387648</v>
      </c>
      <c r="RH32">
        <v>0.31183078434794237</v>
      </c>
      <c r="RI32">
        <v>0.3001242306147584</v>
      </c>
      <c r="RJ32">
        <v>0.31393397551638907</v>
      </c>
      <c r="RK32">
        <v>0.30339057600719732</v>
      </c>
      <c r="RL32">
        <v>0.28811730444752226</v>
      </c>
      <c r="RM32">
        <v>0.28015881178786745</v>
      </c>
      <c r="RN32">
        <v>0.30585116146788993</v>
      </c>
      <c r="RO32">
        <v>0.28802315825509472</v>
      </c>
      <c r="RP32">
        <v>0.24843262893530205</v>
      </c>
      <c r="RQ32">
        <v>0.29305007870348027</v>
      </c>
      <c r="RR32">
        <v>0.30267127812918243</v>
      </c>
      <c r="RS32">
        <v>0.29444529509277506</v>
      </c>
      <c r="RT32">
        <v>0.29414029301037897</v>
      </c>
      <c r="RU32">
        <v>0.3012185785519893</v>
      </c>
      <c r="RV32">
        <v>0.26932162009699129</v>
      </c>
      <c r="RW32">
        <v>0.37739589680411134</v>
      </c>
      <c r="RX32">
        <v>0.38365728286339984</v>
      </c>
      <c r="RY32">
        <v>0.39129336237305468</v>
      </c>
      <c r="RZ32">
        <v>0.39250619477079746</v>
      </c>
      <c r="SA32">
        <v>0.38317907524009903</v>
      </c>
      <c r="SB32">
        <v>0.38740252094902994</v>
      </c>
      <c r="SC32">
        <v>0.37484002962966956</v>
      </c>
      <c r="SD32">
        <v>0.3828184966883974</v>
      </c>
      <c r="SE32">
        <v>0.38043781827709339</v>
      </c>
      <c r="SF32">
        <v>0.38711634743485523</v>
      </c>
      <c r="SG32">
        <v>0.38680456793589341</v>
      </c>
      <c r="SH32">
        <v>0.38128903563284688</v>
      </c>
      <c r="SI32">
        <v>0.37886523884550299</v>
      </c>
      <c r="SJ32">
        <v>0.37687327588935055</v>
      </c>
      <c r="SK32">
        <v>0.3759655389651424</v>
      </c>
      <c r="SL32">
        <v>0.38618279410386247</v>
      </c>
      <c r="SM32">
        <v>0.3891924774355236</v>
      </c>
      <c r="SO32">
        <v>0.20637989596934408</v>
      </c>
      <c r="SP32">
        <v>0.20221356252347852</v>
      </c>
      <c r="SQ32">
        <v>0.19972900610773373</v>
      </c>
      <c r="SR32">
        <v>0.2110596829271946</v>
      </c>
      <c r="SS32">
        <v>0.22164234507459388</v>
      </c>
      <c r="ST32">
        <v>0.22824488895933553</v>
      </c>
      <c r="SU32">
        <v>0.23107526619436167</v>
      </c>
      <c r="SV32">
        <v>0.22889387209283263</v>
      </c>
      <c r="SX32">
        <v>0.42648537475395376</v>
      </c>
      <c r="SY32">
        <v>0.42806130321707386</v>
      </c>
      <c r="SZ32">
        <v>0.42107906065967871</v>
      </c>
      <c r="TA32">
        <v>0.43446536736966412</v>
      </c>
      <c r="TB32">
        <v>0.4279120462427326</v>
      </c>
      <c r="TC32">
        <v>0.43828225659392472</v>
      </c>
      <c r="TD32">
        <v>0.42664708519367928</v>
      </c>
      <c r="TE32">
        <v>0.43740625387152537</v>
      </c>
      <c r="TF32">
        <v>0.42595623352300765</v>
      </c>
      <c r="TG32">
        <v>0.40884237816850477</v>
      </c>
      <c r="TH32">
        <v>0.42462279247625528</v>
      </c>
      <c r="TI32">
        <v>0.42082250528381915</v>
      </c>
      <c r="TJ32">
        <v>0.41207076488402494</v>
      </c>
      <c r="TK32">
        <v>0.41497346316678702</v>
      </c>
      <c r="TL32">
        <v>0.41086157314968758</v>
      </c>
      <c r="TM32">
        <v>0.41608310910395119</v>
      </c>
      <c r="TN32">
        <v>0.41218080054719397</v>
      </c>
      <c r="TO32">
        <v>0.40846549675051858</v>
      </c>
      <c r="TP32">
        <v>0.45605061780246925</v>
      </c>
      <c r="TQ32">
        <v>0.43721048852806116</v>
      </c>
      <c r="TR32">
        <v>0.43979729330094613</v>
      </c>
      <c r="TS32">
        <v>0.43663495776054811</v>
      </c>
      <c r="TT32">
        <v>0.43365408176939496</v>
      </c>
      <c r="TU32">
        <v>0.43894607086466586</v>
      </c>
      <c r="TV32">
        <v>0.41665801504200323</v>
      </c>
      <c r="TW32">
        <v>0.42564047140549949</v>
      </c>
      <c r="TX32">
        <v>0.44676239837427262</v>
      </c>
      <c r="TY32">
        <v>0.43115746127477261</v>
      </c>
      <c r="TZ32">
        <v>0.42315987480990586</v>
      </c>
      <c r="UA32">
        <v>0.42895462778972343</v>
      </c>
      <c r="UC32">
        <v>0.3137798775964965</v>
      </c>
      <c r="UD32">
        <v>0.30201286310922432</v>
      </c>
      <c r="UE32">
        <v>0.31046351542829115</v>
      </c>
      <c r="UF32">
        <v>0.31078238697661054</v>
      </c>
      <c r="UG32">
        <v>0.32116414243889441</v>
      </c>
      <c r="UH32">
        <v>0.36502688832897157</v>
      </c>
      <c r="UI32">
        <v>0.38416550336324884</v>
      </c>
      <c r="UJ32">
        <v>0.36738561652156548</v>
      </c>
      <c r="UK32">
        <v>0.34909195865182729</v>
      </c>
      <c r="UL32">
        <v>0.37039827148510085</v>
      </c>
      <c r="UM32">
        <v>0.37683917724417987</v>
      </c>
      <c r="UN32">
        <v>0.36441931638483915</v>
      </c>
      <c r="UO32">
        <v>0.3657414252065847</v>
      </c>
      <c r="UP32">
        <v>0.36021305727483943</v>
      </c>
      <c r="UQ32">
        <v>0.36618420854939959</v>
      </c>
      <c r="UR32">
        <v>0.32848330144404198</v>
      </c>
      <c r="UT32">
        <v>0.33101299074819307</v>
      </c>
      <c r="UU32">
        <v>0.34105243227027343</v>
      </c>
      <c r="UV32">
        <v>0.3491432740914836</v>
      </c>
      <c r="UW32">
        <v>0.32803459416035319</v>
      </c>
      <c r="UX32">
        <v>0.34673048405196966</v>
      </c>
      <c r="UY32">
        <v>0.340192971222191</v>
      </c>
      <c r="UZ32">
        <v>0.30805187969206843</v>
      </c>
      <c r="VA32">
        <v>0.32162252084063353</v>
      </c>
      <c r="VB32">
        <v>0.34696812914307767</v>
      </c>
      <c r="VC32">
        <v>0.31510520608142556</v>
      </c>
      <c r="VD32">
        <v>0.30634851141568342</v>
      </c>
      <c r="VE32">
        <v>0.29531996849234921</v>
      </c>
      <c r="VF32">
        <v>0.32933403834681352</v>
      </c>
      <c r="VG32">
        <v>0.33529006272735878</v>
      </c>
      <c r="VH32">
        <v>0.34065536421120329</v>
      </c>
      <c r="VI32">
        <v>0.33491836400246899</v>
      </c>
      <c r="VJ32">
        <v>0.36027555867617278</v>
      </c>
      <c r="VK32">
        <v>0.34550006728797444</v>
      </c>
      <c r="VL32">
        <v>0.30431619307598279</v>
      </c>
      <c r="VM32">
        <v>0.30820442343458132</v>
      </c>
      <c r="VN32">
        <v>0.34215891467120046</v>
      </c>
      <c r="VO32">
        <v>0.34468769757125628</v>
      </c>
      <c r="VP32">
        <v>0.3451435265474867</v>
      </c>
      <c r="VQ32">
        <v>0.34234321027983744</v>
      </c>
      <c r="VR32">
        <v>0.31986032927350627</v>
      </c>
      <c r="VS32">
        <v>0.32085553367896541</v>
      </c>
      <c r="VT32">
        <v>0.32898608022606635</v>
      </c>
      <c r="VU32">
        <v>0.29987849730487365</v>
      </c>
      <c r="VV32">
        <v>0.34096690704658866</v>
      </c>
      <c r="VW32">
        <v>0.32801128671471558</v>
      </c>
      <c r="VX32">
        <v>0.33621469960923128</v>
      </c>
      <c r="VY32">
        <v>0.35391570947238638</v>
      </c>
      <c r="VZ32">
        <v>0.34144622661028906</v>
      </c>
      <c r="WA32">
        <v>0.35753011459925005</v>
      </c>
      <c r="WB32">
        <v>0.35027950461354701</v>
      </c>
      <c r="WC32">
        <v>0.33491650798923844</v>
      </c>
      <c r="WD32">
        <v>0.3300040798861244</v>
      </c>
      <c r="WE32">
        <v>0.32951484134788678</v>
      </c>
      <c r="WF32">
        <v>0.3350077530423623</v>
      </c>
      <c r="WG32">
        <v>0.36725838500314295</v>
      </c>
      <c r="WH32">
        <v>0.33447803036132756</v>
      </c>
      <c r="WI32">
        <v>0.36872277422255773</v>
      </c>
      <c r="WJ32">
        <v>0.34914058770669582</v>
      </c>
      <c r="WK32">
        <v>0.35211407711142467</v>
      </c>
      <c r="WL32">
        <v>0.35541880245157753</v>
      </c>
      <c r="WM32">
        <v>0.35907964308704604</v>
      </c>
      <c r="WN32">
        <v>0.34790613587180524</v>
      </c>
      <c r="WO32">
        <v>0.34727976783579512</v>
      </c>
      <c r="WP32">
        <v>0.32822452921710249</v>
      </c>
      <c r="WQ32">
        <v>0.34228923650074117</v>
      </c>
      <c r="WR32">
        <v>0.34092063118129484</v>
      </c>
      <c r="WS32">
        <v>0.333482834111476</v>
      </c>
      <c r="WT32">
        <v>0.33437911750420302</v>
      </c>
      <c r="WU32">
        <v>0.33707530176805217</v>
      </c>
      <c r="WV32">
        <v>0.33365165052766799</v>
      </c>
      <c r="WW32">
        <v>0.32393702820080306</v>
      </c>
      <c r="WX32">
        <v>0.33990113390641757</v>
      </c>
      <c r="WY32">
        <v>0.33882895788216283</v>
      </c>
      <c r="WZ32">
        <v>0.33731160277692285</v>
      </c>
      <c r="XA32">
        <v>0.34382668232930624</v>
      </c>
      <c r="XB32">
        <v>0.33241659875135299</v>
      </c>
      <c r="XC32">
        <v>0.32945359909550775</v>
      </c>
      <c r="XD32">
        <v>0.34715333202549498</v>
      </c>
      <c r="XE32">
        <v>0.35733357102956281</v>
      </c>
      <c r="XF32">
        <v>0.34672011214411791</v>
      </c>
      <c r="XG32">
        <v>0.33668211221993116</v>
      </c>
      <c r="XH32">
        <v>0.34300829219355855</v>
      </c>
      <c r="XI32">
        <v>0.33333321833559837</v>
      </c>
      <c r="XJ32">
        <v>0.34899688457379335</v>
      </c>
      <c r="XK32">
        <v>0.3345677609927139</v>
      </c>
      <c r="XL32">
        <v>0.32768238790111348</v>
      </c>
      <c r="XM32">
        <v>0.33948246538335153</v>
      </c>
      <c r="XN32">
        <v>0.34978292931004906</v>
      </c>
      <c r="XO32">
        <v>0.34278163136296386</v>
      </c>
      <c r="XP32">
        <v>0.31794676916590608</v>
      </c>
      <c r="XQ32">
        <v>0.33310844722029004</v>
      </c>
      <c r="XR32">
        <v>0.34154145652658735</v>
      </c>
      <c r="XS32">
        <v>0.31615168458811022</v>
      </c>
      <c r="XT32">
        <v>0.32088561276294264</v>
      </c>
      <c r="XU32">
        <v>0.33932884479443676</v>
      </c>
      <c r="XV32">
        <v>0.3257322505321858</v>
      </c>
      <c r="XW32">
        <v>0.32674657160117121</v>
      </c>
      <c r="XX32">
        <v>0.33370182009460364</v>
      </c>
      <c r="XY32">
        <v>0.34076532159292061</v>
      </c>
      <c r="XZ32">
        <v>0.32779466711495453</v>
      </c>
      <c r="YA32">
        <v>0.33419209460750254</v>
      </c>
      <c r="YB32">
        <v>0.32495856866000444</v>
      </c>
      <c r="YC32">
        <v>0.33263568341963906</v>
      </c>
      <c r="YD32">
        <v>0.31097177335040344</v>
      </c>
      <c r="YE32">
        <v>0.32743160075152161</v>
      </c>
      <c r="YF32">
        <v>0.32945648082188383</v>
      </c>
      <c r="YG32">
        <v>0.29735875926546129</v>
      </c>
      <c r="YH32">
        <v>0.33601370127949215</v>
      </c>
      <c r="YI32">
        <v>0.32970256766138417</v>
      </c>
      <c r="YJ32">
        <v>0.3357371382736471</v>
      </c>
      <c r="YK32">
        <v>0.32681276264613524</v>
      </c>
      <c r="YL32">
        <v>0.2924973114751272</v>
      </c>
      <c r="YM32">
        <v>0.31145333993314694</v>
      </c>
      <c r="YN32">
        <v>0.32544009254780842</v>
      </c>
      <c r="YO32">
        <v>0.32133885956616637</v>
      </c>
      <c r="YP32">
        <v>0.32419586491735125</v>
      </c>
      <c r="YQ32">
        <v>0.32816322306073448</v>
      </c>
      <c r="YR32">
        <v>0.31466541784982233</v>
      </c>
      <c r="YS32">
        <v>0.32601313475043686</v>
      </c>
      <c r="YT32">
        <v>0.31260912769690158</v>
      </c>
      <c r="YU32">
        <v>0.31246582543266349</v>
      </c>
      <c r="YV32">
        <v>0.32456861891241862</v>
      </c>
      <c r="YW32">
        <v>0.32390300578875719</v>
      </c>
      <c r="YX32">
        <v>0.31844794929307485</v>
      </c>
      <c r="YY32">
        <v>0.32319511796367684</v>
      </c>
      <c r="YZ32">
        <v>0.30408361682363116</v>
      </c>
      <c r="ZA32">
        <v>0.31231445986229289</v>
      </c>
      <c r="ZB32">
        <v>0.32797706120211645</v>
      </c>
      <c r="ZC32">
        <v>0.31060273658164828</v>
      </c>
      <c r="ZD32">
        <v>0.3147054563695329</v>
      </c>
      <c r="ZE32">
        <v>0.31580048598235416</v>
      </c>
      <c r="ZF32">
        <v>0.28982909162676013</v>
      </c>
      <c r="ZG32">
        <v>0.29954162940401136</v>
      </c>
      <c r="ZH32">
        <v>0.31573214610115458</v>
      </c>
      <c r="ZI32">
        <v>0.31741528281179526</v>
      </c>
      <c r="ZJ32">
        <v>0.34050841561673195</v>
      </c>
      <c r="ZK32">
        <v>0.33217155761150097</v>
      </c>
      <c r="ZL32">
        <v>0.3370639371252348</v>
      </c>
      <c r="ZM32">
        <v>0.3020562097241079</v>
      </c>
      <c r="ZN32">
        <v>0.32511554210099619</v>
      </c>
      <c r="ZO32">
        <v>0.3396554002574394</v>
      </c>
      <c r="ZP32">
        <v>0.33670592796193849</v>
      </c>
      <c r="ZQ32">
        <v>0.33471534559026894</v>
      </c>
      <c r="ZR32">
        <v>0.33567803884227743</v>
      </c>
      <c r="ZS32">
        <v>0.32120835975826545</v>
      </c>
      <c r="ZT32">
        <v>0.33567443686542731</v>
      </c>
      <c r="ZU32">
        <v>0.33567443686542731</v>
      </c>
      <c r="ZW32">
        <v>0.29245282359581087</v>
      </c>
      <c r="ZX32">
        <v>0.30039815479221055</v>
      </c>
      <c r="ZY32">
        <v>0.30214684516480084</v>
      </c>
      <c r="ZZ32">
        <v>0.30588920497627764</v>
      </c>
      <c r="AAA32">
        <v>0.30271244491295912</v>
      </c>
      <c r="AAB32">
        <v>0.31207229885501198</v>
      </c>
      <c r="AAC32">
        <v>0.31030880573128689</v>
      </c>
      <c r="AAD32">
        <v>0.31535550192873513</v>
      </c>
      <c r="AAE32">
        <v>0.30627118851468754</v>
      </c>
      <c r="AAF32">
        <v>0.3175665595062645</v>
      </c>
      <c r="AAG32">
        <v>0.31895646938436589</v>
      </c>
      <c r="AAH32">
        <v>0.31697574844196991</v>
      </c>
      <c r="AAI32">
        <v>0.31974106854389323</v>
      </c>
      <c r="AAJ32">
        <v>0.3178096823995184</v>
      </c>
      <c r="AAK32">
        <v>0.3212446564955147</v>
      </c>
      <c r="AAM32">
        <v>0.2974322446320074</v>
      </c>
      <c r="AAN32">
        <v>0.30142903065144133</v>
      </c>
      <c r="AAP32">
        <v>0.28365197880557536</v>
      </c>
      <c r="AAQ32">
        <v>0.28210407070122256</v>
      </c>
      <c r="AAR32">
        <v>0.28694931090282483</v>
      </c>
      <c r="AAS32">
        <v>0.28272361964019038</v>
      </c>
      <c r="AAT32">
        <v>0.28178338255518842</v>
      </c>
      <c r="AAU32">
        <v>0.28673494768243674</v>
      </c>
      <c r="AAV32">
        <v>0.28932054220004572</v>
      </c>
      <c r="AAW32">
        <v>0.2870730020569397</v>
      </c>
      <c r="AAX32">
        <v>0.29163448407334702</v>
      </c>
      <c r="AAY32">
        <v>0.28899135262039005</v>
      </c>
      <c r="AAZ32">
        <v>0.28693047833828339</v>
      </c>
      <c r="ABA32">
        <v>0.28625943987482566</v>
      </c>
      <c r="ABB32">
        <v>0.2853956771854374</v>
      </c>
      <c r="ABC32">
        <v>0.28357350312375912</v>
      </c>
      <c r="ABD32">
        <v>0.2879588612498486</v>
      </c>
      <c r="ABE32">
        <v>0.28391250618036412</v>
      </c>
      <c r="ABG32">
        <v>0.33305483673877018</v>
      </c>
      <c r="ABH32">
        <v>0.33582111802175324</v>
      </c>
      <c r="ABI32">
        <v>0.33967324585504372</v>
      </c>
      <c r="ABJ32">
        <v>0.32988900540880561</v>
      </c>
      <c r="ABK32">
        <v>0.34929422900667478</v>
      </c>
      <c r="ABL32">
        <v>0.35739080766931142</v>
      </c>
      <c r="ABM32">
        <v>0.35658420732564239</v>
      </c>
      <c r="ABN32">
        <v>0.36261579634587404</v>
      </c>
      <c r="ABO32">
        <v>0.34626484297179078</v>
      </c>
      <c r="ABP32">
        <v>0.35145453984086</v>
      </c>
      <c r="ABQ32">
        <v>0.36190659234422234</v>
      </c>
      <c r="ABR32">
        <v>0.3421132606089784</v>
      </c>
      <c r="ABS32">
        <v>0.34138833612212699</v>
      </c>
      <c r="ABT32">
        <v>0.35070122930051367</v>
      </c>
      <c r="ABU32">
        <v>0.35058674769948894</v>
      </c>
      <c r="ABW32">
        <v>0.33444581998548978</v>
      </c>
      <c r="ABX32">
        <v>0.34256435428998655</v>
      </c>
      <c r="ABY32">
        <v>0.33170687176546715</v>
      </c>
      <c r="ABZ32">
        <v>0.34113275993624831</v>
      </c>
      <c r="ACA32">
        <v>0.33190111289715551</v>
      </c>
      <c r="ACB32">
        <v>0.35001755137829271</v>
      </c>
      <c r="ACC32">
        <v>0.32497730397709534</v>
      </c>
      <c r="ACD32">
        <v>0.31913368249950441</v>
      </c>
      <c r="ACE32">
        <v>0.34075003916208713</v>
      </c>
      <c r="ACF32">
        <v>0.33841426382234974</v>
      </c>
      <c r="ACG32">
        <v>0.33490129339907249</v>
      </c>
      <c r="ACH32">
        <v>0.34548787767759642</v>
      </c>
      <c r="ACI32">
        <v>0.33964580455178622</v>
      </c>
      <c r="ACJ32">
        <v>0.33332336735335027</v>
      </c>
      <c r="ACK32">
        <v>0.33694179585648359</v>
      </c>
      <c r="ACL32">
        <v>0.35473146813626755</v>
      </c>
      <c r="ACM32">
        <v>0.34731147127945822</v>
      </c>
      <c r="ACO32">
        <v>0.35496772698332268</v>
      </c>
      <c r="ACP32">
        <v>0.36214049399056997</v>
      </c>
      <c r="ACQ32">
        <v>0.36554175012599593</v>
      </c>
      <c r="ACR32">
        <v>0.36203458170300085</v>
      </c>
      <c r="ACS32">
        <v>0.36092953072498568</v>
      </c>
      <c r="ACT32">
        <v>0.35792516536203706</v>
      </c>
      <c r="ACU32">
        <v>0.36384047285923976</v>
      </c>
      <c r="ACV32">
        <v>0.36464564217682205</v>
      </c>
      <c r="ACW32">
        <v>0.36459881490460433</v>
      </c>
      <c r="ACX32">
        <v>0.36324071463889707</v>
      </c>
      <c r="ACY32">
        <v>0.35824299662142556</v>
      </c>
      <c r="ACZ32">
        <v>0.36568558652546784</v>
      </c>
      <c r="ADA32">
        <v>0.36359253693551402</v>
      </c>
      <c r="ADB32">
        <v>0.36427476981548979</v>
      </c>
      <c r="ADC32">
        <v>0.36424498100840824</v>
      </c>
      <c r="ADD32">
        <v>0.36407066260524618</v>
      </c>
      <c r="ADE32">
        <v>0.36159683012270155</v>
      </c>
      <c r="ADF32">
        <v>0.35931992370654892</v>
      </c>
      <c r="ADG32">
        <v>0.35549209037527862</v>
      </c>
      <c r="ADH32">
        <v>0.35766037473591195</v>
      </c>
      <c r="ADJ32">
        <v>0.40865208530252289</v>
      </c>
      <c r="ADK32">
        <v>0.40451538259772246</v>
      </c>
      <c r="ADL32">
        <v>0.40287947696523263</v>
      </c>
      <c r="ADM32">
        <v>0.41277411723420232</v>
      </c>
      <c r="ADN32">
        <v>0.40845992071339793</v>
      </c>
      <c r="ADO32">
        <v>0.40883642426454492</v>
      </c>
      <c r="ADP32">
        <v>0.40697726024432662</v>
      </c>
      <c r="ADQ32">
        <v>0.40119540788221075</v>
      </c>
      <c r="ADS32">
        <v>0.28055088674450207</v>
      </c>
      <c r="ADT32">
        <v>0.3537761892449931</v>
      </c>
      <c r="ADU32">
        <v>0.34930276787845294</v>
      </c>
      <c r="ADV32">
        <v>0.3570163514402912</v>
      </c>
      <c r="ADW32">
        <v>0.34977894758484135</v>
      </c>
      <c r="ADX32">
        <v>0.35781222206051849</v>
      </c>
      <c r="ADY32">
        <v>0.34514579104048559</v>
      </c>
      <c r="ADZ32">
        <v>0.35371650554341982</v>
      </c>
      <c r="AEA32">
        <v>0.35691242010289431</v>
      </c>
      <c r="AEB32">
        <v>0.38651457143377038</v>
      </c>
      <c r="AEC32">
        <v>0.38560111416855464</v>
      </c>
      <c r="AED32">
        <v>0.38971534104666661</v>
      </c>
      <c r="AEE32">
        <v>0.38907660409216194</v>
      </c>
      <c r="AEF32">
        <v>0.38019780098883493</v>
      </c>
      <c r="AEG32">
        <v>0.39251744075317452</v>
      </c>
      <c r="AEH32">
        <v>0.38116313218833464</v>
      </c>
      <c r="AEI32">
        <v>0.38988508930923899</v>
      </c>
      <c r="AEJ32">
        <v>0.39022677598235045</v>
      </c>
      <c r="AEK32">
        <v>0.40314498027104489</v>
      </c>
      <c r="AEL32">
        <v>0.41294682329974453</v>
      </c>
      <c r="AEM32">
        <v>0.40652431346564744</v>
      </c>
      <c r="AEN32">
        <v>0.40711897601997182</v>
      </c>
      <c r="AEO32">
        <v>0.41170229733339325</v>
      </c>
      <c r="AEP32">
        <v>0.41024328791926057</v>
      </c>
      <c r="AEQ32">
        <v>0.40354636395762133</v>
      </c>
      <c r="AER32">
        <v>0.41178714519851256</v>
      </c>
      <c r="AES32">
        <v>0.41059281980669338</v>
      </c>
      <c r="AET32">
        <v>0.46723992412325405</v>
      </c>
      <c r="AEU32">
        <v>0.46822349274984576</v>
      </c>
      <c r="AEV32">
        <v>0.46440520385312345</v>
      </c>
      <c r="AEW32">
        <v>0.4684276008081496</v>
      </c>
      <c r="AEX32">
        <v>0.46711610275552978</v>
      </c>
      <c r="AEY32">
        <v>0.46748527250625727</v>
      </c>
      <c r="AEZ32">
        <v>0.46536363267306902</v>
      </c>
      <c r="AFA32">
        <v>0.46458135633382824</v>
      </c>
      <c r="AFB32">
        <v>0.46596869459281387</v>
      </c>
      <c r="AFD32">
        <v>0.36444804754219118</v>
      </c>
      <c r="AFE32">
        <v>0.36403487758543868</v>
      </c>
      <c r="AFF32">
        <v>0.36551862357571696</v>
      </c>
      <c r="AFG32">
        <v>0.36853512696178947</v>
      </c>
      <c r="AFH32">
        <v>0.36765889865499751</v>
      </c>
      <c r="AFI32">
        <v>0.36902833006451818</v>
      </c>
      <c r="AFJ32">
        <v>0.36758758846728562</v>
      </c>
      <c r="AFK32">
        <v>0.36767939502401326</v>
      </c>
      <c r="AFL32">
        <v>0.37108724636699142</v>
      </c>
      <c r="AFM32">
        <v>0.36849007762699465</v>
      </c>
      <c r="AFN32">
        <v>0.37542967824915358</v>
      </c>
      <c r="AFO32">
        <v>0.36939082664775685</v>
      </c>
      <c r="AFP32">
        <v>0.36980038346752059</v>
      </c>
      <c r="AFQ32">
        <v>0.37068939700709852</v>
      </c>
      <c r="AFR32">
        <v>0.36825518610809288</v>
      </c>
      <c r="AFS32">
        <v>0.36481782394577211</v>
      </c>
      <c r="AFT32">
        <v>0.372134312792537</v>
      </c>
      <c r="AFU32">
        <v>0.3669724116429019</v>
      </c>
      <c r="AFV32">
        <v>0.36591364800057807</v>
      </c>
      <c r="AFW32">
        <v>0.36872924150725345</v>
      </c>
      <c r="AFX32">
        <v>0.36725985395070537</v>
      </c>
      <c r="AFY32">
        <v>0.36754470017966751</v>
      </c>
      <c r="AFZ32">
        <v>0.36705246868215835</v>
      </c>
      <c r="AGA32">
        <v>0.36606705198002798</v>
      </c>
      <c r="AGB32">
        <v>0.36293223427935528</v>
      </c>
      <c r="AGC32">
        <v>0.36577771326310321</v>
      </c>
      <c r="AGD32">
        <v>0.3596507232276383</v>
      </c>
      <c r="AGE32">
        <v>0.36145626956708105</v>
      </c>
      <c r="AGF32">
        <v>0.36459775767634989</v>
      </c>
      <c r="AGG32">
        <v>0.3662789813766299</v>
      </c>
      <c r="AGH32">
        <v>0.36556144194864126</v>
      </c>
      <c r="AGI32">
        <v>0.36739885165343028</v>
      </c>
      <c r="AGJ32">
        <v>0.36168255334760435</v>
      </c>
      <c r="AGK32">
        <v>0.36110457731111217</v>
      </c>
      <c r="AGL32">
        <v>0.36716054557295963</v>
      </c>
      <c r="AGM32">
        <v>0.36650064978322217</v>
      </c>
      <c r="AGN32">
        <v>0.36169473415410519</v>
      </c>
      <c r="AGO32">
        <v>0.36317487412558258</v>
      </c>
      <c r="AGP32">
        <v>0.36074045427619655</v>
      </c>
      <c r="AGQ32">
        <v>0.37065761047000212</v>
      </c>
      <c r="AGR32">
        <v>0.36649828783668514</v>
      </c>
      <c r="AGS32">
        <v>0.36978841729252127</v>
      </c>
      <c r="AGT32">
        <v>0.35503563765040413</v>
      </c>
      <c r="AGU32">
        <v>0.35408739004482265</v>
      </c>
      <c r="AGV32">
        <v>0.3636401754426104</v>
      </c>
      <c r="AGW32">
        <v>0.36836036381395365</v>
      </c>
      <c r="AGX32">
        <v>0.34848348138766694</v>
      </c>
      <c r="AGY32">
        <v>0.34893039593323794</v>
      </c>
      <c r="AGZ32">
        <v>0.3634735322495749</v>
      </c>
      <c r="AHA32">
        <v>0.36593683553072426</v>
      </c>
      <c r="AHB32">
        <v>0.35081487847495907</v>
      </c>
      <c r="AHC32">
        <v>0.36216075457467717</v>
      </c>
      <c r="AHD32">
        <v>0.3482416908617858</v>
      </c>
      <c r="AHE32">
        <v>0.36511942323246183</v>
      </c>
      <c r="AHG32">
        <v>0.30575811058588398</v>
      </c>
      <c r="AHH32">
        <v>0.30547790891234627</v>
      </c>
      <c r="AHI32">
        <v>0.30606092480636538</v>
      </c>
      <c r="AHJ32">
        <v>0.3013949376738998</v>
      </c>
      <c r="AHK32">
        <v>0.30268706968149028</v>
      </c>
      <c r="AHL32">
        <v>0.30439682566174009</v>
      </c>
      <c r="AHN32">
        <v>0.27946394386547857</v>
      </c>
      <c r="AHO32">
        <v>0.28291856002667198</v>
      </c>
      <c r="AHP32">
        <v>0.27877681495320839</v>
      </c>
      <c r="AHQ32">
        <v>0.26954901445000573</v>
      </c>
      <c r="AHR32">
        <v>0.26862608957854506</v>
      </c>
      <c r="AHS32">
        <v>0.28513245991079467</v>
      </c>
      <c r="AHT32">
        <v>0.26608124609409528</v>
      </c>
      <c r="AHU32">
        <v>0.2828427173132762</v>
      </c>
      <c r="AHV32">
        <v>0.31363191326466744</v>
      </c>
      <c r="AHW32">
        <v>0.30428182700299661</v>
      </c>
      <c r="AHX32">
        <v>0.31806881545019383</v>
      </c>
      <c r="AHY32">
        <v>0.32803006791453293</v>
      </c>
      <c r="AHZ32">
        <v>0.30124017961617222</v>
      </c>
      <c r="AIA32">
        <v>0.31197988402627103</v>
      </c>
      <c r="AIB32">
        <v>0.32665037454393592</v>
      </c>
      <c r="AIC32">
        <v>0.31478372829556756</v>
      </c>
      <c r="AID32">
        <v>0.28835971383915704</v>
      </c>
      <c r="AIE32">
        <v>0.30775346976006623</v>
      </c>
      <c r="AIF32">
        <v>0.32228612170254883</v>
      </c>
      <c r="AIG32">
        <v>0.32310911484311577</v>
      </c>
      <c r="AIH32">
        <v>0.30360800179660619</v>
      </c>
      <c r="AII32">
        <v>0.31292371854349044</v>
      </c>
      <c r="AIJ32">
        <v>0.33043865003897827</v>
      </c>
      <c r="AIK32">
        <v>0.33180337953577693</v>
      </c>
      <c r="AIL32">
        <v>0.3348021372443194</v>
      </c>
      <c r="AIM32">
        <v>0.32175562736812241</v>
      </c>
      <c r="AIN32">
        <v>0.32670131904411137</v>
      </c>
      <c r="AIO32">
        <v>0.32319922910006477</v>
      </c>
      <c r="AIP32">
        <v>0.33852323485276742</v>
      </c>
      <c r="AIQ32">
        <v>0.33928988044199498</v>
      </c>
      <c r="AIR32">
        <v>0.34244773663054573</v>
      </c>
      <c r="AIS32">
        <v>0.32203979474036648</v>
      </c>
      <c r="AIT32">
        <v>0.32613389684042943</v>
      </c>
      <c r="AIU32">
        <v>0.34059756878839115</v>
      </c>
      <c r="AIV32">
        <v>0.32653657928165181</v>
      </c>
      <c r="AIW32">
        <v>0.33574396448538019</v>
      </c>
      <c r="AIX32">
        <v>0.34351235750384573</v>
      </c>
      <c r="AIY32">
        <v>0.34817415204790075</v>
      </c>
      <c r="AIZ32">
        <v>0.33406316817989001</v>
      </c>
      <c r="AJA32">
        <v>0.34883631636146023</v>
      </c>
      <c r="AJB32">
        <v>0.41734489465783436</v>
      </c>
      <c r="AJC32">
        <v>0.41875101976015489</v>
      </c>
      <c r="AJD32">
        <v>0.41513001795024007</v>
      </c>
      <c r="AJE32">
        <v>0.40608923305713779</v>
      </c>
      <c r="AJF32">
        <v>0.41654481229951551</v>
      </c>
      <c r="AJG32">
        <v>0.31736590288432126</v>
      </c>
      <c r="AJH32">
        <v>0.41290551342886389</v>
      </c>
      <c r="AJI32">
        <v>0.40555609788484936</v>
      </c>
      <c r="AJK32">
        <v>0.24633199166987285</v>
      </c>
      <c r="AJL32">
        <v>0.25288376668582868</v>
      </c>
      <c r="AJM32">
        <v>0.24879183418534068</v>
      </c>
      <c r="AJN32">
        <v>0.22902838370288972</v>
      </c>
      <c r="AJO32">
        <v>0.24061168705049968</v>
      </c>
      <c r="AJP32">
        <v>0.24944127281216311</v>
      </c>
      <c r="AJQ32">
        <v>0.27525408367602505</v>
      </c>
      <c r="AJR32">
        <v>0.27649623641464932</v>
      </c>
      <c r="AJS32">
        <v>0.28360845689934816</v>
      </c>
      <c r="AJT32">
        <v>0.26999652965698961</v>
      </c>
      <c r="AJU32">
        <v>0.24012266063533497</v>
      </c>
      <c r="AJV32">
        <v>0.24884521092117948</v>
      </c>
      <c r="AJW32">
        <v>0.24869722630191274</v>
      </c>
      <c r="AJX32">
        <v>0.24022655315474103</v>
      </c>
      <c r="AJY32">
        <v>0.2414332302493461</v>
      </c>
      <c r="AJZ32">
        <v>0.23699228625210797</v>
      </c>
      <c r="AKA32">
        <v>0.19551553481521286</v>
      </c>
      <c r="AKB32">
        <v>0.19385075193047582</v>
      </c>
      <c r="AKC32">
        <v>0.17261639033154538</v>
      </c>
      <c r="AKD32">
        <v>0.24682228944634296</v>
      </c>
      <c r="AKE32">
        <v>0.23644782454522323</v>
      </c>
      <c r="AKF32">
        <v>0.25533350515267866</v>
      </c>
      <c r="AKG32">
        <v>0.25160555896866227</v>
      </c>
      <c r="AKH32">
        <v>0.19224906438763611</v>
      </c>
      <c r="AKI32">
        <v>0.19789394565268065</v>
      </c>
      <c r="AKJ32">
        <v>0.20642866710981603</v>
      </c>
      <c r="AKK32">
        <v>0.26584019075304399</v>
      </c>
      <c r="AKL32">
        <v>0.25715837395318014</v>
      </c>
      <c r="AKM32">
        <v>0.26157861936964338</v>
      </c>
      <c r="AKN32">
        <v>0.26187796885034542</v>
      </c>
      <c r="AKO32">
        <v>0.24083085658590017</v>
      </c>
      <c r="AKP32">
        <v>0.24085225834201335</v>
      </c>
      <c r="AKQ32">
        <v>0.24329640585613496</v>
      </c>
      <c r="AKR32">
        <v>0.26348179568169638</v>
      </c>
      <c r="AKS32">
        <v>0.25892514447395543</v>
      </c>
      <c r="AKT32">
        <v>0.25572137625045049</v>
      </c>
      <c r="AKU32">
        <v>0.25312132835583545</v>
      </c>
      <c r="AKV32">
        <v>0.21138843959361514</v>
      </c>
      <c r="AKW32">
        <v>0.22070491700012757</v>
      </c>
      <c r="AKX32">
        <v>0.19717905349536166</v>
      </c>
      <c r="AKZ32">
        <v>0.14670199254802799</v>
      </c>
      <c r="ALA32">
        <v>0.14552921083446843</v>
      </c>
      <c r="ALB32">
        <v>0.14294406557362949</v>
      </c>
      <c r="ALC32">
        <v>0.14928083970898345</v>
      </c>
      <c r="ALD32">
        <v>0.14344004737512531</v>
      </c>
      <c r="ALE32">
        <v>0.14523754291352223</v>
      </c>
      <c r="ALF32">
        <v>0.142428438965746</v>
      </c>
      <c r="ALG32">
        <v>0.14333796188320463</v>
      </c>
      <c r="ALI32">
        <v>0.32696204134027596</v>
      </c>
      <c r="ALJ32">
        <v>0.3325419248909392</v>
      </c>
      <c r="ALK32">
        <v>0.32501215466029815</v>
      </c>
      <c r="ALL32">
        <v>0.3337074348978612</v>
      </c>
      <c r="ALM32">
        <v>0.33603084325817351</v>
      </c>
      <c r="ALN32">
        <v>0.32993254398634569</v>
      </c>
      <c r="ALO32">
        <v>0.32984750084914033</v>
      </c>
      <c r="ALP32">
        <v>0.32934237105147957</v>
      </c>
      <c r="ALQ32">
        <v>0.32939892482550281</v>
      </c>
      <c r="ALR32">
        <v>0.32359939413242028</v>
      </c>
      <c r="ALS32">
        <v>0.32938689619830519</v>
      </c>
      <c r="ALT32">
        <v>0.3368999588047033</v>
      </c>
      <c r="ALU32">
        <v>0.33715802132982786</v>
      </c>
      <c r="ALV32">
        <v>0.3298332526989296</v>
      </c>
      <c r="ALW32">
        <v>0.33409357765934616</v>
      </c>
      <c r="ALX32">
        <v>0.33118035345012392</v>
      </c>
      <c r="ALY32">
        <v>0.33649626359507018</v>
      </c>
      <c r="ALZ32">
        <v>0.3320808262998895</v>
      </c>
      <c r="AMA32">
        <v>0.33502282692675295</v>
      </c>
      <c r="AMB32">
        <v>0.33298484787754962</v>
      </c>
      <c r="AMC32">
        <v>0.33042928403472743</v>
      </c>
      <c r="AMD32">
        <v>0.33057212552447468</v>
      </c>
      <c r="AME32">
        <v>0.32106811924183382</v>
      </c>
      <c r="AMF32">
        <v>0.32779618119388543</v>
      </c>
      <c r="AMG32">
        <v>0.32508657734778501</v>
      </c>
      <c r="AMH32">
        <v>0.32803463213056805</v>
      </c>
      <c r="AMI32">
        <v>0.33258932687475623</v>
      </c>
      <c r="AMJ32">
        <v>0.33164558127784804</v>
      </c>
      <c r="AMK32">
        <v>0.3336110034356119</v>
      </c>
      <c r="AML32">
        <v>0.34301883572924352</v>
      </c>
      <c r="AMM32">
        <v>0.32225479216410968</v>
      </c>
      <c r="AMN32">
        <v>0.33719925816511326</v>
      </c>
      <c r="AMO32">
        <v>0.33579241873328441</v>
      </c>
      <c r="AMP32">
        <v>0.33591265803431175</v>
      </c>
      <c r="AMQ32">
        <v>0.33219518559594968</v>
      </c>
      <c r="AMR32">
        <v>0.3413531060681862</v>
      </c>
      <c r="AMS32">
        <v>0.3184849271525545</v>
      </c>
      <c r="AMT32">
        <v>0.31664267440082655</v>
      </c>
      <c r="AMU32">
        <v>0.31398331060672935</v>
      </c>
      <c r="AMV32">
        <v>0.32001438195560039</v>
      </c>
      <c r="AMW32">
        <v>0.31781157346448557</v>
      </c>
      <c r="AMX32">
        <v>0.31457608200778675</v>
      </c>
      <c r="AMY32">
        <v>0.31849819290450959</v>
      </c>
      <c r="AMZ32">
        <v>0.31501922160745999</v>
      </c>
      <c r="ANA32">
        <v>0.3195907180768055</v>
      </c>
      <c r="ANB32">
        <v>0.31639837531428278</v>
      </c>
      <c r="AND32">
        <v>0.3169423743194224</v>
      </c>
      <c r="ANE32">
        <v>0.29843125961782391</v>
      </c>
      <c r="ANF32">
        <v>0.32182848306004885</v>
      </c>
      <c r="ANG32">
        <v>0.30950101445609662</v>
      </c>
      <c r="ANH32">
        <v>0.28523028520199972</v>
      </c>
      <c r="ANI32">
        <v>0.28123769144309047</v>
      </c>
      <c r="ANJ32">
        <v>0.27319680961649395</v>
      </c>
      <c r="ANK32">
        <v>0.28023329156561627</v>
      </c>
      <c r="ANL32">
        <v>0.29331024368247793</v>
      </c>
      <c r="ANM32">
        <v>0.29929339510677944</v>
      </c>
      <c r="ANN32">
        <v>0.29215631489137783</v>
      </c>
      <c r="ANO32">
        <v>0.25723160588458172</v>
      </c>
      <c r="ANP32">
        <v>0.30316406457808914</v>
      </c>
      <c r="ANQ32">
        <v>0.29364464838627835</v>
      </c>
      <c r="ANR32">
        <v>0.30292351181412303</v>
      </c>
      <c r="ANS32">
        <v>0.30618977581592083</v>
      </c>
      <c r="ANT32">
        <v>0.29925491057435133</v>
      </c>
      <c r="ANU32">
        <v>0.31055968843908782</v>
      </c>
      <c r="ANV32">
        <v>0.30240391832924329</v>
      </c>
      <c r="ANW32">
        <v>0.29884482179493099</v>
      </c>
      <c r="ANX32">
        <v>0.31144015841234807</v>
      </c>
      <c r="ANY32">
        <v>0.29500688209203574</v>
      </c>
      <c r="ANZ32">
        <v>0.3216036294727212</v>
      </c>
      <c r="AOA32">
        <v>0.30079492791586754</v>
      </c>
      <c r="AOB32">
        <v>0.29141710247476105</v>
      </c>
      <c r="AOC32">
        <v>0.30329897110327586</v>
      </c>
      <c r="AOD32">
        <v>0.29227998837757457</v>
      </c>
      <c r="AOE32">
        <v>0.28689632279069965</v>
      </c>
      <c r="AOF32">
        <v>0.29971981962340133</v>
      </c>
      <c r="AOH32">
        <v>0.26809750329759008</v>
      </c>
      <c r="AOI32">
        <v>0.22925558178448641</v>
      </c>
      <c r="AOJ32">
        <v>0.19119140753694649</v>
      </c>
      <c r="AOK32">
        <v>0.19526493481012619</v>
      </c>
      <c r="AOL32">
        <v>0.23695257749676879</v>
      </c>
      <c r="AOM32">
        <v>0.22833624433329347</v>
      </c>
      <c r="AON32">
        <v>0.18330114964866062</v>
      </c>
      <c r="AOO32">
        <v>0.20231249903936402</v>
      </c>
      <c r="AOP32">
        <v>0.14787793101675911</v>
      </c>
      <c r="AOQ32">
        <v>0.18884794810033523</v>
      </c>
      <c r="AOR32">
        <v>0.21767415637497173</v>
      </c>
      <c r="AOS32">
        <v>0.22884944541159061</v>
      </c>
      <c r="AOT32">
        <v>0.17133733019215738</v>
      </c>
      <c r="AOU32">
        <v>0.21286010617885931</v>
      </c>
      <c r="AOV32">
        <v>0.17505738657664341</v>
      </c>
      <c r="AOW32">
        <v>0.19845342160297602</v>
      </c>
      <c r="AOX32">
        <v>0.23182894441404292</v>
      </c>
      <c r="AOY32">
        <v>0.21993089221999837</v>
      </c>
      <c r="AOZ32">
        <v>0.19344904866616927</v>
      </c>
      <c r="APA32">
        <v>0.24519891182116813</v>
      </c>
      <c r="APB32">
        <v>0.20405556438887357</v>
      </c>
      <c r="APC32">
        <v>0.17064877568505457</v>
      </c>
      <c r="APD32">
        <v>0.19977491123737309</v>
      </c>
      <c r="APE32">
        <v>8.4637259723419678E-2</v>
      </c>
      <c r="APF32">
        <v>0.23332700254142838</v>
      </c>
      <c r="APG32">
        <v>0.24525468753001095</v>
      </c>
      <c r="APH32">
        <v>0.20978453226351701</v>
      </c>
      <c r="API32">
        <v>0.20656117351320902</v>
      </c>
      <c r="APJ32">
        <v>0.21165181952710244</v>
      </c>
      <c r="APK32">
        <v>0.20211569820036773</v>
      </c>
      <c r="APL32">
        <v>0.19594927358156924</v>
      </c>
      <c r="APM32">
        <v>0.24099563124626702</v>
      </c>
      <c r="APN32">
        <v>0.23464329538845144</v>
      </c>
      <c r="APO32">
        <v>0.17357888634858379</v>
      </c>
      <c r="APP32">
        <v>0.22739236953973868</v>
      </c>
      <c r="APQ32">
        <v>0.22884818228453943</v>
      </c>
      <c r="APR32">
        <v>0.25768858105297221</v>
      </c>
      <c r="APS32">
        <v>0.23622530273393869</v>
      </c>
      <c r="APT32">
        <v>0.22977503380599817</v>
      </c>
      <c r="APU32">
        <v>0.20866505028632237</v>
      </c>
      <c r="APV32">
        <v>0.20491457520183773</v>
      </c>
      <c r="APW32">
        <v>0.21490937352116507</v>
      </c>
      <c r="APY32">
        <v>0.2577123027049481</v>
      </c>
      <c r="APZ32">
        <v>0.26750375594918491</v>
      </c>
      <c r="AQA32">
        <v>0.2700740605177257</v>
      </c>
      <c r="AQB32">
        <v>0.26416685152622604</v>
      </c>
      <c r="AQC32">
        <v>0.27956118621716253</v>
      </c>
      <c r="AQD32">
        <v>0.27936683682005742</v>
      </c>
      <c r="AQF32">
        <v>0.26327440751160425</v>
      </c>
      <c r="AQG32">
        <v>0.26851319766190002</v>
      </c>
      <c r="AQH32">
        <v>0.2709222904965205</v>
      </c>
      <c r="AQI32">
        <v>0.29089583723520657</v>
      </c>
      <c r="AQJ32">
        <v>0.30136829010781296</v>
      </c>
      <c r="AQK32">
        <v>0.30720424197636642</v>
      </c>
      <c r="AQL32">
        <v>0.33701025731560891</v>
      </c>
      <c r="AQM32">
        <v>0.33869488936040265</v>
      </c>
      <c r="AQN32">
        <v>0.30554459326254285</v>
      </c>
      <c r="AQP32">
        <v>0.32077657707544088</v>
      </c>
      <c r="AQQ32">
        <v>0.32367110645860853</v>
      </c>
      <c r="AQR32">
        <v>0.32581158153444884</v>
      </c>
      <c r="AQS32">
        <v>0.33092099303241207</v>
      </c>
      <c r="AQT32">
        <v>0.32972101389801789</v>
      </c>
      <c r="AQU32">
        <v>0.32979695280357557</v>
      </c>
      <c r="AQV32">
        <v>0.38243023120429398</v>
      </c>
      <c r="AQW32">
        <v>0.38108716876048626</v>
      </c>
      <c r="AQX32">
        <v>0.37602385114556269</v>
      </c>
      <c r="AQY32">
        <v>0.37456163547675525</v>
      </c>
      <c r="AQZ32">
        <v>0.37701977433472345</v>
      </c>
      <c r="ARA32">
        <v>0.37479070456525104</v>
      </c>
      <c r="ARC32">
        <v>0.33872540923136985</v>
      </c>
      <c r="ARD32">
        <v>0.33639489103036357</v>
      </c>
      <c r="ARE32">
        <v>0.34309860975594475</v>
      </c>
      <c r="ARF32">
        <v>0.34162950210520399</v>
      </c>
      <c r="ARG32">
        <v>0.34840056592220803</v>
      </c>
      <c r="ARH32">
        <v>0.34232123189845848</v>
      </c>
      <c r="ARI32">
        <v>0.3378458889460515</v>
      </c>
      <c r="ARJ32">
        <v>0.33513442888250894</v>
      </c>
      <c r="ARK32">
        <v>0.32858973016759968</v>
      </c>
      <c r="ARL32">
        <v>0.34166466762465003</v>
      </c>
      <c r="ARN32">
        <v>0.16099447302132955</v>
      </c>
      <c r="ARO32">
        <v>0.15925880557877539</v>
      </c>
      <c r="ARP32">
        <v>0.15915224498408095</v>
      </c>
      <c r="ARQ32">
        <v>0.15929803366248296</v>
      </c>
      <c r="ARR32">
        <v>0.16015549229712087</v>
      </c>
      <c r="ARS32">
        <v>0.15825367673680379</v>
      </c>
      <c r="ART32">
        <v>0.19637548196803684</v>
      </c>
      <c r="ARU32">
        <v>0.2015296132541475</v>
      </c>
      <c r="ARV32">
        <v>0.20440946038441576</v>
      </c>
      <c r="ARW32">
        <v>0.17316059085376306</v>
      </c>
      <c r="ARX32">
        <v>0.20019357354936701</v>
      </c>
      <c r="ARY32">
        <v>0.19952905404057555</v>
      </c>
      <c r="ASA32">
        <v>0.17508359628204245</v>
      </c>
      <c r="ASB32">
        <v>0.17449953035655003</v>
      </c>
      <c r="ASC32">
        <v>0.17300534130272904</v>
      </c>
      <c r="ASD32">
        <v>0.17439852643305592</v>
      </c>
      <c r="ASE32">
        <v>0.17724214529044946</v>
      </c>
      <c r="ASF32">
        <v>0.17134922930876012</v>
      </c>
      <c r="ASG32">
        <v>0.1720681728597161</v>
      </c>
      <c r="ASH32">
        <v>0.17262670616898748</v>
      </c>
      <c r="ASJ32">
        <v>0.19246074697805579</v>
      </c>
      <c r="ASK32">
        <v>0.1916876939991117</v>
      </c>
      <c r="ASL32">
        <v>0.19484690774531943</v>
      </c>
      <c r="ASM32">
        <v>0.19550899393319957</v>
      </c>
      <c r="ASO32">
        <v>0.20091763046373207</v>
      </c>
      <c r="ASP32">
        <v>0.1984462879158595</v>
      </c>
      <c r="ASQ32">
        <v>0.19762292000010276</v>
      </c>
      <c r="ASR32">
        <v>0.19742918791676886</v>
      </c>
      <c r="ASS32">
        <v>0.20489676376893234</v>
      </c>
      <c r="AST32">
        <v>0.20413857342193509</v>
      </c>
      <c r="ASU32">
        <v>0.20227250344661271</v>
      </c>
      <c r="ASV32">
        <v>0.20242093225180965</v>
      </c>
      <c r="ASW32">
        <v>0.19804394920905669</v>
      </c>
      <c r="ASX32">
        <v>0.19679438331805293</v>
      </c>
      <c r="ASY32">
        <v>0.19845053647128411</v>
      </c>
      <c r="ASZ32">
        <v>0.19801949811102348</v>
      </c>
      <c r="ATA32">
        <v>0.1959626898534774</v>
      </c>
      <c r="ATB32">
        <v>0.19848570849231961</v>
      </c>
      <c r="ATC32">
        <v>0.19745391392858269</v>
      </c>
      <c r="ATD32">
        <v>0.19733765670050685</v>
      </c>
      <c r="ATE32">
        <v>0.19268404015944013</v>
      </c>
      <c r="ATF32">
        <v>0.19356931297332455</v>
      </c>
      <c r="ATG32">
        <v>0.19322259346301426</v>
      </c>
      <c r="ATH32">
        <v>0.18936671715037334</v>
      </c>
      <c r="ATI32">
        <v>0.18970583518670939</v>
      </c>
      <c r="ATJ32">
        <v>0.19113561790399061</v>
      </c>
      <c r="ATL32">
        <v>0.12509388449234754</v>
      </c>
      <c r="ATM32">
        <v>0.12834069863782616</v>
      </c>
      <c r="ATN32">
        <v>0.12602625200814599</v>
      </c>
      <c r="ATO32">
        <v>0.13619081835233893</v>
      </c>
      <c r="ATP32">
        <v>0.13270278040001066</v>
      </c>
      <c r="ATQ32">
        <v>0.13200115233288215</v>
      </c>
      <c r="ATR32">
        <v>0.12611822642605755</v>
      </c>
      <c r="ATS32">
        <v>0.12342684887034486</v>
      </c>
      <c r="ATT32">
        <v>0.1294248254624136</v>
      </c>
      <c r="ATU32">
        <v>0.12266652201030018</v>
      </c>
      <c r="ATV32">
        <v>0.12302916613580094</v>
      </c>
      <c r="ATW32">
        <v>0.12185193926650414</v>
      </c>
      <c r="ATX32">
        <v>0.12742332031604917</v>
      </c>
      <c r="ATY32">
        <v>0.12849119827882538</v>
      </c>
      <c r="ATZ32">
        <v>0.12828656414096395</v>
      </c>
      <c r="AUA32">
        <v>0.12684456768700192</v>
      </c>
      <c r="AUB32">
        <v>0.12613600110502898</v>
      </c>
      <c r="AUC32">
        <v>0.12765190318842046</v>
      </c>
      <c r="AUD32">
        <v>0.12629688954510379</v>
      </c>
      <c r="AUE32">
        <v>0.12960105801105939</v>
      </c>
      <c r="AUF32">
        <v>0.1314114531519133</v>
      </c>
      <c r="AUG32">
        <v>0.12851933814381003</v>
      </c>
      <c r="AUH32">
        <v>0.12567273567175766</v>
      </c>
      <c r="AUI32">
        <v>0.12504546291628521</v>
      </c>
      <c r="AUJ32">
        <v>0.14077990725590514</v>
      </c>
      <c r="AUK32">
        <v>0.14447687539443788</v>
      </c>
      <c r="AUL32">
        <v>0.14697378918768164</v>
      </c>
      <c r="AUM32">
        <v>0.14129792233009414</v>
      </c>
      <c r="AUN32">
        <v>0.13878370147638261</v>
      </c>
      <c r="AUO32">
        <v>0.14610874172553182</v>
      </c>
      <c r="AUP32">
        <v>0.14085517386543778</v>
      </c>
      <c r="AUQ32">
        <v>0.14252401068754997</v>
      </c>
      <c r="AUR32">
        <v>0.14392802089251155</v>
      </c>
      <c r="AUS32">
        <v>0.14457553372594065</v>
      </c>
      <c r="AUT32">
        <v>0.14303024580514054</v>
      </c>
      <c r="AUU32">
        <v>0.14019673026805729</v>
      </c>
      <c r="AUV32">
        <v>0.14068494812953966</v>
      </c>
      <c r="AUW32">
        <v>0.14191438021881028</v>
      </c>
      <c r="AUX32">
        <v>0.14106111072273764</v>
      </c>
      <c r="AUY32">
        <v>0.13951736629246878</v>
      </c>
      <c r="AUZ32">
        <v>0.1448890924416173</v>
      </c>
      <c r="AVA32">
        <v>0.14627046409120725</v>
      </c>
      <c r="AVB32">
        <v>0.14316245173732534</v>
      </c>
      <c r="AVC32">
        <v>0.13690825318799824</v>
      </c>
      <c r="AVD32">
        <v>0.13966442836920018</v>
      </c>
      <c r="AVE32">
        <v>0.13689601905818458</v>
      </c>
      <c r="AVF32">
        <v>0.13665028299697166</v>
      </c>
      <c r="AVG32">
        <v>0.13513123162177634</v>
      </c>
      <c r="AVH32">
        <v>0.13598206279682434</v>
      </c>
      <c r="AVI32">
        <v>0.13593912237225542</v>
      </c>
      <c r="AVJ32">
        <v>0.13254311643898073</v>
      </c>
      <c r="AVK32">
        <v>0.13719841634584021</v>
      </c>
      <c r="AVL32">
        <v>0.13427642515558827</v>
      </c>
      <c r="AVM32">
        <v>0.13688548236158685</v>
      </c>
      <c r="AVN32">
        <v>0.18195526826427089</v>
      </c>
      <c r="AVO32">
        <v>0.17893554948584287</v>
      </c>
      <c r="AVP32">
        <v>0.17980859353314901</v>
      </c>
      <c r="AVQ32">
        <v>0.17542146974533321</v>
      </c>
      <c r="AVR32">
        <v>0.17675889090570421</v>
      </c>
      <c r="AVS32">
        <v>0.18019490993386958</v>
      </c>
      <c r="AVT32">
        <v>0.17848950340102906</v>
      </c>
      <c r="AVU32">
        <v>0.17988736144683171</v>
      </c>
      <c r="AVV32">
        <v>0.17683532578438793</v>
      </c>
      <c r="AVW32">
        <v>0.17765354245449405</v>
      </c>
      <c r="AVX32">
        <v>0.18110514126069877</v>
      </c>
      <c r="AVY32">
        <v>0.17802169500142154</v>
      </c>
      <c r="AVZ32">
        <v>0.17982116618151264</v>
      </c>
      <c r="AWA32">
        <v>0.17797314152227561</v>
      </c>
      <c r="AWB32">
        <v>0.17815248202319492</v>
      </c>
      <c r="AWC32">
        <v>0.16417107180709661</v>
      </c>
      <c r="AWD32">
        <v>0.16255285170978886</v>
      </c>
      <c r="AWE32">
        <v>0.16338279622264143</v>
      </c>
      <c r="AWF32">
        <v>0.16736929799851319</v>
      </c>
      <c r="AWG32">
        <v>0.16645816394456917</v>
      </c>
      <c r="AWH32">
        <v>0.16469667365580454</v>
      </c>
      <c r="AWI32">
        <v>0.16181403943056205</v>
      </c>
      <c r="AWJ32">
        <v>0.16792565668134626</v>
      </c>
      <c r="AWK32">
        <v>0.16432470954042744</v>
      </c>
      <c r="AWM32">
        <v>0.12789947494835924</v>
      </c>
      <c r="AWN32">
        <v>0.13492166797874006</v>
      </c>
      <c r="AWO32">
        <v>0.13266948313190666</v>
      </c>
      <c r="AWP32">
        <v>0.13027148066961841</v>
      </c>
      <c r="AWQ32">
        <v>0.13915624999263898</v>
      </c>
      <c r="AWR32">
        <v>0.13523129860696828</v>
      </c>
      <c r="AWS32">
        <v>0.1232946626302469</v>
      </c>
      <c r="AWT32">
        <v>0.12412404827496279</v>
      </c>
      <c r="AWU32">
        <v>0.12450333110710045</v>
      </c>
      <c r="AWV32">
        <v>0.1236733691911031</v>
      </c>
      <c r="AWW32">
        <v>0.13603034918723553</v>
      </c>
      <c r="AWX32">
        <v>0.13132373427086705</v>
      </c>
      <c r="AWY32">
        <v>0.13364544180610677</v>
      </c>
      <c r="AWZ32">
        <v>0.13965189144293674</v>
      </c>
      <c r="AXA32">
        <v>0.12020339929644497</v>
      </c>
      <c r="AXB32">
        <v>0.13461200431493595</v>
      </c>
      <c r="AXC32">
        <v>0.13013699389838085</v>
      </c>
      <c r="AXD32">
        <v>0.14224899182512618</v>
      </c>
      <c r="AXE32">
        <v>0.13061380554091781</v>
      </c>
      <c r="AXF32">
        <v>0.12945896788366817</v>
      </c>
      <c r="AXG32">
        <v>0.12455543975963956</v>
      </c>
      <c r="AXH32">
        <v>0.12152979876512492</v>
      </c>
      <c r="AXI32">
        <v>0.12160733070081485</v>
      </c>
      <c r="AXJ32">
        <v>0.12894809382239744</v>
      </c>
      <c r="AXK32">
        <v>0.12201927556508793</v>
      </c>
      <c r="AXL32">
        <v>0.14141608440101283</v>
      </c>
      <c r="AXM32">
        <v>0.14543749341346646</v>
      </c>
      <c r="AXN32">
        <v>0.1506033407779207</v>
      </c>
      <c r="AXO32">
        <v>0.14749491173988186</v>
      </c>
      <c r="AXP32">
        <v>0.15766756015741082</v>
      </c>
      <c r="AXQ32">
        <v>0.14885710966521387</v>
      </c>
      <c r="AXR32">
        <v>0.15830141478729043</v>
      </c>
      <c r="AXS32">
        <v>0.15245094672590992</v>
      </c>
      <c r="AXT32">
        <v>0.15918181928799413</v>
      </c>
      <c r="AXU32">
        <v>0.16230557379352628</v>
      </c>
      <c r="AXV32">
        <v>0.16140543254322354</v>
      </c>
      <c r="AXW32">
        <v>0.16040613691053704</v>
      </c>
      <c r="AXX32">
        <v>0.15406462373214186</v>
      </c>
      <c r="AXY32">
        <v>0.15876327296610418</v>
      </c>
      <c r="AXZ32">
        <v>0.16622823177954243</v>
      </c>
      <c r="AYA32">
        <v>0.16923548333321672</v>
      </c>
      <c r="AYB32">
        <v>0.16109770525561062</v>
      </c>
      <c r="AYD32">
        <v>0.28106138891695298</v>
      </c>
      <c r="AYE32">
        <v>0.27557354243250615</v>
      </c>
      <c r="AYF32">
        <v>0.26639863161980448</v>
      </c>
      <c r="AYG32">
        <v>0.28003284635928793</v>
      </c>
      <c r="AYH32">
        <v>0.26907606937735512</v>
      </c>
      <c r="AYI32">
        <v>0.26443917672213713</v>
      </c>
      <c r="AYJ32">
        <v>0.26525553974379917</v>
      </c>
      <c r="AYK32">
        <v>0.26327389477151553</v>
      </c>
      <c r="AYL32">
        <v>0.26096638327929605</v>
      </c>
      <c r="AYM32">
        <v>0.28356179831707767</v>
      </c>
      <c r="AYN32">
        <v>0.28306205785733629</v>
      </c>
      <c r="AYO32">
        <v>0.27661487612422736</v>
      </c>
      <c r="AYP32">
        <v>0.27967872636537477</v>
      </c>
      <c r="AYQ32">
        <v>0.27741864212541356</v>
      </c>
      <c r="AYR32">
        <v>0.27923300066681384</v>
      </c>
      <c r="AYS32">
        <v>0.28473771089816047</v>
      </c>
      <c r="AYT32">
        <v>0.2770839770804413</v>
      </c>
      <c r="AYU32">
        <v>0.28913045077079963</v>
      </c>
      <c r="AYV32">
        <v>0.2217577156239427</v>
      </c>
      <c r="AYW32">
        <v>0.227683335089096</v>
      </c>
      <c r="AYX32">
        <v>0.25037274223572953</v>
      </c>
      <c r="AYY32">
        <v>0.25195289540593846</v>
      </c>
      <c r="AYZ32">
        <v>0.2430558628793463</v>
      </c>
      <c r="AZA32">
        <v>0.22566553903896455</v>
      </c>
      <c r="AZC32">
        <v>0.36767877156813455</v>
      </c>
      <c r="AZD32">
        <v>0.3711331012179459</v>
      </c>
      <c r="AZE32">
        <v>0.36584818841936467</v>
      </c>
      <c r="AZF32">
        <v>0.36570897837749494</v>
      </c>
      <c r="AZG32">
        <v>0.3677251064003827</v>
      </c>
      <c r="AZH32">
        <v>0.36748760694346755</v>
      </c>
      <c r="AZI32">
        <v>0.3972640312987758</v>
      </c>
      <c r="AZJ32">
        <v>0.40318188227465374</v>
      </c>
      <c r="AZK32">
        <v>0.40297336878554701</v>
      </c>
      <c r="AZL32">
        <v>0.38997197600963368</v>
      </c>
      <c r="AZM32">
        <v>0.3937196697151063</v>
      </c>
      <c r="AZN32">
        <v>0.39510784527445947</v>
      </c>
      <c r="AZP32">
        <v>0.41971394528783373</v>
      </c>
      <c r="AZQ32">
        <v>0.42363470311932788</v>
      </c>
      <c r="AZR32">
        <v>0.42501790247796156</v>
      </c>
      <c r="AZS32">
        <v>0.42452850631946454</v>
      </c>
      <c r="AZT32">
        <v>0.41658719826785923</v>
      </c>
      <c r="AZU32">
        <v>0.41208777317180506</v>
      </c>
      <c r="AZV32">
        <v>0.41037832900752858</v>
      </c>
      <c r="AZW32">
        <v>0.41711159361361361</v>
      </c>
      <c r="AZX32">
        <v>0.44934249239406282</v>
      </c>
      <c r="AZY32">
        <v>0.45139647112532899</v>
      </c>
      <c r="AZZ32">
        <v>0.45019271766967972</v>
      </c>
      <c r="BAA32">
        <v>0.44700241164561627</v>
      </c>
      <c r="BAB32">
        <v>0.44539078324437176</v>
      </c>
      <c r="BAC32">
        <v>0.4424690274776702</v>
      </c>
      <c r="BAD32">
        <v>0.40910604802653633</v>
      </c>
      <c r="BAE32">
        <v>0.41864969237800731</v>
      </c>
      <c r="BAF32">
        <v>0.41043328471755741</v>
      </c>
      <c r="BAG32">
        <v>0.4191073746226795</v>
      </c>
      <c r="BAH32">
        <v>0.4207983797723106</v>
      </c>
      <c r="BAI32">
        <v>0.41731945096575895</v>
      </c>
      <c r="BAJ32">
        <v>0.41718798682142433</v>
      </c>
      <c r="BAL32">
        <v>0.33984269055116184</v>
      </c>
      <c r="BAM32">
        <v>0.33612320521255379</v>
      </c>
      <c r="BAN32">
        <v>0.33897279048853518</v>
      </c>
      <c r="BAO32">
        <v>0.34199758835312249</v>
      </c>
      <c r="BAP32">
        <v>0.33680376646813315</v>
      </c>
      <c r="BAQ32">
        <v>0.33473378054076136</v>
      </c>
      <c r="BAR32">
        <v>0.32821830251702427</v>
      </c>
      <c r="BAS32">
        <v>0.32515122418738968</v>
      </c>
      <c r="BAT32">
        <v>0.31236580138436415</v>
      </c>
      <c r="BAU32">
        <v>0.32416362924929787</v>
      </c>
      <c r="BAV32">
        <v>0.32880914904128677</v>
      </c>
      <c r="BAW32">
        <v>0.33786769466242478</v>
      </c>
      <c r="BAX32">
        <v>0.33599497197579453</v>
      </c>
      <c r="BAY32">
        <v>0.33840096681862425</v>
      </c>
      <c r="BAZ32">
        <v>0.33926594153893802</v>
      </c>
      <c r="BBA32">
        <v>0.35041674234526443</v>
      </c>
      <c r="BBB32">
        <v>0.34435809139505136</v>
      </c>
      <c r="BBC32">
        <v>0.32981007732100986</v>
      </c>
      <c r="BBD32">
        <v>0.34718168841793368</v>
      </c>
      <c r="BBE32">
        <v>0.34140017014769281</v>
      </c>
      <c r="BBF32">
        <v>0.33822631853446578</v>
      </c>
      <c r="BBG32">
        <v>0.33301131324420052</v>
      </c>
      <c r="BBH32">
        <v>0.32919304191708287</v>
      </c>
      <c r="BBI32">
        <v>0.33181871989276468</v>
      </c>
      <c r="BBJ32">
        <v>0.33983599488767541</v>
      </c>
      <c r="BBK32">
        <v>0.33794358114016804</v>
      </c>
      <c r="BBL32">
        <v>0.34523136195532012</v>
      </c>
      <c r="BBN32">
        <v>0.31369545022607825</v>
      </c>
      <c r="BBO32">
        <v>0.31675382335002461</v>
      </c>
      <c r="BBP32">
        <v>0.31734809261093</v>
      </c>
      <c r="BBQ32">
        <v>0.3163751789257</v>
      </c>
      <c r="BBR32">
        <v>0.31376430515554543</v>
      </c>
      <c r="BBS32">
        <v>0.34032376184163937</v>
      </c>
      <c r="BBT32">
        <v>0.32265993658530123</v>
      </c>
      <c r="BBU32">
        <v>0.32787102312888694</v>
      </c>
      <c r="BBV32">
        <v>0.30922308463157289</v>
      </c>
      <c r="BBW32">
        <v>0.31446073966332716</v>
      </c>
      <c r="BBX32">
        <v>0.32265924008381841</v>
      </c>
      <c r="BBY32">
        <v>0.34110599628594268</v>
      </c>
      <c r="BBZ32">
        <v>0.31161364555341903</v>
      </c>
      <c r="BCA32">
        <v>0.31625948823145666</v>
      </c>
      <c r="BCC32">
        <v>0.31369545022607825</v>
      </c>
      <c r="BCD32">
        <v>0.31675382335002461</v>
      </c>
      <c r="BCE32">
        <v>0.31734809261093</v>
      </c>
      <c r="BCF32">
        <v>0.3163751789257</v>
      </c>
      <c r="BCG32">
        <v>0.31376430515554543</v>
      </c>
      <c r="BCH32">
        <v>0.34032376184163937</v>
      </c>
      <c r="BCI32">
        <v>0.32265993658530123</v>
      </c>
      <c r="BCJ32">
        <v>0.32787102312888694</v>
      </c>
      <c r="BCK32">
        <v>0.30922308463157289</v>
      </c>
      <c r="BCM32">
        <v>0.27209159025637875</v>
      </c>
      <c r="BCN32">
        <v>0.27247962279240001</v>
      </c>
      <c r="BCO32">
        <v>0.26626860118034695</v>
      </c>
      <c r="BCP32">
        <v>0.27344934444195834</v>
      </c>
      <c r="BCQ32">
        <v>0.27247031401296085</v>
      </c>
      <c r="BCR32">
        <v>0.27249371542237139</v>
      </c>
      <c r="BCS32">
        <v>0.26930214106904621</v>
      </c>
      <c r="BCT32">
        <v>0.26991104174643449</v>
      </c>
      <c r="BCU32">
        <v>0.2681647625643257</v>
      </c>
      <c r="BCV32">
        <v>0.26875376258665534</v>
      </c>
      <c r="BCW32">
        <v>0.2656170530862087</v>
      </c>
      <c r="BCX32">
        <v>0.26785572342830544</v>
      </c>
      <c r="BCY32">
        <v>0.2657675298492338</v>
      </c>
      <c r="BCZ32">
        <v>0.27143888894728491</v>
      </c>
      <c r="BDA32">
        <v>0.2625955746623021</v>
      </c>
      <c r="BDB32">
        <v>0.26949759663506556</v>
      </c>
      <c r="BDD32">
        <v>0.31350677398397298</v>
      </c>
      <c r="BDE32">
        <v>0.31610733852388412</v>
      </c>
      <c r="BDF32">
        <v>0.32803185107387178</v>
      </c>
      <c r="BDG32">
        <v>0.31897531535670814</v>
      </c>
      <c r="BDH32">
        <v>0.32499684525519451</v>
      </c>
      <c r="BDI32">
        <v>0.32809631500605058</v>
      </c>
      <c r="BDJ32">
        <v>0.30773630610170699</v>
      </c>
      <c r="BDK32">
        <v>0.31375456508025229</v>
      </c>
      <c r="BDL32">
        <v>0.31264317258384783</v>
      </c>
      <c r="BDM32">
        <v>0.31028680659198588</v>
      </c>
      <c r="BDN32">
        <v>0.3111114568332356</v>
      </c>
      <c r="BDO32">
        <v>0.31188560562618672</v>
      </c>
      <c r="BDQ32">
        <v>0.21885039344135815</v>
      </c>
      <c r="BDR32">
        <v>0.21089910442746707</v>
      </c>
      <c r="BDS32">
        <v>0.20222016169472956</v>
      </c>
      <c r="BDT32">
        <v>0.23019646662271048</v>
      </c>
      <c r="BDU32">
        <v>0.21061446180094984</v>
      </c>
      <c r="BDV32">
        <v>0.23940710424620582</v>
      </c>
      <c r="BDW32">
        <v>0.23779912799365072</v>
      </c>
      <c r="BDX32">
        <v>0.21789799023221618</v>
      </c>
      <c r="BDY32">
        <v>0.2418528156534088</v>
      </c>
      <c r="BDZ32">
        <v>0.21878373453249259</v>
      </c>
      <c r="BEA32">
        <v>0.27056894327134007</v>
      </c>
      <c r="BEB32">
        <v>0.25561417475072934</v>
      </c>
      <c r="BEC32">
        <v>0.19045781078788299</v>
      </c>
      <c r="BED32">
        <v>0.25383297389900095</v>
      </c>
      <c r="BEE32">
        <v>0.2293760099086157</v>
      </c>
      <c r="BEF32">
        <v>0.24333922033034183</v>
      </c>
      <c r="BEG32">
        <v>0.22750304047297254</v>
      </c>
      <c r="BEH32">
        <v>0.22002014946462478</v>
      </c>
      <c r="BEI32">
        <v>0.24894790826982591</v>
      </c>
      <c r="BEJ32">
        <v>0.25125731329541073</v>
      </c>
      <c r="BEK32">
        <v>0.23760205157294467</v>
      </c>
      <c r="BEL32">
        <v>0.21368606279537192</v>
      </c>
      <c r="BEM32">
        <v>0.23791907214171398</v>
      </c>
      <c r="BEN32">
        <v>0.22781329434600242</v>
      </c>
      <c r="BEO32">
        <v>0.23803645165932208</v>
      </c>
      <c r="BEP32">
        <v>0.2332204284546964</v>
      </c>
      <c r="BEQ32">
        <v>0.2480714043978631</v>
      </c>
      <c r="BER32">
        <v>0.24124889985329215</v>
      </c>
      <c r="BES32">
        <v>0.23698934447749662</v>
      </c>
      <c r="BET32">
        <v>0.21980151752502178</v>
      </c>
      <c r="BEU32">
        <v>0.24014819785678768</v>
      </c>
      <c r="BEV32">
        <v>0.22093476693923322</v>
      </c>
      <c r="BEW32">
        <v>0.23555690448560235</v>
      </c>
      <c r="BEX32">
        <v>0.2293342422862262</v>
      </c>
      <c r="BEY32">
        <v>0.27675147146022544</v>
      </c>
      <c r="BEZ32">
        <v>0.25731848213571751</v>
      </c>
      <c r="BFA32">
        <v>0.25306244553291929</v>
      </c>
      <c r="BFB32">
        <v>0.28900165637613651</v>
      </c>
      <c r="BFC32">
        <v>0.23852179913385674</v>
      </c>
      <c r="BFD32">
        <v>0.23230614187405085</v>
      </c>
      <c r="BFE32">
        <v>0.25298223089108063</v>
      </c>
      <c r="BFF32">
        <v>0.23554018074387556</v>
      </c>
      <c r="BFG32">
        <v>0.23751944598392105</v>
      </c>
      <c r="BFH32">
        <v>0.23161050419805262</v>
      </c>
      <c r="BFI32">
        <v>0.23967254908933561</v>
      </c>
      <c r="BFJ32">
        <v>0.26899343232527195</v>
      </c>
      <c r="BFK32">
        <v>0.2476343900264206</v>
      </c>
      <c r="BFL32">
        <v>0.24929090613478863</v>
      </c>
      <c r="BFM32">
        <v>0.24963735190095562</v>
      </c>
      <c r="BFN32">
        <v>0.2585958640203479</v>
      </c>
      <c r="BFO32">
        <v>0.26209007886583607</v>
      </c>
      <c r="BFP32">
        <v>0.25242159694586863</v>
      </c>
      <c r="BFQ32">
        <v>0.29929132406704495</v>
      </c>
      <c r="BFR32">
        <v>0.24727037974379359</v>
      </c>
      <c r="BFS32">
        <v>0.2457822385997403</v>
      </c>
      <c r="BFT32">
        <v>0.23904142489867286</v>
      </c>
      <c r="BFU32">
        <v>0.25499344707788518</v>
      </c>
      <c r="BFV32">
        <v>0.21213742722692608</v>
      </c>
      <c r="BFW32">
        <v>0.27433670752673528</v>
      </c>
      <c r="BFX32">
        <v>0.26524347137124815</v>
      </c>
      <c r="BFY32">
        <v>0.26162735056439312</v>
      </c>
      <c r="BFZ32">
        <v>0.25475932414113428</v>
      </c>
      <c r="BGA32">
        <v>0.273003478465905</v>
      </c>
      <c r="BGB32">
        <v>0.26640794821087643</v>
      </c>
      <c r="BGC32">
        <v>0.25299759353353346</v>
      </c>
      <c r="BGD32">
        <v>0.28999979176117768</v>
      </c>
      <c r="BGE32">
        <v>0.30726950371279443</v>
      </c>
      <c r="BGF32">
        <v>0.2893000992858405</v>
      </c>
      <c r="BGH32">
        <v>0.40315147374668936</v>
      </c>
      <c r="BGI32">
        <v>0.39913551981536083</v>
      </c>
      <c r="BGJ32">
        <v>0.3770272575253617</v>
      </c>
      <c r="BGK32">
        <v>0.38152948136827186</v>
      </c>
      <c r="BGL32">
        <v>0.36324075237383646</v>
      </c>
      <c r="BGM32">
        <v>0.36332107817465908</v>
      </c>
      <c r="BGN32">
        <v>0.39436464094742807</v>
      </c>
      <c r="BGO32">
        <v>0.40279138360805472</v>
      </c>
      <c r="BGP32">
        <v>0.36103790055100499</v>
      </c>
      <c r="BGQ32">
        <v>0.36051734110511302</v>
      </c>
      <c r="BGS32">
        <v>0.29916332261684608</v>
      </c>
      <c r="BGT32">
        <v>0.29618323659139201</v>
      </c>
      <c r="BGU32">
        <v>0.30004236182427069</v>
      </c>
      <c r="BGV32">
        <v>0.30746460501517836</v>
      </c>
      <c r="BGW32">
        <v>0.29577535795107657</v>
      </c>
      <c r="BGX32">
        <v>0.30485917107315336</v>
      </c>
      <c r="BGY32">
        <v>0.29340219432188686</v>
      </c>
      <c r="BGZ32">
        <v>0.29178506129777354</v>
      </c>
      <c r="BHA32">
        <v>0.2906005302899452</v>
      </c>
      <c r="BHB32">
        <v>0.30767291589630624</v>
      </c>
      <c r="BHC32">
        <v>0.29710030719205754</v>
      </c>
      <c r="BHD32">
        <v>0.29399208172004493</v>
      </c>
      <c r="BHE32">
        <v>0.31108250331578019</v>
      </c>
      <c r="BHF32">
        <v>0.29986803396043282</v>
      </c>
      <c r="BHG32">
        <v>0.3038639548305459</v>
      </c>
      <c r="BHH32">
        <v>0.30859487000387692</v>
      </c>
      <c r="BHI32">
        <v>0.30110070118847615</v>
      </c>
      <c r="BHJ32">
        <v>0.30495852252360622</v>
      </c>
      <c r="BHK32">
        <v>0.30522457832209843</v>
      </c>
      <c r="BHL32">
        <v>0.30451198113053191</v>
      </c>
      <c r="BHM32">
        <v>0.30570729388640527</v>
      </c>
      <c r="BHN32">
        <v>0.30716416871316804</v>
      </c>
      <c r="BHO32">
        <v>0.30623653770604758</v>
      </c>
      <c r="BHP32">
        <v>0.30966417399865098</v>
      </c>
      <c r="BHR32">
        <v>0.25812480342221794</v>
      </c>
      <c r="BHS32">
        <v>0.26308483258033449</v>
      </c>
      <c r="BHT32">
        <v>0.28078264557294269</v>
      </c>
      <c r="BHU32">
        <v>0.26279871831181756</v>
      </c>
      <c r="BHV32">
        <v>0.32281689812815173</v>
      </c>
      <c r="BHW32">
        <v>0.31674871215803685</v>
      </c>
      <c r="BHY32">
        <v>0.4405595598319787</v>
      </c>
      <c r="BHZ32">
        <v>0.44156104421727238</v>
      </c>
      <c r="BIA32">
        <v>0.44198497046425633</v>
      </c>
      <c r="BIB32">
        <v>0.45539383698682145</v>
      </c>
      <c r="BIC32">
        <v>0.45452892421291707</v>
      </c>
      <c r="BID32">
        <v>0.45165047327591457</v>
      </c>
      <c r="BIE32">
        <v>0.45159213374528256</v>
      </c>
      <c r="BIF32">
        <v>0.45433804234759145</v>
      </c>
      <c r="BIG32">
        <v>0.4333907275940142</v>
      </c>
      <c r="BIH32">
        <v>0.43266141411642373</v>
      </c>
      <c r="BII32">
        <v>0.43762242076237323</v>
      </c>
      <c r="BIJ32">
        <v>0.43908313333354809</v>
      </c>
      <c r="BIK32">
        <v>0.4402171944276036</v>
      </c>
      <c r="BIL32">
        <v>0.3907485847071861</v>
      </c>
      <c r="BIN32">
        <v>0.38994772170059427</v>
      </c>
      <c r="BIO32">
        <v>0.39536187436619324</v>
      </c>
      <c r="BIP32">
        <v>0.40544889821153612</v>
      </c>
      <c r="BIQ32">
        <v>0.40868307424634737</v>
      </c>
      <c r="BIR32">
        <v>0.41828355806234807</v>
      </c>
      <c r="BIS32">
        <v>0.39097012814939758</v>
      </c>
      <c r="BIT32">
        <v>0.38320822103685653</v>
      </c>
      <c r="BIU32">
        <v>0.41122723723493898</v>
      </c>
      <c r="BIV32">
        <v>0.4026901405763082</v>
      </c>
      <c r="BIW32">
        <v>0.39298165116320999</v>
      </c>
      <c r="BIX32">
        <v>0.41100649995404798</v>
      </c>
      <c r="BIY32">
        <v>0.39973373520265082</v>
      </c>
      <c r="BIZ32">
        <v>0.3999294591038588</v>
      </c>
      <c r="BJA32">
        <v>0.3924014768507384</v>
      </c>
      <c r="BJB32">
        <v>0.38884530455636429</v>
      </c>
      <c r="BJC32">
        <v>0.38340737439810751</v>
      </c>
      <c r="BJD32">
        <v>0.38652670911388159</v>
      </c>
      <c r="BJE32">
        <v>0.38921062995196776</v>
      </c>
      <c r="BJF32">
        <v>0.37984652479637038</v>
      </c>
      <c r="BJG32">
        <v>0.36247557093559341</v>
      </c>
      <c r="BJH32">
        <v>0.39464799492718827</v>
      </c>
      <c r="BJI32">
        <v>0.39782762592396304</v>
      </c>
      <c r="BJJ32">
        <v>0.41435127970188884</v>
      </c>
      <c r="BJK32">
        <v>0.39398919239680014</v>
      </c>
      <c r="BJL32">
        <v>0.40794334302850266</v>
      </c>
      <c r="BJM32">
        <v>0.40971317169300547</v>
      </c>
      <c r="BJN32">
        <v>0.41734890215082082</v>
      </c>
      <c r="BJP32">
        <v>0.36731619857427156</v>
      </c>
      <c r="BJQ32">
        <v>0.36387027198219402</v>
      </c>
      <c r="BJR32">
        <v>0.36687510478014368</v>
      </c>
      <c r="BJS32">
        <v>0.36416148328751979</v>
      </c>
      <c r="BJT32">
        <v>0.36408114619732179</v>
      </c>
      <c r="BJU32">
        <v>0.35454158659816226</v>
      </c>
      <c r="BJV32">
        <v>0.35984433742443039</v>
      </c>
      <c r="BJW32">
        <v>0.36399173707621618</v>
      </c>
      <c r="BJX32">
        <v>0.36108120088783296</v>
      </c>
      <c r="BJY32">
        <v>0.36137511193840954</v>
      </c>
      <c r="BKA32">
        <v>0.3076452748696516</v>
      </c>
      <c r="BKB32">
        <v>0.30699473403597138</v>
      </c>
      <c r="BKC32">
        <v>0.30932736766426072</v>
      </c>
      <c r="BKD32">
        <v>0.30484540393327036</v>
      </c>
      <c r="BKE32">
        <v>0.30383649263985268</v>
      </c>
      <c r="BKF32">
        <v>0.30340398666059754</v>
      </c>
      <c r="BKG32">
        <v>0.30183247734201285</v>
      </c>
      <c r="BKH32">
        <v>0.29607246474799964</v>
      </c>
      <c r="BKI32">
        <v>0.30505119383937962</v>
      </c>
      <c r="BKJ32">
        <v>0.29672171365515781</v>
      </c>
      <c r="BKK32">
        <v>0.30221298622289172</v>
      </c>
      <c r="BKL32">
        <v>0.29829745691987575</v>
      </c>
      <c r="BKM32">
        <v>0.30713034179066651</v>
      </c>
      <c r="BKN32">
        <v>0.30326239652409259</v>
      </c>
      <c r="BKO32">
        <v>0.30695383152292344</v>
      </c>
      <c r="BKP32">
        <v>0.30115303612772149</v>
      </c>
      <c r="BKQ32">
        <v>0.29905664409276478</v>
      </c>
      <c r="BKR32">
        <v>0.29950800387041948</v>
      </c>
      <c r="BKS32">
        <v>0.30282393225635157</v>
      </c>
      <c r="BKT32">
        <v>0.29902367407776376</v>
      </c>
      <c r="BKU32">
        <v>0.30359631502562523</v>
      </c>
      <c r="BKV32">
        <v>0.30167811479922829</v>
      </c>
      <c r="BKW32">
        <v>0.30073527885221629</v>
      </c>
      <c r="BKX32">
        <v>0.29969399935480395</v>
      </c>
      <c r="BKY32">
        <v>0.31836099570690196</v>
      </c>
      <c r="BKZ32">
        <v>0.31882827487867943</v>
      </c>
      <c r="BLA32">
        <v>0.31886139007367331</v>
      </c>
      <c r="BLB32">
        <v>0.31645101178256202</v>
      </c>
      <c r="BLC32">
        <v>0.32612154456262504</v>
      </c>
      <c r="BLD32">
        <v>0.31809044388488772</v>
      </c>
      <c r="BLF32">
        <v>0.29379946845541055</v>
      </c>
      <c r="BLG32">
        <v>0.27345118531643958</v>
      </c>
      <c r="BLH32">
        <v>0.29414484279665004</v>
      </c>
      <c r="BLI32">
        <v>0.32153030009352906</v>
      </c>
      <c r="BLJ32">
        <v>0.32526747370551506</v>
      </c>
      <c r="BLK32">
        <v>0.31166186323256706</v>
      </c>
      <c r="BLM32">
        <v>0.29732093567224144</v>
      </c>
      <c r="BLN32">
        <v>0.30262679550359545</v>
      </c>
      <c r="BLO32">
        <v>0.3001820270943798</v>
      </c>
      <c r="BLP32">
        <v>0.29792209208705295</v>
      </c>
      <c r="BLQ32">
        <v>0.30106187187679606</v>
      </c>
      <c r="BLR32">
        <v>0.29961906401843663</v>
      </c>
      <c r="BLS32">
        <v>0.29846969414467506</v>
      </c>
      <c r="BLT32">
        <v>0.30411160430064454</v>
      </c>
      <c r="BLU32">
        <v>0.31094625835261092</v>
      </c>
      <c r="BLW32">
        <v>0.30586525164165679</v>
      </c>
      <c r="BLX32">
        <v>0.32180318316585482</v>
      </c>
      <c r="BLY32">
        <v>0.30123238926966384</v>
      </c>
      <c r="BLZ32">
        <v>0.30257480140495152</v>
      </c>
      <c r="BMA32">
        <v>0.40655038596682941</v>
      </c>
      <c r="BMB32">
        <v>0.40640577626976043</v>
      </c>
      <c r="BMC32">
        <v>0.32949490147513366</v>
      </c>
      <c r="BMD32">
        <v>0.3176510306526098</v>
      </c>
      <c r="BME32">
        <v>0.31657175130911042</v>
      </c>
      <c r="BMF32">
        <v>0.32060679943415993</v>
      </c>
      <c r="BMG32">
        <v>0.31816342295142613</v>
      </c>
      <c r="BMH32">
        <v>0.31602320099018327</v>
      </c>
      <c r="BMJ32">
        <v>0.37373695078813374</v>
      </c>
      <c r="BMK32">
        <v>0.37659270415735807</v>
      </c>
      <c r="BML32">
        <v>0.37068327706671045</v>
      </c>
      <c r="BMM32">
        <v>0.37143990690267498</v>
      </c>
      <c r="BMN32">
        <v>0.37730741537034118</v>
      </c>
      <c r="BMO32">
        <v>0.37601118433935027</v>
      </c>
      <c r="BMP32">
        <v>0.3760222206408671</v>
      </c>
      <c r="BMQ32">
        <v>0.36100639717205479</v>
      </c>
      <c r="BMR32">
        <v>0.36621074437008738</v>
      </c>
      <c r="BMS32">
        <v>0.36792003969183568</v>
      </c>
      <c r="BMT32">
        <v>0.36456179482443474</v>
      </c>
      <c r="BMU32">
        <v>0.36317901093009874</v>
      </c>
      <c r="BMV32">
        <v>0.36598778536470811</v>
      </c>
      <c r="BMW32">
        <v>0.36611350283822469</v>
      </c>
      <c r="BMX32">
        <v>0.36415721504949428</v>
      </c>
      <c r="BMY32">
        <v>0.36046147968338182</v>
      </c>
      <c r="BMZ32">
        <v>0.36339343976716171</v>
      </c>
      <c r="BNA32">
        <v>0.36601608029909571</v>
      </c>
      <c r="BNB32">
        <v>0.36290523380764567</v>
      </c>
      <c r="BNC32">
        <v>0.36528627808751007</v>
      </c>
      <c r="BND32">
        <v>0.36231101988665976</v>
      </c>
      <c r="BNF32">
        <v>0.27149501658049552</v>
      </c>
      <c r="BNG32">
        <v>0.27249483851204637</v>
      </c>
      <c r="BNI32">
        <v>0.43601347192797574</v>
      </c>
      <c r="BNJ32">
        <v>0.44979111379850667</v>
      </c>
      <c r="BNK32">
        <v>0.44535638510294834</v>
      </c>
      <c r="BNL32">
        <v>0.4323377901798483</v>
      </c>
      <c r="BNM32">
        <v>0.43873957419297438</v>
      </c>
      <c r="BNN32">
        <v>0.44399916343809936</v>
      </c>
      <c r="BNO32">
        <v>0.42602112826704486</v>
      </c>
      <c r="BNP32">
        <v>0.4177696889672457</v>
      </c>
      <c r="BNQ32">
        <v>0.41496511467217273</v>
      </c>
      <c r="BNR32">
        <v>0.36010222761505789</v>
      </c>
      <c r="BNS32">
        <v>0.33091569343950478</v>
      </c>
      <c r="BNT32">
        <v>0.35539231121525167</v>
      </c>
      <c r="BNU32">
        <v>0.31730882674871747</v>
      </c>
      <c r="BNV32">
        <v>0.28647146847018867</v>
      </c>
      <c r="BNX32">
        <v>0.3000848054287823</v>
      </c>
      <c r="BNY32">
        <v>0.2986530914347722</v>
      </c>
      <c r="BNZ32">
        <v>0.29785263320248578</v>
      </c>
      <c r="BOA32">
        <v>0.29005034122901113</v>
      </c>
      <c r="BOB32">
        <v>0.26928536408543724</v>
      </c>
      <c r="BOC32">
        <v>0.27128730340090729</v>
      </c>
      <c r="BOD32">
        <v>0.26720997737668739</v>
      </c>
      <c r="BOE32">
        <v>0.26793189413318036</v>
      </c>
      <c r="BOF32">
        <v>0.27586655629728357</v>
      </c>
      <c r="BOH32">
        <v>0.34282994375358422</v>
      </c>
      <c r="BOI32">
        <v>0.36200866776716101</v>
      </c>
      <c r="BOJ32">
        <v>0.34256159014684451</v>
      </c>
      <c r="BOK32">
        <v>0.34499394445388731</v>
      </c>
      <c r="BOL32">
        <v>0.35585385737700087</v>
      </c>
      <c r="BOM32">
        <v>0.34545910385572898</v>
      </c>
      <c r="BON32">
        <v>0.34609338146848329</v>
      </c>
      <c r="BOO32">
        <v>0.3304236781721242</v>
      </c>
      <c r="BOQ32">
        <v>0.37055731811806203</v>
      </c>
      <c r="BOR32">
        <v>0.35990425845235241</v>
      </c>
      <c r="BOS32">
        <v>0.35936350113679433</v>
      </c>
      <c r="BOT32">
        <v>0.36410416084063973</v>
      </c>
      <c r="BOU32">
        <v>0.37458781093554061</v>
      </c>
      <c r="BOV32">
        <v>0.36053421403187774</v>
      </c>
      <c r="BOW32">
        <v>0.36130516664972462</v>
      </c>
      <c r="BOX32">
        <v>0.36035711263044606</v>
      </c>
      <c r="BOZ32">
        <v>0.3518100158924376</v>
      </c>
      <c r="BPA32">
        <v>0.35849136716682395</v>
      </c>
      <c r="BPB32">
        <v>0.35630856715683878</v>
      </c>
      <c r="BPC32">
        <v>0.36395843814238066</v>
      </c>
      <c r="BPD32">
        <v>0.35715148224658672</v>
      </c>
      <c r="BPE32">
        <v>0.35762922874425429</v>
      </c>
      <c r="BPF32">
        <v>0.35879331580577473</v>
      </c>
      <c r="BPG32">
        <v>0.35553581167262971</v>
      </c>
      <c r="BPH32">
        <v>0.35782863846606139</v>
      </c>
      <c r="BPI32">
        <v>0.36017402347555749</v>
      </c>
      <c r="BPJ32">
        <v>0.35561068651095923</v>
      </c>
      <c r="BPK32">
        <v>0.36022289879435093</v>
      </c>
      <c r="BPL32">
        <v>0.35557778249568572</v>
      </c>
      <c r="BPM32">
        <v>0.35157247878572406</v>
      </c>
      <c r="BPN32">
        <v>0.35543387050626668</v>
      </c>
      <c r="BPO32">
        <v>0.35091312247857681</v>
      </c>
      <c r="BPP32">
        <v>0.35392875479132169</v>
      </c>
      <c r="BPQ32">
        <v>0.35668590314767035</v>
      </c>
      <c r="BPR32">
        <v>0.35961912113211314</v>
      </c>
      <c r="BPT32">
        <v>0.3750238423110005</v>
      </c>
      <c r="BPU32">
        <v>0.37809523909310688</v>
      </c>
      <c r="BPV32">
        <v>0.37683590019843077</v>
      </c>
      <c r="BPW32">
        <v>0.37783138243213088</v>
      </c>
      <c r="BPX32">
        <v>0.37897816889846608</v>
      </c>
      <c r="BPY32">
        <v>0.37711241257346018</v>
      </c>
      <c r="BQA32">
        <v>0.32577667470460636</v>
      </c>
      <c r="BQB32">
        <v>0.33703527886704748</v>
      </c>
      <c r="BQC32">
        <v>0.33469850062723616</v>
      </c>
      <c r="BQD32">
        <v>0.33652371510816453</v>
      </c>
      <c r="BQE32">
        <v>0.33385465299440159</v>
      </c>
      <c r="BQG32">
        <v>0.35159178392135576</v>
      </c>
      <c r="BQH32">
        <v>0.36103344852238167</v>
      </c>
      <c r="BQI32">
        <v>0.35283595992896638</v>
      </c>
      <c r="BQJ32">
        <v>0.35802925108338779</v>
      </c>
      <c r="BQK32">
        <v>0.35714767597360897</v>
      </c>
      <c r="BQL32">
        <v>0.35630192127636184</v>
      </c>
      <c r="BQM32">
        <v>0.3654422086725681</v>
      </c>
      <c r="BQN32">
        <v>0.36649940432091932</v>
      </c>
      <c r="BQO32">
        <v>0.36395078875801312</v>
      </c>
      <c r="BQP32">
        <v>0.36470871849469577</v>
      </c>
      <c r="BQQ32">
        <v>0.36373762412766386</v>
      </c>
      <c r="BQR32">
        <v>0.37046266601676597</v>
      </c>
      <c r="BQS32">
        <v>0.36088881776669823</v>
      </c>
      <c r="BQT32">
        <v>0.36276284344911952</v>
      </c>
      <c r="BQU32">
        <v>0.36381167602009234</v>
      </c>
      <c r="BQV32">
        <v>0.36572615633995753</v>
      </c>
      <c r="BQW32">
        <v>0.36251641045407146</v>
      </c>
      <c r="BQX32">
        <v>0.37073040070750796</v>
      </c>
      <c r="BQY32">
        <v>0.36614142920339682</v>
      </c>
      <c r="BQZ32">
        <v>0.36490096672009681</v>
      </c>
      <c r="BRA32">
        <v>0.3664946007385006</v>
      </c>
      <c r="BRB32">
        <v>0.36712620228560378</v>
      </c>
      <c r="BRC32">
        <v>0.3719052509494728</v>
      </c>
      <c r="BRD32">
        <v>0.36839271412760355</v>
      </c>
      <c r="BRF32">
        <v>0.29751509719840979</v>
      </c>
      <c r="BRG32">
        <v>0.31111844990876769</v>
      </c>
      <c r="BRH32">
        <v>0.34165581373941389</v>
      </c>
      <c r="BRI32">
        <v>0.33984287683204489</v>
      </c>
      <c r="BRJ32">
        <v>0.35161636451676492</v>
      </c>
      <c r="BRK32">
        <v>0.30009434577554533</v>
      </c>
      <c r="BRL32">
        <v>0.3103271185601757</v>
      </c>
      <c r="BRM32">
        <v>0.31369196694257273</v>
      </c>
      <c r="BRN32">
        <v>0.34779847535883562</v>
      </c>
      <c r="BRO32">
        <v>0.35410106917384548</v>
      </c>
      <c r="BRP32">
        <v>0.35622162247371064</v>
      </c>
      <c r="BRR32">
        <v>0.35777824527401864</v>
      </c>
      <c r="BRS32">
        <v>0.34978498640209948</v>
      </c>
      <c r="BRT32">
        <v>0.37590346735711205</v>
      </c>
      <c r="BRU32">
        <v>0.35263145953417691</v>
      </c>
      <c r="BRV32">
        <v>0.38886514662104588</v>
      </c>
      <c r="BRW32">
        <v>0.34807433196640958</v>
      </c>
      <c r="BRX32">
        <v>0.36080300316616976</v>
      </c>
      <c r="BRY32">
        <v>0.3720275972324224</v>
      </c>
      <c r="BRZ32">
        <v>0.37079650325351421</v>
      </c>
      <c r="BSA32">
        <v>0.36145140605759624</v>
      </c>
      <c r="BSB32">
        <v>0.37052348530801194</v>
      </c>
      <c r="BSC32">
        <v>0.36821433969760797</v>
      </c>
      <c r="BSD32">
        <v>0.37171479004996999</v>
      </c>
      <c r="BSE32">
        <v>0.37249359110516789</v>
      </c>
      <c r="BSF32">
        <v>0.40095944772641312</v>
      </c>
      <c r="BSG32">
        <v>0.35444997783956084</v>
      </c>
      <c r="BSH32">
        <v>0.34775544440240747</v>
      </c>
      <c r="BSI32">
        <v>0.34239733231132707</v>
      </c>
      <c r="BSJ32">
        <v>0.34915799548376114</v>
      </c>
      <c r="BSK32">
        <v>0.3660278707047151</v>
      </c>
      <c r="BSL32">
        <v>0.37571179720490933</v>
      </c>
      <c r="BSM32">
        <v>0.33332022613695</v>
      </c>
      <c r="BSN32">
        <v>0.33970104792940309</v>
      </c>
      <c r="BSO32">
        <v>0.33986833565156099</v>
      </c>
      <c r="BSP32">
        <v>0.35886463893606951</v>
      </c>
      <c r="BSQ32">
        <v>0.36369637556548795</v>
      </c>
      <c r="BSR32">
        <v>0.37535618642168744</v>
      </c>
      <c r="BSS32">
        <v>0.3601623872428551</v>
      </c>
      <c r="BST32">
        <v>0.36490620193413065</v>
      </c>
      <c r="BSU32">
        <v>0.36951107185973964</v>
      </c>
      <c r="BSV32">
        <v>0.36896502980458729</v>
      </c>
      <c r="BSW32">
        <v>0.36340028550097014</v>
      </c>
      <c r="BSX32">
        <v>0.36738167565749114</v>
      </c>
      <c r="BSY32">
        <v>0.39821956721328949</v>
      </c>
      <c r="BSZ32">
        <v>0.35433292589201687</v>
      </c>
      <c r="BTA32">
        <v>0.35986960728893352</v>
      </c>
      <c r="BTB32">
        <v>0.36907415870013932</v>
      </c>
      <c r="BTC32">
        <v>0.33974045583425316</v>
      </c>
      <c r="BTD32">
        <v>0.3708634271638756</v>
      </c>
      <c r="BTE32">
        <v>0.35326592894115361</v>
      </c>
      <c r="BTF32">
        <v>0.35212327808230243</v>
      </c>
      <c r="BTG32">
        <v>0.3522500944820518</v>
      </c>
      <c r="BTH32">
        <v>0.35570068105365127</v>
      </c>
      <c r="BTI32">
        <v>0.35401851778922239</v>
      </c>
      <c r="BTJ32">
        <v>0.3741050347066065</v>
      </c>
      <c r="BTK32">
        <v>0.359534578726035</v>
      </c>
      <c r="BTL32">
        <v>0.36041354063936532</v>
      </c>
      <c r="BTM32">
        <v>0.37855342687365562</v>
      </c>
      <c r="BTN32">
        <v>0.33311075815788449</v>
      </c>
      <c r="BTO32">
        <v>0.38441988912497449</v>
      </c>
      <c r="BTP32">
        <v>0.34938974498934516</v>
      </c>
      <c r="BTR32">
        <v>0.34865238602090159</v>
      </c>
      <c r="BTS32">
        <v>0.33096885166614709</v>
      </c>
      <c r="BTT32">
        <v>0.36423649847083123</v>
      </c>
      <c r="BTU32">
        <v>0.33322508744498602</v>
      </c>
      <c r="BTV32">
        <v>0.34750283151138978</v>
      </c>
      <c r="BTW32">
        <v>0.33059792988770254</v>
      </c>
      <c r="BTY32">
        <v>0.35305145955656547</v>
      </c>
      <c r="BTZ32">
        <v>0.34969396892107857</v>
      </c>
      <c r="BUA32">
        <v>0.34972455704970629</v>
      </c>
      <c r="BUB32">
        <v>0.37023634024765861</v>
      </c>
      <c r="BUC32">
        <v>0.36588582184142943</v>
      </c>
      <c r="BUD32">
        <v>0.37015408269015632</v>
      </c>
      <c r="BUE32">
        <v>0.39124828913146592</v>
      </c>
      <c r="BUF32">
        <v>0.39137181984527919</v>
      </c>
      <c r="BUG32">
        <v>0.39204232818592677</v>
      </c>
      <c r="BUH32">
        <v>0.34806478743774705</v>
      </c>
      <c r="BUI32">
        <v>0.34741090727056279</v>
      </c>
      <c r="BUJ32">
        <v>0.35018696824484469</v>
      </c>
      <c r="BUK32">
        <v>0.41850217365491871</v>
      </c>
      <c r="BUL32">
        <v>0.4222545743076484</v>
      </c>
      <c r="BUM32">
        <v>0.42188545979974396</v>
      </c>
      <c r="BUN32">
        <v>0.45827791119460304</v>
      </c>
      <c r="BUO32">
        <v>0.44923649535143184</v>
      </c>
      <c r="BUP32">
        <v>0.44755969271625118</v>
      </c>
      <c r="BUR32">
        <v>0.3645743470496014</v>
      </c>
      <c r="BUS32">
        <v>0.35698251516246632</v>
      </c>
      <c r="BUT32">
        <v>0.35718891850030376</v>
      </c>
      <c r="BUU32">
        <v>0.35243436537893125</v>
      </c>
      <c r="BUV32">
        <v>0.36118640527684093</v>
      </c>
      <c r="BUW32">
        <v>0.37060068261868495</v>
      </c>
      <c r="BUX32">
        <v>0.3710713263891261</v>
      </c>
      <c r="BUY32">
        <v>0.35640904723526712</v>
      </c>
      <c r="BUZ32">
        <v>0.36628925823776681</v>
      </c>
      <c r="BVA32">
        <v>0.36968681379461055</v>
      </c>
      <c r="BVB32">
        <v>0.35237380972580096</v>
      </c>
      <c r="BVC32">
        <v>0.36252914210165371</v>
      </c>
      <c r="BVD32">
        <v>0.35729565534353708</v>
      </c>
      <c r="BVE32">
        <v>0.38062672065205083</v>
      </c>
      <c r="BVF32">
        <v>0.35497204515790393</v>
      </c>
      <c r="BVG32">
        <v>0.36996067898346841</v>
      </c>
      <c r="BVH32">
        <v>0.35547519682269868</v>
      </c>
      <c r="BVI32">
        <v>0.38560814117597436</v>
      </c>
      <c r="BVJ32">
        <v>0.36348786559579216</v>
      </c>
      <c r="BVK32">
        <v>0.37595195584139229</v>
      </c>
      <c r="BVL32">
        <v>0.35951354862235491</v>
      </c>
      <c r="BVM32">
        <v>0.36044762767345423</v>
      </c>
      <c r="BVN32">
        <v>0.34791435789989578</v>
      </c>
      <c r="BVO32">
        <v>0.34458068354084298</v>
      </c>
      <c r="BVP32">
        <v>0.34302013516006519</v>
      </c>
      <c r="BVQ32">
        <v>0.34336015175365209</v>
      </c>
      <c r="BVR32">
        <v>0.36498015088480112</v>
      </c>
      <c r="BVS32">
        <v>0.34829236670139535</v>
      </c>
      <c r="BVT32">
        <v>0.35436927384551953</v>
      </c>
      <c r="BVU32">
        <v>0.37948846847664053</v>
      </c>
      <c r="BVW32">
        <v>0.23594232895860126</v>
      </c>
      <c r="BVX32">
        <v>0.2530115021781556</v>
      </c>
      <c r="BVZ32">
        <v>0.28729311609049146</v>
      </c>
      <c r="BWA32">
        <v>0.28201814984700124</v>
      </c>
      <c r="BWB32">
        <v>0.27996971510504715</v>
      </c>
      <c r="BWC32">
        <v>0.30644682265717382</v>
      </c>
      <c r="BWD32">
        <v>0.3004187406135822</v>
      </c>
      <c r="BWE32">
        <v>0.30017180415986405</v>
      </c>
      <c r="BWG32">
        <v>0.31462980000074064</v>
      </c>
      <c r="BWH32">
        <v>0.31999723056696905</v>
      </c>
      <c r="BWI32">
        <v>0.31177457912584006</v>
      </c>
      <c r="BWJ32">
        <v>0.31609979066153454</v>
      </c>
      <c r="BWK32">
        <v>0.31947623741193781</v>
      </c>
      <c r="BWL32">
        <v>0.30896375207624915</v>
      </c>
      <c r="BWN32">
        <v>0.30929066405505062</v>
      </c>
      <c r="BWO32">
        <v>0.2983925128904748</v>
      </c>
      <c r="BWP32">
        <v>0.31537945996842409</v>
      </c>
      <c r="BWQ32">
        <v>0.31789585881552029</v>
      </c>
      <c r="BWR32">
        <v>0.31326393547911563</v>
      </c>
      <c r="BWS32">
        <v>0.31296171571852505</v>
      </c>
      <c r="BWT32">
        <v>0.32249243187343968</v>
      </c>
      <c r="BWU32">
        <v>0.31346736224410193</v>
      </c>
      <c r="BWW32">
        <v>0.33077956342078196</v>
      </c>
      <c r="BWX32">
        <v>0.34348465846546888</v>
      </c>
      <c r="BWY32">
        <v>0.33892402860376253</v>
      </c>
      <c r="BWZ32">
        <v>0.33262646656926359</v>
      </c>
      <c r="BXA32">
        <v>0.3459036782141407</v>
      </c>
      <c r="BXB32">
        <v>0.33788095413279207</v>
      </c>
      <c r="BXC32">
        <v>0.33865062198980428</v>
      </c>
      <c r="BXD32">
        <v>0.34268832378008895</v>
      </c>
      <c r="BXE32">
        <v>0.33407167001294391</v>
      </c>
      <c r="BXF32">
        <v>0.3430585135421762</v>
      </c>
      <c r="BXG32">
        <v>0.34672795859510064</v>
      </c>
      <c r="BXH32">
        <v>0.33750920005499263</v>
      </c>
      <c r="BXI32">
        <v>0.33058937247581383</v>
      </c>
      <c r="BXJ32">
        <v>0.33505729042047955</v>
      </c>
      <c r="BXK32">
        <v>0.34528123434745173</v>
      </c>
      <c r="BXL32">
        <v>0.34460833003377145</v>
      </c>
      <c r="BXM32">
        <v>0.33584217209997702</v>
      </c>
      <c r="BXN32">
        <v>0.34396156112697274</v>
      </c>
      <c r="BXO32">
        <v>0.32962810616502247</v>
      </c>
      <c r="BXP32">
        <v>0.33624022946089915</v>
      </c>
      <c r="BXQ32">
        <v>0.32863870085692737</v>
      </c>
      <c r="BXR32">
        <v>0.33357340298924093</v>
      </c>
      <c r="BXS32">
        <v>0.33244067295954643</v>
      </c>
      <c r="BXT32">
        <v>0.33995112081408418</v>
      </c>
      <c r="BXU32">
        <v>0.32574736144612554</v>
      </c>
      <c r="BXV32">
        <v>0.32830969110277536</v>
      </c>
      <c r="BXW32">
        <v>0.32792634503082901</v>
      </c>
      <c r="BXX32">
        <v>0.3860350994702631</v>
      </c>
      <c r="BXY32">
        <v>0.38667198454597546</v>
      </c>
      <c r="BXZ32">
        <v>0.38748547514165138</v>
      </c>
      <c r="BYA32">
        <v>0.3885777171398499</v>
      </c>
      <c r="BYB32">
        <v>0.38003750368948874</v>
      </c>
      <c r="BYC32">
        <v>0.39227061939189428</v>
      </c>
      <c r="BYD32">
        <v>0.3811263098376797</v>
      </c>
      <c r="BYE32">
        <v>0.38274807467944622</v>
      </c>
      <c r="BYF32">
        <v>0.3922641697678424</v>
      </c>
      <c r="BYG32">
        <v>0.37968956373869728</v>
      </c>
      <c r="BYH32">
        <v>0.38416728047269538</v>
      </c>
      <c r="BYI32">
        <v>0.37884869739356508</v>
      </c>
      <c r="BYJ32">
        <v>0.38453544485558105</v>
      </c>
      <c r="BYK32">
        <v>0.38374680449797377</v>
      </c>
      <c r="BYL32">
        <v>0.38170275042238172</v>
      </c>
      <c r="BYM32">
        <v>0.38047112507497904</v>
      </c>
      <c r="BYN32">
        <v>0.38190393550427981</v>
      </c>
      <c r="BYO32">
        <v>0.38387593567000333</v>
      </c>
      <c r="BYP32">
        <v>0.38629306943073299</v>
      </c>
      <c r="BYQ32">
        <v>0.38606925680917448</v>
      </c>
      <c r="BYR32">
        <v>0.37973027898608414</v>
      </c>
      <c r="BYS32">
        <v>0.3767654959126861</v>
      </c>
      <c r="BYT32">
        <v>0.38157805633847991</v>
      </c>
      <c r="BYU32">
        <v>0.37832304092914026</v>
      </c>
      <c r="BYV32">
        <v>0.37434432743032553</v>
      </c>
      <c r="BYW32">
        <v>0.37925998637555391</v>
      </c>
      <c r="BYX32">
        <v>0.38222575254267066</v>
      </c>
      <c r="BYY32">
        <v>0.38630367809007926</v>
      </c>
      <c r="BYZ32">
        <v>0.39042735451630162</v>
      </c>
      <c r="BZA32">
        <v>0.38503060157332458</v>
      </c>
      <c r="BZB32">
        <v>0.38841501570163106</v>
      </c>
      <c r="BZC32">
        <v>0.37768069309919106</v>
      </c>
      <c r="BZE32">
        <v>0.36927137215500355</v>
      </c>
      <c r="BZF32">
        <v>0.37149706824310202</v>
      </c>
      <c r="BZG32">
        <v>0.33962355187147614</v>
      </c>
      <c r="BZH32">
        <v>0.33505152381701842</v>
      </c>
      <c r="BZI32">
        <v>0.31056959329773404</v>
      </c>
      <c r="BZJ32">
        <v>0.32869932551068987</v>
      </c>
      <c r="BZK32">
        <v>0.3069915153386687</v>
      </c>
      <c r="BZL32">
        <v>0.29799524075329653</v>
      </c>
      <c r="BZM32">
        <v>0.3204311289708866</v>
      </c>
      <c r="BZN32">
        <v>0.30227196590480288</v>
      </c>
      <c r="BZO32">
        <v>0.32104844202077421</v>
      </c>
      <c r="BZP32">
        <v>0.31999524274580421</v>
      </c>
      <c r="BZQ32">
        <v>0.32736026541341628</v>
      </c>
      <c r="BZR32">
        <v>0.31975525789440157</v>
      </c>
      <c r="BZS32">
        <v>0.32870286589701209</v>
      </c>
      <c r="BZT32">
        <v>0.3130368859808651</v>
      </c>
      <c r="BZU32">
        <v>0.31168406748897665</v>
      </c>
      <c r="BZV32">
        <v>0.30404889430869531</v>
      </c>
      <c r="BZW32">
        <v>0.30881570415240561</v>
      </c>
      <c r="BZY32">
        <v>0.29933657442882694</v>
      </c>
      <c r="BZZ32">
        <v>0.29956773344365778</v>
      </c>
      <c r="CAA32">
        <v>0.29785197809300951</v>
      </c>
      <c r="CAB32">
        <v>0.29821810401226895</v>
      </c>
      <c r="CAC32">
        <v>0.31861739807623862</v>
      </c>
      <c r="CAD32">
        <v>0.32011246352637412</v>
      </c>
      <c r="CAE32">
        <v>0.31863685470980413</v>
      </c>
      <c r="CAF32">
        <v>0.31795242769755566</v>
      </c>
      <c r="CAG32">
        <v>0.40871175818101046</v>
      </c>
      <c r="CAH32">
        <v>0.40564520569692497</v>
      </c>
      <c r="CAI32">
        <v>0.40476492923949298</v>
      </c>
      <c r="CAJ32">
        <v>0.40756253853831126</v>
      </c>
      <c r="CAL32">
        <v>0.41128818340850709</v>
      </c>
      <c r="CAM32">
        <v>0.40425754899722038</v>
      </c>
      <c r="CAN32">
        <v>0.45419290699799003</v>
      </c>
      <c r="CAO32">
        <v>0.44695819981781815</v>
      </c>
      <c r="CAP32">
        <v>0.45503513424755521</v>
      </c>
      <c r="CAQ32">
        <v>0.453773058695005</v>
      </c>
      <c r="CAS32">
        <v>0.3499578440544811</v>
      </c>
      <c r="CAT32">
        <v>0.32380268752754354</v>
      </c>
      <c r="CAU32">
        <v>0.33949892273895954</v>
      </c>
      <c r="CAV32">
        <v>0.33781506233895087</v>
      </c>
      <c r="CAX32">
        <v>0.31861363796286513</v>
      </c>
      <c r="CAY32">
        <v>0.31878341047385894</v>
      </c>
      <c r="CAZ32">
        <v>0.32169904354895912</v>
      </c>
      <c r="CBA32">
        <v>0.31408100435525299</v>
      </c>
      <c r="CBB32">
        <v>0.30923712763235134</v>
      </c>
      <c r="CBC32">
        <v>0.29830939771644283</v>
      </c>
      <c r="CBD32">
        <v>0.29864833981178202</v>
      </c>
      <c r="CBE32">
        <v>0.28319357310172999</v>
      </c>
      <c r="CBF32">
        <v>0.31774581205333913</v>
      </c>
      <c r="CBG32">
        <v>0.30699280507978499</v>
      </c>
      <c r="CBH32">
        <v>0.29737371032668897</v>
      </c>
      <c r="CBI32">
        <v>0.30732047619682512</v>
      </c>
      <c r="CBJ32" s="8"/>
      <c r="CBL32">
        <v>0.40085374278952901</v>
      </c>
      <c r="CBM32">
        <v>0.39532360177220788</v>
      </c>
      <c r="CBN32">
        <v>0.39624273457046871</v>
      </c>
      <c r="CBO32">
        <v>0.3987213717867133</v>
      </c>
      <c r="CBP32">
        <v>0.38818335788308894</v>
      </c>
      <c r="CBQ32">
        <v>0.402905261752319</v>
      </c>
      <c r="CBR32">
        <v>0.39783860349608591</v>
      </c>
      <c r="CBS32">
        <v>0.40062352810955681</v>
      </c>
      <c r="CBT32">
        <v>0.39760542528859183</v>
      </c>
      <c r="CBU32">
        <v>0.39668723920835069</v>
      </c>
      <c r="CBV32">
        <v>0.39445572125197237</v>
      </c>
      <c r="CBW32">
        <v>0.39781948408767809</v>
      </c>
      <c r="CBX32">
        <v>0.39354420197357115</v>
      </c>
      <c r="CBY32">
        <v>0.39899907433608262</v>
      </c>
      <c r="CBZ32">
        <v>0.40266853397899893</v>
      </c>
      <c r="CCA32">
        <v>0.39779686451107338</v>
      </c>
      <c r="CCB32">
        <v>0.39788164303971651</v>
      </c>
      <c r="CCC32">
        <v>0.40147685095477348</v>
      </c>
      <c r="CCD32">
        <v>0.39790328077954901</v>
      </c>
      <c r="CCE32">
        <v>0.40066520568719433</v>
      </c>
      <c r="CCF32">
        <v>0.39862536424977729</v>
      </c>
      <c r="CCG32">
        <v>0.40115748403943324</v>
      </c>
      <c r="CCH32">
        <v>0.396609989589505</v>
      </c>
      <c r="CCI32">
        <v>0.39327675627040892</v>
      </c>
      <c r="CCJ32">
        <v>0.39380230424658141</v>
      </c>
      <c r="CCK32">
        <v>0.47238788738477083</v>
      </c>
      <c r="CCL32">
        <v>0.46812519657810536</v>
      </c>
      <c r="CCM32">
        <v>0.46793654950423169</v>
      </c>
      <c r="CCN32">
        <v>0.46864617939670711</v>
      </c>
      <c r="CCO32">
        <v>0.49458410047561702</v>
      </c>
      <c r="CCP32">
        <v>0.47149719894751368</v>
      </c>
      <c r="CCQ32">
        <v>0.46248207023849586</v>
      </c>
      <c r="CCR32">
        <v>0.47229215741961006</v>
      </c>
      <c r="CCS32">
        <v>0.46339805201056011</v>
      </c>
      <c r="CCT32">
        <v>0.46685635186340918</v>
      </c>
      <c r="CCU32">
        <v>0.47729095058773008</v>
      </c>
      <c r="CCV32">
        <v>0.46671667650447729</v>
      </c>
      <c r="CCW32">
        <v>0.47504565741302762</v>
      </c>
      <c r="CCX32">
        <v>0.47446469255020612</v>
      </c>
      <c r="CCY32">
        <v>0.47259176999109287</v>
      </c>
      <c r="CCZ32">
        <v>0.46527688304840331</v>
      </c>
      <c r="CDA32">
        <v>0.47828739146446303</v>
      </c>
      <c r="CDB32">
        <v>0.47747426024611894</v>
      </c>
      <c r="CDC32">
        <v>0.46971774449295783</v>
      </c>
      <c r="CDD32">
        <v>0.47530362626734579</v>
      </c>
      <c r="CDE32">
        <v>0.46923157508388419</v>
      </c>
      <c r="CDF32">
        <v>0.47720601880058638</v>
      </c>
      <c r="CDG32">
        <v>0.47988868079497682</v>
      </c>
      <c r="CDH32">
        <v>0.47925722658123654</v>
      </c>
      <c r="CDI32">
        <v>0.46303380201171912</v>
      </c>
      <c r="CDJ32">
        <v>0.47750185611129087</v>
      </c>
      <c r="CDK32">
        <v>0.48854684461187714</v>
      </c>
      <c r="CDL32">
        <v>0.47915265579281863</v>
      </c>
      <c r="CDM32">
        <v>0.47344056193675577</v>
      </c>
      <c r="CDN32">
        <v>0.47845833524350884</v>
      </c>
      <c r="CDO32">
        <v>0.4726364868204998</v>
      </c>
      <c r="CDP32">
        <v>0.47627421854933993</v>
      </c>
      <c r="CDQ32">
        <v>0.47767857889233678</v>
      </c>
      <c r="CDR32">
        <v>0.47905553828737235</v>
      </c>
      <c r="CDS32">
        <v>0.47624648294725608</v>
      </c>
      <c r="CDT32">
        <v>0.49964173227006242</v>
      </c>
      <c r="CDU32">
        <v>0.49257524531230618</v>
      </c>
      <c r="CDV32">
        <v>0.48266073896224371</v>
      </c>
      <c r="CDW32">
        <v>0.50207760436280324</v>
      </c>
      <c r="CDX32">
        <v>0.51827427238206147</v>
      </c>
      <c r="CDY32">
        <v>0.47887160485265529</v>
      </c>
      <c r="CDZ32">
        <v>0.5126226917867277</v>
      </c>
      <c r="CEA32">
        <v>0.48634767924806632</v>
      </c>
      <c r="CEB32">
        <v>0.4908761028328803</v>
      </c>
      <c r="CEC32">
        <v>0.48504151717119681</v>
      </c>
      <c r="CED32">
        <v>0.48767632383423765</v>
      </c>
      <c r="CEE32" s="8"/>
      <c r="CEG32">
        <v>0.40395014092389092</v>
      </c>
      <c r="CEH32">
        <v>0.41424121859355367</v>
      </c>
      <c r="CEI32">
        <v>0.46515448962138145</v>
      </c>
      <c r="CEJ32">
        <v>0.39682868480900196</v>
      </c>
      <c r="CEK32">
        <v>0.41343862559593547</v>
      </c>
      <c r="CEL32">
        <v>0.39658629499884507</v>
      </c>
      <c r="CEM32">
        <v>0.40442532842595846</v>
      </c>
      <c r="CEN32">
        <v>0.39563551980938377</v>
      </c>
      <c r="CEO32">
        <v>0.40146131923069189</v>
      </c>
      <c r="CEP32">
        <v>0.43004674635165807</v>
      </c>
      <c r="CEQ32">
        <v>0.3888382894789571</v>
      </c>
      <c r="CER32">
        <v>0.41202707008584949</v>
      </c>
      <c r="CES32">
        <v>0.39036104597584864</v>
      </c>
      <c r="CET32">
        <v>0.37676587224154906</v>
      </c>
      <c r="CEU32">
        <v>0.39891157753974743</v>
      </c>
      <c r="CEV32">
        <v>0.39437213521755676</v>
      </c>
      <c r="CEW32">
        <v>0.3709176484195198</v>
      </c>
      <c r="CEX32">
        <v>0.36066845780093115</v>
      </c>
      <c r="CEY32">
        <v>0.42551589859294481</v>
      </c>
      <c r="CEZ32">
        <v>0.38871772780514485</v>
      </c>
      <c r="CFA32">
        <v>0.39388394013547173</v>
      </c>
      <c r="CFB32">
        <v>0.41355069534008432</v>
      </c>
      <c r="CFC32">
        <v>0.40899783074449658</v>
      </c>
      <c r="CFD32">
        <v>0.41756550754269728</v>
      </c>
      <c r="CFE32" s="8"/>
      <c r="CFG32">
        <v>0.46917726223605644</v>
      </c>
      <c r="CFH32">
        <v>0.47649579843817058</v>
      </c>
      <c r="CFI32">
        <v>0.47228989266671056</v>
      </c>
      <c r="CFJ32">
        <v>0.46253606407814751</v>
      </c>
      <c r="CFK32">
        <v>0.46738456891620922</v>
      </c>
      <c r="CFL32">
        <v>0.46915282266921404</v>
      </c>
      <c r="CFM32">
        <v>0.46908095235326319</v>
      </c>
      <c r="CFN32">
        <v>0.46654928836450971</v>
      </c>
      <c r="CFO32">
        <v>0.49104694778712454</v>
      </c>
      <c r="CFP32">
        <v>0.46213005977130073</v>
      </c>
      <c r="CFQ32">
        <v>0.46556431178227309</v>
      </c>
      <c r="CFR32">
        <v>0.46381318418945111</v>
      </c>
      <c r="CFS32">
        <v>0.46931976239433548</v>
      </c>
      <c r="CFT32">
        <v>0.46559426245857233</v>
      </c>
      <c r="CFU32">
        <v>0.47503319560100876</v>
      </c>
      <c r="CFW32">
        <v>0.43622733468394137</v>
      </c>
      <c r="CFX32">
        <v>0.42506325121733901</v>
      </c>
      <c r="CFY32">
        <v>0.43297767353066752</v>
      </c>
      <c r="CFZ32">
        <v>0.43686107071945918</v>
      </c>
      <c r="CGA32">
        <v>0.40346577364131569</v>
      </c>
      <c r="CGB32">
        <v>0.40902404109903062</v>
      </c>
      <c r="CGC32">
        <v>0.40652887361914003</v>
      </c>
      <c r="CGD32">
        <v>0.4084800537366613</v>
      </c>
      <c r="CGE32">
        <v>0.39429177440154256</v>
      </c>
      <c r="CGF32">
        <v>0.39971229396659369</v>
      </c>
      <c r="CGG32">
        <v>0.40740714444291742</v>
      </c>
      <c r="CGH32">
        <v>0.39873531947917074</v>
      </c>
      <c r="CGI32">
        <v>0.41377059623325602</v>
      </c>
      <c r="CGK32">
        <v>0.44044352592510688</v>
      </c>
      <c r="CGL32">
        <v>0.44049793232863266</v>
      </c>
      <c r="CGM32">
        <v>0.44061203170851637</v>
      </c>
      <c r="CGN32">
        <v>0.45623060913071917</v>
      </c>
      <c r="CGO32">
        <v>0.4581956277804492</v>
      </c>
      <c r="CGP32">
        <v>0.45974047796771528</v>
      </c>
      <c r="CGQ32">
        <v>0.45949841559202231</v>
      </c>
      <c r="CGR32">
        <v>0.4594771432729986</v>
      </c>
      <c r="CGS32">
        <v>0.45473481356922413</v>
      </c>
      <c r="CGT32">
        <v>0.46452951028819522</v>
      </c>
      <c r="CGU32">
        <v>0.46540393622678156</v>
      </c>
      <c r="CGV32">
        <v>0.47290473586116771</v>
      </c>
      <c r="CGW32">
        <v>0.45913447305082405</v>
      </c>
      <c r="CGX32">
        <v>0.45048384182937318</v>
      </c>
      <c r="CGY32">
        <v>0.45483735607651454</v>
      </c>
      <c r="CHA32">
        <v>0.44272820021346582</v>
      </c>
      <c r="CHB32">
        <v>0.44235208834141643</v>
      </c>
      <c r="CHC32">
        <v>0.44440859633611313</v>
      </c>
      <c r="CHD32">
        <v>0.43260710234434696</v>
      </c>
      <c r="CHE32">
        <v>0.45360392804152644</v>
      </c>
      <c r="CHF32">
        <v>0.44090318402589274</v>
      </c>
      <c r="CHG32">
        <v>0.43842218655604986</v>
      </c>
      <c r="CHH32">
        <v>0.43226286229753264</v>
      </c>
      <c r="CHI32">
        <v>0.42686805162787406</v>
      </c>
      <c r="CHJ32">
        <v>0.43915748858131853</v>
      </c>
      <c r="CHK32">
        <v>0.4329873377205618</v>
      </c>
      <c r="CHL32">
        <v>0.43294550758196565</v>
      </c>
      <c r="CHN32">
        <v>0.44166058291551868</v>
      </c>
      <c r="CHO32">
        <v>0.44502865514909079</v>
      </c>
      <c r="CHP32">
        <v>0.44249594908748885</v>
      </c>
      <c r="CHQ32">
        <v>0.44448649028124149</v>
      </c>
      <c r="CHS32">
        <v>0.41361514754152034</v>
      </c>
      <c r="CHT32">
        <v>0.41993373945400064</v>
      </c>
      <c r="CHU32">
        <v>0.42402597323153474</v>
      </c>
      <c r="CHV32">
        <v>0.4221574337869004</v>
      </c>
      <c r="CHW32">
        <v>0.42671245464470547</v>
      </c>
      <c r="CHX32">
        <v>0.42848229759204159</v>
      </c>
      <c r="CHY32">
        <v>0.42609590850651774</v>
      </c>
      <c r="CHZ32">
        <v>0.42214418801184128</v>
      </c>
      <c r="CIB32">
        <v>0.50927151487298483</v>
      </c>
      <c r="CIC32">
        <v>0.51743546660051243</v>
      </c>
      <c r="CID32">
        <v>0.50992557205636446</v>
      </c>
      <c r="CIE32">
        <v>0.49557513393261232</v>
      </c>
      <c r="CIF32">
        <v>0.50602975267676675</v>
      </c>
      <c r="CIG32">
        <v>0.49947083036096879</v>
      </c>
      <c r="CIH32">
        <v>0.48994043501435114</v>
      </c>
      <c r="CII32">
        <v>0.49264125150744337</v>
      </c>
      <c r="CIJ32">
        <v>0.49852062849223411</v>
      </c>
      <c r="CIL32">
        <v>0.42374836548660344</v>
      </c>
      <c r="CIM32">
        <v>0.42695593924414232</v>
      </c>
      <c r="CIN32">
        <v>0.42714039917147562</v>
      </c>
      <c r="CIO32">
        <v>0.42738812555708655</v>
      </c>
      <c r="CIP32">
        <v>0.42290275334642974</v>
      </c>
      <c r="CIQ32">
        <v>0.42418912439904244</v>
      </c>
      <c r="CIS32">
        <v>0.50306510946722738</v>
      </c>
      <c r="CIT32">
        <v>0.49819033049289296</v>
      </c>
      <c r="CIU32">
        <v>0.5297594469159449</v>
      </c>
      <c r="CIV32">
        <v>0.48970887737257762</v>
      </c>
      <c r="CIW32">
        <v>0.49655681042864297</v>
      </c>
      <c r="CIX32">
        <v>0.50030216730666532</v>
      </c>
      <c r="CIY32">
        <v>0.49538010397734933</v>
      </c>
      <c r="CIZ32">
        <v>0.5018296439279808</v>
      </c>
      <c r="CJA32">
        <v>0.57215739803932297</v>
      </c>
      <c r="CJB32">
        <v>0.57054192764122091</v>
      </c>
      <c r="CJC32">
        <v>0.56618858421837015</v>
      </c>
      <c r="CJD32">
        <v>0.56493295272148458</v>
      </c>
      <c r="CJE32">
        <v>0.56270697188396235</v>
      </c>
      <c r="CJF32">
        <v>0.56346855279020858</v>
      </c>
      <c r="CJG32">
        <v>0.56905922375841667</v>
      </c>
      <c r="CJH32">
        <v>0.56636016585806703</v>
      </c>
      <c r="CJJ32">
        <v>0.43593593060266067</v>
      </c>
      <c r="CJK32">
        <v>0.42820735932516873</v>
      </c>
      <c r="CJL32">
        <v>0.43482109786027057</v>
      </c>
      <c r="CJM32">
        <v>0.43459372268801311</v>
      </c>
      <c r="CJO32">
        <v>0.4155057142527066</v>
      </c>
      <c r="CJP32">
        <v>0.42125191268713719</v>
      </c>
      <c r="CJQ32">
        <v>0.42001749989240433</v>
      </c>
      <c r="CJR32">
        <v>0.4232258972109722</v>
      </c>
      <c r="CJS32">
        <v>0.42297223060077987</v>
      </c>
      <c r="CJT32">
        <v>0.42016778492643847</v>
      </c>
      <c r="CJU32">
        <v>0.48119363890309536</v>
      </c>
      <c r="CJV32">
        <v>0.47807807337001768</v>
      </c>
      <c r="CJW32">
        <v>0.48049270080222334</v>
      </c>
      <c r="CJX32">
        <v>0.48907281747457831</v>
      </c>
      <c r="CJY32">
        <v>0.48312072154656838</v>
      </c>
      <c r="CJZ32">
        <v>0.48488377593973048</v>
      </c>
      <c r="CKA32">
        <v>0.48061123470543821</v>
      </c>
      <c r="CKB32">
        <v>0.47760514841161111</v>
      </c>
      <c r="CKC32">
        <v>0.4733981554810931</v>
      </c>
      <c r="CKD32">
        <v>0.46882103356564858</v>
      </c>
      <c r="CKE32">
        <v>0.47174263913027314</v>
      </c>
      <c r="CKF32">
        <v>0.4679607577848402</v>
      </c>
      <c r="CKH32">
        <v>0.43353417382029902</v>
      </c>
      <c r="CKI32">
        <v>0.4034133725209228</v>
      </c>
      <c r="CKJ32">
        <v>0.42874465819802715</v>
      </c>
      <c r="CKK32">
        <v>0.42075065571195841</v>
      </c>
      <c r="CKL32">
        <v>0.44024417712355374</v>
      </c>
      <c r="CKM32">
        <v>0.41628433080911098</v>
      </c>
      <c r="CKN32">
        <v>0.40857157724841575</v>
      </c>
      <c r="CKO32">
        <v>0.42619798567281875</v>
      </c>
      <c r="CKP32">
        <v>0.42220210430392957</v>
      </c>
      <c r="CKQ32">
        <v>0.4411262825390056</v>
      </c>
      <c r="CKR32">
        <v>0.4007254256249666</v>
      </c>
      <c r="CKS32">
        <v>0.40827043009965874</v>
      </c>
      <c r="CKT32">
        <v>0.41536603459720839</v>
      </c>
      <c r="CKU32">
        <v>0.41625798358740701</v>
      </c>
      <c r="CKV32">
        <v>0.41741241245288507</v>
      </c>
      <c r="CKW32">
        <v>0.42423745921357819</v>
      </c>
      <c r="CKY32">
        <v>0.40646204991557067</v>
      </c>
      <c r="CKZ32">
        <v>0.40969888163771001</v>
      </c>
      <c r="CLA32">
        <v>0.40710080132307908</v>
      </c>
      <c r="CLB32">
        <v>0.40084282599671484</v>
      </c>
      <c r="CLC32">
        <v>0.4022103750031914</v>
      </c>
      <c r="CLD32">
        <v>0.40151792004562564</v>
      </c>
      <c r="CLE32">
        <v>0.49813752865758498</v>
      </c>
      <c r="CLF32">
        <v>0.49591556253547137</v>
      </c>
      <c r="CLG32">
        <v>0.49666603644119989</v>
      </c>
      <c r="CLH32">
        <v>0.4222498222746971</v>
      </c>
      <c r="CLI32">
        <v>0.41770287908440357</v>
      </c>
      <c r="CLJ32">
        <v>0.4204265020974276</v>
      </c>
      <c r="CLK32">
        <v>0.51573013670324952</v>
      </c>
      <c r="CLL32">
        <v>0.51371542082942967</v>
      </c>
      <c r="CLM32">
        <v>0.51569092913483539</v>
      </c>
      <c r="CLN32">
        <v>0.51421344982792427</v>
      </c>
      <c r="CLO32">
        <v>0.51324544655266047</v>
      </c>
      <c r="CLP32">
        <v>0.51165226537501207</v>
      </c>
      <c r="CLQ32">
        <v>0.5118767489660736</v>
      </c>
      <c r="CLR32">
        <v>0.51135907954333315</v>
      </c>
      <c r="CLS32">
        <v>0.51190090952775757</v>
      </c>
      <c r="CLT32">
        <v>0.51353781192700676</v>
      </c>
      <c r="CLU32">
        <v>0.5109068583166011</v>
      </c>
      <c r="CLV32">
        <v>0.51675007312088794</v>
      </c>
      <c r="CLX32">
        <v>0.421663183586167</v>
      </c>
      <c r="CLY32">
        <v>0.41478485438417434</v>
      </c>
      <c r="CLZ32">
        <v>0.4157062771374016</v>
      </c>
      <c r="CMA32">
        <v>0.41632376167425073</v>
      </c>
      <c r="CMB32">
        <v>0.41251916916505821</v>
      </c>
      <c r="CMC32">
        <v>0.41239159348588916</v>
      </c>
      <c r="CME32">
        <v>0.42702299888694711</v>
      </c>
      <c r="CMF32">
        <v>0.42368564640941964</v>
      </c>
      <c r="CMG32">
        <v>0.42884159007669953</v>
      </c>
      <c r="CMH32">
        <v>0.43464186409900596</v>
      </c>
      <c r="CMI32">
        <v>0.42833219379715065</v>
      </c>
      <c r="CMJ32">
        <v>0.43179485209757051</v>
      </c>
      <c r="CMK32">
        <v>0.48988415460383494</v>
      </c>
      <c r="CML32">
        <v>0.48583102159906699</v>
      </c>
      <c r="CMM32">
        <v>0.48980210501661375</v>
      </c>
      <c r="CMN32">
        <v>0.50092010599853687</v>
      </c>
      <c r="CMO32">
        <v>0.50413068640861258</v>
      </c>
      <c r="CMP32">
        <v>0.50462057694492013</v>
      </c>
      <c r="CMQ32">
        <v>0.47144908042881584</v>
      </c>
      <c r="CMR32">
        <v>0.49547432789964979</v>
      </c>
      <c r="CMS32">
        <v>0.49209094430409456</v>
      </c>
      <c r="CMT32">
        <v>0.48044382021933318</v>
      </c>
      <c r="CMU32">
        <v>0.51538573310723534</v>
      </c>
      <c r="CMV32">
        <v>0.50971932800651365</v>
      </c>
      <c r="CMW32">
        <v>0.4504981561670019</v>
      </c>
      <c r="CMX32">
        <v>0.45194216995283687</v>
      </c>
      <c r="CMY32">
        <v>0.44763883084560663</v>
      </c>
      <c r="CMZ32">
        <v>0.44399605289896171</v>
      </c>
      <c r="CNA32">
        <v>0.45052591919837137</v>
      </c>
      <c r="CNB32">
        <v>0.45057982689198212</v>
      </c>
      <c r="CND32">
        <v>0.50587981454234832</v>
      </c>
      <c r="CNE32">
        <v>0.50714952141858816</v>
      </c>
      <c r="CNF32">
        <v>0.50697217095567715</v>
      </c>
      <c r="CNG32">
        <v>0.50527632818453871</v>
      </c>
      <c r="CNH32">
        <v>0.51112404691930158</v>
      </c>
      <c r="CNI32">
        <v>0.51220596974058308</v>
      </c>
      <c r="CNJ32">
        <v>0.51301424038419663</v>
      </c>
      <c r="CNK32">
        <v>0.50871693339292201</v>
      </c>
      <c r="CNL32">
        <v>0.50866984136026261</v>
      </c>
      <c r="CNM32">
        <v>0.50978772971523778</v>
      </c>
      <c r="CNN32">
        <v>0.51186180517273161</v>
      </c>
      <c r="CNO32">
        <v>0.47555650788355169</v>
      </c>
      <c r="CNP32">
        <v>0.47335357063461558</v>
      </c>
      <c r="CNQ32">
        <v>0.47512717507238117</v>
      </c>
      <c r="CNR32">
        <v>0.47500062216417677</v>
      </c>
      <c r="CNS32">
        <v>0.48531747113360246</v>
      </c>
      <c r="CNT32">
        <v>0.48426544213411199</v>
      </c>
      <c r="CNU32">
        <v>0.48128749903990747</v>
      </c>
      <c r="CNV32">
        <v>0.4760892162750443</v>
      </c>
      <c r="CNW32">
        <v>0.48546028543636205</v>
      </c>
      <c r="CNX32">
        <v>0.49374952181391679</v>
      </c>
      <c r="CNY32">
        <v>0.49516825079962473</v>
      </c>
      <c r="CNZ32">
        <v>0.49156754907501793</v>
      </c>
      <c r="COA32">
        <v>0.48317433274413429</v>
      </c>
      <c r="COB32">
        <v>0.4776682113941409</v>
      </c>
      <c r="COC32">
        <v>0.48182475669264274</v>
      </c>
      <c r="COD32">
        <v>0.48099771081165071</v>
      </c>
      <c r="COE32">
        <v>0.47888469577144915</v>
      </c>
      <c r="COF32">
        <v>0.48568248770581407</v>
      </c>
      <c r="COG32">
        <v>0.53169366906937376</v>
      </c>
      <c r="COH32">
        <v>0.51780392469988035</v>
      </c>
      <c r="COI32">
        <v>0.52883873557619543</v>
      </c>
      <c r="COJ32">
        <v>0.52386432303333852</v>
      </c>
      <c r="COK32">
        <v>0.5360238246546335</v>
      </c>
      <c r="COL32">
        <v>0.52347784012485721</v>
      </c>
      <c r="COM32">
        <v>0.53487961013856344</v>
      </c>
      <c r="CON32">
        <v>0.53413634219573414</v>
      </c>
      <c r="COP32">
        <v>0.5730905352324922</v>
      </c>
      <c r="COQ32">
        <v>0.53532560391086714</v>
      </c>
      <c r="COR32">
        <v>0.59426340184999149</v>
      </c>
      <c r="COS32">
        <v>0.55501803680453532</v>
      </c>
      <c r="COU32">
        <v>0.39875380864859045</v>
      </c>
      <c r="COV32">
        <v>0.39546409673026972</v>
      </c>
      <c r="COW32">
        <v>0.38270973466297176</v>
      </c>
      <c r="COX32">
        <v>0.38250987946303666</v>
      </c>
      <c r="COY32">
        <v>0.38710342315629215</v>
      </c>
      <c r="COZ32">
        <v>0.38205291179003342</v>
      </c>
      <c r="CPA32">
        <v>0.38269234423257298</v>
      </c>
      <c r="CPB32">
        <v>0.38364933761805164</v>
      </c>
      <c r="CPD32">
        <v>0.48438045402958513</v>
      </c>
      <c r="CPE32">
        <v>0.49052094732213064</v>
      </c>
      <c r="CPF32">
        <v>0.48474971789679955</v>
      </c>
      <c r="CPG32">
        <v>0.48737124169313456</v>
      </c>
      <c r="CPH32">
        <v>0.4873840173068873</v>
      </c>
      <c r="CPI32">
        <v>0.48860674581355201</v>
      </c>
      <c r="CPJ32">
        <v>0.49412181842838282</v>
      </c>
      <c r="CPK32">
        <v>0.48908300304484592</v>
      </c>
      <c r="CPL32">
        <v>0.48830014031040692</v>
      </c>
      <c r="CPM32">
        <v>0.49000508140779053</v>
      </c>
      <c r="CPN32">
        <v>0.49044621828380497</v>
      </c>
      <c r="CPO32">
        <v>0.49269706753455395</v>
      </c>
      <c r="CPP32">
        <v>0.49153523557624501</v>
      </c>
      <c r="CPQ32">
        <v>0.48555518616111065</v>
      </c>
      <c r="CPR32">
        <v>0.48587661703033008</v>
      </c>
      <c r="CPS32">
        <v>0.49779501831879525</v>
      </c>
      <c r="CPT32">
        <v>0.48512117597041604</v>
      </c>
      <c r="CPU32">
        <v>0.48340408271100549</v>
      </c>
      <c r="CPW32">
        <v>0.31451806577894148</v>
      </c>
      <c r="CPX32">
        <v>0.32024600737411646</v>
      </c>
      <c r="CPY32">
        <v>0.32827609261551827</v>
      </c>
      <c r="CPZ32">
        <v>0.32625098143037329</v>
      </c>
      <c r="CQA32">
        <v>0.29369178937905432</v>
      </c>
      <c r="CQB32">
        <v>0.32601673356579464</v>
      </c>
      <c r="CQC32">
        <v>0.32682019518801092</v>
      </c>
      <c r="CQD32">
        <v>0.32148805203372965</v>
      </c>
      <c r="CQE32">
        <v>0.32401080125324372</v>
      </c>
      <c r="CQF32">
        <v>0.29154541412871748</v>
      </c>
      <c r="CQG32">
        <v>0.33702143313595978</v>
      </c>
      <c r="CQH32">
        <v>0.32034920987128684</v>
      </c>
      <c r="CQI32">
        <v>0.33313898608030751</v>
      </c>
      <c r="CQJ32">
        <v>0.32619006617849766</v>
      </c>
      <c r="CQK32">
        <v>0.33752744112828625</v>
      </c>
      <c r="CQL32">
        <v>0.4068116221517441</v>
      </c>
      <c r="CQM32">
        <v>0.40733796129436656</v>
      </c>
      <c r="CQN32">
        <v>0.40201541318746881</v>
      </c>
      <c r="CQO32">
        <v>0.38066018102936378</v>
      </c>
      <c r="CQP32">
        <v>0.37913068090451307</v>
      </c>
      <c r="CQQ32">
        <v>0.38306260227502575</v>
      </c>
      <c r="CQR32">
        <v>0.37860352010228349</v>
      </c>
      <c r="CQS32">
        <v>0.37642499652586964</v>
      </c>
      <c r="CQT32">
        <v>0.37376965565828602</v>
      </c>
      <c r="CQU32">
        <v>0.37149563950292691</v>
      </c>
      <c r="CQV32">
        <v>0.37453280580186082</v>
      </c>
      <c r="CQW32">
        <v>0.36524249398659825</v>
      </c>
      <c r="CQX32">
        <v>0.34991434322775244</v>
      </c>
      <c r="CQY32">
        <v>0.36408886680183028</v>
      </c>
      <c r="CQZ32">
        <v>0.3676563259231877</v>
      </c>
      <c r="CRA32">
        <v>0.39074308360430621</v>
      </c>
      <c r="CRB32">
        <v>0.38265619968705128</v>
      </c>
      <c r="CRC32">
        <v>0.39241632619180017</v>
      </c>
      <c r="CRD32">
        <v>0.3793141861560469</v>
      </c>
      <c r="CRE32">
        <v>0.37041395786834652</v>
      </c>
      <c r="CRF32">
        <v>0.37308597389879949</v>
      </c>
      <c r="CRG32">
        <v>0.37896400356530885</v>
      </c>
      <c r="CRH32">
        <v>0.3730339908960994</v>
      </c>
      <c r="CRI32">
        <v>0.37183846500029821</v>
      </c>
      <c r="CRJ32">
        <v>0.38694026602710418</v>
      </c>
      <c r="CRK32">
        <v>0.38555497175146691</v>
      </c>
      <c r="CRL32">
        <v>0.38590188149400689</v>
      </c>
      <c r="CRM32">
        <v>0.37431834985625473</v>
      </c>
      <c r="CRN32">
        <v>0.39556186067595572</v>
      </c>
      <c r="CRO32">
        <v>0.38654216800838448</v>
      </c>
      <c r="CRP32">
        <v>0.37462364196645442</v>
      </c>
      <c r="CRQ32">
        <v>0.30010868773717392</v>
      </c>
      <c r="CRR32">
        <v>0.33677072916447665</v>
      </c>
      <c r="CRS32">
        <v>0.38245959721939726</v>
      </c>
      <c r="CRT32">
        <v>0.38762621554315457</v>
      </c>
      <c r="CRU32">
        <v>0.38345675363848108</v>
      </c>
      <c r="CRV32">
        <v>0.36526421693353894</v>
      </c>
      <c r="CRW32">
        <v>0.36350667199162956</v>
      </c>
      <c r="CRX32">
        <v>0.38676976261648871</v>
      </c>
      <c r="CRY32">
        <v>0.38420907795144565</v>
      </c>
      <c r="CRZ32">
        <v>0.37591882590313286</v>
      </c>
      <c r="CSA32">
        <v>0.37619240311040864</v>
      </c>
      <c r="CSB32">
        <v>0.37990157233928151</v>
      </c>
      <c r="CSC32">
        <v>0.3799817638164904</v>
      </c>
      <c r="CSD32">
        <v>0.38791966678977463</v>
      </c>
      <c r="CSE32">
        <v>0.37168388679384762</v>
      </c>
      <c r="CSF32">
        <v>0.36923702109391121</v>
      </c>
      <c r="CSG32">
        <v>0.37992136106075747</v>
      </c>
      <c r="CSH32">
        <v>0.40537960228950848</v>
      </c>
      <c r="CSI32">
        <v>0.39921961765740938</v>
      </c>
      <c r="CSJ32">
        <v>0.39459000554965001</v>
      </c>
      <c r="CSK32">
        <v>0.34121259316336033</v>
      </c>
      <c r="CSL32">
        <v>0.40073835009159919</v>
      </c>
      <c r="CSM32">
        <v>0.40778069961606062</v>
      </c>
      <c r="CSN32">
        <v>0.42026498532098938</v>
      </c>
      <c r="CSO32">
        <v>0.39268810695640438</v>
      </c>
      <c r="CSP32">
        <v>0.40689559324689245</v>
      </c>
      <c r="CSQ32">
        <v>0.41955306188390429</v>
      </c>
      <c r="CSR32">
        <v>0.41795413349347565</v>
      </c>
      <c r="CSS32">
        <v>0.41134366215946722</v>
      </c>
      <c r="CST32">
        <v>0.38151918014233088</v>
      </c>
      <c r="CSU32">
        <v>0.39368293291014494</v>
      </c>
      <c r="CSV32">
        <v>0.37505895341269974</v>
      </c>
      <c r="CSW32"/>
      <c r="CSX32">
        <v>0.46511864819683374</v>
      </c>
      <c r="CSY32">
        <v>0.47029408726887617</v>
      </c>
      <c r="CSZ32">
        <v>0.46129541590981005</v>
      </c>
      <c r="CTA32">
        <v>0.45159008062909051</v>
      </c>
      <c r="CTB32">
        <v>0.45618494231530554</v>
      </c>
      <c r="CTC32">
        <v>0.44271893265090989</v>
      </c>
      <c r="CTD32">
        <v>0.47211601434786349</v>
      </c>
      <c r="CTE32">
        <v>0.47414752065963045</v>
      </c>
      <c r="CTF32">
        <v>0.45279111365614927</v>
      </c>
      <c r="CTG32">
        <v>0.44658881664418226</v>
      </c>
      <c r="CTH32">
        <v>0.45041731527250251</v>
      </c>
      <c r="CTI32">
        <v>0.45469042159999473</v>
      </c>
      <c r="CTJ32">
        <v>0.45861216354291923</v>
      </c>
      <c r="CTK32">
        <v>0.47460172250361465</v>
      </c>
      <c r="CTL32">
        <v>0.45892269247309714</v>
      </c>
      <c r="CTM32">
        <v>0.45310606275064774</v>
      </c>
      <c r="CTN32">
        <v>0.44523386462360953</v>
      </c>
      <c r="CTO32">
        <v>0.47103396638830602</v>
      </c>
      <c r="CTP32">
        <v>0.45711350513912213</v>
      </c>
      <c r="CTQ32">
        <v>0.45145299237172898</v>
      </c>
      <c r="CTR32">
        <v>0.45235388362009704</v>
      </c>
      <c r="CTS32">
        <v>0.44681236571910243</v>
      </c>
      <c r="CTT32">
        <v>0.43372851597996809</v>
      </c>
      <c r="CTU32">
        <v>0.45389553060804072</v>
      </c>
      <c r="CTV32">
        <v>0.46693705985476947</v>
      </c>
      <c r="CTW32">
        <v>0.4721113081559743</v>
      </c>
      <c r="CTX32">
        <v>0.44130629384446057</v>
      </c>
      <c r="CTY32">
        <v>0.45466055707546921</v>
      </c>
      <c r="CTZ32">
        <v>0.4679310828739614</v>
      </c>
      <c r="CUA32">
        <v>0.4693402519053067</v>
      </c>
      <c r="CUB32">
        <v>0.44423287887481394</v>
      </c>
      <c r="CUC32">
        <v>0.44846649074034961</v>
      </c>
      <c r="CUD32">
        <v>0.45254206479119313</v>
      </c>
      <c r="CUE32">
        <v>0.48020132489494149</v>
      </c>
      <c r="CUF32">
        <v>0.45050357974500771</v>
      </c>
      <c r="CUG32">
        <v>0.47344198743153548</v>
      </c>
      <c r="CUH32">
        <v>0.45498197190503392</v>
      </c>
      <c r="CUI32">
        <v>0.44731871927353162</v>
      </c>
      <c r="CUJ32">
        <v>0.46350778072560395</v>
      </c>
      <c r="CUK32">
        <v>0.45711399641932171</v>
      </c>
      <c r="CUL32">
        <v>0.45491585998491013</v>
      </c>
      <c r="CUM32">
        <v>0.45785595836957949</v>
      </c>
      <c r="CUN32">
        <v>0.39553861455043893</v>
      </c>
      <c r="CUO32">
        <v>0.46940052115281095</v>
      </c>
      <c r="CUP32">
        <v>0.46499632842687061</v>
      </c>
      <c r="CUQ32">
        <v>0.46114041202228401</v>
      </c>
      <c r="CUR32">
        <v>0.45003033537505177</v>
      </c>
      <c r="CUS32">
        <v>0.45990975156931724</v>
      </c>
      <c r="CUT32">
        <v>0.46009259206770403</v>
      </c>
      <c r="CUU32">
        <v>0.45056606864267962</v>
      </c>
      <c r="CUV32">
        <v>0.45328141039430753</v>
      </c>
      <c r="CUW32">
        <v>0.46257154845597964</v>
      </c>
      <c r="CUX32">
        <v>0.45221308682721095</v>
      </c>
      <c r="CUY32">
        <v>0.46627130864374694</v>
      </c>
      <c r="CUZ32">
        <v>0.45803603473117876</v>
      </c>
      <c r="CVA32">
        <v>0.46476914369682815</v>
      </c>
      <c r="CVB32">
        <v>0.4653965018612658</v>
      </c>
      <c r="CVC32">
        <v>0.46886421059105249</v>
      </c>
      <c r="CVD32">
        <v>0.46183766792937286</v>
      </c>
      <c r="CVE32">
        <v>0.38911631332701602</v>
      </c>
      <c r="CVF32">
        <v>0.39723552024372227</v>
      </c>
      <c r="CVG32">
        <v>0.39453075865893072</v>
      </c>
      <c r="CVH32">
        <v>0.39243307912562025</v>
      </c>
      <c r="CVI32">
        <v>0.39451230924082326</v>
      </c>
      <c r="CVJ32">
        <v>0.39298327143701373</v>
      </c>
      <c r="CVK32">
        <v>0.40824976457973994</v>
      </c>
      <c r="CVL32">
        <v>0.39809105925782057</v>
      </c>
      <c r="CVM32">
        <v>0.40051972701551264</v>
      </c>
      <c r="CVN32">
        <v>0.3944157375969275</v>
      </c>
      <c r="CVO32">
        <v>0.37318927160724991</v>
      </c>
      <c r="CVP32">
        <v>0.39662080133714367</v>
      </c>
      <c r="CVQ32">
        <v>0.39727431129760443</v>
      </c>
      <c r="CVR32">
        <v>0.40924128161337364</v>
      </c>
      <c r="CVS32">
        <v>0.40670113331281155</v>
      </c>
      <c r="CVT32">
        <v>0.39921394682343325</v>
      </c>
      <c r="CVU32">
        <v>0.39357213167809441</v>
      </c>
      <c r="CVV32">
        <v>0.40514647528821551</v>
      </c>
      <c r="CVW32">
        <v>0.39770279932190949</v>
      </c>
      <c r="CVX32">
        <v>0.3762629322476565</v>
      </c>
      <c r="CVY32">
        <v>0.39358452449139225</v>
      </c>
      <c r="CVZ32">
        <v>0.38987279023928434</v>
      </c>
      <c r="CWA32">
        <v>0.38860487300151769</v>
      </c>
      <c r="CWB32">
        <v>0.40247117665151327</v>
      </c>
      <c r="CWC32">
        <v>0.39798416838785483</v>
      </c>
      <c r="CWD32">
        <v>0.39721993985408216</v>
      </c>
      <c r="CWE32">
        <v>0.39890440760023271</v>
      </c>
      <c r="CWF32">
        <v>0.39663929049538271</v>
      </c>
      <c r="CWG32">
        <v>0.3971707491207388</v>
      </c>
      <c r="CWH32">
        <v>0.38899458570505818</v>
      </c>
      <c r="CWI32">
        <v>0.39899731747491113</v>
      </c>
      <c r="CWJ32">
        <v>0.39415701952249937</v>
      </c>
      <c r="CWK32">
        <v>0.39622404652871163</v>
      </c>
      <c r="CWL32">
        <v>0.39314366494027858</v>
      </c>
      <c r="CWM32">
        <v>0.40596187192924865</v>
      </c>
      <c r="CWN32">
        <v>0.39517483341756282</v>
      </c>
      <c r="CWO32">
        <v>0.40413907078910116</v>
      </c>
      <c r="CWP32">
        <v>0.40087185639342032</v>
      </c>
      <c r="CWQ32">
        <v>0.41053841443366967</v>
      </c>
      <c r="CWR32">
        <v>0.39663293682944756</v>
      </c>
      <c r="CWS32">
        <v>0.40484054172590256</v>
      </c>
      <c r="CWT32">
        <v>0.41513055561212908</v>
      </c>
      <c r="CWU32">
        <v>0.41797445934485755</v>
      </c>
      <c r="CWV32">
        <v>0.40957774257059881</v>
      </c>
      <c r="CWW32">
        <v>0.40353673146776864</v>
      </c>
      <c r="CWX32">
        <v>0.39993086458715449</v>
      </c>
      <c r="CWY32">
        <v>0.38384498927667066</v>
      </c>
      <c r="CWZ32">
        <v>0.40306452714563717</v>
      </c>
      <c r="CXA32">
        <v>0.3939080913045156</v>
      </c>
      <c r="CXB32">
        <v>0.39019354949167279</v>
      </c>
      <c r="CXC32">
        <v>0.39344213676879769</v>
      </c>
      <c r="CXD32">
        <v>0.3645232546773769</v>
      </c>
      <c r="CXE32">
        <v>0.39362840781174813</v>
      </c>
      <c r="CXF32">
        <v>0.39777279190912906</v>
      </c>
      <c r="CXG32">
        <v>0.40571907408497787</v>
      </c>
      <c r="CXH32">
        <v>0.40141373556619148</v>
      </c>
      <c r="CXI32">
        <v>0.39430131237232646</v>
      </c>
      <c r="CXK32">
        <v>0.39446255789049095</v>
      </c>
      <c r="CXL32">
        <v>0.39537566540460661</v>
      </c>
      <c r="CXM32">
        <v>0.39330124835595526</v>
      </c>
      <c r="CXN32">
        <v>0.39227273834082804</v>
      </c>
      <c r="CXO32">
        <v>0.39332257256300018</v>
      </c>
      <c r="CXP32">
        <v>0.395548499456914</v>
      </c>
      <c r="CXQ32">
        <v>0.38559540169406176</v>
      </c>
      <c r="CXR32">
        <v>0.38640382533784384</v>
      </c>
      <c r="CXS32">
        <v>0.38670197655605143</v>
      </c>
      <c r="CXT32">
        <v>0.3907738145929962</v>
      </c>
      <c r="CXV32">
        <v>0.43535115407383418</v>
      </c>
      <c r="CXW32">
        <v>0.43327358358361451</v>
      </c>
      <c r="CXX32">
        <v>0.43635470657010916</v>
      </c>
      <c r="CXY32">
        <v>0.42975307228202247</v>
      </c>
      <c r="CXZ32">
        <v>0.43314394511859328</v>
      </c>
      <c r="CYA32">
        <v>0.43658318301643045</v>
      </c>
      <c r="CYB32">
        <v>0.43031937898262529</v>
      </c>
      <c r="CYC32">
        <v>0.43205599287372054</v>
      </c>
      <c r="CYD32">
        <v>0.41456218673124368</v>
      </c>
      <c r="CYE32">
        <v>0.40305564045590825</v>
      </c>
      <c r="CYF32">
        <v>0.43033219543245166</v>
      </c>
      <c r="CYG32">
        <v>0.4432085401566685</v>
      </c>
      <c r="CYH32">
        <v>0.43087009341836741</v>
      </c>
      <c r="CYI32">
        <v>0.4202202046714727</v>
      </c>
      <c r="CYJ32">
        <v>0.44411535073239045</v>
      </c>
      <c r="CYK32">
        <v>0.42438573577771166</v>
      </c>
      <c r="CYM32">
        <v>0.4465564866939542</v>
      </c>
      <c r="CYN32">
        <v>0.4477515777884129</v>
      </c>
      <c r="CYO32">
        <v>0.43794977283320125</v>
      </c>
      <c r="CYP32">
        <v>0.43584006140631082</v>
      </c>
      <c r="CYQ32">
        <v>0.42424809145698905</v>
      </c>
      <c r="CYR32">
        <v>0.46675395753006022</v>
      </c>
      <c r="CYS32">
        <v>0.54391305023976555</v>
      </c>
      <c r="CYT32">
        <v>0.4873102022867441</v>
      </c>
      <c r="CYV32">
        <v>0.4009322053477169</v>
      </c>
      <c r="CYW32">
        <v>0.42142135173938544</v>
      </c>
      <c r="CYX32">
        <v>0.40930533085517806</v>
      </c>
      <c r="CYY32">
        <v>0.43462368237018428</v>
      </c>
      <c r="CYZ32">
        <v>0.41436389737903462</v>
      </c>
      <c r="CZA32">
        <v>0.42546663598629175</v>
      </c>
      <c r="CZC32">
        <v>0.37664605071731205</v>
      </c>
      <c r="CZD32">
        <v>0.38462469221230056</v>
      </c>
      <c r="CZE32">
        <v>0.37691573658994726</v>
      </c>
      <c r="CZF32">
        <v>0.40303060839416699</v>
      </c>
      <c r="CZG32">
        <v>0.40690853109712183</v>
      </c>
      <c r="CZH32">
        <v>0.39384838182583354</v>
      </c>
      <c r="CZJ32">
        <v>0.42381434289072112</v>
      </c>
      <c r="CZK32">
        <v>0.42412779879376755</v>
      </c>
      <c r="CZL32">
        <v>0.42129060717557049</v>
      </c>
      <c r="CZM32">
        <v>0.42270437919627818</v>
      </c>
      <c r="CZN32">
        <v>0.42294925332106997</v>
      </c>
      <c r="CZO32">
        <v>0.42287346746456811</v>
      </c>
      <c r="CZP32" s="8"/>
      <c r="CZR32">
        <v>0.32656849466520194</v>
      </c>
      <c r="CZS32">
        <v>0.32698107350893657</v>
      </c>
      <c r="CZT32">
        <v>0.32756371640041382</v>
      </c>
      <c r="CZU32">
        <v>0.32237535634800962</v>
      </c>
      <c r="CZV32">
        <v>0.32460808433082322</v>
      </c>
      <c r="CZW32">
        <v>0.32275649403963286</v>
      </c>
      <c r="CZX32">
        <v>0.31771035987329732</v>
      </c>
      <c r="CZY32">
        <v>0.32096976606593847</v>
      </c>
      <c r="CZZ32">
        <v>0.3250733790711462</v>
      </c>
      <c r="DAA32">
        <v>0.32390613480091129</v>
      </c>
      <c r="DAB32">
        <v>0.32039754377042917</v>
      </c>
      <c r="DAC32">
        <v>0.32436925301408948</v>
      </c>
      <c r="DAD32">
        <v>0.32279444398648777</v>
      </c>
      <c r="DAE32">
        <v>0.31564663902434392</v>
      </c>
      <c r="DAF32">
        <v>0.32383882543543996</v>
      </c>
      <c r="DAG32">
        <v>0.322190276184881</v>
      </c>
      <c r="DAH32">
        <v>0.32579351328912687</v>
      </c>
      <c r="DAI32">
        <v>0.32546265024945092</v>
      </c>
      <c r="DAK32">
        <v>0.27975226377591006</v>
      </c>
      <c r="DAL32">
        <v>0.27632759145709024</v>
      </c>
      <c r="DAM32">
        <v>0.32021485958435003</v>
      </c>
      <c r="DAN32">
        <v>0.31748674571440533</v>
      </c>
      <c r="DAO32">
        <v>0.35898411519915174</v>
      </c>
      <c r="DAP32">
        <v>0.35949700253611966</v>
      </c>
      <c r="DAQ32">
        <v>0.33142393002712339</v>
      </c>
      <c r="DAR32">
        <v>0.37660845433602658</v>
      </c>
      <c r="DAS32">
        <v>0.33419280053898748</v>
      </c>
      <c r="DAT32">
        <v>0.34196883935321326</v>
      </c>
      <c r="DAU32">
        <v>0.36773762203608878</v>
      </c>
      <c r="DAW32">
        <v>0.44541563419360242</v>
      </c>
      <c r="DAX32">
        <v>0.44481209490136719</v>
      </c>
      <c r="DAY32">
        <v>0.45275495975520941</v>
      </c>
      <c r="DBA32">
        <v>0.29478822479541927</v>
      </c>
      <c r="DBB32">
        <v>0.28243243547987806</v>
      </c>
      <c r="DBC32">
        <v>0.29509268083828344</v>
      </c>
      <c r="DBD32">
        <v>0.29062920097652961</v>
      </c>
      <c r="DBE32">
        <v>0.283218731840298</v>
      </c>
      <c r="DBF32">
        <v>0.28739942187110085</v>
      </c>
      <c r="DBG32">
        <v>0.29078153833734649</v>
      </c>
      <c r="DBH32">
        <v>0.29255459126928379</v>
      </c>
      <c r="DBI32">
        <v>0.29204192900779857</v>
      </c>
      <c r="DBJ32">
        <v>0.29280535862356849</v>
      </c>
      <c r="DBK32">
        <v>0.28973938272893968</v>
      </c>
      <c r="DBL32">
        <v>0.29131547953403103</v>
      </c>
      <c r="DBM32">
        <v>0.29286822045839472</v>
      </c>
      <c r="DBN32">
        <v>0.29631444481903296</v>
      </c>
      <c r="DBO32">
        <v>0.2917722260538364</v>
      </c>
      <c r="DBP32">
        <v>0.28759076041868098</v>
      </c>
      <c r="DBQ32">
        <v>0.28972370663248947</v>
      </c>
      <c r="DBR32">
        <v>0.28597605646558721</v>
      </c>
      <c r="DBS32">
        <v>0.28086751496642354</v>
      </c>
      <c r="DBT32">
        <v>0.278554120811706</v>
      </c>
      <c r="DBU32">
        <v>0.28440634814705429</v>
      </c>
      <c r="DBV32">
        <v>0.28193871744481136</v>
      </c>
      <c r="DBW32">
        <v>0.30829725712896633</v>
      </c>
      <c r="DBX32">
        <v>0.30212654549184964</v>
      </c>
      <c r="DBY32">
        <v>0.29126737680497289</v>
      </c>
      <c r="DBZ32">
        <v>0.29468692686659664</v>
      </c>
      <c r="DCA32">
        <v>0.28746382178775876</v>
      </c>
      <c r="DCB32">
        <v>0.29827415275808217</v>
      </c>
      <c r="DCD32">
        <v>0.33970289794587205</v>
      </c>
      <c r="DCE32">
        <v>0.34172894389934094</v>
      </c>
      <c r="DCF32">
        <v>0.3492590264780619</v>
      </c>
      <c r="DCG32">
        <v>0.35029665453035325</v>
      </c>
      <c r="DCH32">
        <v>0.3461035064318993</v>
      </c>
      <c r="DCI32">
        <v>0.33830654098680213</v>
      </c>
      <c r="DCJ32">
        <v>0.34612783919016671</v>
      </c>
      <c r="DCK32">
        <v>0.34764029471053742</v>
      </c>
      <c r="DCL32">
        <v>0.35279713113584465</v>
      </c>
      <c r="DCM32">
        <v>0.3480404149662476</v>
      </c>
      <c r="DCN32">
        <v>0.36410180049322532</v>
      </c>
      <c r="DCO32">
        <v>0.3559386771454302</v>
      </c>
      <c r="DCP32">
        <v>0.35804766446657293</v>
      </c>
      <c r="DCQ32">
        <v>0.35551259598879104</v>
      </c>
      <c r="DCR32">
        <v>0.360959472062234</v>
      </c>
      <c r="DCS32">
        <v>0.3697502681610893</v>
      </c>
      <c r="DCT32">
        <v>0.3645928390348373</v>
      </c>
      <c r="DCU32">
        <v>0.38147555860148558</v>
      </c>
      <c r="DCV32">
        <v>0.36599202668836411</v>
      </c>
      <c r="DCW32">
        <v>0.3749181203507827</v>
      </c>
      <c r="DCX32">
        <v>0.37267395916274104</v>
      </c>
      <c r="DCY32">
        <v>0.37463265385465111</v>
      </c>
      <c r="DCZ32">
        <v>0.37905638708249312</v>
      </c>
      <c r="DDA32">
        <v>0.38482024620479288</v>
      </c>
      <c r="DDB32">
        <v>0.41597720719288112</v>
      </c>
      <c r="DDC32">
        <v>0.39991280567195508</v>
      </c>
      <c r="DDD32">
        <v>0.40637611195609535</v>
      </c>
      <c r="DDE32">
        <v>0.39879943530150502</v>
      </c>
      <c r="DDF32">
        <v>0.40684494967614221</v>
      </c>
      <c r="DDG32">
        <v>0.494740712181852</v>
      </c>
      <c r="DDH32">
        <v>0.4943146497436654</v>
      </c>
      <c r="DDI32">
        <v>0.4920768147969215</v>
      </c>
      <c r="DDJ32">
        <v>0.49060001694501693</v>
      </c>
      <c r="DDL32">
        <v>0.3658325468938719</v>
      </c>
      <c r="DDM32">
        <v>0.36137516565177868</v>
      </c>
      <c r="DDN32">
        <v>0.37189949538837314</v>
      </c>
      <c r="DDO32">
        <v>0.37375362019925562</v>
      </c>
      <c r="DDP32">
        <v>0.36809266152801895</v>
      </c>
      <c r="DDQ32">
        <v>0.37475571816687092</v>
      </c>
      <c r="DDS32">
        <v>0.2849680260837878</v>
      </c>
      <c r="DDT32">
        <v>0.28928655718054613</v>
      </c>
      <c r="DDU32">
        <v>0.28662426706712874</v>
      </c>
      <c r="DDV32">
        <v>0.28766372291548997</v>
      </c>
      <c r="DDW32">
        <v>0.29343617407833045</v>
      </c>
      <c r="DDX32">
        <v>0.28875798143889392</v>
      </c>
      <c r="DDY32">
        <v>0.30487224718611478</v>
      </c>
      <c r="DDZ32">
        <v>0.34256924143892753</v>
      </c>
      <c r="DEA32">
        <v>0.28156114278370298</v>
      </c>
      <c r="DEB32">
        <v>0.27965445370631237</v>
      </c>
      <c r="DEC32">
        <v>0.27639631964532507</v>
      </c>
      <c r="DED32">
        <v>0.27887397629864286</v>
      </c>
      <c r="DEE32">
        <v>0.2892085689501277</v>
      </c>
      <c r="DEF32">
        <v>0.29184889980565448</v>
      </c>
      <c r="DEG32">
        <v>0.29185232172742731</v>
      </c>
      <c r="DEH32">
        <v>0.29132611233466954</v>
      </c>
      <c r="DEI32">
        <v>0.28976005898188906</v>
      </c>
      <c r="DEJ32">
        <v>0.28819272196592405</v>
      </c>
      <c r="DEK32">
        <v>0.30012549221783236</v>
      </c>
      <c r="DEL32">
        <v>0.30011995605110026</v>
      </c>
      <c r="DEM32">
        <v>0.30048841291004513</v>
      </c>
      <c r="DEN32">
        <v>0.29389866012563232</v>
      </c>
      <c r="DEO32">
        <v>0.2956002944651715</v>
      </c>
      <c r="DEP32">
        <v>0.29659392407313906</v>
      </c>
      <c r="DEQ32">
        <v>0.29821353874780848</v>
      </c>
      <c r="DER32">
        <v>0.29659905920386914</v>
      </c>
      <c r="DES32">
        <v>0.28453899989243892</v>
      </c>
      <c r="DET32">
        <v>0.28008235053695218</v>
      </c>
      <c r="DEU32">
        <v>0.28480619012763758</v>
      </c>
      <c r="DEV32">
        <v>0.28634077478013642</v>
      </c>
      <c r="DEX32">
        <v>0.43154523091645058</v>
      </c>
      <c r="DEY32">
        <v>0.42944846629365951</v>
      </c>
      <c r="DEZ32">
        <v>0.44301832238098854</v>
      </c>
      <c r="DFA32">
        <v>0.44037848141299041</v>
      </c>
      <c r="DFB32">
        <v>0.4298572237849792</v>
      </c>
      <c r="DFC32">
        <v>0.43073473188086786</v>
      </c>
      <c r="DFD32">
        <v>0.43015392159969595</v>
      </c>
      <c r="DFE32">
        <v>0.43571234300617134</v>
      </c>
      <c r="DFF32">
        <v>0.4303453921781723</v>
      </c>
      <c r="DFG32">
        <v>0.42644882057391359</v>
      </c>
      <c r="DFI32">
        <v>0.47580394294731126</v>
      </c>
      <c r="DFJ32">
        <v>0.46703263724357413</v>
      </c>
      <c r="DFK32">
        <v>0.46543783779623632</v>
      </c>
      <c r="DFL32">
        <v>0.47095441526770898</v>
      </c>
      <c r="DFM32">
        <v>0.47242898908896858</v>
      </c>
      <c r="DFN32">
        <v>0.37099761789420482</v>
      </c>
      <c r="DFO32">
        <v>0.38733852069643754</v>
      </c>
      <c r="DFP32">
        <v>0.43428421144649565</v>
      </c>
      <c r="DFQ32">
        <v>0.37573121183316927</v>
      </c>
      <c r="DFR32">
        <v>0.37203608329337379</v>
      </c>
      <c r="DFS32">
        <v>0.44266773379566765</v>
      </c>
      <c r="DFT32">
        <v>0.39846506005257354</v>
      </c>
      <c r="DFU32">
        <v>0.37296647949809358</v>
      </c>
      <c r="DFV32">
        <v>0.36098270080125816</v>
      </c>
      <c r="DFW32">
        <v>0.38536064951868781</v>
      </c>
      <c r="DFX32">
        <v>0.36208761687685526</v>
      </c>
      <c r="DFY32">
        <v>0.35502639252132651</v>
      </c>
      <c r="DFZ32">
        <v>0.34770866969203401</v>
      </c>
      <c r="DGA32">
        <v>0.36684668843583612</v>
      </c>
      <c r="DGB32">
        <v>0.36344210012793132</v>
      </c>
      <c r="DGC32">
        <v>0.39578685476579017</v>
      </c>
      <c r="DGD32">
        <v>0.38439069394889924</v>
      </c>
      <c r="DGE32">
        <v>0.39283466322794774</v>
      </c>
      <c r="DGF32">
        <v>0.37791028077157168</v>
      </c>
      <c r="DGG32">
        <v>0.49984073085223779</v>
      </c>
      <c r="DGH32">
        <v>0.39090256631209969</v>
      </c>
      <c r="DGI32">
        <v>0.36068904896546955</v>
      </c>
      <c r="DGJ32">
        <v>0.36491849318390529</v>
      </c>
      <c r="DGK32">
        <v>0.36649637687492809</v>
      </c>
      <c r="DGL32">
        <v>0.36717223833009149</v>
      </c>
      <c r="DGM32">
        <v>0.38285697003757746</v>
      </c>
      <c r="DGN32">
        <v>0.36924716774071348</v>
      </c>
      <c r="DGO32">
        <v>0.39154258539570852</v>
      </c>
      <c r="DGP32">
        <v>0.36170548410337544</v>
      </c>
      <c r="DGQ32">
        <v>0.4839855717816266</v>
      </c>
      <c r="DGR32">
        <v>0.35816985410599722</v>
      </c>
      <c r="DGS32">
        <v>0.37999248083861842</v>
      </c>
      <c r="DGT32">
        <v>0.37115201988350871</v>
      </c>
      <c r="DGU32">
        <v>0.40839536204783605</v>
      </c>
      <c r="DGV32">
        <v>0.44901938004724973</v>
      </c>
      <c r="DGW32">
        <v>0.34896895944548628</v>
      </c>
      <c r="DGX32">
        <v>0.40133152118413451</v>
      </c>
      <c r="DGY32">
        <v>0.40710282495169497</v>
      </c>
      <c r="DGZ32">
        <v>0.50093027313984129</v>
      </c>
      <c r="DHA32">
        <v>0.47155767819426986</v>
      </c>
      <c r="DHB32">
        <v>0.48309267010807094</v>
      </c>
      <c r="DHC32">
        <v>0.39762921007825064</v>
      </c>
      <c r="DHD32">
        <v>0.39937962942770783</v>
      </c>
      <c r="DHE32">
        <v>0.42977220070101252</v>
      </c>
      <c r="DHF32">
        <v>0.42814524421172939</v>
      </c>
      <c r="DHG32">
        <v>0.43534141669777177</v>
      </c>
      <c r="DHH32">
        <v>0.46410721249261211</v>
      </c>
      <c r="DHI32">
        <v>0.45868890126669293</v>
      </c>
      <c r="DHJ32">
        <v>0.39025993233445905</v>
      </c>
      <c r="DHK32">
        <v>0.42864329094041359</v>
      </c>
      <c r="DHL32">
        <v>0.33656993073159786</v>
      </c>
      <c r="DHM32" s="8"/>
      <c r="DHO32">
        <v>0.40333113223192102</v>
      </c>
      <c r="DHP32">
        <v>0.40919887687284456</v>
      </c>
      <c r="DHQ32">
        <v>0.40632828319704645</v>
      </c>
      <c r="DHR32">
        <v>0.38871992045887693</v>
      </c>
      <c r="DHS32">
        <v>0.39353629818091135</v>
      </c>
      <c r="DHT32">
        <v>0.37913421886543364</v>
      </c>
      <c r="DHU32">
        <v>0.39644063634806886</v>
      </c>
      <c r="DHV32">
        <v>0.38331277139912817</v>
      </c>
      <c r="DHW32">
        <v>0.40855927474018</v>
      </c>
      <c r="DHX32">
        <v>0.39247771639194406</v>
      </c>
      <c r="DHY32">
        <v>0.39193540751477984</v>
      </c>
      <c r="DHZ32">
        <v>0.38536461798930394</v>
      </c>
      <c r="DIA32">
        <v>0.40788586861157478</v>
      </c>
      <c r="DIB32">
        <v>0.40592293885359165</v>
      </c>
      <c r="DIC32">
        <v>0.40755596944109529</v>
      </c>
      <c r="DID32">
        <v>0.40343144572529538</v>
      </c>
      <c r="DIE32">
        <v>0.41104348360037579</v>
      </c>
      <c r="DIF32">
        <v>0.40505047690602758</v>
      </c>
      <c r="DIG32">
        <v>0.41035613107142821</v>
      </c>
      <c r="DIH32">
        <v>0.38495508311547699</v>
      </c>
      <c r="DII32">
        <v>0.40528659933302635</v>
      </c>
      <c r="DIJ32">
        <v>0.41153583263169141</v>
      </c>
      <c r="DIK32">
        <v>0.40204448664952847</v>
      </c>
      <c r="DIL32">
        <v>0.41426636022725294</v>
      </c>
      <c r="DIM32">
        <v>0.40977571466202739</v>
      </c>
      <c r="DIN32">
        <v>0.42258366026949806</v>
      </c>
      <c r="DIO32">
        <v>0.42356291808273144</v>
      </c>
      <c r="DIP32">
        <v>0.42920516104385997</v>
      </c>
      <c r="DIQ32">
        <v>0.42606789527243416</v>
      </c>
      <c r="DIR32">
        <v>0.42684073999859234</v>
      </c>
      <c r="DIS32">
        <v>0.42441814343400525</v>
      </c>
      <c r="DIT32">
        <v>0.42124125908702587</v>
      </c>
      <c r="DIU32">
        <v>0.42531467741441786</v>
      </c>
      <c r="DIV32">
        <v>0.42533700684007009</v>
      </c>
      <c r="DIW32">
        <v>0.42466373166389459</v>
      </c>
      <c r="DIX32">
        <v>0.50693398908522769</v>
      </c>
      <c r="DIY32">
        <v>0.510573681089873</v>
      </c>
      <c r="DIZ32">
        <v>0.5117053459724108</v>
      </c>
      <c r="DJA32">
        <v>0.51516177338171254</v>
      </c>
      <c r="DJB32">
        <v>0.50622510602470916</v>
      </c>
      <c r="DJC32">
        <v>0.49860837285622855</v>
      </c>
      <c r="DJD32">
        <v>0.51065844644079572</v>
      </c>
      <c r="DJE32">
        <v>0.51839472866475655</v>
      </c>
      <c r="DJF32">
        <v>0.50695106740824047</v>
      </c>
      <c r="DJG32">
        <v>0.51791271175417286</v>
      </c>
      <c r="DJH32">
        <v>0.50504191935153864</v>
      </c>
      <c r="DJI32">
        <v>0.50854739217628031</v>
      </c>
      <c r="DJJ32">
        <v>0.50208794975333249</v>
      </c>
      <c r="DJK32">
        <v>0.49378415601773168</v>
      </c>
      <c r="DJL32">
        <v>0.50535461780016555</v>
      </c>
      <c r="DJM32">
        <v>0.50111395316948559</v>
      </c>
      <c r="DJN32">
        <v>0.5052065637556783</v>
      </c>
      <c r="DJO32">
        <v>0.50791721084981867</v>
      </c>
      <c r="DJP32">
        <v>0.49510719203840969</v>
      </c>
      <c r="DJQ32">
        <v>0.50299957393309203</v>
      </c>
      <c r="DJR32">
        <v>0.50664844804539422</v>
      </c>
      <c r="DJS32">
        <v>0.49968766412380372</v>
      </c>
      <c r="DJT32">
        <v>0.50655436335071591</v>
      </c>
      <c r="DJU32">
        <v>0.50934796968019092</v>
      </c>
      <c r="DJV32">
        <v>0.49769313177838148</v>
      </c>
      <c r="DJW32">
        <v>0.50591964474562534</v>
      </c>
      <c r="DJX32">
        <v>0.50712630618803656</v>
      </c>
      <c r="DJY32">
        <v>0.51290497932474755</v>
      </c>
      <c r="DJZ32">
        <v>0.50907986209950462</v>
      </c>
      <c r="DKA32">
        <v>0.51033304923554701</v>
      </c>
      <c r="DKB32">
        <v>0.46935149197804771</v>
      </c>
      <c r="DKC32">
        <v>0.46640497764331634</v>
      </c>
      <c r="DKD32">
        <v>0.47233251408990135</v>
      </c>
      <c r="DKE32">
        <v>0.47388938799702551</v>
      </c>
      <c r="DKF32">
        <v>0.4684537755296268</v>
      </c>
      <c r="DKG32">
        <v>0.47415816763361501</v>
      </c>
      <c r="DKH32">
        <v>0.47352031850682053</v>
      </c>
      <c r="DKI32">
        <v>0.47346171781913349</v>
      </c>
      <c r="DKJ32">
        <v>0.47120426671721116</v>
      </c>
      <c r="DKK32">
        <v>0.47104053816003627</v>
      </c>
      <c r="DKL32">
        <v>0.47670919251859106</v>
      </c>
      <c r="DKM32">
        <v>0.47250384886314944</v>
      </c>
      <c r="DKN32">
        <v>0.48116398118074888</v>
      </c>
      <c r="DKO32">
        <v>0.47094867274542757</v>
      </c>
      <c r="DKP32">
        <v>0.46919000039746239</v>
      </c>
      <c r="DKQ32">
        <v>0.4698434875498077</v>
      </c>
      <c r="DKR32">
        <v>0.48176167521394825</v>
      </c>
      <c r="DKS32">
        <v>0.47617552645452582</v>
      </c>
      <c r="DKT32">
        <v>0.47804966612730643</v>
      </c>
      <c r="DKU32">
        <v>0.4764068420874662</v>
      </c>
      <c r="DKV32">
        <v>0.46462153716652316</v>
      </c>
      <c r="DKW32">
        <v>0.47121789446423218</v>
      </c>
      <c r="DKX32">
        <v>0.46744508309293625</v>
      </c>
      <c r="DKY32">
        <v>0.46546019557527046</v>
      </c>
      <c r="DKZ32">
        <v>0.47009148897131509</v>
      </c>
      <c r="DLA32">
        <v>0.47057680415399361</v>
      </c>
      <c r="DLB32">
        <v>0.46330607228701831</v>
      </c>
      <c r="DLC32">
        <v>0.46744664099220895</v>
      </c>
      <c r="DLD32">
        <v>0.4718266809559814</v>
      </c>
      <c r="DLE32">
        <v>0.46916389777624667</v>
      </c>
      <c r="DLF32">
        <v>0.51354140822157268</v>
      </c>
      <c r="DLG32">
        <v>0.47411366705240099</v>
      </c>
      <c r="DLH32">
        <v>0.47342752019439449</v>
      </c>
      <c r="DLI32">
        <v>0.46923816662284074</v>
      </c>
      <c r="DLJ32">
        <v>0.46882200058899387</v>
      </c>
      <c r="DLK32">
        <v>0.46939772582314598</v>
      </c>
      <c r="DLL32">
        <v>0.47405824786222805</v>
      </c>
      <c r="DLM32">
        <v>0.47195697026362243</v>
      </c>
      <c r="DLN32">
        <v>0.46919217992005868</v>
      </c>
      <c r="DLO32">
        <v>0.47148386692248073</v>
      </c>
      <c r="DLP32">
        <v>0.46749761589581518</v>
      </c>
      <c r="DLQ32">
        <v>0.4652816360917249</v>
      </c>
      <c r="DLR32">
        <v>0.47621351967451347</v>
      </c>
      <c r="DLS32">
        <v>0.4670694919179883</v>
      </c>
      <c r="DLT32">
        <v>0.4707218631656751</v>
      </c>
      <c r="DLU32">
        <v>0.47020465624835694</v>
      </c>
      <c r="DLV32">
        <v>0.48662151066376175</v>
      </c>
      <c r="DLW32">
        <v>0.47326906496060078</v>
      </c>
      <c r="DLX32">
        <v>0.46541573059330021</v>
      </c>
      <c r="DLY32">
        <v>0.46958645822394685</v>
      </c>
      <c r="DLZ32">
        <v>0.4746267782829407</v>
      </c>
      <c r="DMA32">
        <v>0.4736513621483816</v>
      </c>
      <c r="DMB32">
        <v>0.47128765261408001</v>
      </c>
      <c r="DMC32">
        <v>0.46806160331375518</v>
      </c>
      <c r="DMD32">
        <v>0.47379552549604209</v>
      </c>
      <c r="DME32">
        <v>0.47311630988656483</v>
      </c>
      <c r="DMF32">
        <v>0.47075763011480193</v>
      </c>
      <c r="DMG32">
        <v>0.4700810463264869</v>
      </c>
      <c r="DMH32">
        <v>0.47216506797579239</v>
      </c>
      <c r="DMI32">
        <v>0.47434179866750115</v>
      </c>
      <c r="DMJ32">
        <v>0.47305445585317313</v>
      </c>
      <c r="DMK32">
        <v>0.47299718137047986</v>
      </c>
      <c r="DML32">
        <v>0.47292778563288318</v>
      </c>
      <c r="DMN32">
        <v>0.45761210849514444</v>
      </c>
      <c r="DMO32">
        <v>0.45875177155241614</v>
      </c>
      <c r="DMP32">
        <v>0.45612260637539348</v>
      </c>
      <c r="DMQ32">
        <v>0.45778097866834516</v>
      </c>
      <c r="DMR32">
        <v>0.45638364819004457</v>
      </c>
      <c r="DMS32">
        <v>0.45721332626946576</v>
      </c>
      <c r="DMT32">
        <v>0.4527379233325417</v>
      </c>
      <c r="DMU32">
        <v>0.4585548203327699</v>
      </c>
      <c r="DMV32">
        <v>0.45612759183257334</v>
      </c>
      <c r="DMW32">
        <v>0.45939624048706235</v>
      </c>
      <c r="DMX32">
        <v>0.45746322667511502</v>
      </c>
      <c r="DMY32">
        <v>0.47272906061324671</v>
      </c>
      <c r="DMZ32">
        <v>0.46736003651606978</v>
      </c>
      <c r="DNA32">
        <v>0.46458540652501812</v>
      </c>
      <c r="DNB32">
        <v>0.47039534457069537</v>
      </c>
      <c r="DNC32">
        <v>0.46658470173817229</v>
      </c>
      <c r="DND32">
        <v>0.46392774153931909</v>
      </c>
      <c r="DNE32">
        <v>0.46289930031615217</v>
      </c>
      <c r="DNF32">
        <v>0.47151816878156</v>
      </c>
      <c r="DNG32">
        <v>0.47068297094645056</v>
      </c>
      <c r="DNH32">
        <v>0.46949612631329934</v>
      </c>
      <c r="DNI32">
        <v>0.46626762949110051</v>
      </c>
      <c r="DNJ32" s="8"/>
      <c r="DNL32">
        <v>0.39543256741625382</v>
      </c>
      <c r="DNM32">
        <v>0.39851953586276601</v>
      </c>
      <c r="DNN32">
        <v>0.39918842746787908</v>
      </c>
      <c r="DNO32">
        <v>0.40401169847410406</v>
      </c>
      <c r="DNP32">
        <v>0.26031206992559414</v>
      </c>
      <c r="DNQ32">
        <v>0.26259425069447945</v>
      </c>
      <c r="DNR32">
        <v>0.2870363786108151</v>
      </c>
      <c r="DNS32">
        <v>0.26614895804713007</v>
      </c>
      <c r="DNT32">
        <v>0.38479959582166978</v>
      </c>
      <c r="DNU32">
        <v>0.38542920025995558</v>
      </c>
      <c r="DNV32">
        <v>0.3949035765104697</v>
      </c>
      <c r="DNW32">
        <v>0.38921848288117145</v>
      </c>
      <c r="DNX32">
        <v>0.39264062785156073</v>
      </c>
      <c r="DNY32">
        <v>0.39791863371212022</v>
      </c>
      <c r="DNZ32">
        <v>0.40793831512473172</v>
      </c>
      <c r="DOA32">
        <v>0.40007508385974522</v>
      </c>
      <c r="DOB32">
        <v>0.37264306733478342</v>
      </c>
      <c r="DOC32">
        <v>0.38206920039565595</v>
      </c>
      <c r="DOD32">
        <v>0.38500963046321751</v>
      </c>
      <c r="DOE32">
        <v>0.38696293906371809</v>
      </c>
      <c r="DOF32">
        <v>0.38126988304127146</v>
      </c>
      <c r="DOG32">
        <v>0.38656182989875248</v>
      </c>
      <c r="DOH32">
        <v>0.3800622733219734</v>
      </c>
      <c r="DOI32">
        <v>0.38465381580303171</v>
      </c>
      <c r="DOJ32">
        <v>0.37323051262541268</v>
      </c>
      <c r="DOK32">
        <v>0.36787871183924054</v>
      </c>
      <c r="DOL32">
        <v>0.39105858196351817</v>
      </c>
      <c r="DOM32">
        <v>0.37586274226330901</v>
      </c>
      <c r="DON32">
        <v>0.37231716580695889</v>
      </c>
      <c r="DOO32">
        <v>0.37610510271284836</v>
      </c>
      <c r="DOP32">
        <v>0.38347047378776511</v>
      </c>
      <c r="DOQ32">
        <v>0.39460086153914126</v>
      </c>
      <c r="DOR32">
        <v>0.34592951133475131</v>
      </c>
      <c r="DOS32">
        <v>0.38772984524940007</v>
      </c>
      <c r="DOT32">
        <v>0.39167049349064592</v>
      </c>
      <c r="DOU32">
        <v>0.36957384805347532</v>
      </c>
      <c r="DOV32">
        <v>0.39470621332571032</v>
      </c>
      <c r="DOW32">
        <v>0.38032948508340397</v>
      </c>
      <c r="DOX32">
        <v>0.39954273510582022</v>
      </c>
      <c r="DOY32">
        <v>0.38218934291647949</v>
      </c>
      <c r="DOZ32">
        <v>0.38355251460645057</v>
      </c>
      <c r="DPA32">
        <v>0.36963527413294539</v>
      </c>
      <c r="DPB32">
        <v>0.39928508174113519</v>
      </c>
      <c r="DPC32">
        <v>0.39916232564541948</v>
      </c>
      <c r="DPD32">
        <v>0.3821023576014716</v>
      </c>
      <c r="DPE32">
        <v>0.38387068251471501</v>
      </c>
      <c r="DPF32">
        <v>0.40537332073373328</v>
      </c>
      <c r="DPG32">
        <v>0.39291843772436791</v>
      </c>
      <c r="DPH32">
        <v>0.41752156914269051</v>
      </c>
      <c r="DPI32">
        <v>0.40987171924107563</v>
      </c>
      <c r="DPJ32">
        <v>0.44092948538404841</v>
      </c>
      <c r="DPK32">
        <v>0.40172043204207586</v>
      </c>
      <c r="DPL32">
        <v>0.38449429890247089</v>
      </c>
      <c r="DPM32">
        <v>0.39211079839159008</v>
      </c>
      <c r="DPN32">
        <v>0.40187530812166938</v>
      </c>
      <c r="DPO32">
        <v>0.38044607531364716</v>
      </c>
      <c r="DPP32">
        <v>0.37086356575919405</v>
      </c>
      <c r="DPQ32">
        <v>0.37231716580695889</v>
      </c>
      <c r="DPR32">
        <v>0.35397180386245786</v>
      </c>
      <c r="DPS32">
        <v>0.36995118308136249</v>
      </c>
      <c r="DPT32">
        <v>0.3822595520300468</v>
      </c>
      <c r="DPU32">
        <v>0.39740272726374604</v>
      </c>
      <c r="DPV32">
        <v>0.39369144882496471</v>
      </c>
      <c r="DPW32">
        <v>0.39154478484891775</v>
      </c>
      <c r="DPX32">
        <v>0.39569780417720757</v>
      </c>
      <c r="DPY32">
        <v>0.40559762950433442</v>
      </c>
      <c r="DPZ32">
        <v>0.39996683975141228</v>
      </c>
      <c r="DQA32">
        <v>0.40640466989967017</v>
      </c>
      <c r="DQB32">
        <v>0.41643405325301724</v>
      </c>
      <c r="DQC32">
        <v>0.41961315369584223</v>
      </c>
      <c r="DQD32">
        <v>0.42527876911294976</v>
      </c>
      <c r="DQE32">
        <v>0.43900366100551486</v>
      </c>
      <c r="DQF32">
        <v>0.41577249721228915</v>
      </c>
      <c r="DQG32">
        <v>0.40322795940910411</v>
      </c>
      <c r="DQH32">
        <v>0.43180662888301513</v>
      </c>
      <c r="DQI32">
        <v>0.41656862829360614</v>
      </c>
      <c r="DQJ32">
        <v>0.43908112348569778</v>
      </c>
      <c r="DQK32">
        <v>0.43444637198810937</v>
      </c>
      <c r="DQL32">
        <v>0.43843461261937433</v>
      </c>
      <c r="DQM32">
        <v>0.4432402264448127</v>
      </c>
      <c r="DQN32">
        <v>0.41286654121273419</v>
      </c>
      <c r="DQO32">
        <v>0.41963321507784479</v>
      </c>
      <c r="DQP32">
        <v>0.42331359752708242</v>
      </c>
      <c r="DQQ32">
        <v>0.43356043325992438</v>
      </c>
      <c r="DQR32">
        <v>0.44956296553063818</v>
      </c>
      <c r="DQS32">
        <v>0.4409695172908325</v>
      </c>
      <c r="DQT32">
        <v>0.4442011397110186</v>
      </c>
      <c r="DQU32">
        <v>0.44978980350680503</v>
      </c>
      <c r="DQV32">
        <v>0.4379465828851799</v>
      </c>
      <c r="DQW32">
        <v>0.44277323075833819</v>
      </c>
      <c r="DQX32">
        <v>0.44136200307764051</v>
      </c>
      <c r="DQY32">
        <v>0.45386499999520763</v>
      </c>
      <c r="DQZ32">
        <v>0.28056038036029529</v>
      </c>
      <c r="DRA32">
        <v>0.30455297614626908</v>
      </c>
      <c r="DRB32">
        <v>0.31137373041064781</v>
      </c>
      <c r="DRC32">
        <v>0.3066740794142902</v>
      </c>
      <c r="DRD32">
        <v>0.35409888726972583</v>
      </c>
      <c r="DRE32">
        <v>0.31583447312084006</v>
      </c>
      <c r="DRF32">
        <v>0.35478497516693108</v>
      </c>
      <c r="DRG32">
        <v>0.32189474068931023</v>
      </c>
      <c r="DRH32">
        <v>0.21759264824729721</v>
      </c>
      <c r="DRI32">
        <v>0.22235247650484533</v>
      </c>
      <c r="DRJ32">
        <v>0.19653817852733316</v>
      </c>
      <c r="DRK32">
        <v>0.21057397887853924</v>
      </c>
      <c r="DRL32">
        <v>0.21434655013279688</v>
      </c>
      <c r="DRN32">
        <v>0.33820456251239511</v>
      </c>
      <c r="DRO32">
        <v>0.34181326313572041</v>
      </c>
      <c r="DRP32">
        <v>0.3387072270921116</v>
      </c>
      <c r="DRQ32">
        <v>0.33597895050452814</v>
      </c>
      <c r="DRR32">
        <v>0.33770408065948809</v>
      </c>
      <c r="DRS32">
        <v>0.34785639574551941</v>
      </c>
      <c r="DRT32">
        <v>0.33496687029904126</v>
      </c>
      <c r="DRU32">
        <v>0.33908307285270189</v>
      </c>
      <c r="DRV32">
        <v>0.33287152391930785</v>
      </c>
      <c r="DRW32">
        <v>0.3467802339171025</v>
      </c>
      <c r="DRY32">
        <v>0.30338808031508507</v>
      </c>
      <c r="DRZ32">
        <v>0.29454619957867911</v>
      </c>
      <c r="DSA32">
        <v>0.30672676636425783</v>
      </c>
      <c r="DSB32">
        <v>0.2971763516540355</v>
      </c>
      <c r="DSC32">
        <v>0.30783612440230346</v>
      </c>
      <c r="DSD32">
        <v>0.29293874202785736</v>
      </c>
      <c r="DSE32">
        <v>0.32073990467277946</v>
      </c>
      <c r="DSF32">
        <v>0.31590161546173412</v>
      </c>
      <c r="DSG32">
        <v>0.31272820746483015</v>
      </c>
      <c r="DSH32">
        <v>0.31324296351567088</v>
      </c>
      <c r="DSI32">
        <v>0.30923812506778703</v>
      </c>
      <c r="DSJ32">
        <v>0.31176478999156038</v>
      </c>
      <c r="DSK32">
        <v>0.30967376963332821</v>
      </c>
      <c r="DSL32">
        <v>0.31103772110767697</v>
      </c>
      <c r="DSM32">
        <v>0.3084563899502113</v>
      </c>
      <c r="DSN32">
        <v>0.31303512658248456</v>
      </c>
      <c r="DSO32">
        <v>0.29999941105852751</v>
      </c>
      <c r="DSP32">
        <v>0.29147421954168146</v>
      </c>
      <c r="DSR32">
        <v>0.35262979993995874</v>
      </c>
      <c r="DSS32">
        <v>0.34927649361344787</v>
      </c>
      <c r="DST32">
        <v>0.34800303448515474</v>
      </c>
      <c r="DSU32">
        <v>0.34475711789236069</v>
      </c>
      <c r="DSV32">
        <v>0.35012712458082185</v>
      </c>
      <c r="DSW32">
        <v>0.34394365683626543</v>
      </c>
      <c r="DSX32">
        <v>0.36352835988206389</v>
      </c>
      <c r="DSY32">
        <v>0.35327776453599002</v>
      </c>
      <c r="DSZ32">
        <v>0.3518595968154426</v>
      </c>
      <c r="DTA32">
        <v>0.35597074394710809</v>
      </c>
      <c r="DTB32">
        <v>0.35294912864219868</v>
      </c>
      <c r="DTC32">
        <v>0.33529710168511317</v>
      </c>
      <c r="DTD32" s="8"/>
      <c r="DTF32">
        <v>0.3282297723736608</v>
      </c>
      <c r="DTG32">
        <v>0.3319067654695475</v>
      </c>
      <c r="DTH32">
        <v>0.32331284403789023</v>
      </c>
      <c r="DTI32">
        <v>0.32179279302467717</v>
      </c>
      <c r="DTJ32">
        <v>0.32606194938874977</v>
      </c>
      <c r="DTK32">
        <v>0.32020482542083262</v>
      </c>
      <c r="DTM32">
        <v>0.34111824564154597</v>
      </c>
      <c r="DTN32">
        <v>0.33649805449572756</v>
      </c>
      <c r="DTO32">
        <v>0.33083793310047027</v>
      </c>
      <c r="DTP32">
        <v>0.3352722027417856</v>
      </c>
      <c r="DTQ32">
        <v>0.3253414275203439</v>
      </c>
      <c r="DTR32">
        <v>0.33809758426422687</v>
      </c>
      <c r="DTS32">
        <v>0.3281089587287081</v>
      </c>
      <c r="DTT32">
        <v>0.3291556542854242</v>
      </c>
      <c r="DTV32">
        <v>0.41076459192690118</v>
      </c>
      <c r="DTW32">
        <v>0.39985671703370107</v>
      </c>
      <c r="DTX32">
        <v>0.41058555492173338</v>
      </c>
      <c r="DTY32">
        <v>0.415363966052682</v>
      </c>
      <c r="DTZ32">
        <v>0.40189593406287472</v>
      </c>
      <c r="DUA32">
        <v>0.3974537377623602</v>
      </c>
      <c r="DUB32">
        <v>0.40681162245008828</v>
      </c>
      <c r="DUC32">
        <v>0.39954415693277839</v>
      </c>
      <c r="DUD32">
        <v>0.40550030237973511</v>
      </c>
      <c r="DUE32">
        <v>0.41120491364840106</v>
      </c>
      <c r="DUF32">
        <v>0.39875901974325667</v>
      </c>
      <c r="DUG32">
        <v>0.41441697002316497</v>
      </c>
      <c r="DUI32">
        <v>5.1606110422660528E-2</v>
      </c>
      <c r="DUJ32">
        <v>5.8200898598084819E-2</v>
      </c>
      <c r="DUK32">
        <v>5.6038929366474206E-2</v>
      </c>
      <c r="DUL32">
        <v>5.6912205908882726E-2</v>
      </c>
      <c r="DUM32">
        <v>5.0853586999096319E-2</v>
      </c>
      <c r="DUN32">
        <v>2.1720107231473287E-2</v>
      </c>
      <c r="DUO32">
        <v>4.7861443037422416E-2</v>
      </c>
      <c r="DUP32">
        <v>2.4424492193673829E-2</v>
      </c>
      <c r="DUQ32">
        <v>5.7294612238848699E-2</v>
      </c>
      <c r="DUR32">
        <v>1.9693909287139197E-2</v>
      </c>
      <c r="DUS32">
        <v>5.4135676071708952E-2</v>
      </c>
      <c r="DUT32">
        <v>5.6764506242287661E-2</v>
      </c>
      <c r="DUU32">
        <v>1.7869102940786932E-2</v>
      </c>
      <c r="DUV32">
        <v>5.4904972988222868E-2</v>
      </c>
      <c r="DUW32">
        <v>3.1505843158850924E-2</v>
      </c>
      <c r="DUX32">
        <v>5.1775021773097715E-2</v>
      </c>
      <c r="DUY32">
        <v>3.3864365826294179E-2</v>
      </c>
      <c r="DUZ32">
        <v>3.5861181404645802E-2</v>
      </c>
      <c r="DVA32">
        <v>3.1632439901437451E-2</v>
      </c>
      <c r="DVB32">
        <v>4.1714895009676276E-2</v>
      </c>
      <c r="DVC32">
        <v>5.4405892542854585E-2</v>
      </c>
      <c r="DVD32">
        <v>4.6816323000144988E-2</v>
      </c>
      <c r="DVE32">
        <v>3.2309799862494222E-2</v>
      </c>
      <c r="DVF32">
        <v>4.8239543722478587E-2</v>
      </c>
      <c r="DVG32">
        <v>3.2700495797584647E-2</v>
      </c>
      <c r="DVH32">
        <v>5.9670066492957294E-2</v>
      </c>
      <c r="DVI32">
        <v>4.9189924052914787E-2</v>
      </c>
      <c r="DVJ32">
        <v>4.1549144577056434E-2</v>
      </c>
      <c r="DVK32">
        <v>3.0211170128151874E-2</v>
      </c>
      <c r="DVL32">
        <v>4.8452979289328811E-2</v>
      </c>
      <c r="DVM32">
        <v>3.7121405139800528E-2</v>
      </c>
      <c r="DVN32">
        <v>5.0677452813755006E-2</v>
      </c>
      <c r="DVO32">
        <v>5.0708850016644207E-2</v>
      </c>
      <c r="DVP32">
        <v>6.7052264139892598E-2</v>
      </c>
      <c r="DVQ32">
        <v>2.8183864112453855E-2</v>
      </c>
      <c r="DVR32">
        <v>3.8194776118873758E-2</v>
      </c>
      <c r="DVS32">
        <v>3.6385040473906026E-2</v>
      </c>
      <c r="DVT32">
        <v>4.4034819765589782E-2</v>
      </c>
      <c r="DVU32">
        <v>3.5479387731777917E-2</v>
      </c>
      <c r="DVV32">
        <v>4.1637950422813472E-2</v>
      </c>
      <c r="DVW32">
        <v>4.5345863052635195E-2</v>
      </c>
      <c r="DVX32">
        <v>5.2487756595756607E-2</v>
      </c>
      <c r="DVY32">
        <v>3.0319499245348297E-2</v>
      </c>
      <c r="DVZ32">
        <v>3.6642826242623106E-2</v>
      </c>
      <c r="DWA32">
        <v>3.637909713042204E-2</v>
      </c>
      <c r="DWB32">
        <v>2.1387498545587212E-2</v>
      </c>
      <c r="DWC32">
        <v>2.7975085857292092E-2</v>
      </c>
      <c r="DWD32">
        <v>4.5873716835341541E-2</v>
      </c>
      <c r="DWE32">
        <v>2.3250743126762778E-2</v>
      </c>
      <c r="DWF32">
        <v>3.8588658067860271E-2</v>
      </c>
      <c r="DWG32">
        <v>6.2221758108314082E-2</v>
      </c>
      <c r="DWH32">
        <v>5.617994247413003E-2</v>
      </c>
      <c r="DWI32">
        <v>4.6619171961310886E-2</v>
      </c>
      <c r="DWJ32">
        <v>5.2750942833000011E-2</v>
      </c>
      <c r="DWK32">
        <v>4.7776066378891341E-2</v>
      </c>
      <c r="DWL32">
        <v>4.3876514798727555E-2</v>
      </c>
      <c r="DWM32">
        <v>4.3310327258576975E-2</v>
      </c>
      <c r="DWN32">
        <v>5.1427851030430433E-2</v>
      </c>
      <c r="DWO32">
        <v>4.233284199809155E-2</v>
      </c>
      <c r="DWP32">
        <v>4.2383414982097974E-2</v>
      </c>
      <c r="DWQ32">
        <v>4.1941586012032947E-2</v>
      </c>
      <c r="DWR32">
        <v>4.7406881198524861E-2</v>
      </c>
      <c r="DWS32">
        <v>3.9089395423540334E-2</v>
      </c>
      <c r="DWT32">
        <v>4.3116467092253426E-2</v>
      </c>
      <c r="DWU32">
        <v>3.733079439931429E-2</v>
      </c>
      <c r="DWV32">
        <v>4.3983019569456314E-2</v>
      </c>
      <c r="DWW32">
        <v>4.5009604727351334E-2</v>
      </c>
      <c r="DWX32">
        <v>4.2436718586603604E-2</v>
      </c>
      <c r="DWY32">
        <v>5.0758268992377842E-2</v>
      </c>
      <c r="DWZ32">
        <v>5.4232671839465077E-2</v>
      </c>
      <c r="DXA32">
        <v>5.7403217389737443E-2</v>
      </c>
      <c r="DXB32">
        <v>5.4054826903815009E-2</v>
      </c>
      <c r="DXC32">
        <v>5.7383239042208913E-2</v>
      </c>
      <c r="DXD32">
        <v>5.0613917581108461E-2</v>
      </c>
      <c r="DXE32">
        <v>5.1668652028830295E-2</v>
      </c>
      <c r="DXF32">
        <v>5.3063051328350271E-2</v>
      </c>
      <c r="DXG32">
        <v>4.8702746340939837E-2</v>
      </c>
      <c r="DXI32">
        <v>0.43783978752930441</v>
      </c>
      <c r="DXJ32">
        <v>0.4307735452032555</v>
      </c>
      <c r="DXK32">
        <v>0.43526272916874659</v>
      </c>
      <c r="DXL32">
        <v>0.43367351614430522</v>
      </c>
      <c r="DXM32">
        <v>0.4393271374475598</v>
      </c>
      <c r="DXN32">
        <v>0.43679845992162036</v>
      </c>
      <c r="DXO32">
        <v>0.43631105763030142</v>
      </c>
      <c r="DXP32">
        <v>0.43405396893893339</v>
      </c>
      <c r="DXQ32">
        <v>0.44755193154258899</v>
      </c>
      <c r="DXR32">
        <v>0.43543219468361283</v>
      </c>
      <c r="DXS32">
        <v>0.44010890182857498</v>
      </c>
      <c r="DXT32">
        <v>0.44328571434594111</v>
      </c>
      <c r="DXU32">
        <v>0.43090839629874295</v>
      </c>
      <c r="DXV32">
        <v>0.43473771333226296</v>
      </c>
      <c r="DXW32">
        <v>0.43964169781885876</v>
      </c>
      <c r="DXY32">
        <v>0.4641685847255273</v>
      </c>
      <c r="DXZ32">
        <v>0.46788686234895099</v>
      </c>
      <c r="DYA32">
        <v>0.46413502039297005</v>
      </c>
      <c r="DYB32">
        <v>0.47130167602699108</v>
      </c>
      <c r="DYC32">
        <v>0.46330412110496411</v>
      </c>
      <c r="DYD32">
        <v>0.464374172079565</v>
      </c>
      <c r="DYE32">
        <v>0.46766015856119358</v>
      </c>
      <c r="DYF32">
        <v>0.49630812402104629</v>
      </c>
      <c r="DYG32">
        <v>0.47277883704594392</v>
      </c>
      <c r="DYH32">
        <v>0.47009147457624662</v>
      </c>
      <c r="DYI32">
        <v>0.47026390468176271</v>
      </c>
      <c r="DYJ32">
        <v>0.46563542766773819</v>
      </c>
      <c r="DYL32">
        <v>0.44925176086667012</v>
      </c>
      <c r="DYM32">
        <v>0.45836204977261064</v>
      </c>
      <c r="DYN32">
        <v>0.45817820128002112</v>
      </c>
      <c r="DYO32">
        <v>0.50122871244288636</v>
      </c>
      <c r="DYP32">
        <v>0.47822468206062169</v>
      </c>
      <c r="DYQ32">
        <v>0.4670849194271014</v>
      </c>
      <c r="DYR32">
        <v>0.47924182325451326</v>
      </c>
      <c r="DYS32">
        <v>0.47482535364113093</v>
      </c>
      <c r="DYT32">
        <v>0.46957542991735801</v>
      </c>
      <c r="DYU32" s="8"/>
      <c r="DYW32">
        <v>0.37475603142132291</v>
      </c>
      <c r="DYX32">
        <v>0.39251746210839328</v>
      </c>
      <c r="DYY32">
        <v>0.38050284603410234</v>
      </c>
      <c r="DYZ32">
        <v>0.38113263720511575</v>
      </c>
      <c r="DZA32">
        <v>0.36832558114455449</v>
      </c>
      <c r="DZB32">
        <v>0.36123761179745861</v>
      </c>
      <c r="DZC32">
        <v>0.38382217711393568</v>
      </c>
      <c r="DZD32">
        <v>0.37080983929038991</v>
      </c>
      <c r="DZE32">
        <v>0.39063942218434788</v>
      </c>
      <c r="DZF32">
        <v>0.37254081032311021</v>
      </c>
      <c r="DZG32">
        <v>0.37316404546557941</v>
      </c>
      <c r="DZH32">
        <v>0.37732614165057804</v>
      </c>
      <c r="DZI32">
        <v>0.36140638358756982</v>
      </c>
      <c r="DZJ32">
        <v>0.37386031822957261</v>
      </c>
      <c r="DZK32">
        <v>0.36630515270155245</v>
      </c>
      <c r="DZL32">
        <v>0.36613733896495709</v>
      </c>
      <c r="DZM32">
        <v>0.36850754316676798</v>
      </c>
      <c r="DZN32">
        <v>0.36474738546287455</v>
      </c>
      <c r="DZO32">
        <v>0.37872442804985884</v>
      </c>
      <c r="DZP32">
        <v>0.36994727543426115</v>
      </c>
      <c r="DZQ32">
        <v>0.37018839831382777</v>
      </c>
      <c r="DZR32">
        <v>0.37210275322169967</v>
      </c>
      <c r="DZS32">
        <v>0.36694073176687847</v>
      </c>
      <c r="DZT32">
        <v>0.36332278574796573</v>
      </c>
      <c r="DZU32">
        <v>0.38676213872474857</v>
      </c>
      <c r="DZV32">
        <v>0.37486650177219999</v>
      </c>
      <c r="DZW32">
        <v>0.37125212670459395</v>
      </c>
      <c r="DZX32">
        <v>0.37146632867386731</v>
      </c>
      <c r="DZY32">
        <v>0.37149070848827009</v>
      </c>
      <c r="DZZ32">
        <v>0.37277319843644047</v>
      </c>
      <c r="EAA32">
        <v>0.36329845330997645</v>
      </c>
      <c r="EAB32">
        <v>0.37359816243376326</v>
      </c>
      <c r="EAC32">
        <v>0.37828535894186682</v>
      </c>
      <c r="EAD32">
        <v>0.37379274304654725</v>
      </c>
      <c r="EAE32">
        <v>0.36038908041384082</v>
      </c>
      <c r="EAF32">
        <v>3.6219969664711547E-2</v>
      </c>
      <c r="EAG32">
        <v>0.36973759883115398</v>
      </c>
      <c r="EAH32">
        <v>0.36759665770556793</v>
      </c>
      <c r="EAI32">
        <v>0.36087213539704521</v>
      </c>
      <c r="EAJ32">
        <v>0.3700217684468699</v>
      </c>
      <c r="EAK32">
        <v>0.36912639528784585</v>
      </c>
      <c r="EAL32">
        <v>0.36656913619052378</v>
      </c>
      <c r="EAM32">
        <v>0.38094518394200749</v>
      </c>
      <c r="EAN32">
        <v>0.37747716912916385</v>
      </c>
      <c r="EAO32">
        <v>0.37917304864904194</v>
      </c>
      <c r="EAP32">
        <v>0.36127506534972642</v>
      </c>
      <c r="EAQ32">
        <v>0.36836369775939121</v>
      </c>
      <c r="EAR32">
        <v>0.37783932350678662</v>
      </c>
      <c r="EAS32">
        <v>0.38029355131337472</v>
      </c>
      <c r="EAT32">
        <v>0.39194450035001233</v>
      </c>
      <c r="EAU32">
        <v>0.37965575196023904</v>
      </c>
      <c r="EAV32">
        <v>0.38455512631752958</v>
      </c>
      <c r="EAW32">
        <v>0.38902704927675036</v>
      </c>
      <c r="EAX32">
        <v>0.38503191967797079</v>
      </c>
      <c r="EAY32">
        <v>0.38564881870312212</v>
      </c>
      <c r="EAZ32">
        <v>0.38829756411678307</v>
      </c>
      <c r="EBA32">
        <v>0.38568906409371295</v>
      </c>
      <c r="EBB32">
        <v>0.37492867693167853</v>
      </c>
      <c r="EBC32">
        <v>0.38155925460806545</v>
      </c>
      <c r="EBD32">
        <v>0.38087373373840105</v>
      </c>
      <c r="EBE32">
        <v>0.37718466105146442</v>
      </c>
      <c r="EBF32">
        <v>0.38239210831363596</v>
      </c>
      <c r="EBG32">
        <v>0.37790396403059789</v>
      </c>
      <c r="EBH32">
        <v>0.38618410517169482</v>
      </c>
      <c r="EBI32">
        <v>0.38966117845855164</v>
      </c>
      <c r="EBJ32">
        <v>0.38159240672735995</v>
      </c>
      <c r="EBK32">
        <v>0.38377132579798279</v>
      </c>
      <c r="EBL32">
        <v>0.37598269791880018</v>
      </c>
      <c r="EBM32">
        <v>0.38374180469170149</v>
      </c>
      <c r="EBN32">
        <v>0.39678664811135911</v>
      </c>
      <c r="EBO32">
        <v>0.37796130341940726</v>
      </c>
      <c r="EBP32">
        <v>0.38418056149844032</v>
      </c>
      <c r="EBQ32">
        <v>0.38800401709898563</v>
      </c>
      <c r="EBR32">
        <v>0.38785268838355269</v>
      </c>
      <c r="EBS32">
        <v>0.39108472869305694</v>
      </c>
      <c r="EBT32">
        <v>0.3883259004160251</v>
      </c>
      <c r="EBU32">
        <v>0.3859634545694991</v>
      </c>
      <c r="EBV32">
        <v>0.38963836240497174</v>
      </c>
      <c r="EBW32">
        <v>0.38879187255636211</v>
      </c>
      <c r="EBX32">
        <v>0.3946022359502247</v>
      </c>
      <c r="EBY32">
        <v>0.38516857049811765</v>
      </c>
      <c r="EBZ32">
        <v>0.38178196739698717</v>
      </c>
      <c r="ECA32">
        <v>0.38662722080610584</v>
      </c>
      <c r="ECB32">
        <v>0.37657172048790433</v>
      </c>
      <c r="ECC32">
        <v>0.3780938965244024</v>
      </c>
      <c r="ECD32">
        <v>0.38978683443488532</v>
      </c>
      <c r="ECE32">
        <v>0.37065678862014811</v>
      </c>
      <c r="ECF32">
        <v>0.38064447834948406</v>
      </c>
      <c r="ECG32">
        <v>0.39734161597549622</v>
      </c>
      <c r="ECH32" s="8"/>
      <c r="ECJ32">
        <v>0.36792142518614951</v>
      </c>
      <c r="ECK32">
        <v>0.37283484214345286</v>
      </c>
      <c r="ECL32">
        <v>0.37177293695415375</v>
      </c>
      <c r="ECM32">
        <v>0.36667911305974937</v>
      </c>
      <c r="ECN32">
        <v>0.3745256965796534</v>
      </c>
      <c r="ECO32">
        <v>0.36475599218569282</v>
      </c>
      <c r="ECP32">
        <v>0.37535991799790153</v>
      </c>
      <c r="ECQ32">
        <v>0.36708647202017741</v>
      </c>
      <c r="ECR32">
        <v>0.37158461517973052</v>
      </c>
      <c r="ECS32">
        <v>0.36834071919651146</v>
      </c>
      <c r="ECT32">
        <v>0.37171915366573316</v>
      </c>
      <c r="ECU32">
        <v>0.37291028278099941</v>
      </c>
      <c r="ECV32">
        <v>0.37449466604041048</v>
      </c>
      <c r="ECW32">
        <v>0.37649626445806988</v>
      </c>
      <c r="ECX32">
        <v>0.37094615456432839</v>
      </c>
      <c r="ECY32">
        <v>0.37311626757076966</v>
      </c>
      <c r="ECZ32">
        <v>0.3728374409200173</v>
      </c>
      <c r="EDA32">
        <v>0.37439979168182363</v>
      </c>
      <c r="EDB32">
        <v>0.38025371358194709</v>
      </c>
      <c r="EDC32">
        <v>0.37029154880483484</v>
      </c>
      <c r="EDD32">
        <v>0.37255962537931864</v>
      </c>
      <c r="EDE32">
        <v>0.3733093453686821</v>
      </c>
      <c r="EDF32">
        <v>0.36955894636506526</v>
      </c>
      <c r="EDG32">
        <v>0.37038946102155718</v>
      </c>
      <c r="EDH32">
        <v>0.37062368187883826</v>
      </c>
      <c r="EDI32">
        <v>0.37007676184760224</v>
      </c>
      <c r="EDJ32">
        <v>0.37156159894577001</v>
      </c>
      <c r="EDK32">
        <v>0.36846415803401089</v>
      </c>
      <c r="EDL32">
        <v>0.37027844071793803</v>
      </c>
      <c r="EDM32">
        <v>0.36983797499799037</v>
      </c>
      <c r="EDN32">
        <v>0.3707098840161126</v>
      </c>
      <c r="EDO32">
        <v>0.36721928147197763</v>
      </c>
      <c r="EDP32">
        <v>0.37164890494060526</v>
      </c>
      <c r="EDQ32">
        <v>0.36777918111901675</v>
      </c>
      <c r="EDR32">
        <v>0.37470918601801878</v>
      </c>
      <c r="EDS32">
        <v>0.36920720684137642</v>
      </c>
      <c r="EDT32">
        <v>0.37234055643259739</v>
      </c>
      <c r="EDU32">
        <v>0.37544114750011676</v>
      </c>
      <c r="EDV32">
        <v>0.37072244139379468</v>
      </c>
      <c r="EDW32">
        <v>0.36818842355718689</v>
      </c>
      <c r="EDX32">
        <v>0.39576681793207574</v>
      </c>
      <c r="EDY32">
        <v>0.39657238651982701</v>
      </c>
      <c r="EDZ32">
        <v>0.39776674844341503</v>
      </c>
      <c r="EEA32">
        <v>0.40148078343037791</v>
      </c>
      <c r="EEB32">
        <v>0.39598550936133908</v>
      </c>
      <c r="EEC32">
        <v>0.39907970419937672</v>
      </c>
      <c r="EED32">
        <v>0.39425928506240476</v>
      </c>
      <c r="EEE32">
        <v>0.39900004026364355</v>
      </c>
      <c r="EEF32">
        <v>0.39327032890407831</v>
      </c>
      <c r="EEG32">
        <v>0.40141322117294442</v>
      </c>
      <c r="EEH32">
        <v>0.39762033834699362</v>
      </c>
      <c r="EEI32">
        <v>0.40027772137667711</v>
      </c>
      <c r="EEJ32">
        <v>0.40237764127325759</v>
      </c>
      <c r="EEK32">
        <v>0.40393887234905862</v>
      </c>
      <c r="EEL32">
        <v>0.40399437190040305</v>
      </c>
      <c r="EEM32">
        <v>0.39834678612025276</v>
      </c>
      <c r="EEN32">
        <v>0.40381856460566756</v>
      </c>
      <c r="EEO32">
        <v>0.40218364755364111</v>
      </c>
      <c r="EEP32">
        <v>0.39839167099557588</v>
      </c>
      <c r="EEQ32">
        <v>0.39689410572677697</v>
      </c>
      <c r="EER32">
        <v>0.40209798240205236</v>
      </c>
      <c r="EES32">
        <v>0.39939785624877128</v>
      </c>
      <c r="EET32">
        <v>0.3985221790618268</v>
      </c>
      <c r="EEU32">
        <v>0.40159856501494068</v>
      </c>
      <c r="EEV32">
        <v>0.39370540081818911</v>
      </c>
      <c r="EEW32">
        <v>0.3986078165070619</v>
      </c>
      <c r="EEX32">
        <v>0.3919369060813952</v>
      </c>
      <c r="EEY32">
        <v>0.39309104146099172</v>
      </c>
      <c r="EEZ32">
        <v>0.39846221071141996</v>
      </c>
      <c r="EFA32">
        <v>0.39744608890509386</v>
      </c>
      <c r="EFB32">
        <v>0.40179673696295143</v>
      </c>
      <c r="EFC32">
        <v>0.40322368740050391</v>
      </c>
      <c r="EFD32">
        <v>0.40011882151799633</v>
      </c>
      <c r="EFE32">
        <v>0.39725412749282751</v>
      </c>
      <c r="EFF32">
        <v>0.39683236583085835</v>
      </c>
      <c r="EFG32">
        <v>0.39802751105982737</v>
      </c>
      <c r="EFH32">
        <v>0.39924508694077282</v>
      </c>
      <c r="EFI32">
        <v>0.39701110899208114</v>
      </c>
      <c r="EFJ32">
        <v>0.39462401164190541</v>
      </c>
      <c r="EFK32">
        <v>0.39434178609074921</v>
      </c>
      <c r="EFL32">
        <v>0.45093026726439828</v>
      </c>
      <c r="EFM32">
        <v>0.45389771602003903</v>
      </c>
      <c r="EFN32">
        <v>0.45564078807996389</v>
      </c>
      <c r="EFO32">
        <v>0.44950553639567159</v>
      </c>
      <c r="EFP32">
        <v>0.45309314098626197</v>
      </c>
      <c r="EFQ32">
        <v>0.45085235927369044</v>
      </c>
      <c r="EFR32">
        <v>0.4536225811664808</v>
      </c>
      <c r="EFS32">
        <v>0.45835046891962783</v>
      </c>
      <c r="EFT32">
        <v>0.45558304591699755</v>
      </c>
      <c r="EFU32">
        <v>0.4554304034927727</v>
      </c>
      <c r="EFV32">
        <v>0.45137320013075255</v>
      </c>
      <c r="EFW32">
        <v>0.44816683738261043</v>
      </c>
      <c r="EFX32">
        <v>0.45477328475550488</v>
      </c>
      <c r="EFY32">
        <v>0.45400392031293063</v>
      </c>
      <c r="EFZ32">
        <v>0.44884243592160977</v>
      </c>
      <c r="EGA32">
        <v>0.44750524131215103</v>
      </c>
      <c r="EGB32">
        <v>0.453456543566359</v>
      </c>
      <c r="EGC32">
        <v>0.4542081609139571</v>
      </c>
      <c r="EGD32">
        <v>0.45274987962541663</v>
      </c>
      <c r="EGE32">
        <v>0.45023526437313638</v>
      </c>
      <c r="EGF32">
        <v>0.44717156074111514</v>
      </c>
      <c r="EGG32">
        <v>0.45099113904999116</v>
      </c>
      <c r="EGH32">
        <v>0.45538791394502248</v>
      </c>
      <c r="EGI32">
        <v>0.43817307854716692</v>
      </c>
      <c r="EGJ32">
        <v>0.43834326717175581</v>
      </c>
      <c r="EGK32">
        <v>0.43711405323925834</v>
      </c>
      <c r="EGL32">
        <v>0.43198909027981186</v>
      </c>
      <c r="EGM32">
        <v>0.43016461807985606</v>
      </c>
      <c r="EGN32">
        <v>0.43574496538627594</v>
      </c>
      <c r="EGO32">
        <v>0.42837496570069167</v>
      </c>
      <c r="EGP32">
        <v>0.43154322102488618</v>
      </c>
      <c r="EGQ32">
        <v>0.4305540426822469</v>
      </c>
      <c r="EGR32">
        <v>0.43421858472445518</v>
      </c>
      <c r="EGS32">
        <v>0.43487712778213367</v>
      </c>
      <c r="EGT32">
        <v>0.43157248435050383</v>
      </c>
      <c r="EGU32">
        <v>0.43379094606830865</v>
      </c>
      <c r="EGV32">
        <v>0.43530451235562256</v>
      </c>
      <c r="EGW32">
        <v>0.43583334709154115</v>
      </c>
      <c r="EGX32">
        <v>0.43204629011580509</v>
      </c>
      <c r="EGY32">
        <v>0.43041035455869053</v>
      </c>
      <c r="EGZ32">
        <v>0.43941353259054655</v>
      </c>
      <c r="EHA32">
        <v>0.43828310185585007</v>
      </c>
      <c r="EHB32">
        <v>0.43808114244042451</v>
      </c>
      <c r="EHC32">
        <v>0.4374897536099922</v>
      </c>
      <c r="EHD32">
        <v>0.43411994779021351</v>
      </c>
      <c r="EHE32">
        <v>0.43580759242907174</v>
      </c>
      <c r="EHF32">
        <v>0.4370109136409106</v>
      </c>
      <c r="EHH32">
        <v>0.44977569751488794</v>
      </c>
      <c r="EHI32">
        <v>0.4494893220253276</v>
      </c>
      <c r="EHJ32">
        <v>0.44711422008698276</v>
      </c>
      <c r="EHK32">
        <v>0.465510378833002</v>
      </c>
      <c r="EHL32">
        <v>0.4586578676295065</v>
      </c>
      <c r="EHM32">
        <v>0.46006617961811963</v>
      </c>
      <c r="EHN32">
        <v>0.45371288973459001</v>
      </c>
      <c r="EHO32">
        <v>0.45052170422900711</v>
      </c>
      <c r="EHP32">
        <v>0.44932109909247142</v>
      </c>
      <c r="EHR32">
        <v>0.30843326068122823</v>
      </c>
      <c r="EHS32">
        <v>0.2570411782719968</v>
      </c>
      <c r="EHT32">
        <v>0.25599026444866541</v>
      </c>
      <c r="EHU32">
        <v>0.31867852226082155</v>
      </c>
      <c r="EHV32">
        <v>0.35046139244761615</v>
      </c>
      <c r="EHW32">
        <v>0.35171044369548837</v>
      </c>
      <c r="EHX32">
        <v>0.28488749666454977</v>
      </c>
      <c r="EHY32">
        <v>0.27154321427014039</v>
      </c>
      <c r="EHZ32">
        <v>0.41351756708701487</v>
      </c>
      <c r="EIA32">
        <v>0.419542940440504</v>
      </c>
      <c r="EIB32">
        <v>0.41077638677922468</v>
      </c>
      <c r="EIC32">
        <v>0.41048692675387122</v>
      </c>
      <c r="EID32">
        <v>0.41692468945184075</v>
      </c>
      <c r="EIE32">
        <v>0.40673496454178221</v>
      </c>
      <c r="EIF32">
        <v>0.4076948806169719</v>
      </c>
      <c r="EIG32">
        <v>0.40974818611201747</v>
      </c>
      <c r="EIH32">
        <v>0.40653874102562071</v>
      </c>
      <c r="EII32">
        <v>0.40627905591471297</v>
      </c>
      <c r="EIJ32">
        <v>0.41013937773433184</v>
      </c>
      <c r="EIK32">
        <v>0.39131047155273985</v>
      </c>
      <c r="EIL32">
        <v>0.40641273161658814</v>
      </c>
      <c r="EIM32">
        <v>0.4208866762549115</v>
      </c>
      <c r="EIN32">
        <v>0.40718842697781804</v>
      </c>
      <c r="EIO32">
        <v>0.41122719055973461</v>
      </c>
      <c r="EIP32">
        <v>0.41361074018299288</v>
      </c>
      <c r="EIQ32">
        <v>0.39345986885128592</v>
      </c>
      <c r="EIR32">
        <v>0.40799284816572173</v>
      </c>
      <c r="EIS32">
        <v>0.41720912995115195</v>
      </c>
      <c r="EIT32">
        <v>0.36833513643736021</v>
      </c>
      <c r="EIU32">
        <v>0.40743663690726306</v>
      </c>
      <c r="EIV32">
        <v>0.41525487681039613</v>
      </c>
      <c r="EIW32">
        <v>0.39808919806910814</v>
      </c>
      <c r="EIX32">
        <v>0.40284189095195005</v>
      </c>
      <c r="EIY32">
        <v>0.41115136506731009</v>
      </c>
      <c r="EIZ32">
        <v>0.37367478345267419</v>
      </c>
      <c r="EJA32">
        <v>0.43701132857741753</v>
      </c>
      <c r="EJB32">
        <v>0.43413770565169146</v>
      </c>
      <c r="EJC32">
        <v>0.42548635839333782</v>
      </c>
      <c r="EJD32">
        <v>0.41721667278495023</v>
      </c>
      <c r="EJE32">
        <v>0.42037928079359094</v>
      </c>
      <c r="EJF32">
        <v>0.40603946609611891</v>
      </c>
      <c r="EJG32">
        <v>0.41045768774779756</v>
      </c>
      <c r="EJH32">
        <v>0.41866652217089823</v>
      </c>
      <c r="EJI32">
        <v>0.4106775377739717</v>
      </c>
      <c r="EJJ32" s="8"/>
      <c r="EJK32"/>
      <c r="EJL32">
        <v>0.36820912218526392</v>
      </c>
      <c r="EJM32">
        <v>0.36942054891593801</v>
      </c>
      <c r="EJN32">
        <v>0.36648234165253807</v>
      </c>
      <c r="EJO32">
        <v>0.37106162469940845</v>
      </c>
      <c r="EJP32">
        <v>0.37295666962807139</v>
      </c>
      <c r="EJQ32">
        <v>0.36698045378087429</v>
      </c>
      <c r="EJR32">
        <v>0.37571596383632183</v>
      </c>
      <c r="EJS32">
        <v>0.37033074926542847</v>
      </c>
      <c r="EJT32">
        <v>0.37088967526389127</v>
      </c>
      <c r="EJV32">
        <v>0.35717127978100371</v>
      </c>
      <c r="EJW32">
        <v>0.35354264865168883</v>
      </c>
      <c r="EJX32">
        <v>0.3634877830941492</v>
      </c>
      <c r="EJY32">
        <v>0.36460124652817544</v>
      </c>
      <c r="EJZ32">
        <v>0.36711039457366412</v>
      </c>
      <c r="EKA32">
        <v>0.36791587061528308</v>
      </c>
      <c r="EKB32">
        <v>0.36591385573626511</v>
      </c>
      <c r="EKC32">
        <v>0.36526950991414342</v>
      </c>
      <c r="EKD32">
        <v>0.36067013270311021</v>
      </c>
      <c r="EKE32">
        <v>0.35960203310934186</v>
      </c>
      <c r="EKF32">
        <v>0.36026255887358904</v>
      </c>
      <c r="EKG32">
        <v>0.3599486450152305</v>
      </c>
      <c r="EKH32">
        <v>0.37017600766018544</v>
      </c>
      <c r="EKI32">
        <v>0.36429811031449882</v>
      </c>
      <c r="EKJ32">
        <v>0.35736469411453187</v>
      </c>
      <c r="EKL32">
        <v>0.40487530516604414</v>
      </c>
      <c r="EKM32">
        <v>0.39729229624432949</v>
      </c>
      <c r="EKN32">
        <v>0.40003225730122938</v>
      </c>
      <c r="EKO32">
        <v>0.40792095385887189</v>
      </c>
      <c r="EKP32">
        <v>0.3937555804991788</v>
      </c>
      <c r="EKQ32">
        <v>0.40342378617639429</v>
      </c>
      <c r="EKR32">
        <v>0.39796216708349513</v>
      </c>
      <c r="EKS32">
        <v>0.39757737334866239</v>
      </c>
      <c r="EKT32">
        <v>0.39898571880291644</v>
      </c>
      <c r="EKU32">
        <v>0.40199090560918782</v>
      </c>
      <c r="EKW32">
        <v>0.36970151223784908</v>
      </c>
      <c r="EKX32">
        <v>0.36786685445431994</v>
      </c>
      <c r="EKY32">
        <v>0.36990814743726685</v>
      </c>
      <c r="EKZ32">
        <v>0.37144014898527461</v>
      </c>
      <c r="ELA32">
        <v>0.37177743208678077</v>
      </c>
      <c r="ELB32">
        <v>0.37060385416300895</v>
      </c>
      <c r="ELD32">
        <v>0.42009531492065094</v>
      </c>
      <c r="ELE32">
        <v>0.38793112751728581</v>
      </c>
      <c r="ELF32">
        <v>0.40318069393273137</v>
      </c>
      <c r="ELH32">
        <v>0.44216863781501609</v>
      </c>
      <c r="ELI32">
        <v>0.42235864070486057</v>
      </c>
      <c r="ELJ32">
        <v>0.42776872057585424</v>
      </c>
      <c r="ELK32">
        <v>0.41552927137303691</v>
      </c>
      <c r="ELL32">
        <v>0.4067524084671526</v>
      </c>
      <c r="ELM32">
        <v>0.40652561235642742</v>
      </c>
      <c r="ELN32">
        <v>0.4207864840883882</v>
      </c>
      <c r="ELO32">
        <v>0.41569564897301942</v>
      </c>
      <c r="ELP32">
        <v>0.43920292366996438</v>
      </c>
      <c r="ELQ32">
        <v>0.43042120402368095</v>
      </c>
      <c r="ELR32">
        <v>0.44363220875468012</v>
      </c>
      <c r="ELS32">
        <v>0.43574375619826827</v>
      </c>
      <c r="ELT32">
        <v>0.4389873761329291</v>
      </c>
      <c r="ELU32">
        <v>0.4316867701395517</v>
      </c>
      <c r="ELV32">
        <v>0.4333568506867449</v>
      </c>
      <c r="ELW32">
        <v>0.44622769270699819</v>
      </c>
      <c r="ELX32">
        <v>0.44197397808995437</v>
      </c>
      <c r="ELY32">
        <v>0.43860413157079636</v>
      </c>
      <c r="ELZ32">
        <v>0.45219170407803944</v>
      </c>
      <c r="EMA32">
        <v>0.43117385427090649</v>
      </c>
      <c r="EMB32">
        <v>0.44067066731914589</v>
      </c>
      <c r="EMC32">
        <v>0.44432656169560497</v>
      </c>
      <c r="EMD32">
        <v>0.44728121782056224</v>
      </c>
      <c r="EME32">
        <v>0.44211223659950277</v>
      </c>
      <c r="EMG32">
        <v>0.39994434849472055</v>
      </c>
      <c r="EMH32">
        <v>0.38739563560711587</v>
      </c>
      <c r="EMI32">
        <v>0.39471835015963203</v>
      </c>
      <c r="EMJ32">
        <v>0.38562142016977885</v>
      </c>
      <c r="EMK32">
        <v>0.39369797658055072</v>
      </c>
      <c r="EML32">
        <v>0.38516143184601603</v>
      </c>
      <c r="EMM32">
        <v>0.40251736685229633</v>
      </c>
      <c r="EMN32">
        <v>0.40300720276126295</v>
      </c>
      <c r="EMO32">
        <v>0.4051182145102572</v>
      </c>
      <c r="EMP32">
        <v>0.40829664506192653</v>
      </c>
      <c r="EMQ32">
        <v>0.40516570737672591</v>
      </c>
      <c r="EMR32">
        <v>0.40058572257418201</v>
      </c>
      <c r="EMS32">
        <v>0.38436494972683283</v>
      </c>
      <c r="EMT32">
        <v>0.37521780480808992</v>
      </c>
      <c r="EMU32">
        <v>0.39093661151896442</v>
      </c>
      <c r="EMV32">
        <v>0.38063578075338528</v>
      </c>
      <c r="EMW32">
        <v>0.38488706145909718</v>
      </c>
      <c r="EMX32">
        <v>0.38516299578972751</v>
      </c>
      <c r="EMY32" s="8"/>
      <c r="ENA32">
        <v>0.38606378380322459</v>
      </c>
      <c r="ENB32">
        <v>0.39133713595490094</v>
      </c>
      <c r="ENC32">
        <v>0.38003691913313697</v>
      </c>
      <c r="END32">
        <v>0.38537647842430522</v>
      </c>
      <c r="ENE32">
        <v>0.38160212950036937</v>
      </c>
      <c r="ENF32">
        <v>0.36455508862521907</v>
      </c>
      <c r="ENG32">
        <v>0.37544945514190103</v>
      </c>
      <c r="ENH32">
        <v>0.37548935874320444</v>
      </c>
      <c r="ENI32">
        <v>0.39124344931296212</v>
      </c>
      <c r="ENJ32">
        <v>0.37432889764458943</v>
      </c>
      <c r="ENK32">
        <v>0.39299955545926968</v>
      </c>
      <c r="ENL32">
        <v>0.39150490149833583</v>
      </c>
      <c r="ENM32">
        <v>0.38778881338903193</v>
      </c>
      <c r="ENN32">
        <v>0.39164986567357923</v>
      </c>
      <c r="ENO32">
        <v>0.3711623070518596</v>
      </c>
      <c r="ENP32">
        <v>0.37434157126502121</v>
      </c>
      <c r="ENQ32">
        <v>0.38437505064655675</v>
      </c>
      <c r="ENR32">
        <v>0.37695032265791167</v>
      </c>
      <c r="ENS32">
        <v>0.38043123448260213</v>
      </c>
      <c r="ENT32">
        <v>0.37430301397910715</v>
      </c>
      <c r="ENU32">
        <v>0.3882765435510806</v>
      </c>
      <c r="ENV32">
        <v>0.37682029500182396</v>
      </c>
      <c r="ENW32">
        <v>0.34128260684318218</v>
      </c>
      <c r="ENX32">
        <v>0.36862394997990588</v>
      </c>
      <c r="ENY32">
        <v>0.37532820167700681</v>
      </c>
      <c r="ENZ32">
        <v>0.37417650854468409</v>
      </c>
      <c r="EOA32">
        <v>0.38190679715912468</v>
      </c>
      <c r="EOB32">
        <v>0.37223955044727419</v>
      </c>
      <c r="EOC32">
        <v>0.38725043202165177</v>
      </c>
      <c r="EOD32">
        <v>0.37308742112003401</v>
      </c>
      <c r="EOE32">
        <v>0.40230998696195963</v>
      </c>
      <c r="EOF32">
        <v>0.37644390315968795</v>
      </c>
      <c r="EOG32">
        <v>0.38749270222466509</v>
      </c>
      <c r="EOH32">
        <v>0.37590014016142537</v>
      </c>
      <c r="EOI32">
        <v>0.38161501236103812</v>
      </c>
      <c r="EOJ32">
        <v>0.38534055450743138</v>
      </c>
      <c r="EOK32">
        <v>0.37470434947646358</v>
      </c>
      <c r="EOL32" s="8"/>
      <c r="EON32">
        <v>0.16982977080068018</v>
      </c>
      <c r="EOO32">
        <v>0.19214137420028546</v>
      </c>
      <c r="EOP32">
        <v>0.16973144822103112</v>
      </c>
      <c r="EOQ32">
        <v>0.17309864687532178</v>
      </c>
      <c r="EOR32">
        <v>0.17067468915131334</v>
      </c>
      <c r="EOS32">
        <v>0.16463438532166816</v>
      </c>
      <c r="EOT32">
        <v>0.18341057627985968</v>
      </c>
      <c r="EOU32">
        <v>0.19993365649233238</v>
      </c>
      <c r="EOV32">
        <v>0.18818453840355484</v>
      </c>
      <c r="EOW32">
        <v>0.18062915474315494</v>
      </c>
      <c r="EOX32">
        <v>0.19006084896500214</v>
      </c>
      <c r="EOY32">
        <v>0.19235406764486282</v>
      </c>
      <c r="EOZ32">
        <v>0.2025852450185063</v>
      </c>
      <c r="EPA32">
        <v>0.15848044273938358</v>
      </c>
      <c r="EPB32">
        <v>0.18031642798294673</v>
      </c>
      <c r="EPC32">
        <v>0.16532485454100132</v>
      </c>
      <c r="EPD32">
        <v>0.20263149675147293</v>
      </c>
      <c r="EPE32">
        <v>0.18828669365565812</v>
      </c>
      <c r="EPF32">
        <v>0.1865709138083145</v>
      </c>
      <c r="EPG32">
        <v>0.19225289456440428</v>
      </c>
      <c r="EPH32">
        <v>0.18759551954170953</v>
      </c>
      <c r="EPI32">
        <v>0.18017558435408187</v>
      </c>
      <c r="EPJ32">
        <v>0.18744533930075435</v>
      </c>
      <c r="EPK32">
        <v>0.17977758066960203</v>
      </c>
      <c r="EPL32">
        <v>0.1393640016492948</v>
      </c>
      <c r="EPM32">
        <v>0.1908289470875934</v>
      </c>
      <c r="EPN32">
        <v>0.20690452693683833</v>
      </c>
      <c r="EPO32">
        <v>0.18506918559886648</v>
      </c>
      <c r="EPP32">
        <v>0.17697528020310846</v>
      </c>
      <c r="EPQ32">
        <v>0.1816095267008751</v>
      </c>
      <c r="EPR32">
        <v>0.19359389311735339</v>
      </c>
      <c r="EPS32">
        <v>0.18429640897398541</v>
      </c>
      <c r="EPT32">
        <v>0.16451612428638068</v>
      </c>
      <c r="EPU32">
        <v>0.17131315064933716</v>
      </c>
      <c r="EPV32">
        <v>0.17465378421972397</v>
      </c>
      <c r="EPW32">
        <v>0.1753861493445367</v>
      </c>
      <c r="EPX32">
        <v>0.14515327421924196</v>
      </c>
      <c r="EPY32">
        <v>0.17190215708678375</v>
      </c>
      <c r="EPZ32">
        <v>0.16171539719042377</v>
      </c>
      <c r="EQA32">
        <v>0.2037475365842393</v>
      </c>
      <c r="EQB32">
        <v>0.19523291498580114</v>
      </c>
      <c r="EQC32">
        <v>0.19122029535995483</v>
      </c>
      <c r="EQD32">
        <v>0.17743966027203018</v>
      </c>
      <c r="EQE32">
        <v>0.20567083323963778</v>
      </c>
      <c r="EQF32">
        <v>0.18314972037385654</v>
      </c>
      <c r="EQG32" s="8"/>
      <c r="EQI32">
        <v>0.48307698732689064</v>
      </c>
      <c r="EQJ32">
        <v>0.48384542414347936</v>
      </c>
      <c r="EQK32">
        <v>0.47771469416634676</v>
      </c>
      <c r="EQL32">
        <v>0.48300846806299996</v>
      </c>
      <c r="EQM32">
        <v>0.48009645884453095</v>
      </c>
      <c r="EQN32">
        <v>0.48076410185077945</v>
      </c>
      <c r="EQO32">
        <v>0.4786219107482434</v>
      </c>
      <c r="EQP32">
        <v>0.47729021382361542</v>
      </c>
      <c r="EQQ32">
        <v>0.48086156312052236</v>
      </c>
      <c r="EQR32">
        <v>0.47620448464056131</v>
      </c>
      <c r="EQS32">
        <v>0.47895095210163585</v>
      </c>
      <c r="EQT32">
        <v>0.48176205304843095</v>
      </c>
      <c r="EQU32">
        <v>0.52337420475856333</v>
      </c>
      <c r="EQV32">
        <v>0.53039239421963125</v>
      </c>
      <c r="EQW32">
        <v>0.52394536625835464</v>
      </c>
      <c r="EQX32">
        <v>0.52577224650209498</v>
      </c>
      <c r="EQY32">
        <v>0.52836596332918206</v>
      </c>
      <c r="EQZ32">
        <v>0.53671748773235151</v>
      </c>
      <c r="ERA32">
        <v>0.51943894363481413</v>
      </c>
      <c r="ERB32">
        <v>0.50753998921939381</v>
      </c>
      <c r="ERC32">
        <v>0.51606108465962253</v>
      </c>
      <c r="ERD32">
        <v>0.51325801411553496</v>
      </c>
      <c r="ERE32">
        <v>0.51256698197359685</v>
      </c>
      <c r="ERF32">
        <v>0.51776663258497879</v>
      </c>
      <c r="ERG32">
        <v>0.42114372152609886</v>
      </c>
      <c r="ERH32">
        <v>0.42055257400531404</v>
      </c>
      <c r="ERI32">
        <v>0.41702071567404692</v>
      </c>
      <c r="ERJ32">
        <v>0.42047193983364645</v>
      </c>
      <c r="ERK32">
        <v>0.43371211909103075</v>
      </c>
      <c r="ERL32">
        <v>0.42378095668631055</v>
      </c>
      <c r="ERM32">
        <v>0.40822833143061349</v>
      </c>
      <c r="ERN32">
        <v>0.40537270167302358</v>
      </c>
      <c r="ERO32">
        <v>0.38886893758964114</v>
      </c>
      <c r="ERP32">
        <v>0.40145632630834971</v>
      </c>
      <c r="ERQ32">
        <v>0.40653966781900414</v>
      </c>
      <c r="ERR32">
        <v>0.40978400790554731</v>
      </c>
      <c r="ERS32">
        <v>0.44501143673726296</v>
      </c>
      <c r="ERT32">
        <v>0.45091646608286856</v>
      </c>
      <c r="ERU32">
        <v>0.4484046303166398</v>
      </c>
      <c r="ERV32">
        <v>0.43887589252330211</v>
      </c>
      <c r="ERW32">
        <v>0.45092739542678995</v>
      </c>
      <c r="ERX32">
        <v>0.43783429257090845</v>
      </c>
      <c r="ERY32">
        <v>0.43326841761574703</v>
      </c>
      <c r="ERZ32">
        <v>0.43114792734760349</v>
      </c>
      <c r="ESA32">
        <v>0.43098753118447225</v>
      </c>
      <c r="ESB32">
        <v>0.43533210275312978</v>
      </c>
      <c r="ESC32">
        <v>0.43459705173745228</v>
      </c>
      <c r="ESD32">
        <v>0.4366860230832123</v>
      </c>
      <c r="ESF32">
        <v>0.41643373899470082</v>
      </c>
      <c r="ESG32">
        <v>0.41923619860041256</v>
      </c>
      <c r="ESH32">
        <v>0.4188946121512212</v>
      </c>
      <c r="ESI32">
        <v>0.41698290228371798</v>
      </c>
      <c r="ESJ32">
        <v>0.4137118824109427</v>
      </c>
      <c r="ESK32">
        <v>0.42276513909278324</v>
      </c>
      <c r="ESL32">
        <v>0.41587814353523794</v>
      </c>
      <c r="ESM32">
        <v>0.4198825927834226</v>
      </c>
      <c r="ESO32">
        <v>0.4071593072857404</v>
      </c>
      <c r="ESP32">
        <v>0.39828829611480021</v>
      </c>
      <c r="ESQ32">
        <v>0.40439008812856958</v>
      </c>
      <c r="ESR32">
        <v>0.39785391428589623</v>
      </c>
      <c r="ESS32">
        <v>0.38865789006553081</v>
      </c>
      <c r="EST32">
        <v>0.39712815274399738</v>
      </c>
      <c r="ESU32">
        <v>0.40098671688547</v>
      </c>
      <c r="ESV32">
        <v>0.39662566506370361</v>
      </c>
      <c r="ESW32">
        <v>0.40797930028768919</v>
      </c>
      <c r="ESX32">
        <v>0.41817387638911019</v>
      </c>
      <c r="ESY32">
        <v>0.41937673400037928</v>
      </c>
      <c r="ESZ32">
        <v>0.41561429174791736</v>
      </c>
      <c r="ETA32">
        <v>0.40867607207704093</v>
      </c>
      <c r="ETB32">
        <v>0.4050728930055158</v>
      </c>
      <c r="ETC32">
        <v>0.40013236061883123</v>
      </c>
      <c r="ETD32">
        <v>0.40421646005505024</v>
      </c>
      <c r="ETE32">
        <v>0.42139419846469367</v>
      </c>
      <c r="ETF32">
        <v>0.41694300531149775</v>
      </c>
      <c r="ETG32">
        <v>0.41459226323333148</v>
      </c>
      <c r="ETH32">
        <v>0.42455178073931821</v>
      </c>
      <c r="ETI32">
        <v>0.41954035503412263</v>
      </c>
      <c r="ETJ32">
        <v>0.41140786980116073</v>
      </c>
      <c r="ETK32">
        <v>0.41172905135716287</v>
      </c>
      <c r="ETL32">
        <v>0.41503650067681558</v>
      </c>
      <c r="ETM32">
        <v>0.3058177195447207</v>
      </c>
      <c r="ETN32">
        <v>0.30103929512582073</v>
      </c>
      <c r="ETO32">
        <v>0.30785480680708222</v>
      </c>
      <c r="ETP32">
        <v>0.30758959016021331</v>
      </c>
      <c r="ETQ32">
        <v>0.2897982665351892</v>
      </c>
      <c r="ETR32">
        <v>0.3099418192382849</v>
      </c>
      <c r="ETS32">
        <v>0.30232100450528537</v>
      </c>
      <c r="ETT32">
        <v>0.30390200383659277</v>
      </c>
      <c r="ETU32" s="8"/>
      <c r="ETW32">
        <v>0.4530578160543216</v>
      </c>
      <c r="ETX32">
        <v>0.45785131108774646</v>
      </c>
      <c r="ETY32">
        <v>0.45073791985392997</v>
      </c>
      <c r="ETZ32">
        <v>0.45046637999154615</v>
      </c>
      <c r="EUA32">
        <v>0.45502610169967816</v>
      </c>
      <c r="EUB32">
        <v>0.45539523638001944</v>
      </c>
      <c r="EUC32">
        <v>0.45891180066564163</v>
      </c>
      <c r="EUD32">
        <v>0.45485000019509864</v>
      </c>
      <c r="EUE32">
        <v>0.45292232848136987</v>
      </c>
      <c r="EUF32">
        <v>0.45588175586120583</v>
      </c>
      <c r="EUG32">
        <v>0.45722275889619202</v>
      </c>
      <c r="EUH32">
        <v>0.45214197785023152</v>
      </c>
      <c r="EUI32">
        <v>0.45450026966587381</v>
      </c>
      <c r="EUJ32">
        <v>0.45247395230645604</v>
      </c>
      <c r="EUK32">
        <v>0.45061910892605356</v>
      </c>
      <c r="EUL32">
        <v>0.46201335770923191</v>
      </c>
      <c r="EUM32">
        <v>0.45631022500767476</v>
      </c>
      <c r="EUN32">
        <v>0.4571508559945307</v>
      </c>
      <c r="EUO32">
        <v>0.45196280730254873</v>
      </c>
      <c r="EUP32">
        <v>0.46132007455453949</v>
      </c>
      <c r="EUQ32">
        <v>0.4554298581913791</v>
      </c>
      <c r="EUR32">
        <v>0.45605379404497409</v>
      </c>
      <c r="EUS32">
        <v>0.46005129244039555</v>
      </c>
      <c r="EUT32">
        <v>0.45568715073957183</v>
      </c>
      <c r="EUU32">
        <v>0.45747994490868499</v>
      </c>
      <c r="EUV32">
        <v>0.45953566962024456</v>
      </c>
      <c r="EUW32">
        <v>0.4576812886587972</v>
      </c>
      <c r="EUX32">
        <v>0.4617808516864812</v>
      </c>
      <c r="EUY32">
        <v>0.4588872554555809</v>
      </c>
      <c r="EUZ32">
        <v>0.46249816684398282</v>
      </c>
      <c r="EVA32">
        <v>0.45767867968480463</v>
      </c>
      <c r="EVC32">
        <v>0.35525676222119718</v>
      </c>
      <c r="EVD32">
        <v>0.35803787462169584</v>
      </c>
      <c r="EVE32">
        <v>0.36305204861081403</v>
      </c>
      <c r="EVF32">
        <v>0.35697504792043155</v>
      </c>
      <c r="EVG32">
        <v>0.35957280781207007</v>
      </c>
      <c r="EVH32">
        <v>0.35813651859344542</v>
      </c>
      <c r="EVI32">
        <v>0.35772663326220955</v>
      </c>
      <c r="EVJ32">
        <v>0.35912348692879859</v>
      </c>
      <c r="EVK32">
        <v>0.40622837462032191</v>
      </c>
      <c r="EVL32">
        <v>0.40237519907508151</v>
      </c>
      <c r="EVM32">
        <v>0.40402957981531745</v>
      </c>
      <c r="EVN32">
        <v>0.4038786876801248</v>
      </c>
      <c r="EVO32">
        <v>0.40264358003901723</v>
      </c>
      <c r="EVP32">
        <v>0.40677580985029232</v>
      </c>
      <c r="EVQ32">
        <v>0.40427675762663901</v>
      </c>
      <c r="EVR32">
        <v>0.40473407305384523</v>
      </c>
      <c r="EVT32">
        <v>0.37373797394585556</v>
      </c>
      <c r="EVU32">
        <v>0.37639914052235035</v>
      </c>
      <c r="EVV32">
        <v>0.37629505722341822</v>
      </c>
      <c r="EVW32">
        <v>0.37726805071841085</v>
      </c>
      <c r="EVX32">
        <v>0.3772134366725351</v>
      </c>
      <c r="EVY32">
        <v>0.37401110051418124</v>
      </c>
      <c r="EVZ32">
        <v>0.37379915811380304</v>
      </c>
      <c r="EWB32">
        <v>0.38463757535929621</v>
      </c>
      <c r="EWC32">
        <v>0.38669659742158069</v>
      </c>
      <c r="EWD32">
        <v>0.38788287634226548</v>
      </c>
      <c r="EWE32">
        <v>0.39143041682944396</v>
      </c>
      <c r="EWF32">
        <v>0.38708436901059134</v>
      </c>
      <c r="EWG32">
        <v>0.39078203757888202</v>
      </c>
      <c r="EWH32">
        <v>0.38896439325085025</v>
      </c>
      <c r="EWI32">
        <v>0.38851291243197156</v>
      </c>
      <c r="EWJ32" s="8"/>
      <c r="EWL32">
        <v>0.44477625976396179</v>
      </c>
      <c r="EWM32">
        <v>0.44874555265745608</v>
      </c>
      <c r="EWN32">
        <v>0.44440832740739789</v>
      </c>
      <c r="EWO32">
        <v>0.44745055877082363</v>
      </c>
      <c r="EWP32">
        <v>0.45149482155405668</v>
      </c>
      <c r="EWQ32">
        <v>0.44719489083335812</v>
      </c>
      <c r="EWR32">
        <v>0.44251939975051369</v>
      </c>
      <c r="EWS32">
        <v>0.44606728289769915</v>
      </c>
      <c r="EWT32">
        <v>0.44954318133525573</v>
      </c>
      <c r="EWU32">
        <v>0.44434622741088881</v>
      </c>
      <c r="EWV32">
        <v>0.45574631578185487</v>
      </c>
      <c r="EWW32">
        <v>0.44867302797005487</v>
      </c>
      <c r="EWX32">
        <v>0.42917521829527366</v>
      </c>
      <c r="EWY32">
        <v>0.43405581566589291</v>
      </c>
      <c r="EWZ32">
        <v>0.43534094929249384</v>
      </c>
      <c r="EXA32">
        <v>0.43436859004017769</v>
      </c>
      <c r="EXB32">
        <v>0.4331175588153805</v>
      </c>
      <c r="EXC32">
        <v>0.43173057015496624</v>
      </c>
      <c r="EXD32">
        <v>0.43464825513048883</v>
      </c>
      <c r="EXE32">
        <v>0.43107819318964868</v>
      </c>
      <c r="EXF32">
        <v>0.43515392962140387</v>
      </c>
      <c r="EXG32">
        <v>0.44707458429453129</v>
      </c>
      <c r="EXH32">
        <v>0.43436361010669505</v>
      </c>
      <c r="EXI32">
        <v>0.42619012994897154</v>
      </c>
      <c r="EXJ32">
        <v>0.43405141467047881</v>
      </c>
      <c r="EXK32">
        <v>0.44193854838670871</v>
      </c>
      <c r="EXL32">
        <v>0.43335177554991855</v>
      </c>
      <c r="EXM32">
        <v>0.4322862884178576</v>
      </c>
      <c r="EXN32">
        <v>0.42987916340367122</v>
      </c>
      <c r="EXO32">
        <v>0.43239029982468752</v>
      </c>
      <c r="EXP32">
        <v>0.42086670010706739</v>
      </c>
      <c r="EXQ32">
        <v>0.42944115958288231</v>
      </c>
      <c r="EXR32">
        <v>0.42494846531445812</v>
      </c>
      <c r="EXS32">
        <v>0.44373182880940804</v>
      </c>
      <c r="EXT32">
        <v>0.44762513251356045</v>
      </c>
      <c r="EXU32">
        <v>0.43276313271083255</v>
      </c>
      <c r="EXV32">
        <v>0.42806511284432031</v>
      </c>
      <c r="EXW32">
        <v>0.42640312650535528</v>
      </c>
      <c r="EXX32">
        <v>0.43126193128980522</v>
      </c>
      <c r="EXY32">
        <v>0.43102879357902879</v>
      </c>
      <c r="EXZ32">
        <v>0.43561106168595309</v>
      </c>
      <c r="EYA32">
        <v>0.42428349213848954</v>
      </c>
      <c r="EYB32">
        <v>0.42753827576465664</v>
      </c>
      <c r="EYC32">
        <v>0.43566382848213087</v>
      </c>
      <c r="EYE32">
        <v>0.42349158028883677</v>
      </c>
      <c r="EYF32">
        <v>0.42422499334463143</v>
      </c>
      <c r="EYG32">
        <v>0.41554965423916301</v>
      </c>
      <c r="EYH32">
        <v>0.42562807692185151</v>
      </c>
      <c r="EYI32">
        <v>0.41713298451409569</v>
      </c>
      <c r="EYJ32">
        <v>0.4209817029767402</v>
      </c>
      <c r="EYK32">
        <v>0.43888628556178416</v>
      </c>
      <c r="EYL32">
        <v>0.4256434287138901</v>
      </c>
      <c r="EYM32">
        <v>0.42645805498221795</v>
      </c>
      <c r="EYN32">
        <v>0.43343282608327716</v>
      </c>
      <c r="EYO32">
        <v>0.431186804205138</v>
      </c>
      <c r="EYP32">
        <v>0.43074287976685055</v>
      </c>
      <c r="EYQ32" s="8"/>
      <c r="EYS32">
        <v>0.45598990053426997</v>
      </c>
      <c r="EYT32">
        <v>0.45410608875567876</v>
      </c>
      <c r="EYU32">
        <v>0.46098065634897917</v>
      </c>
      <c r="EYV32">
        <v>0.46448162199227183</v>
      </c>
      <c r="EYW32">
        <v>0.46785256641273493</v>
      </c>
      <c r="EYX32">
        <v>0.45702938824265399</v>
      </c>
      <c r="EYY32">
        <v>0.44136130239773863</v>
      </c>
      <c r="EYZ32">
        <v>0.45968675403190418</v>
      </c>
      <c r="EZA32">
        <v>0.45701425588075173</v>
      </c>
      <c r="EZB32">
        <v>0.45518273956781419</v>
      </c>
      <c r="EZC32">
        <v>0.45968187596303567</v>
      </c>
      <c r="EZD32">
        <v>0.45733059505998391</v>
      </c>
      <c r="EZE32">
        <v>0.45934900959846081</v>
      </c>
      <c r="EZF32">
        <v>0.45856603091800907</v>
      </c>
      <c r="EZG32">
        <v>0.46153598718245009</v>
      </c>
      <c r="EZH32" s="8"/>
      <c r="EZJ32">
        <v>0.47038970773750172</v>
      </c>
      <c r="EZK32">
        <v>0.46944184799089833</v>
      </c>
      <c r="EZL32">
        <v>0.4655962396340787</v>
      </c>
      <c r="EZM32">
        <v>0.45402672982268882</v>
      </c>
      <c r="EZN32">
        <v>0.47272985626252534</v>
      </c>
      <c r="EZO32">
        <v>0.47333932082529623</v>
      </c>
      <c r="EZP32">
        <v>0.47563136065610639</v>
      </c>
      <c r="EZQ32">
        <v>0.47419847526368758</v>
      </c>
      <c r="EZR32">
        <v>0.47253204546122657</v>
      </c>
      <c r="EZS32">
        <v>0.46121448651842167</v>
      </c>
      <c r="EZT32">
        <v>0.45800014377115239</v>
      </c>
      <c r="EZU32">
        <v>0.46410193321410537</v>
      </c>
      <c r="EZW32">
        <v>0.45903597391945644</v>
      </c>
      <c r="EZX32">
        <v>0.47589560644204731</v>
      </c>
      <c r="EZY32">
        <v>0.4749877313122739</v>
      </c>
      <c r="EZZ32">
        <v>0.47102661759483749</v>
      </c>
      <c r="FAA32">
        <v>0.45829730760161463</v>
      </c>
      <c r="FAB32">
        <v>0.46411804811396712</v>
      </c>
      <c r="FAC32">
        <v>0.46766682789891323</v>
      </c>
      <c r="FAD32">
        <v>0.4625090263365062</v>
      </c>
      <c r="FAE32" s="8"/>
      <c r="FAG32">
        <v>0.15685324095038156</v>
      </c>
      <c r="FAH32">
        <v>0.16469742028644341</v>
      </c>
      <c r="FAI32">
        <v>0.11428903400895164</v>
      </c>
      <c r="FAJ32">
        <v>0.11074413664106134</v>
      </c>
      <c r="FAK32">
        <v>0.17834530671802387</v>
      </c>
      <c r="FAL32">
        <v>0.19243471911090548</v>
      </c>
      <c r="FAM32">
        <v>0.16311212640438263</v>
      </c>
      <c r="FAN32">
        <v>0.17063040880298339</v>
      </c>
      <c r="FAO32" s="8"/>
      <c r="FAQ32">
        <v>0.37008370368031546</v>
      </c>
      <c r="FAR32">
        <v>0.36573284723982052</v>
      </c>
      <c r="FAS32">
        <v>0.36260318038791234</v>
      </c>
      <c r="FAT32">
        <v>0.3621379109270535</v>
      </c>
      <c r="FAU32">
        <v>0.36268857286866063</v>
      </c>
      <c r="FAV32">
        <v>0.36996889171499964</v>
      </c>
      <c r="FAW32">
        <v>0.36617838532384867</v>
      </c>
      <c r="FAX32">
        <v>0.37203269798102584</v>
      </c>
      <c r="FAY32">
        <v>0.36909174046390064</v>
      </c>
      <c r="FAZ32">
        <v>0.36734171795145815</v>
      </c>
      <c r="FBA32">
        <v>0.37256887248762083</v>
      </c>
      <c r="FBB32">
        <v>0.36128338892411399</v>
      </c>
      <c r="FBD32">
        <v>0.2667869378147783</v>
      </c>
      <c r="FBE32">
        <v>0.26184415725023524</v>
      </c>
      <c r="FBF32">
        <v>0.25882797527813484</v>
      </c>
      <c r="FBG32">
        <v>0.26860321442605206</v>
      </c>
      <c r="FBH32">
        <v>0.26229244086199699</v>
      </c>
      <c r="FBI32">
        <v>0.26653930121391217</v>
      </c>
      <c r="FBJ32">
        <v>0.27295158074715437</v>
      </c>
      <c r="FBK32">
        <v>0.26533260671665287</v>
      </c>
      <c r="FBL32">
        <v>0.25248896508228369</v>
      </c>
      <c r="FBM32">
        <v>0.29094587728861387</v>
      </c>
      <c r="FBN32">
        <v>0.29703953981626541</v>
      </c>
      <c r="FBO32">
        <v>0.26177205168657869</v>
      </c>
      <c r="FBP32">
        <v>0.268513407928687</v>
      </c>
      <c r="FBQ32">
        <v>0.25235536407232961</v>
      </c>
      <c r="FBR32">
        <v>0.26565752715813573</v>
      </c>
      <c r="FBT32">
        <v>0.25471237737894192</v>
      </c>
      <c r="FBU32">
        <v>0.25074424270715645</v>
      </c>
      <c r="FBV32">
        <v>0.24439594965408096</v>
      </c>
      <c r="FBW32">
        <v>0.24818759454899306</v>
      </c>
      <c r="FBX32">
        <v>0.24627955654178973</v>
      </c>
      <c r="FBY32">
        <v>0.24644199134011038</v>
      </c>
      <c r="FBZ32">
        <v>0.24605095083731987</v>
      </c>
      <c r="FCA32">
        <v>0.24046672012946763</v>
      </c>
      <c r="FCB32">
        <v>0.23905729414830071</v>
      </c>
      <c r="FCD32">
        <v>0.24727531164918795</v>
      </c>
      <c r="FCE32">
        <v>0.24111793721449512</v>
      </c>
      <c r="FCF32">
        <v>0.23527476940788786</v>
      </c>
      <c r="FCG32">
        <v>0.25275850424782159</v>
      </c>
      <c r="FCH32">
        <v>0.24548171049436093</v>
      </c>
      <c r="FCI32">
        <v>0.24219555726166977</v>
      </c>
      <c r="FCJ32">
        <v>0.24902535028182604</v>
      </c>
      <c r="FCK32">
        <v>0.25098635257749341</v>
      </c>
      <c r="FCL32">
        <v>0.24845532280736471</v>
      </c>
      <c r="FCM32" s="8"/>
      <c r="FCO32">
        <v>0.41496946326663237</v>
      </c>
      <c r="FCP32">
        <v>0.41576009558202559</v>
      </c>
      <c r="FCQ32">
        <v>0.42276367543993654</v>
      </c>
      <c r="FCR32">
        <v>0.46099135138907876</v>
      </c>
      <c r="FCS32">
        <v>0.46907135005208267</v>
      </c>
      <c r="FCT32">
        <v>0.44559574687853615</v>
      </c>
      <c r="FCU32">
        <v>0.4404538283816361</v>
      </c>
      <c r="FCV32">
        <v>0.44195961612826939</v>
      </c>
      <c r="FCW32">
        <v>0.43348746833836915</v>
      </c>
      <c r="FCX32">
        <v>0.41839333404693063</v>
      </c>
      <c r="FCY32">
        <v>0.38427888100315671</v>
      </c>
      <c r="FCZ32">
        <v>0.4305908227099412</v>
      </c>
      <c r="FDA32">
        <v>0.42548333825218959</v>
      </c>
      <c r="FDB32">
        <v>0.46705060043080365</v>
      </c>
      <c r="FDC32">
        <v>0.46329869794266798</v>
      </c>
      <c r="FDD32">
        <v>0.42424208912912625</v>
      </c>
      <c r="FDE32">
        <v>0.41127808168206592</v>
      </c>
      <c r="FDF32">
        <v>0.45421702011194132</v>
      </c>
      <c r="FDG32">
        <v>0.42916496091017509</v>
      </c>
      <c r="FDH32">
        <v>0.4309566688463573</v>
      </c>
      <c r="FDI32">
        <v>0.41630202233644575</v>
      </c>
      <c r="FDJ32">
        <v>0.44529981118393785</v>
      </c>
      <c r="FDK32">
        <v>0.37656403459897314</v>
      </c>
      <c r="FDL32">
        <v>0.44220792475237847</v>
      </c>
      <c r="FDM32">
        <v>0.44459461284053442</v>
      </c>
      <c r="FDN32">
        <v>0.45054511248544282</v>
      </c>
      <c r="FDO32">
        <v>0.46775364947062309</v>
      </c>
      <c r="FDP32">
        <v>0.35346049401102525</v>
      </c>
      <c r="FDQ32">
        <v>0.45289854378304201</v>
      </c>
      <c r="FDR32">
        <v>0.4529777447385423</v>
      </c>
      <c r="FDS32">
        <v>0.4612924531260354</v>
      </c>
      <c r="FDT32">
        <v>0.41609014832481683</v>
      </c>
      <c r="FDU32">
        <v>0.47869118839722841</v>
      </c>
      <c r="FDV32">
        <v>0.47678329421510868</v>
      </c>
      <c r="FDW32" s="8"/>
      <c r="FDY32">
        <v>0.3280014670446012</v>
      </c>
      <c r="FDZ32">
        <v>0.33316104784692946</v>
      </c>
      <c r="FEA32">
        <v>0.39352965057674377</v>
      </c>
      <c r="FEB32">
        <v>0.39236887242763541</v>
      </c>
      <c r="FEC32">
        <v>0.41019034217849509</v>
      </c>
      <c r="FED32">
        <v>0.40005781215451369</v>
      </c>
      <c r="FEE32">
        <v>0.40232190230658665</v>
      </c>
      <c r="FEF32">
        <v>0.42810102702901787</v>
      </c>
      <c r="FEG32">
        <v>0.36650319356719802</v>
      </c>
      <c r="FEH32">
        <v>0.43071770445998797</v>
      </c>
      <c r="FEI32">
        <v>0.41118604194371916</v>
      </c>
      <c r="FEJ32">
        <v>0.43041673771310446</v>
      </c>
      <c r="FEK32">
        <v>0.39288795408531219</v>
      </c>
      <c r="FEL32">
        <v>0.44429808275553989</v>
      </c>
      <c r="FEN32">
        <v>0.47369582178265557</v>
      </c>
      <c r="FEO32">
        <v>0.49789569058508271</v>
      </c>
      <c r="FEP32">
        <v>0.49200874247736492</v>
      </c>
      <c r="FEQ32">
        <v>0.53381594870395399</v>
      </c>
      <c r="FER32">
        <v>0.53800446653411738</v>
      </c>
      <c r="FES32">
        <v>0.53006598109625969</v>
      </c>
      <c r="FET32">
        <v>0.53114842244394456</v>
      </c>
      <c r="FEU32">
        <v>0.54011402115548468</v>
      </c>
      <c r="FEV32" s="8"/>
      <c r="FEX32">
        <v>0.39663588589568888</v>
      </c>
      <c r="FEY32">
        <v>0.39121187482739811</v>
      </c>
      <c r="FEZ32">
        <v>0.3778690877823162</v>
      </c>
      <c r="FFA32">
        <v>0.3964939402347869</v>
      </c>
      <c r="FFB32">
        <v>0.39263173969304227</v>
      </c>
      <c r="FFC32">
        <v>0.4019940013469086</v>
      </c>
      <c r="FFD32">
        <v>0.43468055486181051</v>
      </c>
      <c r="FFE32">
        <v>0.42178729735385062</v>
      </c>
      <c r="FFF32">
        <v>0.45588505681792379</v>
      </c>
      <c r="FFG32">
        <v>0.4489385728296536</v>
      </c>
      <c r="FFH32">
        <v>0.4709159323564302</v>
      </c>
      <c r="FFI32">
        <v>0.46159357398388895</v>
      </c>
      <c r="FFJ32">
        <v>0.46183738421056064</v>
      </c>
      <c r="FFK32">
        <v>0.47881738269663926</v>
      </c>
      <c r="FFL32">
        <v>0.47724452547288898</v>
      </c>
      <c r="FFM32">
        <v>0.47946914094919518</v>
      </c>
      <c r="FFN32">
        <v>0.46847096525934373</v>
      </c>
      <c r="FFO32">
        <v>0.46986863193779566</v>
      </c>
      <c r="FFP32">
        <v>0.46565016817058191</v>
      </c>
      <c r="FFQ32" s="8"/>
      <c r="FFS32">
        <v>0.37134346446031219</v>
      </c>
      <c r="FFT32">
        <v>0.37086947397395059</v>
      </c>
      <c r="FFU32">
        <v>0.37417875572390769</v>
      </c>
      <c r="FFV32">
        <v>0.3676960197085562</v>
      </c>
      <c r="FFW32">
        <v>0.36725931220554298</v>
      </c>
      <c r="FFX32">
        <v>0.37402449220556305</v>
      </c>
      <c r="FFY32">
        <v>0.37395760910790743</v>
      </c>
      <c r="FFZ32">
        <v>0.37132983054944091</v>
      </c>
      <c r="FGA32">
        <v>0.37033553024286564</v>
      </c>
      <c r="FGB32" s="8"/>
      <c r="FGD32">
        <v>0.48621004548707253</v>
      </c>
      <c r="FGE32">
        <v>0.48537879183147742</v>
      </c>
      <c r="FGF32">
        <v>0.48347038619621047</v>
      </c>
      <c r="FGG32">
        <v>0.47550629972217823</v>
      </c>
      <c r="FGH32">
        <v>0.47731209232597577</v>
      </c>
      <c r="FGI32">
        <v>0.48362616656404778</v>
      </c>
      <c r="FGJ32">
        <v>0.48192301946210703</v>
      </c>
      <c r="FGK32">
        <v>0.47682887322044398</v>
      </c>
      <c r="FGL32">
        <v>0.47818163043120404</v>
      </c>
      <c r="FGM32">
        <v>0.47705980492853545</v>
      </c>
      <c r="FGN32">
        <v>0.48449222321108648</v>
      </c>
      <c r="FGO32">
        <v>0.48105248850778354</v>
      </c>
      <c r="FGP32">
        <v>0.47910641872589221</v>
      </c>
      <c r="FGQ32">
        <v>0.4822957043180594</v>
      </c>
      <c r="FGR32">
        <v>0.47881694330939567</v>
      </c>
      <c r="FGS32">
        <v>0.47827907100217054</v>
      </c>
      <c r="FGT32">
        <v>0.48044302117037296</v>
      </c>
      <c r="FGU32">
        <v>0.47716558069337989</v>
      </c>
      <c r="FGV32">
        <v>0.47887600974605316</v>
      </c>
      <c r="FGW32">
        <v>0.4821195001150213</v>
      </c>
      <c r="FGX32">
        <v>0.48000262594852083</v>
      </c>
      <c r="FGY32">
        <v>0.47641423182172832</v>
      </c>
      <c r="FGZ32">
        <v>0.35330303299846016</v>
      </c>
      <c r="FHA32">
        <v>0.35453199268580665</v>
      </c>
      <c r="FHB32">
        <v>0.35215285410069447</v>
      </c>
      <c r="FHC32">
        <v>0.35018856828784412</v>
      </c>
      <c r="FHD32">
        <v>0.3496762570434292</v>
      </c>
      <c r="FHE32">
        <v>0.34997375499010569</v>
      </c>
      <c r="FHF32">
        <v>0.35299610162308104</v>
      </c>
      <c r="FHG32">
        <v>0.35369381485728135</v>
      </c>
      <c r="FHH32">
        <v>0.34494042531868541</v>
      </c>
      <c r="FHI32">
        <v>0.34872987848306214</v>
      </c>
      <c r="FHJ32">
        <v>0.3466952234481005</v>
      </c>
      <c r="FHK32">
        <v>0.35022474390694908</v>
      </c>
      <c r="FHL32">
        <v>0.35283541233155391</v>
      </c>
      <c r="FHM32">
        <v>0.34592542040130925</v>
      </c>
      <c r="FHN32">
        <v>0.34750525590478487</v>
      </c>
      <c r="FHO32">
        <v>0.34670876826175978</v>
      </c>
      <c r="FHP32">
        <v>0.34478681207825945</v>
      </c>
      <c r="FHQ32">
        <v>0.34417097165550398</v>
      </c>
      <c r="FHR32">
        <v>0.35334337667343918</v>
      </c>
      <c r="FHS32">
        <v>0.34680902945343361</v>
      </c>
      <c r="FHU32">
        <v>0.36024186236928796</v>
      </c>
      <c r="FHV32">
        <v>0.36286355464502074</v>
      </c>
      <c r="FHW32">
        <v>0.36311243067805515</v>
      </c>
      <c r="FHX32">
        <v>0.36512572855422021</v>
      </c>
      <c r="FHY32">
        <v>0.36691382271609757</v>
      </c>
      <c r="FHZ32">
        <v>0.36108808243320417</v>
      </c>
      <c r="FIA32">
        <v>0.36217367346375917</v>
      </c>
      <c r="FIB32">
        <v>0.36045016826143461</v>
      </c>
      <c r="FIC32">
        <v>0.3567297921173917</v>
      </c>
      <c r="FID32">
        <v>0.35419485527446648</v>
      </c>
      <c r="FIE32">
        <v>0.36201430356232467</v>
      </c>
      <c r="FIF32">
        <v>0.36049023956982446</v>
      </c>
      <c r="FIG32">
        <v>0.36489169002534672</v>
      </c>
      <c r="FIH32">
        <v>0.3656815143748714</v>
      </c>
      <c r="FII32">
        <v>0.35814117467229944</v>
      </c>
      <c r="FIJ32">
        <v>0.35953672037142331</v>
      </c>
      <c r="FIK32">
        <v>0.36173931058247744</v>
      </c>
      <c r="FIL32">
        <v>0.36054022021086973</v>
      </c>
      <c r="FIM32">
        <v>0.3657292257718685</v>
      </c>
      <c r="FIN32">
        <v>0.36710971142144172</v>
      </c>
      <c r="FIO32">
        <v>0.36066018553210022</v>
      </c>
      <c r="FIP32">
        <v>0.35949473039717478</v>
      </c>
      <c r="FIQ32">
        <v>0.36563110789246495</v>
      </c>
      <c r="FIR32">
        <v>0.35658520771178331</v>
      </c>
      <c r="FIS32">
        <v>0.36226246310966781</v>
      </c>
      <c r="FIT32" s="8"/>
      <c r="FIV32">
        <v>0.4160788233052537</v>
      </c>
      <c r="FIW32">
        <v>0.41617391656468544</v>
      </c>
      <c r="FIX32">
        <v>0.40381197653791712</v>
      </c>
      <c r="FIY32">
        <v>0.3992380421649902</v>
      </c>
      <c r="FIZ32">
        <v>0.40535148086469802</v>
      </c>
      <c r="FJA32">
        <v>0.4094675944365308</v>
      </c>
      <c r="FJB32">
        <v>0.40491570521224324</v>
      </c>
      <c r="FJC32">
        <v>0.40121342519895636</v>
      </c>
      <c r="FJD32" s="8"/>
      <c r="FJF32">
        <v>0.45425621534624966</v>
      </c>
      <c r="FJG32">
        <v>0.45347219849214737</v>
      </c>
      <c r="FJH32">
        <v>0.45693165294555182</v>
      </c>
      <c r="FJI32">
        <v>0.4376384515616305</v>
      </c>
      <c r="FJJ32">
        <v>0.4419694910546334</v>
      </c>
      <c r="FJK32">
        <v>0.45974582540379733</v>
      </c>
      <c r="FJL32">
        <v>0.46449627478835187</v>
      </c>
      <c r="FJM32">
        <v>0.45788009672147545</v>
      </c>
      <c r="FJN32">
        <v>0.45987228055363649</v>
      </c>
      <c r="FJO32">
        <v>0.44843176183919059</v>
      </c>
      <c r="FJP32">
        <v>0.46922149711256983</v>
      </c>
      <c r="FJQ32">
        <v>0.4697902613341981</v>
      </c>
      <c r="FJR32">
        <v>0.47111967438605884</v>
      </c>
      <c r="FJS32">
        <v>0.46949223939733908</v>
      </c>
      <c r="FJT32">
        <v>0.47318046143994213</v>
      </c>
      <c r="FJU32">
        <v>0.47047461128731866</v>
      </c>
      <c r="FJV32">
        <v>0.47553515470588875</v>
      </c>
      <c r="FJW32">
        <v>0.47311605027065784</v>
      </c>
      <c r="FJX32">
        <v>0.47860985927290922</v>
      </c>
      <c r="FJY32">
        <v>0.4816200776619402</v>
      </c>
      <c r="FJZ32">
        <v>0.45267946822756028</v>
      </c>
      <c r="FKA32">
        <v>0.44419954711240922</v>
      </c>
      <c r="FKB32">
        <v>0.4504681804105452</v>
      </c>
      <c r="FKC32">
        <v>0.44890984453438004</v>
      </c>
      <c r="FKD32">
        <v>0.45624647112576505</v>
      </c>
      <c r="FKE32">
        <v>0.45487018423330761</v>
      </c>
      <c r="FKF32">
        <v>0.44309253114667052</v>
      </c>
      <c r="FKG32">
        <v>0.44251113688473337</v>
      </c>
      <c r="FKH32">
        <v>0.4410490901046587</v>
      </c>
      <c r="FKI32">
        <v>0.46532282931385938</v>
      </c>
      <c r="FKJ32">
        <v>0.46259888802927446</v>
      </c>
      <c r="FKK32">
        <v>0.46735579638774338</v>
      </c>
      <c r="FKL32">
        <v>0.46628130440086224</v>
      </c>
      <c r="FKM32">
        <v>0.46421562521019688</v>
      </c>
      <c r="FKN32">
        <v>0.46810111014412964</v>
      </c>
      <c r="FKO32">
        <v>0.47986939304894516</v>
      </c>
      <c r="FKP32">
        <v>0.47794181515092021</v>
      </c>
      <c r="FKQ32">
        <v>0.46421494843574923</v>
      </c>
      <c r="FKR32">
        <v>0.47589376232482222</v>
      </c>
      <c r="FKS32">
        <v>0.45761118023637803</v>
      </c>
      <c r="FKT32">
        <v>0.45774562895329834</v>
      </c>
      <c r="FKU32">
        <v>0.46136798956363256</v>
      </c>
      <c r="FKV32">
        <v>0.46142538915949627</v>
      </c>
      <c r="FKW32">
        <v>0.45179772901069409</v>
      </c>
      <c r="FKX32">
        <v>0.46015930134798944</v>
      </c>
      <c r="FKY32">
        <v>0.45812963190985306</v>
      </c>
      <c r="FKZ32">
        <v>0.45962011824674243</v>
      </c>
      <c r="FLA32">
        <v>0.45889083925968771</v>
      </c>
      <c r="FLB32">
        <v>0.4574119162652579</v>
      </c>
      <c r="FLC32">
        <v>0.45216854000770346</v>
      </c>
      <c r="FLD32">
        <v>0.45281032802594329</v>
      </c>
      <c r="FLE32">
        <v>0.45245253996929896</v>
      </c>
      <c r="FLF32">
        <v>0.45333426750609168</v>
      </c>
      <c r="FLG32">
        <v>0.45123757882217702</v>
      </c>
      <c r="FLH32">
        <v>0.44973573432582226</v>
      </c>
      <c r="FLI32">
        <v>0.45204353986680512</v>
      </c>
      <c r="FLJ32">
        <v>0.45542958122939647</v>
      </c>
      <c r="FLK32">
        <v>0.45662578754513561</v>
      </c>
      <c r="FLL32">
        <v>0.45549633759223263</v>
      </c>
      <c r="FLM32">
        <v>0.43314616231898223</v>
      </c>
      <c r="FLN32">
        <v>0.43176390527326747</v>
      </c>
      <c r="FLO32">
        <v>0.44164861282088358</v>
      </c>
      <c r="FLP32">
        <v>0.44488039234963928</v>
      </c>
      <c r="FLQ32">
        <v>0.45710061276455566</v>
      </c>
      <c r="FLR32">
        <v>0.45835752018482501</v>
      </c>
      <c r="FLS32">
        <v>0.46088441243200079</v>
      </c>
      <c r="FLT32">
        <v>0.46035774743289432</v>
      </c>
      <c r="FLU32">
        <v>0.45900538457842266</v>
      </c>
      <c r="FLV32">
        <v>0.47036325710016469</v>
      </c>
      <c r="FLW32">
        <v>0.47557158012377554</v>
      </c>
      <c r="FLX32">
        <v>0.47373621964103041</v>
      </c>
      <c r="FLY32">
        <v>0.48029970311746834</v>
      </c>
      <c r="FLZ32">
        <v>0.47356262946663263</v>
      </c>
      <c r="FMA32">
        <v>0.47496595553402277</v>
      </c>
      <c r="FMB32">
        <v>0.48195115540763322</v>
      </c>
      <c r="FMC32">
        <v>0.48448308424964948</v>
      </c>
      <c r="FMD32">
        <v>0.48258235684790013</v>
      </c>
      <c r="FME32">
        <v>0.48327489764298953</v>
      </c>
      <c r="FMF32" s="8"/>
      <c r="FMH32">
        <v>0.45677040572366606</v>
      </c>
      <c r="FMI32">
        <v>0.46713720141093745</v>
      </c>
      <c r="FMJ32">
        <v>0.47195395871587908</v>
      </c>
      <c r="FMK32">
        <v>0.45156263912367622</v>
      </c>
      <c r="FML32">
        <v>0.46798574749644917</v>
      </c>
      <c r="FMM32">
        <v>0.46010131146908972</v>
      </c>
      <c r="FMN32">
        <v>0.44866293926997908</v>
      </c>
      <c r="FMO32">
        <v>0.44919113968610491</v>
      </c>
      <c r="FMP32">
        <v>0.47120653351806507</v>
      </c>
      <c r="FMQ32">
        <v>0.46585214439693795</v>
      </c>
      <c r="FMR32">
        <v>0.47555063105396606</v>
      </c>
      <c r="FMS32">
        <v>0.4635200799540955</v>
      </c>
      <c r="FMT32">
        <v>0.45703204291416533</v>
      </c>
      <c r="FMU32">
        <v>0.45426257856475871</v>
      </c>
      <c r="FMV32">
        <v>0.46821360765724801</v>
      </c>
      <c r="FMW32">
        <v>0.46321671664226877</v>
      </c>
      <c r="FMX32">
        <v>0.47743433649150629</v>
      </c>
      <c r="FMY32">
        <v>0.4703840739455849</v>
      </c>
      <c r="FMZ32">
        <v>0.46049560013194329</v>
      </c>
      <c r="FNA32">
        <v>0.4542551882606925</v>
      </c>
      <c r="FNB32">
        <v>0.48078727047847242</v>
      </c>
      <c r="FNC32">
        <v>0.49106879659911112</v>
      </c>
      <c r="FND32">
        <v>0.45027187557608678</v>
      </c>
      <c r="FNE32">
        <v>0.46630511479707681</v>
      </c>
      <c r="FNF32">
        <v>0.47893012850472483</v>
      </c>
      <c r="FNG32">
        <v>0.52008793171799017</v>
      </c>
      <c r="FNH32">
        <v>0.48005571628755872</v>
      </c>
      <c r="FNI32">
        <v>0.48576336044258223</v>
      </c>
      <c r="FNJ32">
        <v>0.51624821948907351</v>
      </c>
      <c r="FNK32">
        <v>0.47975192710986952</v>
      </c>
      <c r="FNL32">
        <v>0.50462347296590659</v>
      </c>
      <c r="FNM32">
        <v>0.48668990060715905</v>
      </c>
      <c r="FNN32">
        <v>0.50443372075694748</v>
      </c>
      <c r="FNO32">
        <v>0.48673588075588592</v>
      </c>
      <c r="FNP32">
        <v>0.47816791152688859</v>
      </c>
      <c r="FNQ32">
        <v>0.52058466648727897</v>
      </c>
      <c r="FNR32">
        <v>0.54108050826354681</v>
      </c>
      <c r="FNS32">
        <v>0.46863537598889288</v>
      </c>
      <c r="FNT32">
        <v>0.46511748930176683</v>
      </c>
      <c r="FNU32">
        <v>0.48391173240655894</v>
      </c>
      <c r="FNV32">
        <v>0.51918865699974304</v>
      </c>
      <c r="FNW32">
        <v>0.46448802944697787</v>
      </c>
      <c r="FNX32">
        <v>0.48669913024475442</v>
      </c>
      <c r="FNY32">
        <v>0.49087288783760863</v>
      </c>
      <c r="FNZ32">
        <v>0.48174642139895041</v>
      </c>
      <c r="FOA32">
        <v>0.52137553639199896</v>
      </c>
      <c r="FOB32" s="8"/>
      <c r="FOD32">
        <v>0.43415608917514714</v>
      </c>
      <c r="FOE32">
        <v>0.42087049670814092</v>
      </c>
      <c r="FOF32">
        <v>0.43853984150502395</v>
      </c>
      <c r="FOG32">
        <v>0.41940888375249574</v>
      </c>
      <c r="FOH32">
        <v>0.43853674050126096</v>
      </c>
      <c r="FOI32">
        <v>0.44392890161326154</v>
      </c>
      <c r="FOJ32">
        <v>0.45419921842067468</v>
      </c>
      <c r="FOK32">
        <v>0.46641937183271087</v>
      </c>
      <c r="FOL32">
        <v>0.44997158579156171</v>
      </c>
      <c r="FOM32">
        <v>0.4625018348567741</v>
      </c>
      <c r="FON32">
        <v>0.46210704920081802</v>
      </c>
      <c r="FOO32">
        <v>0.46223244946869313</v>
      </c>
      <c r="FOP32">
        <v>0.53986367133470448</v>
      </c>
      <c r="FOQ32">
        <v>0.53493380928119116</v>
      </c>
      <c r="FOR32">
        <v>0.53375088474776944</v>
      </c>
      <c r="FOS32">
        <v>0.54617307487951783</v>
      </c>
      <c r="FOT32">
        <v>0.54099923228025548</v>
      </c>
      <c r="FOU32">
        <v>0.54066171149956832</v>
      </c>
      <c r="FOV32">
        <v>0.54347029725175378</v>
      </c>
      <c r="FOW32">
        <v>0.53985254383594661</v>
      </c>
      <c r="FOX32">
        <v>0.53967114199291821</v>
      </c>
      <c r="FOY32">
        <v>0.55583425043751566</v>
      </c>
      <c r="FOZ32">
        <v>0.54346818633314176</v>
      </c>
      <c r="FPA32">
        <v>0.54672485686089722</v>
      </c>
      <c r="FPB32">
        <v>0.54864668115637449</v>
      </c>
      <c r="FPC32">
        <v>0.54163233645032494</v>
      </c>
      <c r="FPD32">
        <v>0.54462050610195845</v>
      </c>
      <c r="FPE32">
        <v>0.54346568478179857</v>
      </c>
      <c r="FPF32">
        <v>0.54946307487566926</v>
      </c>
      <c r="FPG32">
        <v>0.54950962968601336</v>
      </c>
      <c r="FPH32">
        <v>0.40295720992002915</v>
      </c>
      <c r="FPI32">
        <v>0.40770848604305776</v>
      </c>
      <c r="FPJ32">
        <v>0.41143456698103931</v>
      </c>
      <c r="FPK32">
        <v>0.4137238835648287</v>
      </c>
      <c r="FPL32">
        <v>0.40351844921027802</v>
      </c>
      <c r="FPM32">
        <v>0.40201456849066525</v>
      </c>
      <c r="FPN32">
        <v>0.45014864519800168</v>
      </c>
      <c r="FPO32">
        <v>0.44477650295074395</v>
      </c>
      <c r="FPP32">
        <v>0.45344101413798027</v>
      </c>
      <c r="FPQ32">
        <v>0.45601453618737275</v>
      </c>
      <c r="FPR32">
        <v>0.44095355177625201</v>
      </c>
      <c r="FPS32">
        <v>0.43169581125746886</v>
      </c>
      <c r="FPT32" s="8"/>
      <c r="FPV32">
        <v>0.38312596991310743</v>
      </c>
      <c r="FPW32">
        <v>0.38634489271887729</v>
      </c>
      <c r="FPX32">
        <v>0.38003094064052861</v>
      </c>
      <c r="FPY32">
        <v>0.38920709396963277</v>
      </c>
      <c r="FPZ32">
        <v>0.39247097462950303</v>
      </c>
      <c r="FQA32">
        <v>0.39603356499969583</v>
      </c>
      <c r="FQB32">
        <v>0.3908758862589915</v>
      </c>
      <c r="FQC32">
        <v>0.39268127439204259</v>
      </c>
      <c r="FQD32">
        <v>0.39201607779978426</v>
      </c>
      <c r="FQF32">
        <v>0.46937031786383293</v>
      </c>
      <c r="FQG32">
        <v>0.46758196225324572</v>
      </c>
      <c r="FQH32">
        <v>0.4670193737548588</v>
      </c>
      <c r="FQI32">
        <v>0.46755634435767324</v>
      </c>
      <c r="FQJ32">
        <v>0.46137140661943249</v>
      </c>
      <c r="FQK32">
        <v>0.47211664041846485</v>
      </c>
      <c r="FQL32">
        <v>0.42566052899237172</v>
      </c>
      <c r="FQM32">
        <v>0.42735307436263709</v>
      </c>
      <c r="FQN32">
        <v>0.42830408893678468</v>
      </c>
      <c r="FQO32">
        <v>0.43126029264121224</v>
      </c>
      <c r="FQP32">
        <v>0.43728759597667977</v>
      </c>
      <c r="FQQ32">
        <v>0.43545881597259306</v>
      </c>
      <c r="FQR32">
        <v>0.47481092456733476</v>
      </c>
      <c r="FQS32">
        <v>0.34906199484795591</v>
      </c>
      <c r="FQT32">
        <v>0.48523045958738914</v>
      </c>
      <c r="FQU32">
        <v>0.48196733751677473</v>
      </c>
      <c r="FQV32">
        <v>0.48003954024155243</v>
      </c>
      <c r="FQW32">
        <v>0.4814831989801136</v>
      </c>
      <c r="FQX32">
        <v>0.45806363610801853</v>
      </c>
      <c r="FQY32">
        <v>0.45446122324884036</v>
      </c>
      <c r="FQZ32">
        <v>0.43875014801855144</v>
      </c>
      <c r="FRA32">
        <v>0.46162532881828944</v>
      </c>
      <c r="FRB32">
        <v>0.44851149300282234</v>
      </c>
      <c r="FRC32">
        <v>0.45232649619769211</v>
      </c>
      <c r="FRD32" s="8"/>
      <c r="FRF32">
        <v>0.42867986021657284</v>
      </c>
      <c r="FRG32">
        <v>0.42831018849490415</v>
      </c>
      <c r="FRH32">
        <v>0.4160587347448188</v>
      </c>
      <c r="FRI32">
        <v>0.4137375475429293</v>
      </c>
      <c r="FRJ32">
        <v>0.42596359466436928</v>
      </c>
      <c r="FRK32">
        <v>0.43027362392023838</v>
      </c>
      <c r="FRL32">
        <v>0.44451540273426254</v>
      </c>
      <c r="FRM32">
        <v>0.43656680682499066</v>
      </c>
      <c r="FRN32">
        <v>0.43025503481209637</v>
      </c>
      <c r="FRO32">
        <v>0.43967033875451067</v>
      </c>
      <c r="FRP32">
        <v>0.44846435884015323</v>
      </c>
      <c r="FRQ32">
        <v>0.43913708004562718</v>
      </c>
      <c r="FRR32">
        <v>0.44967908023258679</v>
      </c>
      <c r="FRS32">
        <v>0.45334910604041262</v>
      </c>
      <c r="FRT32">
        <v>0.44054841517087295</v>
      </c>
      <c r="FRU32">
        <v>0.43670867426395893</v>
      </c>
      <c r="FRV32">
        <v>0.45760606757816852</v>
      </c>
      <c r="FRW32">
        <v>0.42976353141943502</v>
      </c>
      <c r="FRX32">
        <v>0.41124650546882635</v>
      </c>
      <c r="FRY32">
        <v>0.41917495924732429</v>
      </c>
      <c r="FRZ32">
        <v>0.41752792488291268</v>
      </c>
      <c r="FSA32">
        <v>0.41520975032923496</v>
      </c>
      <c r="FSB32">
        <v>0.4289526814486499</v>
      </c>
      <c r="FSC32">
        <v>0.41829471806011881</v>
      </c>
      <c r="FSD32">
        <v>0.4481993628604839</v>
      </c>
      <c r="FSE32">
        <v>0.47299044088320669</v>
      </c>
      <c r="FSF32">
        <v>0.4354345053058607</v>
      </c>
      <c r="FSG32">
        <v>0.4468841293660622</v>
      </c>
      <c r="FSH32">
        <v>0.43714776948829515</v>
      </c>
      <c r="FSI32">
        <v>0.43112473057349254</v>
      </c>
      <c r="FSJ32">
        <v>0.44745935064175274</v>
      </c>
      <c r="FSK32">
        <v>0.4528744731784119</v>
      </c>
      <c r="FSL32">
        <v>0.44988943839253137</v>
      </c>
      <c r="FSM32">
        <v>0.44042873356259282</v>
      </c>
      <c r="FSN32">
        <v>0.43939496066430811</v>
      </c>
      <c r="FSO32">
        <v>0.44827732491067995</v>
      </c>
      <c r="FSP32">
        <v>0.40919431032910725</v>
      </c>
      <c r="FSQ32">
        <v>0.41397297805223809</v>
      </c>
      <c r="FSR32">
        <v>0.41312513618663871</v>
      </c>
      <c r="FSS32">
        <v>0.40911731660225303</v>
      </c>
      <c r="FST32">
        <v>0.41477689843264159</v>
      </c>
      <c r="FSU32">
        <v>0.41454902207057248</v>
      </c>
      <c r="FSV32">
        <v>0.42510123420096863</v>
      </c>
      <c r="FSW32">
        <v>0.43702464585779605</v>
      </c>
      <c r="FSX32">
        <v>0.41950742571278249</v>
      </c>
      <c r="FSY32">
        <v>0.44372047956145982</v>
      </c>
      <c r="FSZ32">
        <v>0.44540404473382178</v>
      </c>
      <c r="FTA32">
        <v>0.45932687893853852</v>
      </c>
      <c r="FTB32">
        <v>0.42776354107316694</v>
      </c>
      <c r="FTC32">
        <v>0.40200824027132703</v>
      </c>
      <c r="FTD32">
        <v>0.43028495943883527</v>
      </c>
      <c r="FTE32">
        <v>0.44449788660209866</v>
      </c>
      <c r="FTF32">
        <v>0.45121785758209282</v>
      </c>
      <c r="FTG32">
        <v>0.44108524886556844</v>
      </c>
      <c r="FTH32">
        <v>0.4011800804287346</v>
      </c>
      <c r="FTI32">
        <v>0.40430754841735161</v>
      </c>
      <c r="FTJ32">
        <v>0.41570951945251167</v>
      </c>
      <c r="FTK32">
        <v>0.4167794298020559</v>
      </c>
      <c r="FTL32">
        <v>0.4070195174190781</v>
      </c>
      <c r="FTM32">
        <v>0.45223731059109251</v>
      </c>
      <c r="FTN32">
        <v>0.43120756786357933</v>
      </c>
      <c r="FTO32">
        <v>0.42720119417565056</v>
      </c>
      <c r="FTP32">
        <v>0.42669024368369229</v>
      </c>
      <c r="FTQ32">
        <v>0.44195541042284564</v>
      </c>
      <c r="FTR32">
        <v>0.46431546097485343</v>
      </c>
      <c r="FTS32">
        <v>0.45118293774254559</v>
      </c>
      <c r="FTT32">
        <v>0.42278295541892558</v>
      </c>
      <c r="FTU32">
        <v>0.42125345327210795</v>
      </c>
      <c r="FTV32">
        <v>0.43674948595750013</v>
      </c>
      <c r="FTW32">
        <v>0.43103359433076721</v>
      </c>
      <c r="FTX32">
        <v>0.44837733756780213</v>
      </c>
      <c r="FTY32" s="8"/>
      <c r="FUA32">
        <v>0.49905586896571291</v>
      </c>
      <c r="FUB32">
        <v>0.50007274429833182</v>
      </c>
      <c r="FUC32">
        <v>0.50052842074402681</v>
      </c>
      <c r="FUD32">
        <v>0.49465929232908001</v>
      </c>
      <c r="FUE32">
        <v>0.49785123387209579</v>
      </c>
      <c r="FUF32">
        <v>0.49327392439974377</v>
      </c>
      <c r="FUG32">
        <v>0.50010927672985761</v>
      </c>
      <c r="FUH32">
        <v>0.50244051240667409</v>
      </c>
      <c r="FUI32">
        <v>0.42459468371207237</v>
      </c>
      <c r="FUJ32">
        <v>0.427468350345799</v>
      </c>
      <c r="FUK32">
        <v>0.42607771539496148</v>
      </c>
      <c r="FUL32">
        <v>0.41931756716501201</v>
      </c>
      <c r="FUM32">
        <v>0.42301890367242734</v>
      </c>
      <c r="FUN32">
        <v>0.42130552869086185</v>
      </c>
      <c r="FUO32">
        <v>0.4254110619339313</v>
      </c>
      <c r="FUP32">
        <v>0.42958155194574071</v>
      </c>
      <c r="FUR32">
        <v>0.42945666990353604</v>
      </c>
      <c r="FUS32">
        <v>0.44250911472202853</v>
      </c>
      <c r="FUT32">
        <v>0.44806642024189325</v>
      </c>
      <c r="FUU32">
        <v>0.44121635059730518</v>
      </c>
      <c r="FUV32">
        <v>0.44466300583859064</v>
      </c>
      <c r="FUW32">
        <v>0.45114162586277545</v>
      </c>
      <c r="FUX32">
        <v>0.44247247034742515</v>
      </c>
      <c r="FUY32">
        <v>0.45078537428592041</v>
      </c>
      <c r="FUZ32">
        <v>0.46268176028181129</v>
      </c>
      <c r="FVA32">
        <v>0.44868566988380587</v>
      </c>
      <c r="FVB32">
        <v>0.45124029050121195</v>
      </c>
      <c r="FVC32">
        <v>0.46076695167306247</v>
      </c>
      <c r="FVE32">
        <v>0.37553760200124375</v>
      </c>
      <c r="FVF32">
        <v>0.3804326599816984</v>
      </c>
      <c r="FVG32">
        <v>0.37307054511976478</v>
      </c>
      <c r="FVH32">
        <v>0.40185242246408848</v>
      </c>
      <c r="FVI32">
        <v>0.40104241783748379</v>
      </c>
      <c r="FVJ32">
        <v>0.38111607448392559</v>
      </c>
      <c r="FVK32">
        <v>0.37470762865334462</v>
      </c>
      <c r="FVL32">
        <v>0.38388727200923556</v>
      </c>
      <c r="FVM32">
        <v>0.37369045443950061</v>
      </c>
      <c r="FVN32">
        <v>0.3918905836875537</v>
      </c>
      <c r="FVO32">
        <v>0.37311990921959098</v>
      </c>
      <c r="FVP32">
        <v>0.38964734414712793</v>
      </c>
      <c r="FVQ32" s="8"/>
      <c r="FVS32">
        <v>0.48974233372138648</v>
      </c>
      <c r="FVT32">
        <v>0.4920808370931255</v>
      </c>
      <c r="FVU32">
        <v>0.50539304930491424</v>
      </c>
      <c r="FVV32">
        <v>0.50006292515315653</v>
      </c>
      <c r="FVW32">
        <v>0.50236819204917182</v>
      </c>
      <c r="FVX32">
        <v>0.47392208119242607</v>
      </c>
      <c r="FVY32">
        <v>0.50031363430216369</v>
      </c>
      <c r="FVZ32">
        <v>0.49317187735535989</v>
      </c>
      <c r="FWA32">
        <v>0.48754361419798853</v>
      </c>
      <c r="FWC32">
        <v>0.318522913854344</v>
      </c>
      <c r="FWD32">
        <v>0.3199005210390376</v>
      </c>
      <c r="FWE32">
        <v>0.32378214750700923</v>
      </c>
      <c r="FWF32">
        <v>0.32669912866420109</v>
      </c>
      <c r="FWG32">
        <v>0.32280351015421072</v>
      </c>
      <c r="FWH32">
        <v>0.32472952807465871</v>
      </c>
      <c r="FWI32" s="8"/>
      <c r="FWK32">
        <v>0.32573025755265944</v>
      </c>
      <c r="FWL32">
        <v>0.31297233307081007</v>
      </c>
      <c r="FWM32">
        <v>0.32879523914590247</v>
      </c>
      <c r="FWN32">
        <v>0.31740199551131393</v>
      </c>
      <c r="FWO32">
        <v>0.32220978720001281</v>
      </c>
      <c r="FWP32">
        <v>0.33033513660791974</v>
      </c>
      <c r="FWQ32">
        <v>0.33923526547261834</v>
      </c>
      <c r="FWR32">
        <v>0.3357336828503642</v>
      </c>
      <c r="FWT32">
        <v>0.29423894052419519</v>
      </c>
      <c r="FWU32">
        <v>0.28350074586682611</v>
      </c>
      <c r="FWV32">
        <v>0.30575931796137878</v>
      </c>
      <c r="FWW32">
        <v>0.29476274066623492</v>
      </c>
      <c r="FWX32">
        <v>0.30251809599893409</v>
      </c>
      <c r="FWY32" s="8"/>
      <c r="FXA32">
        <v>0.45840372502589583</v>
      </c>
      <c r="FXB32">
        <v>0.46140041309232765</v>
      </c>
      <c r="FXC32">
        <v>0.47284513157418162</v>
      </c>
      <c r="FXD32">
        <v>0.46203503838798621</v>
      </c>
      <c r="FXE32">
        <v>0.473026397077704</v>
      </c>
      <c r="FXF32">
        <v>0.46751187191324439</v>
      </c>
      <c r="FXG32">
        <v>0.46586163073913878</v>
      </c>
      <c r="FXH32">
        <v>0.46100673483890359</v>
      </c>
      <c r="FXI32">
        <v>0.47074022661667403</v>
      </c>
      <c r="FXJ32">
        <v>0.46263003155537763</v>
      </c>
      <c r="FXK32">
        <v>0.45760735167137301</v>
      </c>
      <c r="FXL32">
        <v>0.47164741955948764</v>
      </c>
      <c r="FXM32">
        <v>0.46390756314534592</v>
      </c>
      <c r="FXN32">
        <v>0.46015981296473474</v>
      </c>
      <c r="FXO32">
        <v>0.46553422011142415</v>
      </c>
      <c r="FXP32">
        <v>0.46518834939590897</v>
      </c>
      <c r="FXQ32">
        <v>0.46629418531032324</v>
      </c>
      <c r="FXR32">
        <v>0.46673992095194511</v>
      </c>
      <c r="FXS32">
        <v>0.47042627637544371</v>
      </c>
      <c r="FXT32">
        <v>0.4667469666914939</v>
      </c>
      <c r="FXU32">
        <v>0.46544828021175144</v>
      </c>
      <c r="FXV32">
        <v>0.47553166793634805</v>
      </c>
      <c r="FXW32">
        <v>0.46680586020607223</v>
      </c>
      <c r="FXX32">
        <v>0.46891816124351926</v>
      </c>
      <c r="FXY32">
        <v>0.49689366069495006</v>
      </c>
      <c r="FXZ32">
        <v>0.49207118656699711</v>
      </c>
      <c r="FYA32">
        <v>0.48334024856180791</v>
      </c>
      <c r="FYB32">
        <v>0.49547908359499648</v>
      </c>
      <c r="FYC32">
        <v>0.48708707630953763</v>
      </c>
      <c r="FYD32">
        <v>0.48517140509199974</v>
      </c>
      <c r="FYE32">
        <v>0.49281735698045748</v>
      </c>
      <c r="FYF32">
        <v>0.49400240104048398</v>
      </c>
      <c r="FYG32">
        <v>0.49382698184761387</v>
      </c>
      <c r="FYH32">
        <v>0.50246725488068378</v>
      </c>
      <c r="FYI32">
        <v>0.49996313447643986</v>
      </c>
      <c r="FYJ32">
        <v>0.4885447261210854</v>
      </c>
      <c r="FYK32">
        <v>0.48960232584512686</v>
      </c>
      <c r="FYL32">
        <v>0.47369555093775356</v>
      </c>
      <c r="FYM32">
        <v>0.48470655002667001</v>
      </c>
      <c r="FYN32">
        <v>0.47687003013775175</v>
      </c>
      <c r="FYO32">
        <v>0.4759774584252785</v>
      </c>
      <c r="FYP32">
        <v>0.48918278898240086</v>
      </c>
      <c r="FYQ32">
        <v>0.47393375786650338</v>
      </c>
      <c r="FYR32">
        <v>0.47575982927704658</v>
      </c>
      <c r="FYS32">
        <v>0.48516947347335887</v>
      </c>
      <c r="FYT32">
        <v>0.48559411079321257</v>
      </c>
      <c r="FYU32">
        <v>0.47463037635546412</v>
      </c>
      <c r="FYV32">
        <v>0.48409594476104428</v>
      </c>
      <c r="FYX32">
        <v>0.4197258458421062</v>
      </c>
      <c r="FYY32">
        <v>0.42370132336829069</v>
      </c>
      <c r="FYZ32">
        <v>0.4225062238515031</v>
      </c>
      <c r="FZA32">
        <v>0.42642543383107984</v>
      </c>
      <c r="FZB32">
        <v>0.42569727561092696</v>
      </c>
      <c r="FZC32">
        <v>0.42666167260921412</v>
      </c>
      <c r="FZD32">
        <v>0.43139576306815886</v>
      </c>
      <c r="FZE32">
        <v>0.42772884229447578</v>
      </c>
      <c r="FZF32">
        <v>0.43401652895272036</v>
      </c>
      <c r="FZG32">
        <v>0.42770876207884384</v>
      </c>
      <c r="FZH32">
        <v>0.42806801073456363</v>
      </c>
      <c r="FZI32">
        <v>0.42850521685863879</v>
      </c>
      <c r="FZJ32">
        <v>0.42848179555055749</v>
      </c>
      <c r="FZK32">
        <v>0.43143551218785731</v>
      </c>
      <c r="FZL32">
        <v>0.42547097776162263</v>
      </c>
      <c r="FZM32">
        <v>0.42629488634138879</v>
      </c>
      <c r="FZN32">
        <v>0.42977086000797043</v>
      </c>
      <c r="FZO32">
        <v>0.42534540707759544</v>
      </c>
      <c r="FZP32">
        <v>0.42690751118988091</v>
      </c>
      <c r="FZQ32">
        <v>0.42851670072849474</v>
      </c>
      <c r="FZR32">
        <v>0.43089226014437232</v>
      </c>
      <c r="FZS32">
        <v>0.43073907924753962</v>
      </c>
      <c r="FZT32">
        <v>0.42888318403054332</v>
      </c>
      <c r="FZU32">
        <v>0.43032179071336457</v>
      </c>
      <c r="FZV32">
        <v>0.43169635726417122</v>
      </c>
      <c r="FZW32">
        <v>0.4338562595363159</v>
      </c>
      <c r="FZX32">
        <v>0.43529725032924027</v>
      </c>
      <c r="FZY32">
        <v>0.43467334785948591</v>
      </c>
      <c r="FZZ32">
        <v>0.43539390327081712</v>
      </c>
      <c r="GAA32">
        <v>0.43236718158761783</v>
      </c>
      <c r="GAB32">
        <v>0.42920421951327525</v>
      </c>
      <c r="GAC32">
        <v>0.42726109323973843</v>
      </c>
      <c r="GAD32">
        <v>0.42601604994191361</v>
      </c>
      <c r="GAE32">
        <v>0.42856937830706754</v>
      </c>
      <c r="GAF32">
        <v>0.42713352429384671</v>
      </c>
      <c r="GAG32">
        <v>0.43270816256950895</v>
      </c>
      <c r="GAH32">
        <v>0.43086451718849433</v>
      </c>
      <c r="GAI32">
        <v>0.42864516461533497</v>
      </c>
      <c r="GAJ32">
        <v>0.43635439646965479</v>
      </c>
      <c r="GAK32">
        <v>0.43161404249185809</v>
      </c>
      <c r="GAL32">
        <v>0.42988420737779487</v>
      </c>
      <c r="GAM32">
        <v>0.42912324422618253</v>
      </c>
      <c r="GAN32">
        <v>0.43950071851141298</v>
      </c>
      <c r="GAO32">
        <v>0.43669199868069097</v>
      </c>
      <c r="GAP32">
        <v>0.43285062938169072</v>
      </c>
      <c r="GAQ32">
        <v>0.43668257386273407</v>
      </c>
      <c r="GAR32">
        <v>0.43963259333411203</v>
      </c>
      <c r="GAS32">
        <v>0.44110366680491675</v>
      </c>
      <c r="GAT32">
        <v>0.43678746664079293</v>
      </c>
      <c r="GAU32">
        <v>0.43601864880003305</v>
      </c>
      <c r="GAW32">
        <v>0.49627174253922574</v>
      </c>
      <c r="GAX32">
        <v>0.50368094096454219</v>
      </c>
      <c r="GAY32">
        <v>0.49548000229651884</v>
      </c>
      <c r="GAZ32">
        <v>0.49533597717613959</v>
      </c>
      <c r="GBA32">
        <v>0.5063598657707421</v>
      </c>
      <c r="GBB32">
        <v>0.51459707517129394</v>
      </c>
      <c r="GBC32">
        <v>0.50768923618732464</v>
      </c>
      <c r="GBD32">
        <v>0.49969239612773536</v>
      </c>
      <c r="GBE32">
        <v>0.5051408718981405</v>
      </c>
      <c r="GBF32">
        <v>0.50332401898744794</v>
      </c>
      <c r="GBG32">
        <v>0.49973053021209241</v>
      </c>
      <c r="GBH32">
        <v>0.50187013976167549</v>
      </c>
      <c r="GBI32">
        <v>0.49770985535018819</v>
      </c>
      <c r="GBJ32">
        <v>0.49892322524122118</v>
      </c>
      <c r="GBK32">
        <v>0.5025093018932727</v>
      </c>
      <c r="GBL32">
        <v>0.50328558895461173</v>
      </c>
      <c r="GBM32">
        <v>0.50251552852407955</v>
      </c>
      <c r="GBN32">
        <v>0.50163760603035057</v>
      </c>
      <c r="GBO32">
        <v>0.50543344249708633</v>
      </c>
      <c r="GBP32">
        <v>0.50549971209472722</v>
      </c>
      <c r="GBQ32">
        <v>0.5026408768231343</v>
      </c>
      <c r="GBR32">
        <v>0.49605884903701236</v>
      </c>
      <c r="GBS32">
        <v>0.49739887934417115</v>
      </c>
      <c r="GBT32">
        <v>0.49633077870872239</v>
      </c>
      <c r="GBU32">
        <v>0.50575960467214742</v>
      </c>
      <c r="GBV32">
        <v>0.50283678103603624</v>
      </c>
      <c r="GBW32">
        <v>0.50744841716127709</v>
      </c>
      <c r="GBX32">
        <v>0.51032929110405389</v>
      </c>
      <c r="GBY32">
        <v>0.50835723803812616</v>
      </c>
      <c r="GBZ32">
        <v>0.50739906228331155</v>
      </c>
      <c r="GCA32">
        <v>0.50046121126145804</v>
      </c>
      <c r="GCB32">
        <v>0.50058462986749941</v>
      </c>
      <c r="GCC32">
        <v>0.50766957700148096</v>
      </c>
      <c r="GCD32">
        <v>0.50948818451845934</v>
      </c>
      <c r="GCE32">
        <v>0.49799995457452639</v>
      </c>
      <c r="GCF32">
        <v>0.50394018187165224</v>
      </c>
      <c r="GCG32">
        <v>0.50149625659102448</v>
      </c>
      <c r="GCH32">
        <v>0.4992872903836249</v>
      </c>
      <c r="GCI32">
        <v>0.50138693761511588</v>
      </c>
      <c r="GCJ32">
        <v>0.49954261483133255</v>
      </c>
      <c r="GCL32">
        <v>0.57449814478410466</v>
      </c>
      <c r="GCM32">
        <v>0.57709409658492095</v>
      </c>
      <c r="GCN32">
        <v>0.55551273802086976</v>
      </c>
      <c r="GCO32">
        <v>0.58045017617735728</v>
      </c>
      <c r="GCP32">
        <v>0.57373626438966052</v>
      </c>
      <c r="GCQ32">
        <v>0.57328151054088661</v>
      </c>
      <c r="GCR32">
        <v>0.5723570333497946</v>
      </c>
      <c r="GCS32">
        <v>0.570706517067194</v>
      </c>
      <c r="GCT32">
        <v>0.57692841288153263</v>
      </c>
      <c r="GCU32">
        <v>0.58788875153822395</v>
      </c>
      <c r="GCV32">
        <v>0.59134265839034084</v>
      </c>
      <c r="GCW32">
        <v>0.59028115122107649</v>
      </c>
      <c r="GCX32">
        <v>0.56895816942769517</v>
      </c>
      <c r="GCY32">
        <v>0.57597841134025629</v>
      </c>
      <c r="GCZ32">
        <v>0.57087185837719634</v>
      </c>
      <c r="GDA32">
        <v>0.58173489196427464</v>
      </c>
      <c r="GDB32">
        <v>0.59090303888185114</v>
      </c>
      <c r="GDC32">
        <v>0.58953761825961071</v>
      </c>
      <c r="GDD32">
        <v>0.57164800209515809</v>
      </c>
      <c r="GDE32">
        <v>0.56777227944237108</v>
      </c>
      <c r="GDF32">
        <v>0.57396852831754042</v>
      </c>
      <c r="GDG32">
        <v>0.58727451588392376</v>
      </c>
      <c r="GDH32">
        <v>0.57993552906397972</v>
      </c>
      <c r="GDI32">
        <v>0.56505577403919827</v>
      </c>
      <c r="GDJ32">
        <v>0.56714508939882236</v>
      </c>
      <c r="GDK32">
        <v>0.58438531807525818</v>
      </c>
      <c r="GDL32">
        <v>0.58391008771364772</v>
      </c>
      <c r="GDM32">
        <v>0.59422154354045331</v>
      </c>
      <c r="GDN32">
        <v>0.58927283222750071</v>
      </c>
      <c r="GDO32">
        <v>0.59013747909209258</v>
      </c>
      <c r="GDP32">
        <v>0.57603143300850213</v>
      </c>
      <c r="GDQ32">
        <v>0.58496356591431997</v>
      </c>
      <c r="GDR32">
        <v>0.5812331244747414</v>
      </c>
      <c r="GDT32">
        <v>0.49451152881345206</v>
      </c>
      <c r="GDU32">
        <v>0.51244982198003119</v>
      </c>
      <c r="GDV32">
        <v>0.51735927992020059</v>
      </c>
      <c r="GDW32">
        <v>0.50363540608772717</v>
      </c>
      <c r="GDX32">
        <v>0.50128577457462342</v>
      </c>
      <c r="GDY32">
        <v>0.50908310082102259</v>
      </c>
      <c r="GDZ32">
        <v>0.53009745669885722</v>
      </c>
      <c r="GEA32">
        <v>0.52416192785223736</v>
      </c>
      <c r="GEB32">
        <v>0.50964908602200187</v>
      </c>
      <c r="GEC32">
        <v>0.51014298008667691</v>
      </c>
      <c r="GED32">
        <v>0.50641329375868838</v>
      </c>
      <c r="GEE32">
        <v>0.50387690337000313</v>
      </c>
      <c r="GEF32">
        <v>0.51715566538833913</v>
      </c>
      <c r="GEH32">
        <v>0.40958743043240775</v>
      </c>
      <c r="GEI32">
        <v>0.41184654770505452</v>
      </c>
      <c r="GEJ32">
        <v>0.40872004606101558</v>
      </c>
      <c r="GEK32">
        <v>0.40882420673272368</v>
      </c>
      <c r="GEL32">
        <v>0.40920105257963302</v>
      </c>
      <c r="GEM32">
        <v>0.40719692352081155</v>
      </c>
      <c r="GEN32">
        <v>0.40942206104739121</v>
      </c>
      <c r="GEO32">
        <v>0.40966362503881776</v>
      </c>
      <c r="GEP32">
        <v>0.40819443283221285</v>
      </c>
      <c r="GEQ32">
        <v>0.40823345138415851</v>
      </c>
      <c r="GER32">
        <v>0.40774572962314731</v>
      </c>
      <c r="GES32">
        <v>0.40716208206447962</v>
      </c>
      <c r="GET32" s="8"/>
      <c r="GEV32">
        <v>0.44757707366071298</v>
      </c>
      <c r="GEW32">
        <v>0.44292188144383365</v>
      </c>
      <c r="GEX32">
        <v>0.42538227928019579</v>
      </c>
      <c r="GEY32">
        <v>0.42723394359782474</v>
      </c>
      <c r="GEZ32">
        <v>0.44042062029283552</v>
      </c>
      <c r="GFA32">
        <v>0.44730847466497375</v>
      </c>
      <c r="GFB32">
        <v>0.44654158179082232</v>
      </c>
      <c r="GFC32">
        <v>0.44513371157988352</v>
      </c>
      <c r="GFD32">
        <v>0.43990400262633028</v>
      </c>
      <c r="GFE32">
        <v>0.44449709670842358</v>
      </c>
      <c r="GFF32">
        <v>0.44089659337207876</v>
      </c>
      <c r="GFG32">
        <v>0.43734350894733409</v>
      </c>
      <c r="GFH32">
        <v>0.42872739045092317</v>
      </c>
      <c r="GFI32">
        <v>0.43295844948413942</v>
      </c>
      <c r="GFJ32">
        <v>0.43497369468601543</v>
      </c>
      <c r="GFK32">
        <v>0.42970534689327938</v>
      </c>
      <c r="GFL32">
        <v>0.40567297694397458</v>
      </c>
      <c r="GFM32">
        <v>0.41105422492926291</v>
      </c>
      <c r="GFN32">
        <v>0.43143751442616896</v>
      </c>
      <c r="GFO32">
        <v>0.43290667090049384</v>
      </c>
      <c r="GFQ32">
        <v>0.25833800959341574</v>
      </c>
      <c r="GFR32">
        <v>0.26148741140358017</v>
      </c>
      <c r="GFS32">
        <v>0.42686325901887234</v>
      </c>
      <c r="GFT32">
        <v>0.39292942431088462</v>
      </c>
      <c r="GFU32">
        <v>0.39515690878033605</v>
      </c>
      <c r="GFV32">
        <v>0.47794682534404287</v>
      </c>
      <c r="GFW32">
        <v>0.47935800542587576</v>
      </c>
      <c r="GFX32">
        <v>0.51472203267279859</v>
      </c>
      <c r="GFY32">
        <v>0.51413400746396187</v>
      </c>
      <c r="GGA32">
        <v>0.49348903553792756</v>
      </c>
      <c r="GGB32">
        <v>0.48402733534934766</v>
      </c>
      <c r="GGC32">
        <v>0.47954767950974786</v>
      </c>
      <c r="GGD32">
        <v>0.48622406144602642</v>
      </c>
      <c r="GGE32">
        <v>0.49741742761465235</v>
      </c>
      <c r="GGF32">
        <v>0.49002487126326522</v>
      </c>
      <c r="GGG32">
        <v>0.53253137118639415</v>
      </c>
      <c r="GGH32">
        <v>0.48463175995239677</v>
      </c>
      <c r="GGI32">
        <v>0.49232586496601227</v>
      </c>
      <c r="GGJ32">
        <v>0.50196569903893817</v>
      </c>
      <c r="GGK32">
        <v>0.51079967743442478</v>
      </c>
      <c r="GGL32">
        <v>0.49990272009455106</v>
      </c>
      <c r="GGM32">
        <v>0.51376396294689697</v>
      </c>
      <c r="GGN32">
        <v>0.50812092192907088</v>
      </c>
      <c r="GGO32">
        <v>0.51857414395536272</v>
      </c>
      <c r="GGP32">
        <v>0.51803768654441185</v>
      </c>
      <c r="GGQ32">
        <v>0.51270958873394901</v>
      </c>
      <c r="GGR32">
        <v>0.51806242960860649</v>
      </c>
      <c r="GGS32">
        <v>0.52202044020596328</v>
      </c>
      <c r="GGT32">
        <v>0.51677967448107343</v>
      </c>
      <c r="GGU32">
        <v>0.5257781410182526</v>
      </c>
      <c r="GGV32">
        <v>0.40620523315685092</v>
      </c>
      <c r="GGW32">
        <v>0.38110129002750015</v>
      </c>
      <c r="GGX32">
        <v>0.36707062904025262</v>
      </c>
      <c r="GGY32">
        <v>0.40733992930057938</v>
      </c>
      <c r="GGZ32">
        <v>0.35805216997548311</v>
      </c>
      <c r="GHA32">
        <v>0.38753884487100276</v>
      </c>
      <c r="GHB32">
        <v>0.35992161904885472</v>
      </c>
      <c r="GHC32">
        <v>0.34512271421434149</v>
      </c>
      <c r="GHD32">
        <v>0.36189355589511085</v>
      </c>
      <c r="GHE32">
        <v>0.34762090027851983</v>
      </c>
      <c r="GHF32">
        <v>0.3607306935887673</v>
      </c>
      <c r="GHG32">
        <v>0.36425058024885221</v>
      </c>
      <c r="GHH32">
        <v>0.38596804436841542</v>
      </c>
      <c r="GHI32">
        <v>0.4059725421757045</v>
      </c>
      <c r="GHJ32">
        <v>0.37835451129442182</v>
      </c>
      <c r="GHK32">
        <v>0.37609902925229477</v>
      </c>
      <c r="GHL32">
        <v>0.37044397841139248</v>
      </c>
      <c r="GHM32">
        <v>0.40544505303121764</v>
      </c>
      <c r="GHN32">
        <v>0.49350790416909235</v>
      </c>
      <c r="GHO32">
        <v>0.50679807016090117</v>
      </c>
      <c r="GHP32">
        <v>0.48413524482122366</v>
      </c>
      <c r="GHQ32">
        <v>0.49682458192333018</v>
      </c>
      <c r="GHR32">
        <v>0.49294362605388359</v>
      </c>
      <c r="GHS32">
        <v>0.48535310538749993</v>
      </c>
      <c r="GHT32">
        <v>0.51472927209612362</v>
      </c>
      <c r="GHU32">
        <v>0.50281671785830739</v>
      </c>
      <c r="GHV32">
        <v>0.48926537943069781</v>
      </c>
      <c r="GHW32">
        <v>0.50847115285933353</v>
      </c>
      <c r="GHX32">
        <v>0.48752393081736628</v>
      </c>
      <c r="GHY32">
        <v>0.49672958746083451</v>
      </c>
      <c r="GHZ32">
        <v>0.51593698450021153</v>
      </c>
      <c r="GIA32">
        <v>0.51719313247013154</v>
      </c>
      <c r="GIB32">
        <v>0.51851691593506799</v>
      </c>
      <c r="GIC32">
        <v>0.52321640631017718</v>
      </c>
      <c r="GID32">
        <v>0.52067782287188058</v>
      </c>
      <c r="GIE32">
        <v>0.52340530381083772</v>
      </c>
      <c r="GIF32">
        <v>0.51874360063726122</v>
      </c>
      <c r="GIG32">
        <v>0.52432275966291775</v>
      </c>
      <c r="GIH32">
        <v>0.53492237437797951</v>
      </c>
      <c r="GII32">
        <v>0.49414749027698401</v>
      </c>
      <c r="GIJ32">
        <v>0.50940636486489055</v>
      </c>
      <c r="GIK32">
        <v>0.49783009921693699</v>
      </c>
      <c r="GIL32">
        <v>0.49600099693216182</v>
      </c>
      <c r="GIM32">
        <v>0.48664356856808555</v>
      </c>
      <c r="GIN32">
        <v>0.47366521801425232</v>
      </c>
      <c r="GIO32">
        <v>0.49148898276799297</v>
      </c>
      <c r="GIP32">
        <v>0.49520061810944999</v>
      </c>
      <c r="GIQ32">
        <v>0.48027836825801551</v>
      </c>
      <c r="GIR32">
        <v>0.48703757531558717</v>
      </c>
      <c r="GIS32">
        <v>0.49298791877435993</v>
      </c>
      <c r="GIT32">
        <v>0.49355539815334942</v>
      </c>
      <c r="GIU32">
        <v>0.47933877236156436</v>
      </c>
      <c r="GIV32">
        <v>0.47599678783434407</v>
      </c>
      <c r="GIW32">
        <v>0.48619289613397082</v>
      </c>
      <c r="GIX32">
        <v>0.4885532750560696</v>
      </c>
      <c r="GIY32">
        <v>0.49271897579019019</v>
      </c>
      <c r="GIZ32">
        <v>0.48271922035409398</v>
      </c>
      <c r="GJA32">
        <v>0.49681299623412956</v>
      </c>
      <c r="GJB32">
        <v>0.50183873447182215</v>
      </c>
      <c r="GJC32">
        <v>0.40440628604177825</v>
      </c>
      <c r="GJD32">
        <v>0.40808968306395227</v>
      </c>
      <c r="GJE32">
        <v>0.403527178826109</v>
      </c>
      <c r="GJF32">
        <v>0.50984889690862079</v>
      </c>
      <c r="GJG32">
        <v>0.50069341011382051</v>
      </c>
      <c r="GJH32">
        <v>0.4906566551473231</v>
      </c>
      <c r="GJI32">
        <v>0.48104341964510078</v>
      </c>
      <c r="GJJ32">
        <v>0.47994703567507091</v>
      </c>
      <c r="GJK32">
        <v>0.46770512613608745</v>
      </c>
      <c r="GJL32">
        <v>0.50927509422927009</v>
      </c>
      <c r="GJM32">
        <v>0.52605182190166855</v>
      </c>
      <c r="GJN32">
        <v>0.5103898242764292</v>
      </c>
      <c r="GJO32">
        <v>0.50122725758092201</v>
      </c>
      <c r="GJP32">
        <v>0.5004434102443549</v>
      </c>
      <c r="GJQ32">
        <v>0.50424546972055428</v>
      </c>
      <c r="GJR32">
        <v>0.49707014523448312</v>
      </c>
      <c r="GJS32">
        <v>0.51193704534156448</v>
      </c>
      <c r="GJT32">
        <v>0.4999399219248899</v>
      </c>
      <c r="GJU32">
        <v>0.51727411818542668</v>
      </c>
      <c r="GJV32">
        <v>0.51489070438872864</v>
      </c>
      <c r="GJW32">
        <v>0.51513642928468406</v>
      </c>
      <c r="GJX32">
        <v>0.50932302733452484</v>
      </c>
      <c r="GJY32">
        <v>0.5228458826905984</v>
      </c>
      <c r="GJZ32">
        <v>0.52362769140238841</v>
      </c>
      <c r="GKA32">
        <v>0.49777154140894808</v>
      </c>
      <c r="GKB32">
        <v>0.50655855259523219</v>
      </c>
      <c r="GKC32">
        <v>0.50119030008003207</v>
      </c>
      <c r="GKD32">
        <v>0.5090880362127107</v>
      </c>
      <c r="GKE32">
        <v>0.4939614309521031</v>
      </c>
      <c r="GKF32">
        <v>0.50972352780540464</v>
      </c>
      <c r="GKG32">
        <v>0.49172795270280079</v>
      </c>
      <c r="GKH32">
        <v>0.49622957203358009</v>
      </c>
      <c r="GKI32">
        <v>0.506654962583589</v>
      </c>
      <c r="GKJ32">
        <v>0.49998267746281994</v>
      </c>
      <c r="GKK32">
        <v>0.50445253221651354</v>
      </c>
      <c r="GKL32">
        <v>0.48842560575570049</v>
      </c>
      <c r="GKM32">
        <v>0.50520130831397003</v>
      </c>
      <c r="GKN32">
        <v>0.50005023991183428</v>
      </c>
      <c r="GKO32">
        <v>0.4897329680710244</v>
      </c>
      <c r="GKP32">
        <v>0.51584518488726028</v>
      </c>
      <c r="GKQ32">
        <v>0.52570646569152801</v>
      </c>
      <c r="GKR32">
        <v>0.51763280293433056</v>
      </c>
      <c r="GKS32">
        <v>0.52125209312889276</v>
      </c>
      <c r="GKT32">
        <v>0.51071814065346555</v>
      </c>
      <c r="GKU32">
        <v>0.52167107217686626</v>
      </c>
      <c r="GKV32">
        <v>0.44470324950165929</v>
      </c>
      <c r="GKW32">
        <v>0.34740281433104025</v>
      </c>
      <c r="GKX32">
        <v>0.36814882683815903</v>
      </c>
      <c r="GKY32">
        <v>0.37676877652559837</v>
      </c>
      <c r="GKZ32">
        <v>0.37301868510205893</v>
      </c>
      <c r="GLA32">
        <v>0.37822997991510759</v>
      </c>
      <c r="GLB32">
        <v>0.39504776604304603</v>
      </c>
      <c r="GLC32">
        <v>0.37328670816799725</v>
      </c>
      <c r="GLD32">
        <v>0.38371071638762666</v>
      </c>
      <c r="GLE32">
        <v>0.39145483746089726</v>
      </c>
      <c r="GLF32">
        <v>0.35988118809613329</v>
      </c>
      <c r="GLG32">
        <v>0.36139892736389401</v>
      </c>
      <c r="GLH32">
        <v>0.3972546835906956</v>
      </c>
      <c r="GLI32">
        <v>0.396108809083622</v>
      </c>
      <c r="GLJ32">
        <v>0.38566144413325398</v>
      </c>
      <c r="GLK32">
        <v>0.43647709441146088</v>
      </c>
      <c r="GLL32">
        <v>0.43325597741731026</v>
      </c>
      <c r="GLM32">
        <v>0.43356428513512113</v>
      </c>
      <c r="GLN32">
        <v>0.51029280839639668</v>
      </c>
      <c r="GLO32">
        <v>0.50192295233954987</v>
      </c>
      <c r="GLP32">
        <v>0.49686246019826757</v>
      </c>
      <c r="GLQ32">
        <v>0.4941783109696547</v>
      </c>
      <c r="GLR32">
        <v>0.49723515515962591</v>
      </c>
      <c r="GLS32">
        <v>0.49097911926633231</v>
      </c>
      <c r="GLT32">
        <v>0.50952398977627233</v>
      </c>
      <c r="GLU32">
        <v>0.51254453433748781</v>
      </c>
      <c r="GLV32">
        <v>0.50944032617729673</v>
      </c>
      <c r="GLW32">
        <v>0.51790790563353517</v>
      </c>
      <c r="GLX32">
        <v>0.52142012644936486</v>
      </c>
      <c r="GLY32">
        <v>0.50738093173221221</v>
      </c>
      <c r="GLZ32">
        <v>0.5030604360752563</v>
      </c>
      <c r="GMA32">
        <v>0.51031006141067825</v>
      </c>
      <c r="GMB32">
        <v>0.51199123708123806</v>
      </c>
      <c r="GMC32">
        <v>0.51642906656149501</v>
      </c>
      <c r="GMD32">
        <v>0.52739824581896155</v>
      </c>
      <c r="GME32">
        <v>0.52830856268338977</v>
      </c>
      <c r="GMF32">
        <v>0.52692589401957568</v>
      </c>
      <c r="GMG32">
        <v>0.53439981982787621</v>
      </c>
      <c r="GMH32">
        <v>0.52064504349320573</v>
      </c>
      <c r="GMI32">
        <v>0.53042553139714099</v>
      </c>
      <c r="GMJ32">
        <v>0.52915474459344791</v>
      </c>
      <c r="GMK32">
        <v>0.5305736085608298</v>
      </c>
      <c r="GML32">
        <v>0.24076540866546539</v>
      </c>
      <c r="GMM32">
        <v>0.24070967046913147</v>
      </c>
      <c r="GMN32">
        <v>0.24059578024083186</v>
      </c>
      <c r="GMO32">
        <v>0.24127694144545653</v>
      </c>
      <c r="GMP32">
        <v>0.23997248307936597</v>
      </c>
      <c r="GMQ32" s="8"/>
      <c r="GMS32">
        <v>0.37199923700491594</v>
      </c>
      <c r="GMT32">
        <v>0.38250805343888417</v>
      </c>
      <c r="GMU32">
        <v>0.37878499878731547</v>
      </c>
      <c r="GMV32">
        <v>0.37219775120788401</v>
      </c>
      <c r="GMW32">
        <v>0.3827990884548208</v>
      </c>
      <c r="GMX32">
        <v>0.37534986755071392</v>
      </c>
      <c r="GMY32">
        <v>0.37827522463108437</v>
      </c>
      <c r="GMZ32">
        <v>0.38028629138390346</v>
      </c>
      <c r="GNA32">
        <v>0.37854867578970719</v>
      </c>
      <c r="GNB32">
        <v>0.38180922564998609</v>
      </c>
      <c r="GNC32">
        <v>0.38636200950327881</v>
      </c>
      <c r="GND32">
        <v>0.38922094063785279</v>
      </c>
      <c r="GNE32">
        <v>0.37995244947940249</v>
      </c>
      <c r="GNF32">
        <v>0.38863521136067819</v>
      </c>
      <c r="GNG32">
        <v>0.3837067490729249</v>
      </c>
      <c r="GNH32">
        <v>0.37470287900065002</v>
      </c>
      <c r="GNI32">
        <v>0.38819417857744071</v>
      </c>
      <c r="GNJ32">
        <v>0.38141481773941854</v>
      </c>
      <c r="GNK32">
        <v>0.37394133914458039</v>
      </c>
      <c r="GNL32">
        <v>0.37686737886347477</v>
      </c>
      <c r="GNM32">
        <v>0.37913871393525173</v>
      </c>
      <c r="GNN32">
        <v>0.38076542008211905</v>
      </c>
      <c r="GNO32">
        <v>0.38104979126210908</v>
      </c>
      <c r="GNP32">
        <v>0.37739019985090994</v>
      </c>
      <c r="GNQ32">
        <v>0.38353982227060535</v>
      </c>
      <c r="GNR32">
        <v>0.3863023467406127</v>
      </c>
      <c r="GNS32">
        <v>0.38066821921541666</v>
      </c>
      <c r="GNT32">
        <v>0.3905911906917971</v>
      </c>
      <c r="GNU32">
        <v>0.38588602812019296</v>
      </c>
      <c r="GNV32">
        <v>0.39653177322925098</v>
      </c>
      <c r="GNW32">
        <v>0.38133754178997886</v>
      </c>
      <c r="GNX32">
        <v>0.38673585186794485</v>
      </c>
      <c r="GNY32">
        <v>0.38524307591570184</v>
      </c>
      <c r="GNZ32">
        <v>0.39431006274339531</v>
      </c>
      <c r="GOA32">
        <v>0.39975183351194965</v>
      </c>
      <c r="GOB32">
        <v>0.4131018226413648</v>
      </c>
      <c r="GOC32">
        <v>0.41394015652449806</v>
      </c>
      <c r="GOD32">
        <v>0.40735576903224768</v>
      </c>
      <c r="GOE32">
        <v>0.40943859333518268</v>
      </c>
      <c r="GOF32">
        <v>0.40702201061034771</v>
      </c>
      <c r="GOG32">
        <v>0.41310943936266209</v>
      </c>
      <c r="GOH32">
        <v>0.40686050811027846</v>
      </c>
      <c r="GOI32">
        <v>0.42795288509363255</v>
      </c>
      <c r="GOJ32">
        <v>0.43289254613644967</v>
      </c>
      <c r="GOK32">
        <v>0.43170279084266894</v>
      </c>
      <c r="GOL32">
        <v>0.41314807447904939</v>
      </c>
      <c r="GOM32">
        <v>0.42787854205737008</v>
      </c>
      <c r="GON32">
        <v>0.42602053955270941</v>
      </c>
      <c r="GOO32">
        <v>0.43785277837636438</v>
      </c>
      <c r="GOP32">
        <v>0.43888309886754562</v>
      </c>
      <c r="GOQ32">
        <v>0.4447964521218577</v>
      </c>
      <c r="GOR32">
        <v>0.43930970151500826</v>
      </c>
      <c r="GOS32">
        <v>0.4413971804298199</v>
      </c>
      <c r="GOT32">
        <v>0.44767985246745168</v>
      </c>
      <c r="GOU32" s="8"/>
      <c r="GOW32">
        <v>0.27828636428621845</v>
      </c>
      <c r="GOX32">
        <v>0.24444011979106842</v>
      </c>
      <c r="GOY32">
        <v>0.25396301063594895</v>
      </c>
      <c r="GOZ32">
        <v>0.25013513454964159</v>
      </c>
      <c r="GPA32">
        <v>0.26573458827650009</v>
      </c>
      <c r="GPB32">
        <v>0.26764837231657185</v>
      </c>
      <c r="GPC32">
        <v>0.2187091706130479</v>
      </c>
      <c r="GPD32">
        <v>0.24626899314195383</v>
      </c>
      <c r="GPE32">
        <v>0.25740605182190374</v>
      </c>
      <c r="GPF32">
        <v>0.25992278816819558</v>
      </c>
      <c r="GPG32">
        <v>0.25222516192414857</v>
      </c>
      <c r="GPH32">
        <v>0.23257915711549995</v>
      </c>
      <c r="GPI32">
        <v>0.24422585393513571</v>
      </c>
      <c r="GPJ32">
        <v>0.23469275669669856</v>
      </c>
      <c r="GPK32">
        <v>0.24446276161354893</v>
      </c>
      <c r="GPL32">
        <v>0.23631495833124855</v>
      </c>
      <c r="GPM32">
        <v>0.24776984951055631</v>
      </c>
      <c r="GPN32">
        <v>0.24801280404828541</v>
      </c>
      <c r="GPO32">
        <v>0.24792689085032887</v>
      </c>
      <c r="GPP32">
        <v>0.24950061078546157</v>
      </c>
      <c r="GPQ32">
        <v>0.25234326522560896</v>
      </c>
      <c r="GPR32">
        <v>0.25216251923441724</v>
      </c>
      <c r="GPS32">
        <v>0.25517951428169222</v>
      </c>
      <c r="GPT32">
        <v>0.23374602488636401</v>
      </c>
      <c r="GPU32">
        <v>0.23918055033893426</v>
      </c>
      <c r="GPV32">
        <v>0.23998917275601703</v>
      </c>
      <c r="GPW32">
        <v>0.25358183322092298</v>
      </c>
      <c r="GPX32">
        <v>0.24267378040734452</v>
      </c>
      <c r="GPY32">
        <v>0.22450287496927632</v>
      </c>
      <c r="GPZ32">
        <v>0.2416507767833283</v>
      </c>
      <c r="GQA32">
        <v>0.25332145817730128</v>
      </c>
      <c r="GQB32">
        <v>0.25156096384319043</v>
      </c>
      <c r="GQC32">
        <v>0.23481345242094417</v>
      </c>
      <c r="GQD32">
        <v>0.23624130603323862</v>
      </c>
      <c r="GQE32">
        <v>0.23903591984152572</v>
      </c>
      <c r="GQF32">
        <v>0.24615153197155293</v>
      </c>
      <c r="GQG32">
        <v>0.24282344490654983</v>
      </c>
      <c r="GQH32">
        <v>0.23844030929562998</v>
      </c>
      <c r="GQI32">
        <v>0.2533856944455144</v>
      </c>
      <c r="GQJ32">
        <v>0.24398054409236566</v>
      </c>
      <c r="GQK32">
        <v>0.24497001976743696</v>
      </c>
      <c r="GQL32">
        <v>0.21607356584325349</v>
      </c>
      <c r="GQM32">
        <v>0.26496808208703643</v>
      </c>
      <c r="GQN32">
        <v>0.22408304263373371</v>
      </c>
      <c r="GQO32">
        <v>0.24788411721899278</v>
      </c>
      <c r="GQP32">
        <v>0.23200909490656671</v>
      </c>
      <c r="GQQ32">
        <v>0.24013248414174165</v>
      </c>
      <c r="GQR32">
        <v>0.2500679112091751</v>
      </c>
      <c r="GQS32">
        <v>0.26623168034669054</v>
      </c>
      <c r="GQT32">
        <v>0.24068322430889924</v>
      </c>
      <c r="GQU32">
        <v>0.28296367897123348</v>
      </c>
      <c r="GQV32">
        <v>0.27272502010286115</v>
      </c>
      <c r="GQW32">
        <v>0.27441365625154718</v>
      </c>
      <c r="GQX32">
        <v>0.26943825749248906</v>
      </c>
      <c r="GQY32">
        <v>0.28059644756368946</v>
      </c>
      <c r="GQZ32">
        <v>0.27505603948478308</v>
      </c>
      <c r="GRA32">
        <v>0.23271550395057691</v>
      </c>
      <c r="GRB32">
        <v>0.2525992482700799</v>
      </c>
      <c r="GRC32">
        <v>0.2787971810096429</v>
      </c>
      <c r="GRD32">
        <v>0.27430900619496351</v>
      </c>
      <c r="GRE32">
        <v>0.27311402653704547</v>
      </c>
      <c r="GRF32">
        <v>0.25783857010778466</v>
      </c>
      <c r="GRG32">
        <v>0.24993302095380285</v>
      </c>
      <c r="GRH32">
        <v>0.31059148453880964</v>
      </c>
      <c r="GRI32">
        <v>0.27495720397954126</v>
      </c>
      <c r="GRJ32">
        <v>0.26447566119347782</v>
      </c>
      <c r="GRK32">
        <v>0.24593047387544362</v>
      </c>
      <c r="GRL32">
        <v>0.27640744538309486</v>
      </c>
      <c r="GRM32">
        <v>0.26536408958653468</v>
      </c>
      <c r="GRN32">
        <v>0.26914208845081661</v>
      </c>
      <c r="GRO32">
        <v>0.24228573799740633</v>
      </c>
      <c r="GRP32">
        <v>0.23926871484641571</v>
      </c>
      <c r="GRQ32">
        <v>0.28199520660585181</v>
      </c>
      <c r="GRR32">
        <v>0.28648200134737078</v>
      </c>
      <c r="GRS32">
        <v>0.28201725748573786</v>
      </c>
      <c r="GRT32">
        <v>0.25000050678614982</v>
      </c>
      <c r="GRU32">
        <v>0.2478880699863508</v>
      </c>
      <c r="GRV32">
        <v>0.24815023899470084</v>
      </c>
      <c r="GRW32">
        <v>0.26166943934348619</v>
      </c>
      <c r="GRX32">
        <v>0.25932781255630172</v>
      </c>
      <c r="GRY32">
        <v>0.25883688679908073</v>
      </c>
      <c r="GRZ32">
        <v>0.25051545580953893</v>
      </c>
      <c r="GSA32">
        <v>0.27011735316516589</v>
      </c>
      <c r="GSB32">
        <v>0.26359181246462376</v>
      </c>
      <c r="GSC32">
        <v>0.26156168695492016</v>
      </c>
      <c r="GSD32">
        <v>0.2667623328389927</v>
      </c>
      <c r="GSE32">
        <v>0.26378156211743287</v>
      </c>
      <c r="GSF32">
        <v>0.24177419475222006</v>
      </c>
      <c r="GSG32">
        <v>0.27316879702256297</v>
      </c>
      <c r="GSH32">
        <v>0.25478292206411879</v>
      </c>
      <c r="GSI32">
        <v>0.27194354490040934</v>
      </c>
      <c r="GSJ32">
        <v>0.25637157090880569</v>
      </c>
      <c r="GSK32">
        <v>0.24362900282598401</v>
      </c>
      <c r="GSL32">
        <v>0.27023822012476495</v>
      </c>
      <c r="GSM32">
        <v>0.25321189910560843</v>
      </c>
      <c r="GSN32">
        <v>0.27749769295330606</v>
      </c>
      <c r="GSO32">
        <v>0.29017487259525365</v>
      </c>
      <c r="GSP32">
        <v>0.27920975508874418</v>
      </c>
      <c r="GSQ32">
        <v>0.28928845734495695</v>
      </c>
      <c r="GSR32">
        <v>0.287203708079597</v>
      </c>
      <c r="GSS32">
        <v>0.2788144397474665</v>
      </c>
      <c r="GST32">
        <v>0.29072199981702235</v>
      </c>
      <c r="GSU32">
        <v>0.28150541035903232</v>
      </c>
      <c r="GSV32">
        <v>0.27204170424319513</v>
      </c>
      <c r="GSW32">
        <v>0.28092722170785023</v>
      </c>
      <c r="GSX32">
        <v>0.27926415439406543</v>
      </c>
      <c r="GSY32">
        <v>0.27427521662409543</v>
      </c>
      <c r="GSZ32">
        <v>0.28144770377224854</v>
      </c>
      <c r="GTA32">
        <v>0.28887722605934341</v>
      </c>
      <c r="GTB32">
        <v>0.26809505031256337</v>
      </c>
      <c r="GTC32">
        <v>0.27250634885814473</v>
      </c>
      <c r="GTD32">
        <v>0.26611547629335286</v>
      </c>
      <c r="GTE32">
        <v>0.29494119569606381</v>
      </c>
      <c r="GTF32">
        <v>0.27316293593954044</v>
      </c>
      <c r="GTG32">
        <v>0.27111182873556666</v>
      </c>
      <c r="GTH32">
        <v>0.25470726975943803</v>
      </c>
      <c r="GTI32">
        <v>0.29049340099673721</v>
      </c>
      <c r="GTJ32">
        <v>0.28231819326023716</v>
      </c>
      <c r="GTK32">
        <v>0.28220965556516986</v>
      </c>
      <c r="GTL32">
        <v>0.27092399832709768</v>
      </c>
      <c r="GTM32">
        <v>0.27473356271492017</v>
      </c>
      <c r="GTN32">
        <v>0.30088584247114614</v>
      </c>
      <c r="GTO32">
        <v>0.31150825203365923</v>
      </c>
      <c r="GTP32">
        <v>0.28930115660196742</v>
      </c>
      <c r="GTQ32">
        <v>0.29426764729117771</v>
      </c>
      <c r="GTR32">
        <v>0.28374746794468148</v>
      </c>
      <c r="GTS32">
        <v>0.32162075432897186</v>
      </c>
      <c r="GTT32">
        <v>0.29371750199491981</v>
      </c>
      <c r="GTU32">
        <v>0.28031686845612397</v>
      </c>
      <c r="GTV32">
        <v>0.27636602400329841</v>
      </c>
      <c r="GTW32">
        <v>0.26002026004331519</v>
      </c>
      <c r="GTX32">
        <v>0.30022656203648318</v>
      </c>
      <c r="GTY32">
        <v>0.30003417626855428</v>
      </c>
      <c r="GTZ32">
        <v>0.30576889058268653</v>
      </c>
      <c r="GUA32">
        <v>0.27897051015242241</v>
      </c>
      <c r="GUB32">
        <v>0.26930484147153716</v>
      </c>
      <c r="GUC32">
        <v>0.29930935438837408</v>
      </c>
      <c r="GUD32">
        <v>0.29924228135095199</v>
      </c>
      <c r="GUE32">
        <v>0.27248867995163589</v>
      </c>
      <c r="GUF32">
        <v>0.30590861506411032</v>
      </c>
      <c r="GUG32">
        <v>0.29034338215439359</v>
      </c>
      <c r="GUH32">
        <v>0.28091274174201097</v>
      </c>
      <c r="GUI32">
        <v>0.29094314451860426</v>
      </c>
      <c r="GUJ32">
        <v>0.26859335914548566</v>
      </c>
      <c r="GUK32">
        <v>0.28965079359558754</v>
      </c>
      <c r="GUL32">
        <v>0.29527224136853014</v>
      </c>
      <c r="GUM32">
        <v>0.28069461998288425</v>
      </c>
      <c r="GUN32">
        <v>0.27015827381770319</v>
      </c>
      <c r="GUO32">
        <v>0.26390378931373393</v>
      </c>
      <c r="GUP32">
        <v>0.28783399424425304</v>
      </c>
      <c r="GUQ32">
        <v>0.29962596911699524</v>
      </c>
      <c r="GUR32">
        <v>0.30048383191415251</v>
      </c>
      <c r="GUS32">
        <v>0.28617987609170281</v>
      </c>
      <c r="GUT32">
        <v>0.27995067436905308</v>
      </c>
      <c r="GUU32">
        <v>0.27018286127419627</v>
      </c>
      <c r="GUV32">
        <v>0.29056366863572858</v>
      </c>
      <c r="GUW32">
        <v>0.29280589280635833</v>
      </c>
      <c r="GUX32">
        <v>0.28914274714808758</v>
      </c>
      <c r="GUY32">
        <v>0.29044058718126331</v>
      </c>
      <c r="GUZ32">
        <v>0.27853632857645105</v>
      </c>
      <c r="GVA32">
        <v>0.26642279536797975</v>
      </c>
      <c r="GVB32">
        <v>0.31338508718615837</v>
      </c>
      <c r="GVC32">
        <v>0.29157702332896118</v>
      </c>
      <c r="GVD32">
        <v>0.29057491703315896</v>
      </c>
      <c r="GVE32">
        <v>0.27820766029922372</v>
      </c>
      <c r="GVF32">
        <v>0.26889881616036498</v>
      </c>
      <c r="GVG32">
        <v>0.26576598419053532</v>
      </c>
      <c r="GVH32">
        <v>0.28013755694574294</v>
      </c>
      <c r="GVI32">
        <v>0.3111503135782358</v>
      </c>
      <c r="GVJ32">
        <v>0.27358060312712673</v>
      </c>
      <c r="GVK32" s="8"/>
      <c r="GVM32">
        <v>0.31281674522485486</v>
      </c>
      <c r="GVN32">
        <v>0.32376321854934909</v>
      </c>
      <c r="GVO32">
        <v>0.31126845411044973</v>
      </c>
      <c r="GVP32">
        <v>0.31631708692779242</v>
      </c>
      <c r="GVQ32">
        <v>0.35029131581262768</v>
      </c>
      <c r="GVR32">
        <v>0.34521127152802883</v>
      </c>
      <c r="GVS32">
        <v>0.33321827832062517</v>
      </c>
      <c r="GVT32">
        <v>0.32741348280497296</v>
      </c>
      <c r="GVU32">
        <v>0.32144631955768482</v>
      </c>
      <c r="GVV32">
        <v>0.31766775527968832</v>
      </c>
      <c r="GVW32">
        <v>0.30142985599127914</v>
      </c>
      <c r="GVX32">
        <v>0.28295002019141685</v>
      </c>
      <c r="GVY32">
        <v>0.32350215582867803</v>
      </c>
      <c r="GVZ32">
        <v>0.32018076909310389</v>
      </c>
      <c r="GWA32">
        <v>0.3262866274544709</v>
      </c>
      <c r="GWB32">
        <v>0.31686750322428053</v>
      </c>
      <c r="GWC32">
        <v>0.33725882778466243</v>
      </c>
      <c r="GWD32">
        <v>0.33657110429240122</v>
      </c>
      <c r="GWE32">
        <v>0.34168863555191742</v>
      </c>
      <c r="GWF32">
        <v>0.32693010558412755</v>
      </c>
      <c r="GWG32">
        <v>0.37317700882370497</v>
      </c>
      <c r="GWH32">
        <v>0.37058442678822384</v>
      </c>
      <c r="GWI32">
        <v>0.37307185777336593</v>
      </c>
      <c r="GWJ32">
        <v>0.37931178873801025</v>
      </c>
      <c r="GWK32">
        <v>0.32892867189228531</v>
      </c>
      <c r="GWL32">
        <v>0.3116622604621152</v>
      </c>
      <c r="GWM32">
        <v>0.30477087136784259</v>
      </c>
      <c r="GWN32">
        <v>0.32846137473190357</v>
      </c>
      <c r="GWO32">
        <v>0.34878637532022344</v>
      </c>
      <c r="GWP32">
        <v>0.34968922680959846</v>
      </c>
      <c r="GWQ32">
        <v>0.34883397756121565</v>
      </c>
      <c r="GWR32">
        <v>0.36045198485628155</v>
      </c>
      <c r="GWS32">
        <v>0.35774905557271947</v>
      </c>
      <c r="GWT32">
        <v>0.36238809087796831</v>
      </c>
      <c r="GWU32">
        <v>0.34493889297629737</v>
      </c>
      <c r="GWV32">
        <v>0.39601525628509709</v>
      </c>
      <c r="GWW32">
        <v>0.39981013903132856</v>
      </c>
      <c r="GWX32">
        <v>0.38736122762271535</v>
      </c>
      <c r="GWY32">
        <v>0.39633500306106773</v>
      </c>
      <c r="GWZ32">
        <v>0.34365379446001415</v>
      </c>
      <c r="GXA32">
        <v>0.34151436168175375</v>
      </c>
      <c r="GXB32">
        <v>0.34932806609871858</v>
      </c>
      <c r="GXC32">
        <v>0.31778021410425378</v>
      </c>
      <c r="GXD32">
        <v>0.36678706796285665</v>
      </c>
      <c r="GXE32">
        <v>0.36462338882976347</v>
      </c>
      <c r="GXF32">
        <v>0.37289820114924987</v>
      </c>
      <c r="GXG32">
        <v>0.35776703720865294</v>
      </c>
      <c r="GXH32">
        <v>0.36021285710282391</v>
      </c>
      <c r="GXI32">
        <v>0.35378729503163298</v>
      </c>
      <c r="GXJ32">
        <v>0.3647164034330389</v>
      </c>
      <c r="GXK32">
        <v>0.36204447960982988</v>
      </c>
      <c r="GXL32">
        <v>0.41299756779028696</v>
      </c>
      <c r="GXM32">
        <v>0.38676379473961114</v>
      </c>
      <c r="GXN32">
        <v>0.41732361404300244</v>
      </c>
      <c r="GXO32">
        <v>0.39251325146746291</v>
      </c>
      <c r="GXP32">
        <v>0.34760415174187037</v>
      </c>
      <c r="GXQ32">
        <v>0.34581985553188788</v>
      </c>
      <c r="GXR32">
        <v>0.33120508391317532</v>
      </c>
      <c r="GXS32">
        <v>0.35474236460771147</v>
      </c>
      <c r="GXT32">
        <v>0.37447637850111948</v>
      </c>
      <c r="GXU32">
        <v>0.3790527705543475</v>
      </c>
      <c r="GXV32">
        <v>0.36638256062951347</v>
      </c>
      <c r="GXW32">
        <v>0.3614053405532659</v>
      </c>
      <c r="GXX32">
        <v>0.37290961364847147</v>
      </c>
      <c r="GXY32">
        <v>0.37106032405454725</v>
      </c>
      <c r="GXZ32">
        <v>0.36767248015693976</v>
      </c>
      <c r="GYA32">
        <v>0.36259957222280959</v>
      </c>
      <c r="GYB32">
        <v>0.40380863322809135</v>
      </c>
      <c r="GYC32">
        <v>0.40007885336709642</v>
      </c>
      <c r="GYD32">
        <v>0.40428684758578809</v>
      </c>
      <c r="GYE32">
        <v>0.38996590829763961</v>
      </c>
      <c r="GYF32">
        <v>0.36726638627393132</v>
      </c>
      <c r="GYG32">
        <v>0.3709582051264792</v>
      </c>
      <c r="GYH32">
        <v>0.3407849257729666</v>
      </c>
      <c r="GYI32">
        <v>0.35184574605311042</v>
      </c>
      <c r="GYJ32">
        <v>0.33531758941775675</v>
      </c>
      <c r="GYK32">
        <v>0.37748474492036571</v>
      </c>
      <c r="GYL32">
        <v>0.37988617874707153</v>
      </c>
      <c r="GYM32">
        <v>0.37973892788636404</v>
      </c>
      <c r="GYN32">
        <v>0.37178740823970674</v>
      </c>
      <c r="GYO32">
        <v>0.37244330747314508</v>
      </c>
      <c r="GYP32">
        <v>0.37172852833721021</v>
      </c>
      <c r="GYQ32">
        <v>0.36959470091750629</v>
      </c>
      <c r="GYR32">
        <v>0.38422660405870229</v>
      </c>
      <c r="GYS32">
        <v>0.36397199256336576</v>
      </c>
      <c r="GYT32">
        <v>0.34540847192324298</v>
      </c>
      <c r="GYU32">
        <v>0.35350802480962862</v>
      </c>
      <c r="GYV32">
        <v>0.3830191817243726</v>
      </c>
      <c r="GYW32">
        <v>0.39820929180585579</v>
      </c>
      <c r="GYX32">
        <v>0.39084550076592139</v>
      </c>
      <c r="GYY32">
        <v>0.3809416262256014</v>
      </c>
      <c r="GYZ32">
        <v>0.42551812905448483</v>
      </c>
      <c r="GZA32">
        <v>0.41761297796967978</v>
      </c>
      <c r="GZB32">
        <v>0.41911188436720254</v>
      </c>
      <c r="GZC32">
        <v>0.40327572146749929</v>
      </c>
      <c r="GZE32">
        <v>0.3953959040535045</v>
      </c>
      <c r="GZF32">
        <v>0.39570010598805427</v>
      </c>
      <c r="GZG32">
        <v>0.40494353436274422</v>
      </c>
      <c r="GZH32">
        <v>0.38669791298063322</v>
      </c>
      <c r="GZI32">
        <v>0.40132171455255217</v>
      </c>
      <c r="GZJ32">
        <v>0.39654865911824877</v>
      </c>
      <c r="GZK32">
        <v>0.39905701596908905</v>
      </c>
      <c r="GZL32">
        <v>0.38196001998537665</v>
      </c>
      <c r="GZM32">
        <v>0.36609725510501451</v>
      </c>
      <c r="GZN32">
        <v>0.37848699333921093</v>
      </c>
      <c r="GZO32">
        <v>0.38406832852401757</v>
      </c>
      <c r="GZP32">
        <v>0.38634197815162691</v>
      </c>
      <c r="GZQ32">
        <v>0.37804068379364503</v>
      </c>
      <c r="GZR32">
        <v>0.38532149840633845</v>
      </c>
      <c r="GZT32">
        <v>0.28208767059875417</v>
      </c>
      <c r="GZU32">
        <v>0.28008552091397154</v>
      </c>
      <c r="GZV32">
        <v>0.27805771609306273</v>
      </c>
      <c r="GZW32">
        <v>0.28655892013498746</v>
      </c>
      <c r="GZX32">
        <v>0.27234035779055904</v>
      </c>
      <c r="GZY32">
        <v>0.27206792515360645</v>
      </c>
      <c r="GZZ32">
        <v>0.28032430375467138</v>
      </c>
      <c r="HAA32">
        <v>0.27145035300361348</v>
      </c>
      <c r="HAC32">
        <v>0.39902653060942711</v>
      </c>
      <c r="HAD32">
        <v>0.39283925067119674</v>
      </c>
      <c r="HAE32">
        <v>0.39414262771690234</v>
      </c>
      <c r="HAF32">
        <v>0.3937975301469181</v>
      </c>
      <c r="HAG32">
        <v>0.40071920952307244</v>
      </c>
      <c r="HAH32">
        <v>0.38526830289667746</v>
      </c>
      <c r="HAI32">
        <v>0.39431130655708796</v>
      </c>
      <c r="HAJ32">
        <v>0.39498869235100714</v>
      </c>
      <c r="HAK32">
        <v>0.38126223944701765</v>
      </c>
      <c r="HAL32">
        <v>0.39149017815544146</v>
      </c>
      <c r="HAM32">
        <v>0.37581247723760342</v>
      </c>
      <c r="HAN32">
        <v>0.38617975248760195</v>
      </c>
      <c r="HAO32">
        <v>0.39688545569864137</v>
      </c>
      <c r="HAP32">
        <v>0.39589801985724643</v>
      </c>
      <c r="HAQ32">
        <v>0.38008347023137334</v>
      </c>
      <c r="HAR32">
        <v>0.38631935026125208</v>
      </c>
      <c r="HAS32">
        <v>0.38501057295256275</v>
      </c>
      <c r="HAT32">
        <v>0.39614713809925745</v>
      </c>
      <c r="HAU32">
        <v>0.38901485863874519</v>
      </c>
      <c r="HAW32">
        <v>0.37857393940484596</v>
      </c>
      <c r="HAX32">
        <v>0.36269026173437829</v>
      </c>
      <c r="HAY32">
        <v>0.36209100097185132</v>
      </c>
      <c r="HAZ32">
        <v>0.37639330787362085</v>
      </c>
      <c r="HBA32">
        <v>0.36933971503439678</v>
      </c>
      <c r="HBB32">
        <v>0.37300752020947742</v>
      </c>
      <c r="HBC32">
        <v>0.37979542838343067</v>
      </c>
      <c r="HBD32">
        <v>0.34965091106207918</v>
      </c>
      <c r="HBE32" s="8"/>
      <c r="HBG32">
        <v>0.30421347918252045</v>
      </c>
      <c r="HBH32">
        <v>0.30364242060957247</v>
      </c>
      <c r="HBI32">
        <v>0.29788825770082722</v>
      </c>
      <c r="HBJ32">
        <v>0.29324835556524703</v>
      </c>
      <c r="HBK32">
        <v>0.30611279125322793</v>
      </c>
      <c r="HBL32">
        <v>0.30785095702341719</v>
      </c>
      <c r="HBM32">
        <v>0.30733685314396769</v>
      </c>
      <c r="HBN32">
        <v>0.29932131600589595</v>
      </c>
      <c r="HBO32">
        <v>0.2991349720565572</v>
      </c>
      <c r="HBP32">
        <v>0.30229947163693871</v>
      </c>
      <c r="HBQ32">
        <v>0.30100239717818295</v>
      </c>
      <c r="HBR32">
        <v>0.31250420039482768</v>
      </c>
      <c r="HBS32">
        <v>0.2865670343356872</v>
      </c>
      <c r="HBT32">
        <v>0.3043861907901747</v>
      </c>
      <c r="HBU32">
        <v>0.30944820810880797</v>
      </c>
      <c r="HBV32">
        <v>0.30490574592984521</v>
      </c>
      <c r="HBW32">
        <v>0.29982190209393716</v>
      </c>
      <c r="HBX32">
        <v>0.30627608144186846</v>
      </c>
      <c r="HBY32">
        <v>0.30549637786043443</v>
      </c>
      <c r="HBZ32">
        <v>0.30420887823039577</v>
      </c>
      <c r="HCA32">
        <v>0.42513109623939965</v>
      </c>
      <c r="HCB32">
        <v>0.43197379759579901</v>
      </c>
      <c r="HCC32">
        <v>0.41145349557295985</v>
      </c>
      <c r="HCD32">
        <v>0.42913784356074586</v>
      </c>
      <c r="HCE32">
        <v>0.43775886269910697</v>
      </c>
      <c r="HCF32">
        <v>0.43898440465235672</v>
      </c>
      <c r="HCG32">
        <v>0.42906297559844897</v>
      </c>
      <c r="HCH32">
        <v>0.40520331325164027</v>
      </c>
      <c r="HCI32">
        <v>0.43650112771846417</v>
      </c>
      <c r="HCJ32">
        <v>0.42882715273969613</v>
      </c>
      <c r="HCK32">
        <v>0.42315729533748753</v>
      </c>
      <c r="HCL32">
        <v>0.44697795346287944</v>
      </c>
      <c r="HCM32">
        <v>0.43493274269162446</v>
      </c>
      <c r="HCN32">
        <v>0.43456378218269204</v>
      </c>
      <c r="HCO32">
        <v>0.4334141732638071</v>
      </c>
      <c r="HCP32">
        <v>0.42826018362620949</v>
      </c>
      <c r="HCQ32">
        <v>0.42435986727354502</v>
      </c>
      <c r="HCR32">
        <v>0.41574128066456639</v>
      </c>
      <c r="HCS32">
        <v>0.40031860328010321</v>
      </c>
      <c r="HCT32">
        <v>0.43418131599672821</v>
      </c>
      <c r="HCU32">
        <v>0.4196618577623053</v>
      </c>
      <c r="HCV32">
        <v>0.41980183991809655</v>
      </c>
      <c r="HCW32">
        <v>0.42011647712445704</v>
      </c>
      <c r="HCX32">
        <v>0.41302629706623695</v>
      </c>
      <c r="HCY32">
        <v>0.42315175740668026</v>
      </c>
      <c r="HCZ32">
        <v>0.42004926151955058</v>
      </c>
      <c r="HDA32">
        <v>0.4134102433680259</v>
      </c>
      <c r="HDB32">
        <v>0.4130255523267462</v>
      </c>
      <c r="HDC32">
        <v>0.40529587195591849</v>
      </c>
      <c r="HDD32">
        <v>0.40461913903772118</v>
      </c>
      <c r="HDE32">
        <v>0.4170810474237866</v>
      </c>
      <c r="HDF32">
        <v>0.4055414147079125</v>
      </c>
      <c r="HDG32">
        <v>0.41492741941916178</v>
      </c>
      <c r="HDH32">
        <v>0.41361209659154219</v>
      </c>
      <c r="HDI32">
        <v>0.39549628982936902</v>
      </c>
      <c r="HDJ32">
        <v>0.40719616138247067</v>
      </c>
      <c r="HDK32">
        <v>0.40905751980278265</v>
      </c>
      <c r="HDL32">
        <v>0.40747717773562614</v>
      </c>
      <c r="HDM32">
        <v>0.41569757641363481</v>
      </c>
      <c r="HDN32">
        <v>0.42370742938402339</v>
      </c>
      <c r="HDO32">
        <v>0.40927637097644048</v>
      </c>
      <c r="HDP32">
        <v>0.39470210857422883</v>
      </c>
      <c r="HDQ32">
        <v>0.37925123693867285</v>
      </c>
      <c r="HDR32">
        <v>0.40861720644292204</v>
      </c>
      <c r="HDS32">
        <v>0.40729542629312754</v>
      </c>
      <c r="HDT32">
        <v>0.40514582574966773</v>
      </c>
      <c r="HDU32">
        <v>0.40260268875443206</v>
      </c>
      <c r="HDV32">
        <v>0.4114242896875106</v>
      </c>
      <c r="HDW32">
        <v>0.412812175047093</v>
      </c>
      <c r="HDX32">
        <v>0.4073175606989336</v>
      </c>
      <c r="HDY32">
        <v>0.40015618928981816</v>
      </c>
      <c r="HDZ32">
        <v>0.40919377305760851</v>
      </c>
      <c r="HEA32">
        <v>0.40626973978028019</v>
      </c>
      <c r="HEB32">
        <v>0.40718241696484508</v>
      </c>
      <c r="HEC32">
        <v>0.4076694226446978</v>
      </c>
      <c r="HED32">
        <v>0.41513722017183591</v>
      </c>
      <c r="HEE32">
        <v>0.40463029021823516</v>
      </c>
      <c r="HEF32">
        <v>0.40296742128382679</v>
      </c>
      <c r="HEG32">
        <v>0.40370902923774143</v>
      </c>
      <c r="HEH32">
        <v>0.40369724769026982</v>
      </c>
      <c r="HEI32" s="8"/>
      <c r="HEK32">
        <v>0.31730851539423272</v>
      </c>
      <c r="HEL32">
        <v>0.31501473231187926</v>
      </c>
      <c r="HEM32">
        <v>0.31655167219018665</v>
      </c>
      <c r="HEN32">
        <v>0.32987036043508827</v>
      </c>
      <c r="HEO32">
        <v>0.31666044425850459</v>
      </c>
      <c r="HEP32">
        <v>0.32574477714356853</v>
      </c>
      <c r="HEQ32">
        <v>0.31800408789122958</v>
      </c>
      <c r="HER32">
        <v>0.30773107662517712</v>
      </c>
      <c r="HES32">
        <v>0.31575005867445921</v>
      </c>
      <c r="HET32">
        <v>0.31673600746954911</v>
      </c>
      <c r="HEU32">
        <v>0.32206375970070844</v>
      </c>
      <c r="HEV32">
        <v>0.31003372659009393</v>
      </c>
      <c r="HEW32">
        <v>0.3136286411768609</v>
      </c>
      <c r="HEX32">
        <v>0.31914801878185339</v>
      </c>
      <c r="HEY32">
        <v>0.32473083929455865</v>
      </c>
      <c r="HEZ32">
        <v>0.30713738759688858</v>
      </c>
      <c r="HFA32">
        <v>0.31629519158101949</v>
      </c>
      <c r="HFB32">
        <v>0.31918761044564825</v>
      </c>
      <c r="HFC32">
        <v>0.32474706029813233</v>
      </c>
      <c r="HFD32">
        <v>0.308453535728752</v>
      </c>
      <c r="HFE32">
        <v>0.31511316415156843</v>
      </c>
      <c r="HFF32">
        <v>0.32286165037876657</v>
      </c>
      <c r="HFG32">
        <v>0.32325452512450542</v>
      </c>
      <c r="HFH32">
        <v>0.31763043726985329</v>
      </c>
      <c r="HFI32">
        <v>0.31327608189382045</v>
      </c>
      <c r="HFJ32">
        <v>0.32166880990589547</v>
      </c>
      <c r="HFK32">
        <v>0.32240495736652408</v>
      </c>
      <c r="HFL32">
        <v>0.31718542157152724</v>
      </c>
      <c r="HFM32">
        <v>0.31606877772824143</v>
      </c>
      <c r="HFN32">
        <v>0.31554274866535403</v>
      </c>
      <c r="HFO32">
        <v>0.31591677144118108</v>
      </c>
      <c r="HFP32">
        <v>0.31427589213613061</v>
      </c>
      <c r="HFQ32">
        <v>0.31904996732541224</v>
      </c>
      <c r="HFR32" s="8"/>
      <c r="HFT32">
        <v>0.42078896875739508</v>
      </c>
      <c r="HFU32">
        <v>0.42191955048981944</v>
      </c>
      <c r="HFV32">
        <v>0.43209745944190547</v>
      </c>
      <c r="HFW32">
        <v>0.43686272060702491</v>
      </c>
      <c r="HFX32">
        <v>0.44963584429180442</v>
      </c>
      <c r="HFY32">
        <v>0.43815036882164787</v>
      </c>
      <c r="HFZ32" s="8"/>
      <c r="HGB32">
        <v>0.19342610174466773</v>
      </c>
      <c r="HGC32">
        <v>0.20724076700444513</v>
      </c>
      <c r="HGD32">
        <v>0.2113679909134264</v>
      </c>
      <c r="HGE32">
        <v>0.2468658512333857</v>
      </c>
      <c r="HGF32">
        <v>0.20288371735583186</v>
      </c>
      <c r="HGG32">
        <v>0.18673618286790758</v>
      </c>
      <c r="HGH32">
        <v>0.24228918124210311</v>
      </c>
      <c r="HGI32">
        <v>0.22059902186360086</v>
      </c>
      <c r="HGJ32">
        <v>0.22842300542665853</v>
      </c>
      <c r="HGK32">
        <v>0.1887168111876357</v>
      </c>
      <c r="HGL32">
        <v>0.24711980191208011</v>
      </c>
      <c r="HGM32">
        <v>0.19161476118254508</v>
      </c>
      <c r="HGN32">
        <v>0.20492029693663105</v>
      </c>
      <c r="HGO32">
        <v>0.2467946604029756</v>
      </c>
      <c r="HGP32">
        <v>0.27274080112388915</v>
      </c>
      <c r="HGQ32">
        <v>0.25149013817086224</v>
      </c>
      <c r="HGR32">
        <v>0.24294610495133115</v>
      </c>
      <c r="HGS32">
        <v>0.21955830227085824</v>
      </c>
      <c r="HGT32">
        <v>0.23944256494802429</v>
      </c>
      <c r="HGU32">
        <v>0.19180441176820109</v>
      </c>
      <c r="HGV32">
        <v>0.25484548160905113</v>
      </c>
      <c r="HGW32">
        <v>0.24839168423414759</v>
      </c>
      <c r="HGX32">
        <v>0.22717784290724119</v>
      </c>
      <c r="HGY32">
        <v>0.23412557930691982</v>
      </c>
      <c r="HGZ32">
        <v>0.2714295925952927</v>
      </c>
      <c r="HHA32">
        <v>0.23855810926086077</v>
      </c>
      <c r="HHB32">
        <v>0.24368910125067944</v>
      </c>
      <c r="HHC32">
        <v>0.23044349964630206</v>
      </c>
      <c r="HHD32">
        <v>0.25206378231821225</v>
      </c>
      <c r="HHE32">
        <v>0.2460101337545828</v>
      </c>
      <c r="HHF32">
        <v>0.24604769490024481</v>
      </c>
      <c r="HHG32">
        <v>0.21977646464586595</v>
      </c>
      <c r="HHH32">
        <v>0.24592022715458889</v>
      </c>
      <c r="HHI32">
        <v>0.2614989963643663</v>
      </c>
      <c r="HHJ32">
        <v>0.21227222942510912</v>
      </c>
      <c r="HHK32">
        <v>0.25561683261332363</v>
      </c>
      <c r="HHL32">
        <v>0.27540727707965534</v>
      </c>
      <c r="HHM32">
        <v>0.23623916527999766</v>
      </c>
      <c r="HHN32">
        <v>0.13044165455120132</v>
      </c>
      <c r="HHO32">
        <v>0.20579246870336299</v>
      </c>
      <c r="HHP32">
        <v>0.18984242601115534</v>
      </c>
      <c r="HHR32">
        <v>0.30510924256216881</v>
      </c>
      <c r="HHS32">
        <v>0.30543901638248366</v>
      </c>
      <c r="HHT32">
        <v>0.30534700339081328</v>
      </c>
      <c r="HHU32">
        <v>0.31112317871282763</v>
      </c>
      <c r="HHV32">
        <v>0.3094980533675839</v>
      </c>
      <c r="HHW32">
        <v>0.29889934838822024</v>
      </c>
      <c r="HHX32">
        <v>0.30848298545265151</v>
      </c>
      <c r="HHY32">
        <v>0.30972555419689429</v>
      </c>
      <c r="HHZ32">
        <v>0.29720524601377174</v>
      </c>
      <c r="HIA32">
        <v>0.30605833678682587</v>
      </c>
      <c r="HIB32">
        <v>0.30655198613928641</v>
      </c>
      <c r="HIC32">
        <v>0.30044999069534473</v>
      </c>
      <c r="HID32">
        <v>0.28014073026257352</v>
      </c>
      <c r="HIE32">
        <v>0.29219676888444929</v>
      </c>
      <c r="HIF32">
        <v>0.29618369627379165</v>
      </c>
      <c r="HIG32">
        <v>0.30284103685073344</v>
      </c>
      <c r="HIH32">
        <v>0.30185860972247103</v>
      </c>
      <c r="HII32">
        <v>0.30170790916372858</v>
      </c>
      <c r="HIJ32">
        <v>0.30243771888203896</v>
      </c>
      <c r="HIK32">
        <v>0.3032869718674413</v>
      </c>
      <c r="HIL32">
        <v>0.30304392442937617</v>
      </c>
      <c r="HIM32">
        <v>0.30280233847463223</v>
      </c>
      <c r="HIN32">
        <v>0.30684709676135835</v>
      </c>
      <c r="HIO32">
        <v>0.31615072271063821</v>
      </c>
      <c r="HIP32">
        <v>0.29953676025268988</v>
      </c>
      <c r="HIQ32">
        <v>0.30177027795583483</v>
      </c>
      <c r="HIR32">
        <v>0.30006815649634699</v>
      </c>
      <c r="HIS32">
        <v>0.30436287286904934</v>
      </c>
      <c r="HIT32">
        <v>0.30531205001718892</v>
      </c>
      <c r="HIU32">
        <v>0.30392990310764917</v>
      </c>
      <c r="HIV32">
        <v>0.30477231976762031</v>
      </c>
      <c r="HIW32">
        <v>0.30111777647126375</v>
      </c>
      <c r="HIX32">
        <v>0.30297584724145205</v>
      </c>
      <c r="HIY32">
        <v>0.28937183819801759</v>
      </c>
      <c r="HIZ32">
        <v>0.30728699086583983</v>
      </c>
      <c r="HJA32">
        <v>0.29673861717629824</v>
      </c>
      <c r="HJB32">
        <v>0.29465418932702175</v>
      </c>
      <c r="HJC32">
        <v>0.29334168283968548</v>
      </c>
      <c r="HJD32">
        <v>0.30327057222412901</v>
      </c>
      <c r="HJE32">
        <v>0.30284084209712336</v>
      </c>
      <c r="HJF32">
        <v>0.30703330192277656</v>
      </c>
      <c r="HJG32">
        <v>0.30632132992919253</v>
      </c>
      <c r="HJH32">
        <v>0.29886772993914607</v>
      </c>
      <c r="HJI32">
        <v>0.30493343151238123</v>
      </c>
      <c r="HJJ32">
        <v>0.28514807475861664</v>
      </c>
      <c r="HJK32">
        <v>0.3030164096127963</v>
      </c>
      <c r="HJL32">
        <v>0.30305058780800376</v>
      </c>
      <c r="HJM32">
        <v>0.3020329019799477</v>
      </c>
      <c r="HJO32">
        <v>0.26028761440816445</v>
      </c>
      <c r="HJP32">
        <v>0.26319532552122704</v>
      </c>
      <c r="HJQ32">
        <v>0.2631407996954821</v>
      </c>
      <c r="HJR32">
        <v>0.26094626748926769</v>
      </c>
      <c r="HJS32">
        <v>0.24813988016075889</v>
      </c>
      <c r="HJT32">
        <v>0.25933456919265663</v>
      </c>
      <c r="HJU32">
        <v>0.25499475089324886</v>
      </c>
      <c r="HJV32">
        <v>0.26528619512308488</v>
      </c>
      <c r="HJW32">
        <v>0.25610436641640694</v>
      </c>
      <c r="HJX32">
        <v>0.26720506833089258</v>
      </c>
      <c r="HJY32">
        <v>0.27802896964716511</v>
      </c>
      <c r="HJZ32">
        <v>0.26552208940764294</v>
      </c>
      <c r="HKB32">
        <v>0.33917446081658581</v>
      </c>
      <c r="HKC32">
        <v>0.33840512788475036</v>
      </c>
      <c r="HKD32">
        <v>0.34293996398417936</v>
      </c>
      <c r="HKE32">
        <v>0.33616303938754588</v>
      </c>
      <c r="HKF32">
        <v>0.3293651571196724</v>
      </c>
      <c r="HKG32">
        <v>0.33117310254473864</v>
      </c>
      <c r="HKI32">
        <v>0.24818333770637679</v>
      </c>
      <c r="HKJ32">
        <v>0.24865387289649427</v>
      </c>
      <c r="HKK32">
        <v>0.24286807378568842</v>
      </c>
      <c r="HKL32">
        <v>0.23978027187263345</v>
      </c>
      <c r="HKM32">
        <v>0.2251853189138624</v>
      </c>
      <c r="HKN32">
        <v>0.22609573254926396</v>
      </c>
      <c r="HKO32">
        <v>0.24047337143564732</v>
      </c>
      <c r="HKP32">
        <v>0.24309407743710923</v>
      </c>
      <c r="HKQ32">
        <v>0.24095626327723613</v>
      </c>
      <c r="HKR32">
        <v>0.22183775670465794</v>
      </c>
      <c r="HKS32">
        <v>0.24263555967876174</v>
      </c>
      <c r="HKT32">
        <v>0.22216524722845479</v>
      </c>
      <c r="HKV32">
        <v>0.33531373480505966</v>
      </c>
      <c r="HKW32">
        <v>0.32694444037327147</v>
      </c>
      <c r="HKX32">
        <v>0.3436601952820259</v>
      </c>
      <c r="HKY32">
        <v>0.31906724881949006</v>
      </c>
      <c r="HKZ32">
        <v>0.34478832424080186</v>
      </c>
      <c r="HLA32">
        <v>0.33890237804767503</v>
      </c>
      <c r="HLB32">
        <v>0.33439309536934242</v>
      </c>
      <c r="HLC32">
        <v>0.2085094905564675</v>
      </c>
      <c r="HLD32">
        <v>0.19673118322720506</v>
      </c>
      <c r="HLE32">
        <v>0.20227513517164769</v>
      </c>
      <c r="HLF32">
        <v>0.23578387642756529</v>
      </c>
      <c r="HLG32">
        <v>0.23529132540462633</v>
      </c>
      <c r="HLH32">
        <v>0.23429310928361943</v>
      </c>
      <c r="HLI32">
        <v>0.23116069977771259</v>
      </c>
      <c r="HLK32">
        <v>0.30069577190686009</v>
      </c>
      <c r="HLL32">
        <v>0.29769228499267414</v>
      </c>
      <c r="HLM32">
        <v>0.30374666782258963</v>
      </c>
      <c r="HLN32">
        <v>0.31197782183362804</v>
      </c>
      <c r="HLO32">
        <v>0.30854996756082737</v>
      </c>
      <c r="HLP32">
        <v>0.31743624237729956</v>
      </c>
      <c r="HLQ32">
        <v>0.30527209088052487</v>
      </c>
      <c r="HLR32">
        <v>0.30898172675009544</v>
      </c>
      <c r="HLS32">
        <v>0.30463912153716671</v>
      </c>
      <c r="HLT32">
        <v>0.31447181243898631</v>
      </c>
      <c r="HLV32">
        <v>0.33363380899026229</v>
      </c>
      <c r="HLW32">
        <v>0.33271749359755293</v>
      </c>
      <c r="HLX32">
        <v>0.33295010234607814</v>
      </c>
      <c r="HLY32">
        <v>0.33016345458402074</v>
      </c>
      <c r="HLZ32">
        <v>0.33368765096976283</v>
      </c>
      <c r="HMA32">
        <v>0.33051573655388466</v>
      </c>
      <c r="HMB32" s="8"/>
      <c r="HMD32">
        <v>0.35725859815869787</v>
      </c>
      <c r="HME32">
        <v>0.3467327203273956</v>
      </c>
      <c r="HMF32">
        <v>0.35918317927296378</v>
      </c>
      <c r="HMG32">
        <v>0.3570521281263605</v>
      </c>
      <c r="HMH32">
        <v>0.35485415465284792</v>
      </c>
      <c r="HMI32">
        <v>0.35589505977298574</v>
      </c>
      <c r="HMJ32" s="8"/>
      <c r="HML32">
        <v>0.36266377376639392</v>
      </c>
      <c r="HMM32">
        <v>0.3710579184033086</v>
      </c>
      <c r="HMN32">
        <v>0.38278678979658126</v>
      </c>
      <c r="HMO32">
        <v>0.3822901937705423</v>
      </c>
      <c r="HMP32">
        <v>0.36702378292971471</v>
      </c>
      <c r="HMQ32">
        <v>0.38459695841893743</v>
      </c>
      <c r="HMR32">
        <v>0.38916112392167795</v>
      </c>
      <c r="HMS32">
        <v>0.37159611040407725</v>
      </c>
      <c r="HMT32">
        <v>0.35861591007989935</v>
      </c>
      <c r="HMU32">
        <v>0.34883926543455429</v>
      </c>
      <c r="HMV32">
        <v>0.34535017848721428</v>
      </c>
      <c r="HMW32">
        <v>0.33897955492051673</v>
      </c>
      <c r="HMX32">
        <v>0.3544545847598059</v>
      </c>
      <c r="HMY32">
        <v>0.35028134843742659</v>
      </c>
      <c r="HMZ32">
        <v>0.36576834061219077</v>
      </c>
      <c r="HNA32">
        <v>0.39607692757111956</v>
      </c>
      <c r="HNB32">
        <v>0.39124581185911989</v>
      </c>
      <c r="HNC32">
        <v>0.38243721870512298</v>
      </c>
      <c r="HND32">
        <v>0.38320873748478529</v>
      </c>
      <c r="HNE32">
        <v>0.32678874007104769</v>
      </c>
      <c r="HNF32">
        <v>0.32838298397401022</v>
      </c>
      <c r="HNG32">
        <v>0.37799860272300978</v>
      </c>
      <c r="HNH32">
        <v>0.35965333288074802</v>
      </c>
      <c r="HNI32">
        <v>0.37163666012338104</v>
      </c>
      <c r="HNJ32">
        <v>0.37500774564458339</v>
      </c>
      <c r="HNK32">
        <v>0.37423891423986561</v>
      </c>
      <c r="HNL32">
        <v>0.38077431401431161</v>
      </c>
      <c r="HNM32">
        <v>0.35606709991471075</v>
      </c>
      <c r="HNN32">
        <v>0.41464138895238689</v>
      </c>
      <c r="HNO32">
        <v>0.38982496305858805</v>
      </c>
      <c r="HNP32">
        <v>0.40529143927134859</v>
      </c>
      <c r="HNQ32">
        <v>0.43388688690122407</v>
      </c>
      <c r="HNR32">
        <v>0.39211707866976075</v>
      </c>
      <c r="HNS32">
        <v>0.39627323290175231</v>
      </c>
      <c r="HNT32">
        <v>0.40489791540341874</v>
      </c>
      <c r="HNU32">
        <v>0.38928434235172005</v>
      </c>
      <c r="HNV32">
        <v>0.35780892923408947</v>
      </c>
      <c r="HNW32">
        <v>0.39893188889706821</v>
      </c>
      <c r="HNX32">
        <v>0.39385652764366796</v>
      </c>
      <c r="HNY32">
        <v>0.37777579766777253</v>
      </c>
      <c r="HNZ32">
        <v>0.38940811568970424</v>
      </c>
      <c r="HOA32">
        <v>0.38728185142422206</v>
      </c>
      <c r="HOB32">
        <v>0.38826712214448761</v>
      </c>
      <c r="HOC32">
        <v>0.43379276666320316</v>
      </c>
      <c r="HOD32">
        <v>0.42288016153794361</v>
      </c>
      <c r="HOE32">
        <v>0.39472210597914698</v>
      </c>
      <c r="HOF32">
        <v>0.43219809719103258</v>
      </c>
      <c r="HOG32">
        <v>0.42849498875100822</v>
      </c>
      <c r="HOH32">
        <v>0.42560346386900477</v>
      </c>
      <c r="HOI32">
        <v>0.43008844548954261</v>
      </c>
      <c r="HOJ32">
        <v>0.41426627271138583</v>
      </c>
      <c r="HOK32">
        <v>0.43996499079802404</v>
      </c>
      <c r="HOL32">
        <v>0.4563630035311228</v>
      </c>
      <c r="HOM32">
        <v>0.43293926825565615</v>
      </c>
      <c r="HON32">
        <v>0.40152801233716318</v>
      </c>
      <c r="HOO32">
        <v>0.35536423792119082</v>
      </c>
      <c r="HOP32">
        <v>0.38522566002183245</v>
      </c>
      <c r="HOQ32">
        <v>0.36015766123957754</v>
      </c>
      <c r="HOR32">
        <v>0.36548664862493957</v>
      </c>
      <c r="HOS32">
        <v>0.36148918313700273</v>
      </c>
      <c r="HOT32">
        <v>0.35693721242521914</v>
      </c>
      <c r="HOU32">
        <v>0.34753123589484036</v>
      </c>
      <c r="HOV32">
        <v>0.35625175066483233</v>
      </c>
      <c r="HOW32">
        <v>0.38859557300512471</v>
      </c>
      <c r="HOX32">
        <v>0.36212844067558853</v>
      </c>
      <c r="HOY32">
        <v>0.38257801957368454</v>
      </c>
      <c r="HOZ32">
        <v>0.3647903225634454</v>
      </c>
      <c r="HPA32">
        <v>0.37327803345689436</v>
      </c>
      <c r="HPB32">
        <v>0.36381574549902851</v>
      </c>
      <c r="HPC32" s="8"/>
      <c r="HPD32" s="8"/>
      <c r="HPF32">
        <v>0.30161106395792098</v>
      </c>
      <c r="HPG32">
        <v>0.29618566430580612</v>
      </c>
      <c r="HPH32">
        <v>0.29483996315690192</v>
      </c>
      <c r="HPI32">
        <v>0.30429492055362822</v>
      </c>
      <c r="HPJ32">
        <v>0.29484719969570516</v>
      </c>
      <c r="HPK32">
        <v>0.29993361841108657</v>
      </c>
      <c r="HPL32">
        <v>0.2955299851294832</v>
      </c>
      <c r="HPM32">
        <v>0.29676135171796836</v>
      </c>
      <c r="HPN32">
        <v>0.29965479287988012</v>
      </c>
      <c r="HPO32">
        <v>0.30226618274796319</v>
      </c>
      <c r="HPP32">
        <v>0.29480460989752272</v>
      </c>
      <c r="HPQ32">
        <v>0.29728485436532803</v>
      </c>
      <c r="HPR32" s="8"/>
      <c r="HPT32">
        <v>0.34785480819928466</v>
      </c>
      <c r="HPU32">
        <v>0.3474436307267002</v>
      </c>
      <c r="HPV32">
        <v>0.34787595371901697</v>
      </c>
      <c r="HPW32">
        <v>0.34345179196029174</v>
      </c>
      <c r="HPX32">
        <v>0.34148724805597896</v>
      </c>
      <c r="HPY32">
        <v>0.36791397047689145</v>
      </c>
      <c r="HPZ32">
        <v>0.34265350889753349</v>
      </c>
      <c r="HQA32">
        <v>0.34060567460817054</v>
      </c>
      <c r="HQB32">
        <v>0.34414564567410139</v>
      </c>
      <c r="HQC32">
        <v>0.33517992047478196</v>
      </c>
      <c r="HQD32">
        <v>0.34126974337890792</v>
      </c>
      <c r="HQE32">
        <v>0.34420859140411864</v>
      </c>
      <c r="HQF32">
        <v>0.33941187230162101</v>
      </c>
      <c r="HQG32">
        <v>0.34622433755080273</v>
      </c>
      <c r="HQH32">
        <v>0.33827558658827267</v>
      </c>
      <c r="HQI32">
        <v>0.34403354155413685</v>
      </c>
      <c r="HQJ32">
        <v>0.35398916017126197</v>
      </c>
      <c r="HQK32">
        <v>0.35107442453025983</v>
      </c>
      <c r="HQL32">
        <v>0.35092247454264186</v>
      </c>
      <c r="HQM32">
        <v>0.34854212554249681</v>
      </c>
      <c r="HQN32">
        <v>0.3541012179639626</v>
      </c>
      <c r="HQO32">
        <v>0.35192742070834293</v>
      </c>
      <c r="HQP32">
        <v>0.34673597856033006</v>
      </c>
      <c r="HQQ32">
        <v>0.34897429463444563</v>
      </c>
      <c r="HQR32">
        <v>0.35051488018210358</v>
      </c>
      <c r="HQS32">
        <v>0.34458662205623769</v>
      </c>
      <c r="HQT32">
        <v>0.34774038931238849</v>
      </c>
      <c r="HQU32">
        <v>0.3430494911062002</v>
      </c>
      <c r="HQV32">
        <v>0.34273876947630744</v>
      </c>
      <c r="HQW32">
        <v>0.34535836545318832</v>
      </c>
      <c r="HQX32">
        <v>0.35463679943654153</v>
      </c>
      <c r="HQY32">
        <v>0.3421903558709109</v>
      </c>
      <c r="HQZ32" s="8"/>
      <c r="HRB32">
        <v>0.22718038949646815</v>
      </c>
      <c r="HRC32">
        <v>0.21791416660988561</v>
      </c>
      <c r="HRD32">
        <v>0.24889700562723049</v>
      </c>
      <c r="HRE32">
        <v>0.24231380226165009</v>
      </c>
      <c r="HRF32">
        <v>0.24294785858808352</v>
      </c>
      <c r="HRG32">
        <v>0.23710809271125383</v>
      </c>
      <c r="HRH32">
        <v>0.26247522858464312</v>
      </c>
      <c r="HRI32">
        <v>0.25433546666803614</v>
      </c>
      <c r="HRJ32">
        <v>0.25391728248425166</v>
      </c>
      <c r="HRK32">
        <v>0.25008815944555968</v>
      </c>
      <c r="HRL32">
        <v>0.23923841094769985</v>
      </c>
      <c r="HRM32">
        <v>0.27193117073431883</v>
      </c>
      <c r="HRO32">
        <v>0.22033904210056762</v>
      </c>
      <c r="HRP32">
        <v>0.18457087297819832</v>
      </c>
      <c r="HRQ32">
        <v>0.23346506197565406</v>
      </c>
      <c r="HRR32">
        <v>0.23722712234712798</v>
      </c>
      <c r="HRS32">
        <v>0.23356666782905175</v>
      </c>
      <c r="HRT32">
        <v>0.18243824236861864</v>
      </c>
      <c r="HRU32">
        <v>0.25667450859357044</v>
      </c>
      <c r="HRV32">
        <v>0.24569515406388645</v>
      </c>
      <c r="HRW32">
        <v>0.24196431495369183</v>
      </c>
      <c r="HRX32">
        <v>0.23940968305678229</v>
      </c>
      <c r="HRY32">
        <v>0.22867963489891693</v>
      </c>
      <c r="HRZ32">
        <v>0.13243566396506365</v>
      </c>
      <c r="HSB32">
        <v>0.3247442780985284</v>
      </c>
      <c r="HSC32">
        <v>0.34499799344541177</v>
      </c>
      <c r="HSD32">
        <v>0.3300181502788635</v>
      </c>
      <c r="HSE32">
        <v>0.3467336290322876</v>
      </c>
      <c r="HSF32">
        <v>0.34101643045525964</v>
      </c>
      <c r="HSG32">
        <v>0.33503106691829437</v>
      </c>
      <c r="HSH32">
        <v>0.33746222703501566</v>
      </c>
      <c r="HSI32">
        <v>0.33606997530263899</v>
      </c>
      <c r="HSJ32">
        <v>0.34758565353512955</v>
      </c>
      <c r="HSK32">
        <v>0.3328167064790814</v>
      </c>
      <c r="HSL32">
        <v>0.32468381783590849</v>
      </c>
      <c r="HSM32">
        <v>0.33329449738073541</v>
      </c>
      <c r="HSN32">
        <v>0.33174518976486533</v>
      </c>
      <c r="HSO32">
        <v>0.33490177522794917</v>
      </c>
      <c r="HSP32">
        <v>0.34384047295398351</v>
      </c>
      <c r="HSQ32">
        <v>0.33687116180760557</v>
      </c>
      <c r="HSS32">
        <v>0.48023372163854999</v>
      </c>
      <c r="HST32">
        <v>0.46490146435287616</v>
      </c>
      <c r="HSU32">
        <v>0.46620416803219622</v>
      </c>
      <c r="HSV32">
        <v>0.47547730145383238</v>
      </c>
      <c r="HSW32">
        <v>0.46012416901767816</v>
      </c>
      <c r="HSX32">
        <v>0.46137309011759148</v>
      </c>
      <c r="HSY32">
        <v>0.47278271051693066</v>
      </c>
      <c r="HSZ32">
        <v>0.47256564244368637</v>
      </c>
      <c r="HTA32">
        <v>0.47983688592084617</v>
      </c>
      <c r="HTB32">
        <v>0.47948718039422772</v>
      </c>
      <c r="HTC32">
        <v>0.47899890183489263</v>
      </c>
      <c r="HTD32">
        <v>0.46749735042418883</v>
      </c>
      <c r="HTE32">
        <v>0.48115939629701537</v>
      </c>
      <c r="HTF32">
        <v>0.46942466207424771</v>
      </c>
      <c r="HTG32">
        <v>0.45615081768427668</v>
      </c>
      <c r="HTH32">
        <v>0.46549456218950847</v>
      </c>
      <c r="HTI32">
        <v>0.47038444321810041</v>
      </c>
      <c r="HTJ32">
        <v>0.4653333666285725</v>
      </c>
      <c r="HTL32">
        <v>0.36061117440096513</v>
      </c>
      <c r="HTM32">
        <v>0.35430684749113789</v>
      </c>
      <c r="HTN32">
        <v>0.35731588291903055</v>
      </c>
      <c r="HTO32">
        <v>0.36736605586151222</v>
      </c>
      <c r="HTP32">
        <v>0.36635659858787123</v>
      </c>
      <c r="HTQ32">
        <v>0.35955270637196801</v>
      </c>
      <c r="HTR32">
        <v>0.37248652426014456</v>
      </c>
      <c r="HTS32">
        <v>0.36150969756135204</v>
      </c>
      <c r="HTT32">
        <v>0.34362533445231058</v>
      </c>
      <c r="HTU32">
        <v>0.3799343605092162</v>
      </c>
      <c r="HTV32">
        <v>0.3731276171392327</v>
      </c>
      <c r="HTW32">
        <v>0.36560903285684021</v>
      </c>
      <c r="HTY32">
        <v>0.36736605586151222</v>
      </c>
      <c r="HTZ32">
        <v>0.36635659858787123</v>
      </c>
      <c r="HUA32">
        <v>0.35955270637196801</v>
      </c>
      <c r="HUB32">
        <v>0.37248652426014456</v>
      </c>
      <c r="HUC32">
        <v>0.36150969756135204</v>
      </c>
      <c r="HUD32">
        <v>0.34362533445231058</v>
      </c>
      <c r="HUE32">
        <v>0.35217163008650848</v>
      </c>
      <c r="HUF32">
        <v>0.36473337333957817</v>
      </c>
      <c r="HUG32">
        <v>0.33568979234224727</v>
      </c>
      <c r="HUH32">
        <v>0.35390289796902302</v>
      </c>
      <c r="HUI32">
        <v>0.3635907701414598</v>
      </c>
      <c r="HUJ32">
        <v>0.33493361874796429</v>
      </c>
      <c r="HUL32">
        <v>0.47581823142345347</v>
      </c>
      <c r="HUM32">
        <v>0.47933703442389197</v>
      </c>
      <c r="HUN32">
        <v>0.47709709668297273</v>
      </c>
      <c r="HUO32">
        <v>0.46993695851536743</v>
      </c>
      <c r="HUP32">
        <v>0.47864507287860175</v>
      </c>
      <c r="HUQ32">
        <v>0.47744445811821934</v>
      </c>
      <c r="HUR32">
        <v>0.47030340142264365</v>
      </c>
      <c r="HUS32">
        <v>0.47647503254936996</v>
      </c>
      <c r="HUT32">
        <v>0.47288286426445658</v>
      </c>
      <c r="HUU32">
        <v>0.4716318215140739</v>
      </c>
      <c r="HUV32">
        <v>0.47887105660034507</v>
      </c>
      <c r="HUW32">
        <v>0.47695172561525812</v>
      </c>
      <c r="HUY32">
        <v>0.46267679832647646</v>
      </c>
      <c r="HUZ32">
        <v>0.37291000172380961</v>
      </c>
      <c r="HVA32">
        <v>0.35764352622224721</v>
      </c>
      <c r="HVB32">
        <v>0.38285897526526197</v>
      </c>
      <c r="HVC32">
        <v>0.36618205908165946</v>
      </c>
      <c r="HVD32">
        <v>0.38385615221395136</v>
      </c>
      <c r="HVE32">
        <v>0.35668372041801888</v>
      </c>
      <c r="HVF32">
        <v>0.37081713406815792</v>
      </c>
      <c r="HVG32">
        <v>0.36700579430914654</v>
      </c>
      <c r="HVH32">
        <v>0.39541856056703689</v>
      </c>
      <c r="HVI32">
        <v>0.37375456908353571</v>
      </c>
      <c r="HVJ32">
        <v>0.39306429336540122</v>
      </c>
      <c r="HVL32">
        <v>0.49083787279402735</v>
      </c>
      <c r="HVM32">
        <v>0.48829763238411272</v>
      </c>
      <c r="HVN32">
        <v>0.48358979311714806</v>
      </c>
      <c r="HVO32">
        <v>0.48474611353034364</v>
      </c>
      <c r="HVP32">
        <v>0.49408304122708196</v>
      </c>
      <c r="HVQ32">
        <v>0.48381087163174669</v>
      </c>
      <c r="HVR32">
        <v>0.49201332887473126</v>
      </c>
      <c r="HVS32">
        <v>0.48168717418257617</v>
      </c>
      <c r="HVT32">
        <v>0.47861810408766375</v>
      </c>
      <c r="HVU32">
        <v>0.48101050796403844</v>
      </c>
      <c r="HVV32">
        <v>0.47979306381984377</v>
      </c>
      <c r="HVW32">
        <v>0.48094782324595803</v>
      </c>
      <c r="HVY32">
        <v>0.39436744341754965</v>
      </c>
      <c r="HVZ32">
        <v>0.40669184018526805</v>
      </c>
      <c r="HWA32">
        <v>0.3761904067931382</v>
      </c>
      <c r="HWB32">
        <v>0.39580900382611739</v>
      </c>
      <c r="HWC32">
        <v>0.40176351739039012</v>
      </c>
      <c r="HWD32">
        <v>0.40094908405018609</v>
      </c>
      <c r="HWE32">
        <v>0.39425448624869874</v>
      </c>
      <c r="HWF32">
        <v>0.40147922745695769</v>
      </c>
      <c r="HWG32">
        <v>0.41935801147413398</v>
      </c>
      <c r="HWH32">
        <v>0.41968032701420588</v>
      </c>
      <c r="HWI32">
        <v>0.39650563070883915</v>
      </c>
      <c r="HWJ32">
        <v>0.39849357045933453</v>
      </c>
      <c r="HWK32">
        <v>0.39960215409928862</v>
      </c>
      <c r="HWL32">
        <v>0.41166926076462396</v>
      </c>
      <c r="HWN32">
        <v>0.314424051133744</v>
      </c>
      <c r="HWO32">
        <v>0.32268175754499168</v>
      </c>
      <c r="HWP32">
        <v>0.31637003891792798</v>
      </c>
      <c r="HWQ32">
        <v>0.32168587546430577</v>
      </c>
      <c r="HWR32">
        <v>0.32533366487022858</v>
      </c>
      <c r="HWS32">
        <v>0.33262251344322241</v>
      </c>
      <c r="HWT32">
        <v>0.32828408128071174</v>
      </c>
      <c r="HWU32">
        <v>0.33107829601896843</v>
      </c>
      <c r="HWV32">
        <v>0.33839404095422077</v>
      </c>
      <c r="HWW32">
        <v>0.32038020737734119</v>
      </c>
      <c r="HWX32">
        <v>0.3240192051105506</v>
      </c>
      <c r="HWY32">
        <v>0.32424175438180247</v>
      </c>
      <c r="HWZ32">
        <v>0.31800855862916061</v>
      </c>
      <c r="HXA32">
        <v>0.31932592810334792</v>
      </c>
      <c r="HXB32">
        <v>0.32257898674904545</v>
      </c>
      <c r="HXC32">
        <v>0.29927897411984106</v>
      </c>
      <c r="HXD32" s="8"/>
    </row>
    <row r="33" spans="1:6036" x14ac:dyDescent="0.25">
      <c r="A33" s="43" t="s">
        <v>4760</v>
      </c>
      <c r="B33" s="43"/>
      <c r="C33">
        <v>0.75200732254271163</v>
      </c>
      <c r="D33">
        <v>0.86617801590706767</v>
      </c>
      <c r="E33">
        <v>0.87549285908806951</v>
      </c>
      <c r="F33">
        <v>0.9009488601865725</v>
      </c>
      <c r="G33">
        <v>0.93820207772270225</v>
      </c>
      <c r="H33">
        <v>0.94530774029703679</v>
      </c>
      <c r="I33">
        <v>0.93741127415357461</v>
      </c>
      <c r="J33">
        <v>0.95369616027792858</v>
      </c>
      <c r="K33">
        <v>0.95825960762842477</v>
      </c>
      <c r="L33">
        <v>0.93065061677179484</v>
      </c>
      <c r="M33">
        <v>0.91076527869391377</v>
      </c>
      <c r="N33">
        <v>0.73139137950768618</v>
      </c>
      <c r="O33">
        <v>0.87149267935757835</v>
      </c>
      <c r="P33">
        <v>0.85778905839024877</v>
      </c>
      <c r="Q33">
        <v>0.86580389602226449</v>
      </c>
      <c r="R33">
        <v>0.9444992638997447</v>
      </c>
      <c r="S33">
        <v>0.94030432467622171</v>
      </c>
      <c r="T33">
        <v>0.97387666162828801</v>
      </c>
      <c r="U33">
        <v>0.97601366174706328</v>
      </c>
      <c r="V33">
        <v>1</v>
      </c>
      <c r="W33">
        <v>0.7693178839813547</v>
      </c>
      <c r="X33">
        <v>0.78499415740433898</v>
      </c>
      <c r="Y33">
        <v>0.66457065027905704</v>
      </c>
      <c r="Z33">
        <v>0.66637741271812334</v>
      </c>
      <c r="AA33">
        <v>0.75251371354899976</v>
      </c>
      <c r="AB33">
        <v>0.642887692709466</v>
      </c>
      <c r="AC33">
        <v>0.55360300279710783</v>
      </c>
      <c r="AD33">
        <v>0.69020277755698856</v>
      </c>
      <c r="AE33">
        <v>0.64967758161193268</v>
      </c>
      <c r="AF33">
        <v>0.61996336692549392</v>
      </c>
      <c r="AG33">
        <v>0.6607973744192257</v>
      </c>
      <c r="AH33">
        <v>0.6499029587664048</v>
      </c>
      <c r="AI33">
        <v>0.72722339254542456</v>
      </c>
      <c r="AJ33">
        <v>0.61869077113464754</v>
      </c>
      <c r="AK33">
        <v>0.86527997361894804</v>
      </c>
      <c r="AL33">
        <v>0.89349640281401177</v>
      </c>
      <c r="AM33">
        <v>0.88261283923152256</v>
      </c>
      <c r="AN33">
        <v>0.67648625897299608</v>
      </c>
      <c r="AO33">
        <v>0.6255909255581793</v>
      </c>
      <c r="AP33">
        <v>0.65157472527184879</v>
      </c>
      <c r="AQ33">
        <v>0.6421590515810508</v>
      </c>
      <c r="AR33">
        <v>0.54920952853098504</v>
      </c>
      <c r="AS33">
        <v>0.55701109295172957</v>
      </c>
      <c r="AT33" s="8"/>
      <c r="AW33">
        <v>0.683323803220521</v>
      </c>
      <c r="AX33">
        <v>0.66105597139322192</v>
      </c>
      <c r="AY33">
        <v>0.66706878309034512</v>
      </c>
      <c r="AZ33">
        <v>0.64754775995701241</v>
      </c>
      <c r="BA33">
        <v>0.64822278830998104</v>
      </c>
      <c r="BB33">
        <v>0.65080411126880511</v>
      </c>
      <c r="BC33">
        <v>0.72469334439743538</v>
      </c>
      <c r="BD33">
        <v>0.69846574746103807</v>
      </c>
      <c r="BE33">
        <v>0.67991683633408673</v>
      </c>
      <c r="BF33">
        <v>0.70595159289754639</v>
      </c>
      <c r="BG33">
        <v>0.66888289010726054</v>
      </c>
      <c r="BH33">
        <v>0.71876185059193898</v>
      </c>
      <c r="BI33">
        <v>0.68372301092347765</v>
      </c>
      <c r="BJ33">
        <v>0.69219645050237466</v>
      </c>
      <c r="BK33">
        <v>0.69551268407100708</v>
      </c>
      <c r="BL33">
        <v>0.70848313690056797</v>
      </c>
      <c r="BM33">
        <v>0.70330882708375275</v>
      </c>
      <c r="BN33">
        <v>0.77153637823306231</v>
      </c>
      <c r="BO33">
        <v>0.7402632342001465</v>
      </c>
      <c r="BP33">
        <v>0.74244265899964101</v>
      </c>
      <c r="BQ33">
        <v>0.89245971044972905</v>
      </c>
      <c r="BR33">
        <v>0.72433362143099489</v>
      </c>
      <c r="BS33">
        <v>0.77776852902232607</v>
      </c>
      <c r="BT33">
        <v>0.73004962983614341</v>
      </c>
      <c r="BU33">
        <v>0.78291803601754384</v>
      </c>
      <c r="BV33">
        <v>0.74422449233156518</v>
      </c>
      <c r="BW33">
        <v>0.68539333236306188</v>
      </c>
      <c r="BX33">
        <v>0.66708094444422661</v>
      </c>
      <c r="BY33">
        <v>0.71891883711831028</v>
      </c>
      <c r="BZ33">
        <v>0.72009434001852224</v>
      </c>
      <c r="CA33">
        <v>0.72933182947004838</v>
      </c>
      <c r="CB33">
        <v>0.66814753553643835</v>
      </c>
      <c r="CC33">
        <v>0.72598541801944827</v>
      </c>
      <c r="CD33">
        <v>0.70638188482524</v>
      </c>
      <c r="CE33">
        <v>0.71440598446410564</v>
      </c>
      <c r="CF33">
        <v>0.8378303911403564</v>
      </c>
      <c r="CH33">
        <v>0.60028444766702849</v>
      </c>
      <c r="CI33">
        <v>0.58433889495215396</v>
      </c>
      <c r="CJ33">
        <v>0.59554974294596885</v>
      </c>
      <c r="CK33">
        <v>0.58867107781629091</v>
      </c>
      <c r="CL33">
        <v>0.60881722963258278</v>
      </c>
      <c r="CM33">
        <v>0.62206915151191156</v>
      </c>
      <c r="CN33">
        <v>0.61311029278627549</v>
      </c>
      <c r="CO33">
        <v>0.62001896511241605</v>
      </c>
      <c r="CP33">
        <v>0.61298717138590331</v>
      </c>
      <c r="CQ33">
        <v>0.63147399209575461</v>
      </c>
      <c r="CR33">
        <v>0.61366698808862397</v>
      </c>
      <c r="CS33">
        <v>0.63186013585737821</v>
      </c>
      <c r="CT33">
        <v>0.62446446129578481</v>
      </c>
      <c r="CU33">
        <v>0.62514291839071556</v>
      </c>
      <c r="CV33">
        <v>0.62126033892044918</v>
      </c>
      <c r="CW33">
        <v>0.62470930364756705</v>
      </c>
      <c r="CX33">
        <v>0.60431144558603311</v>
      </c>
      <c r="CY33">
        <v>0.59984685307607699</v>
      </c>
      <c r="CZ33">
        <v>0.59847583869933618</v>
      </c>
      <c r="DA33">
        <v>0.61380069465810139</v>
      </c>
      <c r="DB33">
        <v>0.60926409355219557</v>
      </c>
      <c r="DC33">
        <v>0.60076549330062901</v>
      </c>
      <c r="DD33">
        <v>0.61408094722868112</v>
      </c>
      <c r="DE33">
        <v>0.60412316359703944</v>
      </c>
      <c r="DF33">
        <v>0.61310196964656083</v>
      </c>
      <c r="DG33">
        <v>0.60031882199149911</v>
      </c>
      <c r="DH33">
        <v>0.61476096262926128</v>
      </c>
      <c r="DI33">
        <v>0.61738480681736208</v>
      </c>
      <c r="DJ33">
        <v>0.57938958028639642</v>
      </c>
      <c r="DK33">
        <v>0.59172486549549785</v>
      </c>
      <c r="DL33">
        <v>0.59174810122174781</v>
      </c>
      <c r="DM33">
        <v>0.6116715463861826</v>
      </c>
      <c r="DN33">
        <v>0.55882656667106723</v>
      </c>
      <c r="DO33">
        <v>0.57189296708803772</v>
      </c>
      <c r="DP33">
        <v>0.5675438942861748</v>
      </c>
      <c r="DQ33">
        <v>0.58544801325768858</v>
      </c>
      <c r="DR33">
        <v>0.60155589010556954</v>
      </c>
      <c r="DS33">
        <v>0.60248748651101647</v>
      </c>
      <c r="DT33">
        <v>0.61057503319871631</v>
      </c>
      <c r="DU33">
        <v>0.59889251626958817</v>
      </c>
      <c r="DV33">
        <v>0.62314742798216971</v>
      </c>
      <c r="DW33">
        <v>0.61593423383323109</v>
      </c>
      <c r="DX33">
        <v>0.61976071961022117</v>
      </c>
      <c r="DY33">
        <v>0.61201328601294325</v>
      </c>
      <c r="DZ33">
        <v>0.58302407264439504</v>
      </c>
      <c r="EA33">
        <v>0.5819012528589127</v>
      </c>
      <c r="EB33">
        <v>0.58424785850414429</v>
      </c>
      <c r="EC33">
        <v>0.58317375183096243</v>
      </c>
      <c r="ED33">
        <v>0.56225266974173838</v>
      </c>
      <c r="EE33">
        <v>0.56560256567114819</v>
      </c>
      <c r="EF33">
        <v>0.55796726617401715</v>
      </c>
      <c r="EG33">
        <v>0.58331137502960961</v>
      </c>
      <c r="EH33">
        <v>0.59734018959617541</v>
      </c>
      <c r="EI33">
        <v>0.60183307546086517</v>
      </c>
      <c r="EJ33">
        <v>0.60200019865611054</v>
      </c>
      <c r="EK33">
        <v>0.61405660957031349</v>
      </c>
      <c r="EL33">
        <v>0.60585351399963605</v>
      </c>
      <c r="EM33">
        <v>0.61748568686020111</v>
      </c>
      <c r="EN33">
        <v>0.61217394315648499</v>
      </c>
      <c r="EO33">
        <v>0.61641029058144969</v>
      </c>
      <c r="EP33">
        <v>0.58238204898531976</v>
      </c>
      <c r="EQ33">
        <v>0.58414514377319304</v>
      </c>
      <c r="ER33">
        <v>0.58216386694496902</v>
      </c>
      <c r="ES33">
        <v>0.56274717492856408</v>
      </c>
      <c r="ET33">
        <v>0.57348379042432629</v>
      </c>
      <c r="EU33">
        <v>0.57730199863289189</v>
      </c>
      <c r="EV33">
        <v>0.57487615308589268</v>
      </c>
      <c r="EW33">
        <v>0.57643008625650527</v>
      </c>
      <c r="EX33">
        <v>0.59749233589958395</v>
      </c>
      <c r="EY33">
        <v>0.59653440118609624</v>
      </c>
      <c r="EZ33">
        <v>0.59994078793293093</v>
      </c>
      <c r="FA33">
        <v>0.60127053670581376</v>
      </c>
      <c r="FB33">
        <v>0.60318845627648621</v>
      </c>
      <c r="FC33">
        <v>0.61443807289402341</v>
      </c>
      <c r="FD33">
        <v>0.61087867697500797</v>
      </c>
      <c r="FE33">
        <v>0.61192912715205228</v>
      </c>
      <c r="FF33">
        <v>0.5964549810367592</v>
      </c>
      <c r="FG33">
        <v>0.60626599184871877</v>
      </c>
      <c r="FH33">
        <v>0.59778474417169924</v>
      </c>
      <c r="FI33">
        <v>0.60185225191910241</v>
      </c>
      <c r="FK33">
        <v>0.52245060032228774</v>
      </c>
      <c r="FL33">
        <v>0.47775845913875448</v>
      </c>
      <c r="FM33">
        <v>0.55519661720257596</v>
      </c>
      <c r="FN33">
        <v>0.56907361888663277</v>
      </c>
      <c r="FO33">
        <v>0.44984432915749062</v>
      </c>
      <c r="FP33">
        <v>0.56190558654889111</v>
      </c>
      <c r="FQ33">
        <v>0.57434356276947385</v>
      </c>
      <c r="FR33">
        <v>0.56761732408740351</v>
      </c>
      <c r="FS33">
        <v>0.48209089416822409</v>
      </c>
      <c r="FT33">
        <v>0.47529570695802781</v>
      </c>
      <c r="FU33">
        <v>0.48169933265876658</v>
      </c>
      <c r="FV33">
        <v>0.57264698398693337</v>
      </c>
      <c r="FX33">
        <v>0.5569469881809227</v>
      </c>
      <c r="FY33">
        <v>0.54605710328708024</v>
      </c>
      <c r="FZ33" s="8"/>
      <c r="GB33">
        <v>0.71539660253649007</v>
      </c>
      <c r="GC33">
        <v>0.75019435299820147</v>
      </c>
      <c r="GD33">
        <v>0.732166425980458</v>
      </c>
      <c r="GE33">
        <v>0.7700575807006248</v>
      </c>
      <c r="GF33">
        <v>0.70492680239281824</v>
      </c>
      <c r="GG33">
        <v>0.77571102114564383</v>
      </c>
      <c r="GH33">
        <v>0.72007418146287494</v>
      </c>
      <c r="GI33">
        <v>0.76617190203983521</v>
      </c>
      <c r="GJ33">
        <v>0.73169379089995856</v>
      </c>
      <c r="GK33">
        <v>0.76221307082056311</v>
      </c>
      <c r="GM33">
        <v>0.58891465514381236</v>
      </c>
      <c r="GN33">
        <v>0.56066190360134949</v>
      </c>
      <c r="GO33">
        <v>0.61263797454647828</v>
      </c>
      <c r="GP33">
        <v>0.57067054622099067</v>
      </c>
      <c r="GQ33">
        <v>0.58446710083873543</v>
      </c>
      <c r="GR33">
        <v>0.58482821602065582</v>
      </c>
      <c r="GS33">
        <v>0.58505944130417686</v>
      </c>
      <c r="GT33">
        <v>0.58673336737911697</v>
      </c>
      <c r="GU33">
        <v>0.59014917622616703</v>
      </c>
      <c r="GV33">
        <v>0.58955513366043222</v>
      </c>
      <c r="GW33">
        <v>0.60339325443314351</v>
      </c>
      <c r="GX33">
        <v>0.59687865071551649</v>
      </c>
      <c r="GZ33">
        <v>0.30416440633872543</v>
      </c>
      <c r="HA33">
        <v>0.17564136186519558</v>
      </c>
      <c r="HB33">
        <v>0.16395115492952125</v>
      </c>
      <c r="HC33">
        <v>0.14870073472738229</v>
      </c>
      <c r="HD33" s="8"/>
      <c r="HF33">
        <v>0.41729494017005808</v>
      </c>
      <c r="HG33">
        <v>0.4161653261968743</v>
      </c>
      <c r="HH33">
        <v>0.38012698000934597</v>
      </c>
      <c r="HI33">
        <v>0.39849547497691484</v>
      </c>
      <c r="HJ33">
        <v>0.41364388633044064</v>
      </c>
      <c r="HK33">
        <v>0.38921368391484568</v>
      </c>
      <c r="HL33">
        <v>0.39426159784344622</v>
      </c>
      <c r="HM33">
        <v>0.42882104548107547</v>
      </c>
      <c r="HN33">
        <v>0.44785417466327415</v>
      </c>
      <c r="HO33">
        <v>0.45605059660734443</v>
      </c>
      <c r="HP33">
        <v>0.46242655970221497</v>
      </c>
      <c r="HQ33">
        <v>0.4474796456325485</v>
      </c>
      <c r="HR33">
        <v>0.45464769998918025</v>
      </c>
      <c r="HS33">
        <v>0.47578375599423889</v>
      </c>
      <c r="HT33">
        <v>0.40281448883812504</v>
      </c>
      <c r="HU33">
        <v>0.42233109915676537</v>
      </c>
      <c r="HV33">
        <v>0.43207665006563045</v>
      </c>
      <c r="HW33">
        <v>0.42079224602947241</v>
      </c>
      <c r="HX33">
        <v>0.43168659988721031</v>
      </c>
      <c r="HY33">
        <v>0.42641211944300145</v>
      </c>
      <c r="HZ33">
        <v>0.4507240261168502</v>
      </c>
      <c r="IA33">
        <v>0.44212989586983381</v>
      </c>
      <c r="IB33">
        <v>0.45995898003811586</v>
      </c>
      <c r="IC33">
        <v>0.41307373033013889</v>
      </c>
      <c r="ID33">
        <v>0.40756520563189957</v>
      </c>
      <c r="IE33">
        <v>0.42980223588027594</v>
      </c>
      <c r="IF33">
        <v>0.4059641771490613</v>
      </c>
      <c r="IG33">
        <v>0.40580910248442242</v>
      </c>
      <c r="IH33">
        <v>0.41366887371736633</v>
      </c>
      <c r="II33">
        <v>0.40189343261498178</v>
      </c>
      <c r="IJ33">
        <v>0.41132783305580534</v>
      </c>
      <c r="IK33">
        <v>0.4180625784304402</v>
      </c>
      <c r="IL33">
        <v>0.40193647395670451</v>
      </c>
      <c r="IM33">
        <v>0.40218216959142572</v>
      </c>
      <c r="IN33">
        <v>0.42323290911329059</v>
      </c>
      <c r="IO33">
        <v>0.41069527998130839</v>
      </c>
      <c r="IP33">
        <v>0.40598496796921002</v>
      </c>
      <c r="IQ33">
        <v>0.42105948605526333</v>
      </c>
      <c r="IR33">
        <v>0.43558291127429055</v>
      </c>
      <c r="IS33">
        <v>0.43394997977813554</v>
      </c>
      <c r="IT33">
        <v>0.41447604717524128</v>
      </c>
      <c r="IU33">
        <v>0.51497228787059579</v>
      </c>
      <c r="IV33">
        <v>0.40280754079539388</v>
      </c>
      <c r="IW33">
        <v>0.38224782875562224</v>
      </c>
      <c r="IX33">
        <v>0.4577742249272464</v>
      </c>
      <c r="IY33">
        <v>0.43816331650811291</v>
      </c>
      <c r="IZ33">
        <v>0.43034598465534873</v>
      </c>
      <c r="JA33">
        <v>0.43265525403620458</v>
      </c>
      <c r="JB33">
        <v>0.43725003273595586</v>
      </c>
      <c r="JC33">
        <v>0.41676923829459078</v>
      </c>
      <c r="JD33">
        <v>0.43409835229560889</v>
      </c>
      <c r="JE33">
        <v>0.44766309263512816</v>
      </c>
      <c r="JF33">
        <v>0.47275323012681592</v>
      </c>
      <c r="JG33">
        <v>0.4637719050575479</v>
      </c>
      <c r="JH33">
        <v>0.41976307616666758</v>
      </c>
      <c r="JI33">
        <v>0.48158649128864706</v>
      </c>
      <c r="JJ33">
        <v>0.46927575020272044</v>
      </c>
      <c r="JK33">
        <v>0.4536758779959858</v>
      </c>
      <c r="JL33">
        <v>0.4544480741290079</v>
      </c>
      <c r="JM33">
        <v>0.46229159757787908</v>
      </c>
      <c r="JN33">
        <v>0.4446054255811942</v>
      </c>
      <c r="JO33">
        <v>0.49008360817369329</v>
      </c>
      <c r="JP33">
        <v>0.53545821429059837</v>
      </c>
      <c r="JQ33">
        <v>0.49967143886056115</v>
      </c>
      <c r="JR33">
        <v>0.54969995536054961</v>
      </c>
      <c r="JS33">
        <v>0.46685668237431027</v>
      </c>
      <c r="JT33">
        <v>0.50318054308198956</v>
      </c>
      <c r="JU33">
        <v>0.43471118898284222</v>
      </c>
      <c r="JV33">
        <v>0.44170327261645798</v>
      </c>
      <c r="JW33">
        <v>0.43980198250790198</v>
      </c>
      <c r="JX33">
        <v>0.43092803806262686</v>
      </c>
      <c r="JY33">
        <v>0.47547336946564772</v>
      </c>
      <c r="JZ33">
        <v>0.4707191060841745</v>
      </c>
      <c r="KA33">
        <v>0.49444661597098177</v>
      </c>
      <c r="KB33">
        <v>0.56395289116600233</v>
      </c>
      <c r="KC33">
        <v>0.50659625584610679</v>
      </c>
      <c r="KD33">
        <v>0.51147038709929737</v>
      </c>
      <c r="KE33">
        <v>0.50772751733243793</v>
      </c>
      <c r="KF33">
        <v>0.55565015860864131</v>
      </c>
      <c r="KG33">
        <v>0.52046795279067493</v>
      </c>
      <c r="KH33" s="8"/>
      <c r="KJ33">
        <v>0.31854941787749652</v>
      </c>
      <c r="KK33">
        <v>0.3280092178255451</v>
      </c>
      <c r="KL33">
        <v>0.30511859095361316</v>
      </c>
      <c r="KN33">
        <v>0.43274087515883131</v>
      </c>
      <c r="KO33">
        <v>0.44436876825423205</v>
      </c>
      <c r="KP33">
        <v>0.4704015084827553</v>
      </c>
      <c r="KQ33">
        <v>0.4778812498310962</v>
      </c>
      <c r="KR33">
        <v>0.46153657406458282</v>
      </c>
      <c r="KS33">
        <v>0.41933845408844561</v>
      </c>
      <c r="KT33">
        <v>0.41380525337121216</v>
      </c>
      <c r="KU33">
        <v>0.42305332175726179</v>
      </c>
      <c r="KV33">
        <v>0.44092528616127147</v>
      </c>
      <c r="KW33">
        <v>0.40674934226518616</v>
      </c>
      <c r="KX33" s="8"/>
      <c r="KZ33">
        <v>0.45180076080540593</v>
      </c>
      <c r="LA33">
        <v>0.46352110540494856</v>
      </c>
      <c r="LB33">
        <v>0.45200299715062381</v>
      </c>
      <c r="LC33">
        <v>0.44172756653120909</v>
      </c>
      <c r="LD33">
        <v>0.42432169959487553</v>
      </c>
      <c r="LE33">
        <v>0.4596416127115604</v>
      </c>
      <c r="LF33">
        <v>0.4431228541899192</v>
      </c>
      <c r="LG33">
        <v>0.44812268981988318</v>
      </c>
      <c r="LH33">
        <v>0.42995490877279818</v>
      </c>
      <c r="LI33">
        <v>0.42827803060231812</v>
      </c>
      <c r="LJ33">
        <v>0.44822047815364469</v>
      </c>
      <c r="LK33">
        <v>0.46323778705410773</v>
      </c>
      <c r="LL33">
        <v>0.45610664417640873</v>
      </c>
      <c r="LM33">
        <v>0.4682621965682453</v>
      </c>
      <c r="LN33">
        <v>0.44113682958680195</v>
      </c>
      <c r="LO33">
        <v>0.43545225754707273</v>
      </c>
      <c r="LP33">
        <v>0.44540666200191392</v>
      </c>
      <c r="LQ33">
        <v>0.48532256176204674</v>
      </c>
      <c r="LR33">
        <v>0.45669054727240488</v>
      </c>
      <c r="LS33">
        <v>0.4378170570649777</v>
      </c>
      <c r="LT33">
        <v>0.44903475081006622</v>
      </c>
      <c r="LU33">
        <v>0.44551201318216799</v>
      </c>
      <c r="LV33" s="8"/>
      <c r="LX33">
        <v>0.41205002257693252</v>
      </c>
      <c r="LY33">
        <v>0.40812844558688793</v>
      </c>
      <c r="LZ33">
        <v>0.41363356684093783</v>
      </c>
      <c r="MA33">
        <v>0.40629314268986494</v>
      </c>
      <c r="MB33">
        <v>0.38010323945840119</v>
      </c>
      <c r="MC33">
        <v>0.3783175956861069</v>
      </c>
      <c r="MD33">
        <v>0.35887312987777242</v>
      </c>
      <c r="ME33">
        <v>0.35775322161858542</v>
      </c>
      <c r="MF33">
        <v>0.37919179433360789</v>
      </c>
      <c r="MG33">
        <v>0.38182348792364446</v>
      </c>
      <c r="MH33">
        <v>0.3945073478257356</v>
      </c>
      <c r="MI33">
        <v>0.39814787406734792</v>
      </c>
      <c r="MJ33">
        <v>0.45141503523400911</v>
      </c>
      <c r="MK33">
        <v>0.45977352795166732</v>
      </c>
      <c r="ML33">
        <v>0.39236847200996411</v>
      </c>
      <c r="MM33">
        <v>0.37911160769662106</v>
      </c>
      <c r="MN33">
        <v>0.38122132768706141</v>
      </c>
      <c r="MO33">
        <v>0.37925662117736814</v>
      </c>
      <c r="MP33">
        <v>0.36333819721314364</v>
      </c>
      <c r="MQ33">
        <v>0.37097920762028658</v>
      </c>
      <c r="MR33">
        <v>0.40527504243079587</v>
      </c>
      <c r="MS33">
        <v>0.40998238251494656</v>
      </c>
      <c r="MT33">
        <v>0.39797580781196645</v>
      </c>
      <c r="MU33">
        <v>0.39401681511655168</v>
      </c>
      <c r="MV33">
        <v>0.43119250691061201</v>
      </c>
      <c r="MW33">
        <v>0.43134883311254241</v>
      </c>
      <c r="MX33">
        <v>0.39378522418664325</v>
      </c>
      <c r="MY33">
        <v>0.38695202674804019</v>
      </c>
      <c r="MZ33">
        <v>0.41038266734101481</v>
      </c>
      <c r="NA33">
        <v>0.41613741308509722</v>
      </c>
      <c r="NB33">
        <v>0.41790634129207749</v>
      </c>
      <c r="NC33">
        <v>0.42173532297976329</v>
      </c>
      <c r="ND33">
        <v>0.41800825062068192</v>
      </c>
      <c r="NE33">
        <v>0.41822094111910174</v>
      </c>
      <c r="NF33">
        <v>0.39263631278478595</v>
      </c>
      <c r="NG33">
        <v>0.40420309843981733</v>
      </c>
      <c r="NH33">
        <v>0.41418524604818929</v>
      </c>
      <c r="NI33">
        <v>0.4175881353143906</v>
      </c>
      <c r="NJ33">
        <v>0.40231651980849747</v>
      </c>
      <c r="NK33">
        <v>0.41080212979706027</v>
      </c>
      <c r="NL33">
        <v>0.4087018397786093</v>
      </c>
      <c r="NM33">
        <v>0.40671752962854446</v>
      </c>
      <c r="NN33">
        <v>0.41852728271904049</v>
      </c>
      <c r="NO33">
        <v>0.41885806140976339</v>
      </c>
      <c r="NP33">
        <v>0.38299192098343027</v>
      </c>
      <c r="NQ33">
        <v>0.38301356539187892</v>
      </c>
      <c r="NR33">
        <v>0.40584309071932895</v>
      </c>
      <c r="NS33">
        <v>0.40277609022766575</v>
      </c>
      <c r="NT33">
        <v>0.40852563763930855</v>
      </c>
      <c r="NU33">
        <v>0.41297067111367802</v>
      </c>
      <c r="NV33">
        <v>0.39785830347232526</v>
      </c>
      <c r="NW33">
        <v>0.40068374703861376</v>
      </c>
      <c r="NX33">
        <v>0.40505490986739084</v>
      </c>
      <c r="NY33">
        <v>0.41155260680023953</v>
      </c>
      <c r="NZ33">
        <v>0.36831836859730077</v>
      </c>
      <c r="OA33">
        <v>0.36065993481843062</v>
      </c>
      <c r="OB33">
        <v>0.42902385070556648</v>
      </c>
      <c r="OC33">
        <v>0.41890267991028896</v>
      </c>
      <c r="OD33">
        <v>0.38951366931924697</v>
      </c>
      <c r="OE33">
        <v>0.38741781692288479</v>
      </c>
      <c r="OF33">
        <v>0.45516715596574298</v>
      </c>
      <c r="OG33">
        <v>0.45577380877872481</v>
      </c>
      <c r="OH33">
        <v>0.44274845935307261</v>
      </c>
      <c r="OI33">
        <v>0.44528175536109416</v>
      </c>
      <c r="OJ33">
        <v>0.37855876539576644</v>
      </c>
      <c r="OK33">
        <v>0.38341073519374952</v>
      </c>
      <c r="OL33">
        <v>0.39254355307415795</v>
      </c>
      <c r="OM33">
        <v>0.39205002080153678</v>
      </c>
      <c r="ON33">
        <v>0.44884451497240146</v>
      </c>
      <c r="OO33">
        <v>0.42996851591373975</v>
      </c>
      <c r="OP33">
        <v>0.39835811023580975</v>
      </c>
      <c r="OQ33">
        <v>0.40173060997404192</v>
      </c>
      <c r="OR33">
        <v>0.45201234710266547</v>
      </c>
      <c r="OS33">
        <v>0.45295924294776446</v>
      </c>
      <c r="OT33">
        <v>0.41790011837134006</v>
      </c>
      <c r="OU33">
        <v>0.41995198761155927</v>
      </c>
      <c r="OV33">
        <v>0.42077886242497509</v>
      </c>
      <c r="OW33">
        <v>0.42541685815968822</v>
      </c>
      <c r="OX33">
        <v>0.36393046105896026</v>
      </c>
      <c r="OY33">
        <v>0.36768274201989126</v>
      </c>
      <c r="OZ33">
        <v>0.40455469538052496</v>
      </c>
      <c r="PA33">
        <v>0.40360543617582301</v>
      </c>
      <c r="PB33">
        <v>0.39088148870681366</v>
      </c>
      <c r="PC33">
        <v>0.39318564124822464</v>
      </c>
      <c r="PD33">
        <v>0.41676074772288374</v>
      </c>
      <c r="PE33">
        <v>0.42198908591966866</v>
      </c>
      <c r="PF33">
        <v>0.4185380525604982</v>
      </c>
      <c r="PG33">
        <v>0.42187884709296714</v>
      </c>
      <c r="PH33">
        <v>0.47939537696051332</v>
      </c>
      <c r="PI33">
        <v>0.4688202060343088</v>
      </c>
      <c r="PJ33">
        <v>0.36046771112109649</v>
      </c>
      <c r="PK33">
        <v>0.36099843402505777</v>
      </c>
      <c r="PL33">
        <v>0.36800050512477678</v>
      </c>
      <c r="PM33">
        <v>0.37169368632683608</v>
      </c>
      <c r="PN33">
        <v>0.37357712981928176</v>
      </c>
      <c r="PO33">
        <v>0.37971135594969224</v>
      </c>
      <c r="PP33">
        <v>0.37047620103831058</v>
      </c>
      <c r="PQ33">
        <v>0.36878594303930662</v>
      </c>
      <c r="PR33">
        <v>0.36422925350948948</v>
      </c>
      <c r="PS33">
        <v>0.36148726874059667</v>
      </c>
      <c r="PT33">
        <v>0.33133502369424656</v>
      </c>
      <c r="PU33">
        <v>0.33509669376088225</v>
      </c>
      <c r="PW33">
        <v>0.37795130636128516</v>
      </c>
      <c r="PX33">
        <v>0.378432167596712</v>
      </c>
      <c r="PY33">
        <v>0.38063929182805817</v>
      </c>
      <c r="PZ33">
        <v>0.38175547749123412</v>
      </c>
      <c r="QA33">
        <v>0.38262343917663905</v>
      </c>
      <c r="QB33">
        <v>0.38294017426718235</v>
      </c>
      <c r="QC33">
        <v>0.37855657440051776</v>
      </c>
      <c r="QD33">
        <v>0.38532234979993657</v>
      </c>
      <c r="QE33">
        <v>0.37796911067873323</v>
      </c>
      <c r="QF33">
        <v>0.38267080484372412</v>
      </c>
      <c r="QG33">
        <v>0.38694325985390332</v>
      </c>
      <c r="QH33">
        <v>0.38414794439202077</v>
      </c>
      <c r="QI33">
        <v>0.38272965993746649</v>
      </c>
      <c r="QJ33">
        <v>0.38199991434314889</v>
      </c>
      <c r="QK33">
        <v>0.38805798227498794</v>
      </c>
      <c r="QL33">
        <v>0.3861973009379237</v>
      </c>
      <c r="QM33">
        <v>0.38343021423041723</v>
      </c>
      <c r="QN33">
        <v>0.38359183613339509</v>
      </c>
      <c r="QO33">
        <v>0.38576562691456945</v>
      </c>
      <c r="QP33">
        <v>0.38600965759276351</v>
      </c>
      <c r="QR33">
        <v>0.32543245134935389</v>
      </c>
      <c r="QS33">
        <v>0.32082934679028979</v>
      </c>
      <c r="QT33">
        <v>0.32451319535668482</v>
      </c>
      <c r="QU33">
        <v>0.31816008877836616</v>
      </c>
      <c r="QV33">
        <v>0.32188149677387917</v>
      </c>
      <c r="QW33">
        <v>0.32739774948257661</v>
      </c>
      <c r="QY33">
        <v>0.27516227886721445</v>
      </c>
      <c r="QZ33">
        <v>0.28512513131588485</v>
      </c>
      <c r="RA33">
        <v>0.30386308609908103</v>
      </c>
      <c r="RB33">
        <v>0.26806875700519328</v>
      </c>
      <c r="RC33">
        <v>0.28586572819905243</v>
      </c>
      <c r="RD33">
        <v>0.29354646352979441</v>
      </c>
      <c r="RE33">
        <v>0.29104873518049323</v>
      </c>
      <c r="RF33">
        <v>0.28851987951374924</v>
      </c>
      <c r="RG33">
        <v>0.27918315005991368</v>
      </c>
      <c r="RH33">
        <v>0.29265075984807298</v>
      </c>
      <c r="RI33">
        <v>0.27714880297436734</v>
      </c>
      <c r="RJ33">
        <v>0.29935781385083277</v>
      </c>
      <c r="RK33">
        <v>0.27915070516847579</v>
      </c>
      <c r="RL33">
        <v>0.26338014984601982</v>
      </c>
      <c r="RM33">
        <v>0.25973965013198941</v>
      </c>
      <c r="RN33">
        <v>0.28139192202338414</v>
      </c>
      <c r="RO33">
        <v>0.25982672686727742</v>
      </c>
      <c r="RP33">
        <v>0.22449566286918426</v>
      </c>
      <c r="RQ33">
        <v>0.2740245018487788</v>
      </c>
      <c r="RR33">
        <v>0.27760436393962801</v>
      </c>
      <c r="RS33">
        <v>0.27676942270763144</v>
      </c>
      <c r="RT33">
        <v>0.27200118908302134</v>
      </c>
      <c r="RU33">
        <v>0.27646242344480326</v>
      </c>
      <c r="RV33">
        <v>0.24338885642484162</v>
      </c>
      <c r="RW33">
        <v>0.35301349530975157</v>
      </c>
      <c r="RX33">
        <v>0.36390166257749335</v>
      </c>
      <c r="RY33">
        <v>0.36684005160916927</v>
      </c>
      <c r="RZ33">
        <v>0.37106536938956985</v>
      </c>
      <c r="SA33">
        <v>0.36274323373069445</v>
      </c>
      <c r="SB33">
        <v>0.36819743138592165</v>
      </c>
      <c r="SC33">
        <v>0.35236155871780483</v>
      </c>
      <c r="SD33">
        <v>0.36258001289365244</v>
      </c>
      <c r="SE33">
        <v>0.3624163179322834</v>
      </c>
      <c r="SF33">
        <v>0.3654125336542261</v>
      </c>
      <c r="SG33">
        <v>0.36468218877008513</v>
      </c>
      <c r="SH33">
        <v>0.35663788331611906</v>
      </c>
      <c r="SI33">
        <v>0.35502323046277073</v>
      </c>
      <c r="SJ33">
        <v>0.35573411986369552</v>
      </c>
      <c r="SK33">
        <v>0.35883680466361845</v>
      </c>
      <c r="SL33">
        <v>0.36394268976193211</v>
      </c>
      <c r="SM33">
        <v>0.36819714833280848</v>
      </c>
      <c r="SO33">
        <v>0.19400224089654042</v>
      </c>
      <c r="SP33">
        <v>0.18555445136913951</v>
      </c>
      <c r="SQ33">
        <v>0.18522337312468018</v>
      </c>
      <c r="SR33">
        <v>0.19058708530118784</v>
      </c>
      <c r="SS33">
        <v>0.19918931050766098</v>
      </c>
      <c r="ST33">
        <v>0.21180872705911261</v>
      </c>
      <c r="SU33">
        <v>0.21145996701790795</v>
      </c>
      <c r="SV33">
        <v>0.21036568966869007</v>
      </c>
      <c r="SX33">
        <v>0.440745971475695</v>
      </c>
      <c r="SY33">
        <v>0.44158943120974831</v>
      </c>
      <c r="SZ33">
        <v>0.43381798910378411</v>
      </c>
      <c r="TA33">
        <v>0.45216839518925123</v>
      </c>
      <c r="TB33">
        <v>0.44068200088718568</v>
      </c>
      <c r="TC33">
        <v>0.45179345814101146</v>
      </c>
      <c r="TD33">
        <v>0.43699700590764895</v>
      </c>
      <c r="TE33">
        <v>0.45477603842865372</v>
      </c>
      <c r="TF33">
        <v>0.439575063224453</v>
      </c>
      <c r="TG33">
        <v>0.42617707364125906</v>
      </c>
      <c r="TH33">
        <v>0.44203151720643719</v>
      </c>
      <c r="TI33">
        <v>0.43622560667145122</v>
      </c>
      <c r="TJ33">
        <v>0.42659226207148926</v>
      </c>
      <c r="TK33">
        <v>0.42655537321163411</v>
      </c>
      <c r="TL33">
        <v>0.42688554109345284</v>
      </c>
      <c r="TM33">
        <v>0.4311086806683338</v>
      </c>
      <c r="TN33">
        <v>0.42695600011509255</v>
      </c>
      <c r="TO33">
        <v>0.42249563104139332</v>
      </c>
      <c r="TP33">
        <v>0.47247216255490437</v>
      </c>
      <c r="TQ33">
        <v>0.45625907703671603</v>
      </c>
      <c r="TR33">
        <v>0.45813314705752201</v>
      </c>
      <c r="TS33">
        <v>0.45590616848283011</v>
      </c>
      <c r="TT33">
        <v>0.4517936971889831</v>
      </c>
      <c r="TU33">
        <v>0.45733542932972776</v>
      </c>
      <c r="TV33">
        <v>0.43411735849913896</v>
      </c>
      <c r="TW33">
        <v>0.44226363987548173</v>
      </c>
      <c r="TX33">
        <v>0.46458752315381419</v>
      </c>
      <c r="TY33">
        <v>0.44977488551169331</v>
      </c>
      <c r="TZ33">
        <v>0.43954132859769557</v>
      </c>
      <c r="UA33">
        <v>0.44679047368014929</v>
      </c>
      <c r="UC33">
        <v>0.29490740617411071</v>
      </c>
      <c r="UD33">
        <v>0.28169059596982243</v>
      </c>
      <c r="UE33">
        <v>0.29176974824637092</v>
      </c>
      <c r="UF33">
        <v>0.29468055782191449</v>
      </c>
      <c r="UG33">
        <v>0.33394481682396621</v>
      </c>
      <c r="UH33">
        <v>0.35678116288608547</v>
      </c>
      <c r="UI33">
        <v>0.36992804394475487</v>
      </c>
      <c r="UJ33">
        <v>0.35964882284679606</v>
      </c>
      <c r="UK33">
        <v>0.34123255731535457</v>
      </c>
      <c r="UL33">
        <v>0.36205833440809221</v>
      </c>
      <c r="UM33">
        <v>0.36578006859271328</v>
      </c>
      <c r="UN33">
        <v>0.35890854165119968</v>
      </c>
      <c r="UO33">
        <v>0.34916319845548277</v>
      </c>
      <c r="UP33">
        <v>0.34908984490540385</v>
      </c>
      <c r="UQ33">
        <v>0.34731924570305112</v>
      </c>
      <c r="UR33">
        <v>0.3203889970559971</v>
      </c>
      <c r="UT33">
        <v>0.32507965749812884</v>
      </c>
      <c r="UU33">
        <v>0.33053839258215828</v>
      </c>
      <c r="UV33">
        <v>0.34288295606089364</v>
      </c>
      <c r="UW33">
        <v>0.32028654554173536</v>
      </c>
      <c r="UX33">
        <v>0.34479211851332081</v>
      </c>
      <c r="UY33">
        <v>0.33424712513600169</v>
      </c>
      <c r="UZ33">
        <v>0.30705920168604423</v>
      </c>
      <c r="VA33">
        <v>0.31559405962084858</v>
      </c>
      <c r="VB33">
        <v>0.34080628878124553</v>
      </c>
      <c r="VC33">
        <v>0.30764941402922197</v>
      </c>
      <c r="VD33">
        <v>0.31734500631525031</v>
      </c>
      <c r="VE33">
        <v>0.30122436151023196</v>
      </c>
      <c r="VF33">
        <v>0.32203651027486258</v>
      </c>
      <c r="VG33">
        <v>0.33179997330791655</v>
      </c>
      <c r="VH33">
        <v>0.32961087453080518</v>
      </c>
      <c r="VI33">
        <v>0.32545374322031878</v>
      </c>
      <c r="VJ33">
        <v>0.3515917731533067</v>
      </c>
      <c r="VK33">
        <v>0.33275258576918898</v>
      </c>
      <c r="VL33">
        <v>0.31314575501813413</v>
      </c>
      <c r="VM33">
        <v>0.30838776312143995</v>
      </c>
      <c r="VN33">
        <v>0.32965803554805001</v>
      </c>
      <c r="VO33">
        <v>0.33065419485420183</v>
      </c>
      <c r="VP33">
        <v>0.33688379865322315</v>
      </c>
      <c r="VQ33">
        <v>0.33266219149170956</v>
      </c>
      <c r="VR33">
        <v>0.31970745769540587</v>
      </c>
      <c r="VS33">
        <v>0.32050262669839408</v>
      </c>
      <c r="VT33">
        <v>0.32874427689643165</v>
      </c>
      <c r="VU33">
        <v>0.30068834038455439</v>
      </c>
      <c r="VV33">
        <v>0.34038491895046041</v>
      </c>
      <c r="VW33">
        <v>0.33173207052073894</v>
      </c>
      <c r="VX33">
        <v>0.33527959762754839</v>
      </c>
      <c r="VY33">
        <v>0.35016656365863802</v>
      </c>
      <c r="VZ33">
        <v>0.33253745236252946</v>
      </c>
      <c r="WA33">
        <v>0.34905099979662391</v>
      </c>
      <c r="WB33">
        <v>0.33819624026663725</v>
      </c>
      <c r="WC33">
        <v>0.31927010023146407</v>
      </c>
      <c r="WD33">
        <v>0.31498590799445186</v>
      </c>
      <c r="WE33">
        <v>0.31282256962872168</v>
      </c>
      <c r="WF33">
        <v>0.31896474727854607</v>
      </c>
      <c r="WG33">
        <v>0.35951162557332111</v>
      </c>
      <c r="WH33">
        <v>0.33807648760197095</v>
      </c>
      <c r="WI33">
        <v>0.36084889277565979</v>
      </c>
      <c r="WJ33">
        <v>0.33352562828002585</v>
      </c>
      <c r="WK33">
        <v>0.33889158164339223</v>
      </c>
      <c r="WL33">
        <v>0.34733390662820374</v>
      </c>
      <c r="WM33">
        <v>0.35255975410089102</v>
      </c>
      <c r="WN33">
        <v>0.33643190879289087</v>
      </c>
      <c r="WO33">
        <v>0.33715319826491535</v>
      </c>
      <c r="WP33">
        <v>0.31592617587483185</v>
      </c>
      <c r="WQ33">
        <v>0.33796989386679799</v>
      </c>
      <c r="WR33">
        <v>0.34053891793963054</v>
      </c>
      <c r="WS33">
        <v>0.3358661857849094</v>
      </c>
      <c r="WT33">
        <v>0.32708856182464618</v>
      </c>
      <c r="WU33">
        <v>0.33437216129108271</v>
      </c>
      <c r="WV33">
        <v>0.32699697572165015</v>
      </c>
      <c r="WW33">
        <v>0.30904951457739765</v>
      </c>
      <c r="WX33">
        <v>0.33308846962606664</v>
      </c>
      <c r="WY33">
        <v>0.34123035119061784</v>
      </c>
      <c r="WZ33">
        <v>0.31977717603669731</v>
      </c>
      <c r="XA33">
        <v>0.34171357814638481</v>
      </c>
      <c r="XB33">
        <v>0.33002200450704611</v>
      </c>
      <c r="XC33">
        <v>0.31598809530670535</v>
      </c>
      <c r="XD33">
        <v>0.34494936079644489</v>
      </c>
      <c r="XE33">
        <v>0.34909263207699776</v>
      </c>
      <c r="XF33">
        <v>0.34159713912357625</v>
      </c>
      <c r="XG33">
        <v>0.32989065734513862</v>
      </c>
      <c r="XH33">
        <v>0.33554526621916825</v>
      </c>
      <c r="XI33">
        <v>0.31998836555642135</v>
      </c>
      <c r="XJ33">
        <v>0.34504554508799434</v>
      </c>
      <c r="XK33">
        <v>0.3214350840405879</v>
      </c>
      <c r="XL33">
        <v>0.3145615418323191</v>
      </c>
      <c r="XM33">
        <v>0.32161559743630286</v>
      </c>
      <c r="XN33">
        <v>0.33801100292156688</v>
      </c>
      <c r="XO33">
        <v>0.33134291365111723</v>
      </c>
      <c r="XP33">
        <v>0.30861725505047582</v>
      </c>
      <c r="XQ33">
        <v>0.32571665395825478</v>
      </c>
      <c r="XR33">
        <v>0.33305323943104004</v>
      </c>
      <c r="XS33">
        <v>0.3085926147376517</v>
      </c>
      <c r="XT33">
        <v>0.31057415097407937</v>
      </c>
      <c r="XU33">
        <v>0.33234314731273779</v>
      </c>
      <c r="XV33">
        <v>0.31729240807019282</v>
      </c>
      <c r="XW33">
        <v>0.31608537150743848</v>
      </c>
      <c r="XX33">
        <v>0.32832753219398308</v>
      </c>
      <c r="XY33">
        <v>0.32806628240890001</v>
      </c>
      <c r="XZ33">
        <v>0.32138562662422304</v>
      </c>
      <c r="YA33">
        <v>0.32090959670438651</v>
      </c>
      <c r="YB33">
        <v>0.31684933613417243</v>
      </c>
      <c r="YC33">
        <v>0.32059984923195878</v>
      </c>
      <c r="YD33">
        <v>0.30366474218203776</v>
      </c>
      <c r="YE33">
        <v>0.31687341197735208</v>
      </c>
      <c r="YF33">
        <v>0.31893361926150293</v>
      </c>
      <c r="YG33">
        <v>0.29902434943373513</v>
      </c>
      <c r="YH33">
        <v>0.33097287903646244</v>
      </c>
      <c r="YI33">
        <v>0.32299341883287469</v>
      </c>
      <c r="YJ33">
        <v>0.32948768475560009</v>
      </c>
      <c r="YK33">
        <v>0.32924131774011201</v>
      </c>
      <c r="YL33">
        <v>0.29331947679817871</v>
      </c>
      <c r="YM33">
        <v>0.31249290092367982</v>
      </c>
      <c r="YN33">
        <v>0.32434500422300028</v>
      </c>
      <c r="YO33">
        <v>0.3134066613347864</v>
      </c>
      <c r="YP33">
        <v>0.31414686143495058</v>
      </c>
      <c r="YQ33">
        <v>0.3175883817917271</v>
      </c>
      <c r="YR33">
        <v>0.30400633150952888</v>
      </c>
      <c r="YS33">
        <v>0.31970507135390847</v>
      </c>
      <c r="YT33">
        <v>0.30449365639197373</v>
      </c>
      <c r="YU33">
        <v>0.30396219753088938</v>
      </c>
      <c r="YV33">
        <v>0.32104785606323599</v>
      </c>
      <c r="YW33">
        <v>0.32042583021669979</v>
      </c>
      <c r="YX33">
        <v>0.32862661715514774</v>
      </c>
      <c r="YY33">
        <v>0.32050603482075674</v>
      </c>
      <c r="YZ33">
        <v>0.29545280626377446</v>
      </c>
      <c r="ZA33">
        <v>0.30683075688854777</v>
      </c>
      <c r="ZB33">
        <v>0.32583622628179665</v>
      </c>
      <c r="ZC33">
        <v>0.29998726906080203</v>
      </c>
      <c r="ZD33">
        <v>0.31105572340997623</v>
      </c>
      <c r="ZE33">
        <v>0.31073256859082315</v>
      </c>
      <c r="ZF33">
        <v>0.28348697459930644</v>
      </c>
      <c r="ZG33">
        <v>0.29457076907647467</v>
      </c>
      <c r="ZH33">
        <v>0.31299045821145804</v>
      </c>
      <c r="ZI33">
        <v>0.31404673763300905</v>
      </c>
      <c r="ZJ33">
        <v>0.33002826412124847</v>
      </c>
      <c r="ZK33">
        <v>0.32540129936515322</v>
      </c>
      <c r="ZL33">
        <v>0.32757079056358107</v>
      </c>
      <c r="ZM33">
        <v>0.27926130292683699</v>
      </c>
      <c r="ZN33">
        <v>0.31690469413958489</v>
      </c>
      <c r="ZO33">
        <v>0.33130423986120511</v>
      </c>
      <c r="ZP33">
        <v>0.32807975850000703</v>
      </c>
      <c r="ZQ33">
        <v>0.32558145269086031</v>
      </c>
      <c r="ZR33">
        <v>0.3276791846157216</v>
      </c>
      <c r="ZS33">
        <v>0.31234121557444672</v>
      </c>
      <c r="ZT33">
        <v>0.3259041685457309</v>
      </c>
      <c r="ZU33">
        <v>0.3259041685457309</v>
      </c>
      <c r="ZW33">
        <v>0.30422007945729068</v>
      </c>
      <c r="ZX33">
        <v>0.311629134128587</v>
      </c>
      <c r="ZY33">
        <v>0.31375870318012589</v>
      </c>
      <c r="ZZ33">
        <v>0.31634917190490919</v>
      </c>
      <c r="AAA33">
        <v>0.314228164353896</v>
      </c>
      <c r="AAB33">
        <v>0.32028454928830669</v>
      </c>
      <c r="AAC33">
        <v>0.31954303470561529</v>
      </c>
      <c r="AAD33">
        <v>0.32391750412259263</v>
      </c>
      <c r="AAE33">
        <v>0.31578216775575563</v>
      </c>
      <c r="AAF33">
        <v>0.32164776377474436</v>
      </c>
      <c r="AAG33">
        <v>0.32106441811237491</v>
      </c>
      <c r="AAH33">
        <v>0.32044110609616994</v>
      </c>
      <c r="AAI33">
        <v>0.3231955586732333</v>
      </c>
      <c r="AAJ33">
        <v>0.32167528189536704</v>
      </c>
      <c r="AAK33">
        <v>0.32464008112437492</v>
      </c>
      <c r="AAM33">
        <v>0.29997244404412959</v>
      </c>
      <c r="AAN33">
        <v>0.30738351226155886</v>
      </c>
      <c r="AAP33">
        <v>0.29907106240687376</v>
      </c>
      <c r="AAQ33">
        <v>0.29678875557597972</v>
      </c>
      <c r="AAR33">
        <v>0.30108333587005803</v>
      </c>
      <c r="AAS33">
        <v>0.29824181580359838</v>
      </c>
      <c r="AAT33">
        <v>0.2969650022624456</v>
      </c>
      <c r="AAU33">
        <v>0.30170787690408218</v>
      </c>
      <c r="AAV33">
        <v>0.30435440157857868</v>
      </c>
      <c r="AAW33">
        <v>0.30231540089180414</v>
      </c>
      <c r="AAX33">
        <v>0.3048294324847835</v>
      </c>
      <c r="AAY33">
        <v>0.30240942968113582</v>
      </c>
      <c r="AAZ33">
        <v>0.30068692293036314</v>
      </c>
      <c r="ABA33">
        <v>0.30042457516373283</v>
      </c>
      <c r="ABB33">
        <v>0.29947778029040589</v>
      </c>
      <c r="ABC33">
        <v>0.29808214914899334</v>
      </c>
      <c r="ABD33">
        <v>0.30211156752609403</v>
      </c>
      <c r="ABE33">
        <v>0.29890743268881403</v>
      </c>
      <c r="ABG33">
        <v>0.32587552066842268</v>
      </c>
      <c r="ABH33">
        <v>0.32883108766601449</v>
      </c>
      <c r="ABI33">
        <v>0.33249827877433291</v>
      </c>
      <c r="ABJ33">
        <v>0.3236977131236739</v>
      </c>
      <c r="ABK33">
        <v>0.34016925449174806</v>
      </c>
      <c r="ABL33">
        <v>0.35538781588996438</v>
      </c>
      <c r="ABM33">
        <v>0.35145144134248701</v>
      </c>
      <c r="ABN33">
        <v>0.35797868482910078</v>
      </c>
      <c r="ABO33">
        <v>0.3404824898916276</v>
      </c>
      <c r="ABP33">
        <v>0.34745049006487572</v>
      </c>
      <c r="ABQ33">
        <v>0.35809714825401934</v>
      </c>
      <c r="ABR33">
        <v>0.33653491021889154</v>
      </c>
      <c r="ABS33">
        <v>0.33698465229935376</v>
      </c>
      <c r="ABT33">
        <v>0.34585839174918659</v>
      </c>
      <c r="ABU33">
        <v>0.34713950766763296</v>
      </c>
      <c r="ABW33">
        <v>0.33347556811047219</v>
      </c>
      <c r="ABX33">
        <v>0.34054513531300079</v>
      </c>
      <c r="ABY33">
        <v>0.32917205727044274</v>
      </c>
      <c r="ABZ33">
        <v>0.346476080478334</v>
      </c>
      <c r="ACA33">
        <v>0.33728955266232741</v>
      </c>
      <c r="ACB33">
        <v>0.35414338224405922</v>
      </c>
      <c r="ACC33">
        <v>0.33045554087449558</v>
      </c>
      <c r="ACD33">
        <v>0.33363715864641486</v>
      </c>
      <c r="ACE33">
        <v>0.33799841668974501</v>
      </c>
      <c r="ACF33">
        <v>0.34802709535338144</v>
      </c>
      <c r="ACG33">
        <v>0.33294447222099327</v>
      </c>
      <c r="ACH33">
        <v>0.36111561207541265</v>
      </c>
      <c r="ACI33">
        <v>0.33724043209075988</v>
      </c>
      <c r="ACJ33">
        <v>0.32776169579261855</v>
      </c>
      <c r="ACK33">
        <v>0.33545133946483424</v>
      </c>
      <c r="ACL33">
        <v>0.35209825176522103</v>
      </c>
      <c r="ACM33">
        <v>0.34610964023553054</v>
      </c>
      <c r="ACO33">
        <v>0.3469384571269874</v>
      </c>
      <c r="ACP33">
        <v>0.35317227951669028</v>
      </c>
      <c r="ACQ33">
        <v>0.35619125249476935</v>
      </c>
      <c r="ACR33">
        <v>0.35213087833065054</v>
      </c>
      <c r="ACS33">
        <v>0.35090160391874903</v>
      </c>
      <c r="ACT33">
        <v>0.34863182925628489</v>
      </c>
      <c r="ACU33">
        <v>0.35382637667076638</v>
      </c>
      <c r="ACV33">
        <v>0.35349357537129134</v>
      </c>
      <c r="ACW33">
        <v>0.35402215398142539</v>
      </c>
      <c r="ACX33">
        <v>0.35318638222546955</v>
      </c>
      <c r="ACY33">
        <v>0.34901284728369325</v>
      </c>
      <c r="ACZ33">
        <v>0.35515338445757028</v>
      </c>
      <c r="ADA33">
        <v>0.35334029583172699</v>
      </c>
      <c r="ADB33">
        <v>0.35411962277594239</v>
      </c>
      <c r="ADC33">
        <v>0.35362373914590156</v>
      </c>
      <c r="ADD33">
        <v>0.35399711802917716</v>
      </c>
      <c r="ADE33">
        <v>0.3517599341291594</v>
      </c>
      <c r="ADF33">
        <v>0.34929599875233813</v>
      </c>
      <c r="ADG33">
        <v>0.34650168441083445</v>
      </c>
      <c r="ADH33">
        <v>0.34839996933626455</v>
      </c>
      <c r="ADJ33">
        <v>0.39138515281432351</v>
      </c>
      <c r="ADK33">
        <v>0.39106105213931763</v>
      </c>
      <c r="ADL33">
        <v>0.38879169819461307</v>
      </c>
      <c r="ADM33">
        <v>0.39835833306487417</v>
      </c>
      <c r="ADN33">
        <v>0.39497315862813648</v>
      </c>
      <c r="ADO33">
        <v>0.39836707332738414</v>
      </c>
      <c r="ADP33">
        <v>0.39383956123939345</v>
      </c>
      <c r="ADQ33">
        <v>0.38836658050518219</v>
      </c>
      <c r="ADS33">
        <v>0.28061996535200012</v>
      </c>
      <c r="ADT33">
        <v>0.35502005823560834</v>
      </c>
      <c r="ADU33">
        <v>0.34782797006745952</v>
      </c>
      <c r="ADV33">
        <v>0.35630356703442939</v>
      </c>
      <c r="ADW33">
        <v>0.3482741327947807</v>
      </c>
      <c r="ADX33">
        <v>0.34998913548316662</v>
      </c>
      <c r="ADY33">
        <v>0.34420522283961574</v>
      </c>
      <c r="ADZ33">
        <v>0.3542470333351444</v>
      </c>
      <c r="AEA33">
        <v>0.35702050973445015</v>
      </c>
      <c r="AEB33">
        <v>0.38494418695391697</v>
      </c>
      <c r="AEC33">
        <v>0.38425146624969214</v>
      </c>
      <c r="AED33">
        <v>0.38461093356744702</v>
      </c>
      <c r="AEE33">
        <v>0.38597590257814873</v>
      </c>
      <c r="AEF33">
        <v>0.37855113293869341</v>
      </c>
      <c r="AEG33">
        <v>0.38794234052033938</v>
      </c>
      <c r="AEH33">
        <v>0.37856362874282157</v>
      </c>
      <c r="AEI33">
        <v>0.38709589923776516</v>
      </c>
      <c r="AEJ33">
        <v>0.38645282610868642</v>
      </c>
      <c r="AEK33">
        <v>0.39706113454277236</v>
      </c>
      <c r="AEL33">
        <v>0.40433776754413236</v>
      </c>
      <c r="AEM33">
        <v>0.39800895631044353</v>
      </c>
      <c r="AEN33">
        <v>0.40114468232075995</v>
      </c>
      <c r="AEO33">
        <v>0.40328459891653323</v>
      </c>
      <c r="AEP33">
        <v>0.40269086540481758</v>
      </c>
      <c r="AEQ33">
        <v>0.39716131778142005</v>
      </c>
      <c r="AER33">
        <v>0.40359224531890547</v>
      </c>
      <c r="AES33">
        <v>0.40262055616256004</v>
      </c>
      <c r="AET33">
        <v>0.45063692892583507</v>
      </c>
      <c r="AEU33">
        <v>0.45271628711272127</v>
      </c>
      <c r="AEV33">
        <v>0.44831703803495804</v>
      </c>
      <c r="AEW33">
        <v>0.45423744874881378</v>
      </c>
      <c r="AEX33">
        <v>0.45296395783171545</v>
      </c>
      <c r="AEY33">
        <v>0.45369001680344467</v>
      </c>
      <c r="AEZ33">
        <v>0.45022577897361243</v>
      </c>
      <c r="AFA33">
        <v>0.44947196495998526</v>
      </c>
      <c r="AFB33">
        <v>0.4500351109231997</v>
      </c>
      <c r="AFD33">
        <v>0.35018883947021051</v>
      </c>
      <c r="AFE33">
        <v>0.34920679844683061</v>
      </c>
      <c r="AFF33">
        <v>0.35067654902632001</v>
      </c>
      <c r="AFG33">
        <v>0.35353418255031949</v>
      </c>
      <c r="AFH33">
        <v>0.35292202839744624</v>
      </c>
      <c r="AFI33">
        <v>0.35314258502865303</v>
      </c>
      <c r="AFJ33">
        <v>0.35222722890887231</v>
      </c>
      <c r="AFK33">
        <v>0.35287327382156947</v>
      </c>
      <c r="AFL33">
        <v>0.35576191557706188</v>
      </c>
      <c r="AFM33">
        <v>0.35242709194713767</v>
      </c>
      <c r="AFN33">
        <v>0.35947770584386585</v>
      </c>
      <c r="AFO33">
        <v>0.35316876040008433</v>
      </c>
      <c r="AFP33">
        <v>0.35278394133566188</v>
      </c>
      <c r="AFQ33">
        <v>0.35388152060718098</v>
      </c>
      <c r="AFR33">
        <v>0.34920973611417294</v>
      </c>
      <c r="AFS33">
        <v>0.34693503986085422</v>
      </c>
      <c r="AFT33">
        <v>0.3552597138262128</v>
      </c>
      <c r="AFU33">
        <v>0.3487027985244307</v>
      </c>
      <c r="AFV33">
        <v>0.34916053319374551</v>
      </c>
      <c r="AFW33">
        <v>0.35127534526903403</v>
      </c>
      <c r="AFX33">
        <v>0.34892749774710308</v>
      </c>
      <c r="AFY33">
        <v>0.34930348967831965</v>
      </c>
      <c r="AFZ33">
        <v>0.34886725160737608</v>
      </c>
      <c r="AGA33">
        <v>0.34811895374364327</v>
      </c>
      <c r="AGB33">
        <v>0.34528219544705163</v>
      </c>
      <c r="AGC33">
        <v>0.34725048522154889</v>
      </c>
      <c r="AGD33">
        <v>0.33956158215844129</v>
      </c>
      <c r="AGE33">
        <v>0.34262570660197672</v>
      </c>
      <c r="AGF33">
        <v>0.34556671031844371</v>
      </c>
      <c r="AGG33">
        <v>0.3474914114646277</v>
      </c>
      <c r="AGH33">
        <v>0.34748307063077583</v>
      </c>
      <c r="AGI33">
        <v>0.34873173919213524</v>
      </c>
      <c r="AGJ33">
        <v>0.34068614223737342</v>
      </c>
      <c r="AGK33">
        <v>0.34097468642829309</v>
      </c>
      <c r="AGL33">
        <v>0.34848708025850889</v>
      </c>
      <c r="AGM33">
        <v>0.34746756580013533</v>
      </c>
      <c r="AGN33">
        <v>0.34227806179950881</v>
      </c>
      <c r="AGO33">
        <v>0.34359853838494625</v>
      </c>
      <c r="AGP33">
        <v>0.34091182481666932</v>
      </c>
      <c r="AGQ33">
        <v>0.35152285949718154</v>
      </c>
      <c r="AGR33">
        <v>0.34771119534467476</v>
      </c>
      <c r="AGS33">
        <v>0.3503700232502337</v>
      </c>
      <c r="AGT33">
        <v>0.33424392822741911</v>
      </c>
      <c r="AGU33">
        <v>0.33349941987041726</v>
      </c>
      <c r="AGV33">
        <v>0.34309754431951855</v>
      </c>
      <c r="AGW33">
        <v>0.34845742938248569</v>
      </c>
      <c r="AGX33">
        <v>0.32689766378867896</v>
      </c>
      <c r="AGY33">
        <v>0.32729407802747168</v>
      </c>
      <c r="AGZ33">
        <v>0.34427351454153404</v>
      </c>
      <c r="AHA33">
        <v>0.34548792415177709</v>
      </c>
      <c r="AHB33">
        <v>0.33023538452820633</v>
      </c>
      <c r="AHC33">
        <v>0.34167426294269987</v>
      </c>
      <c r="AHD33">
        <v>0.32844953633112245</v>
      </c>
      <c r="AHE33">
        <v>0.34546924740072221</v>
      </c>
      <c r="AHG33">
        <v>0.31512231168169486</v>
      </c>
      <c r="AHH33">
        <v>0.31302784379397086</v>
      </c>
      <c r="AHI33">
        <v>0.31399880799288138</v>
      </c>
      <c r="AHJ33">
        <v>0.30940934368858547</v>
      </c>
      <c r="AHK33">
        <v>0.31022783616787414</v>
      </c>
      <c r="AHL33">
        <v>0.31176283705391639</v>
      </c>
      <c r="AHN33">
        <v>0.28796850942597008</v>
      </c>
      <c r="AHO33">
        <v>0.28955836427646359</v>
      </c>
      <c r="AHP33">
        <v>0.2863851057595424</v>
      </c>
      <c r="AHQ33">
        <v>0.27429918160613326</v>
      </c>
      <c r="AHR33">
        <v>0.27342853639682435</v>
      </c>
      <c r="AHS33">
        <v>0.29064776466972658</v>
      </c>
      <c r="AHT33">
        <v>0.27037578580099697</v>
      </c>
      <c r="AHU33">
        <v>0.2886022550916264</v>
      </c>
      <c r="AHV33">
        <v>0.31298686761416966</v>
      </c>
      <c r="AHW33">
        <v>0.30289718059833576</v>
      </c>
      <c r="AHX33">
        <v>0.32057249681948607</v>
      </c>
      <c r="AHY33">
        <v>0.32431073525922494</v>
      </c>
      <c r="AHZ33">
        <v>0.29750420694375357</v>
      </c>
      <c r="AIA33">
        <v>0.30720458575680659</v>
      </c>
      <c r="AIB33">
        <v>0.31931768783958553</v>
      </c>
      <c r="AIC33">
        <v>0.30998671306750697</v>
      </c>
      <c r="AID33">
        <v>0.28381214988983455</v>
      </c>
      <c r="AIE33">
        <v>0.29846468458091852</v>
      </c>
      <c r="AIF33">
        <v>0.31821818532782525</v>
      </c>
      <c r="AIG33">
        <v>0.31678764262528802</v>
      </c>
      <c r="AIH33">
        <v>0.29220056929338439</v>
      </c>
      <c r="AII33">
        <v>0.30332570252965463</v>
      </c>
      <c r="AIJ33">
        <v>0.32442970159236384</v>
      </c>
      <c r="AIK33">
        <v>0.32599208059689871</v>
      </c>
      <c r="AIL33">
        <v>0.32328499326625998</v>
      </c>
      <c r="AIM33">
        <v>0.31375924087921109</v>
      </c>
      <c r="AIN33">
        <v>0.31949621889525398</v>
      </c>
      <c r="AIO33">
        <v>0.3170921411448781</v>
      </c>
      <c r="AIP33">
        <v>0.32682663161834097</v>
      </c>
      <c r="AIQ33">
        <v>0.32801034047536198</v>
      </c>
      <c r="AIR33">
        <v>0.33517227667006161</v>
      </c>
      <c r="AIS33">
        <v>0.31365618088451591</v>
      </c>
      <c r="AIT33">
        <v>0.31620677990999668</v>
      </c>
      <c r="AIU33">
        <v>0.33135615146657893</v>
      </c>
      <c r="AIV33">
        <v>0.31711356665830343</v>
      </c>
      <c r="AIW33">
        <v>0.32938734740996883</v>
      </c>
      <c r="AIX33">
        <v>0.3324459952045864</v>
      </c>
      <c r="AIY33">
        <v>0.33833565787214681</v>
      </c>
      <c r="AIZ33">
        <v>0.32160579501232439</v>
      </c>
      <c r="AJA33">
        <v>0.33867458692235614</v>
      </c>
      <c r="AJB33">
        <v>0.40136395143803055</v>
      </c>
      <c r="AJC33">
        <v>0.40296721528568524</v>
      </c>
      <c r="AJD33">
        <v>0.39877276235888209</v>
      </c>
      <c r="AJE33">
        <v>0.38877259730278446</v>
      </c>
      <c r="AJF33">
        <v>0.39875472444391274</v>
      </c>
      <c r="AJG33">
        <v>0.30857052383192207</v>
      </c>
      <c r="AJH33">
        <v>0.39586907205091376</v>
      </c>
      <c r="AJI33">
        <v>0.38814608228266689</v>
      </c>
      <c r="AJK33">
        <v>0.23254657369407084</v>
      </c>
      <c r="AJL33">
        <v>0.23807022837237521</v>
      </c>
      <c r="AJM33">
        <v>0.23407333569299879</v>
      </c>
      <c r="AJN33">
        <v>0.21911854658686541</v>
      </c>
      <c r="AJO33">
        <v>0.23011336501657095</v>
      </c>
      <c r="AJP33">
        <v>0.23868417655296223</v>
      </c>
      <c r="AJQ33">
        <v>0.25350167465898754</v>
      </c>
      <c r="AJR33">
        <v>0.25627050110475563</v>
      </c>
      <c r="AJS33">
        <v>0.25972810152298786</v>
      </c>
      <c r="AJT33">
        <v>0.25153550289180615</v>
      </c>
      <c r="AJU33">
        <v>0.2254149685770229</v>
      </c>
      <c r="AJV33">
        <v>0.23265707017898585</v>
      </c>
      <c r="AJW33">
        <v>0.23125645179615287</v>
      </c>
      <c r="AJX33">
        <v>0.22624995967741451</v>
      </c>
      <c r="AJY33">
        <v>0.22929859246047254</v>
      </c>
      <c r="AJZ33">
        <v>0.2241187598617228</v>
      </c>
      <c r="AKA33">
        <v>0.18806694911832034</v>
      </c>
      <c r="AKB33">
        <v>0.18530615530447039</v>
      </c>
      <c r="AKC33">
        <v>0.16973160563233072</v>
      </c>
      <c r="AKD33">
        <v>0.23229969322502028</v>
      </c>
      <c r="AKE33">
        <v>0.22836691361316827</v>
      </c>
      <c r="AKF33">
        <v>0.23268437962226576</v>
      </c>
      <c r="AKG33">
        <v>0.23069698546731185</v>
      </c>
      <c r="AKH33">
        <v>0.18615382727379143</v>
      </c>
      <c r="AKI33">
        <v>0.186079070414266</v>
      </c>
      <c r="AKJ33">
        <v>0.19693853830657934</v>
      </c>
      <c r="AKK33">
        <v>0.25691373067333434</v>
      </c>
      <c r="AKL33">
        <v>0.25214314868354887</v>
      </c>
      <c r="AKM33">
        <v>0.24323366800340301</v>
      </c>
      <c r="AKN33">
        <v>0.24274503256654942</v>
      </c>
      <c r="AKO33">
        <v>0.22608746438816638</v>
      </c>
      <c r="AKP33">
        <v>0.22382688845645043</v>
      </c>
      <c r="AKQ33">
        <v>0.22745050813813741</v>
      </c>
      <c r="AKR33">
        <v>0.24919563551637608</v>
      </c>
      <c r="AKS33">
        <v>0.2399429589229039</v>
      </c>
      <c r="AKT33">
        <v>0.25349070962286308</v>
      </c>
      <c r="AKU33">
        <v>0.25147098973508575</v>
      </c>
      <c r="AKV33">
        <v>0.20182895291421041</v>
      </c>
      <c r="AKW33">
        <v>0.21263494749591286</v>
      </c>
      <c r="AKX33">
        <v>0.18959924465836991</v>
      </c>
      <c r="AKZ33">
        <v>0.13663211390741223</v>
      </c>
      <c r="ALA33">
        <v>0.13664267157172022</v>
      </c>
      <c r="ALB33">
        <v>0.13329470189865508</v>
      </c>
      <c r="ALC33">
        <v>0.13978487566158132</v>
      </c>
      <c r="ALD33">
        <v>0.13334017514548824</v>
      </c>
      <c r="ALE33">
        <v>0.1360365632326816</v>
      </c>
      <c r="ALF33">
        <v>0.13301362172557771</v>
      </c>
      <c r="ALG33">
        <v>0.13298338447400257</v>
      </c>
      <c r="ALI33">
        <v>0.32660922845354623</v>
      </c>
      <c r="ALJ33">
        <v>0.33132348035240211</v>
      </c>
      <c r="ALK33">
        <v>0.32564402440413887</v>
      </c>
      <c r="ALL33">
        <v>0.33512396051917914</v>
      </c>
      <c r="ALM33">
        <v>0.33332449626159311</v>
      </c>
      <c r="ALN33">
        <v>0.32759411663011184</v>
      </c>
      <c r="ALO33">
        <v>0.3270231517266658</v>
      </c>
      <c r="ALP33">
        <v>0.32790487007785385</v>
      </c>
      <c r="ALQ33">
        <v>0.32735143917707954</v>
      </c>
      <c r="ALR33">
        <v>0.32190345208458665</v>
      </c>
      <c r="ALS33">
        <v>0.32712301903276991</v>
      </c>
      <c r="ALT33">
        <v>0.32920628349054998</v>
      </c>
      <c r="ALU33">
        <v>0.33032632912217352</v>
      </c>
      <c r="ALV33">
        <v>0.3229504772591667</v>
      </c>
      <c r="ALW33">
        <v>0.32816213960978002</v>
      </c>
      <c r="ALX33">
        <v>0.32426874562139413</v>
      </c>
      <c r="ALY33">
        <v>0.32971262404594981</v>
      </c>
      <c r="ALZ33">
        <v>0.32718060248878827</v>
      </c>
      <c r="AMA33">
        <v>0.32789792103315452</v>
      </c>
      <c r="AMB33">
        <v>0.32413420324090908</v>
      </c>
      <c r="AMC33">
        <v>0.32711830539983283</v>
      </c>
      <c r="AMD33">
        <v>0.3151030588970517</v>
      </c>
      <c r="AME33">
        <v>0.30368671851372131</v>
      </c>
      <c r="AMF33">
        <v>0.31242801286696198</v>
      </c>
      <c r="AMG33">
        <v>0.3126781007568718</v>
      </c>
      <c r="AMH33">
        <v>0.31164629390378001</v>
      </c>
      <c r="AMI33">
        <v>0.31711262911791049</v>
      </c>
      <c r="AMJ33">
        <v>0.31767610213861242</v>
      </c>
      <c r="AMK33">
        <v>0.31859992231771378</v>
      </c>
      <c r="AML33">
        <v>0.33158824549168697</v>
      </c>
      <c r="AMM33">
        <v>0.30315465383761614</v>
      </c>
      <c r="AMN33">
        <v>0.32514940146412563</v>
      </c>
      <c r="AMO33">
        <v>0.32283734070708864</v>
      </c>
      <c r="AMP33">
        <v>0.32159345278860574</v>
      </c>
      <c r="AMQ33">
        <v>0.31600532527703301</v>
      </c>
      <c r="AMR33">
        <v>0.32816305594676531</v>
      </c>
      <c r="AMS33">
        <v>0.29950485839560465</v>
      </c>
      <c r="AMT33">
        <v>0.2987600745596331</v>
      </c>
      <c r="AMU33">
        <v>0.29656394997844349</v>
      </c>
      <c r="AMV33">
        <v>0.30457751928423626</v>
      </c>
      <c r="AMW33">
        <v>0.3001813454684582</v>
      </c>
      <c r="AMX33">
        <v>0.29635077806251287</v>
      </c>
      <c r="AMY33">
        <v>0.3005754901655075</v>
      </c>
      <c r="AMZ33">
        <v>0.29544202531456004</v>
      </c>
      <c r="ANA33">
        <v>0.29989226132376656</v>
      </c>
      <c r="ANB33">
        <v>0.29829839651080736</v>
      </c>
      <c r="AND33">
        <v>0.30984033755581836</v>
      </c>
      <c r="ANE33">
        <v>0.29235985976883982</v>
      </c>
      <c r="ANF33">
        <v>0.313302067581475</v>
      </c>
      <c r="ANG33">
        <v>0.30493087777267636</v>
      </c>
      <c r="ANH33">
        <v>0.28405846780329003</v>
      </c>
      <c r="ANI33">
        <v>0.28393958153017218</v>
      </c>
      <c r="ANJ33">
        <v>0.27202069020445818</v>
      </c>
      <c r="ANK33">
        <v>0.28019868759536815</v>
      </c>
      <c r="ANL33">
        <v>0.28919606457673286</v>
      </c>
      <c r="ANM33">
        <v>0.2944259579014708</v>
      </c>
      <c r="ANN33">
        <v>0.28877301032921976</v>
      </c>
      <c r="ANO33">
        <v>0.26065789514910831</v>
      </c>
      <c r="ANP33">
        <v>0.30019317964772879</v>
      </c>
      <c r="ANQ33">
        <v>0.29349855596752394</v>
      </c>
      <c r="ANR33">
        <v>0.28805222734296348</v>
      </c>
      <c r="ANS33">
        <v>0.28889056814205422</v>
      </c>
      <c r="ANT33">
        <v>0.28178554302476189</v>
      </c>
      <c r="ANU33">
        <v>0.29159930555289021</v>
      </c>
      <c r="ANV33">
        <v>0.29133776435308623</v>
      </c>
      <c r="ANW33">
        <v>0.28257338781375324</v>
      </c>
      <c r="ANX33">
        <v>0.29446673430354098</v>
      </c>
      <c r="ANY33">
        <v>0.28052918997169801</v>
      </c>
      <c r="ANZ33">
        <v>0.30800454152692608</v>
      </c>
      <c r="AOA33">
        <v>0.28666417764747054</v>
      </c>
      <c r="AOB33">
        <v>0.27696049228213898</v>
      </c>
      <c r="AOC33">
        <v>0.28808961541947192</v>
      </c>
      <c r="AOD33">
        <v>0.27544636872857575</v>
      </c>
      <c r="AOE33">
        <v>0.27289298238799325</v>
      </c>
      <c r="AOF33">
        <v>0.28456957816465006</v>
      </c>
      <c r="AOH33">
        <v>0.28039716506278067</v>
      </c>
      <c r="AOI33">
        <v>0.25029168602845531</v>
      </c>
      <c r="AOJ33">
        <v>0.21179766360121896</v>
      </c>
      <c r="AOK33">
        <v>0.2014317480168972</v>
      </c>
      <c r="AOL33">
        <v>0.24542881816098902</v>
      </c>
      <c r="AOM33">
        <v>0.24212094394486003</v>
      </c>
      <c r="AON33">
        <v>0.19250835730736945</v>
      </c>
      <c r="AOO33">
        <v>0.21639126338475678</v>
      </c>
      <c r="AOP33">
        <v>0.15327176159693612</v>
      </c>
      <c r="AOQ33">
        <v>0.19805697304542982</v>
      </c>
      <c r="AOR33">
        <v>0.22183834004523179</v>
      </c>
      <c r="AOS33">
        <v>0.24768879662775653</v>
      </c>
      <c r="AOT33">
        <v>0.17738745485641633</v>
      </c>
      <c r="AOU33">
        <v>0.24156488845516089</v>
      </c>
      <c r="AOV33">
        <v>0.1868401503631707</v>
      </c>
      <c r="AOW33">
        <v>0.20237569584755505</v>
      </c>
      <c r="AOX33">
        <v>0.24194972365227621</v>
      </c>
      <c r="AOY33">
        <v>0.2334273426919411</v>
      </c>
      <c r="AOZ33">
        <v>0.187273054826189</v>
      </c>
      <c r="APA33">
        <v>0.25084556894408666</v>
      </c>
      <c r="APB33">
        <v>0.20951040042887584</v>
      </c>
      <c r="APC33">
        <v>0.17220268741289696</v>
      </c>
      <c r="APD33">
        <v>0.20504794877041685</v>
      </c>
      <c r="APE33">
        <v>8.3154583076594651E-2</v>
      </c>
      <c r="APF33">
        <v>0.24217323692019027</v>
      </c>
      <c r="APG33">
        <v>0.25431474280881688</v>
      </c>
      <c r="APH33">
        <v>0.22091033309025404</v>
      </c>
      <c r="API33">
        <v>0.21513400971860203</v>
      </c>
      <c r="APJ33">
        <v>0.22260502196195947</v>
      </c>
      <c r="APK33">
        <v>0.22006346609334229</v>
      </c>
      <c r="APL33">
        <v>0.20961685447133849</v>
      </c>
      <c r="APM33">
        <v>0.24694932694975694</v>
      </c>
      <c r="APN33">
        <v>0.2380990494214236</v>
      </c>
      <c r="APO33">
        <v>0.18130382278603532</v>
      </c>
      <c r="APP33">
        <v>0.23819549580390417</v>
      </c>
      <c r="APQ33">
        <v>0.24375416482901044</v>
      </c>
      <c r="APR33">
        <v>0.27099267146755635</v>
      </c>
      <c r="APS33">
        <v>0.25255489560435873</v>
      </c>
      <c r="APT33">
        <v>0.25021666748672494</v>
      </c>
      <c r="APU33">
        <v>0.22261387785891856</v>
      </c>
      <c r="APV33">
        <v>0.21827093387366028</v>
      </c>
      <c r="APW33">
        <v>0.22842353846462043</v>
      </c>
      <c r="APY33">
        <v>0.27267186121136738</v>
      </c>
      <c r="APZ33">
        <v>0.28160038235265372</v>
      </c>
      <c r="AQA33">
        <v>0.28474559346541217</v>
      </c>
      <c r="AQB33">
        <v>0.28051359576395124</v>
      </c>
      <c r="AQC33">
        <v>0.29485890922031943</v>
      </c>
      <c r="AQD33">
        <v>0.29351971027282847</v>
      </c>
      <c r="AQF33">
        <v>0.26701467367087584</v>
      </c>
      <c r="AQG33">
        <v>0.27354728651825416</v>
      </c>
      <c r="AQH33">
        <v>0.28140811020049838</v>
      </c>
      <c r="AQI33">
        <v>0.27573034291453541</v>
      </c>
      <c r="AQJ33">
        <v>0.28789302998109118</v>
      </c>
      <c r="AQK33">
        <v>0.29726157162838213</v>
      </c>
      <c r="AQL33">
        <v>0.32496041904802775</v>
      </c>
      <c r="AQM33">
        <v>0.32543299940417775</v>
      </c>
      <c r="AQN33">
        <v>0.30289293666030298</v>
      </c>
      <c r="AQP33">
        <v>0.33400939275715225</v>
      </c>
      <c r="AQQ33">
        <v>0.3377666824709869</v>
      </c>
      <c r="AQR33">
        <v>0.34166603322700645</v>
      </c>
      <c r="AQS33">
        <v>0.34865254194229472</v>
      </c>
      <c r="AQT33">
        <v>0.34682320235654579</v>
      </c>
      <c r="AQU33">
        <v>0.34817284028257278</v>
      </c>
      <c r="AQV33">
        <v>0.36840004157911821</v>
      </c>
      <c r="AQW33">
        <v>0.36402271764649363</v>
      </c>
      <c r="AQX33">
        <v>0.35917171349985078</v>
      </c>
      <c r="AQY33">
        <v>0.35665946932304443</v>
      </c>
      <c r="AQZ33">
        <v>0.3591494318106091</v>
      </c>
      <c r="ARA33">
        <v>0.35705172200645896</v>
      </c>
      <c r="ARC33">
        <v>0.33668349281862175</v>
      </c>
      <c r="ARD33">
        <v>0.3311030619458124</v>
      </c>
      <c r="ARE33">
        <v>0.34151121975528553</v>
      </c>
      <c r="ARF33">
        <v>0.33937862578031691</v>
      </c>
      <c r="ARG33">
        <v>0.3460785280162415</v>
      </c>
      <c r="ARH33">
        <v>0.34057023957349569</v>
      </c>
      <c r="ARI33">
        <v>0.33634040008197774</v>
      </c>
      <c r="ARJ33">
        <v>0.33358080470409091</v>
      </c>
      <c r="ARK33">
        <v>0.32693121978968098</v>
      </c>
      <c r="ARL33">
        <v>0.34070762185621367</v>
      </c>
      <c r="ARN33">
        <v>0.16394277692940465</v>
      </c>
      <c r="ARO33">
        <v>0.16469516476465698</v>
      </c>
      <c r="ARP33">
        <v>0.16369421747880794</v>
      </c>
      <c r="ARQ33">
        <v>0.16185100902668417</v>
      </c>
      <c r="ARR33">
        <v>0.16492260595972488</v>
      </c>
      <c r="ARS33">
        <v>0.16204202156287803</v>
      </c>
      <c r="ART33">
        <v>0.20084858526844027</v>
      </c>
      <c r="ARU33">
        <v>0.20603317233251595</v>
      </c>
      <c r="ARV33">
        <v>0.20859949130845259</v>
      </c>
      <c r="ARW33">
        <v>0.17533198577723669</v>
      </c>
      <c r="ARX33">
        <v>0.20575265616531205</v>
      </c>
      <c r="ARY33">
        <v>0.20386151677853845</v>
      </c>
      <c r="ASA33">
        <v>0.17709070327165749</v>
      </c>
      <c r="ASB33">
        <v>0.17633660812241744</v>
      </c>
      <c r="ASC33">
        <v>0.17554725238835772</v>
      </c>
      <c r="ASD33">
        <v>0.17672278876605424</v>
      </c>
      <c r="ASE33">
        <v>0.17907738776418916</v>
      </c>
      <c r="ASF33">
        <v>0.17395202318082589</v>
      </c>
      <c r="ASG33">
        <v>0.17467766796877182</v>
      </c>
      <c r="ASH33">
        <v>0.17517761382881783</v>
      </c>
      <c r="ASJ33">
        <v>0.19431871032308046</v>
      </c>
      <c r="ASK33">
        <v>0.19299689196873834</v>
      </c>
      <c r="ASL33">
        <v>0.19938107568992758</v>
      </c>
      <c r="ASM33">
        <v>0.19988865668409317</v>
      </c>
      <c r="ASO33">
        <v>0.19651321413411363</v>
      </c>
      <c r="ASP33">
        <v>0.19431844639091994</v>
      </c>
      <c r="ASQ33">
        <v>0.19311114635088333</v>
      </c>
      <c r="ASR33">
        <v>0.19305748985599944</v>
      </c>
      <c r="ASS33">
        <v>0.20565955021826759</v>
      </c>
      <c r="AST33">
        <v>0.20482213777255867</v>
      </c>
      <c r="ASU33">
        <v>0.19945068660703172</v>
      </c>
      <c r="ASV33">
        <v>0.19987680881818137</v>
      </c>
      <c r="ASW33">
        <v>0.19437671308676741</v>
      </c>
      <c r="ASX33">
        <v>0.1931089024321819</v>
      </c>
      <c r="ASY33">
        <v>0.1943758580975766</v>
      </c>
      <c r="ASZ33">
        <v>0.1944086289636901</v>
      </c>
      <c r="ATA33">
        <v>0.19377746564920878</v>
      </c>
      <c r="ATB33">
        <v>0.19625122572201792</v>
      </c>
      <c r="ATC33">
        <v>0.19547256015959782</v>
      </c>
      <c r="ATD33">
        <v>0.19496595126990324</v>
      </c>
      <c r="ATE33">
        <v>0.18896964081965353</v>
      </c>
      <c r="ATF33">
        <v>0.18982364782352767</v>
      </c>
      <c r="ATG33">
        <v>0.18930995005182458</v>
      </c>
      <c r="ATH33">
        <v>0.18946275892825459</v>
      </c>
      <c r="ATI33">
        <v>0.18958859011551904</v>
      </c>
      <c r="ATJ33">
        <v>0.19101505152561266</v>
      </c>
      <c r="ATL33">
        <v>0.11833706574274239</v>
      </c>
      <c r="ATM33">
        <v>0.12168786394557463</v>
      </c>
      <c r="ATN33">
        <v>0.11964219918869207</v>
      </c>
      <c r="ATO33">
        <v>0.12918628583821445</v>
      </c>
      <c r="ATP33">
        <v>0.12553095453892019</v>
      </c>
      <c r="ATQ33">
        <v>0.12481107790940675</v>
      </c>
      <c r="ATR33">
        <v>0.11956620689133018</v>
      </c>
      <c r="ATS33">
        <v>0.11721816664469964</v>
      </c>
      <c r="ATT33">
        <v>0.12246941741017961</v>
      </c>
      <c r="ATU33">
        <v>0.1154262004764513</v>
      </c>
      <c r="ATV33">
        <v>0.11736624013519302</v>
      </c>
      <c r="ATW33">
        <v>0.11502824631136965</v>
      </c>
      <c r="ATX33">
        <v>0.12029844582305244</v>
      </c>
      <c r="ATY33">
        <v>0.1242506414127877</v>
      </c>
      <c r="ATZ33">
        <v>0.12430521655523548</v>
      </c>
      <c r="AUA33">
        <v>0.12221793659032851</v>
      </c>
      <c r="AUB33">
        <v>0.11889947612538831</v>
      </c>
      <c r="AUC33">
        <v>0.12121844019602983</v>
      </c>
      <c r="AUD33">
        <v>0.12194404203471193</v>
      </c>
      <c r="AUE33">
        <v>0.12241941881131624</v>
      </c>
      <c r="AUF33">
        <v>0.12749475983880457</v>
      </c>
      <c r="AUG33">
        <v>0.12125196860829045</v>
      </c>
      <c r="AUH33">
        <v>0.12126602090687083</v>
      </c>
      <c r="AUI33">
        <v>0.11776195667334341</v>
      </c>
      <c r="AUJ33">
        <v>0.13260251321925928</v>
      </c>
      <c r="AUK33">
        <v>0.13743174175426964</v>
      </c>
      <c r="AUL33">
        <v>0.14020309814887333</v>
      </c>
      <c r="AUM33">
        <v>0.13321474079970577</v>
      </c>
      <c r="AUN33">
        <v>0.12919615117620373</v>
      </c>
      <c r="AUO33">
        <v>0.13792027772886267</v>
      </c>
      <c r="AUP33">
        <v>0.13281496338143947</v>
      </c>
      <c r="AUQ33">
        <v>0.13457213057726203</v>
      </c>
      <c r="AUR33">
        <v>0.13726125134274422</v>
      </c>
      <c r="AUS33">
        <v>0.13581960125682488</v>
      </c>
      <c r="AUT33">
        <v>0.13470323730188175</v>
      </c>
      <c r="AUU33">
        <v>0.13163257420923249</v>
      </c>
      <c r="AUV33">
        <v>0.13177324486290445</v>
      </c>
      <c r="AUW33">
        <v>0.1339768289143487</v>
      </c>
      <c r="AUX33">
        <v>0.1331596880083355</v>
      </c>
      <c r="AUY33">
        <v>0.12989301515349597</v>
      </c>
      <c r="AUZ33">
        <v>0.13676247080958584</v>
      </c>
      <c r="AVA33">
        <v>0.13659206465261306</v>
      </c>
      <c r="AVB33">
        <v>0.13651046997030855</v>
      </c>
      <c r="AVC33">
        <v>0.12983873778686644</v>
      </c>
      <c r="AVD33">
        <v>0.1322285241437666</v>
      </c>
      <c r="AVE33">
        <v>0.12991343876882919</v>
      </c>
      <c r="AVF33">
        <v>0.1301462641986183</v>
      </c>
      <c r="AVG33">
        <v>0.1286860289690778</v>
      </c>
      <c r="AVH33">
        <v>0.12922838144642487</v>
      </c>
      <c r="AVI33">
        <v>0.12868093902169042</v>
      </c>
      <c r="AVJ33">
        <v>0.12606400819505398</v>
      </c>
      <c r="AVK33">
        <v>0.13093981685149583</v>
      </c>
      <c r="AVL33">
        <v>0.1274972848454658</v>
      </c>
      <c r="AVM33">
        <v>0.13030698028279483</v>
      </c>
      <c r="AVN33">
        <v>0.16875819686052282</v>
      </c>
      <c r="AVO33">
        <v>0.16503462796406418</v>
      </c>
      <c r="AVP33">
        <v>0.16577610299179371</v>
      </c>
      <c r="AVQ33">
        <v>0.16140049994330105</v>
      </c>
      <c r="AVR33">
        <v>0.16270293821611373</v>
      </c>
      <c r="AVS33">
        <v>0.16676773447525961</v>
      </c>
      <c r="AVT33">
        <v>0.16467807692646691</v>
      </c>
      <c r="AVU33">
        <v>0.16603853814531239</v>
      </c>
      <c r="AVV33">
        <v>0.16326927613217343</v>
      </c>
      <c r="AVW33">
        <v>0.16337464168760502</v>
      </c>
      <c r="AVX33">
        <v>0.16659064622873429</v>
      </c>
      <c r="AVY33">
        <v>0.16365729921510633</v>
      </c>
      <c r="AVZ33">
        <v>0.16509435785499491</v>
      </c>
      <c r="AWA33">
        <v>0.16295222833903103</v>
      </c>
      <c r="AWB33">
        <v>0.16398539486033675</v>
      </c>
      <c r="AWC33">
        <v>0.1516428865897487</v>
      </c>
      <c r="AWD33">
        <v>0.15000692582597489</v>
      </c>
      <c r="AWE33">
        <v>0.15049466418292215</v>
      </c>
      <c r="AWF33">
        <v>0.15398802936171155</v>
      </c>
      <c r="AWG33">
        <v>0.15368494343916517</v>
      </c>
      <c r="AWH33">
        <v>0.15169914296765052</v>
      </c>
      <c r="AWI33">
        <v>0.14978374514495293</v>
      </c>
      <c r="AWJ33">
        <v>0.15540729577530346</v>
      </c>
      <c r="AWK33">
        <v>0.15211668368283604</v>
      </c>
      <c r="AWM33">
        <v>0.11291023657018109</v>
      </c>
      <c r="AWN33">
        <v>0.11938344155802935</v>
      </c>
      <c r="AWO33">
        <v>0.11693851244515666</v>
      </c>
      <c r="AWP33">
        <v>0.11699959320493453</v>
      </c>
      <c r="AWQ33">
        <v>0.12153993506098136</v>
      </c>
      <c r="AWR33">
        <v>0.11803919460763929</v>
      </c>
      <c r="AWS33">
        <v>0.10051585838973021</v>
      </c>
      <c r="AWT33">
        <v>0.10057493216216604</v>
      </c>
      <c r="AWU33">
        <v>0.10138250231280849</v>
      </c>
      <c r="AWV33">
        <v>9.979429252518493E-2</v>
      </c>
      <c r="AWW33">
        <v>0.11455605224290588</v>
      </c>
      <c r="AWX33">
        <v>0.108325504497525</v>
      </c>
      <c r="AWY33">
        <v>0.11129906647349573</v>
      </c>
      <c r="AWZ33">
        <v>0.11491727832218249</v>
      </c>
      <c r="AXA33">
        <v>9.7496037731041416E-2</v>
      </c>
      <c r="AXB33">
        <v>0.10970909013220609</v>
      </c>
      <c r="AXC33">
        <v>0.10530997915959141</v>
      </c>
      <c r="AXD33">
        <v>0.11925702751029946</v>
      </c>
      <c r="AXE33">
        <v>0.10551154960039076</v>
      </c>
      <c r="AXF33">
        <v>0.1071681203797307</v>
      </c>
      <c r="AXG33">
        <v>0.10166820941065424</v>
      </c>
      <c r="AXH33">
        <v>9.7799605154727506E-2</v>
      </c>
      <c r="AXI33">
        <v>9.6047550819513564E-2</v>
      </c>
      <c r="AXJ33">
        <v>0.1047139663684321</v>
      </c>
      <c r="AXK33">
        <v>9.6935533253045991E-2</v>
      </c>
      <c r="AXL33">
        <v>0.12344974898537191</v>
      </c>
      <c r="AXM33">
        <v>0.12638569619717996</v>
      </c>
      <c r="AXN33">
        <v>0.13372470024403613</v>
      </c>
      <c r="AXO33">
        <v>0.12902099472184639</v>
      </c>
      <c r="AXP33">
        <v>0.13943210098871536</v>
      </c>
      <c r="AXQ33">
        <v>0.13213820086884906</v>
      </c>
      <c r="AXR33">
        <v>0.13995387679929502</v>
      </c>
      <c r="AXS33">
        <v>0.13629448258662769</v>
      </c>
      <c r="AXT33">
        <v>0.14327604773446623</v>
      </c>
      <c r="AXU33">
        <v>0.1471692172141438</v>
      </c>
      <c r="AXV33">
        <v>0.14340211075880957</v>
      </c>
      <c r="AXW33">
        <v>0.14250857355179622</v>
      </c>
      <c r="AXX33">
        <v>0.13411184155092981</v>
      </c>
      <c r="AXY33">
        <v>0.13978903891770836</v>
      </c>
      <c r="AXZ33">
        <v>0.1487770827411577</v>
      </c>
      <c r="AYA33">
        <v>0.15213889299825414</v>
      </c>
      <c r="AYB33">
        <v>0.14573155256074263</v>
      </c>
      <c r="AYD33">
        <v>0.26972745096966899</v>
      </c>
      <c r="AYE33">
        <v>0.26515066138517335</v>
      </c>
      <c r="AYF33">
        <v>0.2580317555749036</v>
      </c>
      <c r="AYG33">
        <v>0.27051986168473796</v>
      </c>
      <c r="AYH33">
        <v>0.25932450045513267</v>
      </c>
      <c r="AYI33">
        <v>0.25406284138300306</v>
      </c>
      <c r="AYJ33">
        <v>0.25284334150804838</v>
      </c>
      <c r="AYK33">
        <v>0.25414765762809816</v>
      </c>
      <c r="AYL33">
        <v>0.25022174323449314</v>
      </c>
      <c r="AYM33">
        <v>0.26494289909580415</v>
      </c>
      <c r="AYN33">
        <v>0.26377708296451302</v>
      </c>
      <c r="AYO33">
        <v>0.25672690120440489</v>
      </c>
      <c r="AYP33">
        <v>0.2590326582998842</v>
      </c>
      <c r="AYQ33">
        <v>0.2589997320829292</v>
      </c>
      <c r="AYR33">
        <v>0.25909920456914193</v>
      </c>
      <c r="AYS33">
        <v>0.2651405271376629</v>
      </c>
      <c r="AYT33">
        <v>0.25728972193159277</v>
      </c>
      <c r="AYU33">
        <v>0.26884078282875079</v>
      </c>
      <c r="AYV33">
        <v>0.20588447631297604</v>
      </c>
      <c r="AYW33">
        <v>0.21203983141565441</v>
      </c>
      <c r="AYX33">
        <v>0.22935263313872439</v>
      </c>
      <c r="AYY33">
        <v>0.23080957055804785</v>
      </c>
      <c r="AYZ33">
        <v>0.22349704989856523</v>
      </c>
      <c r="AZA33">
        <v>0.20918872421179188</v>
      </c>
      <c r="AZC33">
        <v>0.36030184482645938</v>
      </c>
      <c r="AZD33">
        <v>0.36539594980137879</v>
      </c>
      <c r="AZE33">
        <v>0.35842300403149668</v>
      </c>
      <c r="AZF33">
        <v>0.35968843487273428</v>
      </c>
      <c r="AZG33">
        <v>0.36079429171776345</v>
      </c>
      <c r="AZH33">
        <v>0.35974117415796869</v>
      </c>
      <c r="AZI33">
        <v>0.37630841792262515</v>
      </c>
      <c r="AZJ33">
        <v>0.38260794338935888</v>
      </c>
      <c r="AZK33">
        <v>0.38233329747421585</v>
      </c>
      <c r="AZL33">
        <v>0.37004031191803899</v>
      </c>
      <c r="AZM33">
        <v>0.37328889669539939</v>
      </c>
      <c r="AZN33">
        <v>0.37439318136836136</v>
      </c>
      <c r="AZP33">
        <v>0.40673588076669714</v>
      </c>
      <c r="AZQ33">
        <v>0.40832893242071472</v>
      </c>
      <c r="AZR33">
        <v>0.40809890353091582</v>
      </c>
      <c r="AZS33">
        <v>0.40916657619131164</v>
      </c>
      <c r="AZT33">
        <v>0.40504068394460191</v>
      </c>
      <c r="AZU33">
        <v>0.40126931115601389</v>
      </c>
      <c r="AZV33">
        <v>0.39749392997060756</v>
      </c>
      <c r="AZW33">
        <v>0.40701001062733322</v>
      </c>
      <c r="AZX33">
        <v>0.41887187520063235</v>
      </c>
      <c r="AZY33">
        <v>0.42401464366708502</v>
      </c>
      <c r="AZZ33">
        <v>0.41878871032821219</v>
      </c>
      <c r="BAA33">
        <v>0.41736585254202924</v>
      </c>
      <c r="BAB33">
        <v>0.41481048718915398</v>
      </c>
      <c r="BAC33">
        <v>0.41320019685453707</v>
      </c>
      <c r="BAD33">
        <v>0.40158181221066669</v>
      </c>
      <c r="BAE33">
        <v>0.40964710452740788</v>
      </c>
      <c r="BAF33">
        <v>0.40254628271672344</v>
      </c>
      <c r="BAG33">
        <v>0.40762037435076826</v>
      </c>
      <c r="BAH33">
        <v>0.4075369030117903</v>
      </c>
      <c r="BAI33">
        <v>0.4042540597472275</v>
      </c>
      <c r="BAJ33">
        <v>0.40496313124386502</v>
      </c>
      <c r="BAL33">
        <v>0.33740555166126884</v>
      </c>
      <c r="BAM33">
        <v>0.32983935193579716</v>
      </c>
      <c r="BAN33">
        <v>0.33541522325354733</v>
      </c>
      <c r="BAO33">
        <v>0.34117997733647409</v>
      </c>
      <c r="BAP33">
        <v>0.33357550926407731</v>
      </c>
      <c r="BAQ33">
        <v>0.33528514567015183</v>
      </c>
      <c r="BAR33">
        <v>0.32331086630748429</v>
      </c>
      <c r="BAS33">
        <v>0.31745108281725132</v>
      </c>
      <c r="BAT33">
        <v>0.30598858757667075</v>
      </c>
      <c r="BAU33">
        <v>0.32088031961618402</v>
      </c>
      <c r="BAV33">
        <v>0.32551808865653808</v>
      </c>
      <c r="BAW33">
        <v>0.34042177130996321</v>
      </c>
      <c r="BAX33">
        <v>0.32615945600274282</v>
      </c>
      <c r="BAY33">
        <v>0.324982697012899</v>
      </c>
      <c r="BAZ33">
        <v>0.32677284526119649</v>
      </c>
      <c r="BBA33">
        <v>0.33991758309623715</v>
      </c>
      <c r="BBB33">
        <v>0.33618474866664483</v>
      </c>
      <c r="BBC33">
        <v>0.3252520273944044</v>
      </c>
      <c r="BBD33">
        <v>0.33815331659307141</v>
      </c>
      <c r="BBE33">
        <v>0.33341976918848554</v>
      </c>
      <c r="BBF33">
        <v>0.32789213144179963</v>
      </c>
      <c r="BBG33">
        <v>0.3296752391710242</v>
      </c>
      <c r="BBH33">
        <v>0.31697068948238222</v>
      </c>
      <c r="BBI33">
        <v>0.32799532688618782</v>
      </c>
      <c r="BBJ33">
        <v>0.326169839185598</v>
      </c>
      <c r="BBK33">
        <v>0.32872424849113485</v>
      </c>
      <c r="BBL33">
        <v>0.33665350868067423</v>
      </c>
      <c r="BBN33">
        <v>0.30066111500945247</v>
      </c>
      <c r="BBO33">
        <v>0.30164773684947843</v>
      </c>
      <c r="BBP33">
        <v>0.30265257366950782</v>
      </c>
      <c r="BBQ33">
        <v>0.30373283542996304</v>
      </c>
      <c r="BBR33">
        <v>0.3015460639589721</v>
      </c>
      <c r="BBS33">
        <v>0.33612984478502717</v>
      </c>
      <c r="BBT33">
        <v>0.30553222456104928</v>
      </c>
      <c r="BBU33">
        <v>0.31066645572703655</v>
      </c>
      <c r="BBV33">
        <v>0.29285903173161643</v>
      </c>
      <c r="BBW33">
        <v>0.29805019229395491</v>
      </c>
      <c r="BBX33">
        <v>0.30258363659189114</v>
      </c>
      <c r="BBY33">
        <v>0.32312833013277875</v>
      </c>
      <c r="BBZ33">
        <v>0.29193498448985844</v>
      </c>
      <c r="BCA33">
        <v>0.297687937104613</v>
      </c>
      <c r="BCC33">
        <v>0.30066111500945247</v>
      </c>
      <c r="BCD33">
        <v>0.30164773684947843</v>
      </c>
      <c r="BCE33">
        <v>0.30265257366950782</v>
      </c>
      <c r="BCF33">
        <v>0.30373283542996304</v>
      </c>
      <c r="BCG33">
        <v>0.3015460639589721</v>
      </c>
      <c r="BCH33">
        <v>0.33612984478502717</v>
      </c>
      <c r="BCI33">
        <v>0.30553222456104928</v>
      </c>
      <c r="BCJ33">
        <v>0.31066645572703655</v>
      </c>
      <c r="BCK33">
        <v>0.29285903173161643</v>
      </c>
      <c r="BCM33">
        <v>0.25711385145001836</v>
      </c>
      <c r="BCN33">
        <v>0.25920598082871826</v>
      </c>
      <c r="BCO33">
        <v>0.25229418494632272</v>
      </c>
      <c r="BCP33">
        <v>0.2600381406971386</v>
      </c>
      <c r="BCQ33">
        <v>0.25751133308104673</v>
      </c>
      <c r="BCR33">
        <v>0.25897113134055233</v>
      </c>
      <c r="BCS33">
        <v>0.25528879704902668</v>
      </c>
      <c r="BCT33">
        <v>0.25468924130225401</v>
      </c>
      <c r="BCU33">
        <v>0.25053818657771953</v>
      </c>
      <c r="BCV33">
        <v>0.24986515534699066</v>
      </c>
      <c r="BCW33">
        <v>0.24870443965889677</v>
      </c>
      <c r="BCX33">
        <v>0.24849012159500816</v>
      </c>
      <c r="BCY33">
        <v>0.24663284426899049</v>
      </c>
      <c r="BCZ33">
        <v>0.25475558385015235</v>
      </c>
      <c r="BDA33">
        <v>0.24398012579608264</v>
      </c>
      <c r="BDB33">
        <v>0.25187875378637659</v>
      </c>
      <c r="BDD33">
        <v>0.31027849405120556</v>
      </c>
      <c r="BDE33">
        <v>0.31145064169062248</v>
      </c>
      <c r="BDF33">
        <v>0.32498734607645602</v>
      </c>
      <c r="BDG33">
        <v>0.31693214716580342</v>
      </c>
      <c r="BDH33">
        <v>0.32282204151046229</v>
      </c>
      <c r="BDI33">
        <v>0.32553128271598269</v>
      </c>
      <c r="BDJ33">
        <v>0.30529122893161215</v>
      </c>
      <c r="BDK33">
        <v>0.31041765339279959</v>
      </c>
      <c r="BDL33">
        <v>0.31026742108556354</v>
      </c>
      <c r="BDM33">
        <v>0.30818547251626921</v>
      </c>
      <c r="BDN33">
        <v>0.30884380133650585</v>
      </c>
      <c r="BDO33">
        <v>0.31015205046818972</v>
      </c>
      <c r="BDQ33">
        <v>0.21827922266193439</v>
      </c>
      <c r="BDR33">
        <v>0.22631543257236886</v>
      </c>
      <c r="BDS33">
        <v>0.21089376679752875</v>
      </c>
      <c r="BDT33">
        <v>0.22103661388988358</v>
      </c>
      <c r="BDU33">
        <v>0.22404991811954866</v>
      </c>
      <c r="BDV33">
        <v>0.25518502628284029</v>
      </c>
      <c r="BDW33">
        <v>0.24839681300467406</v>
      </c>
      <c r="BDX33">
        <v>0.230946502092265</v>
      </c>
      <c r="BDY33">
        <v>0.25743820713540005</v>
      </c>
      <c r="BDZ33">
        <v>0.23575902479340777</v>
      </c>
      <c r="BEA33">
        <v>0.27929522234107401</v>
      </c>
      <c r="BEB33">
        <v>0.27035060037732128</v>
      </c>
      <c r="BEC33">
        <v>0.19132843332307164</v>
      </c>
      <c r="BED33">
        <v>0.2715760568015782</v>
      </c>
      <c r="BEE33">
        <v>0.23649466494820243</v>
      </c>
      <c r="BEF33">
        <v>0.2522830968784569</v>
      </c>
      <c r="BEG33">
        <v>0.24419775664603491</v>
      </c>
      <c r="BEH33">
        <v>0.22394595704966527</v>
      </c>
      <c r="BEI33">
        <v>0.26278956068809184</v>
      </c>
      <c r="BEJ33">
        <v>0.26997119739271286</v>
      </c>
      <c r="BEK33">
        <v>0.25206096648020743</v>
      </c>
      <c r="BEL33">
        <v>0.21489945978260941</v>
      </c>
      <c r="BEM33">
        <v>0.24639745277370048</v>
      </c>
      <c r="BEN33">
        <v>0.23761034381468349</v>
      </c>
      <c r="BEO33">
        <v>0.25222682754895331</v>
      </c>
      <c r="BEP33">
        <v>0.24155946102670267</v>
      </c>
      <c r="BEQ33">
        <v>0.26134747444240608</v>
      </c>
      <c r="BER33">
        <v>0.25932894012377355</v>
      </c>
      <c r="BES33">
        <v>0.25051766611302329</v>
      </c>
      <c r="BET33">
        <v>0.22404022779294583</v>
      </c>
      <c r="BEU33">
        <v>0.24974960057572693</v>
      </c>
      <c r="BEV33">
        <v>0.22647119472582272</v>
      </c>
      <c r="BEW33">
        <v>0.23452236317322539</v>
      </c>
      <c r="BEX33">
        <v>0.23648248041126574</v>
      </c>
      <c r="BEY33">
        <v>0.2977457710365799</v>
      </c>
      <c r="BEZ33">
        <v>0.26750256806892081</v>
      </c>
      <c r="BFA33">
        <v>0.26672960373438209</v>
      </c>
      <c r="BFB33">
        <v>0.30243266720682999</v>
      </c>
      <c r="BFC33">
        <v>0.23957230286040557</v>
      </c>
      <c r="BFD33">
        <v>0.2480502290306047</v>
      </c>
      <c r="BFE33">
        <v>0.26862209584421054</v>
      </c>
      <c r="BFF33">
        <v>0.25013617960638035</v>
      </c>
      <c r="BFG33">
        <v>0.25147077383405192</v>
      </c>
      <c r="BFH33">
        <v>0.2290531449580025</v>
      </c>
      <c r="BFI33">
        <v>0.25467417471566089</v>
      </c>
      <c r="BFJ33">
        <v>0.28011101654795217</v>
      </c>
      <c r="BFK33">
        <v>0.26419510425758391</v>
      </c>
      <c r="BFL33">
        <v>0.26884997174381031</v>
      </c>
      <c r="BFM33">
        <v>0.26112621072553921</v>
      </c>
      <c r="BFN33">
        <v>0.27352655917010821</v>
      </c>
      <c r="BFO33">
        <v>0.27487864345757906</v>
      </c>
      <c r="BFP33">
        <v>0.26544815550011508</v>
      </c>
      <c r="BFQ33">
        <v>0.31037015514988769</v>
      </c>
      <c r="BFR33">
        <v>0.26381782374517837</v>
      </c>
      <c r="BFS33">
        <v>0.26266591032155651</v>
      </c>
      <c r="BFT33">
        <v>0.24955446825929248</v>
      </c>
      <c r="BFU33">
        <v>0.27314087915246954</v>
      </c>
      <c r="BFV33">
        <v>0.21618952462842042</v>
      </c>
      <c r="BFW33">
        <v>0.28093355027572575</v>
      </c>
      <c r="BFX33">
        <v>0.27588060138044407</v>
      </c>
      <c r="BFY33">
        <v>0.27255607112882957</v>
      </c>
      <c r="BFZ33">
        <v>0.26737147547333434</v>
      </c>
      <c r="BGA33">
        <v>0.28313389589060889</v>
      </c>
      <c r="BGB33">
        <v>0.27695461344101147</v>
      </c>
      <c r="BGC33">
        <v>0.26566622369267479</v>
      </c>
      <c r="BGD33">
        <v>0.30180198838733757</v>
      </c>
      <c r="BGE33">
        <v>0.31150254005462308</v>
      </c>
      <c r="BGF33">
        <v>0.30191470700330725</v>
      </c>
      <c r="BGH33">
        <v>0.39343806977637624</v>
      </c>
      <c r="BGI33">
        <v>0.39083160426449554</v>
      </c>
      <c r="BGJ33">
        <v>0.36778074785721054</v>
      </c>
      <c r="BGK33">
        <v>0.37725512392906924</v>
      </c>
      <c r="BGL33">
        <v>0.35621458330254069</v>
      </c>
      <c r="BGM33">
        <v>0.35793560925237511</v>
      </c>
      <c r="BGN33">
        <v>0.38264120523984529</v>
      </c>
      <c r="BGO33">
        <v>0.39542653953444229</v>
      </c>
      <c r="BGP33">
        <v>0.35281753703189145</v>
      </c>
      <c r="BGQ33">
        <v>0.34898481971723527</v>
      </c>
      <c r="BGS33">
        <v>0.29986366083623078</v>
      </c>
      <c r="BGT33">
        <v>0.29784442104957809</v>
      </c>
      <c r="BGU33">
        <v>0.30024414574603131</v>
      </c>
      <c r="BGV33">
        <v>0.30644333419565983</v>
      </c>
      <c r="BGW33">
        <v>0.29755798690960794</v>
      </c>
      <c r="BGX33">
        <v>0.30372587770030368</v>
      </c>
      <c r="BGY33">
        <v>0.29643370340690939</v>
      </c>
      <c r="BGZ33">
        <v>0.29592925583926222</v>
      </c>
      <c r="BHA33">
        <v>0.28962708292668227</v>
      </c>
      <c r="BHB33">
        <v>0.31042164893108232</v>
      </c>
      <c r="BHC33">
        <v>0.29661282850096343</v>
      </c>
      <c r="BHD33">
        <v>0.29693366848730091</v>
      </c>
      <c r="BHE33">
        <v>0.29260485893763333</v>
      </c>
      <c r="BHF33">
        <v>0.28237475173499971</v>
      </c>
      <c r="BHG33">
        <v>0.28723056417696419</v>
      </c>
      <c r="BHH33">
        <v>0.29116125723174591</v>
      </c>
      <c r="BHI33">
        <v>0.28364061893934883</v>
      </c>
      <c r="BHJ33">
        <v>0.28591146605728568</v>
      </c>
      <c r="BHK33">
        <v>0.28981727543791458</v>
      </c>
      <c r="BHL33">
        <v>0.28575833637426457</v>
      </c>
      <c r="BHM33">
        <v>0.28834603224180283</v>
      </c>
      <c r="BHN33">
        <v>0.29150062852278397</v>
      </c>
      <c r="BHO33">
        <v>0.28768216802862717</v>
      </c>
      <c r="BHP33">
        <v>0.29250462013461231</v>
      </c>
      <c r="BHR33">
        <v>0.27451330189617396</v>
      </c>
      <c r="BHS33">
        <v>0.27423288289493286</v>
      </c>
      <c r="BHT33">
        <v>0.29106179333392368</v>
      </c>
      <c r="BHU33">
        <v>0.27438359293983516</v>
      </c>
      <c r="BHV33">
        <v>0.32776246090323802</v>
      </c>
      <c r="BHW33">
        <v>0.32016220111125704</v>
      </c>
      <c r="BHY33">
        <v>0.45256002696610431</v>
      </c>
      <c r="BHZ33">
        <v>0.45321310655683533</v>
      </c>
      <c r="BIA33">
        <v>0.45425778271471934</v>
      </c>
      <c r="BIB33">
        <v>0.47253342819993843</v>
      </c>
      <c r="BIC33">
        <v>0.47151387430571573</v>
      </c>
      <c r="BID33">
        <v>0.46940026209777574</v>
      </c>
      <c r="BIE33">
        <v>0.46922386985865672</v>
      </c>
      <c r="BIF33">
        <v>0.4721633738223619</v>
      </c>
      <c r="BIG33">
        <v>0.45199795497579714</v>
      </c>
      <c r="BIH33">
        <v>0.4522278698443879</v>
      </c>
      <c r="BII33">
        <v>0.45378928650720723</v>
      </c>
      <c r="BIJ33">
        <v>0.45540369949082266</v>
      </c>
      <c r="BIK33">
        <v>0.45640536421955735</v>
      </c>
      <c r="BIL33">
        <v>0.36958300383372672</v>
      </c>
      <c r="BIN33">
        <v>0.38207548807729613</v>
      </c>
      <c r="BIO33">
        <v>0.38980678693233078</v>
      </c>
      <c r="BIP33">
        <v>0.39447686717214797</v>
      </c>
      <c r="BIQ33">
        <v>0.40039627158343344</v>
      </c>
      <c r="BIR33">
        <v>0.4058979246840706</v>
      </c>
      <c r="BIS33">
        <v>0.38469099583145949</v>
      </c>
      <c r="BIT33">
        <v>0.38070459077969809</v>
      </c>
      <c r="BIU33">
        <v>0.40170663869031698</v>
      </c>
      <c r="BIV33">
        <v>0.39449420045387817</v>
      </c>
      <c r="BIW33">
        <v>0.38947839478357377</v>
      </c>
      <c r="BIX33">
        <v>0.41250114347947658</v>
      </c>
      <c r="BIY33">
        <v>0.39807477689470033</v>
      </c>
      <c r="BIZ33">
        <v>0.40023756720155906</v>
      </c>
      <c r="BJA33">
        <v>0.37841280573561398</v>
      </c>
      <c r="BJB33">
        <v>0.38632019450035116</v>
      </c>
      <c r="BJC33">
        <v>0.38143739016540945</v>
      </c>
      <c r="BJD33">
        <v>0.3765477171869257</v>
      </c>
      <c r="BJE33">
        <v>0.38712602367144477</v>
      </c>
      <c r="BJF33">
        <v>0.37272555236059585</v>
      </c>
      <c r="BJG33">
        <v>0.35752412311501103</v>
      </c>
      <c r="BJH33">
        <v>0.38717263732077212</v>
      </c>
      <c r="BJI33">
        <v>0.36644284911107028</v>
      </c>
      <c r="BJJ33">
        <v>0.38327921979724011</v>
      </c>
      <c r="BJK33">
        <v>0.36087484984981955</v>
      </c>
      <c r="BJL33">
        <v>0.37651738017080555</v>
      </c>
      <c r="BJM33">
        <v>0.37950875612580709</v>
      </c>
      <c r="BJN33">
        <v>0.3840224753487026</v>
      </c>
      <c r="BJP33">
        <v>0.37658021029487859</v>
      </c>
      <c r="BJQ33">
        <v>0.37090259047789831</v>
      </c>
      <c r="BJR33">
        <v>0.37335790436882144</v>
      </c>
      <c r="BJS33">
        <v>0.37025584905803316</v>
      </c>
      <c r="BJT33">
        <v>0.36924559489491204</v>
      </c>
      <c r="BJU33">
        <v>0.36213041735939477</v>
      </c>
      <c r="BJV33">
        <v>0.36706474339668421</v>
      </c>
      <c r="BJW33">
        <v>0.37085120677231842</v>
      </c>
      <c r="BJX33">
        <v>0.36926672209213934</v>
      </c>
      <c r="BJY33">
        <v>0.36974547587025741</v>
      </c>
      <c r="BKA33">
        <v>0.31407537062911495</v>
      </c>
      <c r="BKB33">
        <v>0.31347828765924352</v>
      </c>
      <c r="BKC33">
        <v>0.3166631802943865</v>
      </c>
      <c r="BKD33">
        <v>0.31126641123191967</v>
      </c>
      <c r="BKE33">
        <v>0.31051140650449804</v>
      </c>
      <c r="BKF33">
        <v>0.3104689171338641</v>
      </c>
      <c r="BKG33">
        <v>0.31007846668332989</v>
      </c>
      <c r="BKH33">
        <v>0.30167534137298141</v>
      </c>
      <c r="BKI33">
        <v>0.31240789941182878</v>
      </c>
      <c r="BKJ33">
        <v>0.30454304950978567</v>
      </c>
      <c r="BKK33">
        <v>0.30722368034678943</v>
      </c>
      <c r="BKL33">
        <v>0.30563567629412886</v>
      </c>
      <c r="BKM33">
        <v>0.31014031617700322</v>
      </c>
      <c r="BKN33">
        <v>0.30854696668148035</v>
      </c>
      <c r="BKO33">
        <v>0.31350360753519274</v>
      </c>
      <c r="BKP33">
        <v>0.30703804220666109</v>
      </c>
      <c r="BKQ33">
        <v>0.30565388741414656</v>
      </c>
      <c r="BKR33">
        <v>0.30741193073922257</v>
      </c>
      <c r="BKS33">
        <v>0.30918358954585579</v>
      </c>
      <c r="BKT33">
        <v>0.30734538475085349</v>
      </c>
      <c r="BKU33">
        <v>0.30996420058577184</v>
      </c>
      <c r="BKV33">
        <v>0.30856471805242464</v>
      </c>
      <c r="BKW33">
        <v>0.30916670277497199</v>
      </c>
      <c r="BKX33">
        <v>0.30880945713999586</v>
      </c>
      <c r="BKY33">
        <v>0.32334890792429838</v>
      </c>
      <c r="BKZ33">
        <v>0.32319567441878289</v>
      </c>
      <c r="BLA33">
        <v>0.32378392177454102</v>
      </c>
      <c r="BLB33">
        <v>0.32081422504459745</v>
      </c>
      <c r="BLC33">
        <v>0.32947301696211106</v>
      </c>
      <c r="BLD33">
        <v>0.32353395711869221</v>
      </c>
      <c r="BLF33">
        <v>0.2805199841944766</v>
      </c>
      <c r="BLG33">
        <v>0.25879360127532758</v>
      </c>
      <c r="BLH33">
        <v>0.2766177984112882</v>
      </c>
      <c r="BLI33">
        <v>0.31570688215445702</v>
      </c>
      <c r="BLJ33">
        <v>0.31773332485255917</v>
      </c>
      <c r="BLK33">
        <v>0.3062443565643948</v>
      </c>
      <c r="BLM33">
        <v>0.30097536323750984</v>
      </c>
      <c r="BLN33">
        <v>0.30303022606256236</v>
      </c>
      <c r="BLO33">
        <v>0.29531609292648175</v>
      </c>
      <c r="BLP33">
        <v>0.2934727757016099</v>
      </c>
      <c r="BLQ33">
        <v>0.29386391621272628</v>
      </c>
      <c r="BLR33">
        <v>0.29479225573855833</v>
      </c>
      <c r="BLS33">
        <v>0.29434288761340421</v>
      </c>
      <c r="BLT33">
        <v>0.30018945249983719</v>
      </c>
      <c r="BLU33">
        <v>0.30659872800751931</v>
      </c>
      <c r="BLW33">
        <v>0.32176256994433761</v>
      </c>
      <c r="BLX33">
        <v>0.33839727029427757</v>
      </c>
      <c r="BLY33">
        <v>0.31372480054923313</v>
      </c>
      <c r="BLZ33">
        <v>0.31544249972991545</v>
      </c>
      <c r="BMA33">
        <v>0.41787686072498736</v>
      </c>
      <c r="BMB33">
        <v>0.41655857464655288</v>
      </c>
      <c r="BMC33">
        <v>0.34140482131523586</v>
      </c>
      <c r="BMD33">
        <v>0.32773775434341307</v>
      </c>
      <c r="BME33">
        <v>0.33374999365780977</v>
      </c>
      <c r="BMF33">
        <v>0.3386984553552545</v>
      </c>
      <c r="BMG33">
        <v>0.33611334368527718</v>
      </c>
      <c r="BMH33">
        <v>0.33346061104149</v>
      </c>
      <c r="BMJ33">
        <v>0.37605621415944263</v>
      </c>
      <c r="BMK33">
        <v>0.38121164273963726</v>
      </c>
      <c r="BML33">
        <v>0.3749505348733686</v>
      </c>
      <c r="BMM33">
        <v>0.37668565004356014</v>
      </c>
      <c r="BMN33">
        <v>0.38039161460081855</v>
      </c>
      <c r="BMO33">
        <v>0.37866269128670277</v>
      </c>
      <c r="BMP33">
        <v>0.37916359117260634</v>
      </c>
      <c r="BMQ33">
        <v>0.36379762216504663</v>
      </c>
      <c r="BMR33">
        <v>0.36802360786527855</v>
      </c>
      <c r="BMS33">
        <v>0.36902015651152154</v>
      </c>
      <c r="BMT33">
        <v>0.36761825968489037</v>
      </c>
      <c r="BMU33">
        <v>0.36687048493186991</v>
      </c>
      <c r="BMV33">
        <v>0.36786997599088805</v>
      </c>
      <c r="BMW33">
        <v>0.36793414272225589</v>
      </c>
      <c r="BMX33">
        <v>0.36626485690867217</v>
      </c>
      <c r="BMY33">
        <v>0.36153564279085315</v>
      </c>
      <c r="BMZ33">
        <v>0.36772486612497818</v>
      </c>
      <c r="BNA33">
        <v>0.36738274106125746</v>
      </c>
      <c r="BNB33">
        <v>0.36565385174418286</v>
      </c>
      <c r="BNC33">
        <v>0.36640318225661922</v>
      </c>
      <c r="BND33">
        <v>0.36311709966163391</v>
      </c>
      <c r="BNF33">
        <v>0.27664338508831898</v>
      </c>
      <c r="BNG33">
        <v>0.28100237601532407</v>
      </c>
      <c r="BNI33">
        <v>0.44172480698680394</v>
      </c>
      <c r="BNJ33">
        <v>0.45545073687169946</v>
      </c>
      <c r="BNK33">
        <v>0.45419025780931488</v>
      </c>
      <c r="BNL33">
        <v>0.44163521231959346</v>
      </c>
      <c r="BNM33">
        <v>0.44698078130083985</v>
      </c>
      <c r="BNN33">
        <v>0.45314326077460443</v>
      </c>
      <c r="BNO33">
        <v>0.44065421319818798</v>
      </c>
      <c r="BNP33">
        <v>0.43414121095856112</v>
      </c>
      <c r="BNQ33">
        <v>0.43206463213409024</v>
      </c>
      <c r="BNR33">
        <v>0.36446692652176771</v>
      </c>
      <c r="BNS33">
        <v>0.33491748386742531</v>
      </c>
      <c r="BNT33">
        <v>0.35891674095084475</v>
      </c>
      <c r="BNU33">
        <v>0.31149906675995759</v>
      </c>
      <c r="BNV33">
        <v>0.27387130807009585</v>
      </c>
      <c r="BNX33">
        <v>0.31003207609736561</v>
      </c>
      <c r="BNY33">
        <v>0.31080543745308903</v>
      </c>
      <c r="BNZ33">
        <v>0.30714577036537444</v>
      </c>
      <c r="BOA33">
        <v>0.30136133647552166</v>
      </c>
      <c r="BOB33">
        <v>0.27992535783434441</v>
      </c>
      <c r="BOC33">
        <v>0.28281452874971524</v>
      </c>
      <c r="BOD33">
        <v>0.27908101502248628</v>
      </c>
      <c r="BOE33">
        <v>0.28016637101852915</v>
      </c>
      <c r="BOF33">
        <v>0.28645141789884115</v>
      </c>
      <c r="BOH33">
        <v>0.34377697110463601</v>
      </c>
      <c r="BOI33">
        <v>0.36112700389441427</v>
      </c>
      <c r="BOJ33">
        <v>0.34368821574067365</v>
      </c>
      <c r="BOK33">
        <v>0.34545108566795413</v>
      </c>
      <c r="BOL33">
        <v>0.35852417439734591</v>
      </c>
      <c r="BOM33">
        <v>0.34454350077280743</v>
      </c>
      <c r="BON33">
        <v>0.34852423722036346</v>
      </c>
      <c r="BOO33">
        <v>0.32799284780711835</v>
      </c>
      <c r="BOQ33">
        <v>0.35788691950884549</v>
      </c>
      <c r="BOR33">
        <v>0.34543989383732793</v>
      </c>
      <c r="BOS33">
        <v>0.34556120941834068</v>
      </c>
      <c r="BOT33">
        <v>0.35062852231692848</v>
      </c>
      <c r="BOU33">
        <v>0.36228959737830807</v>
      </c>
      <c r="BOV33">
        <v>0.34784397772029213</v>
      </c>
      <c r="BOW33">
        <v>0.34730396858575519</v>
      </c>
      <c r="BOX33">
        <v>0.34759525088816345</v>
      </c>
      <c r="BOZ33">
        <v>0.35795940216137245</v>
      </c>
      <c r="BPA33">
        <v>0.35881546653692625</v>
      </c>
      <c r="BPB33">
        <v>0.35549619040232106</v>
      </c>
      <c r="BPC33">
        <v>0.36627980383809317</v>
      </c>
      <c r="BPD33">
        <v>0.35819717769765452</v>
      </c>
      <c r="BPE33">
        <v>0.36415030489692429</v>
      </c>
      <c r="BPF33">
        <v>0.36180883127043623</v>
      </c>
      <c r="BPG33">
        <v>0.35922710099864419</v>
      </c>
      <c r="BPH33">
        <v>0.35886974363237262</v>
      </c>
      <c r="BPI33">
        <v>0.3662915912245705</v>
      </c>
      <c r="BPJ33">
        <v>0.35731172131086553</v>
      </c>
      <c r="BPK33">
        <v>0.36123813285104295</v>
      </c>
      <c r="BPL33">
        <v>0.35689303103768399</v>
      </c>
      <c r="BPM33">
        <v>0.35243447475240813</v>
      </c>
      <c r="BPN33">
        <v>0.35509601187031764</v>
      </c>
      <c r="BPO33">
        <v>0.35439435425757038</v>
      </c>
      <c r="BPP33">
        <v>0.35508247386670289</v>
      </c>
      <c r="BPQ33">
        <v>0.35801611448228321</v>
      </c>
      <c r="BPR33">
        <v>0.36352333148799554</v>
      </c>
      <c r="BPT33">
        <v>0.36574112826672939</v>
      </c>
      <c r="BPU33">
        <v>0.36800251168740578</v>
      </c>
      <c r="BPV33">
        <v>0.36711907285629386</v>
      </c>
      <c r="BPW33">
        <v>0.36792867794087991</v>
      </c>
      <c r="BPX33">
        <v>0.36916680997622786</v>
      </c>
      <c r="BPY33">
        <v>0.36705545586299937</v>
      </c>
      <c r="BQA33">
        <v>0.30722607866086482</v>
      </c>
      <c r="BQB33">
        <v>0.3173825159076526</v>
      </c>
      <c r="BQC33">
        <v>0.31413320638000919</v>
      </c>
      <c r="BQD33">
        <v>0.31460976155226611</v>
      </c>
      <c r="BQE33">
        <v>0.31305057231162492</v>
      </c>
      <c r="BQG33">
        <v>0.32746353729124383</v>
      </c>
      <c r="BQH33">
        <v>0.33697633328704013</v>
      </c>
      <c r="BQI33">
        <v>0.32912087291956232</v>
      </c>
      <c r="BQJ33">
        <v>0.3349787960783413</v>
      </c>
      <c r="BQK33">
        <v>0.33392899388863728</v>
      </c>
      <c r="BQL33">
        <v>0.33238668241627339</v>
      </c>
      <c r="BQM33">
        <v>0.34214153793161689</v>
      </c>
      <c r="BQN33">
        <v>0.34302573148992355</v>
      </c>
      <c r="BQO33">
        <v>0.33977881871863708</v>
      </c>
      <c r="BQP33">
        <v>0.34127259010886146</v>
      </c>
      <c r="BQQ33">
        <v>0.34068284463121584</v>
      </c>
      <c r="BQR33">
        <v>0.34710702085470846</v>
      </c>
      <c r="BQS33">
        <v>0.33739898571447791</v>
      </c>
      <c r="BQT33">
        <v>0.33846728135847126</v>
      </c>
      <c r="BQU33">
        <v>0.34005223085543912</v>
      </c>
      <c r="BQV33">
        <v>0.34040459279225066</v>
      </c>
      <c r="BQW33">
        <v>0.3388664016288136</v>
      </c>
      <c r="BQX33">
        <v>0.34741390727446753</v>
      </c>
      <c r="BQY33">
        <v>0.34180471650234767</v>
      </c>
      <c r="BQZ33">
        <v>0.33980155642663018</v>
      </c>
      <c r="BRA33">
        <v>0.34210649030117768</v>
      </c>
      <c r="BRB33">
        <v>0.34238310233637786</v>
      </c>
      <c r="BRC33">
        <v>0.34751542685413528</v>
      </c>
      <c r="BRD33">
        <v>0.34553301175146539</v>
      </c>
      <c r="BRF33">
        <v>0.28105927834385014</v>
      </c>
      <c r="BRG33">
        <v>0.29393858713445759</v>
      </c>
      <c r="BRH33">
        <v>0.32567137617362563</v>
      </c>
      <c r="BRI33">
        <v>0.32321073758062618</v>
      </c>
      <c r="BRJ33">
        <v>0.33652284053967724</v>
      </c>
      <c r="BRK33">
        <v>0.28423307678319315</v>
      </c>
      <c r="BRL33">
        <v>0.29343070803303301</v>
      </c>
      <c r="BRM33">
        <v>0.29547976731831405</v>
      </c>
      <c r="BRN33">
        <v>0.33298576152178516</v>
      </c>
      <c r="BRO33">
        <v>0.33789399596467568</v>
      </c>
      <c r="BRP33">
        <v>0.34034917906516993</v>
      </c>
      <c r="BRR33">
        <v>0.35413772909912206</v>
      </c>
      <c r="BRS33">
        <v>0.34410514249271912</v>
      </c>
      <c r="BRT33">
        <v>0.36818024365304181</v>
      </c>
      <c r="BRU33">
        <v>0.35322809807368161</v>
      </c>
      <c r="BRV33">
        <v>0.38474447978111892</v>
      </c>
      <c r="BRW33">
        <v>0.35579630898825304</v>
      </c>
      <c r="BRX33">
        <v>0.35615488914148424</v>
      </c>
      <c r="BRY33">
        <v>0.36775042210117892</v>
      </c>
      <c r="BRZ33">
        <v>0.36597148277569685</v>
      </c>
      <c r="BSA33">
        <v>0.36430377074682968</v>
      </c>
      <c r="BSB33">
        <v>0.370364780250174</v>
      </c>
      <c r="BSC33">
        <v>0.36421241746937921</v>
      </c>
      <c r="BSD33">
        <v>0.37264426658872629</v>
      </c>
      <c r="BSE33">
        <v>0.37218570621692687</v>
      </c>
      <c r="BSF33">
        <v>0.4021405397497082</v>
      </c>
      <c r="BSG33">
        <v>0.35514580813273261</v>
      </c>
      <c r="BSH33">
        <v>0.34460792913329752</v>
      </c>
      <c r="BSI33">
        <v>0.34937386088374917</v>
      </c>
      <c r="BSJ33">
        <v>0.34986299040741475</v>
      </c>
      <c r="BSK33">
        <v>0.366902267532702</v>
      </c>
      <c r="BSL33">
        <v>0.37571651771682057</v>
      </c>
      <c r="BSM33">
        <v>0.33063846356167853</v>
      </c>
      <c r="BSN33">
        <v>0.33545681237273223</v>
      </c>
      <c r="BSO33">
        <v>0.33736579540599726</v>
      </c>
      <c r="BSP33">
        <v>0.35499964641530762</v>
      </c>
      <c r="BSQ33">
        <v>0.36446716478258673</v>
      </c>
      <c r="BSR33">
        <v>0.3772046284533393</v>
      </c>
      <c r="BSS33">
        <v>0.35284620621386809</v>
      </c>
      <c r="BST33">
        <v>0.36108074442355459</v>
      </c>
      <c r="BSU33">
        <v>0.36666994036207046</v>
      </c>
      <c r="BSV33">
        <v>0.3658165669731534</v>
      </c>
      <c r="BSW33">
        <v>0.36059648958591645</v>
      </c>
      <c r="BSX33">
        <v>0.36468392229341723</v>
      </c>
      <c r="BSY33">
        <v>0.39970438218741805</v>
      </c>
      <c r="BSZ33">
        <v>0.35549846076631297</v>
      </c>
      <c r="BTA33">
        <v>0.3553824041657988</v>
      </c>
      <c r="BTB33">
        <v>0.369815187507753</v>
      </c>
      <c r="BTC33">
        <v>0.33224752647089284</v>
      </c>
      <c r="BTD33">
        <v>0.36888877295161449</v>
      </c>
      <c r="BTE33">
        <v>0.35514427654183789</v>
      </c>
      <c r="BTF33">
        <v>0.35021913137307781</v>
      </c>
      <c r="BTG33">
        <v>0.34771844207311653</v>
      </c>
      <c r="BTH33">
        <v>0.35253904450614154</v>
      </c>
      <c r="BTI33">
        <v>0.35361312240948783</v>
      </c>
      <c r="BTJ33">
        <v>0.37654890777219563</v>
      </c>
      <c r="BTK33">
        <v>0.3605197136862866</v>
      </c>
      <c r="BTL33">
        <v>0.35579037396546626</v>
      </c>
      <c r="BTM33">
        <v>0.37206315930171635</v>
      </c>
      <c r="BTN33">
        <v>0.34900139807582325</v>
      </c>
      <c r="BTO33">
        <v>0.38422480144325255</v>
      </c>
      <c r="BTP33">
        <v>0.34586145036486154</v>
      </c>
      <c r="BTR33">
        <v>0.33920364125206326</v>
      </c>
      <c r="BTS33">
        <v>0.31627790422955326</v>
      </c>
      <c r="BTT33">
        <v>0.35398859313446773</v>
      </c>
      <c r="BTU33">
        <v>0.3162788006679047</v>
      </c>
      <c r="BTV33">
        <v>0.34091613244433611</v>
      </c>
      <c r="BTW33">
        <v>0.31584004552147243</v>
      </c>
      <c r="BTY33">
        <v>0.36457345674422426</v>
      </c>
      <c r="BTZ33">
        <v>0.35952901943527943</v>
      </c>
      <c r="BUA33">
        <v>0.35850405866314017</v>
      </c>
      <c r="BUB33">
        <v>0.37538336194279065</v>
      </c>
      <c r="BUC33">
        <v>0.37043771406753656</v>
      </c>
      <c r="BUD33">
        <v>0.37612873168088024</v>
      </c>
      <c r="BUE33">
        <v>0.39917186217211592</v>
      </c>
      <c r="BUF33">
        <v>0.39843892264536762</v>
      </c>
      <c r="BUG33">
        <v>0.39880753776071942</v>
      </c>
      <c r="BUH33">
        <v>0.33439230269725512</v>
      </c>
      <c r="BUI33">
        <v>0.33480481241521698</v>
      </c>
      <c r="BUJ33">
        <v>0.33688332177300806</v>
      </c>
      <c r="BUK33">
        <v>0.43986420778389601</v>
      </c>
      <c r="BUL33">
        <v>0.44546500273091849</v>
      </c>
      <c r="BUM33">
        <v>0.44385791953915771</v>
      </c>
      <c r="BUN33">
        <v>0.46095515615581123</v>
      </c>
      <c r="BUO33">
        <v>0.45070302155834124</v>
      </c>
      <c r="BUP33">
        <v>0.44957938628183985</v>
      </c>
      <c r="BUR33">
        <v>0.37102338189503448</v>
      </c>
      <c r="BUS33">
        <v>0.36577398722381699</v>
      </c>
      <c r="BUT33">
        <v>0.36738494502060748</v>
      </c>
      <c r="BUU33">
        <v>0.35999922622020131</v>
      </c>
      <c r="BUV33">
        <v>0.36843487327393915</v>
      </c>
      <c r="BUW33">
        <v>0.38122411810638052</v>
      </c>
      <c r="BUX33">
        <v>0.37707128917016902</v>
      </c>
      <c r="BUY33">
        <v>0.36366011784395713</v>
      </c>
      <c r="BUZ33">
        <v>0.37681939366208861</v>
      </c>
      <c r="BVA33">
        <v>0.38151689113211229</v>
      </c>
      <c r="BVB33">
        <v>0.36001500523172836</v>
      </c>
      <c r="BVC33">
        <v>0.37187082811761496</v>
      </c>
      <c r="BVD33">
        <v>0.36455902356916331</v>
      </c>
      <c r="BVE33">
        <v>0.38937504127824724</v>
      </c>
      <c r="BVF33">
        <v>0.36347343570744994</v>
      </c>
      <c r="BVG33">
        <v>0.37689849265312358</v>
      </c>
      <c r="BVH33">
        <v>0.36535151137422289</v>
      </c>
      <c r="BVI33">
        <v>0.39319617596996059</v>
      </c>
      <c r="BVJ33">
        <v>0.37263390864116069</v>
      </c>
      <c r="BVK33">
        <v>0.38029145972723233</v>
      </c>
      <c r="BVL33">
        <v>0.36651791903611752</v>
      </c>
      <c r="BVM33">
        <v>0.36539839804236462</v>
      </c>
      <c r="BVN33">
        <v>0.34111550523936207</v>
      </c>
      <c r="BVO33">
        <v>0.33967381094799209</v>
      </c>
      <c r="BVP33">
        <v>0.3356705159262518</v>
      </c>
      <c r="BVQ33">
        <v>0.33758406515601042</v>
      </c>
      <c r="BVR33">
        <v>0.34644617236841296</v>
      </c>
      <c r="BVS33">
        <v>0.32916995988423586</v>
      </c>
      <c r="BVT33">
        <v>0.33418903416782386</v>
      </c>
      <c r="BVU33">
        <v>0.35943960337029018</v>
      </c>
      <c r="BVW33">
        <v>0.23630581509382859</v>
      </c>
      <c r="BVX33">
        <v>0.2549518179208411</v>
      </c>
      <c r="BVZ33">
        <v>0.27760657675255496</v>
      </c>
      <c r="BWA33">
        <v>0.27273118184481582</v>
      </c>
      <c r="BWB33">
        <v>0.2722112092014517</v>
      </c>
      <c r="BWC33">
        <v>0.30197077323891308</v>
      </c>
      <c r="BWD33">
        <v>0.29369844132274209</v>
      </c>
      <c r="BWE33">
        <v>0.29625569768227045</v>
      </c>
      <c r="BWG33">
        <v>0.30807679359640083</v>
      </c>
      <c r="BWH33">
        <v>0.31522928665560473</v>
      </c>
      <c r="BWI33">
        <v>0.30717096694638102</v>
      </c>
      <c r="BWJ33">
        <v>0.3129725467706535</v>
      </c>
      <c r="BWK33">
        <v>0.31700628616403997</v>
      </c>
      <c r="BWL33">
        <v>0.30343949639240897</v>
      </c>
      <c r="BWN33">
        <v>0.30652880206640576</v>
      </c>
      <c r="BWO33">
        <v>0.29435478647141411</v>
      </c>
      <c r="BWP33">
        <v>0.30557048118329877</v>
      </c>
      <c r="BWQ33">
        <v>0.30886318436610005</v>
      </c>
      <c r="BWR33">
        <v>0.30246724696569244</v>
      </c>
      <c r="BWS33">
        <v>0.30565533722659405</v>
      </c>
      <c r="BWT33">
        <v>0.31518053823983699</v>
      </c>
      <c r="BWU33">
        <v>0.30780958616853371</v>
      </c>
      <c r="BWW33">
        <v>0.32532909160741857</v>
      </c>
      <c r="BWX33">
        <v>0.33947064336659194</v>
      </c>
      <c r="BWY33">
        <v>0.33560004446679531</v>
      </c>
      <c r="BWZ33">
        <v>0.32898819426125153</v>
      </c>
      <c r="BXA33">
        <v>0.34419890719646112</v>
      </c>
      <c r="BXB33">
        <v>0.33222318663715505</v>
      </c>
      <c r="BXC33">
        <v>0.33415920141736588</v>
      </c>
      <c r="BXD33">
        <v>0.33579169160348576</v>
      </c>
      <c r="BXE33">
        <v>0.33200490466004706</v>
      </c>
      <c r="BXF33">
        <v>0.34117412612472764</v>
      </c>
      <c r="BXG33">
        <v>0.34307725791230798</v>
      </c>
      <c r="BXH33">
        <v>0.33596663845280283</v>
      </c>
      <c r="BXI33">
        <v>0.32886251876588785</v>
      </c>
      <c r="BXJ33">
        <v>0.3335524573545236</v>
      </c>
      <c r="BXK33">
        <v>0.34278794850026212</v>
      </c>
      <c r="BXL33">
        <v>0.34092298432128043</v>
      </c>
      <c r="BXM33">
        <v>0.33515928204339573</v>
      </c>
      <c r="BXN33">
        <v>0.34233869903942599</v>
      </c>
      <c r="BXO33">
        <v>0.32345981541811164</v>
      </c>
      <c r="BXP33">
        <v>0.33315073793639499</v>
      </c>
      <c r="BXQ33">
        <v>0.32533109899377127</v>
      </c>
      <c r="BXR33">
        <v>0.3263320253024114</v>
      </c>
      <c r="BXS33">
        <v>0.32584021938257018</v>
      </c>
      <c r="BXT33">
        <v>0.33407421487059558</v>
      </c>
      <c r="BXU33">
        <v>0.32194161903991547</v>
      </c>
      <c r="BXV33">
        <v>0.32522399453157602</v>
      </c>
      <c r="BXW33">
        <v>0.32429410292645144</v>
      </c>
      <c r="BXX33">
        <v>0.36893964420978487</v>
      </c>
      <c r="BXY33">
        <v>0.37177853598038574</v>
      </c>
      <c r="BXZ33">
        <v>0.37260545958691843</v>
      </c>
      <c r="BYA33">
        <v>0.37481311346970159</v>
      </c>
      <c r="BYB33">
        <v>0.36446522556691296</v>
      </c>
      <c r="BYC33">
        <v>0.37543170525946562</v>
      </c>
      <c r="BYD33">
        <v>0.36663315988104872</v>
      </c>
      <c r="BYE33">
        <v>0.36720452504474432</v>
      </c>
      <c r="BYF33">
        <v>0.3772468550842234</v>
      </c>
      <c r="BYG33">
        <v>0.36336652092200245</v>
      </c>
      <c r="BYH33">
        <v>0.368792756100566</v>
      </c>
      <c r="BYI33">
        <v>0.36284694300752246</v>
      </c>
      <c r="BYJ33">
        <v>0.36484168325071697</v>
      </c>
      <c r="BYK33">
        <v>0.36442541660444011</v>
      </c>
      <c r="BYL33">
        <v>0.36172193650096318</v>
      </c>
      <c r="BYM33">
        <v>0.36279565756482185</v>
      </c>
      <c r="BYN33">
        <v>0.36147884596924429</v>
      </c>
      <c r="BYO33">
        <v>0.36467581548953321</v>
      </c>
      <c r="BYP33">
        <v>0.36994845180511632</v>
      </c>
      <c r="BYQ33">
        <v>0.36762406525555841</v>
      </c>
      <c r="BYR33">
        <v>0.36023573935858844</v>
      </c>
      <c r="BYS33">
        <v>0.35934941772635859</v>
      </c>
      <c r="BYT33">
        <v>0.36180738488674519</v>
      </c>
      <c r="BYU33">
        <v>0.35940001290019424</v>
      </c>
      <c r="BYV33">
        <v>0.36038263077732308</v>
      </c>
      <c r="BYW33">
        <v>0.36348994163042564</v>
      </c>
      <c r="BYX33">
        <v>0.36611377889397534</v>
      </c>
      <c r="BYY33">
        <v>0.37054352594453649</v>
      </c>
      <c r="BYZ33">
        <v>0.37424058288573181</v>
      </c>
      <c r="BZA33">
        <v>0.37027410463690885</v>
      </c>
      <c r="BZB33">
        <v>0.37349788068800271</v>
      </c>
      <c r="BZC33">
        <v>0.36438297414322462</v>
      </c>
      <c r="BZE33">
        <v>0.37164011014806014</v>
      </c>
      <c r="BZF33">
        <v>0.3737593511104656</v>
      </c>
      <c r="BZG33">
        <v>0.32690927559212973</v>
      </c>
      <c r="BZH33">
        <v>0.32159705115492276</v>
      </c>
      <c r="BZI33">
        <v>0.2950361561016922</v>
      </c>
      <c r="BZJ33">
        <v>0.31308372818286528</v>
      </c>
      <c r="BZK33">
        <v>0.2859884613106527</v>
      </c>
      <c r="BZL33">
        <v>0.27688757738866421</v>
      </c>
      <c r="BZM33">
        <v>0.30849134038194731</v>
      </c>
      <c r="BZN33">
        <v>0.2907668766814826</v>
      </c>
      <c r="BZO33">
        <v>0.30667148896065555</v>
      </c>
      <c r="BZP33">
        <v>0.30442325814671201</v>
      </c>
      <c r="BZQ33">
        <v>0.31171855243589586</v>
      </c>
      <c r="BZR33">
        <v>0.30370416213472573</v>
      </c>
      <c r="BZS33">
        <v>0.31303248004041007</v>
      </c>
      <c r="BZT33">
        <v>0.2884134302725414</v>
      </c>
      <c r="BZU33">
        <v>0.28861804624487014</v>
      </c>
      <c r="BZV33">
        <v>0.28055015752154555</v>
      </c>
      <c r="BZW33">
        <v>0.28500180762577954</v>
      </c>
      <c r="BZY33">
        <v>0.31646022789702077</v>
      </c>
      <c r="BZZ33">
        <v>0.31639040203895341</v>
      </c>
      <c r="CAA33">
        <v>0.31486450762961166</v>
      </c>
      <c r="CAB33">
        <v>0.31485738261905433</v>
      </c>
      <c r="CAC33">
        <v>0.34047035981304963</v>
      </c>
      <c r="CAD33">
        <v>0.34183297713140987</v>
      </c>
      <c r="CAE33">
        <v>0.34015101079013216</v>
      </c>
      <c r="CAF33">
        <v>0.33897807686245801</v>
      </c>
      <c r="CAG33">
        <v>0.43650028781105027</v>
      </c>
      <c r="CAH33">
        <v>0.43281976602680539</v>
      </c>
      <c r="CAI33">
        <v>0.43299986423287379</v>
      </c>
      <c r="CAJ33">
        <v>0.43550930005093391</v>
      </c>
      <c r="CAL33">
        <v>0.41825088890796291</v>
      </c>
      <c r="CAM33">
        <v>0.41294660594535498</v>
      </c>
      <c r="CAN33">
        <v>0.46957305799005988</v>
      </c>
      <c r="CAO33">
        <v>0.45666248896379741</v>
      </c>
      <c r="CAP33">
        <v>0.4699715418369772</v>
      </c>
      <c r="CAQ33">
        <v>0.46557270445916504</v>
      </c>
      <c r="CAS33">
        <v>0.34079847777031602</v>
      </c>
      <c r="CAT33">
        <v>0.32918721300647624</v>
      </c>
      <c r="CAU33">
        <v>0.34435787034535759</v>
      </c>
      <c r="CAV33">
        <v>0.3490395153673731</v>
      </c>
      <c r="CAX33">
        <v>0.30764519457728334</v>
      </c>
      <c r="CAY33">
        <v>0.31192652198936865</v>
      </c>
      <c r="CAZ33">
        <v>0.31604031633587748</v>
      </c>
      <c r="CBA33">
        <v>0.30799756906667042</v>
      </c>
      <c r="CBB33">
        <v>0.30477069661962031</v>
      </c>
      <c r="CBC33">
        <v>0.29372170772329059</v>
      </c>
      <c r="CBD33">
        <v>0.29475998476659332</v>
      </c>
      <c r="CBE33">
        <v>0.27804216346921556</v>
      </c>
      <c r="CBF33">
        <v>0.3120121190487592</v>
      </c>
      <c r="CBG33">
        <v>0.30204712626705443</v>
      </c>
      <c r="CBH33">
        <v>0.28999436899385717</v>
      </c>
      <c r="CBI33">
        <v>0.304469703039984</v>
      </c>
      <c r="CBJ33" s="8"/>
      <c r="CBL33">
        <v>0.39461931973693687</v>
      </c>
      <c r="CBM33">
        <v>0.39288549315888538</v>
      </c>
      <c r="CBN33">
        <v>0.39178660851008207</v>
      </c>
      <c r="CBO33">
        <v>0.39256172587433769</v>
      </c>
      <c r="CBP33">
        <v>0.38625138730713454</v>
      </c>
      <c r="CBQ33">
        <v>0.39518721778620891</v>
      </c>
      <c r="CBR33">
        <v>0.39054637525457764</v>
      </c>
      <c r="CBS33">
        <v>0.39163685739150317</v>
      </c>
      <c r="CBT33">
        <v>0.39432123087682935</v>
      </c>
      <c r="CBU33">
        <v>0.39043570317197712</v>
      </c>
      <c r="CBV33">
        <v>0.39047185555267216</v>
      </c>
      <c r="CBW33">
        <v>0.39025323341319912</v>
      </c>
      <c r="CBX33">
        <v>0.389860348307982</v>
      </c>
      <c r="CBY33">
        <v>0.39304366044989852</v>
      </c>
      <c r="CBZ33">
        <v>0.39842619977193083</v>
      </c>
      <c r="CCA33">
        <v>0.39016121775659229</v>
      </c>
      <c r="CCB33">
        <v>0.38925933521539718</v>
      </c>
      <c r="CCC33">
        <v>0.39064421082611234</v>
      </c>
      <c r="CCD33">
        <v>0.39158278372139721</v>
      </c>
      <c r="CCE33">
        <v>0.39591762082973964</v>
      </c>
      <c r="CCF33">
        <v>0.39372272180536377</v>
      </c>
      <c r="CCG33">
        <v>0.39384303613232102</v>
      </c>
      <c r="CCH33">
        <v>0.39053635054093033</v>
      </c>
      <c r="CCI33">
        <v>0.38502475333584713</v>
      </c>
      <c r="CCJ33">
        <v>0.38465434187302472</v>
      </c>
      <c r="CCK33">
        <v>0.45890291585971937</v>
      </c>
      <c r="CCL33">
        <v>0.45473439455118581</v>
      </c>
      <c r="CCM33">
        <v>0.45519013774379763</v>
      </c>
      <c r="CCN33">
        <v>0.45485736493845785</v>
      </c>
      <c r="CCO33">
        <v>0.4810815087017043</v>
      </c>
      <c r="CCP33">
        <v>0.45979770816304921</v>
      </c>
      <c r="CCQ33">
        <v>0.44949934400511093</v>
      </c>
      <c r="CCR33">
        <v>0.45860513314956541</v>
      </c>
      <c r="CCS33">
        <v>0.44916773088364637</v>
      </c>
      <c r="CCT33">
        <v>0.45086089745234098</v>
      </c>
      <c r="CCU33">
        <v>0.46582857400037431</v>
      </c>
      <c r="CCV33">
        <v>0.45370370683850186</v>
      </c>
      <c r="CCW33">
        <v>0.46045102817391598</v>
      </c>
      <c r="CCX33">
        <v>0.45884460283770423</v>
      </c>
      <c r="CCY33">
        <v>0.45699056204099353</v>
      </c>
      <c r="CCZ33">
        <v>0.4502601764559917</v>
      </c>
      <c r="CDA33">
        <v>0.46553963984589553</v>
      </c>
      <c r="CDB33">
        <v>0.46442339646268815</v>
      </c>
      <c r="CDC33">
        <v>0.4582276417102768</v>
      </c>
      <c r="CDD33">
        <v>0.46381646445278313</v>
      </c>
      <c r="CDE33">
        <v>0.45402049278131451</v>
      </c>
      <c r="CDF33">
        <v>0.46351917124987591</v>
      </c>
      <c r="CDG33">
        <v>0.46478616490232244</v>
      </c>
      <c r="CDH33">
        <v>0.46414053229915347</v>
      </c>
      <c r="CDI33">
        <v>0.44986948237285374</v>
      </c>
      <c r="CDJ33">
        <v>0.46216785322499243</v>
      </c>
      <c r="CDK33">
        <v>0.47329507204621141</v>
      </c>
      <c r="CDL33">
        <v>0.46528150153063719</v>
      </c>
      <c r="CDM33">
        <v>0.45781174916842932</v>
      </c>
      <c r="CDN33">
        <v>0.4644112301056264</v>
      </c>
      <c r="CDO33">
        <v>0.45742270046873712</v>
      </c>
      <c r="CDP33">
        <v>0.46377875078327191</v>
      </c>
      <c r="CDQ33">
        <v>0.46535673081696083</v>
      </c>
      <c r="CDR33">
        <v>0.4649876521198304</v>
      </c>
      <c r="CDS33">
        <v>0.46365607990018509</v>
      </c>
      <c r="CDT33">
        <v>0.48585696002258094</v>
      </c>
      <c r="CDU33">
        <v>0.48024043033244895</v>
      </c>
      <c r="CDV33">
        <v>0.4718820569897636</v>
      </c>
      <c r="CDW33">
        <v>0.48793930580759592</v>
      </c>
      <c r="CDX33">
        <v>0.50369137405407272</v>
      </c>
      <c r="CDY33">
        <v>0.4693854864702191</v>
      </c>
      <c r="CDZ33">
        <v>0.49510743009519292</v>
      </c>
      <c r="CEA33">
        <v>0.47534341083846188</v>
      </c>
      <c r="CEB33">
        <v>0.47705598294677393</v>
      </c>
      <c r="CEC33">
        <v>0.48104197963529233</v>
      </c>
      <c r="CED33">
        <v>0.4760789696630327</v>
      </c>
      <c r="CEE33" s="8"/>
      <c r="CEG33">
        <v>0.4065765683047925</v>
      </c>
      <c r="CEH33">
        <v>0.41672201295866512</v>
      </c>
      <c r="CEI33">
        <v>0.45425291989923244</v>
      </c>
      <c r="CEJ33">
        <v>0.39338740090461266</v>
      </c>
      <c r="CEK33">
        <v>0.41462537814838424</v>
      </c>
      <c r="CEL33">
        <v>0.39619709304953793</v>
      </c>
      <c r="CEM33">
        <v>0.41134730387685098</v>
      </c>
      <c r="CEN33">
        <v>0.40372478906678638</v>
      </c>
      <c r="CEO33">
        <v>0.40670152340929305</v>
      </c>
      <c r="CEP33">
        <v>0.43546047258843057</v>
      </c>
      <c r="CEQ33">
        <v>0.39765876128051575</v>
      </c>
      <c r="CER33">
        <v>0.42109803587050892</v>
      </c>
      <c r="CES33">
        <v>0.39545672121015879</v>
      </c>
      <c r="CET33">
        <v>0.38520729217209615</v>
      </c>
      <c r="CEU33">
        <v>0.40227991936210933</v>
      </c>
      <c r="CEV33">
        <v>0.39824082664292759</v>
      </c>
      <c r="CEW33">
        <v>0.3828142993020085</v>
      </c>
      <c r="CEX33">
        <v>0.37054390327480152</v>
      </c>
      <c r="CEY33">
        <v>0.43228338903137042</v>
      </c>
      <c r="CEZ33">
        <v>0.39790789501572782</v>
      </c>
      <c r="CFA33">
        <v>0.40324045944798642</v>
      </c>
      <c r="CFB33">
        <v>0.42023075494874779</v>
      </c>
      <c r="CFC33">
        <v>0.41826843401701508</v>
      </c>
      <c r="CFD33">
        <v>0.42715077957427516</v>
      </c>
      <c r="CFE33" s="8"/>
      <c r="CFG33">
        <v>0.46105681477656507</v>
      </c>
      <c r="CFH33">
        <v>0.46687487472004308</v>
      </c>
      <c r="CFI33">
        <v>0.4653915130307541</v>
      </c>
      <c r="CFJ33">
        <v>0.453490826523058</v>
      </c>
      <c r="CFK33">
        <v>0.45682396574937933</v>
      </c>
      <c r="CFL33">
        <v>0.46028277970881426</v>
      </c>
      <c r="CFM33">
        <v>0.46195470236384406</v>
      </c>
      <c r="CFN33">
        <v>0.45947066331135722</v>
      </c>
      <c r="CFO33">
        <v>0.47569012380516373</v>
      </c>
      <c r="CFP33">
        <v>0.45349000147680646</v>
      </c>
      <c r="CFQ33">
        <v>0.45675751380080309</v>
      </c>
      <c r="CFR33">
        <v>0.4531246139593097</v>
      </c>
      <c r="CFS33">
        <v>0.45918457156029702</v>
      </c>
      <c r="CFT33">
        <v>0.45779996065513623</v>
      </c>
      <c r="CFU33">
        <v>0.46651499927249113</v>
      </c>
      <c r="CFW33">
        <v>0.44100519421299317</v>
      </c>
      <c r="CFX33">
        <v>0.42850464667972105</v>
      </c>
      <c r="CFY33">
        <v>0.43714547621125832</v>
      </c>
      <c r="CFZ33">
        <v>0.44185192741924112</v>
      </c>
      <c r="CGA33">
        <v>0.41876446528910621</v>
      </c>
      <c r="CGB33">
        <v>0.42138981664174036</v>
      </c>
      <c r="CGC33">
        <v>0.42170408616455191</v>
      </c>
      <c r="CGD33">
        <v>0.42256139810821769</v>
      </c>
      <c r="CGE33">
        <v>0.40804231713314365</v>
      </c>
      <c r="CGF33">
        <v>0.41485755115601458</v>
      </c>
      <c r="CGG33">
        <v>0.42154059238500613</v>
      </c>
      <c r="CGH33">
        <v>0.41238294680169246</v>
      </c>
      <c r="CGI33">
        <v>0.42584046092187278</v>
      </c>
      <c r="CGK33">
        <v>0.42014047307128427</v>
      </c>
      <c r="CGL33">
        <v>0.42062237857485013</v>
      </c>
      <c r="CGM33">
        <v>0.42086631899715315</v>
      </c>
      <c r="CGN33">
        <v>0.41733751586235568</v>
      </c>
      <c r="CGO33">
        <v>0.41924366828619825</v>
      </c>
      <c r="CGP33">
        <v>0.42061351260434415</v>
      </c>
      <c r="CGQ33">
        <v>0.41932229238952651</v>
      </c>
      <c r="CGR33">
        <v>0.41895490340806274</v>
      </c>
      <c r="CGS33">
        <v>0.41418524230454812</v>
      </c>
      <c r="CGT33">
        <v>0.42351695316254473</v>
      </c>
      <c r="CGU33">
        <v>0.42375653786488615</v>
      </c>
      <c r="CGV33">
        <v>0.43214200761606175</v>
      </c>
      <c r="CGW33">
        <v>0.41504749320121215</v>
      </c>
      <c r="CGX33">
        <v>0.40730774256444202</v>
      </c>
      <c r="CGY33">
        <v>0.41057545851583771</v>
      </c>
      <c r="CHA33">
        <v>0.44887195739539609</v>
      </c>
      <c r="CHB33">
        <v>0.44027656567307827</v>
      </c>
      <c r="CHC33">
        <v>0.43941786594545124</v>
      </c>
      <c r="CHD33">
        <v>0.4381094315505828</v>
      </c>
      <c r="CHE33">
        <v>0.44568120081442797</v>
      </c>
      <c r="CHF33">
        <v>0.44558599893966716</v>
      </c>
      <c r="CHG33">
        <v>0.44574179026780664</v>
      </c>
      <c r="CHH33">
        <v>0.4312933588324781</v>
      </c>
      <c r="CHI33">
        <v>0.4323816375002088</v>
      </c>
      <c r="CHJ33">
        <v>0.44412397085041211</v>
      </c>
      <c r="CHK33">
        <v>0.4380091467799736</v>
      </c>
      <c r="CHL33">
        <v>0.44207129642846243</v>
      </c>
      <c r="CHN33">
        <v>0.43615096857920327</v>
      </c>
      <c r="CHO33">
        <v>0.43915742199970864</v>
      </c>
      <c r="CHP33">
        <v>0.43717426886542099</v>
      </c>
      <c r="CHQ33">
        <v>0.43959474755199712</v>
      </c>
      <c r="CHS33">
        <v>0.39478695501609468</v>
      </c>
      <c r="CHT33">
        <v>0.40062203911165417</v>
      </c>
      <c r="CHU33">
        <v>0.40604390129961365</v>
      </c>
      <c r="CHV33">
        <v>0.40489373208217982</v>
      </c>
      <c r="CHW33">
        <v>0.41793957901804912</v>
      </c>
      <c r="CHX33">
        <v>0.41926075350379993</v>
      </c>
      <c r="CHY33">
        <v>0.40651598091582986</v>
      </c>
      <c r="CHZ33">
        <v>0.40371546314085099</v>
      </c>
      <c r="CIB33">
        <v>0.47660962427810744</v>
      </c>
      <c r="CIC33">
        <v>0.48448287582769584</v>
      </c>
      <c r="CID33">
        <v>0.47734501921610417</v>
      </c>
      <c r="CIE33">
        <v>0.46780117585623854</v>
      </c>
      <c r="CIF33">
        <v>0.47540164311133926</v>
      </c>
      <c r="CIG33">
        <v>0.47215698591418009</v>
      </c>
      <c r="CIH33">
        <v>0.4725842328432327</v>
      </c>
      <c r="CII33">
        <v>0.47538640126120618</v>
      </c>
      <c r="CIJ33">
        <v>0.47887068295194368</v>
      </c>
      <c r="CIL33">
        <v>0.42007619007906488</v>
      </c>
      <c r="CIM33">
        <v>0.4229513526488663</v>
      </c>
      <c r="CIN33">
        <v>0.42307780107875764</v>
      </c>
      <c r="CIO33">
        <v>0.4234634340763031</v>
      </c>
      <c r="CIP33">
        <v>0.41839089279231673</v>
      </c>
      <c r="CIQ33">
        <v>0.41918552321510999</v>
      </c>
      <c r="CIS33">
        <v>0.49122280557842257</v>
      </c>
      <c r="CIT33">
        <v>0.48729296156606305</v>
      </c>
      <c r="CIU33">
        <v>0.50550641159332566</v>
      </c>
      <c r="CIV33">
        <v>0.47829893953143837</v>
      </c>
      <c r="CIW33">
        <v>0.48600080187547029</v>
      </c>
      <c r="CIX33">
        <v>0.48793761986799256</v>
      </c>
      <c r="CIY33">
        <v>0.48493807885534956</v>
      </c>
      <c r="CIZ33">
        <v>0.48943145137348365</v>
      </c>
      <c r="CJA33">
        <v>0.54017845025619837</v>
      </c>
      <c r="CJB33">
        <v>0.53557893476209206</v>
      </c>
      <c r="CJC33">
        <v>0.5333409463113612</v>
      </c>
      <c r="CJD33">
        <v>0.53276013524668453</v>
      </c>
      <c r="CJE33">
        <v>0.53075036040177781</v>
      </c>
      <c r="CJF33">
        <v>0.53150898376217637</v>
      </c>
      <c r="CJG33">
        <v>0.53715033951301039</v>
      </c>
      <c r="CJH33">
        <v>0.53370709221317192</v>
      </c>
      <c r="CJJ33">
        <v>0.43128131045017037</v>
      </c>
      <c r="CJK33">
        <v>0.4256644491370844</v>
      </c>
      <c r="CJL33">
        <v>0.42922352130446834</v>
      </c>
      <c r="CJM33">
        <v>0.42927157022278961</v>
      </c>
      <c r="CJO33">
        <v>0.40742138568439773</v>
      </c>
      <c r="CJP33">
        <v>0.41303058927944891</v>
      </c>
      <c r="CJQ33">
        <v>0.41330888933700138</v>
      </c>
      <c r="CJR33">
        <v>0.41490312688292419</v>
      </c>
      <c r="CJS33">
        <v>0.41572901248521132</v>
      </c>
      <c r="CJT33">
        <v>0.41276988533215359</v>
      </c>
      <c r="CJU33">
        <v>0.46349612679696406</v>
      </c>
      <c r="CJV33">
        <v>0.46018839048321641</v>
      </c>
      <c r="CJW33">
        <v>0.46248752778727442</v>
      </c>
      <c r="CJX33">
        <v>0.47145422213290616</v>
      </c>
      <c r="CJY33">
        <v>0.46411450055815739</v>
      </c>
      <c r="CJZ33">
        <v>0.46694093275790333</v>
      </c>
      <c r="CKA33">
        <v>0.46303868087598121</v>
      </c>
      <c r="CKB33">
        <v>0.46051315107372487</v>
      </c>
      <c r="CKC33">
        <v>0.45611794272685235</v>
      </c>
      <c r="CKD33">
        <v>0.45180495306194413</v>
      </c>
      <c r="CKE33">
        <v>0.45571944623425209</v>
      </c>
      <c r="CKF33">
        <v>0.45125999746232726</v>
      </c>
      <c r="CKH33">
        <v>0.45604470694895538</v>
      </c>
      <c r="CKI33">
        <v>0.42391705083563136</v>
      </c>
      <c r="CKJ33">
        <v>0.45158075207237375</v>
      </c>
      <c r="CKK33">
        <v>0.44064699758081027</v>
      </c>
      <c r="CKL33">
        <v>0.45282055086653256</v>
      </c>
      <c r="CKM33">
        <v>0.43378656259630166</v>
      </c>
      <c r="CKN33">
        <v>0.43122658283917742</v>
      </c>
      <c r="CKO33">
        <v>0.44816819624265042</v>
      </c>
      <c r="CKP33">
        <v>0.44308758618347943</v>
      </c>
      <c r="CKQ33">
        <v>0.45407556633338919</v>
      </c>
      <c r="CKR33">
        <v>0.3841859437145167</v>
      </c>
      <c r="CKS33">
        <v>0.39057156060763087</v>
      </c>
      <c r="CKT33">
        <v>0.40037572116143599</v>
      </c>
      <c r="CKU33">
        <v>0.4004095065095693</v>
      </c>
      <c r="CKV33">
        <v>0.40271597579319018</v>
      </c>
      <c r="CKW33">
        <v>0.41026889977294223</v>
      </c>
      <c r="CKY33">
        <v>0.40293704801121005</v>
      </c>
      <c r="CKZ33">
        <v>0.40587686547253476</v>
      </c>
      <c r="CLA33">
        <v>0.40291287152667282</v>
      </c>
      <c r="CLB33">
        <v>0.39793140085007817</v>
      </c>
      <c r="CLC33">
        <v>0.39924614352545684</v>
      </c>
      <c r="CLD33">
        <v>0.39835350404421244</v>
      </c>
      <c r="CLE33">
        <v>0.4833166583218389</v>
      </c>
      <c r="CLF33">
        <v>0.48068026887588911</v>
      </c>
      <c r="CLG33">
        <v>0.48140438751450776</v>
      </c>
      <c r="CLH33">
        <v>0.41914211695389403</v>
      </c>
      <c r="CLI33">
        <v>0.41347399688553288</v>
      </c>
      <c r="CLJ33">
        <v>0.41746044137572036</v>
      </c>
      <c r="CLK33">
        <v>0.49395710479041549</v>
      </c>
      <c r="CLL33">
        <v>0.49178216819895992</v>
      </c>
      <c r="CLM33">
        <v>0.49465947911793384</v>
      </c>
      <c r="CLN33">
        <v>0.49242429664768217</v>
      </c>
      <c r="CLO33">
        <v>0.4913207470154265</v>
      </c>
      <c r="CLP33">
        <v>0.48945969744828555</v>
      </c>
      <c r="CLQ33">
        <v>0.49020924123024828</v>
      </c>
      <c r="CLR33">
        <v>0.48995017957623405</v>
      </c>
      <c r="CLS33">
        <v>0.49007844623614571</v>
      </c>
      <c r="CLT33">
        <v>0.49193869976455534</v>
      </c>
      <c r="CLU33">
        <v>0.48978044998131393</v>
      </c>
      <c r="CLV33">
        <v>0.49548836333067453</v>
      </c>
      <c r="CLX33">
        <v>0.41025754169535844</v>
      </c>
      <c r="CLY33">
        <v>0.4038462251482336</v>
      </c>
      <c r="CLZ33">
        <v>0.40672721244097887</v>
      </c>
      <c r="CMA33">
        <v>0.4069694831546114</v>
      </c>
      <c r="CMB33">
        <v>0.4041999714018556</v>
      </c>
      <c r="CMC33">
        <v>0.40579002909202211</v>
      </c>
      <c r="CME33">
        <v>0.40808385786663942</v>
      </c>
      <c r="CMF33">
        <v>0.40419380878529815</v>
      </c>
      <c r="CMG33">
        <v>0.40959403108581127</v>
      </c>
      <c r="CMH33">
        <v>0.41691534267148989</v>
      </c>
      <c r="CMI33">
        <v>0.40899494275080306</v>
      </c>
      <c r="CMJ33">
        <v>0.41294472372446395</v>
      </c>
      <c r="CMK33">
        <v>0.49797003534884859</v>
      </c>
      <c r="CML33">
        <v>0.49439805713352741</v>
      </c>
      <c r="CMM33">
        <v>0.49801815745307021</v>
      </c>
      <c r="CMN33">
        <v>0.51059215031522287</v>
      </c>
      <c r="CMO33">
        <v>0.5141302038005906</v>
      </c>
      <c r="CMP33">
        <v>0.51473683372011358</v>
      </c>
      <c r="CMQ33">
        <v>0.47760384909381315</v>
      </c>
      <c r="CMR33">
        <v>0.50045364841766027</v>
      </c>
      <c r="CMS33">
        <v>0.4974596579350114</v>
      </c>
      <c r="CMT33">
        <v>0.48747002210594453</v>
      </c>
      <c r="CMU33">
        <v>0.52141535544773787</v>
      </c>
      <c r="CMV33">
        <v>0.51617923437204771</v>
      </c>
      <c r="CMW33">
        <v>0.44551661015922572</v>
      </c>
      <c r="CMX33">
        <v>0.44619743276279122</v>
      </c>
      <c r="CMY33">
        <v>0.44215558897238338</v>
      </c>
      <c r="CMZ33">
        <v>0.43986244680340975</v>
      </c>
      <c r="CNA33">
        <v>0.44639359037824944</v>
      </c>
      <c r="CNB33">
        <v>0.44656507987267396</v>
      </c>
      <c r="CND33">
        <v>0.47298760962267666</v>
      </c>
      <c r="CNE33">
        <v>0.47541917697200903</v>
      </c>
      <c r="CNF33">
        <v>0.47565021052490863</v>
      </c>
      <c r="CNG33">
        <v>0.47378459696957526</v>
      </c>
      <c r="CNH33">
        <v>0.4765125597523524</v>
      </c>
      <c r="CNI33">
        <v>0.47734989971651953</v>
      </c>
      <c r="CNJ33">
        <v>0.47950747680570588</v>
      </c>
      <c r="CNK33">
        <v>0.47683846831694277</v>
      </c>
      <c r="CNL33">
        <v>0.47622026769054321</v>
      </c>
      <c r="CNM33">
        <v>0.47630467180404357</v>
      </c>
      <c r="CNN33">
        <v>0.47944981198006043</v>
      </c>
      <c r="CNO33">
        <v>0.45825020358731233</v>
      </c>
      <c r="CNP33">
        <v>0.45715151313198177</v>
      </c>
      <c r="CNQ33">
        <v>0.45751030481908489</v>
      </c>
      <c r="CNR33">
        <v>0.45714034679784704</v>
      </c>
      <c r="CNS33">
        <v>0.46847523977194755</v>
      </c>
      <c r="CNT33">
        <v>0.46742531001080356</v>
      </c>
      <c r="CNU33">
        <v>0.464117545656067</v>
      </c>
      <c r="CNV33">
        <v>0.45888304066610996</v>
      </c>
      <c r="CNW33">
        <v>0.46850879905905346</v>
      </c>
      <c r="CNX33">
        <v>0.47833593905520128</v>
      </c>
      <c r="CNY33">
        <v>0.47964743714833336</v>
      </c>
      <c r="CNZ33">
        <v>0.47512124923270072</v>
      </c>
      <c r="COA33">
        <v>0.46659796802963421</v>
      </c>
      <c r="COB33">
        <v>0.46103296413844569</v>
      </c>
      <c r="COC33">
        <v>0.46452360522235936</v>
      </c>
      <c r="COD33">
        <v>0.46482148542180723</v>
      </c>
      <c r="COE33">
        <v>0.46252862352172619</v>
      </c>
      <c r="COF33">
        <v>0.46928508600702457</v>
      </c>
      <c r="COG33">
        <v>0.50562726185190199</v>
      </c>
      <c r="COH33">
        <v>0.49230815541055967</v>
      </c>
      <c r="COI33">
        <v>0.49840832396995088</v>
      </c>
      <c r="COJ33">
        <v>0.4929708653772561</v>
      </c>
      <c r="COK33">
        <v>0.50283325568644754</v>
      </c>
      <c r="COL33">
        <v>0.49355567257531158</v>
      </c>
      <c r="COM33">
        <v>0.50499814703031909</v>
      </c>
      <c r="CON33">
        <v>0.50436572898599308</v>
      </c>
      <c r="COP33">
        <v>0.53884165886260305</v>
      </c>
      <c r="COQ33">
        <v>0.50673334809171244</v>
      </c>
      <c r="COR33">
        <v>0.56787336627326834</v>
      </c>
      <c r="COS33">
        <v>0.53584297499428346</v>
      </c>
      <c r="COU33">
        <v>0.38472546847209727</v>
      </c>
      <c r="COV33">
        <v>0.3803779522119039</v>
      </c>
      <c r="COW33">
        <v>0.35738113663171095</v>
      </c>
      <c r="COX33">
        <v>0.35823896992878251</v>
      </c>
      <c r="COY33">
        <v>0.36735625400921074</v>
      </c>
      <c r="COZ33">
        <v>0.36150202814652788</v>
      </c>
      <c r="CPA33">
        <v>0.35780536496636223</v>
      </c>
      <c r="CPB33">
        <v>0.35889482526106331</v>
      </c>
      <c r="CPD33">
        <v>0.47734226884156405</v>
      </c>
      <c r="CPE33">
        <v>0.48480141729166265</v>
      </c>
      <c r="CPF33">
        <v>0.48068912433818339</v>
      </c>
      <c r="CPG33">
        <v>0.48201556330619738</v>
      </c>
      <c r="CPH33">
        <v>0.48278950641686985</v>
      </c>
      <c r="CPI33">
        <v>0.47994856806680181</v>
      </c>
      <c r="CPJ33">
        <v>0.48794588948646034</v>
      </c>
      <c r="CPK33">
        <v>0.47935901413635018</v>
      </c>
      <c r="CPL33">
        <v>0.48098758603370867</v>
      </c>
      <c r="CPM33">
        <v>0.48156045965604599</v>
      </c>
      <c r="CPN33">
        <v>0.47994160898781274</v>
      </c>
      <c r="CPO33">
        <v>0.48410541171201354</v>
      </c>
      <c r="CPP33">
        <v>0.48635472506198418</v>
      </c>
      <c r="CPQ33">
        <v>0.48164348713441607</v>
      </c>
      <c r="CPR33">
        <v>0.47763099824904987</v>
      </c>
      <c r="CPS33">
        <v>0.487007560252876</v>
      </c>
      <c r="CPT33">
        <v>0.4806539460887454</v>
      </c>
      <c r="CPU33">
        <v>0.47858026832286094</v>
      </c>
      <c r="CPW33">
        <v>0.30703318145491526</v>
      </c>
      <c r="CPX33">
        <v>0.31063990267199926</v>
      </c>
      <c r="CPY33">
        <v>0.31967366691057514</v>
      </c>
      <c r="CPZ33">
        <v>0.31799074482483519</v>
      </c>
      <c r="CQA33">
        <v>0.28457306921277925</v>
      </c>
      <c r="CQB33">
        <v>0.3166689756367414</v>
      </c>
      <c r="CQC33">
        <v>0.32261184536230558</v>
      </c>
      <c r="CQD33">
        <v>0.31254928927838604</v>
      </c>
      <c r="CQE33">
        <v>0.31714658405563295</v>
      </c>
      <c r="CQF33">
        <v>0.27721310094065565</v>
      </c>
      <c r="CQG33">
        <v>0.32359925627535996</v>
      </c>
      <c r="CQH33">
        <v>0.30838736243082138</v>
      </c>
      <c r="CQI33">
        <v>0.32194170486589796</v>
      </c>
      <c r="CQJ33">
        <v>0.31475458861362959</v>
      </c>
      <c r="CQK33">
        <v>0.32581761785837343</v>
      </c>
      <c r="CQL33">
        <v>0.39056497984163169</v>
      </c>
      <c r="CQM33">
        <v>0.39048358305962294</v>
      </c>
      <c r="CQN33">
        <v>0.38718642280189902</v>
      </c>
      <c r="CQO33">
        <v>0.359433416935099</v>
      </c>
      <c r="CQP33">
        <v>0.35891145496453697</v>
      </c>
      <c r="CQQ33">
        <v>0.36325576614472904</v>
      </c>
      <c r="CQR33">
        <v>0.35914366994384478</v>
      </c>
      <c r="CQS33">
        <v>0.35843983375557892</v>
      </c>
      <c r="CQT33">
        <v>0.3550910580055423</v>
      </c>
      <c r="CQU33">
        <v>0.35590011819540995</v>
      </c>
      <c r="CQV33">
        <v>0.35593244978376737</v>
      </c>
      <c r="CQW33">
        <v>0.34637319523572718</v>
      </c>
      <c r="CQX33">
        <v>0.32931960031052254</v>
      </c>
      <c r="CQY33">
        <v>0.34465500316474379</v>
      </c>
      <c r="CQZ33">
        <v>0.34776213194426647</v>
      </c>
      <c r="CRA33">
        <v>0.3711486323984079</v>
      </c>
      <c r="CRB33">
        <v>0.3620813005944003</v>
      </c>
      <c r="CRC33">
        <v>0.37161333078248621</v>
      </c>
      <c r="CRD33">
        <v>0.35965095938260727</v>
      </c>
      <c r="CRE33">
        <v>0.35082198458850367</v>
      </c>
      <c r="CRF33">
        <v>0.35337395765404156</v>
      </c>
      <c r="CRG33">
        <v>0.36334008499483256</v>
      </c>
      <c r="CRH33">
        <v>0.35438793366341714</v>
      </c>
      <c r="CRI33">
        <v>0.3534836378329671</v>
      </c>
      <c r="CRJ33">
        <v>0.36743020093246564</v>
      </c>
      <c r="CRK33">
        <v>0.36626592836130289</v>
      </c>
      <c r="CRL33">
        <v>0.3679518968293049</v>
      </c>
      <c r="CRM33">
        <v>0.3574323026754479</v>
      </c>
      <c r="CRN33">
        <v>0.377445669762623</v>
      </c>
      <c r="CRO33">
        <v>0.36718520734744736</v>
      </c>
      <c r="CRP33">
        <v>0.35530690260901787</v>
      </c>
      <c r="CRQ33">
        <v>0.27754035395768334</v>
      </c>
      <c r="CRR33">
        <v>0.31433611863899791</v>
      </c>
      <c r="CRS33">
        <v>0.36524986301940454</v>
      </c>
      <c r="CRT33">
        <v>0.37028256509611762</v>
      </c>
      <c r="CRU33">
        <v>0.3667040097781204</v>
      </c>
      <c r="CRV33">
        <v>0.34845528143029941</v>
      </c>
      <c r="CRW33">
        <v>0.34176506844963733</v>
      </c>
      <c r="CRX33">
        <v>0.36803703568839063</v>
      </c>
      <c r="CRY33">
        <v>0.36610362820731901</v>
      </c>
      <c r="CRZ33">
        <v>0.35821274464339603</v>
      </c>
      <c r="CSA33">
        <v>0.35704830211900423</v>
      </c>
      <c r="CSB33">
        <v>0.35744327038127971</v>
      </c>
      <c r="CSC33">
        <v>0.36133684629403451</v>
      </c>
      <c r="CSD33">
        <v>0.36904555531273719</v>
      </c>
      <c r="CSE33">
        <v>0.35676548570410205</v>
      </c>
      <c r="CSF33">
        <v>0.35185493577495475</v>
      </c>
      <c r="CSG33">
        <v>0.36075293185240287</v>
      </c>
      <c r="CSH33">
        <v>0.37476270683289187</v>
      </c>
      <c r="CSI33">
        <v>0.36917590843377945</v>
      </c>
      <c r="CSJ33">
        <v>0.3650170762023715</v>
      </c>
      <c r="CSK33">
        <v>0.31826381255314296</v>
      </c>
      <c r="CSL33">
        <v>0.37263765023040052</v>
      </c>
      <c r="CSM33">
        <v>0.37511563905181383</v>
      </c>
      <c r="CSN33">
        <v>0.40036681576638272</v>
      </c>
      <c r="CSO33">
        <v>0.37127505469072763</v>
      </c>
      <c r="CSP33">
        <v>0.38265033411698363</v>
      </c>
      <c r="CSQ33">
        <v>0.39259314512685045</v>
      </c>
      <c r="CSR33">
        <v>0.39177075366794728</v>
      </c>
      <c r="CSS33">
        <v>0.38373038502113554</v>
      </c>
      <c r="CST33">
        <v>0.37683824292729262</v>
      </c>
      <c r="CSU33">
        <v>0.38493779988112647</v>
      </c>
      <c r="CSV33">
        <v>0.36715181263388658</v>
      </c>
      <c r="CSW33"/>
      <c r="CSX33">
        <v>0.45405331736159621</v>
      </c>
      <c r="CSY33">
        <v>0.45693534097408472</v>
      </c>
      <c r="CSZ33">
        <v>0.45054599892032654</v>
      </c>
      <c r="CTA33">
        <v>0.44319844872018266</v>
      </c>
      <c r="CTB33">
        <v>0.44638520158105738</v>
      </c>
      <c r="CTC33">
        <v>0.43424629387584146</v>
      </c>
      <c r="CTD33">
        <v>0.46286169328354126</v>
      </c>
      <c r="CTE33">
        <v>0.46086891084303894</v>
      </c>
      <c r="CTF33">
        <v>0.443165684487484</v>
      </c>
      <c r="CTG33">
        <v>0.43751538767239284</v>
      </c>
      <c r="CTH33">
        <v>0.4400556598067259</v>
      </c>
      <c r="CTI33">
        <v>0.44444178300185094</v>
      </c>
      <c r="CTJ33">
        <v>0.44785617949004308</v>
      </c>
      <c r="CTK33">
        <v>0.4642743358008849</v>
      </c>
      <c r="CTL33">
        <v>0.4506344766169052</v>
      </c>
      <c r="CTM33">
        <v>0.44191433129049534</v>
      </c>
      <c r="CTN33">
        <v>0.43599553807271152</v>
      </c>
      <c r="CTO33">
        <v>0.45901105421903171</v>
      </c>
      <c r="CTP33">
        <v>0.44524658396341249</v>
      </c>
      <c r="CTQ33">
        <v>0.44065901897896409</v>
      </c>
      <c r="CTR33">
        <v>0.44323292811899873</v>
      </c>
      <c r="CTS33">
        <v>0.43695378085259395</v>
      </c>
      <c r="CTT33">
        <v>0.42338807039526405</v>
      </c>
      <c r="CTU33">
        <v>0.44474949523180585</v>
      </c>
      <c r="CTV33">
        <v>0.45591702777639259</v>
      </c>
      <c r="CTW33">
        <v>0.45911576403109627</v>
      </c>
      <c r="CTX33">
        <v>0.43140866230632102</v>
      </c>
      <c r="CTY33">
        <v>0.44302658093242758</v>
      </c>
      <c r="CTZ33">
        <v>0.45463696296257422</v>
      </c>
      <c r="CUA33">
        <v>0.45757019330883458</v>
      </c>
      <c r="CUB33">
        <v>0.43427474680418859</v>
      </c>
      <c r="CUC33">
        <v>0.43868508799166689</v>
      </c>
      <c r="CUD33">
        <v>0.44156773929699122</v>
      </c>
      <c r="CUE33">
        <v>0.46555308045798333</v>
      </c>
      <c r="CUF33">
        <v>0.44100661792421264</v>
      </c>
      <c r="CUG33">
        <v>0.46255153620856754</v>
      </c>
      <c r="CUH33">
        <v>0.44436905573440777</v>
      </c>
      <c r="CUI33">
        <v>0.4386676009209502</v>
      </c>
      <c r="CUJ33">
        <v>0.451254279310218</v>
      </c>
      <c r="CUK33">
        <v>0.44527193420017724</v>
      </c>
      <c r="CUL33">
        <v>0.44285217441878921</v>
      </c>
      <c r="CUM33">
        <v>0.44761116509764215</v>
      </c>
      <c r="CUN33">
        <v>0.39177040406087876</v>
      </c>
      <c r="CUO33">
        <v>0.45746316228747469</v>
      </c>
      <c r="CUP33">
        <v>0.45138112386233376</v>
      </c>
      <c r="CUQ33">
        <v>0.44800398494365051</v>
      </c>
      <c r="CUR33">
        <v>0.43803944616783408</v>
      </c>
      <c r="CUS33">
        <v>0.44709355102492832</v>
      </c>
      <c r="CUT33">
        <v>0.45032970115875182</v>
      </c>
      <c r="CUU33">
        <v>0.44006377950904502</v>
      </c>
      <c r="CUV33">
        <v>0.44181464757164696</v>
      </c>
      <c r="CUW33">
        <v>0.45012455819087427</v>
      </c>
      <c r="CUX33">
        <v>0.44128973272095851</v>
      </c>
      <c r="CUY33">
        <v>0.45479855590804141</v>
      </c>
      <c r="CUZ33">
        <v>0.44446543412205902</v>
      </c>
      <c r="CVA33">
        <v>0.45224622014025523</v>
      </c>
      <c r="CVB33">
        <v>0.45407808126813637</v>
      </c>
      <c r="CVC33">
        <v>0.45556403196028533</v>
      </c>
      <c r="CVD33">
        <v>0.4506000868175225</v>
      </c>
      <c r="CVE33">
        <v>0.38686147032402751</v>
      </c>
      <c r="CVF33">
        <v>0.39196858730532658</v>
      </c>
      <c r="CVG33">
        <v>0.392327024068788</v>
      </c>
      <c r="CVH33">
        <v>0.39215711239860024</v>
      </c>
      <c r="CVI33">
        <v>0.39268687175326156</v>
      </c>
      <c r="CVJ33">
        <v>0.38980581348078208</v>
      </c>
      <c r="CVK33">
        <v>0.40678484340512044</v>
      </c>
      <c r="CVL33">
        <v>0.39224990950567373</v>
      </c>
      <c r="CVM33">
        <v>0.3981229920403731</v>
      </c>
      <c r="CVN33">
        <v>0.39159535056114086</v>
      </c>
      <c r="CVO33">
        <v>0.37047177271372539</v>
      </c>
      <c r="CVP33">
        <v>0.39192952123217201</v>
      </c>
      <c r="CVQ33">
        <v>0.39384687918185762</v>
      </c>
      <c r="CVR33">
        <v>0.40955093629674272</v>
      </c>
      <c r="CVS33">
        <v>0.40498332408368909</v>
      </c>
      <c r="CVT33">
        <v>0.39690512896420127</v>
      </c>
      <c r="CVU33">
        <v>0.39186261159160063</v>
      </c>
      <c r="CVV33">
        <v>0.39976056411485034</v>
      </c>
      <c r="CVW33">
        <v>0.39245440950535826</v>
      </c>
      <c r="CVX33">
        <v>0.37915485690916273</v>
      </c>
      <c r="CVY33">
        <v>0.39069560794191482</v>
      </c>
      <c r="CVZ33">
        <v>0.39064474795846393</v>
      </c>
      <c r="CWA33">
        <v>0.3852406640871564</v>
      </c>
      <c r="CWB33">
        <v>0.39724229476447753</v>
      </c>
      <c r="CWC33">
        <v>0.3916376470312381</v>
      </c>
      <c r="CWD33">
        <v>0.39360588044545258</v>
      </c>
      <c r="CWE33">
        <v>0.39477717368697673</v>
      </c>
      <c r="CWF33">
        <v>0.38989943941306321</v>
      </c>
      <c r="CWG33">
        <v>0.39280881569118431</v>
      </c>
      <c r="CWH33">
        <v>0.38366796004801923</v>
      </c>
      <c r="CWI33">
        <v>0.39392743649035639</v>
      </c>
      <c r="CWJ33">
        <v>0.39259537566321379</v>
      </c>
      <c r="CWK33">
        <v>0.39053826200123637</v>
      </c>
      <c r="CWL33">
        <v>0.38810104635416925</v>
      </c>
      <c r="CWM33">
        <v>0.40351615160324728</v>
      </c>
      <c r="CWN33">
        <v>0.39403186308911542</v>
      </c>
      <c r="CWO33">
        <v>0.40180458057828833</v>
      </c>
      <c r="CWP33">
        <v>0.39770115058124678</v>
      </c>
      <c r="CWQ33">
        <v>0.40601712124896311</v>
      </c>
      <c r="CWR33">
        <v>0.39521742017465877</v>
      </c>
      <c r="CWS33">
        <v>0.4010531505892343</v>
      </c>
      <c r="CWT33">
        <v>0.41325805286794753</v>
      </c>
      <c r="CWU33">
        <v>0.41373235543967513</v>
      </c>
      <c r="CWV33">
        <v>0.40660973310646281</v>
      </c>
      <c r="CWW33">
        <v>0.39929168393393055</v>
      </c>
      <c r="CWX33">
        <v>0.3972005305295952</v>
      </c>
      <c r="CWY33">
        <v>0.38015437541875802</v>
      </c>
      <c r="CWZ33">
        <v>0.39879933760914804</v>
      </c>
      <c r="CXA33">
        <v>0.3911457015928182</v>
      </c>
      <c r="CXB33">
        <v>0.38579553262140748</v>
      </c>
      <c r="CXC33">
        <v>0.38798957412572888</v>
      </c>
      <c r="CXD33">
        <v>0.37338011340726268</v>
      </c>
      <c r="CXE33">
        <v>0.39253923150430459</v>
      </c>
      <c r="CXF33">
        <v>0.39485388598231086</v>
      </c>
      <c r="CXG33">
        <v>0.40081394476388754</v>
      </c>
      <c r="CXH33">
        <v>0.39857103454125981</v>
      </c>
      <c r="CXI33">
        <v>0.39133635556659968</v>
      </c>
      <c r="CXK33">
        <v>0.40261349177586625</v>
      </c>
      <c r="CXL33">
        <v>0.40338330764809982</v>
      </c>
      <c r="CXM33">
        <v>0.40136608612571978</v>
      </c>
      <c r="CXN33">
        <v>0.40023172729544121</v>
      </c>
      <c r="CXO33">
        <v>0.401650258047072</v>
      </c>
      <c r="CXP33">
        <v>0.40480665801760213</v>
      </c>
      <c r="CXQ33">
        <v>0.3945403927329601</v>
      </c>
      <c r="CXR33">
        <v>0.39533657533276911</v>
      </c>
      <c r="CXS33">
        <v>0.39522130152677393</v>
      </c>
      <c r="CXT33">
        <v>0.39841235444750478</v>
      </c>
      <c r="CXV33">
        <v>0.42124154487740223</v>
      </c>
      <c r="CXW33">
        <v>0.41896933374004486</v>
      </c>
      <c r="CXX33">
        <v>0.42432553593370675</v>
      </c>
      <c r="CXY33">
        <v>0.41335295758934337</v>
      </c>
      <c r="CXZ33">
        <v>0.41755507569945277</v>
      </c>
      <c r="CYA33">
        <v>0.42397267723440463</v>
      </c>
      <c r="CYB33">
        <v>0.41511772731392682</v>
      </c>
      <c r="CYC33">
        <v>0.42073034125758296</v>
      </c>
      <c r="CYD33">
        <v>0.39861834422835374</v>
      </c>
      <c r="CYE33">
        <v>0.38570372351479082</v>
      </c>
      <c r="CYF33">
        <v>0.41199660386554499</v>
      </c>
      <c r="CYG33">
        <v>0.42599472135577399</v>
      </c>
      <c r="CYH33">
        <v>0.41408934732840313</v>
      </c>
      <c r="CYI33">
        <v>0.40181332415257887</v>
      </c>
      <c r="CYJ33">
        <v>0.42867570139282907</v>
      </c>
      <c r="CYK33">
        <v>0.40526609695436955</v>
      </c>
      <c r="CYM33">
        <v>0.42438431044942798</v>
      </c>
      <c r="CYN33">
        <v>0.42767484673268968</v>
      </c>
      <c r="CYO33">
        <v>0.42647206930612025</v>
      </c>
      <c r="CYP33">
        <v>0.41533906851496133</v>
      </c>
      <c r="CYQ33">
        <v>0.40379557816952305</v>
      </c>
      <c r="CYR33">
        <v>0.44448436369469035</v>
      </c>
      <c r="CYS33">
        <v>0.51063592474945796</v>
      </c>
      <c r="CYT33">
        <v>0.46068849916436005</v>
      </c>
      <c r="CYV33">
        <v>0.38985252614117483</v>
      </c>
      <c r="CYW33">
        <v>0.41392422965779779</v>
      </c>
      <c r="CYX33">
        <v>0.39338030314274863</v>
      </c>
      <c r="CYY33">
        <v>0.42937286273408026</v>
      </c>
      <c r="CYZ33">
        <v>0.40286609935148615</v>
      </c>
      <c r="CZA33">
        <v>0.42729331403772769</v>
      </c>
      <c r="CZC33">
        <v>0.36808482057881475</v>
      </c>
      <c r="CZD33">
        <v>0.37468966795306635</v>
      </c>
      <c r="CZE33">
        <v>0.36925221548848597</v>
      </c>
      <c r="CZF33">
        <v>0.41090166364430541</v>
      </c>
      <c r="CZG33">
        <v>0.41351179193948251</v>
      </c>
      <c r="CZH33">
        <v>0.39939978699063144</v>
      </c>
      <c r="CZJ33">
        <v>0.41447451829042692</v>
      </c>
      <c r="CZK33">
        <v>0.41522614682654763</v>
      </c>
      <c r="CZL33">
        <v>0.41165222803548684</v>
      </c>
      <c r="CZM33">
        <v>0.41369706441387016</v>
      </c>
      <c r="CZN33">
        <v>0.41357709818581406</v>
      </c>
      <c r="CZO33">
        <v>0.4133378819636907</v>
      </c>
      <c r="CZP33" s="8"/>
      <c r="CZR33">
        <v>0.34042247526670399</v>
      </c>
      <c r="CZS33">
        <v>0.34068845856055979</v>
      </c>
      <c r="CZT33">
        <v>0.33989529552235742</v>
      </c>
      <c r="CZU33">
        <v>0.33814979762020536</v>
      </c>
      <c r="CZV33">
        <v>0.33769698943065363</v>
      </c>
      <c r="CZW33">
        <v>0.33815612143665391</v>
      </c>
      <c r="CZX33">
        <v>0.3333798218132526</v>
      </c>
      <c r="CZY33">
        <v>0.33654997355021565</v>
      </c>
      <c r="CZZ33">
        <v>0.34066945605031251</v>
      </c>
      <c r="DAA33">
        <v>0.33758532765313148</v>
      </c>
      <c r="DAB33">
        <v>0.33435576955952012</v>
      </c>
      <c r="DAC33">
        <v>0.33980045596873698</v>
      </c>
      <c r="DAD33">
        <v>0.33830482851331822</v>
      </c>
      <c r="DAE33">
        <v>0.33252687701808969</v>
      </c>
      <c r="DAF33">
        <v>0.3385428256759051</v>
      </c>
      <c r="DAG33">
        <v>0.33872030756283189</v>
      </c>
      <c r="DAH33">
        <v>0.34156287295980109</v>
      </c>
      <c r="DAI33">
        <v>0.34236691462034491</v>
      </c>
      <c r="DAK33">
        <v>0.2936077976908032</v>
      </c>
      <c r="DAL33">
        <v>0.2915490157770203</v>
      </c>
      <c r="DAM33">
        <v>0.33335064789349084</v>
      </c>
      <c r="DAN33">
        <v>0.33020368839464925</v>
      </c>
      <c r="DAO33">
        <v>0.367804770526865</v>
      </c>
      <c r="DAP33">
        <v>0.36902971969233128</v>
      </c>
      <c r="DAQ33">
        <v>0.34018425420884857</v>
      </c>
      <c r="DAR33">
        <v>0.38020937521610315</v>
      </c>
      <c r="DAS33">
        <v>0.34047028236094212</v>
      </c>
      <c r="DAT33">
        <v>0.34553579148255809</v>
      </c>
      <c r="DAU33">
        <v>0.36739788516107019</v>
      </c>
      <c r="DAW33">
        <v>0.42987249409553857</v>
      </c>
      <c r="DAX33">
        <v>0.43354181954555904</v>
      </c>
      <c r="DAY33">
        <v>0.4410087611803663</v>
      </c>
      <c r="DBA33">
        <v>0.27539130750005197</v>
      </c>
      <c r="DBB33">
        <v>0.26039237283621369</v>
      </c>
      <c r="DBC33">
        <v>0.26872022680186303</v>
      </c>
      <c r="DBD33">
        <v>0.26235570666470481</v>
      </c>
      <c r="DBE33">
        <v>0.25503323148615431</v>
      </c>
      <c r="DBF33">
        <v>0.25687887003347781</v>
      </c>
      <c r="DBG33">
        <v>0.26293089239341211</v>
      </c>
      <c r="DBH33">
        <v>0.26507055662490331</v>
      </c>
      <c r="DBI33">
        <v>0.26424253263672109</v>
      </c>
      <c r="DBJ33">
        <v>0.26290987433716384</v>
      </c>
      <c r="DBK33">
        <v>0.25778693160030258</v>
      </c>
      <c r="DBL33">
        <v>0.25910067223405375</v>
      </c>
      <c r="DBM33">
        <v>0.2580307539087448</v>
      </c>
      <c r="DBN33">
        <v>0.26108323892140484</v>
      </c>
      <c r="DBO33">
        <v>0.25536813761385657</v>
      </c>
      <c r="DBP33">
        <v>0.25347920721610834</v>
      </c>
      <c r="DBQ33">
        <v>0.25342414663428642</v>
      </c>
      <c r="DBR33">
        <v>0.24766186979751659</v>
      </c>
      <c r="DBS33">
        <v>0.2431026537924931</v>
      </c>
      <c r="DBT33">
        <v>0.24018209160458096</v>
      </c>
      <c r="DBU33">
        <v>0.24743581913852564</v>
      </c>
      <c r="DBV33">
        <v>0.24362753840312851</v>
      </c>
      <c r="DBW33">
        <v>0.28834909119436564</v>
      </c>
      <c r="DBX33">
        <v>0.27876740778308484</v>
      </c>
      <c r="DBY33">
        <v>0.26818634649076639</v>
      </c>
      <c r="DBZ33">
        <v>0.26347501730991185</v>
      </c>
      <c r="DCA33">
        <v>0.25469572450338412</v>
      </c>
      <c r="DCB33">
        <v>0.26782388935830864</v>
      </c>
      <c r="DCD33">
        <v>0.30761177775913279</v>
      </c>
      <c r="DCE33">
        <v>0.30982373427957022</v>
      </c>
      <c r="DCF33">
        <v>0.31860566870933493</v>
      </c>
      <c r="DCG33">
        <v>0.31906295849294647</v>
      </c>
      <c r="DCH33">
        <v>0.31413938468487884</v>
      </c>
      <c r="DCI33">
        <v>0.30447457525425153</v>
      </c>
      <c r="DCJ33">
        <v>0.31456859838784662</v>
      </c>
      <c r="DCK33">
        <v>0.31633200051891364</v>
      </c>
      <c r="DCL33">
        <v>0.32165722411612679</v>
      </c>
      <c r="DCM33">
        <v>0.31430179029573113</v>
      </c>
      <c r="DCN33">
        <v>0.33048972787059039</v>
      </c>
      <c r="DCO33">
        <v>0.32518549662447449</v>
      </c>
      <c r="DCP33">
        <v>0.32513176884155343</v>
      </c>
      <c r="DCQ33">
        <v>0.32330152340955193</v>
      </c>
      <c r="DCR33">
        <v>0.32797034095852567</v>
      </c>
      <c r="DCS33">
        <v>0.33643023567385083</v>
      </c>
      <c r="DCT33">
        <v>0.32937934473512814</v>
      </c>
      <c r="DCU33">
        <v>0.34585066213222265</v>
      </c>
      <c r="DCV33">
        <v>0.33192731755757249</v>
      </c>
      <c r="DCW33">
        <v>0.33905338044263827</v>
      </c>
      <c r="DCX33">
        <v>0.33884697407592812</v>
      </c>
      <c r="DCY33">
        <v>0.33987892883767179</v>
      </c>
      <c r="DCZ33">
        <v>0.34460185497288559</v>
      </c>
      <c r="DDA33">
        <v>0.34905491750219653</v>
      </c>
      <c r="DDB33">
        <v>0.37953100756330804</v>
      </c>
      <c r="DDC33">
        <v>0.36099073350844146</v>
      </c>
      <c r="DDD33">
        <v>0.3704707489986156</v>
      </c>
      <c r="DDE33">
        <v>0.36249476509753292</v>
      </c>
      <c r="DDF33">
        <v>0.36948108049748735</v>
      </c>
      <c r="DDG33">
        <v>0.45602081691987412</v>
      </c>
      <c r="DDH33">
        <v>0.45570609476669421</v>
      </c>
      <c r="DDI33">
        <v>0.45415560739145383</v>
      </c>
      <c r="DDJ33">
        <v>0.4538928452005237</v>
      </c>
      <c r="DDL33">
        <v>0.34334607371001113</v>
      </c>
      <c r="DDM33">
        <v>0.33986380836760155</v>
      </c>
      <c r="DDN33">
        <v>0.34968258646547928</v>
      </c>
      <c r="DDO33">
        <v>0.34961607089438701</v>
      </c>
      <c r="DDP33">
        <v>0.34687720840982905</v>
      </c>
      <c r="DDQ33">
        <v>0.35160100158114233</v>
      </c>
      <c r="DDS33">
        <v>0.2944719327151562</v>
      </c>
      <c r="DDT33">
        <v>0.29865069835012847</v>
      </c>
      <c r="DDU33">
        <v>0.29584126726738902</v>
      </c>
      <c r="DDV33">
        <v>0.29666785344587332</v>
      </c>
      <c r="DDW33">
        <v>0.3009961575132149</v>
      </c>
      <c r="DDX33">
        <v>0.29791549003332357</v>
      </c>
      <c r="DDY33">
        <v>0.31850909244836245</v>
      </c>
      <c r="DDZ33">
        <v>0.35179801547620904</v>
      </c>
      <c r="DEA33">
        <v>0.29525930269636746</v>
      </c>
      <c r="DEB33">
        <v>0.29537327891116733</v>
      </c>
      <c r="DEC33">
        <v>0.29157348429344859</v>
      </c>
      <c r="DED33">
        <v>0.29395622835353541</v>
      </c>
      <c r="DEE33">
        <v>0.30002172389148618</v>
      </c>
      <c r="DEF33">
        <v>0.30194780732542914</v>
      </c>
      <c r="DEG33">
        <v>0.30205966333091688</v>
      </c>
      <c r="DEH33">
        <v>0.30262410409366969</v>
      </c>
      <c r="DEI33">
        <v>0.30025139585210531</v>
      </c>
      <c r="DEJ33">
        <v>0.29894830531552402</v>
      </c>
      <c r="DEK33">
        <v>0.31288070880173796</v>
      </c>
      <c r="DEL33">
        <v>0.31336522462115124</v>
      </c>
      <c r="DEM33">
        <v>0.31320808942610917</v>
      </c>
      <c r="DEN33">
        <v>0.3072092958404618</v>
      </c>
      <c r="DEO33">
        <v>0.30778366597896489</v>
      </c>
      <c r="DEP33">
        <v>0.30942757328123555</v>
      </c>
      <c r="DEQ33">
        <v>0.30597623280942132</v>
      </c>
      <c r="DER33">
        <v>0.30409499846489929</v>
      </c>
      <c r="DES33">
        <v>0.2925952913745386</v>
      </c>
      <c r="DET33">
        <v>0.29143738010750098</v>
      </c>
      <c r="DEU33">
        <v>0.2944427966497718</v>
      </c>
      <c r="DEV33">
        <v>0.29500296054339048</v>
      </c>
      <c r="DEX33">
        <v>0.41811591501519074</v>
      </c>
      <c r="DEY33">
        <v>0.41668787460354212</v>
      </c>
      <c r="DEZ33">
        <v>0.42788445254435725</v>
      </c>
      <c r="DFA33">
        <v>0.42619507270623425</v>
      </c>
      <c r="DFB33">
        <v>0.41813466804580307</v>
      </c>
      <c r="DFC33">
        <v>0.41786361769708863</v>
      </c>
      <c r="DFD33">
        <v>0.41830567116967288</v>
      </c>
      <c r="DFE33">
        <v>0.422958768166938</v>
      </c>
      <c r="DFF33">
        <v>0.41750598618458784</v>
      </c>
      <c r="DFG33">
        <v>0.4122879291649208</v>
      </c>
      <c r="DFI33">
        <v>0.456527943789727</v>
      </c>
      <c r="DFJ33">
        <v>0.45284003775407178</v>
      </c>
      <c r="DFK33">
        <v>0.44938352527502257</v>
      </c>
      <c r="DFL33">
        <v>0.45644439369467155</v>
      </c>
      <c r="DFM33">
        <v>0.45888024688294565</v>
      </c>
      <c r="DFN33">
        <v>0.35564623972608067</v>
      </c>
      <c r="DFO33">
        <v>0.36994168603051975</v>
      </c>
      <c r="DFP33">
        <v>0.4167257889399178</v>
      </c>
      <c r="DFQ33">
        <v>0.36106115718576032</v>
      </c>
      <c r="DFR33">
        <v>0.35921044108965883</v>
      </c>
      <c r="DFS33">
        <v>0.42704367178468361</v>
      </c>
      <c r="DFT33">
        <v>0.38901690833528996</v>
      </c>
      <c r="DFU33">
        <v>0.35952417914874979</v>
      </c>
      <c r="DFV33">
        <v>0.34897581336656219</v>
      </c>
      <c r="DFW33">
        <v>0.3744244552706974</v>
      </c>
      <c r="DFX33">
        <v>0.34928708078886112</v>
      </c>
      <c r="DFY33">
        <v>0.34050721295785408</v>
      </c>
      <c r="DFZ33">
        <v>0.3330532414979529</v>
      </c>
      <c r="DGA33">
        <v>0.35042796648675523</v>
      </c>
      <c r="DGB33">
        <v>0.35096594180347052</v>
      </c>
      <c r="DGC33">
        <v>0.38379305495392158</v>
      </c>
      <c r="DGD33">
        <v>0.37081915381542002</v>
      </c>
      <c r="DGE33">
        <v>0.37907169077723718</v>
      </c>
      <c r="DGF33">
        <v>0.36355943705453203</v>
      </c>
      <c r="DGG33">
        <v>0.46932511900307056</v>
      </c>
      <c r="DGH33">
        <v>0.37562704767037342</v>
      </c>
      <c r="DGI33">
        <v>0.36177239316302595</v>
      </c>
      <c r="DGJ33">
        <v>0.35231271698008576</v>
      </c>
      <c r="DGK33">
        <v>0.35128006928949651</v>
      </c>
      <c r="DGL33">
        <v>0.35320802886241504</v>
      </c>
      <c r="DGM33">
        <v>0.37237204470448287</v>
      </c>
      <c r="DGN33">
        <v>0.35476316907999195</v>
      </c>
      <c r="DGO33">
        <v>0.3768465355921175</v>
      </c>
      <c r="DGP33">
        <v>0.34548826946111849</v>
      </c>
      <c r="DGQ33">
        <v>0.45267783111122917</v>
      </c>
      <c r="DGR33">
        <v>0.34372529452970801</v>
      </c>
      <c r="DGS33">
        <v>0.36551208029646032</v>
      </c>
      <c r="DGT33">
        <v>0.3930413402797322</v>
      </c>
      <c r="DGU33">
        <v>0.42445911176040535</v>
      </c>
      <c r="DGV33">
        <v>0.45506216855833764</v>
      </c>
      <c r="DGW33">
        <v>0.36194548985199027</v>
      </c>
      <c r="DGX33">
        <v>0.41998386324856424</v>
      </c>
      <c r="DGY33">
        <v>0.42072332368968912</v>
      </c>
      <c r="DGZ33">
        <v>0.51695634042977767</v>
      </c>
      <c r="DHA33">
        <v>0.47995956543468898</v>
      </c>
      <c r="DHB33">
        <v>0.48657984667099785</v>
      </c>
      <c r="DHC33">
        <v>0.41485602450471865</v>
      </c>
      <c r="DHD33">
        <v>0.41324373963162203</v>
      </c>
      <c r="DHE33">
        <v>0.44721582734682314</v>
      </c>
      <c r="DHF33">
        <v>0.44614564010560309</v>
      </c>
      <c r="DHG33">
        <v>0.44880270227729646</v>
      </c>
      <c r="DHH33">
        <v>0.47697557427338838</v>
      </c>
      <c r="DHI33">
        <v>0.46614884459464279</v>
      </c>
      <c r="DHJ33">
        <v>0.40726923002044491</v>
      </c>
      <c r="DHK33">
        <v>0.42952807303152785</v>
      </c>
      <c r="DHL33">
        <v>0.32520586643697835</v>
      </c>
      <c r="DHM33" s="8"/>
      <c r="DHO33">
        <v>0.39786252089829777</v>
      </c>
      <c r="DHP33">
        <v>0.40483113483564975</v>
      </c>
      <c r="DHQ33">
        <v>0.40019268670425834</v>
      </c>
      <c r="DHR33">
        <v>0.38177343945194625</v>
      </c>
      <c r="DHS33">
        <v>0.38953263370417174</v>
      </c>
      <c r="DHT33">
        <v>0.37586738306686485</v>
      </c>
      <c r="DHU33">
        <v>0.39195003584732202</v>
      </c>
      <c r="DHV33">
        <v>0.37773973186303361</v>
      </c>
      <c r="DHW33">
        <v>0.40155648054837184</v>
      </c>
      <c r="DHX33">
        <v>0.38613065993739271</v>
      </c>
      <c r="DHY33">
        <v>0.38829949346614595</v>
      </c>
      <c r="DHZ33">
        <v>0.37768235810285383</v>
      </c>
      <c r="DIA33">
        <v>0.40559315772852422</v>
      </c>
      <c r="DIB33">
        <v>0.40152468701272559</v>
      </c>
      <c r="DIC33">
        <v>0.40380470383271189</v>
      </c>
      <c r="DID33">
        <v>0.40146215552876063</v>
      </c>
      <c r="DIE33">
        <v>0.40901304587552456</v>
      </c>
      <c r="DIF33">
        <v>0.40237654431695491</v>
      </c>
      <c r="DIG33">
        <v>0.40928343355164915</v>
      </c>
      <c r="DIH33">
        <v>0.38979471453236808</v>
      </c>
      <c r="DII33">
        <v>0.40110462448193707</v>
      </c>
      <c r="DIJ33">
        <v>0.410125768856618</v>
      </c>
      <c r="DIK33">
        <v>0.39562953933864531</v>
      </c>
      <c r="DIL33">
        <v>0.40789004906966564</v>
      </c>
      <c r="DIM33">
        <v>0.40569374513627848</v>
      </c>
      <c r="DIN33">
        <v>0.41467065676054671</v>
      </c>
      <c r="DIO33">
        <v>0.41337262593365376</v>
      </c>
      <c r="DIP33">
        <v>0.41802073622602204</v>
      </c>
      <c r="DIQ33">
        <v>0.41575891859748476</v>
      </c>
      <c r="DIR33">
        <v>0.4161267102720137</v>
      </c>
      <c r="DIS33">
        <v>0.41632309555389857</v>
      </c>
      <c r="DIT33">
        <v>0.4110570010048496</v>
      </c>
      <c r="DIU33">
        <v>0.41623929936074061</v>
      </c>
      <c r="DIV33">
        <v>0.41355955041612302</v>
      </c>
      <c r="DIW33">
        <v>0.41378536999030713</v>
      </c>
      <c r="DIX33">
        <v>0.46739255423820497</v>
      </c>
      <c r="DIY33">
        <v>0.47226863765425847</v>
      </c>
      <c r="DIZ33">
        <v>0.47356577164403779</v>
      </c>
      <c r="DJA33">
        <v>0.47722803197860675</v>
      </c>
      <c r="DJB33">
        <v>0.46883019437713158</v>
      </c>
      <c r="DJC33">
        <v>0.45850967380145158</v>
      </c>
      <c r="DJD33">
        <v>0.47115496629022424</v>
      </c>
      <c r="DJE33">
        <v>0.48144451219878664</v>
      </c>
      <c r="DJF33">
        <v>0.46974868037976136</v>
      </c>
      <c r="DJG33">
        <v>0.47681188385102641</v>
      </c>
      <c r="DJH33">
        <v>0.46660740771978054</v>
      </c>
      <c r="DJI33">
        <v>0.46965520092387397</v>
      </c>
      <c r="DJJ33">
        <v>0.46334015270542822</v>
      </c>
      <c r="DJK33">
        <v>0.45538943612158911</v>
      </c>
      <c r="DJL33">
        <v>0.46582419952402926</v>
      </c>
      <c r="DJM33">
        <v>0.46262489451816052</v>
      </c>
      <c r="DJN33">
        <v>0.46632231739323665</v>
      </c>
      <c r="DJO33">
        <v>0.46936304890355574</v>
      </c>
      <c r="DJP33">
        <v>0.45458594364835231</v>
      </c>
      <c r="DJQ33">
        <v>0.46369963926014934</v>
      </c>
      <c r="DJR33">
        <v>0.4677550235812919</v>
      </c>
      <c r="DJS33">
        <v>0.46177226868033716</v>
      </c>
      <c r="DJT33">
        <v>0.46843974571496227</v>
      </c>
      <c r="DJU33">
        <v>0.47133015511971654</v>
      </c>
      <c r="DJV33">
        <v>0.46017269620733275</v>
      </c>
      <c r="DJW33">
        <v>0.46855725917711671</v>
      </c>
      <c r="DJX33">
        <v>0.46914714448903538</v>
      </c>
      <c r="DJY33">
        <v>0.47598431114244083</v>
      </c>
      <c r="DJZ33">
        <v>0.47123264885112387</v>
      </c>
      <c r="DKA33">
        <v>0.47270618404420622</v>
      </c>
      <c r="DKB33">
        <v>0.44678998984405682</v>
      </c>
      <c r="DKC33">
        <v>0.44319694480808747</v>
      </c>
      <c r="DKD33">
        <v>0.44793727604305072</v>
      </c>
      <c r="DKE33">
        <v>0.45022908483913043</v>
      </c>
      <c r="DKF33">
        <v>0.44631391313328028</v>
      </c>
      <c r="DKG33">
        <v>0.45042722262204593</v>
      </c>
      <c r="DKH33">
        <v>0.45096285546975889</v>
      </c>
      <c r="DKI33">
        <v>0.45180924031230529</v>
      </c>
      <c r="DKJ33">
        <v>0.4487579480230412</v>
      </c>
      <c r="DKK33">
        <v>0.44697008804775928</v>
      </c>
      <c r="DKL33">
        <v>0.45732663519198674</v>
      </c>
      <c r="DKM33">
        <v>0.4557198556871524</v>
      </c>
      <c r="DKN33">
        <v>0.46346081990336374</v>
      </c>
      <c r="DKO33">
        <v>0.45355015501431845</v>
      </c>
      <c r="DKP33">
        <v>0.45253572953348031</v>
      </c>
      <c r="DKQ33">
        <v>0.45137751189426562</v>
      </c>
      <c r="DKR33">
        <v>0.4643312627535946</v>
      </c>
      <c r="DKS33">
        <v>0.46080929313113306</v>
      </c>
      <c r="DKT33">
        <v>0.45802503175834758</v>
      </c>
      <c r="DKU33">
        <v>0.45920076901547552</v>
      </c>
      <c r="DKV33">
        <v>0.4433264199136564</v>
      </c>
      <c r="DKW33">
        <v>0.44774715117720637</v>
      </c>
      <c r="DKX33">
        <v>0.44452585475522682</v>
      </c>
      <c r="DKY33">
        <v>0.44127862345872393</v>
      </c>
      <c r="DKZ33">
        <v>0.44645857711358078</v>
      </c>
      <c r="DLA33">
        <v>0.44802263411940696</v>
      </c>
      <c r="DLB33">
        <v>0.43943529885809801</v>
      </c>
      <c r="DLC33">
        <v>0.44383090550417392</v>
      </c>
      <c r="DLD33">
        <v>0.44828665093219228</v>
      </c>
      <c r="DLE33">
        <v>0.44670221885956474</v>
      </c>
      <c r="DLF33">
        <v>0.47783411546149629</v>
      </c>
      <c r="DLG33">
        <v>0.4563197936811727</v>
      </c>
      <c r="DLH33">
        <v>0.45292035257883539</v>
      </c>
      <c r="DLI33">
        <v>0.45300499751032114</v>
      </c>
      <c r="DLJ33">
        <v>0.45124011840360995</v>
      </c>
      <c r="DLK33">
        <v>0.45216084114278271</v>
      </c>
      <c r="DLL33">
        <v>0.45634560345338532</v>
      </c>
      <c r="DLM33">
        <v>0.45498951227944523</v>
      </c>
      <c r="DLN33">
        <v>0.45117645404088608</v>
      </c>
      <c r="DLO33">
        <v>0.45234159815953373</v>
      </c>
      <c r="DLP33">
        <v>0.44666689259547748</v>
      </c>
      <c r="DLQ33">
        <v>0.4426216029708529</v>
      </c>
      <c r="DLR33">
        <v>0.4570032691271334</v>
      </c>
      <c r="DLS33">
        <v>0.44467705907619881</v>
      </c>
      <c r="DLT33">
        <v>0.44960764877218518</v>
      </c>
      <c r="DLU33">
        <v>0.44895935395614273</v>
      </c>
      <c r="DLV33">
        <v>0.46976139242402881</v>
      </c>
      <c r="DLW33">
        <v>0.45138195523616803</v>
      </c>
      <c r="DLX33">
        <v>0.44522044233292324</v>
      </c>
      <c r="DLY33">
        <v>0.44858941516321837</v>
      </c>
      <c r="DLZ33">
        <v>0.45405521513115593</v>
      </c>
      <c r="DMA33">
        <v>0.45824843423261941</v>
      </c>
      <c r="DMB33">
        <v>0.45448183461269109</v>
      </c>
      <c r="DMC33">
        <v>0.45138552088603567</v>
      </c>
      <c r="DMD33">
        <v>0.45578683953072519</v>
      </c>
      <c r="DME33">
        <v>0.45580216803830625</v>
      </c>
      <c r="DMF33">
        <v>0.45300557959845672</v>
      </c>
      <c r="DMG33">
        <v>0.45252567134770544</v>
      </c>
      <c r="DMH33">
        <v>0.4574952597648177</v>
      </c>
      <c r="DMI33">
        <v>0.45938666440165088</v>
      </c>
      <c r="DMJ33">
        <v>0.45579510676421475</v>
      </c>
      <c r="DMK33">
        <v>0.45544894843884487</v>
      </c>
      <c r="DML33">
        <v>0.45479014551297819</v>
      </c>
      <c r="DMN33">
        <v>0.43685010548983705</v>
      </c>
      <c r="DMO33">
        <v>0.4393940768618006</v>
      </c>
      <c r="DMP33">
        <v>0.43856214860761517</v>
      </c>
      <c r="DMQ33">
        <v>0.43962296149950852</v>
      </c>
      <c r="DMR33">
        <v>0.43999798117881611</v>
      </c>
      <c r="DMS33">
        <v>0.43900094464804035</v>
      </c>
      <c r="DMT33">
        <v>0.43535818386438252</v>
      </c>
      <c r="DMU33">
        <v>0.43796345557587701</v>
      </c>
      <c r="DMV33">
        <v>0.43928093102419985</v>
      </c>
      <c r="DMW33">
        <v>0.44076295206393468</v>
      </c>
      <c r="DMX33">
        <v>0.44155394665484449</v>
      </c>
      <c r="DMY33">
        <v>0.46148948286198099</v>
      </c>
      <c r="DMZ33">
        <v>0.45650836130129974</v>
      </c>
      <c r="DNA33">
        <v>0.45389578898049915</v>
      </c>
      <c r="DNB33">
        <v>0.45953158226228785</v>
      </c>
      <c r="DNC33">
        <v>0.45641809285216234</v>
      </c>
      <c r="DND33">
        <v>0.45331029980436621</v>
      </c>
      <c r="DNE33">
        <v>0.45145129941790763</v>
      </c>
      <c r="DNF33">
        <v>0.45762256681455077</v>
      </c>
      <c r="DNG33">
        <v>0.46007987181593779</v>
      </c>
      <c r="DNH33">
        <v>0.45844818909461016</v>
      </c>
      <c r="DNI33">
        <v>0.45489656063730866</v>
      </c>
      <c r="DNJ33" s="8"/>
      <c r="DNL33">
        <v>0.36878500601496506</v>
      </c>
      <c r="DNM33">
        <v>0.37200451950923652</v>
      </c>
      <c r="DNN33">
        <v>0.37625851663846271</v>
      </c>
      <c r="DNO33">
        <v>0.3806923121756346</v>
      </c>
      <c r="DNP33">
        <v>0.24401624935070537</v>
      </c>
      <c r="DNQ33">
        <v>0.24703771127229343</v>
      </c>
      <c r="DNR33">
        <v>0.26746146061490239</v>
      </c>
      <c r="DNS33">
        <v>0.24709232889879562</v>
      </c>
      <c r="DNT33">
        <v>0.37646468109687481</v>
      </c>
      <c r="DNU33">
        <v>0.37705972045623659</v>
      </c>
      <c r="DNV33">
        <v>0.38827416241074808</v>
      </c>
      <c r="DNW33">
        <v>0.38264809347142681</v>
      </c>
      <c r="DNX33">
        <v>0.38548066893170752</v>
      </c>
      <c r="DNY33">
        <v>0.38635714812066868</v>
      </c>
      <c r="DNZ33">
        <v>0.39549463056697937</v>
      </c>
      <c r="DOA33">
        <v>0.38898856852662811</v>
      </c>
      <c r="DOB33">
        <v>0.35860771297280702</v>
      </c>
      <c r="DOC33">
        <v>0.37049204276844849</v>
      </c>
      <c r="DOD33">
        <v>0.37249834550235988</v>
      </c>
      <c r="DOE33">
        <v>0.37540973798691374</v>
      </c>
      <c r="DOF33">
        <v>0.37825445176618877</v>
      </c>
      <c r="DOG33">
        <v>0.38070427755889635</v>
      </c>
      <c r="DOH33">
        <v>0.37422159192042126</v>
      </c>
      <c r="DOI33">
        <v>0.37865196810576257</v>
      </c>
      <c r="DOJ33">
        <v>0.37034988147916043</v>
      </c>
      <c r="DOK33">
        <v>0.36402050311299505</v>
      </c>
      <c r="DOL33">
        <v>0.38564978207508982</v>
      </c>
      <c r="DOM33">
        <v>0.3689185216195196</v>
      </c>
      <c r="DON33">
        <v>0.36613387277940818</v>
      </c>
      <c r="DOO33">
        <v>0.37025740686498315</v>
      </c>
      <c r="DOP33">
        <v>0.37633321347943183</v>
      </c>
      <c r="DOQ33">
        <v>0.38854444153869117</v>
      </c>
      <c r="DOR33">
        <v>0.34533652578325041</v>
      </c>
      <c r="DOS33">
        <v>0.3821801721615139</v>
      </c>
      <c r="DOT33">
        <v>0.3870422009337719</v>
      </c>
      <c r="DOU33">
        <v>0.36468252076089763</v>
      </c>
      <c r="DOV33">
        <v>0.3895930918150009</v>
      </c>
      <c r="DOW33">
        <v>0.37707328578226756</v>
      </c>
      <c r="DOX33">
        <v>0.39400617994092973</v>
      </c>
      <c r="DOY33">
        <v>0.37880623596834645</v>
      </c>
      <c r="DOZ33">
        <v>0.37721840772089432</v>
      </c>
      <c r="DPA33">
        <v>0.36423254891566526</v>
      </c>
      <c r="DPB33">
        <v>0.39549479005504878</v>
      </c>
      <c r="DPC33">
        <v>0.3962518512045447</v>
      </c>
      <c r="DPD33">
        <v>0.37151330293171458</v>
      </c>
      <c r="DPE33">
        <v>0.37516358984662157</v>
      </c>
      <c r="DPF33">
        <v>0.39554096603740985</v>
      </c>
      <c r="DPG33">
        <v>0.38273524808226289</v>
      </c>
      <c r="DPH33">
        <v>0.40031701650406099</v>
      </c>
      <c r="DPI33">
        <v>0.38934829213266026</v>
      </c>
      <c r="DPJ33">
        <v>0.42200396329395617</v>
      </c>
      <c r="DPK33">
        <v>0.37897580598465164</v>
      </c>
      <c r="DPL33">
        <v>0.3713112197628794</v>
      </c>
      <c r="DPM33">
        <v>0.37695042489613784</v>
      </c>
      <c r="DPN33">
        <v>0.38852023986779971</v>
      </c>
      <c r="DPO33">
        <v>0.36505198818581963</v>
      </c>
      <c r="DPP33">
        <v>0.3637585784502862</v>
      </c>
      <c r="DPQ33">
        <v>0.36613387277940818</v>
      </c>
      <c r="DPR33">
        <v>0.34749914797186576</v>
      </c>
      <c r="DPS33">
        <v>0.36138806730419482</v>
      </c>
      <c r="DPT33">
        <v>0.37365614139905023</v>
      </c>
      <c r="DPU33">
        <v>0.39122180620144664</v>
      </c>
      <c r="DPV33">
        <v>0.38654638513626416</v>
      </c>
      <c r="DPW33">
        <v>0.38374898993484058</v>
      </c>
      <c r="DPX33">
        <v>0.38779896799104802</v>
      </c>
      <c r="DPY33">
        <v>0.3980400836933759</v>
      </c>
      <c r="DPZ33">
        <v>0.39228757322742325</v>
      </c>
      <c r="DQA33">
        <v>0.39722241908393463</v>
      </c>
      <c r="DQB33">
        <v>0.39853359065456623</v>
      </c>
      <c r="DQC33">
        <v>0.40042697923349457</v>
      </c>
      <c r="DQD33">
        <v>0.40636423135747607</v>
      </c>
      <c r="DQE33">
        <v>0.41808023538111327</v>
      </c>
      <c r="DQF33">
        <v>0.39508696612911709</v>
      </c>
      <c r="DQG33">
        <v>0.38750430202991637</v>
      </c>
      <c r="DQH33">
        <v>0.41153478042833042</v>
      </c>
      <c r="DQI33">
        <v>0.39789975414649636</v>
      </c>
      <c r="DQJ33">
        <v>0.41422757818313338</v>
      </c>
      <c r="DQK33">
        <v>0.40929200732848875</v>
      </c>
      <c r="DQL33">
        <v>0.41421299947531226</v>
      </c>
      <c r="DQM33">
        <v>0.41684285057726961</v>
      </c>
      <c r="DQN33">
        <v>0.39496659707909842</v>
      </c>
      <c r="DQO33">
        <v>0.40141089144472791</v>
      </c>
      <c r="DQP33">
        <v>0.40480009998451327</v>
      </c>
      <c r="DQQ33">
        <v>0.41574187330592294</v>
      </c>
      <c r="DQR33">
        <v>0.42433878109270839</v>
      </c>
      <c r="DQS33">
        <v>0.41370543025876566</v>
      </c>
      <c r="DQT33">
        <v>0.41736523283797516</v>
      </c>
      <c r="DQU33">
        <v>0.42186319353163421</v>
      </c>
      <c r="DQV33">
        <v>0.41559659684284095</v>
      </c>
      <c r="DQW33">
        <v>0.42185908689262325</v>
      </c>
      <c r="DQX33">
        <v>0.41795805053895874</v>
      </c>
      <c r="DQY33">
        <v>0.43072686823187234</v>
      </c>
      <c r="DQZ33">
        <v>0.27910354548431815</v>
      </c>
      <c r="DRA33">
        <v>0.30039804043218227</v>
      </c>
      <c r="DRB33">
        <v>0.30770464152595289</v>
      </c>
      <c r="DRC33">
        <v>0.30167190733144716</v>
      </c>
      <c r="DRD33">
        <v>0.35376697667360063</v>
      </c>
      <c r="DRE33">
        <v>0.32959862072939977</v>
      </c>
      <c r="DRF33">
        <v>0.36175178860193752</v>
      </c>
      <c r="DRG33">
        <v>0.33155322487991612</v>
      </c>
      <c r="DRH33">
        <v>0.23042443508317353</v>
      </c>
      <c r="DRI33">
        <v>0.23326128765623552</v>
      </c>
      <c r="DRJ33">
        <v>0.20648204752741314</v>
      </c>
      <c r="DRK33">
        <v>0.22267969747435723</v>
      </c>
      <c r="DRL33">
        <v>0.22482932259450333</v>
      </c>
      <c r="DRN33">
        <v>0.33779257128254836</v>
      </c>
      <c r="DRO33">
        <v>0.34295210586880465</v>
      </c>
      <c r="DRP33">
        <v>0.33687702508253448</v>
      </c>
      <c r="DRQ33">
        <v>0.33592343497091431</v>
      </c>
      <c r="DRR33">
        <v>0.33699885614335917</v>
      </c>
      <c r="DRS33">
        <v>0.34903402980443132</v>
      </c>
      <c r="DRT33">
        <v>0.33263924248188487</v>
      </c>
      <c r="DRU33">
        <v>0.33916734681069571</v>
      </c>
      <c r="DRV33">
        <v>0.3328553117237717</v>
      </c>
      <c r="DRW33">
        <v>0.34684890082127562</v>
      </c>
      <c r="DRY33">
        <v>0.29739385035756966</v>
      </c>
      <c r="DRZ33">
        <v>0.28930323936515917</v>
      </c>
      <c r="DSA33">
        <v>0.30296796806197274</v>
      </c>
      <c r="DSB33">
        <v>0.29216489555025055</v>
      </c>
      <c r="DSC33">
        <v>0.30450696364257823</v>
      </c>
      <c r="DSD33">
        <v>0.28767678780229533</v>
      </c>
      <c r="DSE33">
        <v>0.31578010926027267</v>
      </c>
      <c r="DSF33">
        <v>0.30926637700222848</v>
      </c>
      <c r="DSG33">
        <v>0.30706494716066113</v>
      </c>
      <c r="DSH33">
        <v>0.30658678750974355</v>
      </c>
      <c r="DSI33">
        <v>0.30278435624965072</v>
      </c>
      <c r="DSJ33">
        <v>0.30418302454244345</v>
      </c>
      <c r="DSK33">
        <v>0.30535705587369777</v>
      </c>
      <c r="DSL33">
        <v>0.30561047933425145</v>
      </c>
      <c r="DSM33">
        <v>0.30691825658371236</v>
      </c>
      <c r="DSN33">
        <v>0.31039692253377654</v>
      </c>
      <c r="DSO33">
        <v>0.29413247713069962</v>
      </c>
      <c r="DSP33">
        <v>0.28542811558292919</v>
      </c>
      <c r="DSR33">
        <v>0.36214281789984898</v>
      </c>
      <c r="DSS33">
        <v>0.35969919779418374</v>
      </c>
      <c r="DST33">
        <v>0.35592913828621969</v>
      </c>
      <c r="DSU33">
        <v>0.3521196427011935</v>
      </c>
      <c r="DSV33">
        <v>0.35210870563768676</v>
      </c>
      <c r="DSW33">
        <v>0.34701065648970492</v>
      </c>
      <c r="DSX33">
        <v>0.37227464720141795</v>
      </c>
      <c r="DSY33">
        <v>0.36094471058701205</v>
      </c>
      <c r="DSZ33">
        <v>0.36085688133363297</v>
      </c>
      <c r="DTA33">
        <v>0.36450507639514673</v>
      </c>
      <c r="DTB33">
        <v>0.36122769089055096</v>
      </c>
      <c r="DTC33">
        <v>0.34265758333086843</v>
      </c>
      <c r="DTD33" s="8"/>
      <c r="DTF33">
        <v>0.32869383180991441</v>
      </c>
      <c r="DTG33">
        <v>0.33324158068293236</v>
      </c>
      <c r="DTH33">
        <v>0.32565758175793169</v>
      </c>
      <c r="DTI33">
        <v>0.32325257051828188</v>
      </c>
      <c r="DTJ33">
        <v>0.32869981515184821</v>
      </c>
      <c r="DTK33">
        <v>0.32262803019958242</v>
      </c>
      <c r="DTM33">
        <v>0.33087779679073276</v>
      </c>
      <c r="DTN33">
        <v>0.32775386333756751</v>
      </c>
      <c r="DTO33">
        <v>0.32044461911549149</v>
      </c>
      <c r="DTP33">
        <v>0.32512876293927134</v>
      </c>
      <c r="DTQ33">
        <v>0.31553336818854472</v>
      </c>
      <c r="DTR33">
        <v>0.32790228006394534</v>
      </c>
      <c r="DTS33">
        <v>0.31906242840873944</v>
      </c>
      <c r="DTT33">
        <v>0.31840393120848892</v>
      </c>
      <c r="DTV33">
        <v>0.40970225362426121</v>
      </c>
      <c r="DTW33">
        <v>0.39763747262975246</v>
      </c>
      <c r="DTX33">
        <v>0.4001374465649733</v>
      </c>
      <c r="DTY33">
        <v>0.41296090943769159</v>
      </c>
      <c r="DTZ33">
        <v>0.39954690757091316</v>
      </c>
      <c r="DUA33">
        <v>0.39308938401227078</v>
      </c>
      <c r="DUB33">
        <v>0.40534333948714724</v>
      </c>
      <c r="DUC33">
        <v>0.39871402483212715</v>
      </c>
      <c r="DUD33">
        <v>0.40248221886626179</v>
      </c>
      <c r="DUE33">
        <v>0.40807448195977536</v>
      </c>
      <c r="DUF33">
        <v>0.39662771242988887</v>
      </c>
      <c r="DUG33">
        <v>0.41004789223421662</v>
      </c>
      <c r="DUI33">
        <v>2.3719444566295128E-2</v>
      </c>
      <c r="DUJ33">
        <v>2.7110420459085321E-2</v>
      </c>
      <c r="DUK33">
        <v>2.4460286751512825E-2</v>
      </c>
      <c r="DUL33">
        <v>2.7237642358780872E-2</v>
      </c>
      <c r="DUM33">
        <v>2.0245421839382868E-2</v>
      </c>
      <c r="DUN33">
        <v>-4.7724795036019766E-3</v>
      </c>
      <c r="DUO33">
        <v>1.519087397457183E-2</v>
      </c>
      <c r="DUP33">
        <v>-1.6224372191534786E-3</v>
      </c>
      <c r="DUQ33">
        <v>2.5438810744292314E-2</v>
      </c>
      <c r="DUR33">
        <v>-7.9525058449814133E-3</v>
      </c>
      <c r="DUS33">
        <v>2.3998198991956387E-2</v>
      </c>
      <c r="DUT33">
        <v>2.5870187967172682E-2</v>
      </c>
      <c r="DUU33">
        <v>-1.149858282861259E-2</v>
      </c>
      <c r="DUV33">
        <v>2.2247707682256378E-2</v>
      </c>
      <c r="DUW33">
        <v>3.3053320404695416E-3</v>
      </c>
      <c r="DUX33">
        <v>2.33209992245723E-2</v>
      </c>
      <c r="DUY33">
        <v>4.2661144368950805E-3</v>
      </c>
      <c r="DUZ33">
        <v>6.9730854801028164E-3</v>
      </c>
      <c r="DVA33">
        <v>7.4836610669930205E-3</v>
      </c>
      <c r="DVB33">
        <v>1.2663808980970612E-2</v>
      </c>
      <c r="DVC33">
        <v>2.1329624603113589E-2</v>
      </c>
      <c r="DVD33">
        <v>1.5817346384171933E-2</v>
      </c>
      <c r="DVE33">
        <v>2.0187624571987054E-3</v>
      </c>
      <c r="DVF33">
        <v>1.4773447412721548E-2</v>
      </c>
      <c r="DVG33">
        <v>7.1545466271512427E-3</v>
      </c>
      <c r="DVH33">
        <v>2.8220032807899427E-2</v>
      </c>
      <c r="DVI33">
        <v>1.8943358315992191E-2</v>
      </c>
      <c r="DVJ33">
        <v>7.8285078220910499E-3</v>
      </c>
      <c r="DVK33">
        <v>-1.6111437267992612E-3</v>
      </c>
      <c r="DVL33">
        <v>1.4712862521748899E-2</v>
      </c>
      <c r="DVM33">
        <v>1.0235948032635864E-2</v>
      </c>
      <c r="DVN33">
        <v>1.7826730701817107E-2</v>
      </c>
      <c r="DVO33">
        <v>1.8675982525938092E-2</v>
      </c>
      <c r="DVP33">
        <v>3.3630871116913388E-2</v>
      </c>
      <c r="DVQ33">
        <v>-1.1120089819408414E-3</v>
      </c>
      <c r="DVR33">
        <v>4.4148602533072932E-3</v>
      </c>
      <c r="DVS33">
        <v>7.2883375620128969E-3</v>
      </c>
      <c r="DVT33">
        <v>1.7275788506432251E-2</v>
      </c>
      <c r="DVU33">
        <v>1.1910582645134661E-3</v>
      </c>
      <c r="DVV33">
        <v>7.2066015448820362E-3</v>
      </c>
      <c r="DVW33">
        <v>1.3397091538292837E-2</v>
      </c>
      <c r="DVX33">
        <v>1.9332862677581778E-2</v>
      </c>
      <c r="DVY33">
        <v>-1.6267273820304133E-3</v>
      </c>
      <c r="DVZ33">
        <v>2.4511018365815981E-3</v>
      </c>
      <c r="DWA33">
        <v>4.5754555300953938E-3</v>
      </c>
      <c r="DWB33">
        <v>-5.4797171678936342E-3</v>
      </c>
      <c r="DWC33">
        <v>5.7580200852254512E-4</v>
      </c>
      <c r="DWD33">
        <v>1.3632616206507629E-2</v>
      </c>
      <c r="DWE33">
        <v>-4.4524795751109125E-3</v>
      </c>
      <c r="DWF33">
        <v>7.2211859477872972E-3</v>
      </c>
      <c r="DWG33">
        <v>2.7139888688554804E-2</v>
      </c>
      <c r="DWH33">
        <v>2.2888445439651874E-2</v>
      </c>
      <c r="DWI33">
        <v>1.9223297773907969E-2</v>
      </c>
      <c r="DWJ33">
        <v>2.5282764497403198E-2</v>
      </c>
      <c r="DWK33">
        <v>2.116725146512409E-2</v>
      </c>
      <c r="DWL33">
        <v>1.6576944671417015E-2</v>
      </c>
      <c r="DWM33">
        <v>1.6257126129793468E-2</v>
      </c>
      <c r="DWN33">
        <v>2.4634472809727633E-2</v>
      </c>
      <c r="DWO33">
        <v>1.3689102054991286E-2</v>
      </c>
      <c r="DWP33">
        <v>1.3707790286267294E-2</v>
      </c>
      <c r="DWQ33">
        <v>1.4570485310864552E-2</v>
      </c>
      <c r="DWR33">
        <v>1.9190909552481435E-2</v>
      </c>
      <c r="DWS33">
        <v>1.1325812103560795E-2</v>
      </c>
      <c r="DWT33">
        <v>1.5212305132440155E-2</v>
      </c>
      <c r="DWU33">
        <v>9.3402796350228069E-3</v>
      </c>
      <c r="DWV33">
        <v>1.5770811403834149E-2</v>
      </c>
      <c r="DWW33">
        <v>1.7717736548541009E-2</v>
      </c>
      <c r="DWX33">
        <v>1.5183683146759658E-2</v>
      </c>
      <c r="DWY33">
        <v>1.413247293908486E-2</v>
      </c>
      <c r="DWZ33">
        <v>1.9328826530481145E-2</v>
      </c>
      <c r="DXA33">
        <v>2.1688158155058115E-2</v>
      </c>
      <c r="DXB33">
        <v>1.836850557160085E-2</v>
      </c>
      <c r="DXC33">
        <v>2.1691480401987095E-2</v>
      </c>
      <c r="DXD33">
        <v>2.2724108842886954E-2</v>
      </c>
      <c r="DXE33">
        <v>2.3453684352428165E-2</v>
      </c>
      <c r="DXF33">
        <v>2.748159603755641E-2</v>
      </c>
      <c r="DXG33">
        <v>2.0978829430832291E-2</v>
      </c>
      <c r="DXI33">
        <v>0.43487121778226301</v>
      </c>
      <c r="DXJ33">
        <v>0.42727861895851088</v>
      </c>
      <c r="DXK33">
        <v>0.43095480307691775</v>
      </c>
      <c r="DXL33">
        <v>0.43263455802371487</v>
      </c>
      <c r="DXM33">
        <v>0.43593545843118586</v>
      </c>
      <c r="DXN33">
        <v>0.43385926632508881</v>
      </c>
      <c r="DXO33">
        <v>0.43139952346025551</v>
      </c>
      <c r="DXP33">
        <v>0.43180645866077916</v>
      </c>
      <c r="DXQ33">
        <v>0.4328697189778492</v>
      </c>
      <c r="DXR33">
        <v>0.43146235516328074</v>
      </c>
      <c r="DXS33">
        <v>0.43381713670704986</v>
      </c>
      <c r="DXT33">
        <v>0.43706644932948291</v>
      </c>
      <c r="DXU33">
        <v>0.42504532209258622</v>
      </c>
      <c r="DXV33">
        <v>0.42805654878892474</v>
      </c>
      <c r="DXW33">
        <v>0.43593599014513601</v>
      </c>
      <c r="DXY33">
        <v>0.45871111770598016</v>
      </c>
      <c r="DXZ33">
        <v>0.45670363465070368</v>
      </c>
      <c r="DYA33">
        <v>0.45332635372390118</v>
      </c>
      <c r="DYB33">
        <v>0.46012233348090092</v>
      </c>
      <c r="DYC33">
        <v>0.45261804866389521</v>
      </c>
      <c r="DYD33">
        <v>0.45648419477941565</v>
      </c>
      <c r="DYE33">
        <v>0.45775989578743881</v>
      </c>
      <c r="DYF33">
        <v>0.46822558267670328</v>
      </c>
      <c r="DYG33">
        <v>0.46048043564881402</v>
      </c>
      <c r="DYH33">
        <v>0.46157670344418078</v>
      </c>
      <c r="DYI33">
        <v>0.459209831797739</v>
      </c>
      <c r="DYJ33">
        <v>0.45519900491932452</v>
      </c>
      <c r="DYL33">
        <v>0.44191099709380183</v>
      </c>
      <c r="DYM33">
        <v>0.44790930431729048</v>
      </c>
      <c r="DYN33">
        <v>0.44923634297032872</v>
      </c>
      <c r="DYO33">
        <v>0.5015907157054702</v>
      </c>
      <c r="DYP33">
        <v>0.47038616724745519</v>
      </c>
      <c r="DYQ33">
        <v>0.4565560986369287</v>
      </c>
      <c r="DYR33">
        <v>0.48075839721596331</v>
      </c>
      <c r="DYS33">
        <v>0.46434274590040953</v>
      </c>
      <c r="DYT33">
        <v>0.45809886796392191</v>
      </c>
      <c r="DYU33" s="8"/>
      <c r="DYW33">
        <v>0.36453868688802704</v>
      </c>
      <c r="DYX33">
        <v>0.38108298843921251</v>
      </c>
      <c r="DYY33">
        <v>0.36823369083973945</v>
      </c>
      <c r="DYZ33">
        <v>0.36929127059257566</v>
      </c>
      <c r="DZA33">
        <v>0.35681505739566671</v>
      </c>
      <c r="DZB33">
        <v>0.35058841772638205</v>
      </c>
      <c r="DZC33">
        <v>0.371585758720269</v>
      </c>
      <c r="DZD33">
        <v>0.36091413228516789</v>
      </c>
      <c r="DZE33">
        <v>0.37866508087258693</v>
      </c>
      <c r="DZF33">
        <v>0.36262717556919266</v>
      </c>
      <c r="DZG33">
        <v>0.36293048490786983</v>
      </c>
      <c r="DZH33">
        <v>0.36763369634335452</v>
      </c>
      <c r="DZI33">
        <v>0.35169466188267384</v>
      </c>
      <c r="DZJ33">
        <v>0.36303559184753048</v>
      </c>
      <c r="DZK33">
        <v>0.35721197346064437</v>
      </c>
      <c r="DZL33">
        <v>0.3587539080045794</v>
      </c>
      <c r="DZM33">
        <v>0.35815217972533125</v>
      </c>
      <c r="DZN33">
        <v>0.35562291270585267</v>
      </c>
      <c r="DZO33">
        <v>0.36839821259103972</v>
      </c>
      <c r="DZP33">
        <v>0.36563038647838175</v>
      </c>
      <c r="DZQ33">
        <v>0.35928519533575659</v>
      </c>
      <c r="DZR33">
        <v>0.36104555313957121</v>
      </c>
      <c r="DZS33">
        <v>0.35629229434948878</v>
      </c>
      <c r="DZT33">
        <v>0.35111253892409622</v>
      </c>
      <c r="DZU33">
        <v>0.37681573074147529</v>
      </c>
      <c r="DZV33">
        <v>0.36494042764227463</v>
      </c>
      <c r="DZW33">
        <v>0.36261632400831645</v>
      </c>
      <c r="DZX33">
        <v>0.36054734998767768</v>
      </c>
      <c r="DZY33">
        <v>0.36120794308096821</v>
      </c>
      <c r="DZZ33">
        <v>0.3622165749399589</v>
      </c>
      <c r="EAA33">
        <v>0.35389501669389456</v>
      </c>
      <c r="EAB33">
        <v>0.36262835031140639</v>
      </c>
      <c r="EAC33">
        <v>0.36475632311667799</v>
      </c>
      <c r="EAD33">
        <v>0.36366387222784846</v>
      </c>
      <c r="EAE33">
        <v>0.35193081798571629</v>
      </c>
      <c r="EAF33">
        <v>3.6926193940050665E-2</v>
      </c>
      <c r="EAG33">
        <v>0.35817421256084958</v>
      </c>
      <c r="EAH33">
        <v>0.35768928317705267</v>
      </c>
      <c r="EAI33">
        <v>0.35413747219682223</v>
      </c>
      <c r="EAJ33">
        <v>0.3604897184708723</v>
      </c>
      <c r="EAK33">
        <v>0.35801473926992966</v>
      </c>
      <c r="EAL33">
        <v>0.35476761567436488</v>
      </c>
      <c r="EAM33">
        <v>0.37101088209292654</v>
      </c>
      <c r="EAN33">
        <v>0.36726915728882154</v>
      </c>
      <c r="EAO33">
        <v>0.36837838929721195</v>
      </c>
      <c r="EAP33">
        <v>0.35374428617144366</v>
      </c>
      <c r="EAQ33">
        <v>0.35830751589239351</v>
      </c>
      <c r="EAR33">
        <v>0.36965850024704322</v>
      </c>
      <c r="EAS33">
        <v>0.3764416902769584</v>
      </c>
      <c r="EAT33">
        <v>0.38858071276530537</v>
      </c>
      <c r="EAU33">
        <v>0.37557631968492938</v>
      </c>
      <c r="EAV33">
        <v>0.38111766153204912</v>
      </c>
      <c r="EAW33">
        <v>0.38592142924929773</v>
      </c>
      <c r="EAX33">
        <v>0.38119357304160595</v>
      </c>
      <c r="EAY33">
        <v>0.38272846925970072</v>
      </c>
      <c r="EAZ33">
        <v>0.38314622254638664</v>
      </c>
      <c r="EBA33">
        <v>0.38125744049721128</v>
      </c>
      <c r="EBB33">
        <v>0.3700614585681482</v>
      </c>
      <c r="EBC33">
        <v>0.37734696400891476</v>
      </c>
      <c r="EBD33">
        <v>0.37691611070770248</v>
      </c>
      <c r="EBE33">
        <v>0.37329059709199308</v>
      </c>
      <c r="EBF33">
        <v>0.37867202176678222</v>
      </c>
      <c r="EBG33">
        <v>0.37288805580960233</v>
      </c>
      <c r="EBH33">
        <v>0.38424832530267672</v>
      </c>
      <c r="EBI33">
        <v>0.3857895035608625</v>
      </c>
      <c r="EBJ33">
        <v>0.37680294169211032</v>
      </c>
      <c r="EBK33">
        <v>0.37994188201239937</v>
      </c>
      <c r="EBL33">
        <v>0.37197530184123079</v>
      </c>
      <c r="EBM33">
        <v>0.38106978902611249</v>
      </c>
      <c r="EBN33">
        <v>0.39341388644992048</v>
      </c>
      <c r="EBO33">
        <v>0.37311167717325211</v>
      </c>
      <c r="EBP33">
        <v>0.3815610290173585</v>
      </c>
      <c r="EBQ33">
        <v>0.38663031768443251</v>
      </c>
      <c r="EBR33">
        <v>0.38238592107745339</v>
      </c>
      <c r="EBS33">
        <v>0.3874978025821702</v>
      </c>
      <c r="EBT33">
        <v>0.38519388106377256</v>
      </c>
      <c r="EBU33">
        <v>0.38272168579934468</v>
      </c>
      <c r="EBV33">
        <v>0.38676602532692139</v>
      </c>
      <c r="EBW33">
        <v>0.38362482397349856</v>
      </c>
      <c r="EBX33">
        <v>0.3923446854057942</v>
      </c>
      <c r="EBY33">
        <v>0.38275398026821017</v>
      </c>
      <c r="EBZ33">
        <v>0.37944523856222667</v>
      </c>
      <c r="ECA33">
        <v>0.38000524077060471</v>
      </c>
      <c r="ECB33">
        <v>0.37304762065251568</v>
      </c>
      <c r="ECC33">
        <v>0.37558700217202001</v>
      </c>
      <c r="ECD33">
        <v>0.38489746503036704</v>
      </c>
      <c r="ECE33">
        <v>0.36667343617270787</v>
      </c>
      <c r="ECF33">
        <v>0.37654769406911021</v>
      </c>
      <c r="ECG33">
        <v>0.39477954540818966</v>
      </c>
      <c r="ECH33" s="8"/>
      <c r="ECJ33">
        <v>0.37299418439385362</v>
      </c>
      <c r="ECK33">
        <v>0.37868792757424591</v>
      </c>
      <c r="ECL33">
        <v>0.37751216933917564</v>
      </c>
      <c r="ECM33">
        <v>0.37472816776273038</v>
      </c>
      <c r="ECN33">
        <v>0.37875542581954641</v>
      </c>
      <c r="ECO33">
        <v>0.36933952905451889</v>
      </c>
      <c r="ECP33">
        <v>0.37950576085416182</v>
      </c>
      <c r="ECQ33">
        <v>0.37160797186697159</v>
      </c>
      <c r="ECR33">
        <v>0.3734980195168619</v>
      </c>
      <c r="ECS33">
        <v>0.37476731581107448</v>
      </c>
      <c r="ECT33">
        <v>0.37730357866537101</v>
      </c>
      <c r="ECU33">
        <v>0.37742183061269441</v>
      </c>
      <c r="ECV33">
        <v>0.37917916863739315</v>
      </c>
      <c r="ECW33">
        <v>0.38149004892308075</v>
      </c>
      <c r="ECX33">
        <v>0.37536985656328653</v>
      </c>
      <c r="ECY33">
        <v>0.37637758195782173</v>
      </c>
      <c r="ECZ33">
        <v>0.3745978492046757</v>
      </c>
      <c r="EDA33">
        <v>0.37556707219480867</v>
      </c>
      <c r="EDB33">
        <v>0.38139685374891774</v>
      </c>
      <c r="EDC33">
        <v>0.37437800018372203</v>
      </c>
      <c r="EDD33">
        <v>0.36910289722528011</v>
      </c>
      <c r="EDE33">
        <v>0.37070143093089042</v>
      </c>
      <c r="EDF33">
        <v>0.36690764891846661</v>
      </c>
      <c r="EDG33">
        <v>0.36669765090392559</v>
      </c>
      <c r="EDH33">
        <v>0.36973226932219017</v>
      </c>
      <c r="EDI33">
        <v>0.36961097765187489</v>
      </c>
      <c r="EDJ33">
        <v>0.36867071782691774</v>
      </c>
      <c r="EDK33">
        <v>0.36590254306373621</v>
      </c>
      <c r="EDL33">
        <v>0.36574283306449668</v>
      </c>
      <c r="EDM33">
        <v>0.37006184877135506</v>
      </c>
      <c r="EDN33">
        <v>0.36734099024957889</v>
      </c>
      <c r="EDO33">
        <v>0.36563811398800056</v>
      </c>
      <c r="EDP33">
        <v>0.36932084951636246</v>
      </c>
      <c r="EDQ33">
        <v>0.36588358361352136</v>
      </c>
      <c r="EDR33">
        <v>0.37046100587186936</v>
      </c>
      <c r="EDS33">
        <v>0.365466822569466</v>
      </c>
      <c r="EDT33">
        <v>0.36882671280378065</v>
      </c>
      <c r="EDU33">
        <v>0.37037852096949225</v>
      </c>
      <c r="EDV33">
        <v>0.36855191693376649</v>
      </c>
      <c r="EDW33">
        <v>0.36777219899790925</v>
      </c>
      <c r="EDX33">
        <v>0.39337090418045328</v>
      </c>
      <c r="EDY33">
        <v>0.39578141932127453</v>
      </c>
      <c r="EDZ33">
        <v>0.39622621050311968</v>
      </c>
      <c r="EEA33">
        <v>0.40099164333264775</v>
      </c>
      <c r="EEB33">
        <v>0.39573131110855675</v>
      </c>
      <c r="EEC33">
        <v>0.3967779987782919</v>
      </c>
      <c r="EED33">
        <v>0.39473346457331787</v>
      </c>
      <c r="EEE33">
        <v>0.39885915666869376</v>
      </c>
      <c r="EEF33">
        <v>0.39401694598498094</v>
      </c>
      <c r="EEG33">
        <v>0.39737073338018852</v>
      </c>
      <c r="EEH33">
        <v>0.39451865644326178</v>
      </c>
      <c r="EEI33">
        <v>0.39748055168320529</v>
      </c>
      <c r="EEJ33">
        <v>0.39930389870729027</v>
      </c>
      <c r="EEK33">
        <v>0.40336257606664661</v>
      </c>
      <c r="EEL33">
        <v>0.40347534026794707</v>
      </c>
      <c r="EEM33">
        <v>0.3978821558945545</v>
      </c>
      <c r="EEN33">
        <v>0.40070098639559953</v>
      </c>
      <c r="EEO33">
        <v>0.39928200993933116</v>
      </c>
      <c r="EEP33">
        <v>0.3980371161498491</v>
      </c>
      <c r="EEQ33">
        <v>0.39680209425954543</v>
      </c>
      <c r="EER33">
        <v>0.39276080940456559</v>
      </c>
      <c r="EES33">
        <v>0.39025151928162743</v>
      </c>
      <c r="EET33">
        <v>0.38898049959670011</v>
      </c>
      <c r="EEU33">
        <v>0.39261867674852158</v>
      </c>
      <c r="EEV33">
        <v>0.38446628413697853</v>
      </c>
      <c r="EEW33">
        <v>0.38971775553081028</v>
      </c>
      <c r="EEX33">
        <v>0.38421203073432336</v>
      </c>
      <c r="EEY33">
        <v>0.38390623141087343</v>
      </c>
      <c r="EEZ33">
        <v>0.39102896993376718</v>
      </c>
      <c r="EFA33">
        <v>0.38701655272144242</v>
      </c>
      <c r="EFB33">
        <v>0.39196702832143082</v>
      </c>
      <c r="EFC33">
        <v>0.39593788821133574</v>
      </c>
      <c r="EFD33">
        <v>0.3901970660450414</v>
      </c>
      <c r="EFE33">
        <v>0.38852421093775308</v>
      </c>
      <c r="EFF33">
        <v>0.38632703146539032</v>
      </c>
      <c r="EFG33">
        <v>0.38864077030886329</v>
      </c>
      <c r="EFH33">
        <v>0.38955192259937615</v>
      </c>
      <c r="EFI33">
        <v>0.38841738158060174</v>
      </c>
      <c r="EFJ33">
        <v>0.38608566218505769</v>
      </c>
      <c r="EFK33">
        <v>0.38558117166288863</v>
      </c>
      <c r="EFL33">
        <v>0.44332218971604492</v>
      </c>
      <c r="EFM33">
        <v>0.44763579077931726</v>
      </c>
      <c r="EFN33">
        <v>0.44896314343520932</v>
      </c>
      <c r="EFO33">
        <v>0.44207373351235407</v>
      </c>
      <c r="EFP33">
        <v>0.44735038455219739</v>
      </c>
      <c r="EFQ33">
        <v>0.4428302478358116</v>
      </c>
      <c r="EFR33">
        <v>0.44520740572197209</v>
      </c>
      <c r="EFS33">
        <v>0.44852257909394699</v>
      </c>
      <c r="EFT33">
        <v>0.44709368242722947</v>
      </c>
      <c r="EFU33">
        <v>0.4457942879321215</v>
      </c>
      <c r="EFV33">
        <v>0.44606139580652304</v>
      </c>
      <c r="EFW33">
        <v>0.44163535201106474</v>
      </c>
      <c r="EFX33">
        <v>0.44377764378701617</v>
      </c>
      <c r="EFY33">
        <v>0.44709826443077083</v>
      </c>
      <c r="EFZ33">
        <v>0.44250981779105764</v>
      </c>
      <c r="EGA33">
        <v>0.44035656371614018</v>
      </c>
      <c r="EGB33">
        <v>0.44672521999631892</v>
      </c>
      <c r="EGC33">
        <v>0.44806773620191576</v>
      </c>
      <c r="EGD33">
        <v>0.44615175455780759</v>
      </c>
      <c r="EGE33">
        <v>0.4415506760425788</v>
      </c>
      <c r="EGF33">
        <v>0.44024527704580013</v>
      </c>
      <c r="EGG33">
        <v>0.44613413071538321</v>
      </c>
      <c r="EGH33">
        <v>0.44725564907467302</v>
      </c>
      <c r="EGI33">
        <v>0.42067712940692764</v>
      </c>
      <c r="EGJ33">
        <v>0.42203268052778098</v>
      </c>
      <c r="EGK33">
        <v>0.42070396371915159</v>
      </c>
      <c r="EGL33">
        <v>0.41573487060095321</v>
      </c>
      <c r="EGM33">
        <v>0.41495689017612702</v>
      </c>
      <c r="EGN33">
        <v>0.41938164377366621</v>
      </c>
      <c r="EGO33">
        <v>0.4123726564099881</v>
      </c>
      <c r="EGP33">
        <v>0.41609222537442836</v>
      </c>
      <c r="EGQ33">
        <v>0.41574530148004651</v>
      </c>
      <c r="EGR33">
        <v>0.41838387150800693</v>
      </c>
      <c r="EGS33">
        <v>0.41844581856204965</v>
      </c>
      <c r="EGT33">
        <v>0.41632874310253198</v>
      </c>
      <c r="EGU33">
        <v>0.41918541769991358</v>
      </c>
      <c r="EGV33">
        <v>0.41954843504523237</v>
      </c>
      <c r="EGW33">
        <v>0.42010780771309963</v>
      </c>
      <c r="EGX33">
        <v>0.41525416213030775</v>
      </c>
      <c r="EGY33">
        <v>0.41510914825400491</v>
      </c>
      <c r="EGZ33">
        <v>0.4235752142391272</v>
      </c>
      <c r="EHA33">
        <v>0.42152165035123074</v>
      </c>
      <c r="EHB33">
        <v>0.42078030428277235</v>
      </c>
      <c r="EHC33">
        <v>0.42124681601366676</v>
      </c>
      <c r="EHD33">
        <v>0.41808613061258032</v>
      </c>
      <c r="EHE33">
        <v>0.41980145065151209</v>
      </c>
      <c r="EHF33">
        <v>0.42155171424937204</v>
      </c>
      <c r="EHH33">
        <v>0.43812197414376913</v>
      </c>
      <c r="EHI33">
        <v>0.43772064517593301</v>
      </c>
      <c r="EHJ33">
        <v>0.43549978321548538</v>
      </c>
      <c r="EHK33">
        <v>0.455178929892465</v>
      </c>
      <c r="EHL33">
        <v>0.44721139960185913</v>
      </c>
      <c r="EHM33">
        <v>0.44731581054221836</v>
      </c>
      <c r="EHN33">
        <v>0.44030099885820229</v>
      </c>
      <c r="EHO33">
        <v>0.43701573839232694</v>
      </c>
      <c r="EHP33">
        <v>0.43633828880815667</v>
      </c>
      <c r="EHR33">
        <v>0.29702263768923171</v>
      </c>
      <c r="EHS33">
        <v>0.24911713318396117</v>
      </c>
      <c r="EHT33">
        <v>0.25018969938236335</v>
      </c>
      <c r="EHU33">
        <v>0.31589520844914926</v>
      </c>
      <c r="EHV33">
        <v>0.33945487899385696</v>
      </c>
      <c r="EHW33">
        <v>0.34452611041654913</v>
      </c>
      <c r="EHX33">
        <v>0.27908080345494368</v>
      </c>
      <c r="EHY33">
        <v>0.26732928326379607</v>
      </c>
      <c r="EHZ33">
        <v>0.39423907212403508</v>
      </c>
      <c r="EIA33">
        <v>0.40206218158467677</v>
      </c>
      <c r="EIB33">
        <v>0.39096929842087275</v>
      </c>
      <c r="EIC33">
        <v>0.39011159996167094</v>
      </c>
      <c r="EID33">
        <v>0.39759489417225596</v>
      </c>
      <c r="EIE33">
        <v>0.38569780741550064</v>
      </c>
      <c r="EIF33">
        <v>0.38656371006857937</v>
      </c>
      <c r="EIG33">
        <v>0.39055282726360996</v>
      </c>
      <c r="EIH33">
        <v>0.38541227778387083</v>
      </c>
      <c r="EII33">
        <v>0.38775485575971802</v>
      </c>
      <c r="EIJ33">
        <v>0.39253728974380403</v>
      </c>
      <c r="EIK33">
        <v>0.3713049668874745</v>
      </c>
      <c r="EIL33">
        <v>0.38807530097119319</v>
      </c>
      <c r="EIM33">
        <v>0.40270023841398572</v>
      </c>
      <c r="EIN33">
        <v>0.38606033681255497</v>
      </c>
      <c r="EIO33">
        <v>0.39241083800397231</v>
      </c>
      <c r="EIP33">
        <v>0.39637746821399061</v>
      </c>
      <c r="EIQ33">
        <v>0.37335528644649879</v>
      </c>
      <c r="EIR33">
        <v>0.3872583492868017</v>
      </c>
      <c r="EIS33">
        <v>0.39679656810759878</v>
      </c>
      <c r="EIT33">
        <v>0.34518325965327096</v>
      </c>
      <c r="EIU33">
        <v>0.38738078933842324</v>
      </c>
      <c r="EIV33">
        <v>0.39579345991306447</v>
      </c>
      <c r="EIW33">
        <v>0.37799531021450256</v>
      </c>
      <c r="EIX33">
        <v>0.38259769376764524</v>
      </c>
      <c r="EIY33">
        <v>0.39209519135778442</v>
      </c>
      <c r="EIZ33">
        <v>0.35002236931115716</v>
      </c>
      <c r="EJA33">
        <v>0.42538715989613857</v>
      </c>
      <c r="EJB33">
        <v>0.42326892089380125</v>
      </c>
      <c r="EJC33">
        <v>0.41289264305804813</v>
      </c>
      <c r="EJD33">
        <v>0.39870334913637623</v>
      </c>
      <c r="EJE33">
        <v>0.40254344043251811</v>
      </c>
      <c r="EJF33">
        <v>0.38740384997314714</v>
      </c>
      <c r="EJG33">
        <v>0.39124487797097834</v>
      </c>
      <c r="EJH33">
        <v>0.400034694104693</v>
      </c>
      <c r="EJI33">
        <v>0.3916264352267847</v>
      </c>
      <c r="EJJ33" s="8"/>
      <c r="EJK33"/>
      <c r="EJL33">
        <v>0.36645795725962232</v>
      </c>
      <c r="EJM33">
        <v>0.36665843222559907</v>
      </c>
      <c r="EJN33">
        <v>0.36433322851007421</v>
      </c>
      <c r="EJO33">
        <v>0.36874627320888759</v>
      </c>
      <c r="EJP33">
        <v>0.36981601257654539</v>
      </c>
      <c r="EJQ33">
        <v>0.36441265940404322</v>
      </c>
      <c r="EJR33">
        <v>0.37256578237972038</v>
      </c>
      <c r="EJS33">
        <v>0.36719454234844928</v>
      </c>
      <c r="EJT33">
        <v>0.36758280435743362</v>
      </c>
      <c r="EJV33">
        <v>0.33828885630164274</v>
      </c>
      <c r="EJW33">
        <v>0.3341560604306672</v>
      </c>
      <c r="EJX33">
        <v>0.34492531988259967</v>
      </c>
      <c r="EJY33">
        <v>0.35032413359413306</v>
      </c>
      <c r="EJZ33">
        <v>0.35378219180909837</v>
      </c>
      <c r="EKA33">
        <v>0.35553485833626319</v>
      </c>
      <c r="EKB33">
        <v>0.34174289504657535</v>
      </c>
      <c r="EKC33">
        <v>0.34128898321858803</v>
      </c>
      <c r="EKD33">
        <v>0.33773395120725047</v>
      </c>
      <c r="EKE33">
        <v>0.33939312652212655</v>
      </c>
      <c r="EKF33">
        <v>0.340062649678883</v>
      </c>
      <c r="EKG33">
        <v>0.33945042563788874</v>
      </c>
      <c r="EKH33">
        <v>0.3482267366030225</v>
      </c>
      <c r="EKI33">
        <v>0.34154793943388007</v>
      </c>
      <c r="EKJ33">
        <v>0.33413031944464722</v>
      </c>
      <c r="EKL33">
        <v>0.3899797548731096</v>
      </c>
      <c r="EKM33">
        <v>0.38072790589488092</v>
      </c>
      <c r="EKN33">
        <v>0.38330205864871386</v>
      </c>
      <c r="EKO33">
        <v>0.39173506638469457</v>
      </c>
      <c r="EKP33">
        <v>0.37660044209822058</v>
      </c>
      <c r="EKQ33">
        <v>0.3849331422959778</v>
      </c>
      <c r="EKR33">
        <v>0.37969787157139573</v>
      </c>
      <c r="EKS33">
        <v>0.37974980748637865</v>
      </c>
      <c r="EKT33">
        <v>0.38042021132477921</v>
      </c>
      <c r="EKU33">
        <v>0.38556911209322753</v>
      </c>
      <c r="EKW33">
        <v>0.36392835451897732</v>
      </c>
      <c r="EKX33">
        <v>0.36159925548517025</v>
      </c>
      <c r="EKY33">
        <v>0.36429579541196627</v>
      </c>
      <c r="EKZ33">
        <v>0.36490523111540857</v>
      </c>
      <c r="ELA33">
        <v>0.36476812018212823</v>
      </c>
      <c r="ELB33">
        <v>0.36421020295654993</v>
      </c>
      <c r="ELD33">
        <v>0.41602831849374705</v>
      </c>
      <c r="ELE33">
        <v>0.37802929036773808</v>
      </c>
      <c r="ELF33">
        <v>0.39619407469583551</v>
      </c>
      <c r="ELH33">
        <v>0.4179181029360246</v>
      </c>
      <c r="ELI33">
        <v>0.40480866234716217</v>
      </c>
      <c r="ELJ33">
        <v>0.41054330692846158</v>
      </c>
      <c r="ELK33">
        <v>0.39843558288251774</v>
      </c>
      <c r="ELL33">
        <v>0.39101314767826179</v>
      </c>
      <c r="ELM33">
        <v>0.39260565934305214</v>
      </c>
      <c r="ELN33">
        <v>0.40420932159964745</v>
      </c>
      <c r="ELO33">
        <v>0.39943892827606714</v>
      </c>
      <c r="ELP33">
        <v>0.41895683539115952</v>
      </c>
      <c r="ELQ33">
        <v>0.41058795119795793</v>
      </c>
      <c r="ELR33">
        <v>0.42110534615524364</v>
      </c>
      <c r="ELS33">
        <v>0.41546380525785087</v>
      </c>
      <c r="ELT33">
        <v>0.42132274161759925</v>
      </c>
      <c r="ELU33">
        <v>0.41400370204372472</v>
      </c>
      <c r="ELV33">
        <v>0.41875674103554772</v>
      </c>
      <c r="ELW33">
        <v>0.42906025104119633</v>
      </c>
      <c r="ELX33">
        <v>0.42563246332208954</v>
      </c>
      <c r="ELY33">
        <v>0.42047084399686563</v>
      </c>
      <c r="ELZ33">
        <v>0.43496736678694425</v>
      </c>
      <c r="EMA33">
        <v>0.41177647500071696</v>
      </c>
      <c r="EMB33">
        <v>0.42149464612394399</v>
      </c>
      <c r="EMC33">
        <v>0.42814691647496494</v>
      </c>
      <c r="EMD33">
        <v>0.42894089025838561</v>
      </c>
      <c r="EME33">
        <v>0.42382675883745485</v>
      </c>
      <c r="EMG33">
        <v>0.38605552333136839</v>
      </c>
      <c r="EMH33">
        <v>0.37389731345127025</v>
      </c>
      <c r="EMI33">
        <v>0.379354776788836</v>
      </c>
      <c r="EMJ33">
        <v>0.37072720064793768</v>
      </c>
      <c r="EMK33">
        <v>0.3801951246162848</v>
      </c>
      <c r="EML33">
        <v>0.37136971370399646</v>
      </c>
      <c r="EMM33">
        <v>0.38921895204473045</v>
      </c>
      <c r="EMN33">
        <v>0.38939165360931849</v>
      </c>
      <c r="EMO33">
        <v>0.39289428290101636</v>
      </c>
      <c r="EMP33">
        <v>0.3945779310546193</v>
      </c>
      <c r="EMQ33">
        <v>0.39186940975053836</v>
      </c>
      <c r="EMR33">
        <v>0.3884101526965254</v>
      </c>
      <c r="EMS33">
        <v>0.37126048773069836</v>
      </c>
      <c r="EMT33">
        <v>0.3612626857536157</v>
      </c>
      <c r="EMU33">
        <v>0.3776536765171592</v>
      </c>
      <c r="EMV33">
        <v>0.36808052767625665</v>
      </c>
      <c r="EMW33">
        <v>0.37030033149851399</v>
      </c>
      <c r="EMX33">
        <v>0.37015163095265213</v>
      </c>
      <c r="EMY33" s="8"/>
      <c r="ENA33">
        <v>0.37027118077282761</v>
      </c>
      <c r="ENB33">
        <v>0.37521323968614717</v>
      </c>
      <c r="ENC33">
        <v>0.36383748415809036</v>
      </c>
      <c r="END33">
        <v>0.37163487471527201</v>
      </c>
      <c r="ENE33">
        <v>0.36660594941086894</v>
      </c>
      <c r="ENF33">
        <v>0.34885834549966122</v>
      </c>
      <c r="ENG33">
        <v>0.3592187918863522</v>
      </c>
      <c r="ENH33">
        <v>0.35969750133897027</v>
      </c>
      <c r="ENI33">
        <v>0.37495287046048092</v>
      </c>
      <c r="ENJ33">
        <v>0.35883692430441771</v>
      </c>
      <c r="ENK33">
        <v>0.37626272194209442</v>
      </c>
      <c r="ENL33">
        <v>0.37479000635767257</v>
      </c>
      <c r="ENM33">
        <v>0.37012006610778642</v>
      </c>
      <c r="ENN33">
        <v>0.37214756946601757</v>
      </c>
      <c r="ENO33">
        <v>0.35403776916511204</v>
      </c>
      <c r="ENP33">
        <v>0.35790665902950342</v>
      </c>
      <c r="ENQ33">
        <v>0.3661137229714696</v>
      </c>
      <c r="ENR33">
        <v>0.36148226912365783</v>
      </c>
      <c r="ENS33">
        <v>0.36957169621210856</v>
      </c>
      <c r="ENT33">
        <v>0.36454606615593543</v>
      </c>
      <c r="ENU33">
        <v>0.37754183045790463</v>
      </c>
      <c r="ENV33">
        <v>0.36921162001089974</v>
      </c>
      <c r="ENW33">
        <v>0.32599776617789933</v>
      </c>
      <c r="ENX33">
        <v>0.36074234385443849</v>
      </c>
      <c r="ENY33">
        <v>0.36562018568618188</v>
      </c>
      <c r="ENZ33">
        <v>0.36336247192409982</v>
      </c>
      <c r="EOA33">
        <v>0.37373298728956367</v>
      </c>
      <c r="EOB33">
        <v>0.36411414002292453</v>
      </c>
      <c r="EOC33">
        <v>0.37865324172954345</v>
      </c>
      <c r="EOD33">
        <v>0.36329675024764557</v>
      </c>
      <c r="EOE33">
        <v>0.38777294357946041</v>
      </c>
      <c r="EOF33">
        <v>0.36796076832119901</v>
      </c>
      <c r="EOG33">
        <v>0.37644545745045538</v>
      </c>
      <c r="EOH33">
        <v>0.3683775904390188</v>
      </c>
      <c r="EOI33">
        <v>0.37410252919303177</v>
      </c>
      <c r="EOJ33">
        <v>0.37489103253615019</v>
      </c>
      <c r="EOK33">
        <v>0.36316801627188361</v>
      </c>
      <c r="EOL33" s="8"/>
      <c r="EON33">
        <v>0.1386198837683921</v>
      </c>
      <c r="EOO33">
        <v>0.16652747214623817</v>
      </c>
      <c r="EOP33">
        <v>0.1319397429113609</v>
      </c>
      <c r="EOQ33">
        <v>0.14349164062669453</v>
      </c>
      <c r="EOR33">
        <v>0.13829375946943465</v>
      </c>
      <c r="EOS33">
        <v>0.13389359899319622</v>
      </c>
      <c r="EOT33">
        <v>0.14658548699234172</v>
      </c>
      <c r="EOU33">
        <v>0.17011416689642228</v>
      </c>
      <c r="EOV33">
        <v>0.15148710597530327</v>
      </c>
      <c r="EOW33">
        <v>0.14082318298930838</v>
      </c>
      <c r="EOX33">
        <v>0.14986472667935138</v>
      </c>
      <c r="EOY33">
        <v>0.15210665123969566</v>
      </c>
      <c r="EOZ33">
        <v>0.15461725731601639</v>
      </c>
      <c r="EPA33">
        <v>0.11133444102446458</v>
      </c>
      <c r="EPB33">
        <v>0.1363838708501082</v>
      </c>
      <c r="EPC33">
        <v>0.11874826918103466</v>
      </c>
      <c r="EPD33">
        <v>0.15588122680570335</v>
      </c>
      <c r="EPE33">
        <v>0.14248725051133068</v>
      </c>
      <c r="EPF33">
        <v>0.14590196619756671</v>
      </c>
      <c r="EPG33">
        <v>0.15128137996673707</v>
      </c>
      <c r="EPH33">
        <v>0.14787381782698317</v>
      </c>
      <c r="EPI33">
        <v>0.13362701587880893</v>
      </c>
      <c r="EPJ33">
        <v>0.14054837307577497</v>
      </c>
      <c r="EPK33">
        <v>0.13244884477014768</v>
      </c>
      <c r="EPL33">
        <v>9.2450881495548545E-2</v>
      </c>
      <c r="EPM33">
        <v>0.14533191962254544</v>
      </c>
      <c r="EPN33">
        <v>0.16118769656614154</v>
      </c>
      <c r="EPO33">
        <v>0.14675859035362146</v>
      </c>
      <c r="EPP33">
        <v>0.13741670854165794</v>
      </c>
      <c r="EPQ33">
        <v>0.14176875300790603</v>
      </c>
      <c r="EPR33">
        <v>0.14606791143463471</v>
      </c>
      <c r="EPS33">
        <v>0.13795673180236537</v>
      </c>
      <c r="EPT33">
        <v>0.11862045878285908</v>
      </c>
      <c r="EPU33">
        <v>0.1264977270040295</v>
      </c>
      <c r="EPV33">
        <v>0.12740743680225486</v>
      </c>
      <c r="EPW33">
        <v>0.13427150162872101</v>
      </c>
      <c r="EPX33">
        <v>9.9507254883907506E-2</v>
      </c>
      <c r="EPY33">
        <v>0.12410211561359391</v>
      </c>
      <c r="EPZ33">
        <v>0.11400317931354179</v>
      </c>
      <c r="EQA33">
        <v>0.16014170258575788</v>
      </c>
      <c r="EQB33">
        <v>0.1519579476444298</v>
      </c>
      <c r="EQC33">
        <v>0.14422231467001309</v>
      </c>
      <c r="EQD33">
        <v>0.12873395265328816</v>
      </c>
      <c r="EQE33">
        <v>0.15879384479827496</v>
      </c>
      <c r="EQF33">
        <v>0.13570654776721386</v>
      </c>
      <c r="EQG33" s="8"/>
      <c r="EQI33">
        <v>0.48074707939646527</v>
      </c>
      <c r="EQJ33">
        <v>0.48385654943787987</v>
      </c>
      <c r="EQK33">
        <v>0.47696758195791555</v>
      </c>
      <c r="EQL33">
        <v>0.48288221069760251</v>
      </c>
      <c r="EQM33">
        <v>0.48158594278511718</v>
      </c>
      <c r="EQN33">
        <v>0.47983924889069141</v>
      </c>
      <c r="EQO33">
        <v>0.4768692677821379</v>
      </c>
      <c r="EQP33">
        <v>0.47902616241701307</v>
      </c>
      <c r="EQQ33">
        <v>0.47918669332209718</v>
      </c>
      <c r="EQR33">
        <v>0.48046956596213364</v>
      </c>
      <c r="EQS33">
        <v>0.48042975923959336</v>
      </c>
      <c r="EQT33">
        <v>0.48148170642800148</v>
      </c>
      <c r="EQU33">
        <v>0.51756127249567341</v>
      </c>
      <c r="EQV33">
        <v>0.52497526103788961</v>
      </c>
      <c r="EQW33">
        <v>0.51948611707697201</v>
      </c>
      <c r="EQX33">
        <v>0.52164377161894582</v>
      </c>
      <c r="EQY33">
        <v>0.52329162592767264</v>
      </c>
      <c r="EQZ33">
        <v>0.53084636599806279</v>
      </c>
      <c r="ERA33">
        <v>0.51661873212222587</v>
      </c>
      <c r="ERB33">
        <v>0.50443561174945706</v>
      </c>
      <c r="ERC33">
        <v>0.51191036955176594</v>
      </c>
      <c r="ERD33">
        <v>0.50900777827705912</v>
      </c>
      <c r="ERE33">
        <v>0.50786996585351352</v>
      </c>
      <c r="ERF33">
        <v>0.51295582986039479</v>
      </c>
      <c r="ERG33">
        <v>0.42494461434503572</v>
      </c>
      <c r="ERH33">
        <v>0.42525114733071384</v>
      </c>
      <c r="ERI33">
        <v>0.42142302509128782</v>
      </c>
      <c r="ERJ33">
        <v>0.42775843494257682</v>
      </c>
      <c r="ERK33">
        <v>0.44587375452722539</v>
      </c>
      <c r="ERL33">
        <v>0.42907629741421499</v>
      </c>
      <c r="ERM33">
        <v>0.41748490295058749</v>
      </c>
      <c r="ERN33">
        <v>0.41142793652548032</v>
      </c>
      <c r="ERO33">
        <v>0.39532530936413296</v>
      </c>
      <c r="ERP33">
        <v>0.40815869637105617</v>
      </c>
      <c r="ERQ33">
        <v>0.41420457113344505</v>
      </c>
      <c r="ERR33">
        <v>0.41824380755501445</v>
      </c>
      <c r="ERS33">
        <v>0.44586573535783164</v>
      </c>
      <c r="ERT33">
        <v>0.45328368749596076</v>
      </c>
      <c r="ERU33">
        <v>0.45066231797999939</v>
      </c>
      <c r="ERV33">
        <v>0.44008769453244584</v>
      </c>
      <c r="ERW33">
        <v>0.45269738649550645</v>
      </c>
      <c r="ERX33">
        <v>0.44397056080834019</v>
      </c>
      <c r="ERY33">
        <v>0.43773397355476018</v>
      </c>
      <c r="ERZ33">
        <v>0.43399355369598019</v>
      </c>
      <c r="ESA33">
        <v>0.43346093825670617</v>
      </c>
      <c r="ESB33">
        <v>0.44160159466749582</v>
      </c>
      <c r="ESC33">
        <v>0.44012204275521144</v>
      </c>
      <c r="ESD33">
        <v>0.44175700259338119</v>
      </c>
      <c r="ESF33">
        <v>0.40839808756406593</v>
      </c>
      <c r="ESG33">
        <v>0.41150631759734979</v>
      </c>
      <c r="ESH33">
        <v>0.41315504775428114</v>
      </c>
      <c r="ESI33">
        <v>0.40962028127041145</v>
      </c>
      <c r="ESJ33">
        <v>0.40607796946749125</v>
      </c>
      <c r="ESK33">
        <v>0.41469694731797135</v>
      </c>
      <c r="ESL33">
        <v>0.40896037630795978</v>
      </c>
      <c r="ESM33">
        <v>0.41081102373732886</v>
      </c>
      <c r="ESO33">
        <v>0.38829363833926372</v>
      </c>
      <c r="ESP33">
        <v>0.38058245646428107</v>
      </c>
      <c r="ESQ33">
        <v>0.38666791556796132</v>
      </c>
      <c r="ESR33">
        <v>0.38167455620914392</v>
      </c>
      <c r="ESS33">
        <v>0.37093068083734915</v>
      </c>
      <c r="EST33">
        <v>0.38064906099447027</v>
      </c>
      <c r="ESU33">
        <v>0.38262552503616393</v>
      </c>
      <c r="ESV33">
        <v>0.38004416945348091</v>
      </c>
      <c r="ESW33">
        <v>0.38680440286653556</v>
      </c>
      <c r="ESX33">
        <v>0.40007046036500804</v>
      </c>
      <c r="ESY33">
        <v>0.40094664524398826</v>
      </c>
      <c r="ESZ33">
        <v>0.395297153350957</v>
      </c>
      <c r="ETA33">
        <v>0.38947105024175327</v>
      </c>
      <c r="ETB33">
        <v>0.38498838732964108</v>
      </c>
      <c r="ETC33">
        <v>0.38066406082531173</v>
      </c>
      <c r="ETD33">
        <v>0.38457008028210671</v>
      </c>
      <c r="ETE33">
        <v>0.40355756573633406</v>
      </c>
      <c r="ETF33">
        <v>0.3971589465625342</v>
      </c>
      <c r="ETG33">
        <v>0.39589298126633532</v>
      </c>
      <c r="ETH33">
        <v>0.40432706018393072</v>
      </c>
      <c r="ETI33">
        <v>0.40042248846752576</v>
      </c>
      <c r="ETJ33">
        <v>0.39149620709134697</v>
      </c>
      <c r="ETK33">
        <v>0.39229652957887101</v>
      </c>
      <c r="ETL33">
        <v>0.39624532500095477</v>
      </c>
      <c r="ETM33">
        <v>0.30828921146496124</v>
      </c>
      <c r="ETN33">
        <v>0.30349844075439142</v>
      </c>
      <c r="ETO33">
        <v>0.31246285012081249</v>
      </c>
      <c r="ETP33">
        <v>0.30981972047295364</v>
      </c>
      <c r="ETQ33">
        <v>0.2952737500506819</v>
      </c>
      <c r="ETR33">
        <v>0.31136696586702894</v>
      </c>
      <c r="ETS33">
        <v>0.30582714955837709</v>
      </c>
      <c r="ETT33">
        <v>0.30656884473705359</v>
      </c>
      <c r="ETU33" s="8"/>
      <c r="ETW33">
        <v>0.45580606774305232</v>
      </c>
      <c r="ETX33">
        <v>0.45912758541008653</v>
      </c>
      <c r="ETY33">
        <v>0.45436271589895294</v>
      </c>
      <c r="ETZ33">
        <v>0.45124372645433525</v>
      </c>
      <c r="EUA33">
        <v>0.45456136967343191</v>
      </c>
      <c r="EUB33">
        <v>0.45604579490590003</v>
      </c>
      <c r="EUC33">
        <v>0.46007080079215534</v>
      </c>
      <c r="EUD33">
        <v>0.45705706535910828</v>
      </c>
      <c r="EUE33">
        <v>0.45477611889824543</v>
      </c>
      <c r="EUF33">
        <v>0.454673469152649</v>
      </c>
      <c r="EUG33">
        <v>0.45925116340842187</v>
      </c>
      <c r="EUH33">
        <v>0.45375659276123559</v>
      </c>
      <c r="EUI33">
        <v>0.45483805152921014</v>
      </c>
      <c r="EUJ33">
        <v>0.45397315854856773</v>
      </c>
      <c r="EUK33">
        <v>0.45212602612624941</v>
      </c>
      <c r="EUL33">
        <v>0.4601298221632969</v>
      </c>
      <c r="EUM33">
        <v>0.45755477214906964</v>
      </c>
      <c r="EUN33">
        <v>0.45655791420099162</v>
      </c>
      <c r="EUO33">
        <v>0.45218606064693073</v>
      </c>
      <c r="EUP33">
        <v>0.46057600629151479</v>
      </c>
      <c r="EUQ33">
        <v>0.458262626360808</v>
      </c>
      <c r="EUR33">
        <v>0.456578845556321</v>
      </c>
      <c r="EUS33">
        <v>0.46132356164949412</v>
      </c>
      <c r="EUT33">
        <v>0.45737028907343596</v>
      </c>
      <c r="EUU33">
        <v>0.45932689434848156</v>
      </c>
      <c r="EUV33">
        <v>0.4606415321426568</v>
      </c>
      <c r="EUW33">
        <v>0.45589331881502571</v>
      </c>
      <c r="EUX33">
        <v>0.4603355827910422</v>
      </c>
      <c r="EUY33">
        <v>0.46013589949996536</v>
      </c>
      <c r="EUZ33">
        <v>0.4606185530957525</v>
      </c>
      <c r="EVA33">
        <v>0.45882208409629066</v>
      </c>
      <c r="EVC33">
        <v>0.36997970600209273</v>
      </c>
      <c r="EVD33">
        <v>0.37238695285374362</v>
      </c>
      <c r="EVE33">
        <v>0.37756762128143401</v>
      </c>
      <c r="EVF33">
        <v>0.37208454684748021</v>
      </c>
      <c r="EVG33">
        <v>0.37453394645715821</v>
      </c>
      <c r="EVH33">
        <v>0.37293207096011283</v>
      </c>
      <c r="EVI33">
        <v>0.37311569757877266</v>
      </c>
      <c r="EVJ33">
        <v>0.37280898645842669</v>
      </c>
      <c r="EVK33">
        <v>0.4103538538904688</v>
      </c>
      <c r="EVL33">
        <v>0.40626943166055418</v>
      </c>
      <c r="EVM33">
        <v>0.40803574864541331</v>
      </c>
      <c r="EVN33">
        <v>0.40731268070963894</v>
      </c>
      <c r="EVO33">
        <v>0.40908747283827807</v>
      </c>
      <c r="EVP33">
        <v>0.41011464466342135</v>
      </c>
      <c r="EVQ33">
        <v>0.40883903034149732</v>
      </c>
      <c r="EVR33">
        <v>0.41007419942304052</v>
      </c>
      <c r="EVT33">
        <v>0.37729454878521018</v>
      </c>
      <c r="EVU33">
        <v>0.37979931071476897</v>
      </c>
      <c r="EVV33">
        <v>0.38007025313405524</v>
      </c>
      <c r="EVW33">
        <v>0.38160058406348013</v>
      </c>
      <c r="EVX33">
        <v>0.38076926141395773</v>
      </c>
      <c r="EVY33">
        <v>0.37907010094757521</v>
      </c>
      <c r="EVZ33">
        <v>0.37802977389052889</v>
      </c>
      <c r="EWB33">
        <v>0.38754624970758178</v>
      </c>
      <c r="EWC33">
        <v>0.38813876971519545</v>
      </c>
      <c r="EWD33">
        <v>0.38929068504327441</v>
      </c>
      <c r="EWE33">
        <v>0.39327979231473942</v>
      </c>
      <c r="EWF33">
        <v>0.38942257108512107</v>
      </c>
      <c r="EWG33">
        <v>0.39137516978125503</v>
      </c>
      <c r="EWH33">
        <v>0.3900565089705576</v>
      </c>
      <c r="EWI33">
        <v>0.3894296419487534</v>
      </c>
      <c r="EWJ33" s="8"/>
      <c r="EWL33">
        <v>0.41254237352964934</v>
      </c>
      <c r="EWM33">
        <v>0.4179344828998125</v>
      </c>
      <c r="EWN33">
        <v>0.41292415386347164</v>
      </c>
      <c r="EWO33">
        <v>0.4171807643323206</v>
      </c>
      <c r="EWP33">
        <v>0.4202375378694726</v>
      </c>
      <c r="EWQ33">
        <v>0.41384095627597395</v>
      </c>
      <c r="EWR33">
        <v>0.41058932603139459</v>
      </c>
      <c r="EWS33">
        <v>0.41292758231273818</v>
      </c>
      <c r="EWT33">
        <v>0.41591261461348927</v>
      </c>
      <c r="EWU33">
        <v>0.41106208582700499</v>
      </c>
      <c r="EWV33">
        <v>0.42572045452968954</v>
      </c>
      <c r="EWW33">
        <v>0.41821158565883371</v>
      </c>
      <c r="EWX33">
        <v>0.416451015670115</v>
      </c>
      <c r="EWY33">
        <v>0.42258363070615879</v>
      </c>
      <c r="EWZ33">
        <v>0.42208094319006267</v>
      </c>
      <c r="EXA33">
        <v>0.42105964481634034</v>
      </c>
      <c r="EXB33">
        <v>0.42086419910402639</v>
      </c>
      <c r="EXC33">
        <v>0.4180527048382347</v>
      </c>
      <c r="EXD33">
        <v>0.42215133904736213</v>
      </c>
      <c r="EXE33">
        <v>0.41957234665870574</v>
      </c>
      <c r="EXF33">
        <v>0.42475186870775111</v>
      </c>
      <c r="EXG33">
        <v>0.43179346401196639</v>
      </c>
      <c r="EXH33">
        <v>0.42258673947567438</v>
      </c>
      <c r="EXI33">
        <v>0.41307350794305731</v>
      </c>
      <c r="EXJ33">
        <v>0.42065435817559088</v>
      </c>
      <c r="EXK33">
        <v>0.42745978978754084</v>
      </c>
      <c r="EXL33">
        <v>0.42169273199913632</v>
      </c>
      <c r="EXM33">
        <v>0.41945786852234546</v>
      </c>
      <c r="EXN33">
        <v>0.41765058779358333</v>
      </c>
      <c r="EXO33">
        <v>0.4216752080077627</v>
      </c>
      <c r="EXP33">
        <v>0.40739800761944422</v>
      </c>
      <c r="EXQ33">
        <v>0.41639865914746638</v>
      </c>
      <c r="EXR33">
        <v>0.41403686981652582</v>
      </c>
      <c r="EXS33">
        <v>0.42762181924563542</v>
      </c>
      <c r="EXT33">
        <v>0.433502183386966</v>
      </c>
      <c r="EXU33">
        <v>0.42174965321803171</v>
      </c>
      <c r="EXV33">
        <v>0.41622901398742401</v>
      </c>
      <c r="EXW33">
        <v>0.41502518085731593</v>
      </c>
      <c r="EXX33">
        <v>0.42192710648143789</v>
      </c>
      <c r="EXY33">
        <v>0.42008468338577287</v>
      </c>
      <c r="EXZ33">
        <v>0.42604039841591862</v>
      </c>
      <c r="EYA33">
        <v>0.41141843093785663</v>
      </c>
      <c r="EYB33">
        <v>0.41415727091288868</v>
      </c>
      <c r="EYC33">
        <v>0.42345572577216983</v>
      </c>
      <c r="EYE33">
        <v>0.41031251926504508</v>
      </c>
      <c r="EYF33">
        <v>0.41148007189335944</v>
      </c>
      <c r="EYG33">
        <v>0.4058091529119055</v>
      </c>
      <c r="EYH33">
        <v>0.41125078573212381</v>
      </c>
      <c r="EYI33">
        <v>0.40826585449544173</v>
      </c>
      <c r="EYJ33">
        <v>0.40645359586756669</v>
      </c>
      <c r="EYK33">
        <v>0.42232567195350657</v>
      </c>
      <c r="EYL33">
        <v>0.41341127558178836</v>
      </c>
      <c r="EYM33">
        <v>0.41637020628711141</v>
      </c>
      <c r="EYN33">
        <v>0.42460856733697733</v>
      </c>
      <c r="EYO33">
        <v>0.41721029198974491</v>
      </c>
      <c r="EYP33">
        <v>0.4209167856492228</v>
      </c>
      <c r="EYQ33" s="8"/>
      <c r="EYS33">
        <v>0.45083725719762713</v>
      </c>
      <c r="EYT33">
        <v>0.45016150449914327</v>
      </c>
      <c r="EYU33">
        <v>0.45520312594952783</v>
      </c>
      <c r="EYV33">
        <v>0.45803847165413836</v>
      </c>
      <c r="EYW33">
        <v>0.46131268226936667</v>
      </c>
      <c r="EYX33">
        <v>0.4518501898021044</v>
      </c>
      <c r="EYY33">
        <v>0.43706921606511556</v>
      </c>
      <c r="EYZ33">
        <v>0.45236549759585398</v>
      </c>
      <c r="EZA33">
        <v>0.45160825162730428</v>
      </c>
      <c r="EZB33">
        <v>0.44934653131078811</v>
      </c>
      <c r="EZC33">
        <v>0.45556481288013473</v>
      </c>
      <c r="EZD33">
        <v>0.45239473780143474</v>
      </c>
      <c r="EZE33">
        <v>0.45487471397796514</v>
      </c>
      <c r="EZF33">
        <v>0.45356592011634284</v>
      </c>
      <c r="EZG33">
        <v>0.45583614868305811</v>
      </c>
      <c r="EZH33" s="8"/>
      <c r="EZJ33">
        <v>0.45810793328515781</v>
      </c>
      <c r="EZK33">
        <v>0.45779201630240179</v>
      </c>
      <c r="EZL33">
        <v>0.45367065635287646</v>
      </c>
      <c r="EZM33">
        <v>0.44163405306375825</v>
      </c>
      <c r="EZN33">
        <v>0.46271631996344831</v>
      </c>
      <c r="EZO33">
        <v>0.46189765910943198</v>
      </c>
      <c r="EZP33">
        <v>0.46373688188432421</v>
      </c>
      <c r="EZQ33">
        <v>0.46207610142162181</v>
      </c>
      <c r="EZR33">
        <v>0.46034856388390716</v>
      </c>
      <c r="EZS33">
        <v>0.45083164899283262</v>
      </c>
      <c r="EZT33">
        <v>0.44509081402769263</v>
      </c>
      <c r="EZU33">
        <v>0.45126650247188227</v>
      </c>
      <c r="EZW33">
        <v>0.44709412075820365</v>
      </c>
      <c r="EZX33">
        <v>0.46715009853350342</v>
      </c>
      <c r="EZY33">
        <v>0.4662064405196652</v>
      </c>
      <c r="EZZ33">
        <v>0.45845515427643352</v>
      </c>
      <c r="FAA33">
        <v>0.44560234967448076</v>
      </c>
      <c r="FAB33">
        <v>0.45237171784704766</v>
      </c>
      <c r="FAC33">
        <v>0.45867960153676451</v>
      </c>
      <c r="FAD33">
        <v>0.44950826035116659</v>
      </c>
      <c r="FAE33" s="8"/>
      <c r="FAG33">
        <v>0.15357224470101599</v>
      </c>
      <c r="FAH33">
        <v>0.15985330080145208</v>
      </c>
      <c r="FAI33">
        <v>0.11045632612573895</v>
      </c>
      <c r="FAJ33">
        <v>0.10745877640097633</v>
      </c>
      <c r="FAK33">
        <v>0.17468892842134442</v>
      </c>
      <c r="FAL33">
        <v>0.18291253148564038</v>
      </c>
      <c r="FAM33">
        <v>0.14904306132999717</v>
      </c>
      <c r="FAN33">
        <v>0.15467329330585466</v>
      </c>
      <c r="FAO33" s="8"/>
      <c r="FAQ33">
        <v>0.35847536164901056</v>
      </c>
      <c r="FAR33">
        <v>0.35458170416412343</v>
      </c>
      <c r="FAS33">
        <v>0.35261024140146907</v>
      </c>
      <c r="FAT33">
        <v>0.34794833958111887</v>
      </c>
      <c r="FAU33">
        <v>0.35204014624554131</v>
      </c>
      <c r="FAV33">
        <v>0.35936928437023086</v>
      </c>
      <c r="FAW33">
        <v>0.35427992677819037</v>
      </c>
      <c r="FAX33">
        <v>0.35987189637686556</v>
      </c>
      <c r="FAY33">
        <v>0.35803738988400263</v>
      </c>
      <c r="FAZ33">
        <v>0.35224719971837942</v>
      </c>
      <c r="FBA33">
        <v>0.36145553380687306</v>
      </c>
      <c r="FBB33">
        <v>0.34996761907160157</v>
      </c>
      <c r="FBD33">
        <v>0.26309477875706461</v>
      </c>
      <c r="FBE33">
        <v>0.25919616138414742</v>
      </c>
      <c r="FBF33">
        <v>0.25780154610576195</v>
      </c>
      <c r="FBG33">
        <v>0.26592899007668663</v>
      </c>
      <c r="FBH33">
        <v>0.26212844315852102</v>
      </c>
      <c r="FBI33">
        <v>0.26440236438347509</v>
      </c>
      <c r="FBJ33">
        <v>0.27175103332473044</v>
      </c>
      <c r="FBK33">
        <v>0.2632960828286488</v>
      </c>
      <c r="FBL33">
        <v>0.25172915622178382</v>
      </c>
      <c r="FBM33">
        <v>0.28808636263161441</v>
      </c>
      <c r="FBN33">
        <v>0.29418486329470328</v>
      </c>
      <c r="FBO33">
        <v>0.25900656038848502</v>
      </c>
      <c r="FBP33">
        <v>0.2662521972281548</v>
      </c>
      <c r="FBQ33">
        <v>0.24974159243834054</v>
      </c>
      <c r="FBR33">
        <v>0.26302803308437916</v>
      </c>
      <c r="FBT33">
        <v>0.2485773002047188</v>
      </c>
      <c r="FBU33">
        <v>0.24368523194522287</v>
      </c>
      <c r="FBV33">
        <v>0.23914935677079108</v>
      </c>
      <c r="FBW33">
        <v>0.24109194980863569</v>
      </c>
      <c r="FBX33">
        <v>0.24051316334767187</v>
      </c>
      <c r="FBY33">
        <v>0.24141933750252267</v>
      </c>
      <c r="FBZ33">
        <v>0.23890729111399209</v>
      </c>
      <c r="FCA33">
        <v>0.23444811771893345</v>
      </c>
      <c r="FCB33">
        <v>0.23468786208503101</v>
      </c>
      <c r="FCD33">
        <v>0.25612582059721223</v>
      </c>
      <c r="FCE33">
        <v>0.25039817131720216</v>
      </c>
      <c r="FCF33">
        <v>0.2441850220465395</v>
      </c>
      <c r="FCG33">
        <v>0.261436680236797</v>
      </c>
      <c r="FCH33">
        <v>0.2548195710745263</v>
      </c>
      <c r="FCI33">
        <v>0.25187148519546693</v>
      </c>
      <c r="FCJ33">
        <v>0.25766680307513024</v>
      </c>
      <c r="FCK33">
        <v>0.26026166819852969</v>
      </c>
      <c r="FCL33">
        <v>0.25592422733370351</v>
      </c>
      <c r="FCM33" s="8"/>
      <c r="FCO33">
        <v>0.39774496382527724</v>
      </c>
      <c r="FCP33">
        <v>0.40079603362279148</v>
      </c>
      <c r="FCQ33">
        <v>0.40944565629463919</v>
      </c>
      <c r="FCR33">
        <v>0.43897626054062289</v>
      </c>
      <c r="FCS33">
        <v>0.44805526002957086</v>
      </c>
      <c r="FCT33">
        <v>0.42190520549581995</v>
      </c>
      <c r="FCU33">
        <v>0.42300013357135158</v>
      </c>
      <c r="FCV33">
        <v>0.42730808245711788</v>
      </c>
      <c r="FCW33">
        <v>0.41621812066880132</v>
      </c>
      <c r="FCX33">
        <v>0.39946806828800269</v>
      </c>
      <c r="FCY33">
        <v>0.36517835458400205</v>
      </c>
      <c r="FCZ33">
        <v>0.41196708282719174</v>
      </c>
      <c r="FDA33">
        <v>0.39897498575548268</v>
      </c>
      <c r="FDB33">
        <v>0.4452633032196146</v>
      </c>
      <c r="FDC33">
        <v>0.44576585819039882</v>
      </c>
      <c r="FDD33">
        <v>0.40566098944595069</v>
      </c>
      <c r="FDE33">
        <v>0.39201102807372151</v>
      </c>
      <c r="FDF33">
        <v>0.43438312089097575</v>
      </c>
      <c r="FDG33">
        <v>0.40889478645550997</v>
      </c>
      <c r="FDH33">
        <v>0.41666403198012281</v>
      </c>
      <c r="FDI33">
        <v>0.39945065018417886</v>
      </c>
      <c r="FDJ33">
        <v>0.42728976636288957</v>
      </c>
      <c r="FDK33">
        <v>0.36085620158115955</v>
      </c>
      <c r="FDL33">
        <v>0.41860867460222317</v>
      </c>
      <c r="FDM33">
        <v>0.41962552439076078</v>
      </c>
      <c r="FDN33">
        <v>0.42114260793598168</v>
      </c>
      <c r="FDO33">
        <v>0.44332877904793783</v>
      </c>
      <c r="FDP33">
        <v>0.32979971773919087</v>
      </c>
      <c r="FDQ33">
        <v>0.42557331935304343</v>
      </c>
      <c r="FDR33">
        <v>0.42250452731224847</v>
      </c>
      <c r="FDS33">
        <v>0.43658188308038393</v>
      </c>
      <c r="FDT33">
        <v>0.39281787758499037</v>
      </c>
      <c r="FDU33">
        <v>0.4512068108193163</v>
      </c>
      <c r="FDV33">
        <v>0.44876849048804213</v>
      </c>
      <c r="FDW33" s="8"/>
      <c r="FDY33">
        <v>0.33144421529341878</v>
      </c>
      <c r="FDZ33">
        <v>0.33570587440121041</v>
      </c>
      <c r="FEA33">
        <v>0.39469621575517189</v>
      </c>
      <c r="FEB33">
        <v>0.38943216271430431</v>
      </c>
      <c r="FEC33">
        <v>0.40989531055546619</v>
      </c>
      <c r="FED33">
        <v>0.40056694281623806</v>
      </c>
      <c r="FEE33">
        <v>0.4017144105850799</v>
      </c>
      <c r="FEF33">
        <v>0.4282259814789654</v>
      </c>
      <c r="FEG33">
        <v>0.36305235326899543</v>
      </c>
      <c r="FEH33">
        <v>0.42947997132569943</v>
      </c>
      <c r="FEI33">
        <v>0.39834102635090607</v>
      </c>
      <c r="FEJ33">
        <v>0.41969092927907192</v>
      </c>
      <c r="FEK33">
        <v>0.37800902246888574</v>
      </c>
      <c r="FEL33">
        <v>0.43148029956280209</v>
      </c>
      <c r="FEN33">
        <v>0.455564569052545</v>
      </c>
      <c r="FEO33">
        <v>0.47889893953765267</v>
      </c>
      <c r="FEP33">
        <v>0.47580964522595393</v>
      </c>
      <c r="FEQ33">
        <v>0.50533531403485055</v>
      </c>
      <c r="FER33">
        <v>0.50796184729557958</v>
      </c>
      <c r="FES33">
        <v>0.49827101444788668</v>
      </c>
      <c r="FET33">
        <v>0.49532082097302887</v>
      </c>
      <c r="FEU33">
        <v>0.50607481116678754</v>
      </c>
      <c r="FEV33" s="8"/>
      <c r="FEX33">
        <v>0.3762496813879822</v>
      </c>
      <c r="FEY33">
        <v>0.37161917485627033</v>
      </c>
      <c r="FEZ33">
        <v>0.35895800706148284</v>
      </c>
      <c r="FFA33">
        <v>0.37484231066880563</v>
      </c>
      <c r="FFB33">
        <v>0.3718244464609427</v>
      </c>
      <c r="FFC33">
        <v>0.3813185020945013</v>
      </c>
      <c r="FFD33">
        <v>0.41367183739859847</v>
      </c>
      <c r="FFE33">
        <v>0.3982138843226351</v>
      </c>
      <c r="FFF33">
        <v>0.42615176843499147</v>
      </c>
      <c r="FFG33">
        <v>0.41654188517041019</v>
      </c>
      <c r="FFH33">
        <v>0.43743339809982773</v>
      </c>
      <c r="FFI33">
        <v>0.42594702255392897</v>
      </c>
      <c r="FFJ33">
        <v>0.42818538338461182</v>
      </c>
      <c r="FFK33">
        <v>0.44527424224372597</v>
      </c>
      <c r="FFL33">
        <v>0.4429219524146219</v>
      </c>
      <c r="FFM33">
        <v>0.44212431824226583</v>
      </c>
      <c r="FFN33">
        <v>0.43303524026757739</v>
      </c>
      <c r="FFO33">
        <v>0.43353654742575093</v>
      </c>
      <c r="FFP33">
        <v>0.43046273118210798</v>
      </c>
      <c r="FFQ33" s="8"/>
      <c r="FFS33">
        <v>0.35593346331765668</v>
      </c>
      <c r="FFT33">
        <v>0.3555610395887443</v>
      </c>
      <c r="FFU33">
        <v>0.35577031250814356</v>
      </c>
      <c r="FFV33">
        <v>0.35254941307206761</v>
      </c>
      <c r="FFW33">
        <v>0.35159802665660089</v>
      </c>
      <c r="FFX33">
        <v>0.35827646943666352</v>
      </c>
      <c r="FFY33">
        <v>0.35829027685413634</v>
      </c>
      <c r="FFZ33">
        <v>0.35595244044931212</v>
      </c>
      <c r="FGA33">
        <v>0.35503047938839749</v>
      </c>
      <c r="FGB33" s="8"/>
      <c r="FGD33">
        <v>0.46855229758802674</v>
      </c>
      <c r="FGE33">
        <v>0.47038103739896986</v>
      </c>
      <c r="FGF33">
        <v>0.46507246928821139</v>
      </c>
      <c r="FGG33">
        <v>0.45976362684370825</v>
      </c>
      <c r="FGH33">
        <v>0.46330688731794067</v>
      </c>
      <c r="FGI33">
        <v>0.46699933687485717</v>
      </c>
      <c r="FGJ33">
        <v>0.46389654794832158</v>
      </c>
      <c r="FGK33">
        <v>0.46199716575652416</v>
      </c>
      <c r="FGL33">
        <v>0.4614372401405526</v>
      </c>
      <c r="FGM33">
        <v>0.46256874643954882</v>
      </c>
      <c r="FGN33">
        <v>0.46890161764811478</v>
      </c>
      <c r="FGO33">
        <v>0.46470886872429051</v>
      </c>
      <c r="FGP33">
        <v>0.46380880180639783</v>
      </c>
      <c r="FGQ33">
        <v>0.46630876834103541</v>
      </c>
      <c r="FGR33">
        <v>0.46284208727307702</v>
      </c>
      <c r="FGS33">
        <v>0.46311315855823171</v>
      </c>
      <c r="FGT33">
        <v>0.46548699334365712</v>
      </c>
      <c r="FGU33">
        <v>0.46259478119607722</v>
      </c>
      <c r="FGV33">
        <v>0.46333141806803524</v>
      </c>
      <c r="FGW33">
        <v>0.46619877650266833</v>
      </c>
      <c r="FGX33">
        <v>0.46347947112296883</v>
      </c>
      <c r="FGY33">
        <v>0.46216736411954829</v>
      </c>
      <c r="FGZ33">
        <v>0.37380709589747835</v>
      </c>
      <c r="FHA33">
        <v>0.37468168327021206</v>
      </c>
      <c r="FHB33">
        <v>0.37245085694343599</v>
      </c>
      <c r="FHC33">
        <v>0.3710243170415537</v>
      </c>
      <c r="FHD33">
        <v>0.36791048605345755</v>
      </c>
      <c r="FHE33">
        <v>0.36708285964950116</v>
      </c>
      <c r="FHF33">
        <v>0.36999520355149268</v>
      </c>
      <c r="FHG33">
        <v>0.37057706772464122</v>
      </c>
      <c r="FHH33">
        <v>0.36602453041015381</v>
      </c>
      <c r="FHI33">
        <v>0.36916406578706601</v>
      </c>
      <c r="FHJ33">
        <v>0.36744168788231235</v>
      </c>
      <c r="FHK33">
        <v>0.37046938347419017</v>
      </c>
      <c r="FHL33">
        <v>0.36894074031844581</v>
      </c>
      <c r="FHM33">
        <v>0.36196413409268091</v>
      </c>
      <c r="FHN33">
        <v>0.36346793372236463</v>
      </c>
      <c r="FHO33">
        <v>0.36221106507764489</v>
      </c>
      <c r="FHP33">
        <v>0.35901809219268738</v>
      </c>
      <c r="FHQ33">
        <v>0.35846769432448339</v>
      </c>
      <c r="FHR33">
        <v>0.36760452836735846</v>
      </c>
      <c r="FHS33">
        <v>0.36024154721999008</v>
      </c>
      <c r="FHU33">
        <v>0.36988756320864258</v>
      </c>
      <c r="FHV33">
        <v>0.37226339962463684</v>
      </c>
      <c r="FHW33">
        <v>0.37046174381035629</v>
      </c>
      <c r="FHX33">
        <v>0.37276487266352415</v>
      </c>
      <c r="FHY33">
        <v>0.37191825801713946</v>
      </c>
      <c r="FHZ33">
        <v>0.37073227008392762</v>
      </c>
      <c r="FIA33">
        <v>0.3690795617706249</v>
      </c>
      <c r="FIB33">
        <v>0.36915323621785578</v>
      </c>
      <c r="FIC33">
        <v>0.36633435727871394</v>
      </c>
      <c r="FID33">
        <v>0.36458492261172992</v>
      </c>
      <c r="FIE33">
        <v>0.37050864000354095</v>
      </c>
      <c r="FIF33">
        <v>0.36878058721637513</v>
      </c>
      <c r="FIG33">
        <v>0.37347925613413063</v>
      </c>
      <c r="FIH33">
        <v>0.37287673334002064</v>
      </c>
      <c r="FII33">
        <v>0.36683685407886263</v>
      </c>
      <c r="FIJ33">
        <v>0.3698725377001037</v>
      </c>
      <c r="FIK33">
        <v>0.36940393254596621</v>
      </c>
      <c r="FIL33">
        <v>0.36855334694805625</v>
      </c>
      <c r="FIM33">
        <v>0.37330387571694473</v>
      </c>
      <c r="FIN33">
        <v>0.37159250879301903</v>
      </c>
      <c r="FIO33">
        <v>0.36969005732109722</v>
      </c>
      <c r="FIP33">
        <v>0.36881675785637996</v>
      </c>
      <c r="FIQ33">
        <v>0.37187794007464237</v>
      </c>
      <c r="FIR33">
        <v>0.36738431583203313</v>
      </c>
      <c r="FIS33">
        <v>0.36943383551661674</v>
      </c>
      <c r="FIT33" s="8"/>
      <c r="FIV33">
        <v>0.39636121822805659</v>
      </c>
      <c r="FIW33">
        <v>0.396480705287997</v>
      </c>
      <c r="FIX33">
        <v>0.38192924731068767</v>
      </c>
      <c r="FIY33">
        <v>0.38164353812250135</v>
      </c>
      <c r="FIZ33">
        <v>0.38191971677912756</v>
      </c>
      <c r="FJA33">
        <v>0.39359582637737134</v>
      </c>
      <c r="FJB33">
        <v>0.38339962892652679</v>
      </c>
      <c r="FJC33">
        <v>0.38412184287631973</v>
      </c>
      <c r="FJD33" s="8"/>
      <c r="FJF33">
        <v>0.4412528633883841</v>
      </c>
      <c r="FJG33">
        <v>0.44020735128240046</v>
      </c>
      <c r="FJH33">
        <v>0.44500407865149144</v>
      </c>
      <c r="FJI33">
        <v>0.42404999413926447</v>
      </c>
      <c r="FJJ33">
        <v>0.42973512615001414</v>
      </c>
      <c r="FJK33">
        <v>0.44710815747996491</v>
      </c>
      <c r="FJL33">
        <v>0.45138708333372374</v>
      </c>
      <c r="FJM33">
        <v>0.44460309456718849</v>
      </c>
      <c r="FJN33">
        <v>0.44639028805718761</v>
      </c>
      <c r="FJO33">
        <v>0.43294417849915645</v>
      </c>
      <c r="FJP33">
        <v>0.45158833910071988</v>
      </c>
      <c r="FJQ33">
        <v>0.45220456740359716</v>
      </c>
      <c r="FJR33">
        <v>0.45339371987674665</v>
      </c>
      <c r="FJS33">
        <v>0.45260127740798861</v>
      </c>
      <c r="FJT33">
        <v>0.45495037533336602</v>
      </c>
      <c r="FJU33">
        <v>0.45706574837391212</v>
      </c>
      <c r="FJV33">
        <v>0.46092702750183906</v>
      </c>
      <c r="FJW33">
        <v>0.45783072205226322</v>
      </c>
      <c r="FJX33">
        <v>0.46558852736176387</v>
      </c>
      <c r="FJY33">
        <v>0.46694280857126036</v>
      </c>
      <c r="FJZ33">
        <v>0.44060118254167241</v>
      </c>
      <c r="FKA33">
        <v>0.43084478209188737</v>
      </c>
      <c r="FKB33">
        <v>0.43882662600160005</v>
      </c>
      <c r="FKC33">
        <v>0.43646282326365848</v>
      </c>
      <c r="FKD33">
        <v>0.44207509739231954</v>
      </c>
      <c r="FKE33">
        <v>0.44011819631939614</v>
      </c>
      <c r="FKF33">
        <v>0.42738198558161211</v>
      </c>
      <c r="FKG33">
        <v>0.42611512318063721</v>
      </c>
      <c r="FKH33">
        <v>0.42551843058256777</v>
      </c>
      <c r="FKI33">
        <v>0.45184659248813802</v>
      </c>
      <c r="FKJ33">
        <v>0.44782543991260382</v>
      </c>
      <c r="FKK33">
        <v>0.45273318090879122</v>
      </c>
      <c r="FKL33">
        <v>0.45292271068459178</v>
      </c>
      <c r="FKM33">
        <v>0.45000307306909021</v>
      </c>
      <c r="FKN33">
        <v>0.45376301558584459</v>
      </c>
      <c r="FKO33">
        <v>0.46610498544137846</v>
      </c>
      <c r="FKP33">
        <v>0.46296074439027418</v>
      </c>
      <c r="FKQ33">
        <v>0.4493557408681117</v>
      </c>
      <c r="FKR33">
        <v>0.46200866684201652</v>
      </c>
      <c r="FKS33">
        <v>0.44794188329215023</v>
      </c>
      <c r="FKT33">
        <v>0.44634787946573101</v>
      </c>
      <c r="FKU33">
        <v>0.45176773708689083</v>
      </c>
      <c r="FKV33">
        <v>0.45220526176637854</v>
      </c>
      <c r="FKW33">
        <v>0.44117331878251115</v>
      </c>
      <c r="FKX33">
        <v>0.44549158842097125</v>
      </c>
      <c r="FKY33">
        <v>0.44255096857887904</v>
      </c>
      <c r="FKZ33">
        <v>0.44380130351691455</v>
      </c>
      <c r="FLA33">
        <v>0.44385602365071725</v>
      </c>
      <c r="FLB33">
        <v>0.44335154707550334</v>
      </c>
      <c r="FLC33">
        <v>0.44020687502653244</v>
      </c>
      <c r="FLD33">
        <v>0.44029450726865688</v>
      </c>
      <c r="FLE33">
        <v>0.4412782581843519</v>
      </c>
      <c r="FLF33">
        <v>0.43990552319255355</v>
      </c>
      <c r="FLG33">
        <v>0.43769818773369018</v>
      </c>
      <c r="FLH33">
        <v>0.43688351071957188</v>
      </c>
      <c r="FLI33">
        <v>0.43992415776838423</v>
      </c>
      <c r="FLJ33">
        <v>0.44202877845867411</v>
      </c>
      <c r="FLK33">
        <v>0.44493959955070311</v>
      </c>
      <c r="FLL33">
        <v>0.44344294842492904</v>
      </c>
      <c r="FLM33">
        <v>0.42730170363998171</v>
      </c>
      <c r="FLN33">
        <v>0.42403932654467907</v>
      </c>
      <c r="FLO33">
        <v>0.43377998341928797</v>
      </c>
      <c r="FLP33">
        <v>0.43783670700279903</v>
      </c>
      <c r="FLQ33">
        <v>0.44519001783377027</v>
      </c>
      <c r="FLR33">
        <v>0.44491452105043172</v>
      </c>
      <c r="FLS33">
        <v>0.4485806840040561</v>
      </c>
      <c r="FLT33">
        <v>0.44737885051505366</v>
      </c>
      <c r="FLU33">
        <v>0.44641711679784546</v>
      </c>
      <c r="FLV33">
        <v>0.45943725845190247</v>
      </c>
      <c r="FLW33">
        <v>0.46350076670410228</v>
      </c>
      <c r="FLX33">
        <v>0.46050826518156707</v>
      </c>
      <c r="FLY33">
        <v>0.46630050760157687</v>
      </c>
      <c r="FLZ33">
        <v>0.46139259258636478</v>
      </c>
      <c r="FMA33">
        <v>0.46206984827777253</v>
      </c>
      <c r="FMB33">
        <v>0.46813564630194288</v>
      </c>
      <c r="FMC33">
        <v>0.47117425250258416</v>
      </c>
      <c r="FMD33">
        <v>0.46843072339536279</v>
      </c>
      <c r="FME33">
        <v>0.46879035906997679</v>
      </c>
      <c r="FMF33" s="8"/>
      <c r="FMH33">
        <v>0.45931396041678257</v>
      </c>
      <c r="FMI33">
        <v>0.46829266801374897</v>
      </c>
      <c r="FMJ33">
        <v>0.47536793222168933</v>
      </c>
      <c r="FMK33">
        <v>0.45255966574394252</v>
      </c>
      <c r="FML33">
        <v>0.4725138908644097</v>
      </c>
      <c r="FMM33">
        <v>0.46270656748891126</v>
      </c>
      <c r="FMN33">
        <v>0.45102268335979384</v>
      </c>
      <c r="FMO33">
        <v>0.45064171349807119</v>
      </c>
      <c r="FMP33">
        <v>0.47519165855767365</v>
      </c>
      <c r="FMQ33">
        <v>0.46802271497019499</v>
      </c>
      <c r="FMR33">
        <v>0.47837692755198746</v>
      </c>
      <c r="FMS33">
        <v>0.46571655144154278</v>
      </c>
      <c r="FMT33">
        <v>0.45909299065231068</v>
      </c>
      <c r="FMU33">
        <v>0.45565009869537748</v>
      </c>
      <c r="FMV33">
        <v>0.4712724236449084</v>
      </c>
      <c r="FMW33">
        <v>0.46690825768269467</v>
      </c>
      <c r="FMX33">
        <v>0.48012020061014188</v>
      </c>
      <c r="FMY33">
        <v>0.47294016355178425</v>
      </c>
      <c r="FMZ33">
        <v>0.4633691218629617</v>
      </c>
      <c r="FNA33">
        <v>0.4563946171575522</v>
      </c>
      <c r="FNB33">
        <v>0.48431095298595339</v>
      </c>
      <c r="FNC33">
        <v>0.4938758333822949</v>
      </c>
      <c r="FND33">
        <v>0.45145533531242094</v>
      </c>
      <c r="FNE33">
        <v>0.47257425508658568</v>
      </c>
      <c r="FNF33">
        <v>0.48572472094921526</v>
      </c>
      <c r="FNG33">
        <v>0.52683262951381304</v>
      </c>
      <c r="FNH33">
        <v>0.48580305421600262</v>
      </c>
      <c r="FNI33">
        <v>0.49192327353573762</v>
      </c>
      <c r="FNJ33">
        <v>0.52310033664090527</v>
      </c>
      <c r="FNK33">
        <v>0.48236105832651477</v>
      </c>
      <c r="FNL33">
        <v>0.51397630374327452</v>
      </c>
      <c r="FNM33">
        <v>0.49165303943736005</v>
      </c>
      <c r="FNN33">
        <v>0.51000345981266504</v>
      </c>
      <c r="FNO33">
        <v>0.49887187129423322</v>
      </c>
      <c r="FNP33">
        <v>0.4834617710760058</v>
      </c>
      <c r="FNQ33">
        <v>0.52874921025690858</v>
      </c>
      <c r="FNR33">
        <v>0.55139927969848901</v>
      </c>
      <c r="FNS33">
        <v>0.47322674897826938</v>
      </c>
      <c r="FNT33">
        <v>0.47036066358528461</v>
      </c>
      <c r="FNU33">
        <v>0.49025427477244621</v>
      </c>
      <c r="FNV33">
        <v>0.52717635074690006</v>
      </c>
      <c r="FNW33">
        <v>0.46842391102771663</v>
      </c>
      <c r="FNX33">
        <v>0.48991254952239682</v>
      </c>
      <c r="FNY33">
        <v>0.49351475213168045</v>
      </c>
      <c r="FNZ33">
        <v>0.48889230619631935</v>
      </c>
      <c r="FOA33">
        <v>0.5270486637307048</v>
      </c>
      <c r="FOB33" s="8"/>
      <c r="FOD33">
        <v>0.41546394362148109</v>
      </c>
      <c r="FOE33">
        <v>0.40256931056261935</v>
      </c>
      <c r="FOF33">
        <v>0.41953468415015299</v>
      </c>
      <c r="FOG33">
        <v>0.40091837924334317</v>
      </c>
      <c r="FOH33">
        <v>0.41928423844318802</v>
      </c>
      <c r="FOI33">
        <v>0.42452116195051809</v>
      </c>
      <c r="FOJ33">
        <v>0.43220304945682586</v>
      </c>
      <c r="FOK33">
        <v>0.44215057476407343</v>
      </c>
      <c r="FOL33">
        <v>0.42800204967573796</v>
      </c>
      <c r="FOM33">
        <v>0.4396813958620106</v>
      </c>
      <c r="FON33">
        <v>0.4395575783984591</v>
      </c>
      <c r="FOO33">
        <v>0.43801214017648832</v>
      </c>
      <c r="FOP33">
        <v>0.51057032543976189</v>
      </c>
      <c r="FOQ33">
        <v>0.506161063212345</v>
      </c>
      <c r="FOR33">
        <v>0.50431095174610119</v>
      </c>
      <c r="FOS33">
        <v>0.51861573565683161</v>
      </c>
      <c r="FOT33">
        <v>0.51292951242235529</v>
      </c>
      <c r="FOU33">
        <v>0.51330689836984567</v>
      </c>
      <c r="FOV33">
        <v>0.51375511243427152</v>
      </c>
      <c r="FOW33">
        <v>0.51085091445840991</v>
      </c>
      <c r="FOX33">
        <v>0.51089345390323748</v>
      </c>
      <c r="FOY33">
        <v>0.52899641884191528</v>
      </c>
      <c r="FOZ33">
        <v>0.51428130753709334</v>
      </c>
      <c r="FPA33">
        <v>0.51701859095531855</v>
      </c>
      <c r="FPB33">
        <v>0.51865038670243535</v>
      </c>
      <c r="FPC33">
        <v>0.51445839700615403</v>
      </c>
      <c r="FPD33">
        <v>0.51718894018389638</v>
      </c>
      <c r="FPE33">
        <v>0.51354760628819007</v>
      </c>
      <c r="FPF33">
        <v>0.51959858609874676</v>
      </c>
      <c r="FPG33">
        <v>0.520629560003804</v>
      </c>
      <c r="FPH33">
        <v>0.39626033216241219</v>
      </c>
      <c r="FPI33">
        <v>0.40081633222703866</v>
      </c>
      <c r="FPJ33">
        <v>0.40421676943884477</v>
      </c>
      <c r="FPK33">
        <v>0.4063745959596512</v>
      </c>
      <c r="FPL33">
        <v>0.39715373133752968</v>
      </c>
      <c r="FPM33">
        <v>0.3964916765837353</v>
      </c>
      <c r="FPN33">
        <v>0.43064523963938617</v>
      </c>
      <c r="FPO33">
        <v>0.42593666768492616</v>
      </c>
      <c r="FPP33">
        <v>0.43297125375241952</v>
      </c>
      <c r="FPQ33">
        <v>0.43577424915492285</v>
      </c>
      <c r="FPR33">
        <v>0.42454797429943758</v>
      </c>
      <c r="FPS33">
        <v>0.41454540440322479</v>
      </c>
      <c r="FPT33" s="8"/>
      <c r="FPV33">
        <v>0.372833844032252</v>
      </c>
      <c r="FPW33">
        <v>0.37773377374344574</v>
      </c>
      <c r="FPX33">
        <v>0.3689361732823504</v>
      </c>
      <c r="FPY33">
        <v>0.3989145306697543</v>
      </c>
      <c r="FPZ33">
        <v>0.40257732454077283</v>
      </c>
      <c r="FQA33">
        <v>0.40462059297943209</v>
      </c>
      <c r="FQB33">
        <v>0.39393176464168961</v>
      </c>
      <c r="FQC33">
        <v>0.39542870727303181</v>
      </c>
      <c r="FQD33">
        <v>0.39464130687106513</v>
      </c>
      <c r="FQF33">
        <v>0.4548251907649849</v>
      </c>
      <c r="FQG33">
        <v>0.45412968824324745</v>
      </c>
      <c r="FQH33">
        <v>0.45236064397809195</v>
      </c>
      <c r="FQI33">
        <v>0.4515084400571715</v>
      </c>
      <c r="FQJ33">
        <v>0.44810999123688844</v>
      </c>
      <c r="FQK33">
        <v>0.45927244874227763</v>
      </c>
      <c r="FQL33">
        <v>0.4194320330845771</v>
      </c>
      <c r="FQM33">
        <v>0.42206991499541102</v>
      </c>
      <c r="FQN33">
        <v>0.42091049218371668</v>
      </c>
      <c r="FQO33">
        <v>0.42321981860777286</v>
      </c>
      <c r="FQP33">
        <v>0.4351428147561972</v>
      </c>
      <c r="FQQ33">
        <v>0.42946092992486529</v>
      </c>
      <c r="FQR33">
        <v>0.44804424601266585</v>
      </c>
      <c r="FQS33">
        <v>0.32320885060403504</v>
      </c>
      <c r="FQT33">
        <v>0.46339891434857305</v>
      </c>
      <c r="FQU33">
        <v>0.45793440063184421</v>
      </c>
      <c r="FQV33">
        <v>0.45496394735628887</v>
      </c>
      <c r="FQW33">
        <v>0.4573440967167387</v>
      </c>
      <c r="FQX33">
        <v>0.44607150827602793</v>
      </c>
      <c r="FQY33">
        <v>0.4391234280886292</v>
      </c>
      <c r="FQZ33">
        <v>0.42691373763558876</v>
      </c>
      <c r="FRA33">
        <v>0.44806205039114883</v>
      </c>
      <c r="FRB33">
        <v>0.43492669168686016</v>
      </c>
      <c r="FRC33">
        <v>0.43755508293749007</v>
      </c>
      <c r="FRD33" s="8"/>
      <c r="FRF33">
        <v>0.45423328673759222</v>
      </c>
      <c r="FRG33">
        <v>0.45437654591740628</v>
      </c>
      <c r="FRH33">
        <v>0.44729933319832005</v>
      </c>
      <c r="FRI33">
        <v>0.44581639861495337</v>
      </c>
      <c r="FRJ33">
        <v>0.46004391047037707</v>
      </c>
      <c r="FRK33">
        <v>0.45473283695227418</v>
      </c>
      <c r="FRL33">
        <v>0.46116587556012567</v>
      </c>
      <c r="FRM33">
        <v>0.45865345157665199</v>
      </c>
      <c r="FRN33">
        <v>0.44429639612972804</v>
      </c>
      <c r="FRO33">
        <v>0.45066304150740794</v>
      </c>
      <c r="FRP33">
        <v>0.46611742495113839</v>
      </c>
      <c r="FRQ33">
        <v>0.46129578745350458</v>
      </c>
      <c r="FRR33">
        <v>0.45880707318569908</v>
      </c>
      <c r="FRS33">
        <v>0.46191006448325816</v>
      </c>
      <c r="FRT33">
        <v>0.44872735479296272</v>
      </c>
      <c r="FRU33">
        <v>0.44585714343992622</v>
      </c>
      <c r="FRV33">
        <v>0.46972372307738697</v>
      </c>
      <c r="FRW33">
        <v>0.44269450273774585</v>
      </c>
      <c r="FRX33">
        <v>0.42875207931566012</v>
      </c>
      <c r="FRY33">
        <v>0.44736806930459289</v>
      </c>
      <c r="FRZ33">
        <v>0.43154627359798109</v>
      </c>
      <c r="FSA33">
        <v>0.43668872765877109</v>
      </c>
      <c r="FSB33">
        <v>0.45451288638712423</v>
      </c>
      <c r="FSC33">
        <v>0.43774692007710725</v>
      </c>
      <c r="FSD33">
        <v>0.45966040755002874</v>
      </c>
      <c r="FSE33">
        <v>0.4710715871759914</v>
      </c>
      <c r="FSF33">
        <v>0.44118014047971243</v>
      </c>
      <c r="FSG33">
        <v>0.45935814049160045</v>
      </c>
      <c r="FSH33">
        <v>0.44633560376477943</v>
      </c>
      <c r="FSI33">
        <v>0.45319039962973828</v>
      </c>
      <c r="FSJ33">
        <v>0.45681724839486926</v>
      </c>
      <c r="FSK33">
        <v>0.45923798236030988</v>
      </c>
      <c r="FSL33">
        <v>0.458490500770182</v>
      </c>
      <c r="FSM33">
        <v>0.45772403105246523</v>
      </c>
      <c r="FSN33">
        <v>0.46338021173577865</v>
      </c>
      <c r="FSO33">
        <v>0.45883954854548809</v>
      </c>
      <c r="FSP33">
        <v>0.42416317850970731</v>
      </c>
      <c r="FSQ33">
        <v>0.42512475062595373</v>
      </c>
      <c r="FSR33">
        <v>0.42451553825097949</v>
      </c>
      <c r="FSS33">
        <v>0.42041531951642669</v>
      </c>
      <c r="FST33">
        <v>0.42219100619776545</v>
      </c>
      <c r="FSU33">
        <v>0.42330864557828785</v>
      </c>
      <c r="FSV33">
        <v>0.43748227855006261</v>
      </c>
      <c r="FSW33">
        <v>0.44162460207437759</v>
      </c>
      <c r="FSX33">
        <v>0.42952940972809062</v>
      </c>
      <c r="FSY33">
        <v>0.44736872459118793</v>
      </c>
      <c r="FSZ33">
        <v>0.45226640999275691</v>
      </c>
      <c r="FTA33">
        <v>0.46303189621476765</v>
      </c>
      <c r="FTB33">
        <v>0.43047990761371635</v>
      </c>
      <c r="FTC33">
        <v>0.39894473890334708</v>
      </c>
      <c r="FTD33">
        <v>0.43207253801995943</v>
      </c>
      <c r="FTE33">
        <v>0.44554916938611527</v>
      </c>
      <c r="FTF33">
        <v>0.46126239208982184</v>
      </c>
      <c r="FTG33">
        <v>0.44868553708928266</v>
      </c>
      <c r="FTH33">
        <v>0.41167556615041045</v>
      </c>
      <c r="FTI33">
        <v>0.41313133511021949</v>
      </c>
      <c r="FTJ33">
        <v>0.42501496886076456</v>
      </c>
      <c r="FTK33">
        <v>0.42451627405637704</v>
      </c>
      <c r="FTL33">
        <v>0.41981770963008941</v>
      </c>
      <c r="FTM33">
        <v>0.45600036818489992</v>
      </c>
      <c r="FTN33">
        <v>0.44166608136527452</v>
      </c>
      <c r="FTO33">
        <v>0.43631166868211768</v>
      </c>
      <c r="FTP33">
        <v>0.42958676025328774</v>
      </c>
      <c r="FTQ33">
        <v>0.4466679862827248</v>
      </c>
      <c r="FTR33">
        <v>0.47284055332476876</v>
      </c>
      <c r="FTS33">
        <v>0.45177260582422663</v>
      </c>
      <c r="FTT33">
        <v>0.43171800186800863</v>
      </c>
      <c r="FTU33">
        <v>0.42823081918655903</v>
      </c>
      <c r="FTV33">
        <v>0.44229909667820461</v>
      </c>
      <c r="FTW33">
        <v>0.4420443312607622</v>
      </c>
      <c r="FTX33">
        <v>0.45816233439005444</v>
      </c>
      <c r="FTY33" s="8"/>
      <c r="FUA33">
        <v>0.48893488214537406</v>
      </c>
      <c r="FUB33">
        <v>0.48928632366509978</v>
      </c>
      <c r="FUC33">
        <v>0.49090653969331655</v>
      </c>
      <c r="FUD33">
        <v>0.48716187166099412</v>
      </c>
      <c r="FUE33">
        <v>0.48801562219630168</v>
      </c>
      <c r="FUF33">
        <v>0.48431922937228228</v>
      </c>
      <c r="FUG33">
        <v>0.48945125791912736</v>
      </c>
      <c r="FUH33">
        <v>0.4911641506392922</v>
      </c>
      <c r="FUI33">
        <v>0.41548445485534807</v>
      </c>
      <c r="FUJ33">
        <v>0.41920266088038882</v>
      </c>
      <c r="FUK33">
        <v>0.41845381361411593</v>
      </c>
      <c r="FUL33">
        <v>0.4087332595977381</v>
      </c>
      <c r="FUM33">
        <v>0.41193774242731918</v>
      </c>
      <c r="FUN33">
        <v>0.41094152264274048</v>
      </c>
      <c r="FUO33">
        <v>0.41570513530259551</v>
      </c>
      <c r="FUP33">
        <v>0.41952903096092742</v>
      </c>
      <c r="FUR33">
        <v>0.42965898416808956</v>
      </c>
      <c r="FUS33">
        <v>0.44206502869963871</v>
      </c>
      <c r="FUT33">
        <v>0.45043371977127394</v>
      </c>
      <c r="FUU33">
        <v>0.43995549001955875</v>
      </c>
      <c r="FUV33">
        <v>0.44405125257585892</v>
      </c>
      <c r="FUW33">
        <v>0.45301650231375418</v>
      </c>
      <c r="FUX33">
        <v>0.44119062656007263</v>
      </c>
      <c r="FUY33">
        <v>0.45208278856521417</v>
      </c>
      <c r="FUZ33">
        <v>0.46558887898465989</v>
      </c>
      <c r="FVA33">
        <v>0.44742205962285037</v>
      </c>
      <c r="FVB33">
        <v>0.45073773230517011</v>
      </c>
      <c r="FVC33">
        <v>0.46268837392970791</v>
      </c>
      <c r="FVE33">
        <v>0.38207672534973036</v>
      </c>
      <c r="FVF33">
        <v>0.37731999116780768</v>
      </c>
      <c r="FVG33">
        <v>0.37634818831313188</v>
      </c>
      <c r="FVH33">
        <v>0.39541308972189471</v>
      </c>
      <c r="FVI33">
        <v>0.39446477270257913</v>
      </c>
      <c r="FVJ33">
        <v>0.3851712644784982</v>
      </c>
      <c r="FVK33">
        <v>0.37807284202967595</v>
      </c>
      <c r="FVL33">
        <v>0.37886613225645532</v>
      </c>
      <c r="FVM33">
        <v>0.3781496178172179</v>
      </c>
      <c r="FVN33">
        <v>0.38813257621527703</v>
      </c>
      <c r="FVO33">
        <v>0.37922330242519725</v>
      </c>
      <c r="FVP33">
        <v>0.38915595607068415</v>
      </c>
      <c r="FVQ33" s="8"/>
      <c r="FVS33">
        <v>0.48409346776146117</v>
      </c>
      <c r="FVT33">
        <v>0.48657302608784719</v>
      </c>
      <c r="FVU33">
        <v>0.50165017864766337</v>
      </c>
      <c r="FVV33">
        <v>0.48516286600074049</v>
      </c>
      <c r="FVW33">
        <v>0.48998881290675644</v>
      </c>
      <c r="FVX33">
        <v>0.46189144525932929</v>
      </c>
      <c r="FVY33">
        <v>0.49056370418442624</v>
      </c>
      <c r="FVZ33">
        <v>0.48114595580264707</v>
      </c>
      <c r="FWA33">
        <v>0.47488802844718336</v>
      </c>
      <c r="FWC33">
        <v>0.33520745019333015</v>
      </c>
      <c r="FWD33">
        <v>0.33683752196680639</v>
      </c>
      <c r="FWE33">
        <v>0.34001576751301782</v>
      </c>
      <c r="FWF33">
        <v>0.34442059478950693</v>
      </c>
      <c r="FWG33">
        <v>0.34005756771659096</v>
      </c>
      <c r="FWH33">
        <v>0.34235704862700461</v>
      </c>
      <c r="FWI33" s="8"/>
      <c r="FWK33">
        <v>0.34549658544374257</v>
      </c>
      <c r="FWL33">
        <v>0.33153553935396884</v>
      </c>
      <c r="FWM33">
        <v>0.34772122892965429</v>
      </c>
      <c r="FWN33">
        <v>0.33651283139204918</v>
      </c>
      <c r="FWO33">
        <v>0.33382446003733401</v>
      </c>
      <c r="FWP33">
        <v>0.34205569864821389</v>
      </c>
      <c r="FWQ33">
        <v>0.3515811186136647</v>
      </c>
      <c r="FWR33">
        <v>0.34807593757613642</v>
      </c>
      <c r="FWT33">
        <v>0.30840746754525394</v>
      </c>
      <c r="FWU33">
        <v>0.3028156394391438</v>
      </c>
      <c r="FWV33">
        <v>0.32899719431426494</v>
      </c>
      <c r="FWW33">
        <v>0.3169553090293985</v>
      </c>
      <c r="FWX33">
        <v>0.31494969046821925</v>
      </c>
      <c r="FWY33" s="8"/>
      <c r="FXA33">
        <v>0.44736452674029736</v>
      </c>
      <c r="FXB33">
        <v>0.45270459759337778</v>
      </c>
      <c r="FXC33">
        <v>0.46479532861000716</v>
      </c>
      <c r="FXD33">
        <v>0.45142718484717909</v>
      </c>
      <c r="FXE33">
        <v>0.46348518654435544</v>
      </c>
      <c r="FXF33">
        <v>0.45865308361386853</v>
      </c>
      <c r="FXG33">
        <v>0.45677383038525449</v>
      </c>
      <c r="FXH33">
        <v>0.44988220467417805</v>
      </c>
      <c r="FXI33">
        <v>0.46156327545223363</v>
      </c>
      <c r="FXJ33">
        <v>0.45297036137115282</v>
      </c>
      <c r="FXK33">
        <v>0.44769990416818872</v>
      </c>
      <c r="FXL33">
        <v>0.46497080620192122</v>
      </c>
      <c r="FXM33">
        <v>0.44902923800133904</v>
      </c>
      <c r="FXN33">
        <v>0.43957822401969715</v>
      </c>
      <c r="FXO33">
        <v>0.44713876462873797</v>
      </c>
      <c r="FXP33">
        <v>0.44642146653889714</v>
      </c>
      <c r="FXQ33">
        <v>0.44653685633228773</v>
      </c>
      <c r="FXR33">
        <v>0.44597313955011775</v>
      </c>
      <c r="FXS33">
        <v>0.45009086288197109</v>
      </c>
      <c r="FXT33">
        <v>0.4460813721300152</v>
      </c>
      <c r="FXU33">
        <v>0.44302950221350812</v>
      </c>
      <c r="FXV33">
        <v>0.45863577937806732</v>
      </c>
      <c r="FXW33">
        <v>0.44569083504189649</v>
      </c>
      <c r="FXX33">
        <v>0.44963687456931561</v>
      </c>
      <c r="FXY33">
        <v>0.48821841622910067</v>
      </c>
      <c r="FXZ33">
        <v>0.48948998912237474</v>
      </c>
      <c r="FYA33">
        <v>0.48545323056471462</v>
      </c>
      <c r="FYB33">
        <v>0.48884631033695986</v>
      </c>
      <c r="FYC33">
        <v>0.48244170662975133</v>
      </c>
      <c r="FYD33">
        <v>0.48382755549059608</v>
      </c>
      <c r="FYE33">
        <v>0.48573970738205291</v>
      </c>
      <c r="FYF33">
        <v>0.4880254399990569</v>
      </c>
      <c r="FYG33">
        <v>0.48730379755626702</v>
      </c>
      <c r="FYH33">
        <v>0.49491659960954365</v>
      </c>
      <c r="FYI33">
        <v>0.49303248609950767</v>
      </c>
      <c r="FYJ33">
        <v>0.4824660594661267</v>
      </c>
      <c r="FYK33">
        <v>0.4836774273212528</v>
      </c>
      <c r="FYL33">
        <v>0.46738136360133348</v>
      </c>
      <c r="FYM33">
        <v>0.48435316052609989</v>
      </c>
      <c r="FYN33">
        <v>0.47182857203126921</v>
      </c>
      <c r="FYO33">
        <v>0.4692993061151558</v>
      </c>
      <c r="FYP33">
        <v>0.48467795384163703</v>
      </c>
      <c r="FYQ33">
        <v>0.46983938187290236</v>
      </c>
      <c r="FYR33">
        <v>0.46957777280261809</v>
      </c>
      <c r="FYS33">
        <v>0.4811410974599899</v>
      </c>
      <c r="FYT33">
        <v>0.48077964102012588</v>
      </c>
      <c r="FYU33">
        <v>0.46653068696044731</v>
      </c>
      <c r="FYV33">
        <v>0.4792539462840868</v>
      </c>
      <c r="FYX33">
        <v>0.41755491820593466</v>
      </c>
      <c r="FYY33">
        <v>0.4217214417726452</v>
      </c>
      <c r="FYZ33">
        <v>0.41925090543248805</v>
      </c>
      <c r="FZA33">
        <v>0.42454589980249435</v>
      </c>
      <c r="FZB33">
        <v>0.42225347798577229</v>
      </c>
      <c r="FZC33">
        <v>0.42464950688576897</v>
      </c>
      <c r="FZD33">
        <v>0.42853301810308025</v>
      </c>
      <c r="FZE33">
        <v>0.4242984092858455</v>
      </c>
      <c r="FZF33">
        <v>0.43237000333324099</v>
      </c>
      <c r="FZG33">
        <v>0.42501967690483183</v>
      </c>
      <c r="FZH33">
        <v>0.42695109398711562</v>
      </c>
      <c r="FZI33">
        <v>0.42690716320804034</v>
      </c>
      <c r="FZJ33">
        <v>0.42641514485786125</v>
      </c>
      <c r="FZK33">
        <v>0.42897533540613175</v>
      </c>
      <c r="FZL33">
        <v>0.42287385757001578</v>
      </c>
      <c r="FZM33">
        <v>0.42449016102082382</v>
      </c>
      <c r="FZN33">
        <v>0.42723652726847966</v>
      </c>
      <c r="FZO33">
        <v>0.42311506812507338</v>
      </c>
      <c r="FZP33">
        <v>0.42434097878229271</v>
      </c>
      <c r="FZQ33">
        <v>0.42713232519885086</v>
      </c>
      <c r="FZR33">
        <v>0.42891157987213113</v>
      </c>
      <c r="FZS33">
        <v>0.42880486674504653</v>
      </c>
      <c r="FZT33">
        <v>0.42755181074398169</v>
      </c>
      <c r="FZU33">
        <v>0.4276999954553638</v>
      </c>
      <c r="FZV33">
        <v>0.4303143099509546</v>
      </c>
      <c r="FZW33">
        <v>0.43254777024811841</v>
      </c>
      <c r="FZX33">
        <v>0.43359980026876188</v>
      </c>
      <c r="FZY33">
        <v>0.43380486362486026</v>
      </c>
      <c r="FZZ33">
        <v>0.43291445101293596</v>
      </c>
      <c r="GAA33">
        <v>0.43066238178084643</v>
      </c>
      <c r="GAB33">
        <v>0.42528254643746771</v>
      </c>
      <c r="GAC33">
        <v>0.42187081746997129</v>
      </c>
      <c r="GAD33">
        <v>0.42098453972584221</v>
      </c>
      <c r="GAE33">
        <v>0.42226814966787507</v>
      </c>
      <c r="GAF33">
        <v>0.42220934764857798</v>
      </c>
      <c r="GAG33">
        <v>0.42614108331899431</v>
      </c>
      <c r="GAH33">
        <v>0.42624411694788739</v>
      </c>
      <c r="GAI33">
        <v>0.42255372824891474</v>
      </c>
      <c r="GAJ33">
        <v>0.43039897384095926</v>
      </c>
      <c r="GAK33">
        <v>0.42675058469494664</v>
      </c>
      <c r="GAL33">
        <v>0.4238233068453699</v>
      </c>
      <c r="GAM33">
        <v>0.4240673144228978</v>
      </c>
      <c r="GAN33">
        <v>0.43276435632187332</v>
      </c>
      <c r="GAO33">
        <v>0.43124753893940737</v>
      </c>
      <c r="GAP33">
        <v>0.42731688993717087</v>
      </c>
      <c r="GAQ33">
        <v>0.43125479112095166</v>
      </c>
      <c r="GAR33">
        <v>0.43439115569576664</v>
      </c>
      <c r="GAS33">
        <v>0.43730351471516316</v>
      </c>
      <c r="GAT33">
        <v>0.43154429294662283</v>
      </c>
      <c r="GAU33">
        <v>0.43075423899711812</v>
      </c>
      <c r="GAW33">
        <v>0.49230749718689321</v>
      </c>
      <c r="GAX33">
        <v>0.49609080202404787</v>
      </c>
      <c r="GAY33">
        <v>0.49206899331911752</v>
      </c>
      <c r="GAZ33">
        <v>0.48825188377549211</v>
      </c>
      <c r="GBA33">
        <v>0.49908819593358655</v>
      </c>
      <c r="GBB33">
        <v>0.50799614597890197</v>
      </c>
      <c r="GBC33">
        <v>0.50060351280442839</v>
      </c>
      <c r="GBD33">
        <v>0.49516271898249625</v>
      </c>
      <c r="GBE33">
        <v>0.49610032958707101</v>
      </c>
      <c r="GBF33">
        <v>0.49653458198059319</v>
      </c>
      <c r="GBG33">
        <v>0.49380246274360023</v>
      </c>
      <c r="GBH33">
        <v>0.4960293113438321</v>
      </c>
      <c r="GBI33">
        <v>0.49344078091156363</v>
      </c>
      <c r="GBJ33">
        <v>0.49363320679472489</v>
      </c>
      <c r="GBK33">
        <v>0.49976146985134007</v>
      </c>
      <c r="GBL33">
        <v>0.49758997440299418</v>
      </c>
      <c r="GBM33">
        <v>0.49905262925502752</v>
      </c>
      <c r="GBN33">
        <v>0.49850274675070627</v>
      </c>
      <c r="GBO33">
        <v>0.49715699839800276</v>
      </c>
      <c r="GBP33">
        <v>0.50181221060893766</v>
      </c>
      <c r="GBQ33">
        <v>0.49462974218705813</v>
      </c>
      <c r="GBR33">
        <v>0.49199506385939035</v>
      </c>
      <c r="GBS33">
        <v>0.49273956973923272</v>
      </c>
      <c r="GBT33">
        <v>0.49212617674174214</v>
      </c>
      <c r="GBU33">
        <v>0.49881154284746182</v>
      </c>
      <c r="GBV33">
        <v>0.49563144053004998</v>
      </c>
      <c r="GBW33">
        <v>0.50265240706386938</v>
      </c>
      <c r="GBX33">
        <v>0.50326568618715406</v>
      </c>
      <c r="GBY33">
        <v>0.50375053452268237</v>
      </c>
      <c r="GBZ33">
        <v>0.50139256776518915</v>
      </c>
      <c r="GCA33">
        <v>0.49336029213263405</v>
      </c>
      <c r="GCB33">
        <v>0.49238522286919417</v>
      </c>
      <c r="GCC33">
        <v>0.50231175314413001</v>
      </c>
      <c r="GCD33">
        <v>0.50486723230862318</v>
      </c>
      <c r="GCE33">
        <v>0.49632748641016411</v>
      </c>
      <c r="GCF33">
        <v>0.49559127499640493</v>
      </c>
      <c r="GCG33">
        <v>0.49403262760896949</v>
      </c>
      <c r="GCH33">
        <v>0.49611639951861541</v>
      </c>
      <c r="GCI33">
        <v>0.49694277994473418</v>
      </c>
      <c r="GCJ33">
        <v>0.49460301595017064</v>
      </c>
      <c r="GCL33">
        <v>0.55284836059615183</v>
      </c>
      <c r="GCM33">
        <v>0.55469416659357396</v>
      </c>
      <c r="GCN33">
        <v>0.53742838750856392</v>
      </c>
      <c r="GCO33">
        <v>0.55934356940795493</v>
      </c>
      <c r="GCP33">
        <v>0.54781122097868373</v>
      </c>
      <c r="GCQ33">
        <v>0.55393832243590702</v>
      </c>
      <c r="GCR33">
        <v>0.5476491503708113</v>
      </c>
      <c r="GCS33">
        <v>0.55455556716347221</v>
      </c>
      <c r="GCT33">
        <v>0.5561566978004614</v>
      </c>
      <c r="GCU33">
        <v>0.56368091881347504</v>
      </c>
      <c r="GCV33">
        <v>0.567453931105531</v>
      </c>
      <c r="GCW33">
        <v>0.5680437041895251</v>
      </c>
      <c r="GCX33">
        <v>0.54917891337886759</v>
      </c>
      <c r="GCY33">
        <v>0.55147586320495656</v>
      </c>
      <c r="GCZ33">
        <v>0.54924051936734897</v>
      </c>
      <c r="GDA33">
        <v>0.56033725454116501</v>
      </c>
      <c r="GDB33">
        <v>0.56896752817275131</v>
      </c>
      <c r="GDC33">
        <v>0.56772944172046047</v>
      </c>
      <c r="GDD33">
        <v>0.5542380270399343</v>
      </c>
      <c r="GDE33">
        <v>0.54349598093789953</v>
      </c>
      <c r="GDF33">
        <v>0.55366217171206422</v>
      </c>
      <c r="GDG33">
        <v>0.56419442334742465</v>
      </c>
      <c r="GDH33">
        <v>0.56181481822390145</v>
      </c>
      <c r="GDI33">
        <v>0.54606536933967031</v>
      </c>
      <c r="GDJ33">
        <v>0.54366291793597743</v>
      </c>
      <c r="GDK33">
        <v>0.56312105193106488</v>
      </c>
      <c r="GDL33">
        <v>0.56522894260861178</v>
      </c>
      <c r="GDM33">
        <v>0.57260881159341981</v>
      </c>
      <c r="GDN33">
        <v>0.56908986625080837</v>
      </c>
      <c r="GDO33">
        <v>0.56889018737587682</v>
      </c>
      <c r="GDP33">
        <v>0.55361864158372154</v>
      </c>
      <c r="GDQ33">
        <v>0.56606986954785676</v>
      </c>
      <c r="GDR33">
        <v>0.56068723330930947</v>
      </c>
      <c r="GDT33">
        <v>0.47708731254334735</v>
      </c>
      <c r="GDU33">
        <v>0.49199500496532261</v>
      </c>
      <c r="GDV33">
        <v>0.5004499453881055</v>
      </c>
      <c r="GDW33">
        <v>0.48631826980024095</v>
      </c>
      <c r="GDX33">
        <v>0.48387924073740907</v>
      </c>
      <c r="GDY33">
        <v>0.49429982717760718</v>
      </c>
      <c r="GDZ33">
        <v>0.51623134795485492</v>
      </c>
      <c r="GEA33">
        <v>0.50526648460760004</v>
      </c>
      <c r="GEB33">
        <v>0.49145706360372227</v>
      </c>
      <c r="GEC33">
        <v>0.49455711643820455</v>
      </c>
      <c r="GED33">
        <v>0.49255989548873141</v>
      </c>
      <c r="GEE33">
        <v>0.48463595643213569</v>
      </c>
      <c r="GEF33">
        <v>0.49799870029407162</v>
      </c>
      <c r="GEH33">
        <v>0.40968974898881527</v>
      </c>
      <c r="GEI33">
        <v>0.41178230979673558</v>
      </c>
      <c r="GEJ33">
        <v>0.40894298934307372</v>
      </c>
      <c r="GEK33">
        <v>0.40929030131884353</v>
      </c>
      <c r="GEL33">
        <v>0.40973764337899049</v>
      </c>
      <c r="GEM33">
        <v>0.40742199325853179</v>
      </c>
      <c r="GEN33">
        <v>0.40949476155047049</v>
      </c>
      <c r="GEO33">
        <v>0.40993982901430126</v>
      </c>
      <c r="GEP33">
        <v>0.40866396823333101</v>
      </c>
      <c r="GEQ33">
        <v>0.40881857398261362</v>
      </c>
      <c r="GER33">
        <v>0.40774847615203025</v>
      </c>
      <c r="GES33">
        <v>0.40682862613571702</v>
      </c>
      <c r="GET33" s="8"/>
      <c r="GEV33">
        <v>0.42937763089391418</v>
      </c>
      <c r="GEW33">
        <v>0.42626142664571526</v>
      </c>
      <c r="GEX33">
        <v>0.41221428583237946</v>
      </c>
      <c r="GEY33">
        <v>0.41329843273753991</v>
      </c>
      <c r="GEZ33">
        <v>0.43924239907815904</v>
      </c>
      <c r="GFA33">
        <v>0.44724628943333239</v>
      </c>
      <c r="GFB33">
        <v>0.44487491680592861</v>
      </c>
      <c r="GFC33">
        <v>0.44284465239309406</v>
      </c>
      <c r="GFD33">
        <v>0.44149563543183606</v>
      </c>
      <c r="GFE33">
        <v>0.44408445136573421</v>
      </c>
      <c r="GFF33">
        <v>0.43854256374314454</v>
      </c>
      <c r="GFG33">
        <v>0.43336584185702948</v>
      </c>
      <c r="GFH33">
        <v>0.42840671277025538</v>
      </c>
      <c r="GFI33">
        <v>0.42857999090327709</v>
      </c>
      <c r="GFJ33">
        <v>0.43290325135128555</v>
      </c>
      <c r="GFK33">
        <v>0.42610385835231307</v>
      </c>
      <c r="GFL33">
        <v>0.40313090291514575</v>
      </c>
      <c r="GFM33">
        <v>0.40716338327673335</v>
      </c>
      <c r="GFN33">
        <v>0.426669154824455</v>
      </c>
      <c r="GFO33">
        <v>0.42962262610116975</v>
      </c>
      <c r="GFQ33">
        <v>0.26793526201689066</v>
      </c>
      <c r="GFR33">
        <v>0.27062878409921842</v>
      </c>
      <c r="GFS33">
        <v>0.43444280146297565</v>
      </c>
      <c r="GFT33">
        <v>0.40767205811713725</v>
      </c>
      <c r="GFU33">
        <v>0.41004598787519325</v>
      </c>
      <c r="GFV33">
        <v>0.48329383041453067</v>
      </c>
      <c r="GFW33">
        <v>0.48396413817123063</v>
      </c>
      <c r="GFX33">
        <v>0.52003678482037241</v>
      </c>
      <c r="GFY33">
        <v>0.51885361170320121</v>
      </c>
      <c r="GGA33">
        <v>0.47982909382340444</v>
      </c>
      <c r="GGB33">
        <v>0.47182543281108053</v>
      </c>
      <c r="GGC33">
        <v>0.46744387830009598</v>
      </c>
      <c r="GGD33">
        <v>0.47612728383993436</v>
      </c>
      <c r="GGE33">
        <v>0.48619972792301358</v>
      </c>
      <c r="GGF33">
        <v>0.48414234195539435</v>
      </c>
      <c r="GGG33">
        <v>0.51570579206728651</v>
      </c>
      <c r="GGH33">
        <v>0.47585484555790369</v>
      </c>
      <c r="GGI33">
        <v>0.48375132094509138</v>
      </c>
      <c r="GGJ33">
        <v>0.49086286224877768</v>
      </c>
      <c r="GGK33">
        <v>0.49903155850066733</v>
      </c>
      <c r="GGL33">
        <v>0.48863466703856578</v>
      </c>
      <c r="GGM33">
        <v>0.50222343777466749</v>
      </c>
      <c r="GGN33">
        <v>0.49824577414521815</v>
      </c>
      <c r="GGO33">
        <v>0.50709462464492239</v>
      </c>
      <c r="GGP33">
        <v>0.50399899207888854</v>
      </c>
      <c r="GGQ33">
        <v>0.49915034551435089</v>
      </c>
      <c r="GGR33">
        <v>0.50485686759496951</v>
      </c>
      <c r="GGS33">
        <v>0.50886073530245501</v>
      </c>
      <c r="GGT33">
        <v>0.50521369437859676</v>
      </c>
      <c r="GGU33">
        <v>0.51258440591459342</v>
      </c>
      <c r="GGV33">
        <v>0.40778865005889509</v>
      </c>
      <c r="GGW33">
        <v>0.38336954573931104</v>
      </c>
      <c r="GGX33">
        <v>0.3731750935930046</v>
      </c>
      <c r="GGY33">
        <v>0.41365633759743198</v>
      </c>
      <c r="GGZ33">
        <v>0.36518621125698802</v>
      </c>
      <c r="GHA33">
        <v>0.39612700515130977</v>
      </c>
      <c r="GHB33">
        <v>0.37022890798378</v>
      </c>
      <c r="GHC33">
        <v>0.35674796807398973</v>
      </c>
      <c r="GHD33">
        <v>0.37517125116407612</v>
      </c>
      <c r="GHE33">
        <v>0.36036792853461913</v>
      </c>
      <c r="GHF33">
        <v>0.37512592999799799</v>
      </c>
      <c r="GHG33">
        <v>0.37601211078531127</v>
      </c>
      <c r="GHH33">
        <v>0.39426574821940863</v>
      </c>
      <c r="GHI33">
        <v>0.41107130202802727</v>
      </c>
      <c r="GHJ33">
        <v>0.39154962248058256</v>
      </c>
      <c r="GHK33">
        <v>0.38818703303702251</v>
      </c>
      <c r="GHL33">
        <v>0.38416516459617372</v>
      </c>
      <c r="GHM33">
        <v>0.41751636410183529</v>
      </c>
      <c r="GHN33">
        <v>0.47792137755110092</v>
      </c>
      <c r="GHO33">
        <v>0.48809619123099968</v>
      </c>
      <c r="GHP33">
        <v>0.46799948299495042</v>
      </c>
      <c r="GHQ33">
        <v>0.48437207980269947</v>
      </c>
      <c r="GHR33">
        <v>0.48085747470515383</v>
      </c>
      <c r="GHS33">
        <v>0.47502152916289553</v>
      </c>
      <c r="GHT33">
        <v>0.5047650108931897</v>
      </c>
      <c r="GHU33">
        <v>0.49173635178737773</v>
      </c>
      <c r="GHV33">
        <v>0.48172088221788667</v>
      </c>
      <c r="GHW33">
        <v>0.49488236020402793</v>
      </c>
      <c r="GHX33">
        <v>0.48112879492064192</v>
      </c>
      <c r="GHY33">
        <v>0.48560513144919804</v>
      </c>
      <c r="GHZ33">
        <v>0.50331536796682075</v>
      </c>
      <c r="GIA33">
        <v>0.50537176165329889</v>
      </c>
      <c r="GIB33">
        <v>0.50429670171555674</v>
      </c>
      <c r="GIC33">
        <v>0.51124928953710413</v>
      </c>
      <c r="GID33">
        <v>0.50681276232599992</v>
      </c>
      <c r="GIE33">
        <v>0.51052977120877896</v>
      </c>
      <c r="GIF33">
        <v>0.50717639653658708</v>
      </c>
      <c r="GIG33">
        <v>0.51261868953383216</v>
      </c>
      <c r="GIH33">
        <v>0.52119796593619472</v>
      </c>
      <c r="GII33">
        <v>0.47931033153377228</v>
      </c>
      <c r="GIJ33">
        <v>0.49434835374290037</v>
      </c>
      <c r="GIK33">
        <v>0.48431439949133059</v>
      </c>
      <c r="GIL33">
        <v>0.4851412011335306</v>
      </c>
      <c r="GIM33">
        <v>0.47705823772789757</v>
      </c>
      <c r="GIN33">
        <v>0.46629343117036098</v>
      </c>
      <c r="GIO33">
        <v>0.48380692106477885</v>
      </c>
      <c r="GIP33">
        <v>0.48934922571754103</v>
      </c>
      <c r="GIQ33">
        <v>0.47165883470275138</v>
      </c>
      <c r="GIR33">
        <v>0.47982861365355206</v>
      </c>
      <c r="GIS33">
        <v>0.48518367964658343</v>
      </c>
      <c r="GIT33">
        <v>0.48570786825819073</v>
      </c>
      <c r="GIU33">
        <v>0.47544210250260849</v>
      </c>
      <c r="GIV33">
        <v>0.46901073268565502</v>
      </c>
      <c r="GIW33">
        <v>0.48136889099883989</v>
      </c>
      <c r="GIX33">
        <v>0.48246472021184156</v>
      </c>
      <c r="GIY33">
        <v>0.48796867085674434</v>
      </c>
      <c r="GIZ33">
        <v>0.47637796704685509</v>
      </c>
      <c r="GJA33">
        <v>0.49008823672138091</v>
      </c>
      <c r="GJB33">
        <v>0.49375868240262255</v>
      </c>
      <c r="GJC33">
        <v>0.41033037527529281</v>
      </c>
      <c r="GJD33">
        <v>0.41281829403321141</v>
      </c>
      <c r="GJE33">
        <v>0.40861031982978763</v>
      </c>
      <c r="GJF33">
        <v>0.49303022476789138</v>
      </c>
      <c r="GJG33">
        <v>0.48528707737664029</v>
      </c>
      <c r="GJH33">
        <v>0.47693990346703324</v>
      </c>
      <c r="GJI33">
        <v>0.47097818829898624</v>
      </c>
      <c r="GJJ33">
        <v>0.47172482093800849</v>
      </c>
      <c r="GJK33">
        <v>0.46183143100145257</v>
      </c>
      <c r="GJL33">
        <v>0.49551337892976238</v>
      </c>
      <c r="GJM33">
        <v>0.51157226217586849</v>
      </c>
      <c r="GJN33">
        <v>0.49642173176379406</v>
      </c>
      <c r="GJO33">
        <v>0.49022386879705993</v>
      </c>
      <c r="GJP33">
        <v>0.4907672107586315</v>
      </c>
      <c r="GJQ33">
        <v>0.49408856209642482</v>
      </c>
      <c r="GJR33">
        <v>0.48693488295960791</v>
      </c>
      <c r="GJS33">
        <v>0.49933269054251012</v>
      </c>
      <c r="GJT33">
        <v>0.49133325364329949</v>
      </c>
      <c r="GJU33">
        <v>0.50436136712290802</v>
      </c>
      <c r="GJV33">
        <v>0.50254133734523099</v>
      </c>
      <c r="GJW33">
        <v>0.50413644295852733</v>
      </c>
      <c r="GJX33">
        <v>0.49754022140382431</v>
      </c>
      <c r="GJY33">
        <v>0.50767394001900834</v>
      </c>
      <c r="GJZ33">
        <v>0.51041006550479795</v>
      </c>
      <c r="GKA33">
        <v>0.47782119269206408</v>
      </c>
      <c r="GKB33">
        <v>0.48859336005614507</v>
      </c>
      <c r="GKC33">
        <v>0.48371552151709724</v>
      </c>
      <c r="GKD33">
        <v>0.49860490547247077</v>
      </c>
      <c r="GKE33">
        <v>0.48391714439270922</v>
      </c>
      <c r="GKF33">
        <v>0.49764801570940764</v>
      </c>
      <c r="GKG33">
        <v>0.48234630789593219</v>
      </c>
      <c r="GKH33">
        <v>0.48762140889624345</v>
      </c>
      <c r="GKI33">
        <v>0.49515746957657697</v>
      </c>
      <c r="GKJ33">
        <v>0.48827541744831193</v>
      </c>
      <c r="GKK33">
        <v>0.49294512095979032</v>
      </c>
      <c r="GKL33">
        <v>0.47711135713806124</v>
      </c>
      <c r="GKM33">
        <v>0.49578437235105416</v>
      </c>
      <c r="GKN33">
        <v>0.49196583066526095</v>
      </c>
      <c r="GKO33">
        <v>0.48400301994477518</v>
      </c>
      <c r="GKP33">
        <v>0.50510657405545045</v>
      </c>
      <c r="GKQ33">
        <v>0.51391277136408331</v>
      </c>
      <c r="GKR33">
        <v>0.50649206850381423</v>
      </c>
      <c r="GKS33">
        <v>0.50633542448362479</v>
      </c>
      <c r="GKT33">
        <v>0.49911463096925895</v>
      </c>
      <c r="GKU33">
        <v>0.50606489543676769</v>
      </c>
      <c r="GKV33">
        <v>0.44392858253634093</v>
      </c>
      <c r="GKW33">
        <v>0.35586310605381444</v>
      </c>
      <c r="GKX33">
        <v>0.3772790925751815</v>
      </c>
      <c r="GKY33">
        <v>0.38243518580540975</v>
      </c>
      <c r="GKZ33">
        <v>0.38181458959038628</v>
      </c>
      <c r="GLA33">
        <v>0.3840535132090242</v>
      </c>
      <c r="GLB33">
        <v>0.39892272011996566</v>
      </c>
      <c r="GLC33">
        <v>0.37297799194283132</v>
      </c>
      <c r="GLD33">
        <v>0.38524711503682302</v>
      </c>
      <c r="GLE33">
        <v>0.39940298627547671</v>
      </c>
      <c r="GLF33">
        <v>0.37384335371270022</v>
      </c>
      <c r="GLG33">
        <v>0.37144193197430653</v>
      </c>
      <c r="GLH33">
        <v>0.39945509159010828</v>
      </c>
      <c r="GLI33">
        <v>0.39657026467282697</v>
      </c>
      <c r="GLJ33">
        <v>0.39361940628325415</v>
      </c>
      <c r="GLK33">
        <v>0.43486177852801189</v>
      </c>
      <c r="GLL33">
        <v>0.43701080065529913</v>
      </c>
      <c r="GLM33">
        <v>0.43473945339807074</v>
      </c>
      <c r="GLN33">
        <v>0.49020956042937075</v>
      </c>
      <c r="GLO33">
        <v>0.48277650115481041</v>
      </c>
      <c r="GLP33">
        <v>0.48165232026348637</v>
      </c>
      <c r="GLQ33">
        <v>0.48669395296973084</v>
      </c>
      <c r="GLR33">
        <v>0.48934386951869641</v>
      </c>
      <c r="GLS33">
        <v>0.48170835932606576</v>
      </c>
      <c r="GLT33">
        <v>0.49297126946428149</v>
      </c>
      <c r="GLU33">
        <v>0.49902957817979526</v>
      </c>
      <c r="GLV33">
        <v>0.49531369629378375</v>
      </c>
      <c r="GLW33">
        <v>0.50341437700111391</v>
      </c>
      <c r="GLX33">
        <v>0.50468808037818913</v>
      </c>
      <c r="GLY33">
        <v>0.49567274392213767</v>
      </c>
      <c r="GLZ33">
        <v>0.49232163413500729</v>
      </c>
      <c r="GMA33">
        <v>0.50018167942136549</v>
      </c>
      <c r="GMB33">
        <v>0.49967371614063638</v>
      </c>
      <c r="GMC33">
        <v>0.50291339024042059</v>
      </c>
      <c r="GMD33">
        <v>0.51720018575650462</v>
      </c>
      <c r="GME33">
        <v>0.51485131233633152</v>
      </c>
      <c r="GMF33">
        <v>0.51059675840998653</v>
      </c>
      <c r="GMG33">
        <v>0.51396310880367901</v>
      </c>
      <c r="GMH33">
        <v>0.50565383341713455</v>
      </c>
      <c r="GMI33">
        <v>0.50358838431782371</v>
      </c>
      <c r="GMJ33">
        <v>0.50150887578120629</v>
      </c>
      <c r="GMK33">
        <v>0.50411280955607118</v>
      </c>
      <c r="GML33">
        <v>0.2557554797594499</v>
      </c>
      <c r="GMM33">
        <v>0.25619831543497767</v>
      </c>
      <c r="GMN33">
        <v>0.25519160803940155</v>
      </c>
      <c r="GMO33">
        <v>0.2567579514292137</v>
      </c>
      <c r="GMP33">
        <v>0.25681169007324472</v>
      </c>
      <c r="GMQ33" s="8"/>
      <c r="GMS33">
        <v>0.37867264229244868</v>
      </c>
      <c r="GMT33">
        <v>0.38838172256192022</v>
      </c>
      <c r="GMU33">
        <v>0.38307848089322705</v>
      </c>
      <c r="GMV33">
        <v>0.37833795216705801</v>
      </c>
      <c r="GMW33">
        <v>0.387488760877089</v>
      </c>
      <c r="GMX33">
        <v>0.38099334840947335</v>
      </c>
      <c r="GMY33">
        <v>0.38424790538967152</v>
      </c>
      <c r="GMZ33">
        <v>0.38759681056468664</v>
      </c>
      <c r="GNA33">
        <v>0.38627725807622137</v>
      </c>
      <c r="GNB33">
        <v>0.38799980625099617</v>
      </c>
      <c r="GNC33">
        <v>0.3919903514363039</v>
      </c>
      <c r="GND33">
        <v>0.39357157821395949</v>
      </c>
      <c r="GNE33">
        <v>0.38381549505143642</v>
      </c>
      <c r="GNF33">
        <v>0.39277343262450937</v>
      </c>
      <c r="GNG33">
        <v>0.38656030704008493</v>
      </c>
      <c r="GNH33">
        <v>0.38241824978972883</v>
      </c>
      <c r="GNI33">
        <v>0.39347667389320756</v>
      </c>
      <c r="GNJ33">
        <v>0.38679196290452744</v>
      </c>
      <c r="GNK33">
        <v>0.38048859849788302</v>
      </c>
      <c r="GNL33">
        <v>0.38264491906801212</v>
      </c>
      <c r="GNM33">
        <v>0.38487499144000736</v>
      </c>
      <c r="GNN33">
        <v>0.38627384684748223</v>
      </c>
      <c r="GNO33">
        <v>0.38712328668270107</v>
      </c>
      <c r="GNP33">
        <v>0.38282307590719894</v>
      </c>
      <c r="GNQ33">
        <v>0.38867747501694933</v>
      </c>
      <c r="GNR33">
        <v>0.39078088588193283</v>
      </c>
      <c r="GNS33">
        <v>0.38606404776925018</v>
      </c>
      <c r="GNT33">
        <v>0.39411410758029591</v>
      </c>
      <c r="GNU33">
        <v>0.39090580539815667</v>
      </c>
      <c r="GNV33">
        <v>0.40071262945310426</v>
      </c>
      <c r="GNW33">
        <v>0.38734022337297463</v>
      </c>
      <c r="GNX33">
        <v>0.3924976774441068</v>
      </c>
      <c r="GNY33">
        <v>0.39137087655921526</v>
      </c>
      <c r="GNZ33">
        <v>0.3990985388679521</v>
      </c>
      <c r="GOA33">
        <v>0.40433222108184885</v>
      </c>
      <c r="GOB33">
        <v>0.4150778394972236</v>
      </c>
      <c r="GOC33">
        <v>0.41501995135153813</v>
      </c>
      <c r="GOD33">
        <v>0.40969476887829692</v>
      </c>
      <c r="GOE33">
        <v>0.41064461316629686</v>
      </c>
      <c r="GOF33">
        <v>0.40900820894805695</v>
      </c>
      <c r="GOG33">
        <v>0.41396725125331785</v>
      </c>
      <c r="GOH33">
        <v>0.40954807252928815</v>
      </c>
      <c r="GOI33">
        <v>0.42701664061396999</v>
      </c>
      <c r="GOJ33">
        <v>0.43203947141234811</v>
      </c>
      <c r="GOK33">
        <v>0.43014868606065942</v>
      </c>
      <c r="GOL33">
        <v>0.41320425893423463</v>
      </c>
      <c r="GOM33">
        <v>0.42619584498450364</v>
      </c>
      <c r="GON33">
        <v>0.42620008618567745</v>
      </c>
      <c r="GOO33">
        <v>0.43466238182905231</v>
      </c>
      <c r="GOP33">
        <v>0.43757322525029374</v>
      </c>
      <c r="GOQ33">
        <v>0.43934756522040447</v>
      </c>
      <c r="GOR33">
        <v>0.43528748106058968</v>
      </c>
      <c r="GOS33">
        <v>0.43755040606123519</v>
      </c>
      <c r="GOT33">
        <v>0.44346772343341989</v>
      </c>
      <c r="GOU33" s="8"/>
      <c r="GOW33">
        <v>0.26533745859123636</v>
      </c>
      <c r="GOX33">
        <v>0.23101001415969635</v>
      </c>
      <c r="GOY33">
        <v>0.23867679414134602</v>
      </c>
      <c r="GOZ33">
        <v>0.23298021796908924</v>
      </c>
      <c r="GPA33">
        <v>0.25084192202002781</v>
      </c>
      <c r="GPB33">
        <v>0.25085962903943682</v>
      </c>
      <c r="GPC33">
        <v>0.20728952852443649</v>
      </c>
      <c r="GPD33">
        <v>0.23323792208588487</v>
      </c>
      <c r="GPE33">
        <v>0.24232503743213984</v>
      </c>
      <c r="GPF33">
        <v>0.24441548833894478</v>
      </c>
      <c r="GPG33">
        <v>0.23824695235497567</v>
      </c>
      <c r="GPH33">
        <v>0.21626701074429505</v>
      </c>
      <c r="GPI33">
        <v>0.22724183909786774</v>
      </c>
      <c r="GPJ33">
        <v>0.22014745508364172</v>
      </c>
      <c r="GPK33">
        <v>0.22794293963545609</v>
      </c>
      <c r="GPL33">
        <v>0.22174983073092652</v>
      </c>
      <c r="GPM33">
        <v>0.23323996934346344</v>
      </c>
      <c r="GPN33">
        <v>0.23483415097345209</v>
      </c>
      <c r="GPO33">
        <v>0.23654065867476995</v>
      </c>
      <c r="GPP33">
        <v>0.23659474220120069</v>
      </c>
      <c r="GPQ33">
        <v>0.23831124324322633</v>
      </c>
      <c r="GPR33">
        <v>0.24125006439597743</v>
      </c>
      <c r="GPS33">
        <v>0.23917633554004403</v>
      </c>
      <c r="GPT33">
        <v>0.22109308206639555</v>
      </c>
      <c r="GPU33">
        <v>0.22299231470870651</v>
      </c>
      <c r="GPV33">
        <v>0.22304861920019547</v>
      </c>
      <c r="GPW33">
        <v>0.2391765497265074</v>
      </c>
      <c r="GPX33">
        <v>0.22635562054929312</v>
      </c>
      <c r="GPY33">
        <v>0.21214725813717206</v>
      </c>
      <c r="GPZ33">
        <v>0.22844273251606034</v>
      </c>
      <c r="GQA33">
        <v>0.2380930869941027</v>
      </c>
      <c r="GQB33">
        <v>0.23686402566120404</v>
      </c>
      <c r="GQC33">
        <v>0.22092341433153309</v>
      </c>
      <c r="GQD33">
        <v>0.22159884247624634</v>
      </c>
      <c r="GQE33">
        <v>0.22201173132221819</v>
      </c>
      <c r="GQF33">
        <v>0.23217982449221536</v>
      </c>
      <c r="GQG33">
        <v>0.22833846938931329</v>
      </c>
      <c r="GQH33">
        <v>0.22377407470108104</v>
      </c>
      <c r="GQI33">
        <v>0.23864277373973769</v>
      </c>
      <c r="GQJ33">
        <v>0.22767414944930539</v>
      </c>
      <c r="GQK33">
        <v>0.23248063274570899</v>
      </c>
      <c r="GQL33">
        <v>0.20242515566098965</v>
      </c>
      <c r="GQM33">
        <v>0.25094259453818712</v>
      </c>
      <c r="GQN33">
        <v>0.20849185564511974</v>
      </c>
      <c r="GQO33">
        <v>0.23145789897797331</v>
      </c>
      <c r="GQP33">
        <v>0.22063220900168015</v>
      </c>
      <c r="GQQ33">
        <v>0.22538577777355032</v>
      </c>
      <c r="GQR33">
        <v>0.23726770319292564</v>
      </c>
      <c r="GQS33">
        <v>0.25228018463575674</v>
      </c>
      <c r="GQT33">
        <v>0.22821501955004578</v>
      </c>
      <c r="GQU33">
        <v>0.26497857850367862</v>
      </c>
      <c r="GQV33">
        <v>0.257688116968741</v>
      </c>
      <c r="GQW33">
        <v>0.25787444846945107</v>
      </c>
      <c r="GQX33">
        <v>0.25454040088591812</v>
      </c>
      <c r="GQY33">
        <v>0.26627087547304584</v>
      </c>
      <c r="GQZ33">
        <v>0.26108640973339653</v>
      </c>
      <c r="GRA33">
        <v>0.22156496377376109</v>
      </c>
      <c r="GRB33">
        <v>0.24105045573516476</v>
      </c>
      <c r="GRC33">
        <v>0.26248186885761376</v>
      </c>
      <c r="GRD33">
        <v>0.25945416637318203</v>
      </c>
      <c r="GRE33">
        <v>0.25511569136725554</v>
      </c>
      <c r="GRF33">
        <v>0.24240585821758623</v>
      </c>
      <c r="GRG33">
        <v>0.23441228429272429</v>
      </c>
      <c r="GRH33">
        <v>0.29159233829181663</v>
      </c>
      <c r="GRI33">
        <v>0.26172113632206939</v>
      </c>
      <c r="GRJ33">
        <v>0.25120102225672297</v>
      </c>
      <c r="GRK33">
        <v>0.23352242884303606</v>
      </c>
      <c r="GRL33">
        <v>0.26521738632015651</v>
      </c>
      <c r="GRM33">
        <v>0.25249843746909556</v>
      </c>
      <c r="GRN33">
        <v>0.25577195745755099</v>
      </c>
      <c r="GRO33">
        <v>0.22680739256612295</v>
      </c>
      <c r="GRP33">
        <v>0.22670456226513652</v>
      </c>
      <c r="GRQ33">
        <v>0.26707727500860468</v>
      </c>
      <c r="GRR33">
        <v>0.26884464331856039</v>
      </c>
      <c r="GRS33">
        <v>0.26771448039385581</v>
      </c>
      <c r="GRT33">
        <v>0.23477470279022988</v>
      </c>
      <c r="GRU33">
        <v>0.23308073837021714</v>
      </c>
      <c r="GRV33">
        <v>0.23722475592770789</v>
      </c>
      <c r="GRW33">
        <v>0.24689447362846201</v>
      </c>
      <c r="GRX33">
        <v>0.2399777573236318</v>
      </c>
      <c r="GRY33">
        <v>0.2447493568477013</v>
      </c>
      <c r="GRZ33">
        <v>0.23737552419000454</v>
      </c>
      <c r="GSA33">
        <v>0.2551396465878949</v>
      </c>
      <c r="GSB33">
        <v>0.24880940633102638</v>
      </c>
      <c r="GSC33">
        <v>0.24621074494611864</v>
      </c>
      <c r="GSD33">
        <v>0.24994976332868712</v>
      </c>
      <c r="GSE33">
        <v>0.25080575632691127</v>
      </c>
      <c r="GSF33">
        <v>0.22652683565173343</v>
      </c>
      <c r="GSG33">
        <v>0.25977705612766477</v>
      </c>
      <c r="GSH33">
        <v>0.23836323783179897</v>
      </c>
      <c r="GSI33">
        <v>0.25714583611790442</v>
      </c>
      <c r="GSJ33">
        <v>0.24388258526684409</v>
      </c>
      <c r="GSK33">
        <v>0.2323607799163987</v>
      </c>
      <c r="GSL33">
        <v>0.25629641103215844</v>
      </c>
      <c r="GSM33">
        <v>0.23808577803550501</v>
      </c>
      <c r="GSN33">
        <v>0.2607119780367233</v>
      </c>
      <c r="GSO33">
        <v>0.27041742686495096</v>
      </c>
      <c r="GSP33">
        <v>0.25940184868960231</v>
      </c>
      <c r="GSQ33">
        <v>0.2687037445490984</v>
      </c>
      <c r="GSR33">
        <v>0.26664308324823655</v>
      </c>
      <c r="GSS33">
        <v>0.25790828189356851</v>
      </c>
      <c r="GST33">
        <v>0.27120722235905587</v>
      </c>
      <c r="GSU33">
        <v>0.26141997669448752</v>
      </c>
      <c r="GSV33">
        <v>0.25755591614003315</v>
      </c>
      <c r="GSW33">
        <v>0.26401363865545696</v>
      </c>
      <c r="GSX33">
        <v>0.25957082460499836</v>
      </c>
      <c r="GSY33">
        <v>0.26010429767523668</v>
      </c>
      <c r="GSZ33">
        <v>0.2634756401294352</v>
      </c>
      <c r="GTA33">
        <v>0.26826737674446027</v>
      </c>
      <c r="GTB33">
        <v>0.24678830212811029</v>
      </c>
      <c r="GTC33">
        <v>0.2503620852842095</v>
      </c>
      <c r="GTD33">
        <v>0.24739535527371626</v>
      </c>
      <c r="GTE33">
        <v>0.27190341371962817</v>
      </c>
      <c r="GTF33">
        <v>0.25092116023290501</v>
      </c>
      <c r="GTG33">
        <v>0.25135906949470876</v>
      </c>
      <c r="GTH33">
        <v>0.2353572782919614</v>
      </c>
      <c r="GTI33">
        <v>0.26784377817823285</v>
      </c>
      <c r="GTJ33">
        <v>0.26289314945331299</v>
      </c>
      <c r="GTK33">
        <v>0.26181824909584811</v>
      </c>
      <c r="GTL33">
        <v>0.25209974701204729</v>
      </c>
      <c r="GTM33">
        <v>0.25127206225828014</v>
      </c>
      <c r="GTN33">
        <v>0.28154835196536043</v>
      </c>
      <c r="GTO33">
        <v>0.29095470248652272</v>
      </c>
      <c r="GTP33">
        <v>0.27213633779179647</v>
      </c>
      <c r="GTQ33">
        <v>0.27544700102663677</v>
      </c>
      <c r="GTR33">
        <v>0.26559296654240511</v>
      </c>
      <c r="GTS33">
        <v>0.30433335444349841</v>
      </c>
      <c r="GTT33">
        <v>0.27514890657392882</v>
      </c>
      <c r="GTU33">
        <v>0.2608160254560144</v>
      </c>
      <c r="GTV33">
        <v>0.25641560074192671</v>
      </c>
      <c r="GTW33">
        <v>0.24286153874259778</v>
      </c>
      <c r="GTX33">
        <v>0.27870542446205598</v>
      </c>
      <c r="GTY33">
        <v>0.28176762180090575</v>
      </c>
      <c r="GTZ33">
        <v>0.28616042492482197</v>
      </c>
      <c r="GUA33">
        <v>0.2634892540578469</v>
      </c>
      <c r="GUB33">
        <v>0.25307266081749208</v>
      </c>
      <c r="GUC33">
        <v>0.28190204485163001</v>
      </c>
      <c r="GUD33">
        <v>0.27897781899964785</v>
      </c>
      <c r="GUE33">
        <v>0.25412255019161534</v>
      </c>
      <c r="GUF33">
        <v>0.28612262743726935</v>
      </c>
      <c r="GUG33">
        <v>0.27091590076753747</v>
      </c>
      <c r="GUH33">
        <v>0.26878120551723345</v>
      </c>
      <c r="GUI33">
        <v>0.26983548977723709</v>
      </c>
      <c r="GUJ33">
        <v>0.24889456225160664</v>
      </c>
      <c r="GUK33">
        <v>0.2707305067875721</v>
      </c>
      <c r="GUL33">
        <v>0.27271911759876299</v>
      </c>
      <c r="GUM33">
        <v>0.25865524507237092</v>
      </c>
      <c r="GUN33">
        <v>0.25393979952915663</v>
      </c>
      <c r="GUO33">
        <v>0.24412768757844017</v>
      </c>
      <c r="GUP33">
        <v>0.26885728224683869</v>
      </c>
      <c r="GUQ33">
        <v>0.2817755506738473</v>
      </c>
      <c r="GUR33">
        <v>0.28151079887869346</v>
      </c>
      <c r="GUS33">
        <v>0.26788764677212396</v>
      </c>
      <c r="GUT33">
        <v>0.2625380226391329</v>
      </c>
      <c r="GUU33">
        <v>0.24864845225585089</v>
      </c>
      <c r="GUV33">
        <v>0.27132709439770314</v>
      </c>
      <c r="GUW33">
        <v>0.2733155032838453</v>
      </c>
      <c r="GUX33">
        <v>0.26968645996354879</v>
      </c>
      <c r="GUY33">
        <v>0.26954869465257297</v>
      </c>
      <c r="GUZ33">
        <v>0.2621232530110495</v>
      </c>
      <c r="GVA33">
        <v>0.24626662121111556</v>
      </c>
      <c r="GVB33">
        <v>0.29878922988778417</v>
      </c>
      <c r="GVC33">
        <v>0.27143361758745493</v>
      </c>
      <c r="GVD33">
        <v>0.27117501043867792</v>
      </c>
      <c r="GVE33">
        <v>0.25900780770272946</v>
      </c>
      <c r="GVF33">
        <v>0.25152448679462591</v>
      </c>
      <c r="GVG33">
        <v>0.24743872460026964</v>
      </c>
      <c r="GVH33">
        <v>0.26612509573679294</v>
      </c>
      <c r="GVI33">
        <v>0.29055900427058368</v>
      </c>
      <c r="GVJ33">
        <v>0.25383448355565175</v>
      </c>
      <c r="GVK33" s="8"/>
      <c r="GVM33">
        <v>0.30545812460592164</v>
      </c>
      <c r="GVN33">
        <v>0.31764460120072463</v>
      </c>
      <c r="GVO33">
        <v>0.30345925591287098</v>
      </c>
      <c r="GVP33">
        <v>0.31127026598473223</v>
      </c>
      <c r="GVQ33">
        <v>0.34931705338789659</v>
      </c>
      <c r="GVR33">
        <v>0.34422953159183184</v>
      </c>
      <c r="GVS33">
        <v>0.33293148365503394</v>
      </c>
      <c r="GVT33">
        <v>0.32708082353410256</v>
      </c>
      <c r="GVU33">
        <v>0.32005285265764233</v>
      </c>
      <c r="GVV33">
        <v>0.31902873584929148</v>
      </c>
      <c r="GVW33">
        <v>0.30101058217698895</v>
      </c>
      <c r="GVX33">
        <v>0.28409606230494172</v>
      </c>
      <c r="GVY33">
        <v>0.31804698501328482</v>
      </c>
      <c r="GVZ33">
        <v>0.31986241038290231</v>
      </c>
      <c r="GWA33">
        <v>0.32607344830419399</v>
      </c>
      <c r="GWB33">
        <v>0.31406144404494912</v>
      </c>
      <c r="GWC33">
        <v>0.33232424200817862</v>
      </c>
      <c r="GWD33">
        <v>0.33273972610906238</v>
      </c>
      <c r="GWE33">
        <v>0.33664578695513558</v>
      </c>
      <c r="GWF33">
        <v>0.32185605307843201</v>
      </c>
      <c r="GWG33">
        <v>0.37093373018121678</v>
      </c>
      <c r="GWH33">
        <v>0.367262540412996</v>
      </c>
      <c r="GWI33">
        <v>0.37303441418075661</v>
      </c>
      <c r="GWJ33">
        <v>0.37609793396635305</v>
      </c>
      <c r="GWK33">
        <v>0.32774158773946388</v>
      </c>
      <c r="GWL33">
        <v>0.30715044693442489</v>
      </c>
      <c r="GWM33">
        <v>0.29852162444760361</v>
      </c>
      <c r="GWN33">
        <v>0.32805646953976048</v>
      </c>
      <c r="GWO33">
        <v>0.34772197624595186</v>
      </c>
      <c r="GWP33">
        <v>0.34905557862076997</v>
      </c>
      <c r="GWQ33">
        <v>0.34786611950503349</v>
      </c>
      <c r="GWR33">
        <v>0.35718259556595111</v>
      </c>
      <c r="GWS33">
        <v>0.35238185794857235</v>
      </c>
      <c r="GWT33">
        <v>0.35913256090606521</v>
      </c>
      <c r="GWU33">
        <v>0.34133731309344484</v>
      </c>
      <c r="GWV33">
        <v>0.392627617037412</v>
      </c>
      <c r="GWW33">
        <v>0.39814303136405232</v>
      </c>
      <c r="GWX33">
        <v>0.38351242352837434</v>
      </c>
      <c r="GWY33">
        <v>0.39278343317031988</v>
      </c>
      <c r="GWZ33">
        <v>0.34374033740041582</v>
      </c>
      <c r="GXA33">
        <v>0.34209289477084109</v>
      </c>
      <c r="GXB33">
        <v>0.34827281877567234</v>
      </c>
      <c r="GXC33">
        <v>0.31041371314728378</v>
      </c>
      <c r="GXD33">
        <v>0.36526880165659181</v>
      </c>
      <c r="GXE33">
        <v>0.36472179342049094</v>
      </c>
      <c r="GXF33">
        <v>0.37087148040639017</v>
      </c>
      <c r="GXG33">
        <v>0.3573129361636242</v>
      </c>
      <c r="GXH33">
        <v>0.35702485175270193</v>
      </c>
      <c r="GXI33">
        <v>0.35006287136687619</v>
      </c>
      <c r="GXJ33">
        <v>0.36130571356986313</v>
      </c>
      <c r="GXK33">
        <v>0.35771733970380493</v>
      </c>
      <c r="GXL33">
        <v>0.41098769236833343</v>
      </c>
      <c r="GXM33">
        <v>0.38432029642941945</v>
      </c>
      <c r="GXN33">
        <v>0.41402241681135421</v>
      </c>
      <c r="GXO33">
        <v>0.39120462389555166</v>
      </c>
      <c r="GXP33">
        <v>0.34442130963094597</v>
      </c>
      <c r="GXQ33">
        <v>0.34648043688503755</v>
      </c>
      <c r="GXR33">
        <v>0.32426491593397749</v>
      </c>
      <c r="GXS33">
        <v>0.3557457236070144</v>
      </c>
      <c r="GXT33">
        <v>0.37122584341035308</v>
      </c>
      <c r="GXU33">
        <v>0.37564057658358452</v>
      </c>
      <c r="GXV33">
        <v>0.36530465692219183</v>
      </c>
      <c r="GXW33">
        <v>0.35875042380699235</v>
      </c>
      <c r="GXX33">
        <v>0.36965694277788075</v>
      </c>
      <c r="GXY33">
        <v>0.3675766711500385</v>
      </c>
      <c r="GXZ33">
        <v>0.3647658007988363</v>
      </c>
      <c r="GYA33">
        <v>0.35878865753309536</v>
      </c>
      <c r="GYB33">
        <v>0.400940152298153</v>
      </c>
      <c r="GYC33">
        <v>0.39750377237141815</v>
      </c>
      <c r="GYD33">
        <v>0.40079562849599898</v>
      </c>
      <c r="GYE33">
        <v>0.39064244598570846</v>
      </c>
      <c r="GYF33">
        <v>0.36482793391625712</v>
      </c>
      <c r="GYG33">
        <v>0.37496838936602878</v>
      </c>
      <c r="GYH33">
        <v>0.34387662046907358</v>
      </c>
      <c r="GYI33">
        <v>0.34600976177387877</v>
      </c>
      <c r="GYJ33">
        <v>0.33286087221702615</v>
      </c>
      <c r="GYK33">
        <v>0.37891147612529058</v>
      </c>
      <c r="GYL33">
        <v>0.38145589060319213</v>
      </c>
      <c r="GYM33">
        <v>0.37941882001787675</v>
      </c>
      <c r="GYN33">
        <v>0.36851922453734393</v>
      </c>
      <c r="GYO33">
        <v>0.36864817175513992</v>
      </c>
      <c r="GYP33">
        <v>0.36800205592502655</v>
      </c>
      <c r="GYQ33">
        <v>0.36677595741623364</v>
      </c>
      <c r="GYR33">
        <v>0.3846525297022772</v>
      </c>
      <c r="GYS33">
        <v>0.36657314126158036</v>
      </c>
      <c r="GYT33">
        <v>0.34133916490697386</v>
      </c>
      <c r="GYU33">
        <v>0.35883611906375767</v>
      </c>
      <c r="GYV33">
        <v>0.3811472931899596</v>
      </c>
      <c r="GYW33">
        <v>0.39532072088837789</v>
      </c>
      <c r="GYX33">
        <v>0.39074294765414397</v>
      </c>
      <c r="GYY33">
        <v>0.37990308867422956</v>
      </c>
      <c r="GYZ33">
        <v>0.42316804526134827</v>
      </c>
      <c r="GZA33">
        <v>0.41462631075304973</v>
      </c>
      <c r="GZB33">
        <v>0.41738042350714699</v>
      </c>
      <c r="GZC33">
        <v>0.39952956505395831</v>
      </c>
      <c r="GZE33">
        <v>0.39270779275394824</v>
      </c>
      <c r="GZF33">
        <v>0.39286297225753114</v>
      </c>
      <c r="GZG33">
        <v>0.40259572814317446</v>
      </c>
      <c r="GZH33">
        <v>0.38656096388786926</v>
      </c>
      <c r="GZI33">
        <v>0.39958389897749197</v>
      </c>
      <c r="GZJ33">
        <v>0.39563758901822821</v>
      </c>
      <c r="GZK33">
        <v>0.39744865493228049</v>
      </c>
      <c r="GZL33">
        <v>0.38086613191557839</v>
      </c>
      <c r="GZM33">
        <v>0.36594009036514724</v>
      </c>
      <c r="GZN33">
        <v>0.37756427783603586</v>
      </c>
      <c r="GZO33">
        <v>0.38272615281669814</v>
      </c>
      <c r="GZP33">
        <v>0.38753124485372398</v>
      </c>
      <c r="GZQ33">
        <v>0.37810043444709046</v>
      </c>
      <c r="GZR33">
        <v>0.38693629231412718</v>
      </c>
      <c r="GZT33">
        <v>0.27797080044682976</v>
      </c>
      <c r="GZU33">
        <v>0.27495408862929155</v>
      </c>
      <c r="GZV33">
        <v>0.27696883703139447</v>
      </c>
      <c r="GZW33">
        <v>0.28314990622401626</v>
      </c>
      <c r="GZX33">
        <v>0.26681720223099009</v>
      </c>
      <c r="GZY33">
        <v>0.26726253925512411</v>
      </c>
      <c r="GZZ33">
        <v>0.27696022194325431</v>
      </c>
      <c r="HAA33">
        <v>0.26703932899698885</v>
      </c>
      <c r="HAC33">
        <v>0.39844041827761678</v>
      </c>
      <c r="HAD33">
        <v>0.39153335965028235</v>
      </c>
      <c r="HAE33">
        <v>0.3946886046207923</v>
      </c>
      <c r="HAF33">
        <v>0.39219718260836561</v>
      </c>
      <c r="HAG33">
        <v>0.39972875255767115</v>
      </c>
      <c r="HAH33">
        <v>0.38655406768480388</v>
      </c>
      <c r="HAI33">
        <v>0.39273521923461019</v>
      </c>
      <c r="HAJ33">
        <v>0.39422299430397345</v>
      </c>
      <c r="HAK33">
        <v>0.38189596651670177</v>
      </c>
      <c r="HAL33">
        <v>0.39198497801171811</v>
      </c>
      <c r="HAM33">
        <v>0.37681023410082387</v>
      </c>
      <c r="HAN33">
        <v>0.38443118948665245</v>
      </c>
      <c r="HAO33">
        <v>0.39719018749958207</v>
      </c>
      <c r="HAP33">
        <v>0.39779389741805088</v>
      </c>
      <c r="HAQ33">
        <v>0.38124394329484473</v>
      </c>
      <c r="HAR33">
        <v>0.38680056835384768</v>
      </c>
      <c r="HAS33">
        <v>0.38658900789399353</v>
      </c>
      <c r="HAT33">
        <v>0.39617884613928206</v>
      </c>
      <c r="HAU33">
        <v>0.38885288831781101</v>
      </c>
      <c r="HAW33">
        <v>0.37642613969395472</v>
      </c>
      <c r="HAX33">
        <v>0.36322357125457178</v>
      </c>
      <c r="HAY33">
        <v>0.36121091999629851</v>
      </c>
      <c r="HAZ33">
        <v>0.37559802140881471</v>
      </c>
      <c r="HBA33">
        <v>0.3687990160110578</v>
      </c>
      <c r="HBB33">
        <v>0.37139670525423424</v>
      </c>
      <c r="HBC33">
        <v>0.37886770133666275</v>
      </c>
      <c r="HBD33">
        <v>0.34860544646208147</v>
      </c>
      <c r="HBE33" s="8"/>
      <c r="HBG33">
        <v>0.29259279485163125</v>
      </c>
      <c r="HBH33">
        <v>0.29171400072564879</v>
      </c>
      <c r="HBI33">
        <v>0.28740504706967895</v>
      </c>
      <c r="HBJ33">
        <v>0.28351062633906216</v>
      </c>
      <c r="HBK33">
        <v>0.29539592283866706</v>
      </c>
      <c r="HBL33">
        <v>0.29440567870169831</v>
      </c>
      <c r="HBM33">
        <v>0.29521903520280862</v>
      </c>
      <c r="HBN33">
        <v>0.28811949520580382</v>
      </c>
      <c r="HBO33">
        <v>0.28917950064499065</v>
      </c>
      <c r="HBP33">
        <v>0.28987700841596709</v>
      </c>
      <c r="HBQ33">
        <v>0.28917378423665679</v>
      </c>
      <c r="HBR33">
        <v>0.30001100993078567</v>
      </c>
      <c r="HBS33">
        <v>0.2745384182108393</v>
      </c>
      <c r="HBT33">
        <v>0.29220317439075189</v>
      </c>
      <c r="HBU33">
        <v>0.29719172905325336</v>
      </c>
      <c r="HBV33">
        <v>0.29383224989850742</v>
      </c>
      <c r="HBW33">
        <v>0.28864639614324045</v>
      </c>
      <c r="HBX33">
        <v>0.29440063561397456</v>
      </c>
      <c r="HBY33">
        <v>0.29268832099695857</v>
      </c>
      <c r="HBZ33">
        <v>0.29263263638236181</v>
      </c>
      <c r="HCA33">
        <v>0.4153501796220111</v>
      </c>
      <c r="HCB33">
        <v>0.42237210294269784</v>
      </c>
      <c r="HCC33">
        <v>0.39267705782754064</v>
      </c>
      <c r="HCD33">
        <v>0.42055958077544892</v>
      </c>
      <c r="HCE33">
        <v>0.42754373193509232</v>
      </c>
      <c r="HCF33">
        <v>0.42542820871808434</v>
      </c>
      <c r="HCG33">
        <v>0.4177979667600753</v>
      </c>
      <c r="HCH33">
        <v>0.39608608230426995</v>
      </c>
      <c r="HCI33">
        <v>0.42587592371089245</v>
      </c>
      <c r="HCJ33">
        <v>0.41970419205912868</v>
      </c>
      <c r="HCK33">
        <v>0.41291011508995074</v>
      </c>
      <c r="HCL33">
        <v>0.43588372912892037</v>
      </c>
      <c r="HCM33">
        <v>0.4235098422747422</v>
      </c>
      <c r="HCN33">
        <v>0.42255819827385871</v>
      </c>
      <c r="HCO33">
        <v>0.4226406357177131</v>
      </c>
      <c r="HCP33">
        <v>0.41623214478337639</v>
      </c>
      <c r="HCQ33">
        <v>0.41471320972723402</v>
      </c>
      <c r="HCR33">
        <v>0.40624998878583518</v>
      </c>
      <c r="HCS33">
        <v>0.39497316072738298</v>
      </c>
      <c r="HCT33">
        <v>0.4238824099415211</v>
      </c>
      <c r="HCU33">
        <v>0.41165264228327569</v>
      </c>
      <c r="HCV33">
        <v>0.41351124564447761</v>
      </c>
      <c r="HCW33">
        <v>0.41346648558796301</v>
      </c>
      <c r="HCX33">
        <v>0.40667766731817845</v>
      </c>
      <c r="HCY33">
        <v>0.41733844931529634</v>
      </c>
      <c r="HCZ33">
        <v>0.41479638195343793</v>
      </c>
      <c r="HDA33">
        <v>0.40881190096544345</v>
      </c>
      <c r="HDB33">
        <v>0.40840869490174853</v>
      </c>
      <c r="HDC33">
        <v>0.40055393809581463</v>
      </c>
      <c r="HDD33">
        <v>0.39915184083181188</v>
      </c>
      <c r="HDE33">
        <v>0.41167407302083464</v>
      </c>
      <c r="HDF33">
        <v>0.40042474060933636</v>
      </c>
      <c r="HDG33">
        <v>0.41073883428618185</v>
      </c>
      <c r="HDH33">
        <v>0.40914376588455065</v>
      </c>
      <c r="HDI33">
        <v>0.39114613411462656</v>
      </c>
      <c r="HDJ33">
        <v>0.40188765953936001</v>
      </c>
      <c r="HDK33">
        <v>0.40540482079236551</v>
      </c>
      <c r="HDL33">
        <v>0.4027996298467304</v>
      </c>
      <c r="HDM33">
        <v>0.41121177500520001</v>
      </c>
      <c r="HDN33">
        <v>0.41868879230337008</v>
      </c>
      <c r="HDO33">
        <v>0.40101854960691996</v>
      </c>
      <c r="HDP33">
        <v>0.38688949060373318</v>
      </c>
      <c r="HDQ33">
        <v>0.37280041757635357</v>
      </c>
      <c r="HDR33">
        <v>0.4009454763015905</v>
      </c>
      <c r="HDS33">
        <v>0.3980144902094071</v>
      </c>
      <c r="HDT33">
        <v>0.39673353267376726</v>
      </c>
      <c r="HDU33">
        <v>0.39255365758559913</v>
      </c>
      <c r="HDV33">
        <v>0.40392206837861866</v>
      </c>
      <c r="HDW33">
        <v>0.40581500273467036</v>
      </c>
      <c r="HDX33">
        <v>0.399734802171615</v>
      </c>
      <c r="HDY33">
        <v>0.3912113138147858</v>
      </c>
      <c r="HDZ33">
        <v>0.40055111612917665</v>
      </c>
      <c r="HEA33">
        <v>0.39781935785893058</v>
      </c>
      <c r="HEB33">
        <v>0.39931218867038526</v>
      </c>
      <c r="HEC33">
        <v>0.40028192800530443</v>
      </c>
      <c r="HED33">
        <v>0.40645186319429544</v>
      </c>
      <c r="HEE33">
        <v>0.39831904855927214</v>
      </c>
      <c r="HEF33">
        <v>0.3966056761870565</v>
      </c>
      <c r="HEG33">
        <v>0.39501693145854355</v>
      </c>
      <c r="HEH33">
        <v>0.39487472425715386</v>
      </c>
      <c r="HEI33" s="8"/>
      <c r="HEK33">
        <v>0.30441869378128539</v>
      </c>
      <c r="HEL33">
        <v>0.30332862668187227</v>
      </c>
      <c r="HEM33">
        <v>0.30339010663414051</v>
      </c>
      <c r="HEN33">
        <v>0.32242941365292282</v>
      </c>
      <c r="HEO33">
        <v>0.30544325028058211</v>
      </c>
      <c r="HEP33">
        <v>0.31898624736017855</v>
      </c>
      <c r="HEQ33">
        <v>0.30785366762859617</v>
      </c>
      <c r="HER33">
        <v>0.29526028158267886</v>
      </c>
      <c r="HES33">
        <v>0.30335902028024225</v>
      </c>
      <c r="HET33">
        <v>0.30390524101995775</v>
      </c>
      <c r="HEU33">
        <v>0.30976452059311216</v>
      </c>
      <c r="HEV33">
        <v>0.29742837377832876</v>
      </c>
      <c r="HEW33">
        <v>0.30045091031428883</v>
      </c>
      <c r="HEX33">
        <v>0.30687315950457372</v>
      </c>
      <c r="HEY33">
        <v>0.31270349079741266</v>
      </c>
      <c r="HEZ33">
        <v>0.29416915899131885</v>
      </c>
      <c r="HFA33">
        <v>0.30466620942097822</v>
      </c>
      <c r="HFB33">
        <v>0.3065786220879344</v>
      </c>
      <c r="HFC33">
        <v>0.31338250712849602</v>
      </c>
      <c r="HFD33">
        <v>0.29559185735064036</v>
      </c>
      <c r="HFE33">
        <v>0.30541777614710713</v>
      </c>
      <c r="HFF33">
        <v>0.31094880674693043</v>
      </c>
      <c r="HFG33">
        <v>0.31127412995904818</v>
      </c>
      <c r="HFH33">
        <v>0.30409878064162321</v>
      </c>
      <c r="HFI33">
        <v>0.30275095791011569</v>
      </c>
      <c r="HFJ33">
        <v>0.30926024548026038</v>
      </c>
      <c r="HFK33">
        <v>0.31033578860405908</v>
      </c>
      <c r="HFL33">
        <v>0.30520000851608836</v>
      </c>
      <c r="HFM33">
        <v>0.3052288436703402</v>
      </c>
      <c r="HFN33">
        <v>0.30347066946301743</v>
      </c>
      <c r="HFO33">
        <v>0.30453875005812453</v>
      </c>
      <c r="HFP33">
        <v>0.30263243424183456</v>
      </c>
      <c r="HFQ33">
        <v>0.30715064025901334</v>
      </c>
      <c r="HFR33" s="8"/>
      <c r="HFT33">
        <v>0.41892232060374746</v>
      </c>
      <c r="HFU33">
        <v>0.41927748253598779</v>
      </c>
      <c r="HFV33">
        <v>0.43020629996976301</v>
      </c>
      <c r="HFW33">
        <v>0.43482562205754743</v>
      </c>
      <c r="HFX33">
        <v>0.44865537877598133</v>
      </c>
      <c r="HFY33">
        <v>0.44593228065049362</v>
      </c>
      <c r="HFZ33" s="8"/>
      <c r="HGB33">
        <v>0.18836316952627169</v>
      </c>
      <c r="HGC33">
        <v>0.20894700395052321</v>
      </c>
      <c r="HGD33">
        <v>0.21212312521296672</v>
      </c>
      <c r="HGE33">
        <v>0.24561379732923644</v>
      </c>
      <c r="HGF33">
        <v>0.20222138765978012</v>
      </c>
      <c r="HGG33">
        <v>0.18453462191537728</v>
      </c>
      <c r="HGH33">
        <v>0.24854590486782138</v>
      </c>
      <c r="HGI33">
        <v>0.22743671062572901</v>
      </c>
      <c r="HGJ33">
        <v>0.21440998605015515</v>
      </c>
      <c r="HGK33">
        <v>0.17704513994904833</v>
      </c>
      <c r="HGL33">
        <v>0.22892870936269852</v>
      </c>
      <c r="HGM33">
        <v>0.19637762005017231</v>
      </c>
      <c r="HGN33">
        <v>0.20426025879571869</v>
      </c>
      <c r="HGO33">
        <v>0.22930088364696818</v>
      </c>
      <c r="HGP33">
        <v>0.25911518620402307</v>
      </c>
      <c r="HGQ33">
        <v>0.23332064718254847</v>
      </c>
      <c r="HGR33">
        <v>0.22832583082277255</v>
      </c>
      <c r="HGS33">
        <v>0.21207629348877499</v>
      </c>
      <c r="HGT33">
        <v>0.22752735772533933</v>
      </c>
      <c r="HGU33">
        <v>0.18682102411220242</v>
      </c>
      <c r="HGV33">
        <v>0.23640075209088038</v>
      </c>
      <c r="HGW33">
        <v>0.23855158304648513</v>
      </c>
      <c r="HGX33">
        <v>0.21852831098775072</v>
      </c>
      <c r="HGY33">
        <v>0.23542430457797109</v>
      </c>
      <c r="HGZ33">
        <v>0.25459099999391249</v>
      </c>
      <c r="HHA33">
        <v>0.22178998475278894</v>
      </c>
      <c r="HHB33">
        <v>0.22618867542122451</v>
      </c>
      <c r="HHC33">
        <v>0.20943939915815166</v>
      </c>
      <c r="HHD33">
        <v>0.23353343238243707</v>
      </c>
      <c r="HHE33">
        <v>0.22215862637654923</v>
      </c>
      <c r="HHF33">
        <v>0.22972048347785357</v>
      </c>
      <c r="HHG33">
        <v>0.19779080221343817</v>
      </c>
      <c r="HHH33">
        <v>0.22436029474962194</v>
      </c>
      <c r="HHI33">
        <v>0.240111641328903</v>
      </c>
      <c r="HHJ33">
        <v>0.19696779821478139</v>
      </c>
      <c r="HHK33">
        <v>0.23659142734243505</v>
      </c>
      <c r="HHL33">
        <v>0.24645857268352311</v>
      </c>
      <c r="HHM33">
        <v>0.21800300716179652</v>
      </c>
      <c r="HHN33">
        <v>0.12729372443880047</v>
      </c>
      <c r="HHO33">
        <v>0.20816840613873089</v>
      </c>
      <c r="HHP33">
        <v>0.1787746708754861</v>
      </c>
      <c r="HHR33">
        <v>0.28256838593907752</v>
      </c>
      <c r="HHS33">
        <v>0.28322146203842163</v>
      </c>
      <c r="HHT33">
        <v>0.28413811412985601</v>
      </c>
      <c r="HHU33">
        <v>0.28910238517742043</v>
      </c>
      <c r="HHV33">
        <v>0.28782923384128634</v>
      </c>
      <c r="HHW33">
        <v>0.28200280682684958</v>
      </c>
      <c r="HHX33">
        <v>0.28699058301053054</v>
      </c>
      <c r="HHY33">
        <v>0.28774906616506418</v>
      </c>
      <c r="HHZ33">
        <v>0.27488911295324547</v>
      </c>
      <c r="HIA33">
        <v>0.283684286143151</v>
      </c>
      <c r="HIB33">
        <v>0.28285019897034613</v>
      </c>
      <c r="HIC33">
        <v>0.27658833740276922</v>
      </c>
      <c r="HID33">
        <v>0.26074363509517368</v>
      </c>
      <c r="HIE33">
        <v>0.27059623068471567</v>
      </c>
      <c r="HIF33">
        <v>0.27508538685310646</v>
      </c>
      <c r="HIG33">
        <v>0.28143628694623157</v>
      </c>
      <c r="HIH33">
        <v>0.27827496109426725</v>
      </c>
      <c r="HII33">
        <v>0.27689520228884157</v>
      </c>
      <c r="HIJ33">
        <v>0.27892712588309954</v>
      </c>
      <c r="HIK33">
        <v>0.28019759960130697</v>
      </c>
      <c r="HIL33">
        <v>0.27940182394121349</v>
      </c>
      <c r="HIM33">
        <v>0.2782094091083212</v>
      </c>
      <c r="HIN33">
        <v>0.28466051662801545</v>
      </c>
      <c r="HIO33">
        <v>0.29433825976472711</v>
      </c>
      <c r="HIP33">
        <v>0.27752281743275004</v>
      </c>
      <c r="HIQ33">
        <v>0.28016405054315102</v>
      </c>
      <c r="HIR33">
        <v>0.2777019665709724</v>
      </c>
      <c r="HIS33">
        <v>0.28122426395326583</v>
      </c>
      <c r="HIT33">
        <v>0.28338415399612243</v>
      </c>
      <c r="HIU33">
        <v>0.28124422232733576</v>
      </c>
      <c r="HIV33">
        <v>0.28310621331527225</v>
      </c>
      <c r="HIW33">
        <v>0.27980960781866526</v>
      </c>
      <c r="HIX33">
        <v>0.27983108544586499</v>
      </c>
      <c r="HIY33">
        <v>0.26587702490973464</v>
      </c>
      <c r="HIZ33">
        <v>0.28372277395211037</v>
      </c>
      <c r="HJA33">
        <v>0.27452238022489595</v>
      </c>
      <c r="HJB33">
        <v>0.27320234515625208</v>
      </c>
      <c r="HJC33">
        <v>0.27362156715294622</v>
      </c>
      <c r="HJD33">
        <v>0.27959522805422843</v>
      </c>
      <c r="HJE33">
        <v>0.27885921875938108</v>
      </c>
      <c r="HJF33">
        <v>0.28341142588047452</v>
      </c>
      <c r="HJG33">
        <v>0.28166362719477039</v>
      </c>
      <c r="HJH33">
        <v>0.27727934232572654</v>
      </c>
      <c r="HJI33">
        <v>0.28116525147117927</v>
      </c>
      <c r="HJJ33">
        <v>0.26499328957539475</v>
      </c>
      <c r="HJK33">
        <v>0.27985335839598896</v>
      </c>
      <c r="HJL33">
        <v>0.28026349986117538</v>
      </c>
      <c r="HJM33">
        <v>0.27955743990708515</v>
      </c>
      <c r="HJO33">
        <v>0.26498663432852476</v>
      </c>
      <c r="HJP33">
        <v>0.26819904129655525</v>
      </c>
      <c r="HJQ33">
        <v>0.27086924055818595</v>
      </c>
      <c r="HJR33">
        <v>0.26368648933895883</v>
      </c>
      <c r="HJS33">
        <v>0.25777129225336776</v>
      </c>
      <c r="HJT33">
        <v>0.26851906627877115</v>
      </c>
      <c r="HJU33">
        <v>0.25989951333030742</v>
      </c>
      <c r="HJV33">
        <v>0.27098250786739814</v>
      </c>
      <c r="HJW33">
        <v>0.2596287186215257</v>
      </c>
      <c r="HJX33">
        <v>0.27029749428811123</v>
      </c>
      <c r="HJY33">
        <v>0.28247854600358635</v>
      </c>
      <c r="HJZ33">
        <v>0.27429016034061832</v>
      </c>
      <c r="HKB33">
        <v>0.32433659836383555</v>
      </c>
      <c r="HKC33">
        <v>0.32556945498565654</v>
      </c>
      <c r="HKD33">
        <v>0.32720906243629588</v>
      </c>
      <c r="HKE33">
        <v>0.3232526444078232</v>
      </c>
      <c r="HKF33">
        <v>0.3184365905138965</v>
      </c>
      <c r="HKG33">
        <v>0.31965198461954136</v>
      </c>
      <c r="HKI33">
        <v>0.24989487737363825</v>
      </c>
      <c r="HKJ33">
        <v>0.24853787428135193</v>
      </c>
      <c r="HKK33">
        <v>0.24455374597055379</v>
      </c>
      <c r="HKL33">
        <v>0.24299287524227317</v>
      </c>
      <c r="HKM33">
        <v>0.22804049770481813</v>
      </c>
      <c r="HKN33">
        <v>0.23079308106918317</v>
      </c>
      <c r="HKO33">
        <v>0.24502175521926944</v>
      </c>
      <c r="HKP33">
        <v>0.24239892457325399</v>
      </c>
      <c r="HKQ33">
        <v>0.24455899771303966</v>
      </c>
      <c r="HKR33">
        <v>0.221535550365553</v>
      </c>
      <c r="HKS33">
        <v>0.24277504483053017</v>
      </c>
      <c r="HKT33">
        <v>0.22729721962069946</v>
      </c>
      <c r="HKV33">
        <v>0.32263293838694079</v>
      </c>
      <c r="HKW33">
        <v>0.31508324034211238</v>
      </c>
      <c r="HKX33">
        <v>0.33096688852683614</v>
      </c>
      <c r="HKY33">
        <v>0.30953988703278545</v>
      </c>
      <c r="HKZ33">
        <v>0.32963228580387866</v>
      </c>
      <c r="HLA33">
        <v>0.3255211665912604</v>
      </c>
      <c r="HLB33">
        <v>0.32146645835032334</v>
      </c>
      <c r="HLC33">
        <v>0.20882546083808892</v>
      </c>
      <c r="HLD33">
        <v>0.20198116040664338</v>
      </c>
      <c r="HLE33">
        <v>0.20595332725781496</v>
      </c>
      <c r="HLF33">
        <v>0.23631698088103611</v>
      </c>
      <c r="HLG33">
        <v>0.23336301428192605</v>
      </c>
      <c r="HLH33">
        <v>0.23653052947209324</v>
      </c>
      <c r="HLI33">
        <v>0.22806040006472719</v>
      </c>
      <c r="HLK33">
        <v>0.29371268925646749</v>
      </c>
      <c r="HLL33">
        <v>0.29068775623375964</v>
      </c>
      <c r="HLM33">
        <v>0.2975492330924826</v>
      </c>
      <c r="HLN33">
        <v>0.30306861025907178</v>
      </c>
      <c r="HLO33">
        <v>0.29927013798220997</v>
      </c>
      <c r="HLP33">
        <v>0.30856619818239545</v>
      </c>
      <c r="HLQ33">
        <v>0.29681741514656979</v>
      </c>
      <c r="HLR33">
        <v>0.30349483390529886</v>
      </c>
      <c r="HLS33">
        <v>0.29849116599532316</v>
      </c>
      <c r="HLT33">
        <v>0.30737105728137132</v>
      </c>
      <c r="HLV33">
        <v>0.32846290196674949</v>
      </c>
      <c r="HLW33">
        <v>0.32792324424739422</v>
      </c>
      <c r="HLX33">
        <v>0.32964598038061776</v>
      </c>
      <c r="HLY33">
        <v>0.32625373027552562</v>
      </c>
      <c r="HLZ33">
        <v>0.32976575186344803</v>
      </c>
      <c r="HMA33">
        <v>0.32905533767229672</v>
      </c>
      <c r="HMB33" s="8"/>
      <c r="HMD33">
        <v>0.35673610469923733</v>
      </c>
      <c r="HME33">
        <v>0.34586213472236249</v>
      </c>
      <c r="HMF33">
        <v>0.35759209428342076</v>
      </c>
      <c r="HMG33">
        <v>0.35449246374272886</v>
      </c>
      <c r="HMH33">
        <v>0.35182441457677005</v>
      </c>
      <c r="HMI33">
        <v>0.35352268196556302</v>
      </c>
      <c r="HMJ33" s="8"/>
      <c r="HML33">
        <v>0.35550327904649059</v>
      </c>
      <c r="HMM33">
        <v>0.3532559483937322</v>
      </c>
      <c r="HMN33">
        <v>0.37781852223772205</v>
      </c>
      <c r="HMO33">
        <v>0.36698228259844268</v>
      </c>
      <c r="HMP33">
        <v>0.35510351548007968</v>
      </c>
      <c r="HMQ33">
        <v>0.37363855893590858</v>
      </c>
      <c r="HMR33">
        <v>0.3774183893597266</v>
      </c>
      <c r="HMS33">
        <v>0.36291295302649929</v>
      </c>
      <c r="HMT33">
        <v>0.35635769776003406</v>
      </c>
      <c r="HMU33">
        <v>0.34745878705196986</v>
      </c>
      <c r="HMV33">
        <v>0.34014965676644832</v>
      </c>
      <c r="HMW33">
        <v>0.33682120794702242</v>
      </c>
      <c r="HMX33">
        <v>0.34842314881847652</v>
      </c>
      <c r="HMY33">
        <v>0.34930540795181603</v>
      </c>
      <c r="HMZ33">
        <v>0.3562128215190738</v>
      </c>
      <c r="HNA33">
        <v>0.38692047811733232</v>
      </c>
      <c r="HNB33">
        <v>0.37940756169923551</v>
      </c>
      <c r="HNC33">
        <v>0.36778687391477904</v>
      </c>
      <c r="HND33">
        <v>0.36644254677218147</v>
      </c>
      <c r="HNE33">
        <v>0.32094781613773998</v>
      </c>
      <c r="HNF33">
        <v>0.31880696861609714</v>
      </c>
      <c r="HNG33">
        <v>0.37481674131591919</v>
      </c>
      <c r="HNH33">
        <v>0.35676391931266466</v>
      </c>
      <c r="HNI33">
        <v>0.36677315509428182</v>
      </c>
      <c r="HNJ33">
        <v>0.36785299591391546</v>
      </c>
      <c r="HNK33">
        <v>0.3676322184723706</v>
      </c>
      <c r="HNL33">
        <v>0.37327453685753004</v>
      </c>
      <c r="HNM33">
        <v>0.34812686981428825</v>
      </c>
      <c r="HNN33">
        <v>0.39291736694634177</v>
      </c>
      <c r="HNO33">
        <v>0.37638634939280874</v>
      </c>
      <c r="HNP33">
        <v>0.39167423418159159</v>
      </c>
      <c r="HNQ33">
        <v>0.42087947708204199</v>
      </c>
      <c r="HNR33">
        <v>0.37731400607274412</v>
      </c>
      <c r="HNS33">
        <v>0.38204309374475542</v>
      </c>
      <c r="HNT33">
        <v>0.38865862417792862</v>
      </c>
      <c r="HNU33">
        <v>0.38087763985077183</v>
      </c>
      <c r="HNV33">
        <v>0.35269173449595609</v>
      </c>
      <c r="HNW33">
        <v>0.39159219251161231</v>
      </c>
      <c r="HNX33">
        <v>0.37647729089198695</v>
      </c>
      <c r="HNY33">
        <v>0.36983060530538409</v>
      </c>
      <c r="HNZ33">
        <v>0.38294224418033107</v>
      </c>
      <c r="HOA33">
        <v>0.37629284308647615</v>
      </c>
      <c r="HOB33">
        <v>0.37978676576563675</v>
      </c>
      <c r="HOC33">
        <v>0.41924598917174677</v>
      </c>
      <c r="HOD33">
        <v>0.40904735539722914</v>
      </c>
      <c r="HOE33">
        <v>0.37986781667280628</v>
      </c>
      <c r="HOF33">
        <v>0.41616942656436329</v>
      </c>
      <c r="HOG33">
        <v>0.41673692817436048</v>
      </c>
      <c r="HOH33">
        <v>0.41184825669125097</v>
      </c>
      <c r="HOI33">
        <v>0.41044236971440878</v>
      </c>
      <c r="HOJ33">
        <v>0.40380218845467408</v>
      </c>
      <c r="HOK33">
        <v>0.42051083537796019</v>
      </c>
      <c r="HOL33">
        <v>0.44021527777400099</v>
      </c>
      <c r="HOM33">
        <v>0.41627421197525366</v>
      </c>
      <c r="HON33">
        <v>0.38338068945073617</v>
      </c>
      <c r="HOO33">
        <v>0.35499762290737386</v>
      </c>
      <c r="HOP33">
        <v>0.38037666056241137</v>
      </c>
      <c r="HOQ33">
        <v>0.36070575577075609</v>
      </c>
      <c r="HOR33">
        <v>0.35953003166065856</v>
      </c>
      <c r="HOS33">
        <v>0.35314795101439667</v>
      </c>
      <c r="HOT33">
        <v>0.34728743717174587</v>
      </c>
      <c r="HOU33">
        <v>0.34514009465842199</v>
      </c>
      <c r="HOV33">
        <v>0.36082950018691179</v>
      </c>
      <c r="HOW33">
        <v>0.39221004470562049</v>
      </c>
      <c r="HOX33">
        <v>0.35869694702180444</v>
      </c>
      <c r="HOY33">
        <v>0.37279563222602863</v>
      </c>
      <c r="HOZ33">
        <v>0.3578417210195961</v>
      </c>
      <c r="HPA33">
        <v>0.36496381538332945</v>
      </c>
      <c r="HPB33">
        <v>0.35511574511722654</v>
      </c>
      <c r="HPC33" s="8"/>
      <c r="HPD33" s="8"/>
      <c r="HPF33">
        <v>0.26605785961657236</v>
      </c>
      <c r="HPG33">
        <v>0.26185307834603389</v>
      </c>
      <c r="HPH33">
        <v>0.26047802506013112</v>
      </c>
      <c r="HPI33">
        <v>0.26834512721926052</v>
      </c>
      <c r="HPJ33">
        <v>0.26015602561097861</v>
      </c>
      <c r="HPK33">
        <v>0.2643921359837485</v>
      </c>
      <c r="HPL33">
        <v>0.26089230276494407</v>
      </c>
      <c r="HPM33">
        <v>0.26147409455808762</v>
      </c>
      <c r="HPN33">
        <v>0.26438056401691012</v>
      </c>
      <c r="HPO33">
        <v>0.26821163974662837</v>
      </c>
      <c r="HPP33">
        <v>0.25919861172321501</v>
      </c>
      <c r="HPQ33">
        <v>0.26214818960109443</v>
      </c>
      <c r="HPR33" s="8"/>
      <c r="HPT33">
        <v>0.32347431084153083</v>
      </c>
      <c r="HPU33">
        <v>0.32291024509902261</v>
      </c>
      <c r="HPV33">
        <v>0.32381908871939341</v>
      </c>
      <c r="HPW33">
        <v>0.32027320110302177</v>
      </c>
      <c r="HPX33">
        <v>0.31647846406663577</v>
      </c>
      <c r="HPY33">
        <v>0.34006926389304371</v>
      </c>
      <c r="HPZ33">
        <v>0.31882565422554504</v>
      </c>
      <c r="HQA33">
        <v>0.31641417768509095</v>
      </c>
      <c r="HQB33">
        <v>0.31952499097152171</v>
      </c>
      <c r="HQC33">
        <v>0.31043128012341298</v>
      </c>
      <c r="HQD33">
        <v>0.31624095123824553</v>
      </c>
      <c r="HQE33">
        <v>0.32162092995795155</v>
      </c>
      <c r="HQF33">
        <v>0.31261323804835872</v>
      </c>
      <c r="HQG33">
        <v>0.32185698836440935</v>
      </c>
      <c r="HQH33">
        <v>0.3148795328273144</v>
      </c>
      <c r="HQI33">
        <v>0.32000340639594066</v>
      </c>
      <c r="HQJ33">
        <v>0.32887139341497368</v>
      </c>
      <c r="HQK33">
        <v>0.32576885996885879</v>
      </c>
      <c r="HQL33">
        <v>0.32608801357964112</v>
      </c>
      <c r="HQM33">
        <v>0.32475562062544561</v>
      </c>
      <c r="HQN33">
        <v>0.33038915246770795</v>
      </c>
      <c r="HQO33">
        <v>0.32642305881301098</v>
      </c>
      <c r="HQP33">
        <v>0.32153952823135906</v>
      </c>
      <c r="HQQ33">
        <v>0.32482557622678404</v>
      </c>
      <c r="HQR33">
        <v>0.3260608105626584</v>
      </c>
      <c r="HQS33">
        <v>0.31969274406100845</v>
      </c>
      <c r="HQT33">
        <v>0.32184792775686771</v>
      </c>
      <c r="HQU33">
        <v>0.31452388088182132</v>
      </c>
      <c r="HQV33">
        <v>0.31659676404110737</v>
      </c>
      <c r="HQW33">
        <v>0.32141729958402326</v>
      </c>
      <c r="HQX33">
        <v>0.3289575505332652</v>
      </c>
      <c r="HQY33">
        <v>0.31639248949155646</v>
      </c>
      <c r="HQZ33" s="8"/>
      <c r="HRB33">
        <v>0.21788182790494423</v>
      </c>
      <c r="HRC33">
        <v>0.20532713506150518</v>
      </c>
      <c r="HRD33">
        <v>0.23779004776004439</v>
      </c>
      <c r="HRE33">
        <v>0.23064886311765301</v>
      </c>
      <c r="HRF33">
        <v>0.23218390589437085</v>
      </c>
      <c r="HRG33">
        <v>0.223291338107796</v>
      </c>
      <c r="HRH33">
        <v>0.2495791409711629</v>
      </c>
      <c r="HRI33">
        <v>0.24452828701934726</v>
      </c>
      <c r="HRJ33">
        <v>0.2402053981092731</v>
      </c>
      <c r="HRK33">
        <v>0.24150317512784153</v>
      </c>
      <c r="HRL33">
        <v>0.22870767179074106</v>
      </c>
      <c r="HRM33">
        <v>0.25689148079013913</v>
      </c>
      <c r="HRO33">
        <v>0.20647970618499753</v>
      </c>
      <c r="HRP33">
        <v>0.17959978907296142</v>
      </c>
      <c r="HRQ33">
        <v>0.21609412276758494</v>
      </c>
      <c r="HRR33">
        <v>0.22042709025677112</v>
      </c>
      <c r="HRS33">
        <v>0.21610379198483728</v>
      </c>
      <c r="HRT33">
        <v>0.18185163459152895</v>
      </c>
      <c r="HRU33">
        <v>0.23916271908222461</v>
      </c>
      <c r="HRV33">
        <v>0.22757568139441162</v>
      </c>
      <c r="HRW33">
        <v>0.22272110907138884</v>
      </c>
      <c r="HRX33">
        <v>0.22357612951194331</v>
      </c>
      <c r="HRY33">
        <v>0.21229626095096532</v>
      </c>
      <c r="HRZ33">
        <v>0.11407226000001955</v>
      </c>
      <c r="HSB33">
        <v>0.30494834188840264</v>
      </c>
      <c r="HSC33">
        <v>0.32264752857965501</v>
      </c>
      <c r="HSD33">
        <v>0.31059219841731528</v>
      </c>
      <c r="HSE33">
        <v>0.32413673116843805</v>
      </c>
      <c r="HSF33">
        <v>0.32422419926708274</v>
      </c>
      <c r="HSG33">
        <v>0.31453054739139197</v>
      </c>
      <c r="HSH33">
        <v>0.31550022137491196</v>
      </c>
      <c r="HSI33">
        <v>0.31681886244245711</v>
      </c>
      <c r="HSJ33">
        <v>0.33013715497503671</v>
      </c>
      <c r="HSK33">
        <v>0.31317089148106292</v>
      </c>
      <c r="HSL33">
        <v>0.30630486634170645</v>
      </c>
      <c r="HSM33">
        <v>0.31522069709247269</v>
      </c>
      <c r="HSN33">
        <v>0.31375966915874304</v>
      </c>
      <c r="HSO33">
        <v>0.31380000969380989</v>
      </c>
      <c r="HSP33">
        <v>0.32287969620312118</v>
      </c>
      <c r="HSQ33">
        <v>0.31803746959825974</v>
      </c>
      <c r="HSS33">
        <v>0.46397854794558469</v>
      </c>
      <c r="HST33">
        <v>0.44452599574272217</v>
      </c>
      <c r="HSU33">
        <v>0.45381506645094777</v>
      </c>
      <c r="HSV33">
        <v>0.46232654012131652</v>
      </c>
      <c r="HSW33">
        <v>0.44844400999913864</v>
      </c>
      <c r="HSX33">
        <v>0.45045232009859454</v>
      </c>
      <c r="HSY33">
        <v>0.45582385819902188</v>
      </c>
      <c r="HSZ33">
        <v>0.45602217642124432</v>
      </c>
      <c r="HTA33">
        <v>0.4651001234665984</v>
      </c>
      <c r="HTB33">
        <v>0.46040992738736214</v>
      </c>
      <c r="HTC33">
        <v>0.45854665494670915</v>
      </c>
      <c r="HTD33">
        <v>0.45376871360828552</v>
      </c>
      <c r="HTE33">
        <v>0.46775931118439873</v>
      </c>
      <c r="HTF33">
        <v>0.45870427095091337</v>
      </c>
      <c r="HTG33">
        <v>0.44078114548068875</v>
      </c>
      <c r="HTH33">
        <v>0.45291989731468019</v>
      </c>
      <c r="HTI33">
        <v>0.46425555112251526</v>
      </c>
      <c r="HTJ33">
        <v>0.45325793536955922</v>
      </c>
      <c r="HTL33">
        <v>0.34970706976493754</v>
      </c>
      <c r="HTM33">
        <v>0.34244274547582981</v>
      </c>
      <c r="HTN33">
        <v>0.34529029420676688</v>
      </c>
      <c r="HTO33">
        <v>0.35607719140535493</v>
      </c>
      <c r="HTP33">
        <v>0.35438143143282097</v>
      </c>
      <c r="HTQ33">
        <v>0.34948450765991668</v>
      </c>
      <c r="HTR33">
        <v>0.36190995563736028</v>
      </c>
      <c r="HTS33">
        <v>0.34874078923278096</v>
      </c>
      <c r="HTT33">
        <v>0.33733914661858178</v>
      </c>
      <c r="HTU33">
        <v>0.36404952173751881</v>
      </c>
      <c r="HTV33">
        <v>0.35641932965823458</v>
      </c>
      <c r="HTW33">
        <v>0.35792443714360384</v>
      </c>
      <c r="HTY33">
        <v>0.35607719140535493</v>
      </c>
      <c r="HTZ33">
        <v>0.35438143143282097</v>
      </c>
      <c r="HUA33">
        <v>0.34948450765991668</v>
      </c>
      <c r="HUB33">
        <v>0.36190995563736028</v>
      </c>
      <c r="HUC33">
        <v>0.34874078923278096</v>
      </c>
      <c r="HUD33">
        <v>0.33733914661858178</v>
      </c>
      <c r="HUE33">
        <v>0.34187051143146657</v>
      </c>
      <c r="HUF33">
        <v>0.35700674867418752</v>
      </c>
      <c r="HUG33">
        <v>0.33164123907527016</v>
      </c>
      <c r="HUH33">
        <v>0.34392102871920172</v>
      </c>
      <c r="HUI33">
        <v>0.34993516369382488</v>
      </c>
      <c r="HUJ33">
        <v>0.31804852849550624</v>
      </c>
      <c r="HUL33">
        <v>0.45513578388173664</v>
      </c>
      <c r="HUM33">
        <v>0.46039755571833241</v>
      </c>
      <c r="HUN33">
        <v>0.45506997105044422</v>
      </c>
      <c r="HUO33">
        <v>0.44995393078857393</v>
      </c>
      <c r="HUP33">
        <v>0.45853396928376022</v>
      </c>
      <c r="HUQ33">
        <v>0.45713150786141371</v>
      </c>
      <c r="HUR33">
        <v>0.45047753478762531</v>
      </c>
      <c r="HUS33">
        <v>0.45917135089654382</v>
      </c>
      <c r="HUT33">
        <v>0.45360653480701507</v>
      </c>
      <c r="HUU33">
        <v>0.45076314463357836</v>
      </c>
      <c r="HUV33">
        <v>0.45904502933109526</v>
      </c>
      <c r="HUW33">
        <v>0.46106328386837092</v>
      </c>
      <c r="HUY33">
        <v>0.43288061294292385</v>
      </c>
      <c r="HUZ33">
        <v>0.34661948725574832</v>
      </c>
      <c r="HVA33">
        <v>0.32737724850604139</v>
      </c>
      <c r="HVB33">
        <v>0.35587869520637549</v>
      </c>
      <c r="HVC33">
        <v>0.34211704128037546</v>
      </c>
      <c r="HVD33">
        <v>0.35689754170641574</v>
      </c>
      <c r="HVE33">
        <v>0.32490640242399232</v>
      </c>
      <c r="HVF33">
        <v>0.34215538840414816</v>
      </c>
      <c r="HVG33">
        <v>0.34082573930845755</v>
      </c>
      <c r="HVH33">
        <v>0.37111027912579475</v>
      </c>
      <c r="HVI33">
        <v>0.34408763181844193</v>
      </c>
      <c r="HVJ33">
        <v>0.36749174992077716</v>
      </c>
      <c r="HVL33">
        <v>0.4651538828995318</v>
      </c>
      <c r="HVM33">
        <v>0.46527405592483284</v>
      </c>
      <c r="HVN33">
        <v>0.4571233945698463</v>
      </c>
      <c r="HVO33">
        <v>0.46064843034806124</v>
      </c>
      <c r="HVP33">
        <v>0.47365139884233648</v>
      </c>
      <c r="HVQ33">
        <v>0.45767174321312537</v>
      </c>
      <c r="HVR33">
        <v>0.46832796775907082</v>
      </c>
      <c r="HVS33">
        <v>0.45806204001166223</v>
      </c>
      <c r="HVT33">
        <v>0.45170275484166889</v>
      </c>
      <c r="HVU33">
        <v>0.45652178174142738</v>
      </c>
      <c r="HVV33">
        <v>0.45603259969197496</v>
      </c>
      <c r="HVW33">
        <v>0.45556842425710964</v>
      </c>
      <c r="HVY33">
        <v>0.38216220944617246</v>
      </c>
      <c r="HVZ33">
        <v>0.40155613813066166</v>
      </c>
      <c r="HWA33">
        <v>0.36718187827920928</v>
      </c>
      <c r="HWB33">
        <v>0.39431148541502276</v>
      </c>
      <c r="HWC33">
        <v>0.39565621730788431</v>
      </c>
      <c r="HWD33">
        <v>0.39548943652394714</v>
      </c>
      <c r="HWE33">
        <v>0.38661080917180773</v>
      </c>
      <c r="HWF33">
        <v>0.38991673413190536</v>
      </c>
      <c r="HWG33">
        <v>0.39931248967111221</v>
      </c>
      <c r="HWH33">
        <v>0.4125903641660979</v>
      </c>
      <c r="HWI33">
        <v>0.38558553132158357</v>
      </c>
      <c r="HWJ33">
        <v>0.38372817432749728</v>
      </c>
      <c r="HWK33">
        <v>0.38778463234341742</v>
      </c>
      <c r="HWL33">
        <v>0.40285960826239053</v>
      </c>
      <c r="HWN33">
        <v>0.29109945824077149</v>
      </c>
      <c r="HWO33">
        <v>0.2971285557981897</v>
      </c>
      <c r="HWP33">
        <v>0.29035258706179917</v>
      </c>
      <c r="HWQ33">
        <v>0.29743138461302637</v>
      </c>
      <c r="HWR33">
        <v>0.29611171578337109</v>
      </c>
      <c r="HWS33">
        <v>0.29795337600068278</v>
      </c>
      <c r="HWT33">
        <v>0.30014908278069297</v>
      </c>
      <c r="HWU33">
        <v>0.2989006433614404</v>
      </c>
      <c r="HWV33">
        <v>0.30511871555786352</v>
      </c>
      <c r="HWW33">
        <v>0.28953801955996222</v>
      </c>
      <c r="HWX33">
        <v>0.29868071749625413</v>
      </c>
      <c r="HWY33">
        <v>0.29464523493091793</v>
      </c>
      <c r="HWZ33">
        <v>0.29006739838419582</v>
      </c>
      <c r="HXA33">
        <v>0.29132283246089696</v>
      </c>
      <c r="HXB33">
        <v>0.29158083211709734</v>
      </c>
      <c r="HXC33">
        <v>0.27161165170433949</v>
      </c>
      <c r="HXD33" s="8"/>
    </row>
    <row r="34" spans="1:6036" x14ac:dyDescent="0.25">
      <c r="A34" s="42" t="s">
        <v>4761</v>
      </c>
      <c r="B34" s="42"/>
      <c r="C34">
        <v>0.68693752253172302</v>
      </c>
      <c r="D34">
        <v>0.7606026165102171</v>
      </c>
      <c r="E34">
        <v>0.7764952248827327</v>
      </c>
      <c r="F34">
        <v>0.76740846221908232</v>
      </c>
      <c r="G34">
        <v>0.80171528352086441</v>
      </c>
      <c r="H34">
        <v>0.82061761419101686</v>
      </c>
      <c r="I34">
        <v>0.80890352587267522</v>
      </c>
      <c r="J34">
        <v>0.82833813778839482</v>
      </c>
      <c r="K34">
        <v>0.83142030746841733</v>
      </c>
      <c r="L34">
        <v>0.80897524886606209</v>
      </c>
      <c r="M34">
        <v>0.79440556679530328</v>
      </c>
      <c r="N34">
        <v>0.7653091579223108</v>
      </c>
      <c r="O34">
        <v>0.75241250233927459</v>
      </c>
      <c r="P34">
        <v>0.73573716367232844</v>
      </c>
      <c r="Q34">
        <v>0.74501249619468313</v>
      </c>
      <c r="R34">
        <v>0.7829489205001896</v>
      </c>
      <c r="S34">
        <v>0.80397085975700144</v>
      </c>
      <c r="T34">
        <v>0.80313247284751854</v>
      </c>
      <c r="U34">
        <v>0.78635388236668757</v>
      </c>
      <c r="V34">
        <v>0.7693178839813547</v>
      </c>
      <c r="W34">
        <v>1</v>
      </c>
      <c r="X34">
        <v>0.97410946796729758</v>
      </c>
      <c r="Y34">
        <v>0.68822088481140598</v>
      </c>
      <c r="Z34">
        <v>0.67655102392117328</v>
      </c>
      <c r="AA34">
        <v>0.71542989655325007</v>
      </c>
      <c r="AB34">
        <v>0.70059891586039225</v>
      </c>
      <c r="AC34">
        <v>0.60591319472182581</v>
      </c>
      <c r="AD34">
        <v>0.70318201251733303</v>
      </c>
      <c r="AE34">
        <v>0.66511698980381728</v>
      </c>
      <c r="AF34">
        <v>0.74032242708591056</v>
      </c>
      <c r="AG34">
        <v>0.85433878659654872</v>
      </c>
      <c r="AH34">
        <v>0.67057309821441979</v>
      </c>
      <c r="AI34">
        <v>0.71040062947966742</v>
      </c>
      <c r="AJ34">
        <v>0.65073298176628291</v>
      </c>
      <c r="AK34">
        <v>0.81590858322943938</v>
      </c>
      <c r="AL34">
        <v>0.79919839282231742</v>
      </c>
      <c r="AM34">
        <v>0.79274722942692011</v>
      </c>
      <c r="AN34">
        <v>0.76329568576629303</v>
      </c>
      <c r="AO34">
        <v>0.74917257924985114</v>
      </c>
      <c r="AP34">
        <v>0.73571425401045976</v>
      </c>
      <c r="AQ34">
        <v>0.65432211434326071</v>
      </c>
      <c r="AR34">
        <v>0.68796239281719929</v>
      </c>
      <c r="AS34">
        <v>0.68189949564232855</v>
      </c>
      <c r="AT34" s="8"/>
      <c r="AW34">
        <v>0.64657577002482114</v>
      </c>
      <c r="AX34">
        <v>0.62708873555316236</v>
      </c>
      <c r="AY34">
        <v>0.62470881286235991</v>
      </c>
      <c r="AZ34">
        <v>0.62376930295709743</v>
      </c>
      <c r="BA34">
        <v>0.61969436621441032</v>
      </c>
      <c r="BB34">
        <v>0.62174092313035823</v>
      </c>
      <c r="BC34">
        <v>0.65418380210869431</v>
      </c>
      <c r="BD34">
        <v>0.6611743505033113</v>
      </c>
      <c r="BE34">
        <v>0.63615601360521579</v>
      </c>
      <c r="BF34">
        <v>0.66092886761563663</v>
      </c>
      <c r="BG34">
        <v>0.63786040405259536</v>
      </c>
      <c r="BH34">
        <v>0.65566049419772299</v>
      </c>
      <c r="BI34">
        <v>0.61450341883657467</v>
      </c>
      <c r="BJ34">
        <v>0.62491540051244787</v>
      </c>
      <c r="BK34">
        <v>0.63078773851673486</v>
      </c>
      <c r="BL34">
        <v>0.63221092088554098</v>
      </c>
      <c r="BM34">
        <v>0.6234114354950776</v>
      </c>
      <c r="BN34">
        <v>0.66399127420221304</v>
      </c>
      <c r="BO34">
        <v>0.62937562069541653</v>
      </c>
      <c r="BP34">
        <v>0.65542080690325366</v>
      </c>
      <c r="BQ34">
        <v>0.6687060748397714</v>
      </c>
      <c r="BR34">
        <v>0.64010353666764941</v>
      </c>
      <c r="BS34">
        <v>0.65971111104801849</v>
      </c>
      <c r="BT34">
        <v>0.6351452914689053</v>
      </c>
      <c r="BU34">
        <v>0.67597761905367937</v>
      </c>
      <c r="BV34">
        <v>0.65617118049327117</v>
      </c>
      <c r="BW34">
        <v>0.63801143247539149</v>
      </c>
      <c r="BX34">
        <v>0.64057038709406577</v>
      </c>
      <c r="BY34">
        <v>0.64850754450570125</v>
      </c>
      <c r="BZ34">
        <v>0.64420515931073041</v>
      </c>
      <c r="CA34">
        <v>0.63822945725569935</v>
      </c>
      <c r="CB34">
        <v>0.63259531226520915</v>
      </c>
      <c r="CC34">
        <v>0.66169734599780672</v>
      </c>
      <c r="CD34">
        <v>0.64812809393208504</v>
      </c>
      <c r="CE34">
        <v>0.67693742976043869</v>
      </c>
      <c r="CF34">
        <v>0.67571778719631614</v>
      </c>
      <c r="CH34">
        <v>0.58541504678064415</v>
      </c>
      <c r="CI34">
        <v>0.57457109820467622</v>
      </c>
      <c r="CJ34">
        <v>0.57982182307048413</v>
      </c>
      <c r="CK34">
        <v>0.57764127713992597</v>
      </c>
      <c r="CL34">
        <v>0.57804964511863555</v>
      </c>
      <c r="CM34">
        <v>0.5964022914700392</v>
      </c>
      <c r="CN34">
        <v>0.58686883355357167</v>
      </c>
      <c r="CO34">
        <v>0.5917354933606056</v>
      </c>
      <c r="CP34">
        <v>0.58633640618365823</v>
      </c>
      <c r="CQ34">
        <v>0.6034562085655355</v>
      </c>
      <c r="CR34">
        <v>0.58581203106708923</v>
      </c>
      <c r="CS34">
        <v>0.60384324313382554</v>
      </c>
      <c r="CT34">
        <v>0.59465874117557849</v>
      </c>
      <c r="CU34">
        <v>0.58993224225322272</v>
      </c>
      <c r="CV34">
        <v>0.58953943233814754</v>
      </c>
      <c r="CW34">
        <v>0.59259910756779666</v>
      </c>
      <c r="CX34">
        <v>0.57892158315313502</v>
      </c>
      <c r="CY34">
        <v>0.57569378702854379</v>
      </c>
      <c r="CZ34">
        <v>0.57717798893307448</v>
      </c>
      <c r="DA34">
        <v>0.5863271299697983</v>
      </c>
      <c r="DB34">
        <v>0.5900011110919865</v>
      </c>
      <c r="DC34">
        <v>0.59414772169517549</v>
      </c>
      <c r="DD34">
        <v>0.59003495832591291</v>
      </c>
      <c r="DE34">
        <v>0.58561020816007181</v>
      </c>
      <c r="DF34">
        <v>0.59634040945934763</v>
      </c>
      <c r="DG34">
        <v>0.58285186605382888</v>
      </c>
      <c r="DH34">
        <v>0.58821846483480866</v>
      </c>
      <c r="DI34">
        <v>0.5982622742943654</v>
      </c>
      <c r="DJ34">
        <v>0.59564360433413921</v>
      </c>
      <c r="DK34">
        <v>0.59248588726405005</v>
      </c>
      <c r="DL34">
        <v>0.58682526356779963</v>
      </c>
      <c r="DM34">
        <v>0.6070797139038524</v>
      </c>
      <c r="DN34">
        <v>0.54517342701548765</v>
      </c>
      <c r="DO34">
        <v>0.55383163803185287</v>
      </c>
      <c r="DP34">
        <v>0.55621530724070889</v>
      </c>
      <c r="DQ34">
        <v>0.57193767267316076</v>
      </c>
      <c r="DR34">
        <v>0.58900835447676725</v>
      </c>
      <c r="DS34">
        <v>0.59059780975705123</v>
      </c>
      <c r="DT34">
        <v>0.59788907869756103</v>
      </c>
      <c r="DU34">
        <v>0.59206394245377481</v>
      </c>
      <c r="DV34">
        <v>0.59613419263810896</v>
      </c>
      <c r="DW34">
        <v>0.59619856102125879</v>
      </c>
      <c r="DX34">
        <v>0.59932338989078415</v>
      </c>
      <c r="DY34">
        <v>0.59317822678432208</v>
      </c>
      <c r="DZ34">
        <v>0.58455845753642222</v>
      </c>
      <c r="EA34">
        <v>0.57897803624935984</v>
      </c>
      <c r="EB34">
        <v>0.58009402644005859</v>
      </c>
      <c r="EC34">
        <v>0.58122066301378228</v>
      </c>
      <c r="ED34">
        <v>0.55165726700557371</v>
      </c>
      <c r="EE34">
        <v>0.55222735641353016</v>
      </c>
      <c r="EF34">
        <v>0.54259263425054816</v>
      </c>
      <c r="EG34">
        <v>0.5673797634508102</v>
      </c>
      <c r="EH34">
        <v>0.58299214379510278</v>
      </c>
      <c r="EI34">
        <v>0.58963155290665004</v>
      </c>
      <c r="EJ34">
        <v>0.58724581810247878</v>
      </c>
      <c r="EK34">
        <v>0.59629901882327774</v>
      </c>
      <c r="EL34">
        <v>0.58124053293205113</v>
      </c>
      <c r="EM34">
        <v>0.59357602681338451</v>
      </c>
      <c r="EN34">
        <v>0.59158806633889705</v>
      </c>
      <c r="EO34">
        <v>0.59748689473187455</v>
      </c>
      <c r="EP34">
        <v>0.57946875933108755</v>
      </c>
      <c r="EQ34">
        <v>0.58184988704438534</v>
      </c>
      <c r="ER34">
        <v>0.57857104081819866</v>
      </c>
      <c r="ES34">
        <v>0.56061484148172613</v>
      </c>
      <c r="ET34">
        <v>0.56247131903325942</v>
      </c>
      <c r="EU34">
        <v>0.56313386209886418</v>
      </c>
      <c r="EV34">
        <v>0.56364093520242453</v>
      </c>
      <c r="EW34">
        <v>0.56316986602789743</v>
      </c>
      <c r="EX34">
        <v>0.58026914537877583</v>
      </c>
      <c r="EY34">
        <v>0.58019775887841019</v>
      </c>
      <c r="EZ34">
        <v>0.57860366235641192</v>
      </c>
      <c r="FA34">
        <v>0.58448700095346051</v>
      </c>
      <c r="FB34">
        <v>0.58499987081107163</v>
      </c>
      <c r="FC34">
        <v>0.5949895978863986</v>
      </c>
      <c r="FD34">
        <v>0.59069591816755573</v>
      </c>
      <c r="FE34">
        <v>0.59513401065622695</v>
      </c>
      <c r="FF34">
        <v>0.58974522431927656</v>
      </c>
      <c r="FG34">
        <v>0.59271268945968736</v>
      </c>
      <c r="FH34">
        <v>0.59214088179712432</v>
      </c>
      <c r="FI34">
        <v>0.58707301402976342</v>
      </c>
      <c r="FK34">
        <v>0.52151210475336085</v>
      </c>
      <c r="FL34">
        <v>0.48151123073569974</v>
      </c>
      <c r="FM34">
        <v>0.56349333953184422</v>
      </c>
      <c r="FN34">
        <v>0.5607955634716224</v>
      </c>
      <c r="FO34">
        <v>0.45122982662653849</v>
      </c>
      <c r="FP34">
        <v>0.55830300801840615</v>
      </c>
      <c r="FQ34">
        <v>0.56851524434817979</v>
      </c>
      <c r="FR34">
        <v>0.57748939813132416</v>
      </c>
      <c r="FS34">
        <v>0.46814242213315904</v>
      </c>
      <c r="FT34">
        <v>0.4803373907518444</v>
      </c>
      <c r="FU34">
        <v>0.49064709407638296</v>
      </c>
      <c r="FV34">
        <v>0.56388503513846777</v>
      </c>
      <c r="FX34">
        <v>0.58082512431903788</v>
      </c>
      <c r="FY34">
        <v>0.57381939448791486</v>
      </c>
      <c r="FZ34" s="8"/>
      <c r="GB34">
        <v>0.65122949220564086</v>
      </c>
      <c r="GC34">
        <v>0.66951211850850956</v>
      </c>
      <c r="GD34">
        <v>0.66324818804854513</v>
      </c>
      <c r="GE34">
        <v>0.67734869868345016</v>
      </c>
      <c r="GF34">
        <v>0.65305728200894952</v>
      </c>
      <c r="GG34">
        <v>0.70436974601108537</v>
      </c>
      <c r="GH34">
        <v>0.65582469254903364</v>
      </c>
      <c r="GI34">
        <v>0.6798684406158908</v>
      </c>
      <c r="GJ34">
        <v>0.66627740123703816</v>
      </c>
      <c r="GK34">
        <v>0.68214789501484308</v>
      </c>
      <c r="GM34">
        <v>0.58035287295981486</v>
      </c>
      <c r="GN34">
        <v>0.52986237817846304</v>
      </c>
      <c r="GO34">
        <v>0.57601696451757767</v>
      </c>
      <c r="GP34">
        <v>0.55917147000323986</v>
      </c>
      <c r="GQ34">
        <v>0.56410872265870338</v>
      </c>
      <c r="GR34">
        <v>0.57665522783562062</v>
      </c>
      <c r="GS34">
        <v>0.57095013878904755</v>
      </c>
      <c r="GT34">
        <v>0.57889104065961949</v>
      </c>
      <c r="GU34">
        <v>0.58198535270792795</v>
      </c>
      <c r="GV34">
        <v>0.57262447696197472</v>
      </c>
      <c r="GW34">
        <v>0.58360041241701199</v>
      </c>
      <c r="GX34">
        <v>0.56723470122086195</v>
      </c>
      <c r="GZ34">
        <v>0.28865592826514991</v>
      </c>
      <c r="HA34">
        <v>0.16887770008080727</v>
      </c>
      <c r="HB34">
        <v>0.15128795412183918</v>
      </c>
      <c r="HC34">
        <v>0.14823002826480594</v>
      </c>
      <c r="HD34" s="8"/>
      <c r="HF34">
        <v>0.36868471505492262</v>
      </c>
      <c r="HG34">
        <v>0.3570271493609834</v>
      </c>
      <c r="HH34">
        <v>0.33847829280415703</v>
      </c>
      <c r="HI34">
        <v>0.35136848943004534</v>
      </c>
      <c r="HJ34">
        <v>0.3505829867631593</v>
      </c>
      <c r="HK34">
        <v>0.35735667085552458</v>
      </c>
      <c r="HL34">
        <v>0.34845438729831163</v>
      </c>
      <c r="HM34">
        <v>0.3672593045423822</v>
      </c>
      <c r="HN34">
        <v>0.3626446981956219</v>
      </c>
      <c r="HO34">
        <v>0.36518995518796676</v>
      </c>
      <c r="HP34">
        <v>0.38068169509416144</v>
      </c>
      <c r="HQ34">
        <v>0.38618095481314024</v>
      </c>
      <c r="HR34">
        <v>0.3758421937776909</v>
      </c>
      <c r="HS34">
        <v>0.39478138355818299</v>
      </c>
      <c r="HT34">
        <v>0.35546938088304042</v>
      </c>
      <c r="HU34">
        <v>0.36086926070231723</v>
      </c>
      <c r="HV34">
        <v>0.38214569299865991</v>
      </c>
      <c r="HW34">
        <v>0.35443882062566906</v>
      </c>
      <c r="HX34">
        <v>0.36581220729751268</v>
      </c>
      <c r="HY34">
        <v>0.35090703889949743</v>
      </c>
      <c r="HZ34">
        <v>0.37202022616960551</v>
      </c>
      <c r="IA34">
        <v>0.36036308184246069</v>
      </c>
      <c r="IB34">
        <v>0.3701402442151695</v>
      </c>
      <c r="IC34">
        <v>0.36433350811010284</v>
      </c>
      <c r="ID34">
        <v>0.35047212052583104</v>
      </c>
      <c r="IE34">
        <v>0.36806125849193244</v>
      </c>
      <c r="IF34">
        <v>0.3560351256361195</v>
      </c>
      <c r="IG34">
        <v>0.35709794104964221</v>
      </c>
      <c r="IH34">
        <v>0.35812044160466017</v>
      </c>
      <c r="II34">
        <v>0.34456100945461299</v>
      </c>
      <c r="IJ34">
        <v>0.35653635813240919</v>
      </c>
      <c r="IK34">
        <v>0.36395687642482294</v>
      </c>
      <c r="IL34">
        <v>0.36742322717660003</v>
      </c>
      <c r="IM34">
        <v>0.36003609908991935</v>
      </c>
      <c r="IN34">
        <v>0.3508087164830998</v>
      </c>
      <c r="IO34">
        <v>0.38413610997010172</v>
      </c>
      <c r="IP34">
        <v>0.36333775151478032</v>
      </c>
      <c r="IQ34">
        <v>0.36311350243739282</v>
      </c>
      <c r="IR34">
        <v>0.36609087112049343</v>
      </c>
      <c r="IS34">
        <v>0.36846847519995346</v>
      </c>
      <c r="IT34">
        <v>0.35533114583775527</v>
      </c>
      <c r="IU34">
        <v>0.38753697293379208</v>
      </c>
      <c r="IV34">
        <v>0.35672616296492893</v>
      </c>
      <c r="IW34">
        <v>0.34771862414174093</v>
      </c>
      <c r="IX34">
        <v>0.37867035094483681</v>
      </c>
      <c r="IY34">
        <v>0.35317596835311299</v>
      </c>
      <c r="IZ34">
        <v>0.3600527582719531</v>
      </c>
      <c r="JA34">
        <v>0.34649207743030569</v>
      </c>
      <c r="JB34">
        <v>0.3597366250509656</v>
      </c>
      <c r="JC34">
        <v>0.37456537873910689</v>
      </c>
      <c r="JD34">
        <v>0.35306037596401785</v>
      </c>
      <c r="JE34">
        <v>0.37144620099072173</v>
      </c>
      <c r="JF34">
        <v>0.37474569266594376</v>
      </c>
      <c r="JG34">
        <v>0.36885911851094544</v>
      </c>
      <c r="JH34">
        <v>0.34797086547042427</v>
      </c>
      <c r="JI34">
        <v>0.37799502145494818</v>
      </c>
      <c r="JJ34">
        <v>0.37098382978642941</v>
      </c>
      <c r="JK34">
        <v>0.36897634976670712</v>
      </c>
      <c r="JL34">
        <v>0.37716323020674658</v>
      </c>
      <c r="JM34">
        <v>0.37474806271221028</v>
      </c>
      <c r="JN34">
        <v>0.36672616325850232</v>
      </c>
      <c r="JO34">
        <v>0.37721598488445002</v>
      </c>
      <c r="JP34">
        <v>0.39464832953218998</v>
      </c>
      <c r="JQ34">
        <v>0.3988759293791056</v>
      </c>
      <c r="JR34">
        <v>0.40650761060026214</v>
      </c>
      <c r="JS34">
        <v>0.37523057697922668</v>
      </c>
      <c r="JT34">
        <v>0.38847036919162015</v>
      </c>
      <c r="JU34">
        <v>0.35647296983327686</v>
      </c>
      <c r="JV34">
        <v>0.34426629694395211</v>
      </c>
      <c r="JW34">
        <v>0.33970210900426306</v>
      </c>
      <c r="JX34">
        <v>0.32762737776840095</v>
      </c>
      <c r="JY34">
        <v>0.34255675902078919</v>
      </c>
      <c r="JZ34">
        <v>0.33866016831495149</v>
      </c>
      <c r="KA34">
        <v>0.35588873265669307</v>
      </c>
      <c r="KB34">
        <v>0.38251286389116052</v>
      </c>
      <c r="KC34">
        <v>0.34259305433900006</v>
      </c>
      <c r="KD34">
        <v>0.36390907904359882</v>
      </c>
      <c r="KE34">
        <v>0.34143674485345532</v>
      </c>
      <c r="KF34">
        <v>0.38938899887499889</v>
      </c>
      <c r="KG34">
        <v>0.34708989696175879</v>
      </c>
      <c r="KH34" s="8"/>
      <c r="KJ34">
        <v>0.25409228404082657</v>
      </c>
      <c r="KK34">
        <v>0.2802053993982917</v>
      </c>
      <c r="KL34">
        <v>0.25768510853903015</v>
      </c>
      <c r="KN34">
        <v>0.36385982633930358</v>
      </c>
      <c r="KO34">
        <v>0.37915425521991741</v>
      </c>
      <c r="KP34">
        <v>0.38085811396102742</v>
      </c>
      <c r="KQ34">
        <v>0.38841515640742302</v>
      </c>
      <c r="KR34">
        <v>0.40804979796505647</v>
      </c>
      <c r="KS34">
        <v>0.35476095248552153</v>
      </c>
      <c r="KT34">
        <v>0.36126528111847755</v>
      </c>
      <c r="KU34">
        <v>0.3805582171867346</v>
      </c>
      <c r="KV34">
        <v>0.38360170354207124</v>
      </c>
      <c r="KW34">
        <v>0.36394366179251242</v>
      </c>
      <c r="KX34" s="8"/>
      <c r="KZ34">
        <v>0.37325588091081108</v>
      </c>
      <c r="LA34">
        <v>0.38824715581554475</v>
      </c>
      <c r="LB34">
        <v>0.37805542221582272</v>
      </c>
      <c r="LC34">
        <v>0.36982213931580388</v>
      </c>
      <c r="LD34">
        <v>0.35798197749215072</v>
      </c>
      <c r="LE34">
        <v>0.37748866540468012</v>
      </c>
      <c r="LF34">
        <v>0.37189347348013374</v>
      </c>
      <c r="LG34">
        <v>0.37335546658409985</v>
      </c>
      <c r="LH34">
        <v>0.36581157067689712</v>
      </c>
      <c r="LI34">
        <v>0.36630781196646689</v>
      </c>
      <c r="LJ34">
        <v>0.37096327528600859</v>
      </c>
      <c r="LK34">
        <v>0.37378137726552269</v>
      </c>
      <c r="LL34">
        <v>0.37921449790506673</v>
      </c>
      <c r="LM34">
        <v>0.39334718268861607</v>
      </c>
      <c r="LN34">
        <v>0.37114252667072417</v>
      </c>
      <c r="LO34">
        <v>0.36527012887414245</v>
      </c>
      <c r="LP34">
        <v>0.38249355684764508</v>
      </c>
      <c r="LQ34">
        <v>0.40660330916440202</v>
      </c>
      <c r="LR34">
        <v>0.37577946312970956</v>
      </c>
      <c r="LS34">
        <v>0.36134555140858149</v>
      </c>
      <c r="LT34">
        <v>0.37102944734319648</v>
      </c>
      <c r="LU34">
        <v>0.36574350485222157</v>
      </c>
      <c r="LV34" s="8"/>
      <c r="LX34">
        <v>0.33050065478231067</v>
      </c>
      <c r="LY34">
        <v>0.33118300284086827</v>
      </c>
      <c r="LZ34">
        <v>0.33078358298276744</v>
      </c>
      <c r="MA34">
        <v>0.32552182678067909</v>
      </c>
      <c r="MB34">
        <v>0.32210561101131718</v>
      </c>
      <c r="MC34">
        <v>0.32587058610442243</v>
      </c>
      <c r="MD34">
        <v>0.32097898596599289</v>
      </c>
      <c r="ME34">
        <v>0.32195323954228189</v>
      </c>
      <c r="MF34">
        <v>0.30479471120522433</v>
      </c>
      <c r="MG34">
        <v>0.30727090777371874</v>
      </c>
      <c r="MH34">
        <v>0.31901874087934701</v>
      </c>
      <c r="MI34">
        <v>0.3173172733696778</v>
      </c>
      <c r="MJ34">
        <v>0.35624280064081471</v>
      </c>
      <c r="MK34">
        <v>0.35651027868782798</v>
      </c>
      <c r="ML34">
        <v>0.3296820961515966</v>
      </c>
      <c r="MM34">
        <v>0.32333244472485256</v>
      </c>
      <c r="MN34">
        <v>0.31836416719902422</v>
      </c>
      <c r="MO34">
        <v>0.3156144177289617</v>
      </c>
      <c r="MP34">
        <v>0.307636732217199</v>
      </c>
      <c r="MQ34">
        <v>0.31297626820121172</v>
      </c>
      <c r="MR34">
        <v>0.33499566982151996</v>
      </c>
      <c r="MS34">
        <v>0.33512884893130923</v>
      </c>
      <c r="MT34">
        <v>0.32365043521953002</v>
      </c>
      <c r="MU34">
        <v>0.32299630992006589</v>
      </c>
      <c r="MV34">
        <v>0.33492523417428144</v>
      </c>
      <c r="MW34">
        <v>0.33225070479602892</v>
      </c>
      <c r="MX34">
        <v>0.31433371360871548</v>
      </c>
      <c r="MY34">
        <v>0.31148298609372321</v>
      </c>
      <c r="MZ34">
        <v>0.34162833872776915</v>
      </c>
      <c r="NA34">
        <v>0.34297110348322501</v>
      </c>
      <c r="NB34">
        <v>0.32904085608372785</v>
      </c>
      <c r="NC34">
        <v>0.3337702007851408</v>
      </c>
      <c r="ND34">
        <v>0.33241397821013946</v>
      </c>
      <c r="NE34">
        <v>0.33636868798675018</v>
      </c>
      <c r="NF34">
        <v>0.31634971087907443</v>
      </c>
      <c r="NG34">
        <v>0.3263975932015683</v>
      </c>
      <c r="NH34">
        <v>0.3470688721934288</v>
      </c>
      <c r="NI34">
        <v>0.34495188732638271</v>
      </c>
      <c r="NJ34">
        <v>0.33121370357752777</v>
      </c>
      <c r="NK34">
        <v>0.33563322113965272</v>
      </c>
      <c r="NL34">
        <v>0.3336188026616051</v>
      </c>
      <c r="NM34">
        <v>0.33200194922457277</v>
      </c>
      <c r="NN34">
        <v>0.35290066522099961</v>
      </c>
      <c r="NO34">
        <v>0.35324747499180681</v>
      </c>
      <c r="NP34">
        <v>0.31685047040724701</v>
      </c>
      <c r="NQ34">
        <v>0.31445384810904936</v>
      </c>
      <c r="NR34">
        <v>0.34209533513897683</v>
      </c>
      <c r="NS34">
        <v>0.33128231333691283</v>
      </c>
      <c r="NT34">
        <v>0.33901055717437112</v>
      </c>
      <c r="NU34">
        <v>0.3365941786140309</v>
      </c>
      <c r="NV34">
        <v>0.33387407080541476</v>
      </c>
      <c r="NW34">
        <v>0.33474091356920438</v>
      </c>
      <c r="NX34">
        <v>0.33746365798971056</v>
      </c>
      <c r="NY34">
        <v>0.34313589077046036</v>
      </c>
      <c r="NZ34">
        <v>0.31425518179622086</v>
      </c>
      <c r="OA34">
        <v>0.30780661667878767</v>
      </c>
      <c r="OB34">
        <v>0.36517913573486382</v>
      </c>
      <c r="OC34">
        <v>0.35788319095285925</v>
      </c>
      <c r="OD34">
        <v>0.32075056927711271</v>
      </c>
      <c r="OE34">
        <v>0.3194581498011293</v>
      </c>
      <c r="OF34">
        <v>0.37090736565797516</v>
      </c>
      <c r="OG34">
        <v>0.36534492985700623</v>
      </c>
      <c r="OH34">
        <v>0.36636604519894245</v>
      </c>
      <c r="OI34">
        <v>0.36441628638009421</v>
      </c>
      <c r="OJ34">
        <v>0.31210829289209407</v>
      </c>
      <c r="OK34">
        <v>0.31537398410112377</v>
      </c>
      <c r="OL34">
        <v>0.32223189708678585</v>
      </c>
      <c r="OM34">
        <v>0.31857672259606246</v>
      </c>
      <c r="ON34">
        <v>0.35496396813177156</v>
      </c>
      <c r="OO34">
        <v>0.34960316151005566</v>
      </c>
      <c r="OP34">
        <v>0.32970922046818901</v>
      </c>
      <c r="OQ34">
        <v>0.32496337966291239</v>
      </c>
      <c r="OR34">
        <v>0.34223245066397423</v>
      </c>
      <c r="OS34">
        <v>0.34584368574713181</v>
      </c>
      <c r="OT34">
        <v>0.32628817778427766</v>
      </c>
      <c r="OU34">
        <v>0.33216517478290308</v>
      </c>
      <c r="OV34">
        <v>0.32884990031462763</v>
      </c>
      <c r="OW34">
        <v>0.33225129621463678</v>
      </c>
      <c r="OX34">
        <v>0.3203274487260544</v>
      </c>
      <c r="OY34">
        <v>0.32169542022516057</v>
      </c>
      <c r="OZ34">
        <v>0.32891821566688068</v>
      </c>
      <c r="PA34">
        <v>0.32683595377839092</v>
      </c>
      <c r="PB34">
        <v>0.32937333713801786</v>
      </c>
      <c r="PC34">
        <v>0.33024072656297909</v>
      </c>
      <c r="PD34">
        <v>0.36148920441353316</v>
      </c>
      <c r="PE34">
        <v>0.35677660577056836</v>
      </c>
      <c r="PF34">
        <v>0.37183521608918974</v>
      </c>
      <c r="PG34">
        <v>0.37147798726411352</v>
      </c>
      <c r="PH34">
        <v>0.39641489660093554</v>
      </c>
      <c r="PI34">
        <v>0.39356498920727978</v>
      </c>
      <c r="PJ34">
        <v>0.34392441739291058</v>
      </c>
      <c r="PK34">
        <v>0.34059475560248259</v>
      </c>
      <c r="PL34">
        <v>0.3202289636348829</v>
      </c>
      <c r="PM34">
        <v>0.31930146012404431</v>
      </c>
      <c r="PN34">
        <v>0.29626107959149739</v>
      </c>
      <c r="PO34">
        <v>0.30534138040344722</v>
      </c>
      <c r="PP34">
        <v>0.30608880288869766</v>
      </c>
      <c r="PQ34">
        <v>0.30369479816994716</v>
      </c>
      <c r="PR34">
        <v>0.37068529203899958</v>
      </c>
      <c r="PS34">
        <v>0.36574299730914073</v>
      </c>
      <c r="PT34">
        <v>0.37859228933452838</v>
      </c>
      <c r="PU34">
        <v>0.37931212048902962</v>
      </c>
      <c r="PW34">
        <v>0.31112838855984759</v>
      </c>
      <c r="PX34">
        <v>0.30826253738853976</v>
      </c>
      <c r="PY34">
        <v>0.31179663547110692</v>
      </c>
      <c r="PZ34">
        <v>0.31667900429396995</v>
      </c>
      <c r="QA34">
        <v>0.31437108913801631</v>
      </c>
      <c r="QB34">
        <v>0.3100381585356401</v>
      </c>
      <c r="QC34">
        <v>0.30710990983710279</v>
      </c>
      <c r="QD34">
        <v>0.30760589287710949</v>
      </c>
      <c r="QE34">
        <v>0.30857918344555546</v>
      </c>
      <c r="QF34">
        <v>0.31136681401737959</v>
      </c>
      <c r="QG34">
        <v>0.31247711103494424</v>
      </c>
      <c r="QH34">
        <v>0.31566665887564327</v>
      </c>
      <c r="QI34">
        <v>0.31664759022591421</v>
      </c>
      <c r="QJ34">
        <v>0.31945539934446709</v>
      </c>
      <c r="QK34">
        <v>0.31873200903997828</v>
      </c>
      <c r="QL34">
        <v>0.31388206017425524</v>
      </c>
      <c r="QM34">
        <v>0.30970052978854162</v>
      </c>
      <c r="QN34">
        <v>0.30875807667973637</v>
      </c>
      <c r="QO34">
        <v>0.31316695838345904</v>
      </c>
      <c r="QP34">
        <v>0.31236554393691129</v>
      </c>
      <c r="QR34">
        <v>0.27811024846832338</v>
      </c>
      <c r="QS34">
        <v>0.27083759240246402</v>
      </c>
      <c r="QT34">
        <v>0.27330958069913164</v>
      </c>
      <c r="QU34">
        <v>0.26832033423092638</v>
      </c>
      <c r="QV34">
        <v>0.27129047265657186</v>
      </c>
      <c r="QW34">
        <v>0.27191076942492021</v>
      </c>
      <c r="QY34">
        <v>0.26142520045870982</v>
      </c>
      <c r="QZ34">
        <v>0.2717982784738085</v>
      </c>
      <c r="RA34">
        <v>0.28197357563004333</v>
      </c>
      <c r="RB34">
        <v>0.26447792594999686</v>
      </c>
      <c r="RC34">
        <v>0.27206911310819731</v>
      </c>
      <c r="RD34">
        <v>0.27673947322601311</v>
      </c>
      <c r="RE34">
        <v>0.28369916280954166</v>
      </c>
      <c r="RF34">
        <v>0.27741645707019758</v>
      </c>
      <c r="RG34">
        <v>0.26420172760082272</v>
      </c>
      <c r="RH34">
        <v>0.27632414676437878</v>
      </c>
      <c r="RI34">
        <v>0.26869248867875239</v>
      </c>
      <c r="RJ34">
        <v>0.27083735705455941</v>
      </c>
      <c r="RK34">
        <v>0.27919261984910182</v>
      </c>
      <c r="RL34">
        <v>0.26730245723318624</v>
      </c>
      <c r="RM34">
        <v>0.25156834921101906</v>
      </c>
      <c r="RN34">
        <v>0.29149679581597387</v>
      </c>
      <c r="RO34">
        <v>0.26004894644985438</v>
      </c>
      <c r="RP34">
        <v>0.23347457719696788</v>
      </c>
      <c r="RQ34">
        <v>0.26640886018413584</v>
      </c>
      <c r="RR34">
        <v>0.28140802393438524</v>
      </c>
      <c r="RS34">
        <v>0.26340174620943507</v>
      </c>
      <c r="RT34">
        <v>0.27179046263057227</v>
      </c>
      <c r="RU34">
        <v>0.27271267118214104</v>
      </c>
      <c r="RV34">
        <v>0.24454076834988736</v>
      </c>
      <c r="RW34">
        <v>0.32149180006326789</v>
      </c>
      <c r="RX34">
        <v>0.32805027884051208</v>
      </c>
      <c r="RY34">
        <v>0.30944071223331132</v>
      </c>
      <c r="RZ34">
        <v>0.3200721518996576</v>
      </c>
      <c r="SA34">
        <v>0.3088356290080187</v>
      </c>
      <c r="SB34">
        <v>0.31049151885016496</v>
      </c>
      <c r="SC34">
        <v>0.30446437281376615</v>
      </c>
      <c r="SD34">
        <v>0.3107821881131046</v>
      </c>
      <c r="SE34">
        <v>0.32804081299296434</v>
      </c>
      <c r="SF34">
        <v>0.31508387503583596</v>
      </c>
      <c r="SG34">
        <v>0.32322038065301451</v>
      </c>
      <c r="SH34">
        <v>0.30686755064749005</v>
      </c>
      <c r="SI34">
        <v>0.30228457069713482</v>
      </c>
      <c r="SJ34">
        <v>0.30839609305001392</v>
      </c>
      <c r="SK34">
        <v>0.30697829675470473</v>
      </c>
      <c r="SL34">
        <v>0.31825730417770232</v>
      </c>
      <c r="SM34">
        <v>0.31084292657497947</v>
      </c>
      <c r="SO34">
        <v>0.18431405509813362</v>
      </c>
      <c r="SP34">
        <v>0.19039910042182073</v>
      </c>
      <c r="SQ34">
        <v>0.18625873204864665</v>
      </c>
      <c r="SR34">
        <v>0.19212586163903467</v>
      </c>
      <c r="SS34">
        <v>0.20893554639724907</v>
      </c>
      <c r="ST34">
        <v>0.21012421384009633</v>
      </c>
      <c r="SU34">
        <v>0.21759634700399921</v>
      </c>
      <c r="SV34">
        <v>0.21339139571752294</v>
      </c>
      <c r="SX34">
        <v>0.34862682541125056</v>
      </c>
      <c r="SY34">
        <v>0.34328835116998097</v>
      </c>
      <c r="SZ34">
        <v>0.30684093299902743</v>
      </c>
      <c r="TA34">
        <v>0.34392798814510489</v>
      </c>
      <c r="TB34">
        <v>0.30522828556078474</v>
      </c>
      <c r="TC34">
        <v>0.35990397938243185</v>
      </c>
      <c r="TD34">
        <v>0.31791618897853136</v>
      </c>
      <c r="TE34">
        <v>0.34344895770159395</v>
      </c>
      <c r="TF34">
        <v>0.30501427913733276</v>
      </c>
      <c r="TG34">
        <v>0.31584860990204727</v>
      </c>
      <c r="TH34">
        <v>0.31556665218329882</v>
      </c>
      <c r="TI34">
        <v>0.31560927985614706</v>
      </c>
      <c r="TJ34">
        <v>0.30627070642676779</v>
      </c>
      <c r="TK34">
        <v>0.31490846914605569</v>
      </c>
      <c r="TL34">
        <v>0.29302544469187319</v>
      </c>
      <c r="TM34">
        <v>0.30832542572223909</v>
      </c>
      <c r="TN34">
        <v>0.29782132828720626</v>
      </c>
      <c r="TO34">
        <v>0.29545921800825314</v>
      </c>
      <c r="TP34">
        <v>0.34808124487681297</v>
      </c>
      <c r="TQ34">
        <v>0.36792443967971605</v>
      </c>
      <c r="TR34">
        <v>0.3414046623073364</v>
      </c>
      <c r="TS34">
        <v>0.33603363300918732</v>
      </c>
      <c r="TT34">
        <v>0.34829823354107725</v>
      </c>
      <c r="TU34">
        <v>0.33510625029244173</v>
      </c>
      <c r="TV34">
        <v>0.3116145588493463</v>
      </c>
      <c r="TW34">
        <v>0.31600164171240486</v>
      </c>
      <c r="TX34">
        <v>0.33980000229186447</v>
      </c>
      <c r="TY34">
        <v>0.32079151547486306</v>
      </c>
      <c r="TZ34">
        <v>0.31067995040569557</v>
      </c>
      <c r="UA34">
        <v>0.31929876853055483</v>
      </c>
      <c r="UC34">
        <v>0.28938193688087688</v>
      </c>
      <c r="UD34">
        <v>0.27278904835007484</v>
      </c>
      <c r="UE34">
        <v>0.27826172549028</v>
      </c>
      <c r="UF34">
        <v>0.27766303350574217</v>
      </c>
      <c r="UG34">
        <v>0.2996261601674961</v>
      </c>
      <c r="UH34">
        <v>0.29541730319671355</v>
      </c>
      <c r="UI34">
        <v>0.30243622680572352</v>
      </c>
      <c r="UJ34">
        <v>0.29997576867028208</v>
      </c>
      <c r="UK34">
        <v>0.28993916548901449</v>
      </c>
      <c r="UL34">
        <v>0.29823470405881547</v>
      </c>
      <c r="UM34">
        <v>0.30325130473038997</v>
      </c>
      <c r="UN34">
        <v>0.27938363319262183</v>
      </c>
      <c r="UO34">
        <v>0.28777910027332221</v>
      </c>
      <c r="UP34">
        <v>0.2844868596953723</v>
      </c>
      <c r="UQ34">
        <v>0.29808259631685391</v>
      </c>
      <c r="UR34">
        <v>0.31887018366494607</v>
      </c>
      <c r="UT34">
        <v>0.31406822373234544</v>
      </c>
      <c r="UU34">
        <v>0.32001193809401574</v>
      </c>
      <c r="UV34">
        <v>0.32240271127629128</v>
      </c>
      <c r="UW34">
        <v>0.31143990111641962</v>
      </c>
      <c r="UX34">
        <v>0.34369891408526393</v>
      </c>
      <c r="UY34">
        <v>0.33208510429505927</v>
      </c>
      <c r="UZ34">
        <v>0.33331836486644856</v>
      </c>
      <c r="VA34">
        <v>0.35012920077042686</v>
      </c>
      <c r="VB34">
        <v>0.34385360358071609</v>
      </c>
      <c r="VC34">
        <v>0.32247282862619925</v>
      </c>
      <c r="VD34">
        <v>0.3527764555635291</v>
      </c>
      <c r="VE34">
        <v>0.35148341541096362</v>
      </c>
      <c r="VF34">
        <v>0.34488294768180067</v>
      </c>
      <c r="VG34">
        <v>0.35650853894926099</v>
      </c>
      <c r="VH34">
        <v>0.32932235929210735</v>
      </c>
      <c r="VI34">
        <v>0.32595184193291427</v>
      </c>
      <c r="VJ34">
        <v>0.3551192358253174</v>
      </c>
      <c r="VK34">
        <v>0.33752450873687689</v>
      </c>
      <c r="VL34">
        <v>0.37904302056090916</v>
      </c>
      <c r="VM34">
        <v>0.3519802809240522</v>
      </c>
      <c r="VN34">
        <v>0.32515266688765765</v>
      </c>
      <c r="VO34">
        <v>0.32962961498514071</v>
      </c>
      <c r="VP34">
        <v>0.34638008442699914</v>
      </c>
      <c r="VQ34">
        <v>0.34220102180768164</v>
      </c>
      <c r="VR34">
        <v>0.34519261539967155</v>
      </c>
      <c r="VS34">
        <v>0.36222587526504191</v>
      </c>
      <c r="VT34">
        <v>0.37094016037339506</v>
      </c>
      <c r="VU34">
        <v>0.35373732517205964</v>
      </c>
      <c r="VV34">
        <v>0.3592072007017385</v>
      </c>
      <c r="VW34">
        <v>0.37329047081363637</v>
      </c>
      <c r="VX34">
        <v>0.35026751137733569</v>
      </c>
      <c r="VY34">
        <v>0.34452910010179655</v>
      </c>
      <c r="VZ34">
        <v>0.33165217150081161</v>
      </c>
      <c r="WA34">
        <v>0.34547382778782337</v>
      </c>
      <c r="WB34">
        <v>0.33812255926970597</v>
      </c>
      <c r="WC34">
        <v>0.3231588680537465</v>
      </c>
      <c r="WD34">
        <v>0.30982574283615044</v>
      </c>
      <c r="WE34">
        <v>0.32574319026834142</v>
      </c>
      <c r="WF34">
        <v>0.3096568712768043</v>
      </c>
      <c r="WG34">
        <v>0.35244535972774577</v>
      </c>
      <c r="WH34">
        <v>0.39960876181014837</v>
      </c>
      <c r="WI34">
        <v>0.3515766603518648</v>
      </c>
      <c r="WJ34">
        <v>0.33827834955910985</v>
      </c>
      <c r="WK34">
        <v>0.33445544085393414</v>
      </c>
      <c r="WL34">
        <v>0.33833823226629417</v>
      </c>
      <c r="WM34">
        <v>0.34769944134853631</v>
      </c>
      <c r="WN34">
        <v>0.3316069935434478</v>
      </c>
      <c r="WO34">
        <v>0.33540058866921324</v>
      </c>
      <c r="WP34">
        <v>0.32781961265713949</v>
      </c>
      <c r="WQ34">
        <v>0.34633427250200599</v>
      </c>
      <c r="WR34">
        <v>0.36278921988919011</v>
      </c>
      <c r="WS34">
        <v>0.36238628773071607</v>
      </c>
      <c r="WT34">
        <v>0.3556688697842077</v>
      </c>
      <c r="WU34">
        <v>0.34507168504761127</v>
      </c>
      <c r="WV34">
        <v>0.34636981810375661</v>
      </c>
      <c r="WW34">
        <v>0.30888389994277932</v>
      </c>
      <c r="WX34">
        <v>0.34006443539557313</v>
      </c>
      <c r="WY34">
        <v>0.37371121052851403</v>
      </c>
      <c r="WZ34">
        <v>0.3274583810338727</v>
      </c>
      <c r="XA34">
        <v>0.35726234649930877</v>
      </c>
      <c r="XB34">
        <v>0.36465691819114721</v>
      </c>
      <c r="XC34">
        <v>0.31943451931724659</v>
      </c>
      <c r="XD34">
        <v>0.37290565556448851</v>
      </c>
      <c r="XE34">
        <v>0.36818483709974581</v>
      </c>
      <c r="XF34">
        <v>0.35117903754303537</v>
      </c>
      <c r="XG34">
        <v>0.35296656289515854</v>
      </c>
      <c r="XH34">
        <v>0.32964261897830316</v>
      </c>
      <c r="XI34">
        <v>0.32631757707800957</v>
      </c>
      <c r="XJ34">
        <v>0.3586332200089114</v>
      </c>
      <c r="XK34">
        <v>0.3247075897251045</v>
      </c>
      <c r="XL34">
        <v>0.33441187342483386</v>
      </c>
      <c r="XM34">
        <v>0.33470673445730398</v>
      </c>
      <c r="XN34">
        <v>0.3309268041127939</v>
      </c>
      <c r="XO34">
        <v>0.33378071012874316</v>
      </c>
      <c r="XP34">
        <v>0.32912712981188103</v>
      </c>
      <c r="XQ34">
        <v>0.32869023806156722</v>
      </c>
      <c r="XR34">
        <v>0.33389885657165136</v>
      </c>
      <c r="XS34">
        <v>0.33308503818255231</v>
      </c>
      <c r="XT34">
        <v>0.32829064187787405</v>
      </c>
      <c r="XU34">
        <v>0.35006392780457818</v>
      </c>
      <c r="XV34">
        <v>0.33440681464948679</v>
      </c>
      <c r="XW34">
        <v>0.31447039186239484</v>
      </c>
      <c r="XX34">
        <v>0.34216253216859027</v>
      </c>
      <c r="XY34">
        <v>0.33582838780544344</v>
      </c>
      <c r="XZ34">
        <v>0.34565892778717316</v>
      </c>
      <c r="YA34">
        <v>0.32243212127477949</v>
      </c>
      <c r="YB34">
        <v>0.3296897462786878</v>
      </c>
      <c r="YC34">
        <v>0.32743820158255027</v>
      </c>
      <c r="YD34">
        <v>0.32902673739438903</v>
      </c>
      <c r="YE34">
        <v>0.34397472283101566</v>
      </c>
      <c r="YF34">
        <v>0.30853475385499696</v>
      </c>
      <c r="YG34">
        <v>0.3536770343084123</v>
      </c>
      <c r="YH34">
        <v>0.32621261871044366</v>
      </c>
      <c r="YI34">
        <v>0.32460465643210767</v>
      </c>
      <c r="YJ34">
        <v>0.34073521384788907</v>
      </c>
      <c r="YK34">
        <v>0.35037695265170871</v>
      </c>
      <c r="YL34">
        <v>0.33802702556031605</v>
      </c>
      <c r="YM34">
        <v>0.33991587879307689</v>
      </c>
      <c r="YN34">
        <v>0.34595425052029716</v>
      </c>
      <c r="YO34">
        <v>0.31746142970663077</v>
      </c>
      <c r="YP34">
        <v>0.31834782914331422</v>
      </c>
      <c r="YQ34">
        <v>0.32446149380280548</v>
      </c>
      <c r="YR34">
        <v>0.30891089745173778</v>
      </c>
      <c r="YS34">
        <v>0.32476278204666947</v>
      </c>
      <c r="YT34">
        <v>0.32249609236714244</v>
      </c>
      <c r="YU34">
        <v>0.32168803412424679</v>
      </c>
      <c r="YV34">
        <v>0.35141027449813883</v>
      </c>
      <c r="YW34">
        <v>0.34533430282953692</v>
      </c>
      <c r="YX34">
        <v>0.38555959945029139</v>
      </c>
      <c r="YY34">
        <v>0.34914949494555259</v>
      </c>
      <c r="YZ34">
        <v>0.29032686798773366</v>
      </c>
      <c r="ZA34">
        <v>0.31453586135147366</v>
      </c>
      <c r="ZB34">
        <v>0.35492234842711767</v>
      </c>
      <c r="ZC34">
        <v>0.30787023061409224</v>
      </c>
      <c r="ZD34">
        <v>0.3235374125100724</v>
      </c>
      <c r="ZE34">
        <v>0.33777812301826593</v>
      </c>
      <c r="ZF34">
        <v>0.32288204064687476</v>
      </c>
      <c r="ZG34">
        <v>0.3293843672871411</v>
      </c>
      <c r="ZH34">
        <v>0.34521004108061815</v>
      </c>
      <c r="ZI34">
        <v>0.32501754723775717</v>
      </c>
      <c r="ZJ34">
        <v>0.34201351942869879</v>
      </c>
      <c r="ZK34">
        <v>0.3227251160171411</v>
      </c>
      <c r="ZL34">
        <v>0.33655026249318004</v>
      </c>
      <c r="ZM34">
        <v>0.27789200742374609</v>
      </c>
      <c r="ZN34">
        <v>0.33284520803428802</v>
      </c>
      <c r="ZO34">
        <v>0.33909906322049571</v>
      </c>
      <c r="ZP34">
        <v>0.32303459678596452</v>
      </c>
      <c r="ZQ34">
        <v>0.32978608626926925</v>
      </c>
      <c r="ZR34">
        <v>0.32955333644007589</v>
      </c>
      <c r="ZS34">
        <v>0.32477764760515343</v>
      </c>
      <c r="ZT34">
        <v>0.32916742149658995</v>
      </c>
      <c r="ZU34">
        <v>0.32916742149658995</v>
      </c>
      <c r="ZW34">
        <v>0.28668441109780651</v>
      </c>
      <c r="ZX34">
        <v>0.29578173139319469</v>
      </c>
      <c r="ZY34">
        <v>0.2960274244081445</v>
      </c>
      <c r="ZZ34">
        <v>0.29105475765493216</v>
      </c>
      <c r="AAA34">
        <v>0.2928453347785383</v>
      </c>
      <c r="AAB34">
        <v>0.31788740502926888</v>
      </c>
      <c r="AAC34">
        <v>0.3110251100562143</v>
      </c>
      <c r="AAD34">
        <v>0.316086944117147</v>
      </c>
      <c r="AAE34">
        <v>0.30645221858450455</v>
      </c>
      <c r="AAF34">
        <v>0.34786989543736235</v>
      </c>
      <c r="AAG34">
        <v>0.34796766609554808</v>
      </c>
      <c r="AAH34">
        <v>0.34754615237943592</v>
      </c>
      <c r="AAI34">
        <v>0.34978773017849135</v>
      </c>
      <c r="AAJ34">
        <v>0.3473049095388267</v>
      </c>
      <c r="AAK34">
        <v>0.35001642045533837</v>
      </c>
      <c r="AAM34">
        <v>0.28863355154090253</v>
      </c>
      <c r="AAN34">
        <v>0.29081136073227554</v>
      </c>
      <c r="AAP34">
        <v>0.29688744312442455</v>
      </c>
      <c r="AAQ34">
        <v>0.29500565310950061</v>
      </c>
      <c r="AAR34">
        <v>0.298828908606665</v>
      </c>
      <c r="AAS34">
        <v>0.29719630024634164</v>
      </c>
      <c r="AAT34">
        <v>0.29353312016259581</v>
      </c>
      <c r="AAU34">
        <v>0.29800851500058267</v>
      </c>
      <c r="AAV34">
        <v>0.30092207560343032</v>
      </c>
      <c r="AAW34">
        <v>0.30041562375632247</v>
      </c>
      <c r="AAX34">
        <v>0.30350766239617644</v>
      </c>
      <c r="AAY34">
        <v>0.29815727817102167</v>
      </c>
      <c r="AAZ34">
        <v>0.30090270902107519</v>
      </c>
      <c r="ABA34">
        <v>0.30077505081218636</v>
      </c>
      <c r="ABB34">
        <v>0.29556043321338965</v>
      </c>
      <c r="ABC34">
        <v>0.29616497215477899</v>
      </c>
      <c r="ABD34">
        <v>0.30014777598344489</v>
      </c>
      <c r="ABE34">
        <v>0.29516251632685014</v>
      </c>
      <c r="ABG34">
        <v>0.29090319801171166</v>
      </c>
      <c r="ABH34">
        <v>0.29060439616096145</v>
      </c>
      <c r="ABI34">
        <v>0.29297442381776001</v>
      </c>
      <c r="ABJ34">
        <v>0.29024471702671556</v>
      </c>
      <c r="ABK34">
        <v>0.30422415020477278</v>
      </c>
      <c r="ABL34">
        <v>0.32277681552738136</v>
      </c>
      <c r="ABM34">
        <v>0.32207175553936329</v>
      </c>
      <c r="ABN34">
        <v>0.32298642267712219</v>
      </c>
      <c r="ABO34">
        <v>0.30488855796423997</v>
      </c>
      <c r="ABP34">
        <v>0.30237395688944535</v>
      </c>
      <c r="ABQ34">
        <v>0.3225498152795917</v>
      </c>
      <c r="ABR34">
        <v>0.30422050699116626</v>
      </c>
      <c r="ABS34">
        <v>0.29666045316590334</v>
      </c>
      <c r="ABT34">
        <v>0.30847356899967465</v>
      </c>
      <c r="ABU34">
        <v>0.31416302415179848</v>
      </c>
      <c r="ABW34">
        <v>0.28611142118278438</v>
      </c>
      <c r="ABX34">
        <v>0.29425313809242298</v>
      </c>
      <c r="ABY34">
        <v>0.28935670263214319</v>
      </c>
      <c r="ABZ34">
        <v>0.27961732897261049</v>
      </c>
      <c r="ACA34">
        <v>0.2839785840800001</v>
      </c>
      <c r="ACB34">
        <v>0.29462516566596564</v>
      </c>
      <c r="ACC34">
        <v>0.26361480660827552</v>
      </c>
      <c r="ACD34">
        <v>0.25234279967930723</v>
      </c>
      <c r="ACE34">
        <v>0.27860156290297639</v>
      </c>
      <c r="ACF34">
        <v>0.27694082497421718</v>
      </c>
      <c r="ACG34">
        <v>0.29329390824145052</v>
      </c>
      <c r="ACH34">
        <v>0.28128473606813031</v>
      </c>
      <c r="ACI34">
        <v>0.27938768266266756</v>
      </c>
      <c r="ACJ34">
        <v>0.27166392344755003</v>
      </c>
      <c r="ACK34">
        <v>0.28115170990103483</v>
      </c>
      <c r="ACL34">
        <v>0.29217924756652008</v>
      </c>
      <c r="ACM34">
        <v>0.27811630317015729</v>
      </c>
      <c r="ACO34">
        <v>0.31529341675332739</v>
      </c>
      <c r="ACP34">
        <v>0.32038676026082513</v>
      </c>
      <c r="ACQ34">
        <v>0.32402615969384596</v>
      </c>
      <c r="ACR34">
        <v>0.31819154576606273</v>
      </c>
      <c r="ACS34">
        <v>0.31665949487556849</v>
      </c>
      <c r="ACT34">
        <v>0.31773133234385692</v>
      </c>
      <c r="ACU34">
        <v>0.32163515271864318</v>
      </c>
      <c r="ACV34">
        <v>0.3203630956480174</v>
      </c>
      <c r="ACW34">
        <v>0.32005969754941577</v>
      </c>
      <c r="ACX34">
        <v>0.31740508927721078</v>
      </c>
      <c r="ACY34">
        <v>0.31700037689787292</v>
      </c>
      <c r="ACZ34">
        <v>0.32305690093585365</v>
      </c>
      <c r="ADA34">
        <v>0.32118436278588341</v>
      </c>
      <c r="ADB34">
        <v>0.32200555864937341</v>
      </c>
      <c r="ADC34">
        <v>0.31814148424200073</v>
      </c>
      <c r="ADD34">
        <v>0.31831452096025675</v>
      </c>
      <c r="ADE34">
        <v>0.31664789087266382</v>
      </c>
      <c r="ADF34">
        <v>0.31483941334175924</v>
      </c>
      <c r="ADG34">
        <v>0.31283710641841478</v>
      </c>
      <c r="ADH34">
        <v>0.31223668283458916</v>
      </c>
      <c r="ADJ34">
        <v>0.32484104761196858</v>
      </c>
      <c r="ADK34">
        <v>0.32401994390147842</v>
      </c>
      <c r="ADL34">
        <v>0.32468850274455424</v>
      </c>
      <c r="ADM34">
        <v>0.32367427554656597</v>
      </c>
      <c r="ADN34">
        <v>0.33843995369975677</v>
      </c>
      <c r="ADO34">
        <v>0.34421250597034558</v>
      </c>
      <c r="ADP34">
        <v>0.33460891837105988</v>
      </c>
      <c r="ADQ34">
        <v>0.33714696029170654</v>
      </c>
      <c r="ADS34">
        <v>0.27238214088817075</v>
      </c>
      <c r="ADT34">
        <v>0.34959798671556047</v>
      </c>
      <c r="ADU34">
        <v>0.35055517531837338</v>
      </c>
      <c r="ADV34">
        <v>0.35282962196708362</v>
      </c>
      <c r="ADW34">
        <v>0.35124953723047986</v>
      </c>
      <c r="ADX34">
        <v>0.35182841087836814</v>
      </c>
      <c r="ADY34">
        <v>0.36790595126171366</v>
      </c>
      <c r="ADZ34">
        <v>0.35043563442566122</v>
      </c>
      <c r="AEA34">
        <v>0.35380746544392577</v>
      </c>
      <c r="AEB34">
        <v>0.37311811179538518</v>
      </c>
      <c r="AEC34">
        <v>0.37026786765010572</v>
      </c>
      <c r="AED34">
        <v>0.37468131728875947</v>
      </c>
      <c r="AEE34">
        <v>0.36844062001108735</v>
      </c>
      <c r="AEF34">
        <v>0.36811213336525117</v>
      </c>
      <c r="AEG34">
        <v>0.37726918031705858</v>
      </c>
      <c r="AEH34">
        <v>0.36712287841064356</v>
      </c>
      <c r="AEI34">
        <v>0.37494457446454943</v>
      </c>
      <c r="AEJ34">
        <v>0.37824224096889941</v>
      </c>
      <c r="AEK34">
        <v>0.3817770588063169</v>
      </c>
      <c r="AEL34">
        <v>0.39365272805352408</v>
      </c>
      <c r="AEM34">
        <v>0.37942080573492187</v>
      </c>
      <c r="AEN34">
        <v>0.38924413125147611</v>
      </c>
      <c r="AEO34">
        <v>0.39154713745866665</v>
      </c>
      <c r="AEP34">
        <v>0.38754113516147909</v>
      </c>
      <c r="AEQ34">
        <v>0.37835002873094098</v>
      </c>
      <c r="AER34">
        <v>0.38806048574219937</v>
      </c>
      <c r="AES34">
        <v>0.38498877859836889</v>
      </c>
      <c r="AET34">
        <v>0.40427964500074898</v>
      </c>
      <c r="AEU34">
        <v>0.40627182467018685</v>
      </c>
      <c r="AEV34">
        <v>0.40241761166748324</v>
      </c>
      <c r="AEW34">
        <v>0.40320957884299624</v>
      </c>
      <c r="AEX34">
        <v>0.40342512944594761</v>
      </c>
      <c r="AEY34">
        <v>0.4028091071552139</v>
      </c>
      <c r="AEZ34">
        <v>0.40743187116970003</v>
      </c>
      <c r="AFA34">
        <v>0.40640182620436799</v>
      </c>
      <c r="AFB34">
        <v>0.4060457187888506</v>
      </c>
      <c r="AFD34">
        <v>0.29552613990224458</v>
      </c>
      <c r="AFE34">
        <v>0.29602553138605869</v>
      </c>
      <c r="AFF34">
        <v>0.2970714569889637</v>
      </c>
      <c r="AFG34">
        <v>0.3004687375769437</v>
      </c>
      <c r="AFH34">
        <v>0.29998561133575741</v>
      </c>
      <c r="AFI34">
        <v>0.30064993697565318</v>
      </c>
      <c r="AFJ34">
        <v>0.30624554850903252</v>
      </c>
      <c r="AFK34">
        <v>0.29680032793841221</v>
      </c>
      <c r="AFL34">
        <v>0.30297517122144119</v>
      </c>
      <c r="AFM34">
        <v>0.29976245766365595</v>
      </c>
      <c r="AFN34">
        <v>0.30763121670044963</v>
      </c>
      <c r="AFO34">
        <v>0.30266635069312864</v>
      </c>
      <c r="AFP34">
        <v>0.30460047074353186</v>
      </c>
      <c r="AFQ34">
        <v>0.3005986874580967</v>
      </c>
      <c r="AFR34">
        <v>0.30436872691723604</v>
      </c>
      <c r="AFS34">
        <v>0.2981460802015935</v>
      </c>
      <c r="AFT34">
        <v>0.3043607243610853</v>
      </c>
      <c r="AFU34">
        <v>0.30022748987353409</v>
      </c>
      <c r="AFV34">
        <v>0.29724663575467986</v>
      </c>
      <c r="AFW34">
        <v>0.29988291782525472</v>
      </c>
      <c r="AFX34">
        <v>0.30001001615519779</v>
      </c>
      <c r="AFY34">
        <v>0.3007331042782726</v>
      </c>
      <c r="AFZ34">
        <v>0.30247597195907572</v>
      </c>
      <c r="AGA34">
        <v>0.29902676370638243</v>
      </c>
      <c r="AGB34">
        <v>0.29635703168315936</v>
      </c>
      <c r="AGC34">
        <v>0.29878485113094477</v>
      </c>
      <c r="AGD34">
        <v>0.29500516849458952</v>
      </c>
      <c r="AGE34">
        <v>0.29893973018402253</v>
      </c>
      <c r="AGF34">
        <v>0.30454107324698532</v>
      </c>
      <c r="AGG34">
        <v>0.30428400819349249</v>
      </c>
      <c r="AGH34">
        <v>0.30270044982306216</v>
      </c>
      <c r="AGI34">
        <v>0.30675256190896766</v>
      </c>
      <c r="AGJ34">
        <v>0.29960464195144276</v>
      </c>
      <c r="AGK34">
        <v>0.30123174825749555</v>
      </c>
      <c r="AGL34">
        <v>0.30548292804163896</v>
      </c>
      <c r="AGM34">
        <v>0.30488406514128313</v>
      </c>
      <c r="AGN34">
        <v>0.30141059140219628</v>
      </c>
      <c r="AGO34">
        <v>0.30219152060015236</v>
      </c>
      <c r="AGP34">
        <v>0.29939846681135562</v>
      </c>
      <c r="AGQ34">
        <v>0.31042751409212832</v>
      </c>
      <c r="AGR34">
        <v>0.30892221194612468</v>
      </c>
      <c r="AGS34">
        <v>0.30809676714497858</v>
      </c>
      <c r="AGT34">
        <v>0.29279859406606157</v>
      </c>
      <c r="AGU34">
        <v>0.29304464516285728</v>
      </c>
      <c r="AGV34">
        <v>0.30428309532991255</v>
      </c>
      <c r="AGW34">
        <v>0.30979192140107492</v>
      </c>
      <c r="AGX34">
        <v>0.28983046165899423</v>
      </c>
      <c r="AGY34">
        <v>0.28753249417591464</v>
      </c>
      <c r="AGZ34">
        <v>0.3036875750277101</v>
      </c>
      <c r="AHA34">
        <v>0.30730472571305417</v>
      </c>
      <c r="AHB34">
        <v>0.29045772690263022</v>
      </c>
      <c r="AHC34">
        <v>0.29984645320007675</v>
      </c>
      <c r="AHD34">
        <v>0.28421069050877618</v>
      </c>
      <c r="AHE34">
        <v>0.30571780181922337</v>
      </c>
      <c r="AHG34">
        <v>0.2973489054319261</v>
      </c>
      <c r="AHH34">
        <v>0.29881433396358448</v>
      </c>
      <c r="AHI34">
        <v>0.30028305347082701</v>
      </c>
      <c r="AHJ34">
        <v>0.29581352154693558</v>
      </c>
      <c r="AHK34">
        <v>0.30053254424207493</v>
      </c>
      <c r="AHL34">
        <v>0.30344255718524704</v>
      </c>
      <c r="AHN34">
        <v>0.29856641512438198</v>
      </c>
      <c r="AHO34">
        <v>0.2995009013196035</v>
      </c>
      <c r="AHP34">
        <v>0.3037093953457623</v>
      </c>
      <c r="AHQ34">
        <v>0.29160652576755131</v>
      </c>
      <c r="AHR34">
        <v>0.26451041085282806</v>
      </c>
      <c r="AHS34">
        <v>0.28483647069964624</v>
      </c>
      <c r="AHT34">
        <v>0.29182317626842763</v>
      </c>
      <c r="AHU34">
        <v>0.30834143315887769</v>
      </c>
      <c r="AHV34">
        <v>0.29342891342436139</v>
      </c>
      <c r="AHW34">
        <v>0.28800885140383969</v>
      </c>
      <c r="AHX34">
        <v>0.26986036713628925</v>
      </c>
      <c r="AHY34">
        <v>0.27914469099355999</v>
      </c>
      <c r="AHZ34">
        <v>0.27480583739317194</v>
      </c>
      <c r="AIA34">
        <v>0.28320631848568834</v>
      </c>
      <c r="AIB34">
        <v>0.28340588915176951</v>
      </c>
      <c r="AIC34">
        <v>0.27072538955354625</v>
      </c>
      <c r="AID34">
        <v>0.30221312736008715</v>
      </c>
      <c r="AIE34">
        <v>0.2750342442747703</v>
      </c>
      <c r="AIF34">
        <v>0.27703889576589869</v>
      </c>
      <c r="AIG34">
        <v>0.28934777320661403</v>
      </c>
      <c r="AIH34">
        <v>0.26937714882213087</v>
      </c>
      <c r="AII34">
        <v>0.27629351409518388</v>
      </c>
      <c r="AIJ34">
        <v>0.29059330175724851</v>
      </c>
      <c r="AIK34">
        <v>0.28755416279822699</v>
      </c>
      <c r="AIL34">
        <v>0.29840726665206979</v>
      </c>
      <c r="AIM34">
        <v>0.28634584838855059</v>
      </c>
      <c r="AIN34">
        <v>0.28059362147781397</v>
      </c>
      <c r="AIO34">
        <v>0.2816752191246123</v>
      </c>
      <c r="AIP34">
        <v>0.31013551334854766</v>
      </c>
      <c r="AIQ34">
        <v>0.30981069942818551</v>
      </c>
      <c r="AIR34">
        <v>0.29660685269769399</v>
      </c>
      <c r="AIS34">
        <v>0.28647640088379894</v>
      </c>
      <c r="AIT34">
        <v>0.30102790715689481</v>
      </c>
      <c r="AIU34">
        <v>0.30552780047886885</v>
      </c>
      <c r="AIV34">
        <v>0.28763997768733873</v>
      </c>
      <c r="AIW34">
        <v>0.29507833998452637</v>
      </c>
      <c r="AIX34">
        <v>0.31109990569216128</v>
      </c>
      <c r="AIY34">
        <v>0.31779980062981861</v>
      </c>
      <c r="AIZ34">
        <v>0.30114887891287306</v>
      </c>
      <c r="AJA34">
        <v>0.3139259124175327</v>
      </c>
      <c r="AJB34">
        <v>0.34250195474414574</v>
      </c>
      <c r="AJC34">
        <v>0.33002787693109614</v>
      </c>
      <c r="AJD34">
        <v>0.32950861795815611</v>
      </c>
      <c r="AJE34">
        <v>0.31411810638925536</v>
      </c>
      <c r="AJF34">
        <v>0.33341380684948674</v>
      </c>
      <c r="AJG34">
        <v>0.28841405201276138</v>
      </c>
      <c r="AJH34">
        <v>0.32198657309142587</v>
      </c>
      <c r="AJI34">
        <v>0.32081018135415845</v>
      </c>
      <c r="AJK34">
        <v>0.24845043327382607</v>
      </c>
      <c r="AJL34">
        <v>0.25687455850151109</v>
      </c>
      <c r="AJM34">
        <v>0.24988505965945101</v>
      </c>
      <c r="AJN34">
        <v>0.23624973776950831</v>
      </c>
      <c r="AJO34">
        <v>0.24964632326536901</v>
      </c>
      <c r="AJP34">
        <v>0.25124862165166051</v>
      </c>
      <c r="AJQ34">
        <v>0.25940904634801165</v>
      </c>
      <c r="AJR34">
        <v>0.2764166393592245</v>
      </c>
      <c r="AJS34">
        <v>0.26853119022748245</v>
      </c>
      <c r="AJT34">
        <v>0.28974306301387864</v>
      </c>
      <c r="AJU34">
        <v>0.24753605440755291</v>
      </c>
      <c r="AJV34">
        <v>0.25541011927322921</v>
      </c>
      <c r="AJW34">
        <v>0.26305462676548058</v>
      </c>
      <c r="AJX34">
        <v>0.25771296126985177</v>
      </c>
      <c r="AJY34">
        <v>0.26012595100248731</v>
      </c>
      <c r="AJZ34">
        <v>0.25961160316796245</v>
      </c>
      <c r="AKA34">
        <v>0.26126278706243783</v>
      </c>
      <c r="AKB34">
        <v>0.24606487470275124</v>
      </c>
      <c r="AKC34">
        <v>0.20753034370565904</v>
      </c>
      <c r="AKD34">
        <v>0.28573655758061306</v>
      </c>
      <c r="AKE34">
        <v>0.29758546555703269</v>
      </c>
      <c r="AKF34">
        <v>0.25160596678209535</v>
      </c>
      <c r="AKG34">
        <v>0.25825472884471601</v>
      </c>
      <c r="AKH34">
        <v>0.23149692594391327</v>
      </c>
      <c r="AKI34">
        <v>0.25750556381448514</v>
      </c>
      <c r="AKJ34">
        <v>0.23854153210779619</v>
      </c>
      <c r="AKK34">
        <v>0.33730219572556236</v>
      </c>
      <c r="AKL34">
        <v>0.33429108919043715</v>
      </c>
      <c r="AKM34">
        <v>0.32320813116897434</v>
      </c>
      <c r="AKN34">
        <v>0.32642670019153247</v>
      </c>
      <c r="AKO34">
        <v>0.2722313105159902</v>
      </c>
      <c r="AKP34">
        <v>0.27907961298908834</v>
      </c>
      <c r="AKQ34">
        <v>0.28253552263212178</v>
      </c>
      <c r="AKR34">
        <v>0.31014696338618225</v>
      </c>
      <c r="AKS34">
        <v>0.31075849418094836</v>
      </c>
      <c r="AKT34">
        <v>0.30239858318942336</v>
      </c>
      <c r="AKU34">
        <v>0.29148666270468948</v>
      </c>
      <c r="AKV34">
        <v>0.24407376500421754</v>
      </c>
      <c r="AKW34">
        <v>0.24691568446466527</v>
      </c>
      <c r="AKX34">
        <v>0.22631740119720922</v>
      </c>
      <c r="AKZ34">
        <v>0.12711516527702926</v>
      </c>
      <c r="ALA34">
        <v>0.12445178697986004</v>
      </c>
      <c r="ALB34">
        <v>0.11881710048322199</v>
      </c>
      <c r="ALC34">
        <v>0.12369834583778051</v>
      </c>
      <c r="ALD34">
        <v>0.12226579259428624</v>
      </c>
      <c r="ALE34">
        <v>0.12324280159417141</v>
      </c>
      <c r="ALF34">
        <v>0.1168903480827527</v>
      </c>
      <c r="ALG34">
        <v>0.12011109621900347</v>
      </c>
      <c r="ALI34">
        <v>0.29335912942462072</v>
      </c>
      <c r="ALJ34">
        <v>0.29955154733744427</v>
      </c>
      <c r="ALK34">
        <v>0.29423243184026349</v>
      </c>
      <c r="ALL34">
        <v>0.30597563580969506</v>
      </c>
      <c r="ALM34">
        <v>0.29199194894116398</v>
      </c>
      <c r="ALN34">
        <v>0.2831266109964593</v>
      </c>
      <c r="ALO34">
        <v>0.28542402802794387</v>
      </c>
      <c r="ALP34">
        <v>0.285167068284647</v>
      </c>
      <c r="ALQ34">
        <v>0.28789813920482948</v>
      </c>
      <c r="ALR34">
        <v>0.28496719351222538</v>
      </c>
      <c r="ALS34">
        <v>0.28428751637015204</v>
      </c>
      <c r="ALT34">
        <v>0.27541532181676398</v>
      </c>
      <c r="ALU34">
        <v>0.27930324772045828</v>
      </c>
      <c r="ALV34">
        <v>0.2737656105421023</v>
      </c>
      <c r="ALW34">
        <v>0.2834932441783074</v>
      </c>
      <c r="ALX34">
        <v>0.27049501823213751</v>
      </c>
      <c r="ALY34">
        <v>0.28542736585861783</v>
      </c>
      <c r="ALZ34">
        <v>0.26548421389844329</v>
      </c>
      <c r="AMA34">
        <v>0.28155489115582849</v>
      </c>
      <c r="AMB34">
        <v>0.28258977932750395</v>
      </c>
      <c r="AMC34">
        <v>0.28051402999966418</v>
      </c>
      <c r="AMD34">
        <v>0.27530501528415902</v>
      </c>
      <c r="AME34">
        <v>0.26696566134966065</v>
      </c>
      <c r="AMF34">
        <v>0.26479868731955125</v>
      </c>
      <c r="AMG34">
        <v>0.26839961441428573</v>
      </c>
      <c r="AMH34">
        <v>0.27098711594301006</v>
      </c>
      <c r="AMI34">
        <v>0.27406116283710413</v>
      </c>
      <c r="AMJ34">
        <v>0.27806950475755332</v>
      </c>
      <c r="AMK34">
        <v>0.28438787055780651</v>
      </c>
      <c r="AML34">
        <v>0.30985963969873448</v>
      </c>
      <c r="AMM34">
        <v>0.26827438815893567</v>
      </c>
      <c r="AMN34">
        <v>0.30720852701234552</v>
      </c>
      <c r="AMO34">
        <v>0.28294385191579152</v>
      </c>
      <c r="AMP34">
        <v>0.28579090287917214</v>
      </c>
      <c r="AMQ34">
        <v>0.27481973544639288</v>
      </c>
      <c r="AMR34">
        <v>0.29699280944843159</v>
      </c>
      <c r="AMS34">
        <v>0.26025297013715359</v>
      </c>
      <c r="AMT34">
        <v>0.25339820265564611</v>
      </c>
      <c r="AMU34">
        <v>0.25085141063053368</v>
      </c>
      <c r="AMV34">
        <v>0.25535495350406079</v>
      </c>
      <c r="AMW34">
        <v>0.25659497334583203</v>
      </c>
      <c r="AMX34">
        <v>0.25725335195787885</v>
      </c>
      <c r="AMY34">
        <v>0.25362159498198233</v>
      </c>
      <c r="AMZ34">
        <v>0.25379427046310743</v>
      </c>
      <c r="ANA34">
        <v>0.25326005315319799</v>
      </c>
      <c r="ANB34">
        <v>0.25153341174021476</v>
      </c>
      <c r="AND34">
        <v>0.26945060450802705</v>
      </c>
      <c r="ANE34">
        <v>0.24772106712077191</v>
      </c>
      <c r="ANF34">
        <v>0.25504776308638605</v>
      </c>
      <c r="ANG34">
        <v>0.27668605267259289</v>
      </c>
      <c r="ANH34">
        <v>0.27776540772580149</v>
      </c>
      <c r="ANI34">
        <v>0.29975353860141468</v>
      </c>
      <c r="ANJ34">
        <v>0.28246031557960954</v>
      </c>
      <c r="ANK34">
        <v>0.29464405179219655</v>
      </c>
      <c r="ANL34">
        <v>0.2772362142314227</v>
      </c>
      <c r="ANM34">
        <v>0.25298334324380528</v>
      </c>
      <c r="ANN34">
        <v>0.25298954040347332</v>
      </c>
      <c r="ANO34">
        <v>0.2685857551732832</v>
      </c>
      <c r="ANP34">
        <v>0.26849854051663635</v>
      </c>
      <c r="ANQ34">
        <v>0.26474616990931882</v>
      </c>
      <c r="ANR34">
        <v>0.25889368487242276</v>
      </c>
      <c r="ANS34">
        <v>0.24796838934004681</v>
      </c>
      <c r="ANT34">
        <v>0.24752789254690752</v>
      </c>
      <c r="ANU34">
        <v>0.26334167941950559</v>
      </c>
      <c r="ANV34">
        <v>0.27389519928979433</v>
      </c>
      <c r="ANW34">
        <v>0.24332677451587068</v>
      </c>
      <c r="ANX34">
        <v>0.26108495062588905</v>
      </c>
      <c r="ANY34">
        <v>0.23665268157018604</v>
      </c>
      <c r="ANZ34">
        <v>0.26516040001445285</v>
      </c>
      <c r="AOA34">
        <v>0.24363020674584246</v>
      </c>
      <c r="AOB34">
        <v>0.23345572536883724</v>
      </c>
      <c r="AOC34">
        <v>0.24069570411748722</v>
      </c>
      <c r="AOD34">
        <v>0.22934547491695076</v>
      </c>
      <c r="AOE34">
        <v>0.23265715074074458</v>
      </c>
      <c r="AOF34">
        <v>0.25212910125526539</v>
      </c>
      <c r="AOH34">
        <v>0.22555229395395521</v>
      </c>
      <c r="AOI34">
        <v>0.19136467320378808</v>
      </c>
      <c r="AOJ34">
        <v>0.19342405264748283</v>
      </c>
      <c r="AOK34">
        <v>0.17023424467620404</v>
      </c>
      <c r="AOL34">
        <v>0.22565326212966838</v>
      </c>
      <c r="AOM34">
        <v>0.20821898685982529</v>
      </c>
      <c r="AON34">
        <v>0.16545358720750281</v>
      </c>
      <c r="AOO34">
        <v>0.19210889428157146</v>
      </c>
      <c r="AOP34">
        <v>0.14291363202293766</v>
      </c>
      <c r="AOQ34">
        <v>0.16093654444991501</v>
      </c>
      <c r="AOR34">
        <v>0.19003497023674729</v>
      </c>
      <c r="AOS34">
        <v>0.21709740790827331</v>
      </c>
      <c r="AOT34">
        <v>0.16151610679551612</v>
      </c>
      <c r="AOU34">
        <v>0.216396097241671</v>
      </c>
      <c r="AOV34">
        <v>0.16101892369624815</v>
      </c>
      <c r="AOW34">
        <v>0.20357758639862655</v>
      </c>
      <c r="AOX34">
        <v>0.18851193315829118</v>
      </c>
      <c r="AOY34">
        <v>0.21486804633288176</v>
      </c>
      <c r="AOZ34">
        <v>0.19568924446997751</v>
      </c>
      <c r="APA34">
        <v>0.19309303649478207</v>
      </c>
      <c r="APB34">
        <v>0.16498080293485146</v>
      </c>
      <c r="APC34">
        <v>0.16892183384091783</v>
      </c>
      <c r="APD34">
        <v>0.192119819656072</v>
      </c>
      <c r="APE34">
        <v>7.2747228791685312E-2</v>
      </c>
      <c r="APF34">
        <v>0.22818379735588742</v>
      </c>
      <c r="APG34">
        <v>0.23732703080050274</v>
      </c>
      <c r="APH34">
        <v>0.16671844311559256</v>
      </c>
      <c r="API34">
        <v>0.17217775657791934</v>
      </c>
      <c r="APJ34">
        <v>0.20290304783647622</v>
      </c>
      <c r="APK34">
        <v>0.16231424927739993</v>
      </c>
      <c r="APL34">
        <v>0.19320656875725384</v>
      </c>
      <c r="APM34">
        <v>0.22575149564300306</v>
      </c>
      <c r="APN34">
        <v>0.21223513618191461</v>
      </c>
      <c r="APO34">
        <v>0.18015387092232674</v>
      </c>
      <c r="APP34">
        <v>0.19446499570627149</v>
      </c>
      <c r="APQ34">
        <v>0.20220996094681659</v>
      </c>
      <c r="APR34">
        <v>0.19802140292771142</v>
      </c>
      <c r="APS34">
        <v>0.19441034520318465</v>
      </c>
      <c r="APT34">
        <v>0.19953393416341533</v>
      </c>
      <c r="APU34">
        <v>0.18701134979287048</v>
      </c>
      <c r="APV34">
        <v>0.16076747477347442</v>
      </c>
      <c r="APW34">
        <v>0.19571479395521652</v>
      </c>
      <c r="APY34">
        <v>0.30362847915444902</v>
      </c>
      <c r="APZ34">
        <v>0.31428128160644458</v>
      </c>
      <c r="AQA34">
        <v>0.31692417078692292</v>
      </c>
      <c r="AQB34">
        <v>0.30654673106652075</v>
      </c>
      <c r="AQC34">
        <v>0.32255630685970904</v>
      </c>
      <c r="AQD34">
        <v>0.32461583984271031</v>
      </c>
      <c r="AQF34">
        <v>0.27847134584754896</v>
      </c>
      <c r="AQG34">
        <v>0.27673670582868404</v>
      </c>
      <c r="AQH34">
        <v>0.26984654606851965</v>
      </c>
      <c r="AQI34">
        <v>0.34291330397739439</v>
      </c>
      <c r="AQJ34">
        <v>0.3610248305382826</v>
      </c>
      <c r="AQK34">
        <v>0.39752533575961102</v>
      </c>
      <c r="AQL34">
        <v>0.34465605539572119</v>
      </c>
      <c r="AQM34">
        <v>0.35226748195983665</v>
      </c>
      <c r="AQN34">
        <v>0.34398634546393048</v>
      </c>
      <c r="AQP34">
        <v>0.28059847410078476</v>
      </c>
      <c r="AQQ34">
        <v>0.28870146817851827</v>
      </c>
      <c r="AQR34">
        <v>0.28969919760920509</v>
      </c>
      <c r="AQS34">
        <v>0.29385870568437755</v>
      </c>
      <c r="AQT34">
        <v>0.2939197680634259</v>
      </c>
      <c r="AQU34">
        <v>0.29421033112116135</v>
      </c>
      <c r="AQV34">
        <v>0.28509898565600256</v>
      </c>
      <c r="AQW34">
        <v>0.28189505252301117</v>
      </c>
      <c r="AQX34">
        <v>0.28182514878457016</v>
      </c>
      <c r="AQY34">
        <v>0.27555195637683527</v>
      </c>
      <c r="AQZ34">
        <v>0.27490659863160499</v>
      </c>
      <c r="ARA34">
        <v>0.27920003222812911</v>
      </c>
      <c r="ARC34">
        <v>0.28468807044533762</v>
      </c>
      <c r="ARD34">
        <v>0.27523237648145932</v>
      </c>
      <c r="ARE34">
        <v>0.28595039854425414</v>
      </c>
      <c r="ARF34">
        <v>0.28156341547996888</v>
      </c>
      <c r="ARG34">
        <v>0.29325408603876657</v>
      </c>
      <c r="ARH34">
        <v>0.29066731313187816</v>
      </c>
      <c r="ARI34">
        <v>0.28764367697430898</v>
      </c>
      <c r="ARJ34">
        <v>0.28373903379815107</v>
      </c>
      <c r="ARK34">
        <v>0.27013871903030556</v>
      </c>
      <c r="ARL34">
        <v>0.28854656064156925</v>
      </c>
      <c r="ARN34">
        <v>0.14192200229323471</v>
      </c>
      <c r="ARO34">
        <v>0.13876260952864244</v>
      </c>
      <c r="ARP34">
        <v>0.13870504569138811</v>
      </c>
      <c r="ARQ34">
        <v>0.14030933667225065</v>
      </c>
      <c r="ARR34">
        <v>0.14004925310984867</v>
      </c>
      <c r="ARS34">
        <v>0.1393445065578057</v>
      </c>
      <c r="ART34">
        <v>0.15306267875988991</v>
      </c>
      <c r="ARU34">
        <v>0.15947798603267874</v>
      </c>
      <c r="ARV34">
        <v>0.16662656952609312</v>
      </c>
      <c r="ARW34">
        <v>0.12955150871760837</v>
      </c>
      <c r="ARX34">
        <v>0.15486447582110102</v>
      </c>
      <c r="ARY34">
        <v>0.15643925928551236</v>
      </c>
      <c r="ASA34">
        <v>0.14673551053403394</v>
      </c>
      <c r="ASB34">
        <v>0.1469133018612245</v>
      </c>
      <c r="ASC34">
        <v>0.14645928236257058</v>
      </c>
      <c r="ASD34">
        <v>0.14670256657289024</v>
      </c>
      <c r="ASE34">
        <v>0.14981175772165436</v>
      </c>
      <c r="ASF34">
        <v>0.14401147727530289</v>
      </c>
      <c r="ASG34">
        <v>0.14664745580272914</v>
      </c>
      <c r="ASH34">
        <v>0.14514619452162678</v>
      </c>
      <c r="ASJ34">
        <v>0.16788016720850144</v>
      </c>
      <c r="ASK34">
        <v>0.16619474014497834</v>
      </c>
      <c r="ASL34">
        <v>0.16898531074106826</v>
      </c>
      <c r="ASM34">
        <v>0.17041357623503958</v>
      </c>
      <c r="ASO34">
        <v>0.17037220175565992</v>
      </c>
      <c r="ASP34">
        <v>0.16888788898451251</v>
      </c>
      <c r="ASQ34">
        <v>0.16395578966439442</v>
      </c>
      <c r="ASR34">
        <v>0.1648248376712538</v>
      </c>
      <c r="ASS34">
        <v>0.17852519400017819</v>
      </c>
      <c r="AST34">
        <v>0.17875376269917817</v>
      </c>
      <c r="ASU34">
        <v>0.16893086209870953</v>
      </c>
      <c r="ASV34">
        <v>0.16801642671229339</v>
      </c>
      <c r="ASW34">
        <v>0.16739799060172014</v>
      </c>
      <c r="ASX34">
        <v>0.16688488435882329</v>
      </c>
      <c r="ASY34">
        <v>0.1643060578115581</v>
      </c>
      <c r="ASZ34">
        <v>0.16581820679500539</v>
      </c>
      <c r="ATA34">
        <v>0.17190791744810685</v>
      </c>
      <c r="ATB34">
        <v>0.17287786307616812</v>
      </c>
      <c r="ATC34">
        <v>0.16964485925811035</v>
      </c>
      <c r="ATD34">
        <v>0.17009732727162588</v>
      </c>
      <c r="ATE34">
        <v>0.15874791739619964</v>
      </c>
      <c r="ATF34">
        <v>0.16014220214189911</v>
      </c>
      <c r="ATG34">
        <v>0.16000747896875933</v>
      </c>
      <c r="ATH34">
        <v>0.1592359024757333</v>
      </c>
      <c r="ATI34">
        <v>0.15921101116011674</v>
      </c>
      <c r="ATJ34">
        <v>0.16000660516475021</v>
      </c>
      <c r="ATL34">
        <v>0.10807276478322747</v>
      </c>
      <c r="ATM34">
        <v>0.11053593774545899</v>
      </c>
      <c r="ATN34">
        <v>0.10786164655842383</v>
      </c>
      <c r="ATO34">
        <v>0.12087162074989165</v>
      </c>
      <c r="ATP34">
        <v>0.11619846744455738</v>
      </c>
      <c r="ATQ34">
        <v>0.12266323926855958</v>
      </c>
      <c r="ATR34">
        <v>0.11095499013099637</v>
      </c>
      <c r="ATS34">
        <v>0.10635380827131247</v>
      </c>
      <c r="ATT34">
        <v>0.1134115508699267</v>
      </c>
      <c r="ATU34">
        <v>0.11152156036133178</v>
      </c>
      <c r="ATV34">
        <v>0.10696641114599942</v>
      </c>
      <c r="ATW34">
        <v>0.10695172599180149</v>
      </c>
      <c r="ATX34">
        <v>0.11700421113201576</v>
      </c>
      <c r="ATY34">
        <v>0.11126569718013704</v>
      </c>
      <c r="ATZ34">
        <v>0.10393743710690172</v>
      </c>
      <c r="AUA34">
        <v>0.10303814622259724</v>
      </c>
      <c r="AUB34">
        <v>0.1131954850912093</v>
      </c>
      <c r="AUC34">
        <v>0.11778458994964261</v>
      </c>
      <c r="AUD34">
        <v>0.104848578393481</v>
      </c>
      <c r="AUE34">
        <v>0.12180419784995254</v>
      </c>
      <c r="AUF34">
        <v>0.11785302316452867</v>
      </c>
      <c r="AUG34">
        <v>0.1176562181078432</v>
      </c>
      <c r="AUH34">
        <v>0.10765487746800333</v>
      </c>
      <c r="AUI34">
        <v>0.1048399477304838</v>
      </c>
      <c r="AUJ34">
        <v>0.11735697365756602</v>
      </c>
      <c r="AUK34">
        <v>0.12148591271452493</v>
      </c>
      <c r="AUL34">
        <v>0.1282252544924862</v>
      </c>
      <c r="AUM34">
        <v>0.11655807057461816</v>
      </c>
      <c r="AUN34">
        <v>0.11358193057732353</v>
      </c>
      <c r="AUO34">
        <v>0.11813298728244513</v>
      </c>
      <c r="AUP34">
        <v>0.11773414227071731</v>
      </c>
      <c r="AUQ34">
        <v>0.11744731043434643</v>
      </c>
      <c r="AUR34">
        <v>0.12107065623995389</v>
      </c>
      <c r="AUS34">
        <v>0.11776977425073622</v>
      </c>
      <c r="AUT34">
        <v>0.12090717377596105</v>
      </c>
      <c r="AUU34">
        <v>0.11873742564036459</v>
      </c>
      <c r="AUV34">
        <v>0.11281622087447585</v>
      </c>
      <c r="AUW34">
        <v>0.11808105607227404</v>
      </c>
      <c r="AUX34">
        <v>0.1162789625932462</v>
      </c>
      <c r="AUY34">
        <v>0.11103463288517246</v>
      </c>
      <c r="AUZ34">
        <v>0.12165430304975489</v>
      </c>
      <c r="AVA34">
        <v>0.1161188430834877</v>
      </c>
      <c r="AVB34">
        <v>0.11650686633216811</v>
      </c>
      <c r="AVC34">
        <v>0.11351128056360228</v>
      </c>
      <c r="AVD34">
        <v>0.11321218018584743</v>
      </c>
      <c r="AVE34">
        <v>0.11394205642707567</v>
      </c>
      <c r="AVF34">
        <v>0.11288797413173532</v>
      </c>
      <c r="AVG34">
        <v>0.11049926483093214</v>
      </c>
      <c r="AVH34">
        <v>0.1113496631706081</v>
      </c>
      <c r="AVI34">
        <v>0.11196338157050925</v>
      </c>
      <c r="AVJ34">
        <v>0.1076529273574299</v>
      </c>
      <c r="AVK34">
        <v>0.11528893590645373</v>
      </c>
      <c r="AVL34">
        <v>0.1098044399371777</v>
      </c>
      <c r="AVM34">
        <v>0.11136856424954787</v>
      </c>
      <c r="AVN34">
        <v>0.14362492047756936</v>
      </c>
      <c r="AVO34">
        <v>0.14391587074725304</v>
      </c>
      <c r="AVP34">
        <v>0.14028870120954798</v>
      </c>
      <c r="AVQ34">
        <v>0.13814073814301858</v>
      </c>
      <c r="AVR34">
        <v>0.13666071555170445</v>
      </c>
      <c r="AVS34">
        <v>0.13911598852010559</v>
      </c>
      <c r="AVT34">
        <v>0.13873101672141552</v>
      </c>
      <c r="AVU34">
        <v>0.14002781212914364</v>
      </c>
      <c r="AVV34">
        <v>0.13756603140058563</v>
      </c>
      <c r="AVW34">
        <v>0.13421025323287342</v>
      </c>
      <c r="AVX34">
        <v>0.13776589589151997</v>
      </c>
      <c r="AVY34">
        <v>0.13445322054087305</v>
      </c>
      <c r="AVZ34">
        <v>0.13759600798225757</v>
      </c>
      <c r="AWA34">
        <v>0.13602098816974845</v>
      </c>
      <c r="AWB34">
        <v>0.13633203030206636</v>
      </c>
      <c r="AWC34">
        <v>0.12567086614321793</v>
      </c>
      <c r="AWD34">
        <v>0.12622913529191057</v>
      </c>
      <c r="AWE34">
        <v>0.12616157036513168</v>
      </c>
      <c r="AWF34">
        <v>0.12693101302091381</v>
      </c>
      <c r="AWG34">
        <v>0.12729229017056701</v>
      </c>
      <c r="AWH34">
        <v>0.12757326231477251</v>
      </c>
      <c r="AWI34">
        <v>0.12539176347125422</v>
      </c>
      <c r="AWJ34">
        <v>0.13074965674944036</v>
      </c>
      <c r="AWK34">
        <v>0.12980742652337884</v>
      </c>
      <c r="AWM34">
        <v>0.11179361868418199</v>
      </c>
      <c r="AWN34">
        <v>0.11095878128277402</v>
      </c>
      <c r="AWO34">
        <v>0.10700777157473081</v>
      </c>
      <c r="AWP34">
        <v>0.11385664587362973</v>
      </c>
      <c r="AWQ34">
        <v>0.12416846361645691</v>
      </c>
      <c r="AWR34">
        <v>0.12295617539277842</v>
      </c>
      <c r="AWS34">
        <v>0.13129119730219702</v>
      </c>
      <c r="AWT34">
        <v>0.13265736816666854</v>
      </c>
      <c r="AWU34">
        <v>0.13195018179705567</v>
      </c>
      <c r="AWV34">
        <v>0.12967912877141083</v>
      </c>
      <c r="AWW34">
        <v>0.13998183905817693</v>
      </c>
      <c r="AWX34">
        <v>0.13955776953319726</v>
      </c>
      <c r="AWY34">
        <v>0.14203154918670097</v>
      </c>
      <c r="AWZ34">
        <v>0.14231332032214927</v>
      </c>
      <c r="AXA34">
        <v>0.12459062470016703</v>
      </c>
      <c r="AXB34">
        <v>0.14766305485592515</v>
      </c>
      <c r="AXC34">
        <v>0.14306716760377852</v>
      </c>
      <c r="AXD34">
        <v>0.15192650167456506</v>
      </c>
      <c r="AXE34">
        <v>0.14713027849044444</v>
      </c>
      <c r="AXF34">
        <v>0.13306084238699317</v>
      </c>
      <c r="AXG34">
        <v>0.13029670891054948</v>
      </c>
      <c r="AXH34">
        <v>0.12580653969553396</v>
      </c>
      <c r="AXI34">
        <v>0.13220529472685139</v>
      </c>
      <c r="AXJ34">
        <v>0.13410250279311109</v>
      </c>
      <c r="AXK34">
        <v>0.1231960376594092</v>
      </c>
      <c r="AXL34">
        <v>0.11582052776316948</v>
      </c>
      <c r="AXM34">
        <v>0.12357686683938369</v>
      </c>
      <c r="AXN34">
        <v>0.12706618814412579</v>
      </c>
      <c r="AXO34">
        <v>0.1216336439420333</v>
      </c>
      <c r="AXP34">
        <v>0.12839620816585043</v>
      </c>
      <c r="AXQ34">
        <v>0.11964775770127345</v>
      </c>
      <c r="AXR34">
        <v>0.13054137522427903</v>
      </c>
      <c r="AXS34">
        <v>0.13187267749351361</v>
      </c>
      <c r="AXT34">
        <v>0.13290483694760025</v>
      </c>
      <c r="AXU34">
        <v>0.13222350096539137</v>
      </c>
      <c r="AXV34">
        <v>0.13774308117250472</v>
      </c>
      <c r="AXW34">
        <v>0.14037233577846167</v>
      </c>
      <c r="AXX34">
        <v>0.13292013849794576</v>
      </c>
      <c r="AXY34">
        <v>0.13805077468444166</v>
      </c>
      <c r="AXZ34">
        <v>0.15901885588139952</v>
      </c>
      <c r="AYA34">
        <v>0.16034435383647502</v>
      </c>
      <c r="AYB34">
        <v>0.15009930172415342</v>
      </c>
      <c r="AYD34">
        <v>0.23815243344671203</v>
      </c>
      <c r="AYE34">
        <v>0.23716834536779322</v>
      </c>
      <c r="AYF34">
        <v>0.23870248509832295</v>
      </c>
      <c r="AYG34">
        <v>0.25307058715759634</v>
      </c>
      <c r="AYH34">
        <v>0.23332214708800944</v>
      </c>
      <c r="AYI34">
        <v>0.22648233695886902</v>
      </c>
      <c r="AYJ34">
        <v>0.22659406883116226</v>
      </c>
      <c r="AYK34">
        <v>0.22736984135998967</v>
      </c>
      <c r="AYL34">
        <v>0.22720467176647949</v>
      </c>
      <c r="AYM34">
        <v>0.27166131699153884</v>
      </c>
      <c r="AYN34">
        <v>0.27174356270360295</v>
      </c>
      <c r="AYO34">
        <v>0.26054731125831071</v>
      </c>
      <c r="AYP34">
        <v>0.2684245169621654</v>
      </c>
      <c r="AYQ34">
        <v>0.26905003180192133</v>
      </c>
      <c r="AYR34">
        <v>0.26943952422831063</v>
      </c>
      <c r="AYS34">
        <v>0.27422347504023481</v>
      </c>
      <c r="AYT34">
        <v>0.26970132725047502</v>
      </c>
      <c r="AYU34">
        <v>0.27615703485072562</v>
      </c>
      <c r="AYV34">
        <v>0.20631328470884855</v>
      </c>
      <c r="AYW34">
        <v>0.20265233980051861</v>
      </c>
      <c r="AYX34">
        <v>0.22710250990133243</v>
      </c>
      <c r="AYY34">
        <v>0.22963084924005303</v>
      </c>
      <c r="AYZ34">
        <v>0.21667162944831472</v>
      </c>
      <c r="AZA34">
        <v>0.21222688919622246</v>
      </c>
      <c r="AZC34">
        <v>0.32491966949566797</v>
      </c>
      <c r="AZD34">
        <v>0.33069346404646977</v>
      </c>
      <c r="AZE34">
        <v>0.32629497315144051</v>
      </c>
      <c r="AZF34">
        <v>0.32071544019632731</v>
      </c>
      <c r="AZG34">
        <v>0.32256534203312542</v>
      </c>
      <c r="AZH34">
        <v>0.32140568743910236</v>
      </c>
      <c r="AZI34">
        <v>0.30698122006147488</v>
      </c>
      <c r="AZJ34">
        <v>0.30930153485711437</v>
      </c>
      <c r="AZK34">
        <v>0.30582956091724345</v>
      </c>
      <c r="AZL34">
        <v>0.30691939593154488</v>
      </c>
      <c r="AZM34">
        <v>0.30707368775497462</v>
      </c>
      <c r="AZN34">
        <v>0.30730707014750275</v>
      </c>
      <c r="AZP34">
        <v>0.3472537279357098</v>
      </c>
      <c r="AZQ34">
        <v>0.34808780314591742</v>
      </c>
      <c r="AZR34">
        <v>0.34776728435573451</v>
      </c>
      <c r="AZS34">
        <v>0.35201318769265155</v>
      </c>
      <c r="AZT34">
        <v>0.34820649337489684</v>
      </c>
      <c r="AZU34">
        <v>0.34241461122337974</v>
      </c>
      <c r="AZV34">
        <v>0.33922880633771552</v>
      </c>
      <c r="AZW34">
        <v>0.3475492545752687</v>
      </c>
      <c r="AZX34">
        <v>0.32849606240749041</v>
      </c>
      <c r="AZY34">
        <v>0.32845287446927302</v>
      </c>
      <c r="AZZ34">
        <v>0.32636115299555646</v>
      </c>
      <c r="BAA34">
        <v>0.32717494537655317</v>
      </c>
      <c r="BAB34">
        <v>0.32525710037527106</v>
      </c>
      <c r="BAC34">
        <v>0.32372596946323401</v>
      </c>
      <c r="BAD34">
        <v>0.3553252666011687</v>
      </c>
      <c r="BAE34">
        <v>0.36565551618392422</v>
      </c>
      <c r="BAF34">
        <v>0.35631089633541507</v>
      </c>
      <c r="BAG34">
        <v>0.34373391636505624</v>
      </c>
      <c r="BAH34">
        <v>0.34797867805115035</v>
      </c>
      <c r="BAI34">
        <v>0.34376930432337233</v>
      </c>
      <c r="BAJ34">
        <v>0.34422770620281423</v>
      </c>
      <c r="BAL34">
        <v>0.33651501001426071</v>
      </c>
      <c r="BAM34">
        <v>0.32979176025342749</v>
      </c>
      <c r="BAN34">
        <v>0.33036559207175342</v>
      </c>
      <c r="BAO34">
        <v>0.3226867937368027</v>
      </c>
      <c r="BAP34">
        <v>0.31122714423983039</v>
      </c>
      <c r="BAQ34">
        <v>0.31198511063948769</v>
      </c>
      <c r="BAR34">
        <v>0.31883163153786398</v>
      </c>
      <c r="BAS34">
        <v>0.31108209308028167</v>
      </c>
      <c r="BAT34">
        <v>0.29970030381881912</v>
      </c>
      <c r="BAU34">
        <v>0.3221724790120718</v>
      </c>
      <c r="BAV34">
        <v>0.32074871115033943</v>
      </c>
      <c r="BAW34">
        <v>0.33990730731001556</v>
      </c>
      <c r="BAX34">
        <v>0.33207565536391132</v>
      </c>
      <c r="BAY34">
        <v>0.32059486112020052</v>
      </c>
      <c r="BAZ34">
        <v>0.31933145010153602</v>
      </c>
      <c r="BBA34">
        <v>0.35080516657528155</v>
      </c>
      <c r="BBB34">
        <v>0.36181690865277</v>
      </c>
      <c r="BBC34">
        <v>0.37573165295304334</v>
      </c>
      <c r="BBD34">
        <v>0.34722817296123953</v>
      </c>
      <c r="BBE34">
        <v>0.34066661925785729</v>
      </c>
      <c r="BBF34">
        <v>0.34005238622547929</v>
      </c>
      <c r="BBG34">
        <v>0.32079685134445984</v>
      </c>
      <c r="BBH34">
        <v>0.30711840100615506</v>
      </c>
      <c r="BBI34">
        <v>0.32646601649541063</v>
      </c>
      <c r="BBJ34">
        <v>0.32615697068424943</v>
      </c>
      <c r="BBK34">
        <v>0.35764544408935722</v>
      </c>
      <c r="BBL34">
        <v>0.35222008255924486</v>
      </c>
      <c r="BBN34">
        <v>0.25850959566846177</v>
      </c>
      <c r="BBO34">
        <v>0.26454159594593657</v>
      </c>
      <c r="BBP34">
        <v>0.26591788942314715</v>
      </c>
      <c r="BBQ34">
        <v>0.26436859944870544</v>
      </c>
      <c r="BBR34">
        <v>0.26167623507971643</v>
      </c>
      <c r="BBS34">
        <v>0.28901609448357984</v>
      </c>
      <c r="BBT34">
        <v>0.27079396121187232</v>
      </c>
      <c r="BBU34">
        <v>0.27520584176459217</v>
      </c>
      <c r="BBV34">
        <v>0.26118779989503865</v>
      </c>
      <c r="BBW34">
        <v>0.26767680439231301</v>
      </c>
      <c r="BBX34">
        <v>0.27266747177230688</v>
      </c>
      <c r="BBY34">
        <v>0.28700768910880259</v>
      </c>
      <c r="BBZ34">
        <v>0.26180590249497943</v>
      </c>
      <c r="BCA34">
        <v>0.26712725683476385</v>
      </c>
      <c r="BCC34">
        <v>0.25850959566846177</v>
      </c>
      <c r="BCD34">
        <v>0.26454159594593657</v>
      </c>
      <c r="BCE34">
        <v>0.26591788942314715</v>
      </c>
      <c r="BCF34">
        <v>0.26436859944870544</v>
      </c>
      <c r="BCG34">
        <v>0.26167623507971643</v>
      </c>
      <c r="BCH34">
        <v>0.28901609448357984</v>
      </c>
      <c r="BCI34">
        <v>0.27079396121187232</v>
      </c>
      <c r="BCJ34">
        <v>0.27520584176459217</v>
      </c>
      <c r="BCK34">
        <v>0.26118779989503865</v>
      </c>
      <c r="BCM34">
        <v>0.25424058781839853</v>
      </c>
      <c r="BCN34">
        <v>0.25248424319270285</v>
      </c>
      <c r="BCO34">
        <v>0.2424442865829266</v>
      </c>
      <c r="BCP34">
        <v>0.24845592152185686</v>
      </c>
      <c r="BCQ34">
        <v>0.2512503455335342</v>
      </c>
      <c r="BCR34">
        <v>0.25166709943589671</v>
      </c>
      <c r="BCS34">
        <v>0.24260129886948192</v>
      </c>
      <c r="BCT34">
        <v>0.24632345237933481</v>
      </c>
      <c r="BCU34">
        <v>0.24297799546764368</v>
      </c>
      <c r="BCV34">
        <v>0.2465102259947391</v>
      </c>
      <c r="BCW34">
        <v>0.24426306464665792</v>
      </c>
      <c r="BCX34">
        <v>0.2459702259401888</v>
      </c>
      <c r="BCY34">
        <v>0.24336305754423557</v>
      </c>
      <c r="BCZ34">
        <v>0.25003740308435529</v>
      </c>
      <c r="BDA34">
        <v>0.23842959696152258</v>
      </c>
      <c r="BDB34">
        <v>0.24347829111178093</v>
      </c>
      <c r="BDD34">
        <v>0.28243988279228599</v>
      </c>
      <c r="BDE34">
        <v>0.28421910683243584</v>
      </c>
      <c r="BDF34">
        <v>0.29782197803209687</v>
      </c>
      <c r="BDG34">
        <v>0.28589655980315226</v>
      </c>
      <c r="BDH34">
        <v>0.28613885038443548</v>
      </c>
      <c r="BDI34">
        <v>0.29258943598146342</v>
      </c>
      <c r="BDJ34">
        <v>0.28269304951836272</v>
      </c>
      <c r="BDK34">
        <v>0.28588097361188297</v>
      </c>
      <c r="BDL34">
        <v>0.2866466506741524</v>
      </c>
      <c r="BDM34">
        <v>0.2823703100232865</v>
      </c>
      <c r="BDN34">
        <v>0.28245788106145275</v>
      </c>
      <c r="BDO34">
        <v>0.28649737542835541</v>
      </c>
      <c r="BDQ34">
        <v>0.22529024488608396</v>
      </c>
      <c r="BDR34">
        <v>0.18369059667668983</v>
      </c>
      <c r="BDS34">
        <v>0.2071060678752277</v>
      </c>
      <c r="BDT34">
        <v>0.21899139653024982</v>
      </c>
      <c r="BDU34">
        <v>0.17209903696629344</v>
      </c>
      <c r="BDV34">
        <v>0.19579874792771432</v>
      </c>
      <c r="BDW34">
        <v>0.20864045782810978</v>
      </c>
      <c r="BDX34">
        <v>0.17745689408475321</v>
      </c>
      <c r="BDY34">
        <v>0.21019577175697404</v>
      </c>
      <c r="BDZ34">
        <v>0.19376247110552128</v>
      </c>
      <c r="BEA34">
        <v>0.22645675533845475</v>
      </c>
      <c r="BEB34">
        <v>0.20701324073418412</v>
      </c>
      <c r="BEC34">
        <v>0.16522554120030961</v>
      </c>
      <c r="BED34">
        <v>0.22981814697651512</v>
      </c>
      <c r="BEE34">
        <v>0.19001331002057667</v>
      </c>
      <c r="BEF34">
        <v>0.20317752461938302</v>
      </c>
      <c r="BEG34">
        <v>0.20290131064787889</v>
      </c>
      <c r="BEH34">
        <v>0.1647800861303681</v>
      </c>
      <c r="BEI34">
        <v>0.21855794713987672</v>
      </c>
      <c r="BEJ34">
        <v>0.23319758394670934</v>
      </c>
      <c r="BEK34">
        <v>0.18142561687041742</v>
      </c>
      <c r="BEL34">
        <v>0.20064224558235089</v>
      </c>
      <c r="BEM34">
        <v>0.21237668894518014</v>
      </c>
      <c r="BEN34">
        <v>0.21287518011575191</v>
      </c>
      <c r="BEO34">
        <v>0.19636719384791565</v>
      </c>
      <c r="BEP34">
        <v>0.20311329928548288</v>
      </c>
      <c r="BEQ34">
        <v>0.21334638671249681</v>
      </c>
      <c r="BER34">
        <v>0.19842603293399605</v>
      </c>
      <c r="BES34">
        <v>0.20316138545080301</v>
      </c>
      <c r="BET34">
        <v>0.18124251442971531</v>
      </c>
      <c r="BEU34">
        <v>0.21186712551126272</v>
      </c>
      <c r="BEV34">
        <v>0.19479865189899173</v>
      </c>
      <c r="BEW34">
        <v>0.17794278298143704</v>
      </c>
      <c r="BEX34">
        <v>0.21174917710356758</v>
      </c>
      <c r="BEY34">
        <v>0.22303418085001628</v>
      </c>
      <c r="BEZ34">
        <v>0.23035416451396296</v>
      </c>
      <c r="BFA34">
        <v>0.20434636077792162</v>
      </c>
      <c r="BFB34">
        <v>0.2498543019727468</v>
      </c>
      <c r="BFC34">
        <v>0.18600984287741826</v>
      </c>
      <c r="BFD34">
        <v>0.19584990156982671</v>
      </c>
      <c r="BFE34">
        <v>0.2280945872089146</v>
      </c>
      <c r="BFF34">
        <v>0.21337471929712104</v>
      </c>
      <c r="BFG34">
        <v>0.21733088039835252</v>
      </c>
      <c r="BFH34">
        <v>0.20425152629651849</v>
      </c>
      <c r="BFI34">
        <v>0.21456874058551523</v>
      </c>
      <c r="BFJ34">
        <v>0.22147258316310978</v>
      </c>
      <c r="BFK34">
        <v>0.21410709032679565</v>
      </c>
      <c r="BFL34">
        <v>0.22006043103467771</v>
      </c>
      <c r="BFM34">
        <v>0.21366391556095971</v>
      </c>
      <c r="BFN34">
        <v>0.20078809614402468</v>
      </c>
      <c r="BFO34">
        <v>0.22614549763204103</v>
      </c>
      <c r="BFP34">
        <v>0.22487956225958786</v>
      </c>
      <c r="BFQ34">
        <v>0.25038662587332611</v>
      </c>
      <c r="BFR34">
        <v>0.2057387232811288</v>
      </c>
      <c r="BFS34">
        <v>0.24352612897139131</v>
      </c>
      <c r="BFT34">
        <v>0.19403130154459081</v>
      </c>
      <c r="BFU34">
        <v>0.22904155276711616</v>
      </c>
      <c r="BFV34">
        <v>0.17031106816341771</v>
      </c>
      <c r="BFW34">
        <v>0.24246859418355118</v>
      </c>
      <c r="BFX34">
        <v>0.22084654800221915</v>
      </c>
      <c r="BFY34">
        <v>0.21081876812255906</v>
      </c>
      <c r="BFZ34">
        <v>0.2014566794243571</v>
      </c>
      <c r="BGA34">
        <v>0.2163037267364579</v>
      </c>
      <c r="BGB34">
        <v>0.22720646549424153</v>
      </c>
      <c r="BGC34">
        <v>0.24279400465363837</v>
      </c>
      <c r="BGD34">
        <v>0.26832464753888891</v>
      </c>
      <c r="BGE34">
        <v>0.27322620215694393</v>
      </c>
      <c r="BGF34">
        <v>0.25865482525746841</v>
      </c>
      <c r="BGH34">
        <v>0.32144232779308618</v>
      </c>
      <c r="BGI34">
        <v>0.31194291464348323</v>
      </c>
      <c r="BGJ34">
        <v>0.30461802999546872</v>
      </c>
      <c r="BGK34">
        <v>0.30072644532927206</v>
      </c>
      <c r="BGL34">
        <v>0.2972731148995259</v>
      </c>
      <c r="BGM34">
        <v>0.2945039238213617</v>
      </c>
      <c r="BGN34">
        <v>0.31095737867185108</v>
      </c>
      <c r="BGO34">
        <v>0.31617946842454059</v>
      </c>
      <c r="BGP34">
        <v>0.28752335798519529</v>
      </c>
      <c r="BGQ34">
        <v>0.29204970485457354</v>
      </c>
      <c r="BGS34">
        <v>0.32206147650553391</v>
      </c>
      <c r="BGT34">
        <v>0.32104439208031432</v>
      </c>
      <c r="BGU34">
        <v>0.32390995184454702</v>
      </c>
      <c r="BGV34">
        <v>0.32351229984002294</v>
      </c>
      <c r="BGW34">
        <v>0.33070588055497341</v>
      </c>
      <c r="BGX34">
        <v>0.33360163684034044</v>
      </c>
      <c r="BGY34">
        <v>0.31510339247280383</v>
      </c>
      <c r="BGZ34">
        <v>0.31158915539970011</v>
      </c>
      <c r="BHA34">
        <v>0.31008315068245162</v>
      </c>
      <c r="BHB34">
        <v>0.32087430858257227</v>
      </c>
      <c r="BHC34">
        <v>0.31745577181293422</v>
      </c>
      <c r="BHD34">
        <v>0.31537852703033875</v>
      </c>
      <c r="BHE34">
        <v>0.25176715301570135</v>
      </c>
      <c r="BHF34">
        <v>0.23565688681580371</v>
      </c>
      <c r="BHG34">
        <v>0.25153611267390097</v>
      </c>
      <c r="BHH34">
        <v>0.25836390281939414</v>
      </c>
      <c r="BHI34">
        <v>0.24525996881953649</v>
      </c>
      <c r="BHJ34">
        <v>0.25467112614612719</v>
      </c>
      <c r="BHK34">
        <v>0.25154897579170538</v>
      </c>
      <c r="BHL34">
        <v>0.25194885666594813</v>
      </c>
      <c r="BHM34">
        <v>0.26359043161479412</v>
      </c>
      <c r="BHN34">
        <v>0.26008352293396381</v>
      </c>
      <c r="BHO34">
        <v>0.26845630551483812</v>
      </c>
      <c r="BHP34">
        <v>0.26326048116348305</v>
      </c>
      <c r="BHR34">
        <v>0.25790341330894828</v>
      </c>
      <c r="BHS34">
        <v>0.26834136068557446</v>
      </c>
      <c r="BHT34">
        <v>0.27613849596483853</v>
      </c>
      <c r="BHU34">
        <v>0.27070966161171678</v>
      </c>
      <c r="BHV34">
        <v>0.29187634699156556</v>
      </c>
      <c r="BHW34">
        <v>0.27680052818453377</v>
      </c>
      <c r="BHY34">
        <v>0.33891125344384315</v>
      </c>
      <c r="BHZ34">
        <v>0.34243722672991855</v>
      </c>
      <c r="BIA34">
        <v>0.33882639628125005</v>
      </c>
      <c r="BIB34">
        <v>0.36375933978643643</v>
      </c>
      <c r="BIC34">
        <v>0.36285383917841946</v>
      </c>
      <c r="BID34">
        <v>0.36075138216439467</v>
      </c>
      <c r="BIE34">
        <v>0.35452104562172126</v>
      </c>
      <c r="BIF34">
        <v>0.35610690355523156</v>
      </c>
      <c r="BIG34">
        <v>0.36508756581815061</v>
      </c>
      <c r="BIH34">
        <v>0.36634816699709033</v>
      </c>
      <c r="BII34">
        <v>0.35773817750730336</v>
      </c>
      <c r="BIJ34">
        <v>0.35971937022508604</v>
      </c>
      <c r="BIK34">
        <v>0.36076984275118196</v>
      </c>
      <c r="BIL34">
        <v>0.32844399850752226</v>
      </c>
      <c r="BIN34">
        <v>0.32882028034611704</v>
      </c>
      <c r="BIO34">
        <v>0.32582715403182999</v>
      </c>
      <c r="BIP34">
        <v>0.32730144724499066</v>
      </c>
      <c r="BIQ34">
        <v>0.33838199521795692</v>
      </c>
      <c r="BIR34">
        <v>0.33661946632294781</v>
      </c>
      <c r="BIS34">
        <v>0.3199051399246885</v>
      </c>
      <c r="BIT34">
        <v>0.33250443224633341</v>
      </c>
      <c r="BIU34">
        <v>0.33687231179920668</v>
      </c>
      <c r="BIV34">
        <v>0.33595919911288868</v>
      </c>
      <c r="BIW34">
        <v>0.33321310049476532</v>
      </c>
      <c r="BIX34">
        <v>0.33712092232739271</v>
      </c>
      <c r="BIY34">
        <v>0.34410173562104601</v>
      </c>
      <c r="BIZ34">
        <v>0.3384688647238831</v>
      </c>
      <c r="BJA34">
        <v>0.3226741461995426</v>
      </c>
      <c r="BJB34">
        <v>0.32772445196326211</v>
      </c>
      <c r="BJC34">
        <v>0.33295398155297401</v>
      </c>
      <c r="BJD34">
        <v>0.32269343063331762</v>
      </c>
      <c r="BJE34">
        <v>0.32070518771349676</v>
      </c>
      <c r="BJF34">
        <v>0.32014674810981752</v>
      </c>
      <c r="BJG34">
        <v>0.31367769899529535</v>
      </c>
      <c r="BJH34">
        <v>0.34373711411308094</v>
      </c>
      <c r="BJI34">
        <v>0.29163755265772334</v>
      </c>
      <c r="BJJ34">
        <v>0.31511918197398303</v>
      </c>
      <c r="BJK34">
        <v>0.30586989938711279</v>
      </c>
      <c r="BJL34">
        <v>0.31136234156290571</v>
      </c>
      <c r="BJM34">
        <v>0.31486065689011333</v>
      </c>
      <c r="BJN34">
        <v>0.3149920470602145</v>
      </c>
      <c r="BJP34">
        <v>0.32386991626642514</v>
      </c>
      <c r="BJQ34">
        <v>0.31037969505583635</v>
      </c>
      <c r="BJR34">
        <v>0.31556548615105917</v>
      </c>
      <c r="BJS34">
        <v>0.31016287517742602</v>
      </c>
      <c r="BJT34">
        <v>0.30976538064463449</v>
      </c>
      <c r="BJU34">
        <v>0.33190197742347177</v>
      </c>
      <c r="BJV34">
        <v>0.33918700936150664</v>
      </c>
      <c r="BJW34">
        <v>0.3390065116893301</v>
      </c>
      <c r="BJX34">
        <v>0.33988440054091407</v>
      </c>
      <c r="BJY34">
        <v>0.33778061763063211</v>
      </c>
      <c r="BKA34">
        <v>0.31674820264753534</v>
      </c>
      <c r="BKB34">
        <v>0.31708714877157002</v>
      </c>
      <c r="BKC34">
        <v>0.32214204531583812</v>
      </c>
      <c r="BKD34">
        <v>0.31060770117850761</v>
      </c>
      <c r="BKE34">
        <v>0.3101877800337553</v>
      </c>
      <c r="BKF34">
        <v>0.3081573913426765</v>
      </c>
      <c r="BKG34">
        <v>0.3077794174964269</v>
      </c>
      <c r="BKH34">
        <v>0.30449955543610918</v>
      </c>
      <c r="BKI34">
        <v>0.32301262886353249</v>
      </c>
      <c r="BKJ34">
        <v>0.31836411721779478</v>
      </c>
      <c r="BKK34">
        <v>0.31340519574253023</v>
      </c>
      <c r="BKL34">
        <v>0.31656422410275636</v>
      </c>
      <c r="BKM34">
        <v>0.32020143874281914</v>
      </c>
      <c r="BKN34">
        <v>0.32469027597143013</v>
      </c>
      <c r="BKO34">
        <v>0.32254217543026192</v>
      </c>
      <c r="BKP34">
        <v>0.32273886520902323</v>
      </c>
      <c r="BKQ34">
        <v>0.31629603679069407</v>
      </c>
      <c r="BKR34">
        <v>0.31901836849503484</v>
      </c>
      <c r="BKS34">
        <v>0.31156209533129064</v>
      </c>
      <c r="BKT34">
        <v>0.3193361358545716</v>
      </c>
      <c r="BKU34">
        <v>0.3201438888278591</v>
      </c>
      <c r="BKV34">
        <v>0.32009342982961159</v>
      </c>
      <c r="BKW34">
        <v>0.31924102186387732</v>
      </c>
      <c r="BKX34">
        <v>0.32390995498245179</v>
      </c>
      <c r="BKY34">
        <v>0.32502595541431478</v>
      </c>
      <c r="BKZ34">
        <v>0.32890808697097296</v>
      </c>
      <c r="BLA34">
        <v>0.32518075505245708</v>
      </c>
      <c r="BLB34">
        <v>0.32485761814686076</v>
      </c>
      <c r="BLC34">
        <v>0.32443026810029124</v>
      </c>
      <c r="BLD34">
        <v>0.32571169915440401</v>
      </c>
      <c r="BLF34">
        <v>0.26216501089950656</v>
      </c>
      <c r="BLG34">
        <v>0.23259475672556595</v>
      </c>
      <c r="BLH34">
        <v>0.24749120039804023</v>
      </c>
      <c r="BLI34">
        <v>0.25648652195531563</v>
      </c>
      <c r="BLJ34">
        <v>0.28270378432664267</v>
      </c>
      <c r="BLK34">
        <v>0.25732378941423972</v>
      </c>
      <c r="BLM34">
        <v>0.2577214650254433</v>
      </c>
      <c r="BLN34">
        <v>0.26839740135981616</v>
      </c>
      <c r="BLO34">
        <v>0.26462127087089315</v>
      </c>
      <c r="BLP34">
        <v>0.27052289600673768</v>
      </c>
      <c r="BLQ34">
        <v>0.27904212953235191</v>
      </c>
      <c r="BLR34">
        <v>0.28219010673840056</v>
      </c>
      <c r="BLS34">
        <v>0.28064104322467653</v>
      </c>
      <c r="BLT34">
        <v>0.28974437632615929</v>
      </c>
      <c r="BLU34">
        <v>0.29418890491965882</v>
      </c>
      <c r="BLW34">
        <v>0.38111070416654225</v>
      </c>
      <c r="BLX34">
        <v>0.38434641768214778</v>
      </c>
      <c r="BLY34">
        <v>0.31202891912640757</v>
      </c>
      <c r="BLZ34">
        <v>0.31450181005081385</v>
      </c>
      <c r="BMA34">
        <v>0.32610065848926484</v>
      </c>
      <c r="BMB34">
        <v>0.32518465320490508</v>
      </c>
      <c r="BMC34">
        <v>0.33443946368776661</v>
      </c>
      <c r="BMD34">
        <v>0.31921710747274634</v>
      </c>
      <c r="BME34">
        <v>0.35100112283111723</v>
      </c>
      <c r="BMF34">
        <v>0.34540436317325557</v>
      </c>
      <c r="BMG34">
        <v>0.3569314946459477</v>
      </c>
      <c r="BMH34">
        <v>0.36396630434352012</v>
      </c>
      <c r="BMJ34">
        <v>0.31240862994454788</v>
      </c>
      <c r="BMK34">
        <v>0.3152204348538149</v>
      </c>
      <c r="BML34">
        <v>0.3082176424537148</v>
      </c>
      <c r="BMM34">
        <v>0.31154303498104591</v>
      </c>
      <c r="BMN34">
        <v>0.31880457207696355</v>
      </c>
      <c r="BMO34">
        <v>0.31891078713240906</v>
      </c>
      <c r="BMP34">
        <v>0.31602813275621261</v>
      </c>
      <c r="BMQ34">
        <v>0.29881010497314037</v>
      </c>
      <c r="BMR34">
        <v>0.30318359355465496</v>
      </c>
      <c r="BMS34">
        <v>0.30321567560774615</v>
      </c>
      <c r="BMT34">
        <v>0.30077262068137811</v>
      </c>
      <c r="BMU34">
        <v>0.30215479271523715</v>
      </c>
      <c r="BMV34">
        <v>0.30345346426863395</v>
      </c>
      <c r="BMW34">
        <v>0.30364604369986764</v>
      </c>
      <c r="BMX34">
        <v>0.30422303760631447</v>
      </c>
      <c r="BMY34">
        <v>0.29786621286045034</v>
      </c>
      <c r="BMZ34">
        <v>0.30567280360008386</v>
      </c>
      <c r="BNA34">
        <v>0.30208847833775787</v>
      </c>
      <c r="BNB34">
        <v>0.30010688456635598</v>
      </c>
      <c r="BNC34">
        <v>0.29930010926380851</v>
      </c>
      <c r="BND34">
        <v>0.29941368097042037</v>
      </c>
      <c r="BNF34">
        <v>0.31784040231851518</v>
      </c>
      <c r="BNG34">
        <v>0.32257840721869746</v>
      </c>
      <c r="BNI34">
        <v>0.3518532790981771</v>
      </c>
      <c r="BNJ34">
        <v>0.35727190232488909</v>
      </c>
      <c r="BNK34">
        <v>0.34865712611758171</v>
      </c>
      <c r="BNL34">
        <v>0.36253454909300603</v>
      </c>
      <c r="BNM34">
        <v>0.34762871943997153</v>
      </c>
      <c r="BNN34">
        <v>0.35010471128137582</v>
      </c>
      <c r="BNO34">
        <v>0.3510154373563939</v>
      </c>
      <c r="BNP34">
        <v>0.343857253226594</v>
      </c>
      <c r="BNQ34">
        <v>0.34886676794371846</v>
      </c>
      <c r="BNR34">
        <v>0.30132213095720356</v>
      </c>
      <c r="BNS34">
        <v>0.31010676052601582</v>
      </c>
      <c r="BNT34">
        <v>0.30945448000299031</v>
      </c>
      <c r="BNU34">
        <v>0.26382638858248114</v>
      </c>
      <c r="BNV34">
        <v>0.33121542365780271</v>
      </c>
      <c r="BNX34">
        <v>0.31606263232042947</v>
      </c>
      <c r="BNY34">
        <v>0.31279712441812557</v>
      </c>
      <c r="BNZ34">
        <v>0.31152883111091262</v>
      </c>
      <c r="BOA34">
        <v>0.30726950420880828</v>
      </c>
      <c r="BOB34">
        <v>0.27129117217110099</v>
      </c>
      <c r="BOC34">
        <v>0.27197223520261543</v>
      </c>
      <c r="BOD34">
        <v>0.28076188826938825</v>
      </c>
      <c r="BOE34">
        <v>0.27775250034895921</v>
      </c>
      <c r="BOF34">
        <v>0.28220557287007708</v>
      </c>
      <c r="BOH34">
        <v>0.31629107948377599</v>
      </c>
      <c r="BOI34">
        <v>0.33128770875625302</v>
      </c>
      <c r="BOJ34">
        <v>0.31471120206031078</v>
      </c>
      <c r="BOK34">
        <v>0.32225000603680098</v>
      </c>
      <c r="BOL34">
        <v>0.3308014586725388</v>
      </c>
      <c r="BOM34">
        <v>0.31462033683375346</v>
      </c>
      <c r="BON34">
        <v>0.31544577324981482</v>
      </c>
      <c r="BOO34">
        <v>0.3047119090833218</v>
      </c>
      <c r="BOQ34">
        <v>0.29785822586528382</v>
      </c>
      <c r="BOR34">
        <v>0.29065059325240022</v>
      </c>
      <c r="BOS34">
        <v>0.29046209658758948</v>
      </c>
      <c r="BOT34">
        <v>0.29316654980784501</v>
      </c>
      <c r="BOU34">
        <v>0.30545466643100683</v>
      </c>
      <c r="BOV34">
        <v>0.28656852270442756</v>
      </c>
      <c r="BOW34">
        <v>0.29616162614602976</v>
      </c>
      <c r="BOX34">
        <v>0.29266597520230375</v>
      </c>
      <c r="BOZ34">
        <v>0.31833996709776186</v>
      </c>
      <c r="BPA34">
        <v>0.32407674594586816</v>
      </c>
      <c r="BPB34">
        <v>0.32099180253736737</v>
      </c>
      <c r="BPC34">
        <v>0.32442787257019357</v>
      </c>
      <c r="BPD34">
        <v>0.31375139591679541</v>
      </c>
      <c r="BPE34">
        <v>0.31642408785569059</v>
      </c>
      <c r="BPF34">
        <v>0.32136397724954369</v>
      </c>
      <c r="BPG34">
        <v>0.3193130171201225</v>
      </c>
      <c r="BPH34">
        <v>0.32065206003045832</v>
      </c>
      <c r="BPI34">
        <v>0.33234011373545286</v>
      </c>
      <c r="BPJ34">
        <v>0.31568857330665523</v>
      </c>
      <c r="BPK34">
        <v>0.32379727482723342</v>
      </c>
      <c r="BPL34">
        <v>0.32046386286075024</v>
      </c>
      <c r="BPM34">
        <v>0.31692185006391427</v>
      </c>
      <c r="BPN34">
        <v>0.31794328017647011</v>
      </c>
      <c r="BPO34">
        <v>0.32591726869569321</v>
      </c>
      <c r="BPP34">
        <v>0.31656287739457495</v>
      </c>
      <c r="BPQ34">
        <v>0.31580906098571571</v>
      </c>
      <c r="BPR34">
        <v>0.31772386072522169</v>
      </c>
      <c r="BPT34">
        <v>0.32701376158661144</v>
      </c>
      <c r="BPU34">
        <v>0.32991227766076642</v>
      </c>
      <c r="BPV34">
        <v>0.32848508587494346</v>
      </c>
      <c r="BPW34">
        <v>0.33001982158845156</v>
      </c>
      <c r="BPX34">
        <v>0.33011329189854427</v>
      </c>
      <c r="BPY34">
        <v>0.32922368272085151</v>
      </c>
      <c r="BQA34">
        <v>0.26616511597721054</v>
      </c>
      <c r="BQB34">
        <v>0.27671627843967428</v>
      </c>
      <c r="BQC34">
        <v>0.26933772036443848</v>
      </c>
      <c r="BQD34">
        <v>0.27553957374909344</v>
      </c>
      <c r="BQE34">
        <v>0.27650981209247671</v>
      </c>
      <c r="BQG34">
        <v>0.29837182455296757</v>
      </c>
      <c r="BQH34">
        <v>0.31080957840053069</v>
      </c>
      <c r="BQI34">
        <v>0.30035056205111921</v>
      </c>
      <c r="BQJ34">
        <v>0.31078550695313728</v>
      </c>
      <c r="BQK34">
        <v>0.3071956131805359</v>
      </c>
      <c r="BQL34">
        <v>0.30268298368587915</v>
      </c>
      <c r="BQM34">
        <v>0.31105577097488596</v>
      </c>
      <c r="BQN34">
        <v>0.31299126396914667</v>
      </c>
      <c r="BQO34">
        <v>0.30741670682407585</v>
      </c>
      <c r="BQP34">
        <v>0.30804349523612617</v>
      </c>
      <c r="BQQ34">
        <v>0.30685258291067852</v>
      </c>
      <c r="BQR34">
        <v>0.31683796271911902</v>
      </c>
      <c r="BQS34">
        <v>0.30981247923051569</v>
      </c>
      <c r="BQT34">
        <v>0.31031954650724741</v>
      </c>
      <c r="BQU34">
        <v>0.31142858827696113</v>
      </c>
      <c r="BQV34">
        <v>0.31787549314161606</v>
      </c>
      <c r="BQW34">
        <v>0.31060057884699499</v>
      </c>
      <c r="BQX34">
        <v>0.31607920437820042</v>
      </c>
      <c r="BQY34">
        <v>0.31071491280124791</v>
      </c>
      <c r="BQZ34">
        <v>0.30579986121076441</v>
      </c>
      <c r="BRA34">
        <v>0.3072473084462381</v>
      </c>
      <c r="BRB34">
        <v>0.3119163233984702</v>
      </c>
      <c r="BRC34">
        <v>0.31900829347707105</v>
      </c>
      <c r="BRD34">
        <v>0.31188623031549328</v>
      </c>
      <c r="BRF34">
        <v>0.2362231169362044</v>
      </c>
      <c r="BRG34">
        <v>0.24366062091554044</v>
      </c>
      <c r="BRH34">
        <v>0.25263230652786356</v>
      </c>
      <c r="BRI34">
        <v>0.25088053118836323</v>
      </c>
      <c r="BRJ34">
        <v>0.26378117971734777</v>
      </c>
      <c r="BRK34">
        <v>0.24375752840595025</v>
      </c>
      <c r="BRL34">
        <v>0.24795182536553917</v>
      </c>
      <c r="BRM34">
        <v>0.24448920603645319</v>
      </c>
      <c r="BRN34">
        <v>0.26017639957012051</v>
      </c>
      <c r="BRO34">
        <v>0.26732178683627245</v>
      </c>
      <c r="BRP34">
        <v>0.2739257399734491</v>
      </c>
      <c r="BRR34">
        <v>0.32179015178219733</v>
      </c>
      <c r="BRS34">
        <v>0.31314924675549427</v>
      </c>
      <c r="BRT34">
        <v>0.34293433872126189</v>
      </c>
      <c r="BRU34">
        <v>0.31335365612586968</v>
      </c>
      <c r="BRV34">
        <v>0.34567353840319959</v>
      </c>
      <c r="BRW34">
        <v>0.33098149633351936</v>
      </c>
      <c r="BRX34">
        <v>0.32480821696305978</v>
      </c>
      <c r="BRY34">
        <v>0.32696479116461313</v>
      </c>
      <c r="BRZ34">
        <v>0.30369352462352994</v>
      </c>
      <c r="BSA34">
        <v>0.31670388667665555</v>
      </c>
      <c r="BSB34">
        <v>0.31815578193202576</v>
      </c>
      <c r="BSC34">
        <v>0.32151921388539351</v>
      </c>
      <c r="BSD34">
        <v>0.31841493465769605</v>
      </c>
      <c r="BSE34">
        <v>0.30002995630569596</v>
      </c>
      <c r="BSF34">
        <v>0.36487995589203398</v>
      </c>
      <c r="BSG34">
        <v>0.34231744257414859</v>
      </c>
      <c r="BSH34">
        <v>0.33244969736178243</v>
      </c>
      <c r="BSI34">
        <v>0.3319643906143025</v>
      </c>
      <c r="BSJ34">
        <v>0.35110802854469431</v>
      </c>
      <c r="BSK34">
        <v>0.31594530849340996</v>
      </c>
      <c r="BSL34">
        <v>0.30355045142461989</v>
      </c>
      <c r="BSM34">
        <v>0.27568045728638857</v>
      </c>
      <c r="BSN34">
        <v>0.27820922047594931</v>
      </c>
      <c r="BSO34">
        <v>0.28170967533483343</v>
      </c>
      <c r="BSP34">
        <v>0.32508497513428908</v>
      </c>
      <c r="BSQ34">
        <v>0.28956423066019776</v>
      </c>
      <c r="BSR34">
        <v>0.30148550720354855</v>
      </c>
      <c r="BSS34">
        <v>0.28519322004144659</v>
      </c>
      <c r="BST34">
        <v>0.29248525293171945</v>
      </c>
      <c r="BSU34">
        <v>0.31028281881544861</v>
      </c>
      <c r="BSV34">
        <v>0.30981884157726275</v>
      </c>
      <c r="BSW34">
        <v>0.30084670023353599</v>
      </c>
      <c r="BSX34">
        <v>0.3110030945044564</v>
      </c>
      <c r="BSY34">
        <v>0.36291935522275443</v>
      </c>
      <c r="BSZ34">
        <v>0.3532979180045967</v>
      </c>
      <c r="BTA34">
        <v>0.32688107313689946</v>
      </c>
      <c r="BTB34">
        <v>0.35153651107940093</v>
      </c>
      <c r="BTC34">
        <v>0.31344370659193738</v>
      </c>
      <c r="BTD34">
        <v>0.33092372914627205</v>
      </c>
      <c r="BTE34">
        <v>0.33662106119115515</v>
      </c>
      <c r="BTF34">
        <v>0.3239317487846527</v>
      </c>
      <c r="BTG34">
        <v>0.3270374211155696</v>
      </c>
      <c r="BTH34">
        <v>0.31130949038071204</v>
      </c>
      <c r="BTI34">
        <v>0.33079785272572609</v>
      </c>
      <c r="BTJ34">
        <v>0.34109880112240942</v>
      </c>
      <c r="BTK34">
        <v>0.33393741461988624</v>
      </c>
      <c r="BTL34">
        <v>0.33169446772544819</v>
      </c>
      <c r="BTM34">
        <v>0.33374990265580046</v>
      </c>
      <c r="BTN34">
        <v>0.30687965063093603</v>
      </c>
      <c r="BTO34">
        <v>0.298725748143647</v>
      </c>
      <c r="BTP34">
        <v>0.33894328422164605</v>
      </c>
      <c r="BTR34">
        <v>0.32727017616439164</v>
      </c>
      <c r="BTS34">
        <v>0.3011960843360777</v>
      </c>
      <c r="BTT34">
        <v>0.33366995721987075</v>
      </c>
      <c r="BTU34">
        <v>0.30590745433815225</v>
      </c>
      <c r="BTV34">
        <v>0.31651412749433289</v>
      </c>
      <c r="BTW34">
        <v>0.30429211663620992</v>
      </c>
      <c r="BTY34">
        <v>0.29045746575100312</v>
      </c>
      <c r="BTZ34">
        <v>0.2882561058794218</v>
      </c>
      <c r="BUA34">
        <v>0.28830322925925111</v>
      </c>
      <c r="BUB34">
        <v>0.30894293072826706</v>
      </c>
      <c r="BUC34">
        <v>0.30162155326041873</v>
      </c>
      <c r="BUD34">
        <v>0.3085621643823041</v>
      </c>
      <c r="BUE34">
        <v>0.31048613996874908</v>
      </c>
      <c r="BUF34">
        <v>0.31096443765077358</v>
      </c>
      <c r="BUG34">
        <v>0.30990949237242554</v>
      </c>
      <c r="BUH34">
        <v>0.30043423019847604</v>
      </c>
      <c r="BUI34">
        <v>0.30380932233231578</v>
      </c>
      <c r="BUJ34">
        <v>0.30114109068361872</v>
      </c>
      <c r="BUK34">
        <v>0.38508947596072568</v>
      </c>
      <c r="BUL34">
        <v>0.38468247636674435</v>
      </c>
      <c r="BUM34">
        <v>0.3857813966531693</v>
      </c>
      <c r="BUN34">
        <v>0.35198824188823574</v>
      </c>
      <c r="BUO34">
        <v>0.36345288064553094</v>
      </c>
      <c r="BUP34">
        <v>0.3625427298761541</v>
      </c>
      <c r="BUR34">
        <v>0.3261974372904668</v>
      </c>
      <c r="BUS34">
        <v>0.32693877245460262</v>
      </c>
      <c r="BUT34">
        <v>0.31181654031570555</v>
      </c>
      <c r="BUU34">
        <v>0.32537242129152255</v>
      </c>
      <c r="BUV34">
        <v>0.32614625232789141</v>
      </c>
      <c r="BUW34">
        <v>0.32605656936572069</v>
      </c>
      <c r="BUX34">
        <v>0.33171438683243171</v>
      </c>
      <c r="BUY34">
        <v>0.33099996191591946</v>
      </c>
      <c r="BUZ34">
        <v>0.32931322800019514</v>
      </c>
      <c r="BVA34">
        <v>0.33207714498833368</v>
      </c>
      <c r="BVB34">
        <v>0.31574638900823238</v>
      </c>
      <c r="BVC34">
        <v>0.32504308111004682</v>
      </c>
      <c r="BVD34">
        <v>0.31828146808135122</v>
      </c>
      <c r="BVE34">
        <v>0.34024191214355298</v>
      </c>
      <c r="BVF34">
        <v>0.32464806510309929</v>
      </c>
      <c r="BVG34">
        <v>0.32831253852460157</v>
      </c>
      <c r="BVH34">
        <v>0.32370645144841015</v>
      </c>
      <c r="BVI34">
        <v>0.3387861030152336</v>
      </c>
      <c r="BVJ34">
        <v>0.32429720647252325</v>
      </c>
      <c r="BVK34">
        <v>0.32486280414637103</v>
      </c>
      <c r="BVL34">
        <v>0.32281969072090022</v>
      </c>
      <c r="BVM34">
        <v>0.32160660595392632</v>
      </c>
      <c r="BVN34">
        <v>0.31002468633715535</v>
      </c>
      <c r="BVO34">
        <v>0.30882058947638613</v>
      </c>
      <c r="BVP34">
        <v>0.30415960138859038</v>
      </c>
      <c r="BVQ34">
        <v>0.30382412334959319</v>
      </c>
      <c r="BVR34">
        <v>0.37875426033970755</v>
      </c>
      <c r="BVS34">
        <v>0.35811808868009448</v>
      </c>
      <c r="BVT34">
        <v>0.34994658740796492</v>
      </c>
      <c r="BVU34">
        <v>0.38068660212851446</v>
      </c>
      <c r="BVW34">
        <v>0.28018171234590877</v>
      </c>
      <c r="BVX34">
        <v>0.2964159745861164</v>
      </c>
      <c r="BVZ34">
        <v>0.25229955969168372</v>
      </c>
      <c r="BWA34">
        <v>0.24067740188077402</v>
      </c>
      <c r="BWB34">
        <v>0.24231631389371847</v>
      </c>
      <c r="BWC34">
        <v>0.26256527199141078</v>
      </c>
      <c r="BWD34">
        <v>0.27231170336328747</v>
      </c>
      <c r="BWE34">
        <v>0.26050582327637023</v>
      </c>
      <c r="BWG34">
        <v>0.28324123126576428</v>
      </c>
      <c r="BWH34">
        <v>0.29496851463844381</v>
      </c>
      <c r="BWI34">
        <v>0.28828623602700115</v>
      </c>
      <c r="BWJ34">
        <v>0.29726579894184918</v>
      </c>
      <c r="BWK34">
        <v>0.30094530430555383</v>
      </c>
      <c r="BWL34">
        <v>0.28822940984048734</v>
      </c>
      <c r="BWN34">
        <v>0.29387636891350549</v>
      </c>
      <c r="BWO34">
        <v>0.29088254093647486</v>
      </c>
      <c r="BWP34">
        <v>0.27527620375103506</v>
      </c>
      <c r="BWQ34">
        <v>0.27428700241495829</v>
      </c>
      <c r="BWR34">
        <v>0.26676661895495662</v>
      </c>
      <c r="BWS34">
        <v>0.2646420548541692</v>
      </c>
      <c r="BWT34">
        <v>0.26477512526497865</v>
      </c>
      <c r="BWU34">
        <v>0.2723809447865736</v>
      </c>
      <c r="BWW34">
        <v>0.28156797538072864</v>
      </c>
      <c r="BWX34">
        <v>0.29803166060330061</v>
      </c>
      <c r="BWY34">
        <v>0.2859526604459896</v>
      </c>
      <c r="BWZ34">
        <v>0.28793488804500944</v>
      </c>
      <c r="BXA34">
        <v>0.2957853403469049</v>
      </c>
      <c r="BXB34">
        <v>0.29096855863595938</v>
      </c>
      <c r="BXC34">
        <v>0.28570732136193611</v>
      </c>
      <c r="BXD34">
        <v>0.28416464872071057</v>
      </c>
      <c r="BXE34">
        <v>0.28829953783207574</v>
      </c>
      <c r="BXF34">
        <v>0.30582231451181036</v>
      </c>
      <c r="BXG34">
        <v>0.31505180444471437</v>
      </c>
      <c r="BXH34">
        <v>0.31137475460513164</v>
      </c>
      <c r="BXI34">
        <v>0.29856846017250649</v>
      </c>
      <c r="BXJ34">
        <v>0.30244328737183651</v>
      </c>
      <c r="BXK34">
        <v>0.31703708082649401</v>
      </c>
      <c r="BXL34">
        <v>0.31295666661383154</v>
      </c>
      <c r="BXM34">
        <v>0.30753722639786968</v>
      </c>
      <c r="BXN34">
        <v>0.307908397295029</v>
      </c>
      <c r="BXO34">
        <v>0.28514209106656657</v>
      </c>
      <c r="BXP34">
        <v>0.30365231991919223</v>
      </c>
      <c r="BXQ34">
        <v>0.28415898026477981</v>
      </c>
      <c r="BXR34">
        <v>0.28287926127981083</v>
      </c>
      <c r="BXS34">
        <v>0.28316593807965407</v>
      </c>
      <c r="BXT34">
        <v>0.30173501606663089</v>
      </c>
      <c r="BXU34">
        <v>0.28778532364899356</v>
      </c>
      <c r="BXV34">
        <v>0.28529511824591508</v>
      </c>
      <c r="BXW34">
        <v>0.28209477832104035</v>
      </c>
      <c r="BXX34">
        <v>0.30883328178923647</v>
      </c>
      <c r="BXY34">
        <v>0.31205668229617683</v>
      </c>
      <c r="BXZ34">
        <v>0.31460577051245592</v>
      </c>
      <c r="BYA34">
        <v>0.31088708453558128</v>
      </c>
      <c r="BYB34">
        <v>0.30655597835568654</v>
      </c>
      <c r="BYC34">
        <v>0.32087833906552177</v>
      </c>
      <c r="BYD34">
        <v>0.30763374320827686</v>
      </c>
      <c r="BYE34">
        <v>0.30978266928288756</v>
      </c>
      <c r="BYF34">
        <v>0.31396301800470156</v>
      </c>
      <c r="BYG34">
        <v>0.30691224360354863</v>
      </c>
      <c r="BYH34">
        <v>0.30867340837688467</v>
      </c>
      <c r="BYI34">
        <v>0.3007065721729188</v>
      </c>
      <c r="BYJ34">
        <v>0.30600778750419733</v>
      </c>
      <c r="BYK34">
        <v>0.3071007403835142</v>
      </c>
      <c r="BYL34">
        <v>0.30788416216018466</v>
      </c>
      <c r="BYM34">
        <v>0.30373112152092674</v>
      </c>
      <c r="BYN34">
        <v>0.30752900890689827</v>
      </c>
      <c r="BYO34">
        <v>0.30588258952275932</v>
      </c>
      <c r="BYP34">
        <v>0.30963920225851366</v>
      </c>
      <c r="BYQ34">
        <v>0.3122283955345132</v>
      </c>
      <c r="BYR34">
        <v>0.30747862208717613</v>
      </c>
      <c r="BYS34">
        <v>0.30662369832431891</v>
      </c>
      <c r="BYT34">
        <v>0.30476424521592521</v>
      </c>
      <c r="BYU34">
        <v>0.30038894805779731</v>
      </c>
      <c r="BYV34">
        <v>0.30364198701064904</v>
      </c>
      <c r="BYW34">
        <v>0.30128874947035367</v>
      </c>
      <c r="BYX34">
        <v>0.30490248536270564</v>
      </c>
      <c r="BYY34">
        <v>0.30579301919775109</v>
      </c>
      <c r="BYZ34">
        <v>0.32268769457193458</v>
      </c>
      <c r="BZA34">
        <v>0.30540867740915051</v>
      </c>
      <c r="BZB34">
        <v>0.31609139853040458</v>
      </c>
      <c r="BZC34">
        <v>0.31513266615782815</v>
      </c>
      <c r="BZE34">
        <v>0.31463649090446355</v>
      </c>
      <c r="BZF34">
        <v>0.3236236874120873</v>
      </c>
      <c r="BZG34">
        <v>0.29182529307474536</v>
      </c>
      <c r="BZH34">
        <v>0.29281548911465727</v>
      </c>
      <c r="BZI34">
        <v>0.26288366617734271</v>
      </c>
      <c r="BZJ34">
        <v>0.2831336359244056</v>
      </c>
      <c r="BZK34">
        <v>0.26508963080587394</v>
      </c>
      <c r="BZL34">
        <v>0.25786429124512666</v>
      </c>
      <c r="BZM34">
        <v>0.27777727700906762</v>
      </c>
      <c r="BZN34">
        <v>0.26466233558359387</v>
      </c>
      <c r="BZO34">
        <v>0.27301965813682638</v>
      </c>
      <c r="BZP34">
        <v>0.27215180482105461</v>
      </c>
      <c r="BZQ34">
        <v>0.28405691248503639</v>
      </c>
      <c r="BZR34">
        <v>0.27690509268519087</v>
      </c>
      <c r="BZS34">
        <v>0.28196201814748811</v>
      </c>
      <c r="BZT34">
        <v>0.27063125818896255</v>
      </c>
      <c r="BZU34">
        <v>0.28870791402594004</v>
      </c>
      <c r="BZV34">
        <v>0.2661149359939291</v>
      </c>
      <c r="BZW34">
        <v>0.26980357384277581</v>
      </c>
      <c r="BZY34">
        <v>0.39749343143493127</v>
      </c>
      <c r="BZZ34">
        <v>0.39644475484559155</v>
      </c>
      <c r="CAA34">
        <v>0.39549751203917943</v>
      </c>
      <c r="CAB34">
        <v>0.39614276175074181</v>
      </c>
      <c r="CAC34">
        <v>0.41667069784842009</v>
      </c>
      <c r="CAD34">
        <v>0.41774933374138229</v>
      </c>
      <c r="CAE34">
        <v>0.41889256431714772</v>
      </c>
      <c r="CAF34">
        <v>0.41607011497426316</v>
      </c>
      <c r="CAG34">
        <v>0.41526321064311411</v>
      </c>
      <c r="CAH34">
        <v>0.41197132041987855</v>
      </c>
      <c r="CAI34">
        <v>0.4140983828478591</v>
      </c>
      <c r="CAJ34">
        <v>0.41248244082928481</v>
      </c>
      <c r="CAL34">
        <v>0.32421586745594155</v>
      </c>
      <c r="CAM34">
        <v>0.33024157341005245</v>
      </c>
      <c r="CAN34">
        <v>0.35358057744995131</v>
      </c>
      <c r="CAO34">
        <v>0.3614584597566039</v>
      </c>
      <c r="CAP34">
        <v>0.36726813788419538</v>
      </c>
      <c r="CAQ34">
        <v>0.35969539942052148</v>
      </c>
      <c r="CAS34">
        <v>0.25788358052516264</v>
      </c>
      <c r="CAT34">
        <v>0.25470237058857531</v>
      </c>
      <c r="CAU34">
        <v>0.27044157730995316</v>
      </c>
      <c r="CAV34">
        <v>0.26677233568911002</v>
      </c>
      <c r="CAX34">
        <v>0.28805044402913688</v>
      </c>
      <c r="CAY34">
        <v>0.28668565493618497</v>
      </c>
      <c r="CAZ34">
        <v>0.29637753274119377</v>
      </c>
      <c r="CBA34">
        <v>0.28454493567359879</v>
      </c>
      <c r="CBB34">
        <v>0.27710351776241476</v>
      </c>
      <c r="CBC34">
        <v>0.27189156477104182</v>
      </c>
      <c r="CBD34">
        <v>0.27515156769389409</v>
      </c>
      <c r="CBE34">
        <v>0.26684778596413827</v>
      </c>
      <c r="CBF34">
        <v>0.28512307772004536</v>
      </c>
      <c r="CBG34">
        <v>0.27962724560537972</v>
      </c>
      <c r="CBH34">
        <v>0.26614478908382411</v>
      </c>
      <c r="CBI34">
        <v>0.2838175915207658</v>
      </c>
      <c r="CBJ34" s="8"/>
      <c r="CBL34">
        <v>0.36511632889041906</v>
      </c>
      <c r="CBM34">
        <v>0.36467833164046226</v>
      </c>
      <c r="CBN34">
        <v>0.3652888047635815</v>
      </c>
      <c r="CBO34">
        <v>0.367227132843015</v>
      </c>
      <c r="CBP34">
        <v>0.35707414157591189</v>
      </c>
      <c r="CBQ34">
        <v>0.36896664068983509</v>
      </c>
      <c r="CBR34">
        <v>0.36670618327762999</v>
      </c>
      <c r="CBS34">
        <v>0.37674563247340415</v>
      </c>
      <c r="CBT34">
        <v>0.37526902588056088</v>
      </c>
      <c r="CBU34">
        <v>0.37264857935664603</v>
      </c>
      <c r="CBV34">
        <v>0.36573759606293432</v>
      </c>
      <c r="CBW34">
        <v>0.36837317660678526</v>
      </c>
      <c r="CBX34">
        <v>0.36672459203996377</v>
      </c>
      <c r="CBY34">
        <v>0.36803183296258646</v>
      </c>
      <c r="CBZ34">
        <v>0.37171803775834483</v>
      </c>
      <c r="CCA34">
        <v>0.36973700278408422</v>
      </c>
      <c r="CCB34">
        <v>0.36917163661062569</v>
      </c>
      <c r="CCC34">
        <v>0.37760890503933331</v>
      </c>
      <c r="CCD34">
        <v>0.36300314364004926</v>
      </c>
      <c r="CCE34">
        <v>0.36790632067367585</v>
      </c>
      <c r="CCF34">
        <v>0.36620342364055403</v>
      </c>
      <c r="CCG34">
        <v>0.37448942214568082</v>
      </c>
      <c r="CCH34">
        <v>0.37080729077753211</v>
      </c>
      <c r="CCI34">
        <v>0.36613093192096091</v>
      </c>
      <c r="CCJ34">
        <v>0.36756842953813346</v>
      </c>
      <c r="CCK34">
        <v>0.40216606251690018</v>
      </c>
      <c r="CCL34">
        <v>0.40182871596459607</v>
      </c>
      <c r="CCM34">
        <v>0.40136602142037908</v>
      </c>
      <c r="CCN34">
        <v>0.39711074541376051</v>
      </c>
      <c r="CCO34">
        <v>0.40961112828557045</v>
      </c>
      <c r="CCP34">
        <v>0.39705395471744859</v>
      </c>
      <c r="CCQ34">
        <v>0.39511043146522129</v>
      </c>
      <c r="CCR34">
        <v>0.39799465795805861</v>
      </c>
      <c r="CCS34">
        <v>0.40453566757693249</v>
      </c>
      <c r="CCT34">
        <v>0.39957100657363781</v>
      </c>
      <c r="CCU34">
        <v>0.40129865937971532</v>
      </c>
      <c r="CCV34">
        <v>0.39284969139929049</v>
      </c>
      <c r="CCW34">
        <v>0.40262261749872996</v>
      </c>
      <c r="CCX34">
        <v>0.39589783548025531</v>
      </c>
      <c r="CCY34">
        <v>0.39473378923130453</v>
      </c>
      <c r="CCZ34">
        <v>0.39448561677311555</v>
      </c>
      <c r="CDA34">
        <v>0.39880737299146607</v>
      </c>
      <c r="CDB34">
        <v>0.39882370854780519</v>
      </c>
      <c r="CDC34">
        <v>0.3928115424808854</v>
      </c>
      <c r="CDD34">
        <v>0.39694015578166103</v>
      </c>
      <c r="CDE34">
        <v>0.4006018796029181</v>
      </c>
      <c r="CDF34">
        <v>0.39510261644637923</v>
      </c>
      <c r="CDG34">
        <v>0.3980260717590291</v>
      </c>
      <c r="CDH34">
        <v>0.39790237474438322</v>
      </c>
      <c r="CDI34">
        <v>0.38688615690385192</v>
      </c>
      <c r="CDJ34">
        <v>0.40271652488141402</v>
      </c>
      <c r="CDK34">
        <v>0.40477379691139836</v>
      </c>
      <c r="CDL34">
        <v>0.40156551270840474</v>
      </c>
      <c r="CDM34">
        <v>0.39636246831639205</v>
      </c>
      <c r="CDN34">
        <v>0.40566353780558467</v>
      </c>
      <c r="CDO34">
        <v>0.39562301805751848</v>
      </c>
      <c r="CDP34">
        <v>0.39610546374223565</v>
      </c>
      <c r="CDQ34">
        <v>0.39983992195456514</v>
      </c>
      <c r="CDR34">
        <v>0.39786345478821333</v>
      </c>
      <c r="CDS34">
        <v>0.39199252589306688</v>
      </c>
      <c r="CDT34">
        <v>0.40931318394017552</v>
      </c>
      <c r="CDU34">
        <v>0.40636129507924568</v>
      </c>
      <c r="CDV34">
        <v>0.39297667313144685</v>
      </c>
      <c r="CDW34">
        <v>0.41156042955024308</v>
      </c>
      <c r="CDX34">
        <v>0.42100630060109273</v>
      </c>
      <c r="CDY34">
        <v>0.38704329067158627</v>
      </c>
      <c r="CDZ34">
        <v>0.42190271215030056</v>
      </c>
      <c r="CEA34">
        <v>0.39982530231684071</v>
      </c>
      <c r="CEB34">
        <v>0.4001686389360164</v>
      </c>
      <c r="CEC34">
        <v>0.39672746686985672</v>
      </c>
      <c r="CED34">
        <v>0.40259822189633332</v>
      </c>
      <c r="CEE34" s="8"/>
      <c r="CEG34">
        <v>0.36557722251087965</v>
      </c>
      <c r="CEH34">
        <v>0.36844360701846329</v>
      </c>
      <c r="CEI34">
        <v>0.35598434877288204</v>
      </c>
      <c r="CEJ34">
        <v>0.33425429696181497</v>
      </c>
      <c r="CEK34">
        <v>0.3452281768412967</v>
      </c>
      <c r="CEL34">
        <v>0.34203509739092108</v>
      </c>
      <c r="CEM34">
        <v>0.32302827329228806</v>
      </c>
      <c r="CEN34">
        <v>0.33983259337762861</v>
      </c>
      <c r="CEO34">
        <v>0.3305080964445371</v>
      </c>
      <c r="CEP34">
        <v>0.36345314959713948</v>
      </c>
      <c r="CEQ34">
        <v>0.33755382153488667</v>
      </c>
      <c r="CER34">
        <v>0.36642163411482204</v>
      </c>
      <c r="CES34">
        <v>0.32062107433531478</v>
      </c>
      <c r="CET34">
        <v>0.39451671125408022</v>
      </c>
      <c r="CEU34">
        <v>0.32034484280691122</v>
      </c>
      <c r="CEV34">
        <v>0.31972877639743069</v>
      </c>
      <c r="CEW34">
        <v>0.3734125127662547</v>
      </c>
      <c r="CEX34">
        <v>0.35485221099185255</v>
      </c>
      <c r="CEY34">
        <v>0.35074697370055591</v>
      </c>
      <c r="CEZ34">
        <v>0.37089322655938906</v>
      </c>
      <c r="CFA34">
        <v>0.38151163978608865</v>
      </c>
      <c r="CFB34">
        <v>0.3404517086413214</v>
      </c>
      <c r="CFC34">
        <v>0.37284123992663465</v>
      </c>
      <c r="CFD34">
        <v>0.36884345612803648</v>
      </c>
      <c r="CFE34" s="8"/>
      <c r="CFG34">
        <v>0.43521687544068483</v>
      </c>
      <c r="CFH34">
        <v>0.43883327910584397</v>
      </c>
      <c r="CFI34">
        <v>0.42936900283637341</v>
      </c>
      <c r="CFJ34">
        <v>0.4312015933820319</v>
      </c>
      <c r="CFK34">
        <v>0.43200748534981975</v>
      </c>
      <c r="CFL34">
        <v>0.43194252810724348</v>
      </c>
      <c r="CFM34">
        <v>0.43958121326739985</v>
      </c>
      <c r="CFN34">
        <v>0.4380309279321371</v>
      </c>
      <c r="CFO34">
        <v>0.45171733715968032</v>
      </c>
      <c r="CFP34">
        <v>0.43069192956847141</v>
      </c>
      <c r="CFQ34">
        <v>0.43479385897033601</v>
      </c>
      <c r="CFR34">
        <v>0.43424018951320564</v>
      </c>
      <c r="CFS34">
        <v>0.43235764614421179</v>
      </c>
      <c r="CFT34">
        <v>0.4368096897210717</v>
      </c>
      <c r="CFU34">
        <v>0.43815191547351923</v>
      </c>
      <c r="CFW34">
        <v>0.48958799464655794</v>
      </c>
      <c r="CFX34">
        <v>0.48183778862531518</v>
      </c>
      <c r="CFY34">
        <v>0.48885637389366671</v>
      </c>
      <c r="CFZ34">
        <v>0.49158354312736624</v>
      </c>
      <c r="CGA34">
        <v>0.46519702063849583</v>
      </c>
      <c r="CGB34">
        <v>0.4709321604637472</v>
      </c>
      <c r="CGC34">
        <v>0.46305683502491318</v>
      </c>
      <c r="CGD34">
        <v>0.46607678250618167</v>
      </c>
      <c r="CGE34">
        <v>0.45925500277803932</v>
      </c>
      <c r="CGF34">
        <v>0.45848939003692468</v>
      </c>
      <c r="CGG34">
        <v>0.46979128115822494</v>
      </c>
      <c r="CGH34">
        <v>0.46064369426031732</v>
      </c>
      <c r="CGI34">
        <v>0.47263432223968777</v>
      </c>
      <c r="CGK34">
        <v>0.4113551056686619</v>
      </c>
      <c r="CGL34">
        <v>0.41411978766965785</v>
      </c>
      <c r="CGM34">
        <v>0.41263387902163284</v>
      </c>
      <c r="CGN34">
        <v>0.37935904342975463</v>
      </c>
      <c r="CGO34">
        <v>0.37900930747396772</v>
      </c>
      <c r="CGP34">
        <v>0.38012022014953434</v>
      </c>
      <c r="CGQ34">
        <v>0.37396167119189117</v>
      </c>
      <c r="CGR34">
        <v>0.37524586943149929</v>
      </c>
      <c r="CGS34">
        <v>0.37026048398089118</v>
      </c>
      <c r="CGT34">
        <v>0.38070091112023713</v>
      </c>
      <c r="CGU34">
        <v>0.38156251995514706</v>
      </c>
      <c r="CGV34">
        <v>0.38846161589464406</v>
      </c>
      <c r="CGW34">
        <v>0.36979628466719888</v>
      </c>
      <c r="CGX34">
        <v>0.36126798518642034</v>
      </c>
      <c r="CGY34">
        <v>0.36611126754624401</v>
      </c>
      <c r="CHA34">
        <v>0.48123737236245917</v>
      </c>
      <c r="CHB34">
        <v>0.46475263608887235</v>
      </c>
      <c r="CHC34">
        <v>0.46573551661750845</v>
      </c>
      <c r="CHD34">
        <v>0.47939256105131045</v>
      </c>
      <c r="CHE34">
        <v>0.46473095133925696</v>
      </c>
      <c r="CHF34">
        <v>0.47251486358638611</v>
      </c>
      <c r="CHG34">
        <v>0.47980998395360547</v>
      </c>
      <c r="CHH34">
        <v>0.47142063904521686</v>
      </c>
      <c r="CHI34">
        <v>0.4759968769972886</v>
      </c>
      <c r="CHJ34">
        <v>0.48362314995074052</v>
      </c>
      <c r="CHK34">
        <v>0.47820314149495863</v>
      </c>
      <c r="CHL34">
        <v>0.47940630442170101</v>
      </c>
      <c r="CHN34">
        <v>0.4118265096308914</v>
      </c>
      <c r="CHO34">
        <v>0.42044502507309472</v>
      </c>
      <c r="CHP34">
        <v>0.41497028061862967</v>
      </c>
      <c r="CHQ34">
        <v>0.42347258596078668</v>
      </c>
      <c r="CHS34">
        <v>0.40050354542372862</v>
      </c>
      <c r="CHT34">
        <v>0.40276961603642103</v>
      </c>
      <c r="CHU34">
        <v>0.4081296378140068</v>
      </c>
      <c r="CHV34">
        <v>0.40897978376426641</v>
      </c>
      <c r="CHW34">
        <v>0.39050836256852661</v>
      </c>
      <c r="CHX34">
        <v>0.39080960601289377</v>
      </c>
      <c r="CHY34">
        <v>0.40934681475119306</v>
      </c>
      <c r="CHZ34">
        <v>0.40466227216444878</v>
      </c>
      <c r="CIB34">
        <v>0.41653277251679049</v>
      </c>
      <c r="CIC34">
        <v>0.42459503105051122</v>
      </c>
      <c r="CID34">
        <v>0.41560491813594058</v>
      </c>
      <c r="CIE34">
        <v>0.41224072858254018</v>
      </c>
      <c r="CIF34">
        <v>0.42050087210189641</v>
      </c>
      <c r="CIG34">
        <v>0.41674899108222818</v>
      </c>
      <c r="CIH34">
        <v>0.41749102497115043</v>
      </c>
      <c r="CII34">
        <v>0.42048373840980141</v>
      </c>
      <c r="CIJ34">
        <v>0.42010476908713623</v>
      </c>
      <c r="CIL34">
        <v>0.38005872663454288</v>
      </c>
      <c r="CIM34">
        <v>0.39224809814178646</v>
      </c>
      <c r="CIN34">
        <v>0.38653286387430263</v>
      </c>
      <c r="CIO34">
        <v>0.38539851607403258</v>
      </c>
      <c r="CIP34">
        <v>0.38345034653945165</v>
      </c>
      <c r="CIQ34">
        <v>0.38239844733815831</v>
      </c>
      <c r="CIS34">
        <v>0.42166535362845398</v>
      </c>
      <c r="CIT34">
        <v>0.41654447692954727</v>
      </c>
      <c r="CIU34">
        <v>0.43878965223249639</v>
      </c>
      <c r="CIV34">
        <v>0.41052570950385892</v>
      </c>
      <c r="CIW34">
        <v>0.41946715678608765</v>
      </c>
      <c r="CIX34">
        <v>0.41742093766764776</v>
      </c>
      <c r="CIY34">
        <v>0.41599205446435378</v>
      </c>
      <c r="CIZ34">
        <v>0.42325717577100547</v>
      </c>
      <c r="CJA34">
        <v>0.52262939898210758</v>
      </c>
      <c r="CJB34">
        <v>0.48944164067443424</v>
      </c>
      <c r="CJC34">
        <v>0.48623355527021878</v>
      </c>
      <c r="CJD34">
        <v>0.50021729001359627</v>
      </c>
      <c r="CJE34">
        <v>0.51042985284562148</v>
      </c>
      <c r="CJF34">
        <v>0.48427112805624423</v>
      </c>
      <c r="CJG34">
        <v>0.48968032105282788</v>
      </c>
      <c r="CJH34">
        <v>0.49727863689789997</v>
      </c>
      <c r="CJJ34">
        <v>0.4162695084975751</v>
      </c>
      <c r="CJK34">
        <v>0.39774310199540663</v>
      </c>
      <c r="CJL34">
        <v>0.41426100648689684</v>
      </c>
      <c r="CJM34">
        <v>0.40774412123604764</v>
      </c>
      <c r="CJO34">
        <v>0.39026103729132139</v>
      </c>
      <c r="CJP34">
        <v>0.39696932711776439</v>
      </c>
      <c r="CJQ34">
        <v>0.38998459021613879</v>
      </c>
      <c r="CJR34">
        <v>0.3932765451753904</v>
      </c>
      <c r="CJS34">
        <v>0.39757168671229459</v>
      </c>
      <c r="CJT34">
        <v>0.39239933198000448</v>
      </c>
      <c r="CJU34">
        <v>0.41167774369846749</v>
      </c>
      <c r="CJV34">
        <v>0.41031225227131674</v>
      </c>
      <c r="CJW34">
        <v>0.41093693470238141</v>
      </c>
      <c r="CJX34">
        <v>0.41984650800389206</v>
      </c>
      <c r="CJY34">
        <v>0.41479200633020735</v>
      </c>
      <c r="CJZ34">
        <v>0.41765575468398153</v>
      </c>
      <c r="CKA34">
        <v>0.40636917381713328</v>
      </c>
      <c r="CKB34">
        <v>0.40456928527224867</v>
      </c>
      <c r="CKC34">
        <v>0.40008635763358313</v>
      </c>
      <c r="CKD34">
        <v>0.39956200810546583</v>
      </c>
      <c r="CKE34">
        <v>0.40078045486508485</v>
      </c>
      <c r="CKF34">
        <v>0.39818773062227669</v>
      </c>
      <c r="CKH34">
        <v>0.47169760719355014</v>
      </c>
      <c r="CKI34">
        <v>0.4576337043744183</v>
      </c>
      <c r="CKJ34">
        <v>0.46699059577732255</v>
      </c>
      <c r="CKK34">
        <v>0.45618907699168598</v>
      </c>
      <c r="CKL34">
        <v>0.50765795354004939</v>
      </c>
      <c r="CKM34">
        <v>0.46731322807145298</v>
      </c>
      <c r="CKN34">
        <v>0.46548948994978157</v>
      </c>
      <c r="CKO34">
        <v>0.4709428342873988</v>
      </c>
      <c r="CKP34">
        <v>0.46092046936062692</v>
      </c>
      <c r="CKQ34">
        <v>0.51015420954262991</v>
      </c>
      <c r="CKR34">
        <v>0.39228169411403052</v>
      </c>
      <c r="CKS34">
        <v>0.39952814407677717</v>
      </c>
      <c r="CKT34">
        <v>0.40653307721704879</v>
      </c>
      <c r="CKU34">
        <v>0.408114032208862</v>
      </c>
      <c r="CKV34">
        <v>0.41155670382803194</v>
      </c>
      <c r="CKW34">
        <v>0.41634957821376722</v>
      </c>
      <c r="CKY34">
        <v>0.46597804103215051</v>
      </c>
      <c r="CKZ34">
        <v>0.46892501720103474</v>
      </c>
      <c r="CLA34">
        <v>0.46841327327741883</v>
      </c>
      <c r="CLB34">
        <v>0.46403300961091265</v>
      </c>
      <c r="CLC34">
        <v>0.46660711827935009</v>
      </c>
      <c r="CLD34">
        <v>0.46158463211327994</v>
      </c>
      <c r="CLE34">
        <v>0.50037759101638746</v>
      </c>
      <c r="CLF34">
        <v>0.49806865145772306</v>
      </c>
      <c r="CLG34">
        <v>0.49816331648735218</v>
      </c>
      <c r="CLH34">
        <v>0.47579472454196103</v>
      </c>
      <c r="CLI34">
        <v>0.47591056067266763</v>
      </c>
      <c r="CLJ34">
        <v>0.47459549229153875</v>
      </c>
      <c r="CLK34">
        <v>0.44972810639391869</v>
      </c>
      <c r="CLL34">
        <v>0.44722393399697902</v>
      </c>
      <c r="CLM34">
        <v>0.45082268293582495</v>
      </c>
      <c r="CLN34">
        <v>0.4463254260161571</v>
      </c>
      <c r="CLO34">
        <v>0.44462733012177563</v>
      </c>
      <c r="CLP34">
        <v>0.44313450830888079</v>
      </c>
      <c r="CLQ34">
        <v>0.45312782748005825</v>
      </c>
      <c r="CLR34">
        <v>0.45244184321357167</v>
      </c>
      <c r="CLS34">
        <v>0.45292560534120879</v>
      </c>
      <c r="CLT34">
        <v>0.44162808618164884</v>
      </c>
      <c r="CLU34">
        <v>0.43986634733292707</v>
      </c>
      <c r="CLV34">
        <v>0.45006689389012655</v>
      </c>
      <c r="CLX34">
        <v>0.40822081343382283</v>
      </c>
      <c r="CLY34">
        <v>0.39994379875001962</v>
      </c>
      <c r="CLZ34">
        <v>0.39599275027243663</v>
      </c>
      <c r="CMA34">
        <v>0.40027321220077317</v>
      </c>
      <c r="CMB34">
        <v>0.39114048888449288</v>
      </c>
      <c r="CMC34">
        <v>0.38947313137803674</v>
      </c>
      <c r="CME34">
        <v>0.40524979345012113</v>
      </c>
      <c r="CMF34">
        <v>0.40042126596954991</v>
      </c>
      <c r="CMG34">
        <v>0.41764536943889641</v>
      </c>
      <c r="CMH34">
        <v>0.41099913159833057</v>
      </c>
      <c r="CMI34">
        <v>0.40404876316117477</v>
      </c>
      <c r="CMJ34">
        <v>0.41569085977912051</v>
      </c>
      <c r="CMK34">
        <v>0.44620673532017807</v>
      </c>
      <c r="CML34">
        <v>0.44159119987942341</v>
      </c>
      <c r="CMM34">
        <v>0.44620539691238192</v>
      </c>
      <c r="CMN34">
        <v>0.43205377774881254</v>
      </c>
      <c r="CMO34">
        <v>0.43654806954773639</v>
      </c>
      <c r="CMP34">
        <v>0.43737636163288646</v>
      </c>
      <c r="CMQ34">
        <v>0.43832940333155468</v>
      </c>
      <c r="CMR34">
        <v>0.44369156187791997</v>
      </c>
      <c r="CMS34">
        <v>0.44192235116285766</v>
      </c>
      <c r="CMT34">
        <v>0.42866191925751507</v>
      </c>
      <c r="CMU34">
        <v>0.44302320850076188</v>
      </c>
      <c r="CMV34">
        <v>0.44131123899303126</v>
      </c>
      <c r="CMW34">
        <v>0.41976465357402476</v>
      </c>
      <c r="CMX34">
        <v>0.42027723254831156</v>
      </c>
      <c r="CMY34">
        <v>0.41726824113890587</v>
      </c>
      <c r="CMZ34">
        <v>0.40973288864434859</v>
      </c>
      <c r="CNA34">
        <v>0.41473942457718627</v>
      </c>
      <c r="CNB34">
        <v>0.41582661508202051</v>
      </c>
      <c r="CND34">
        <v>0.41438529932576551</v>
      </c>
      <c r="CNE34">
        <v>0.41808858020826523</v>
      </c>
      <c r="CNF34">
        <v>0.41898176823684874</v>
      </c>
      <c r="CNG34">
        <v>0.41683131359068087</v>
      </c>
      <c r="CNH34">
        <v>0.41773247937469005</v>
      </c>
      <c r="CNI34">
        <v>0.41887322341029254</v>
      </c>
      <c r="CNJ34">
        <v>0.42000574268618712</v>
      </c>
      <c r="CNK34">
        <v>0.41693520467349193</v>
      </c>
      <c r="CNL34">
        <v>0.41637072337884634</v>
      </c>
      <c r="CNM34">
        <v>0.41654936811664844</v>
      </c>
      <c r="CNN34">
        <v>0.41859146341816672</v>
      </c>
      <c r="CNO34">
        <v>0.41265451633570804</v>
      </c>
      <c r="CNP34">
        <v>0.41269171812889993</v>
      </c>
      <c r="CNQ34">
        <v>0.40868131305961025</v>
      </c>
      <c r="CNR34">
        <v>0.40877522874921007</v>
      </c>
      <c r="CNS34">
        <v>0.42079817147238135</v>
      </c>
      <c r="CNT34">
        <v>0.42021234656793821</v>
      </c>
      <c r="CNU34">
        <v>0.41531519352964785</v>
      </c>
      <c r="CNV34">
        <v>0.41209088561946211</v>
      </c>
      <c r="CNW34">
        <v>0.41970488026446701</v>
      </c>
      <c r="CNX34">
        <v>0.43600983771629009</v>
      </c>
      <c r="CNY34">
        <v>0.43706237202833775</v>
      </c>
      <c r="CNZ34">
        <v>0.42694268145924813</v>
      </c>
      <c r="COA34">
        <v>0.42314063646229211</v>
      </c>
      <c r="COB34">
        <v>0.41298232608931185</v>
      </c>
      <c r="COC34">
        <v>0.41737844678538599</v>
      </c>
      <c r="COD34">
        <v>0.41958161508445618</v>
      </c>
      <c r="COE34">
        <v>0.4176359632617524</v>
      </c>
      <c r="COF34">
        <v>0.42223685994739307</v>
      </c>
      <c r="COG34">
        <v>0.45428751618269098</v>
      </c>
      <c r="COH34">
        <v>0.44082786915041433</v>
      </c>
      <c r="COI34">
        <v>0.44979377250945696</v>
      </c>
      <c r="COJ34">
        <v>0.44217839913121632</v>
      </c>
      <c r="COK34">
        <v>0.45588916641025201</v>
      </c>
      <c r="COL34">
        <v>0.44271079346275188</v>
      </c>
      <c r="COM34">
        <v>0.45670057993888685</v>
      </c>
      <c r="CON34">
        <v>0.45731063879051365</v>
      </c>
      <c r="COP34">
        <v>0.48841574567977825</v>
      </c>
      <c r="COQ34">
        <v>0.45434168575707878</v>
      </c>
      <c r="COR34">
        <v>0.53889029243394937</v>
      </c>
      <c r="COS34">
        <v>0.47144186875146249</v>
      </c>
      <c r="COU34">
        <v>0.39439986732538529</v>
      </c>
      <c r="COV34">
        <v>0.39186103492479862</v>
      </c>
      <c r="COW34">
        <v>0.37562401692913222</v>
      </c>
      <c r="COX34">
        <v>0.37412587360761373</v>
      </c>
      <c r="COY34">
        <v>0.38320332510046151</v>
      </c>
      <c r="COZ34">
        <v>0.37844775588817336</v>
      </c>
      <c r="CPA34">
        <v>0.38193518882436461</v>
      </c>
      <c r="CPB34">
        <v>0.3835683287102653</v>
      </c>
      <c r="CPD34">
        <v>0.41072252763871009</v>
      </c>
      <c r="CPE34">
        <v>0.4178043356775562</v>
      </c>
      <c r="CPF34">
        <v>0.40971866000087875</v>
      </c>
      <c r="CPG34">
        <v>0.41200106525292896</v>
      </c>
      <c r="CPH34">
        <v>0.41265322552717643</v>
      </c>
      <c r="CPI34">
        <v>0.41393307322129902</v>
      </c>
      <c r="CPJ34">
        <v>0.4177195753151649</v>
      </c>
      <c r="CPK34">
        <v>0.41160485312996031</v>
      </c>
      <c r="CPL34">
        <v>0.41175474786395955</v>
      </c>
      <c r="CPM34">
        <v>0.41096617376634959</v>
      </c>
      <c r="CPN34">
        <v>0.41423045167005323</v>
      </c>
      <c r="CPO34">
        <v>0.41758596726430319</v>
      </c>
      <c r="CPP34">
        <v>0.4141131262235252</v>
      </c>
      <c r="CPQ34">
        <v>0.41302905240958188</v>
      </c>
      <c r="CPR34">
        <v>0.41446935599968421</v>
      </c>
      <c r="CPS34">
        <v>0.42093285074033537</v>
      </c>
      <c r="CPT34">
        <v>0.41237427812934652</v>
      </c>
      <c r="CPU34">
        <v>0.4115897599698819</v>
      </c>
      <c r="CPW34">
        <v>0.30215199771844403</v>
      </c>
      <c r="CPX34">
        <v>0.3057995727530477</v>
      </c>
      <c r="CPY34">
        <v>0.31832832502353309</v>
      </c>
      <c r="CPZ34">
        <v>0.31014701384641324</v>
      </c>
      <c r="CQA34">
        <v>0.2876700674675578</v>
      </c>
      <c r="CQB34">
        <v>0.31819710092734244</v>
      </c>
      <c r="CQC34">
        <v>0.30497181621430641</v>
      </c>
      <c r="CQD34">
        <v>0.30998871089694913</v>
      </c>
      <c r="CQE34">
        <v>0.31105421051292997</v>
      </c>
      <c r="CQF34">
        <v>0.27473173641269205</v>
      </c>
      <c r="CQG34">
        <v>0.31830995321801087</v>
      </c>
      <c r="CQH34">
        <v>0.30887670125065902</v>
      </c>
      <c r="CQI34">
        <v>0.3111983485262565</v>
      </c>
      <c r="CQJ34">
        <v>0.30806128352842838</v>
      </c>
      <c r="CQK34">
        <v>0.30877310016360815</v>
      </c>
      <c r="CQL34">
        <v>0.38765123891404818</v>
      </c>
      <c r="CQM34">
        <v>0.38694908784291782</v>
      </c>
      <c r="CQN34">
        <v>0.38505915422795089</v>
      </c>
      <c r="CQO34">
        <v>0.33428556720548186</v>
      </c>
      <c r="CQP34">
        <v>0.34288590434252114</v>
      </c>
      <c r="CQQ34">
        <v>0.3461071575263015</v>
      </c>
      <c r="CQR34">
        <v>0.34637359718789118</v>
      </c>
      <c r="CQS34">
        <v>0.34160091655897917</v>
      </c>
      <c r="CQT34">
        <v>0.34753213566850616</v>
      </c>
      <c r="CQU34">
        <v>0.34717559357374933</v>
      </c>
      <c r="CQV34">
        <v>0.35047055129148591</v>
      </c>
      <c r="CQW34">
        <v>0.34178591164677335</v>
      </c>
      <c r="CQX34">
        <v>0.31943486573077262</v>
      </c>
      <c r="CQY34">
        <v>0.33081521096710076</v>
      </c>
      <c r="CQZ34">
        <v>0.3373188462344891</v>
      </c>
      <c r="CRA34">
        <v>0.37280879726363947</v>
      </c>
      <c r="CRB34">
        <v>0.36631398527964182</v>
      </c>
      <c r="CRC34">
        <v>0.37225635733586671</v>
      </c>
      <c r="CRD34">
        <v>0.36378560310614844</v>
      </c>
      <c r="CRE34">
        <v>0.35723038709015748</v>
      </c>
      <c r="CRF34">
        <v>0.35725414445704257</v>
      </c>
      <c r="CRG34">
        <v>0.36407558368003556</v>
      </c>
      <c r="CRH34">
        <v>0.36002585160848205</v>
      </c>
      <c r="CRI34">
        <v>0.35926323980035013</v>
      </c>
      <c r="CRJ34">
        <v>0.37159188900669976</v>
      </c>
      <c r="CRK34">
        <v>0.37438066033201245</v>
      </c>
      <c r="CRL34">
        <v>0.37335424868550204</v>
      </c>
      <c r="CRM34">
        <v>0.36548720325367706</v>
      </c>
      <c r="CRN34">
        <v>0.38087941829604205</v>
      </c>
      <c r="CRO34">
        <v>0.37408401299644312</v>
      </c>
      <c r="CRP34">
        <v>0.34502604755548266</v>
      </c>
      <c r="CRQ34">
        <v>0.27087675216852808</v>
      </c>
      <c r="CRR34">
        <v>0.30321672637248659</v>
      </c>
      <c r="CRS34">
        <v>0.35027147546580994</v>
      </c>
      <c r="CRT34">
        <v>0.35921891734518441</v>
      </c>
      <c r="CRU34">
        <v>0.36259259747173173</v>
      </c>
      <c r="CRV34">
        <v>0.34252402314914565</v>
      </c>
      <c r="CRW34">
        <v>0.34424412766195195</v>
      </c>
      <c r="CRX34">
        <v>0.36628260443155064</v>
      </c>
      <c r="CRY34">
        <v>0.36746286813472828</v>
      </c>
      <c r="CRZ34">
        <v>0.36423772232632762</v>
      </c>
      <c r="CSA34">
        <v>0.35978022859192749</v>
      </c>
      <c r="CSB34">
        <v>0.36053136712434236</v>
      </c>
      <c r="CSC34">
        <v>0.36575035059604305</v>
      </c>
      <c r="CSD34">
        <v>0.37053911244187321</v>
      </c>
      <c r="CSE34">
        <v>0.35692389125246315</v>
      </c>
      <c r="CSF34">
        <v>0.35518653111213278</v>
      </c>
      <c r="CSG34">
        <v>0.36953691348475681</v>
      </c>
      <c r="CSH34">
        <v>0.40636866251348919</v>
      </c>
      <c r="CSI34">
        <v>0.4045118424979921</v>
      </c>
      <c r="CSJ34">
        <v>0.39769627319124656</v>
      </c>
      <c r="CSK34">
        <v>0.32249725153348618</v>
      </c>
      <c r="CSL34">
        <v>0.39302047202694584</v>
      </c>
      <c r="CSM34">
        <v>0.4033164733095761</v>
      </c>
      <c r="CSN34">
        <v>0.43102134280486459</v>
      </c>
      <c r="CSO34">
        <v>0.39228273896103227</v>
      </c>
      <c r="CSP34">
        <v>0.41090983942783044</v>
      </c>
      <c r="CSQ34">
        <v>0.42358723687094357</v>
      </c>
      <c r="CSR34">
        <v>0.4268284453178835</v>
      </c>
      <c r="CSS34">
        <v>0.4201208237945056</v>
      </c>
      <c r="CST34">
        <v>0.37931700705368326</v>
      </c>
      <c r="CSU34">
        <v>0.37808578494617173</v>
      </c>
      <c r="CSV34">
        <v>0.37885919808379487</v>
      </c>
      <c r="CSW34"/>
      <c r="CSX34">
        <v>0.43666643466577371</v>
      </c>
      <c r="CSY34">
        <v>0.43330182708516218</v>
      </c>
      <c r="CSZ34">
        <v>0.43338179273156602</v>
      </c>
      <c r="CTA34">
        <v>0.42781959756813615</v>
      </c>
      <c r="CTB34">
        <v>0.43000411226346913</v>
      </c>
      <c r="CTC34">
        <v>0.41868683704832643</v>
      </c>
      <c r="CTD34">
        <v>0.44732739139441446</v>
      </c>
      <c r="CTE34">
        <v>0.43648008576846803</v>
      </c>
      <c r="CTF34">
        <v>0.42585315573651733</v>
      </c>
      <c r="CTG34">
        <v>0.42214070573722995</v>
      </c>
      <c r="CTH34">
        <v>0.42231480617809281</v>
      </c>
      <c r="CTI34">
        <v>0.4285830466806117</v>
      </c>
      <c r="CTJ34">
        <v>0.42732072558317025</v>
      </c>
      <c r="CTK34">
        <v>0.4471975605107591</v>
      </c>
      <c r="CTL34">
        <v>0.43493273206322569</v>
      </c>
      <c r="CTM34">
        <v>0.42658378909838995</v>
      </c>
      <c r="CTN34">
        <v>0.42121838559978542</v>
      </c>
      <c r="CTO34">
        <v>0.43986746022679851</v>
      </c>
      <c r="CTP34">
        <v>0.42417050121785155</v>
      </c>
      <c r="CTQ34">
        <v>0.42081824137106921</v>
      </c>
      <c r="CTR34">
        <v>0.4320393643608797</v>
      </c>
      <c r="CTS34">
        <v>0.42100032124260783</v>
      </c>
      <c r="CTT34">
        <v>0.40742428259674712</v>
      </c>
      <c r="CTU34">
        <v>0.42997530649200078</v>
      </c>
      <c r="CTV34">
        <v>0.43320288782410599</v>
      </c>
      <c r="CTW34">
        <v>0.43362714066111308</v>
      </c>
      <c r="CTX34">
        <v>0.41486779111709721</v>
      </c>
      <c r="CTY34">
        <v>0.42373921408509729</v>
      </c>
      <c r="CTZ34">
        <v>0.42989096054077502</v>
      </c>
      <c r="CUA34">
        <v>0.43674481964396955</v>
      </c>
      <c r="CUB34">
        <v>0.4179689712644904</v>
      </c>
      <c r="CUC34">
        <v>0.41903736359893662</v>
      </c>
      <c r="CUD34">
        <v>0.42265317990293622</v>
      </c>
      <c r="CUE34">
        <v>0.4379098368288058</v>
      </c>
      <c r="CUF34">
        <v>0.42554804896945714</v>
      </c>
      <c r="CUG34">
        <v>0.44375698996396507</v>
      </c>
      <c r="CUH34">
        <v>0.42524968364290222</v>
      </c>
      <c r="CUI34">
        <v>0.42275223896358222</v>
      </c>
      <c r="CUJ34">
        <v>0.42678191224501483</v>
      </c>
      <c r="CUK34">
        <v>0.42539519974735568</v>
      </c>
      <c r="CUL34">
        <v>0.42460396470998329</v>
      </c>
      <c r="CUM34">
        <v>0.4287389336152474</v>
      </c>
      <c r="CUN34">
        <v>0.43555073289592589</v>
      </c>
      <c r="CUO34">
        <v>0.43740094476814684</v>
      </c>
      <c r="CUP34">
        <v>0.42961508866876041</v>
      </c>
      <c r="CUQ34">
        <v>0.42543800091352862</v>
      </c>
      <c r="CUR34">
        <v>0.4173536944287537</v>
      </c>
      <c r="CUS34">
        <v>0.43001434729583238</v>
      </c>
      <c r="CUT34">
        <v>0.43344904175314741</v>
      </c>
      <c r="CUU34">
        <v>0.42201572904534373</v>
      </c>
      <c r="CUV34">
        <v>0.4275200111268222</v>
      </c>
      <c r="CUW34">
        <v>0.42623097748705219</v>
      </c>
      <c r="CUX34">
        <v>0.4180466023794972</v>
      </c>
      <c r="CUY34">
        <v>0.43363643121317597</v>
      </c>
      <c r="CUZ34">
        <v>0.42636395886458583</v>
      </c>
      <c r="CVA34">
        <v>0.43181666677144803</v>
      </c>
      <c r="CVB34">
        <v>0.43826195241613319</v>
      </c>
      <c r="CVC34">
        <v>0.43380362318028726</v>
      </c>
      <c r="CVD34">
        <v>0.43638365618925984</v>
      </c>
      <c r="CVE34">
        <v>0.43668613831775782</v>
      </c>
      <c r="CVF34">
        <v>0.4429809065677785</v>
      </c>
      <c r="CVG34">
        <v>0.44195939677796003</v>
      </c>
      <c r="CVH34">
        <v>0.44634689073423911</v>
      </c>
      <c r="CVI34">
        <v>0.4454645386745692</v>
      </c>
      <c r="CVJ34">
        <v>0.42514031878438896</v>
      </c>
      <c r="CVK34">
        <v>0.45964211048664277</v>
      </c>
      <c r="CVL34">
        <v>0.43646042262690793</v>
      </c>
      <c r="CVM34">
        <v>0.43497081301065282</v>
      </c>
      <c r="CVN34">
        <v>0.43736174011274204</v>
      </c>
      <c r="CVO34">
        <v>0.42708063928796303</v>
      </c>
      <c r="CVP34">
        <v>0.43714321503815573</v>
      </c>
      <c r="CVQ34">
        <v>0.44256125387362572</v>
      </c>
      <c r="CVR34">
        <v>0.46181932904388645</v>
      </c>
      <c r="CVS34">
        <v>0.4523028210559642</v>
      </c>
      <c r="CVT34">
        <v>0.44510143056708124</v>
      </c>
      <c r="CVU34">
        <v>0.43529866865645356</v>
      </c>
      <c r="CVV34">
        <v>0.43668134073463272</v>
      </c>
      <c r="CVW34">
        <v>0.4242348969029382</v>
      </c>
      <c r="CVX34">
        <v>0.42501579782369958</v>
      </c>
      <c r="CVY34">
        <v>0.43626932935958596</v>
      </c>
      <c r="CVZ34">
        <v>0.44479245721787364</v>
      </c>
      <c r="CWA34">
        <v>0.43026456588723755</v>
      </c>
      <c r="CWB34">
        <v>0.43656173039199392</v>
      </c>
      <c r="CWC34">
        <v>0.43577548439774949</v>
      </c>
      <c r="CWD34">
        <v>0.43523403367958752</v>
      </c>
      <c r="CWE34">
        <v>0.44144203747691169</v>
      </c>
      <c r="CWF34">
        <v>0.44100896066708023</v>
      </c>
      <c r="CWG34">
        <v>0.43850673421102998</v>
      </c>
      <c r="CWH34">
        <v>0.42961754618942799</v>
      </c>
      <c r="CWI34">
        <v>0.44247186718550935</v>
      </c>
      <c r="CWJ34">
        <v>0.44106160203586692</v>
      </c>
      <c r="CWK34">
        <v>0.44106137215328456</v>
      </c>
      <c r="CWL34">
        <v>0.43597677644754779</v>
      </c>
      <c r="CWM34">
        <v>0.44956533578847191</v>
      </c>
      <c r="CWN34">
        <v>0.44547246015034908</v>
      </c>
      <c r="CWO34">
        <v>0.44700512034598872</v>
      </c>
      <c r="CWP34">
        <v>0.44200750766985109</v>
      </c>
      <c r="CWQ34">
        <v>0.44266541194932074</v>
      </c>
      <c r="CWR34">
        <v>0.44555532744482584</v>
      </c>
      <c r="CWS34">
        <v>0.44450424143513562</v>
      </c>
      <c r="CWT34">
        <v>0.4611975544111041</v>
      </c>
      <c r="CWU34">
        <v>0.44785379372157241</v>
      </c>
      <c r="CWV34">
        <v>0.44841270722012594</v>
      </c>
      <c r="CWW34">
        <v>0.44914676442536272</v>
      </c>
      <c r="CWX34">
        <v>0.44750512240156776</v>
      </c>
      <c r="CWY34">
        <v>0.43305217584537964</v>
      </c>
      <c r="CWZ34">
        <v>0.44336008062534199</v>
      </c>
      <c r="CXA34">
        <v>0.43863365384441139</v>
      </c>
      <c r="CXB34">
        <v>0.4299980587072374</v>
      </c>
      <c r="CXC34">
        <v>0.4329627601558822</v>
      </c>
      <c r="CXD34">
        <v>0.4122343122481571</v>
      </c>
      <c r="CXE34">
        <v>0.44412437316217823</v>
      </c>
      <c r="CXF34">
        <v>0.44464220783796993</v>
      </c>
      <c r="CXG34">
        <v>0.44769507360115884</v>
      </c>
      <c r="CXH34">
        <v>0.44003730483253084</v>
      </c>
      <c r="CXI34">
        <v>0.43794839411814512</v>
      </c>
      <c r="CXK34">
        <v>0.39051688850225541</v>
      </c>
      <c r="CXL34">
        <v>0.39230049638330794</v>
      </c>
      <c r="CXM34">
        <v>0.39090606022504332</v>
      </c>
      <c r="CXN34">
        <v>0.39031735780401122</v>
      </c>
      <c r="CXO34">
        <v>0.39121420472923757</v>
      </c>
      <c r="CXP34">
        <v>0.39293800751283092</v>
      </c>
      <c r="CXQ34">
        <v>0.38302213375673749</v>
      </c>
      <c r="CXR34">
        <v>0.38406732390121612</v>
      </c>
      <c r="CXS34">
        <v>0.38766163714329699</v>
      </c>
      <c r="CXT34">
        <v>0.39002834973088207</v>
      </c>
      <c r="CXV34">
        <v>0.41052100697295002</v>
      </c>
      <c r="CXW34">
        <v>0.40683590386695745</v>
      </c>
      <c r="CXX34">
        <v>0.41016631365629674</v>
      </c>
      <c r="CXY34">
        <v>0.40705367632139849</v>
      </c>
      <c r="CXZ34">
        <v>0.40936282637787874</v>
      </c>
      <c r="CYA34">
        <v>0.41296064736873722</v>
      </c>
      <c r="CYB34">
        <v>0.40640143934138873</v>
      </c>
      <c r="CYC34">
        <v>0.41111831164854995</v>
      </c>
      <c r="CYD34">
        <v>0.38858926760639262</v>
      </c>
      <c r="CYE34">
        <v>0.38009621840067831</v>
      </c>
      <c r="CYF34">
        <v>0.40198048441599865</v>
      </c>
      <c r="CYG34">
        <v>0.41519384398361608</v>
      </c>
      <c r="CYH34">
        <v>0.40600896256674263</v>
      </c>
      <c r="CYI34">
        <v>0.39567989305229484</v>
      </c>
      <c r="CYJ34">
        <v>0.4188200740818584</v>
      </c>
      <c r="CYK34">
        <v>0.40137435071122524</v>
      </c>
      <c r="CYM34">
        <v>0.41159777513979096</v>
      </c>
      <c r="CYN34">
        <v>0.40503466441424052</v>
      </c>
      <c r="CYO34">
        <v>0.4052714449841594</v>
      </c>
      <c r="CYP34">
        <v>0.39944670027473628</v>
      </c>
      <c r="CYQ34">
        <v>0.38905455589744153</v>
      </c>
      <c r="CYR34">
        <v>0.4230874473259299</v>
      </c>
      <c r="CYS34">
        <v>0.46367528212410469</v>
      </c>
      <c r="CYT34">
        <v>0.44581813566252565</v>
      </c>
      <c r="CYV34">
        <v>0.37150336835633874</v>
      </c>
      <c r="CYW34">
        <v>0.39496722982315907</v>
      </c>
      <c r="CYX34">
        <v>0.37620952206656827</v>
      </c>
      <c r="CYY34">
        <v>0.39948991012228108</v>
      </c>
      <c r="CYZ34">
        <v>0.3787955992479704</v>
      </c>
      <c r="CZA34">
        <v>0.39767082900192763</v>
      </c>
      <c r="CZC34">
        <v>0.33735651492658297</v>
      </c>
      <c r="CZD34">
        <v>0.34409812147209146</v>
      </c>
      <c r="CZE34">
        <v>0.33574170137717391</v>
      </c>
      <c r="CZF34">
        <v>0.36288166391684917</v>
      </c>
      <c r="CZG34">
        <v>0.36724261246056089</v>
      </c>
      <c r="CZH34">
        <v>0.35356290917692018</v>
      </c>
      <c r="CZJ34">
        <v>0.38814098070286251</v>
      </c>
      <c r="CZK34">
        <v>0.3881377620228586</v>
      </c>
      <c r="CZL34">
        <v>0.38601000443598821</v>
      </c>
      <c r="CZM34">
        <v>0.386692995389393</v>
      </c>
      <c r="CZN34">
        <v>0.38676481638432564</v>
      </c>
      <c r="CZO34">
        <v>0.38810337632784725</v>
      </c>
      <c r="CZP34" s="8"/>
      <c r="CZR34">
        <v>0.28472129572470067</v>
      </c>
      <c r="CZS34">
        <v>0.28323948311371244</v>
      </c>
      <c r="CZT34">
        <v>0.28456871831805919</v>
      </c>
      <c r="CZU34">
        <v>0.28091264594058452</v>
      </c>
      <c r="CZV34">
        <v>0.2815778028325317</v>
      </c>
      <c r="CZW34">
        <v>0.28040612199773418</v>
      </c>
      <c r="CZX34">
        <v>0.27598398850494094</v>
      </c>
      <c r="CZY34">
        <v>0.28151985560712323</v>
      </c>
      <c r="CZZ34">
        <v>0.28220476197671301</v>
      </c>
      <c r="DAA34">
        <v>0.28216711202405365</v>
      </c>
      <c r="DAB34">
        <v>0.2770285369245678</v>
      </c>
      <c r="DAC34">
        <v>0.28377668507207121</v>
      </c>
      <c r="DAD34">
        <v>0.28189960033834727</v>
      </c>
      <c r="DAE34">
        <v>0.27959619631568006</v>
      </c>
      <c r="DAF34">
        <v>0.28234604275358433</v>
      </c>
      <c r="DAG34">
        <v>0.28148650190827335</v>
      </c>
      <c r="DAH34">
        <v>0.28204506900800347</v>
      </c>
      <c r="DAI34">
        <v>0.28377706970272309</v>
      </c>
      <c r="DAK34">
        <v>0.27186703632977088</v>
      </c>
      <c r="DAL34">
        <v>0.2718459422132764</v>
      </c>
      <c r="DAM34">
        <v>0.30105217244780058</v>
      </c>
      <c r="DAN34">
        <v>0.29743211608104259</v>
      </c>
      <c r="DAO34">
        <v>0.3398865061976083</v>
      </c>
      <c r="DAP34">
        <v>0.33729593977364786</v>
      </c>
      <c r="DAQ34">
        <v>0.30866203174728596</v>
      </c>
      <c r="DAR34">
        <v>0.35329831802053085</v>
      </c>
      <c r="DAS34">
        <v>0.31038950070308657</v>
      </c>
      <c r="DAT34">
        <v>0.325912519221153</v>
      </c>
      <c r="DAU34">
        <v>0.34750559929960906</v>
      </c>
      <c r="DAW34">
        <v>0.39452120142381097</v>
      </c>
      <c r="DAX34">
        <v>0.40196953989882317</v>
      </c>
      <c r="DAY34">
        <v>0.39945878524469658</v>
      </c>
      <c r="DBA34">
        <v>0.24964985319418248</v>
      </c>
      <c r="DBB34">
        <v>0.24782100339493085</v>
      </c>
      <c r="DBC34">
        <v>0.2617324650492141</v>
      </c>
      <c r="DBD34">
        <v>0.25468804633582448</v>
      </c>
      <c r="DBE34">
        <v>0.24853281929782065</v>
      </c>
      <c r="DBF34">
        <v>0.25244032647012871</v>
      </c>
      <c r="DBG34">
        <v>0.2546398222334938</v>
      </c>
      <c r="DBH34">
        <v>0.25026550688747867</v>
      </c>
      <c r="DBI34">
        <v>0.25188340061656145</v>
      </c>
      <c r="DBJ34">
        <v>0.25405585733450109</v>
      </c>
      <c r="DBK34">
        <v>0.25186790750865423</v>
      </c>
      <c r="DBL34">
        <v>0.25242561431148269</v>
      </c>
      <c r="DBM34">
        <v>0.25759612911450286</v>
      </c>
      <c r="DBN34">
        <v>0.25222813854691944</v>
      </c>
      <c r="DBO34">
        <v>0.25214081412081357</v>
      </c>
      <c r="DBP34">
        <v>0.24971003027289568</v>
      </c>
      <c r="DBQ34">
        <v>0.24473618871887684</v>
      </c>
      <c r="DBR34">
        <v>0.24147202881379926</v>
      </c>
      <c r="DBS34">
        <v>0.24197633080331388</v>
      </c>
      <c r="DBT34">
        <v>0.23267105290177728</v>
      </c>
      <c r="DBU34">
        <v>0.2464431390099118</v>
      </c>
      <c r="DBV34">
        <v>0.23984127718182258</v>
      </c>
      <c r="DBW34">
        <v>0.26558818079659918</v>
      </c>
      <c r="DBX34">
        <v>0.25651609236021872</v>
      </c>
      <c r="DBY34">
        <v>0.24711394928147284</v>
      </c>
      <c r="DBZ34">
        <v>0.24949470672987178</v>
      </c>
      <c r="DCA34">
        <v>0.23858634764066383</v>
      </c>
      <c r="DCB34">
        <v>0.24836792351748788</v>
      </c>
      <c r="DCD34">
        <v>0.31144044599702714</v>
      </c>
      <c r="DCE34">
        <v>0.31345893929413288</v>
      </c>
      <c r="DCF34">
        <v>0.32693089587540847</v>
      </c>
      <c r="DCG34">
        <v>0.32192544959138358</v>
      </c>
      <c r="DCH34">
        <v>0.31629681292782957</v>
      </c>
      <c r="DCI34">
        <v>0.30394017540026891</v>
      </c>
      <c r="DCJ34">
        <v>0.31172457050364105</v>
      </c>
      <c r="DCK34">
        <v>0.31656320127780718</v>
      </c>
      <c r="DCL34">
        <v>0.32571223783746533</v>
      </c>
      <c r="DCM34">
        <v>0.31709530669213742</v>
      </c>
      <c r="DCN34">
        <v>0.32139596550581245</v>
      </c>
      <c r="DCO34">
        <v>0.31831911367029081</v>
      </c>
      <c r="DCP34">
        <v>0.31944331632730594</v>
      </c>
      <c r="DCQ34">
        <v>0.32124942016997493</v>
      </c>
      <c r="DCR34">
        <v>0.31933469983810048</v>
      </c>
      <c r="DCS34">
        <v>0.32937632183588816</v>
      </c>
      <c r="DCT34">
        <v>0.3179633972357343</v>
      </c>
      <c r="DCU34">
        <v>0.33457531547895009</v>
      </c>
      <c r="DCV34">
        <v>0.32325105083348382</v>
      </c>
      <c r="DCW34">
        <v>0.33194161622905061</v>
      </c>
      <c r="DCX34">
        <v>0.32092703306894999</v>
      </c>
      <c r="DCY34">
        <v>0.32316545793779006</v>
      </c>
      <c r="DCZ34">
        <v>0.33306142647040293</v>
      </c>
      <c r="DDA34">
        <v>0.33276092514607247</v>
      </c>
      <c r="DDB34">
        <v>0.33670602111272613</v>
      </c>
      <c r="DDC34">
        <v>0.32668315352979965</v>
      </c>
      <c r="DDD34">
        <v>0.33551561550589587</v>
      </c>
      <c r="DDE34">
        <v>0.33433930809346407</v>
      </c>
      <c r="DDF34">
        <v>0.33922996278884143</v>
      </c>
      <c r="DDG34">
        <v>0.37040769619938035</v>
      </c>
      <c r="DDH34">
        <v>0.37516462119614385</v>
      </c>
      <c r="DDI34">
        <v>0.37067077353140765</v>
      </c>
      <c r="DDJ34">
        <v>0.36329696776461745</v>
      </c>
      <c r="DDL34">
        <v>0.30880531790697141</v>
      </c>
      <c r="DDM34">
        <v>0.30520498945380625</v>
      </c>
      <c r="DDN34">
        <v>0.30735267722804399</v>
      </c>
      <c r="DDO34">
        <v>0.31368533869885606</v>
      </c>
      <c r="DDP34">
        <v>0.31369134071358057</v>
      </c>
      <c r="DDQ34">
        <v>0.31221211221532275</v>
      </c>
      <c r="DDS34">
        <v>0.30903932937838086</v>
      </c>
      <c r="DDT34">
        <v>0.31521146204720146</v>
      </c>
      <c r="DDU34">
        <v>0.31225882155494422</v>
      </c>
      <c r="DDV34">
        <v>0.31910762630215955</v>
      </c>
      <c r="DDW34">
        <v>0.31880564773229775</v>
      </c>
      <c r="DDX34">
        <v>0.32387473213728518</v>
      </c>
      <c r="DDY34">
        <v>0.37388543643161271</v>
      </c>
      <c r="DDZ34">
        <v>0.39348323139482233</v>
      </c>
      <c r="DEA34">
        <v>0.35159219918417539</v>
      </c>
      <c r="DEB34">
        <v>0.35146477636205009</v>
      </c>
      <c r="DEC34">
        <v>0.34824164045717126</v>
      </c>
      <c r="DED34">
        <v>0.35076097060560629</v>
      </c>
      <c r="DEE34">
        <v>0.32257412539378505</v>
      </c>
      <c r="DEF34">
        <v>0.32224429529724774</v>
      </c>
      <c r="DEG34">
        <v>0.32259820627501434</v>
      </c>
      <c r="DEH34">
        <v>0.33772849534458338</v>
      </c>
      <c r="DEI34">
        <v>0.33534144440304503</v>
      </c>
      <c r="DEJ34">
        <v>0.33540624588494111</v>
      </c>
      <c r="DEK34">
        <v>0.36451133908496047</v>
      </c>
      <c r="DEL34">
        <v>0.36444362193913027</v>
      </c>
      <c r="DEM34">
        <v>0.36496713937016811</v>
      </c>
      <c r="DEN34">
        <v>0.36014558212311948</v>
      </c>
      <c r="DEO34">
        <v>0.36061875858455261</v>
      </c>
      <c r="DEP34">
        <v>0.36135658476643084</v>
      </c>
      <c r="DEQ34">
        <v>0.33008374899180781</v>
      </c>
      <c r="DER34">
        <v>0.3285126036703705</v>
      </c>
      <c r="DES34">
        <v>0.31794891556516125</v>
      </c>
      <c r="DET34">
        <v>0.32095429410908</v>
      </c>
      <c r="DEU34">
        <v>0.32059828672775881</v>
      </c>
      <c r="DEV34">
        <v>0.31734369804287754</v>
      </c>
      <c r="DEX34">
        <v>0.33536390351458673</v>
      </c>
      <c r="DEY34">
        <v>0.33944253636740973</v>
      </c>
      <c r="DEZ34">
        <v>0.34585143333543639</v>
      </c>
      <c r="DFA34">
        <v>0.34345988413508632</v>
      </c>
      <c r="DFB34">
        <v>0.33822906511082673</v>
      </c>
      <c r="DFC34">
        <v>0.33880353384590095</v>
      </c>
      <c r="DFD34">
        <v>0.33691367372771075</v>
      </c>
      <c r="DFE34">
        <v>0.33823901517435995</v>
      </c>
      <c r="DFF34">
        <v>0.34542234949145156</v>
      </c>
      <c r="DFG34">
        <v>0.34621154619919253</v>
      </c>
      <c r="DFI34">
        <v>0.40888524782887559</v>
      </c>
      <c r="DFJ34">
        <v>0.41311541990170147</v>
      </c>
      <c r="DFK34">
        <v>0.40960183086716406</v>
      </c>
      <c r="DFL34">
        <v>0.41948151751011226</v>
      </c>
      <c r="DFM34">
        <v>0.41464400241931471</v>
      </c>
      <c r="DFN34">
        <v>0.3361762160394447</v>
      </c>
      <c r="DFO34">
        <v>0.35846038502679489</v>
      </c>
      <c r="DFP34">
        <v>0.38215245266426773</v>
      </c>
      <c r="DFQ34">
        <v>0.33319648824578468</v>
      </c>
      <c r="DFR34">
        <v>0.38542352915264133</v>
      </c>
      <c r="DFS34">
        <v>0.39315752406498444</v>
      </c>
      <c r="DFT34">
        <v>0.37561688519227537</v>
      </c>
      <c r="DFU34">
        <v>0.35111631248023983</v>
      </c>
      <c r="DFV34">
        <v>0.35296033955213141</v>
      </c>
      <c r="DFW34">
        <v>0.35531156672496461</v>
      </c>
      <c r="DFX34">
        <v>0.35159072532960739</v>
      </c>
      <c r="DFY34">
        <v>0.34172405152119023</v>
      </c>
      <c r="DFZ34">
        <v>0.3489056459343744</v>
      </c>
      <c r="DGA34">
        <v>0.38411908240172155</v>
      </c>
      <c r="DGB34">
        <v>0.34167321622814567</v>
      </c>
      <c r="DGC34">
        <v>0.35887435699528508</v>
      </c>
      <c r="DGD34">
        <v>0.36397275909155186</v>
      </c>
      <c r="DGE34">
        <v>0.36690856453292736</v>
      </c>
      <c r="DGF34">
        <v>0.35445855741540866</v>
      </c>
      <c r="DGG34">
        <v>0.40776072129591628</v>
      </c>
      <c r="DGH34">
        <v>0.36884643962387897</v>
      </c>
      <c r="DGI34">
        <v>0.41206465263888714</v>
      </c>
      <c r="DGJ34">
        <v>0.34311368621140054</v>
      </c>
      <c r="DGK34">
        <v>0.34268918234078483</v>
      </c>
      <c r="DGL34">
        <v>0.36934791661602817</v>
      </c>
      <c r="DGM34">
        <v>0.36872741614166776</v>
      </c>
      <c r="DGN34">
        <v>0.36031508173199106</v>
      </c>
      <c r="DGO34">
        <v>0.36294502351001884</v>
      </c>
      <c r="DGP34">
        <v>0.35487408577296964</v>
      </c>
      <c r="DGQ34">
        <v>0.39270496516600872</v>
      </c>
      <c r="DGR34">
        <v>0.34336215838897827</v>
      </c>
      <c r="DGS34">
        <v>0.35379228680545149</v>
      </c>
      <c r="DGT34">
        <v>0.37357704081139859</v>
      </c>
      <c r="DGU34">
        <v>0.37291548036549205</v>
      </c>
      <c r="DGV34">
        <v>0.42149549483838805</v>
      </c>
      <c r="DGW34">
        <v>0.37077265178870944</v>
      </c>
      <c r="DGX34">
        <v>0.36262675012532908</v>
      </c>
      <c r="DGY34">
        <v>0.36021783852153949</v>
      </c>
      <c r="DGZ34">
        <v>0.41385616593204377</v>
      </c>
      <c r="DHA34">
        <v>0.42307377670656071</v>
      </c>
      <c r="DHB34">
        <v>0.39954791647344923</v>
      </c>
      <c r="DHC34">
        <v>0.36718842331795254</v>
      </c>
      <c r="DHD34">
        <v>0.36027074119194175</v>
      </c>
      <c r="DHE34">
        <v>0.40265463395104395</v>
      </c>
      <c r="DHF34">
        <v>0.40895282452356657</v>
      </c>
      <c r="DHG34">
        <v>0.40231359211603046</v>
      </c>
      <c r="DHH34">
        <v>0.40897254567600227</v>
      </c>
      <c r="DHI34">
        <v>0.42074923540123182</v>
      </c>
      <c r="DHJ34">
        <v>0.3543076537678671</v>
      </c>
      <c r="DHK34">
        <v>0.3818857253399624</v>
      </c>
      <c r="DHL34">
        <v>0.30127256447245238</v>
      </c>
      <c r="DHM34" s="8"/>
      <c r="DHO34">
        <v>0.38427372879000921</v>
      </c>
      <c r="DHP34">
        <v>0.38613603541303881</v>
      </c>
      <c r="DHQ34">
        <v>0.3872825697781167</v>
      </c>
      <c r="DHR34">
        <v>0.36784066519011305</v>
      </c>
      <c r="DHS34">
        <v>0.37361644488914225</v>
      </c>
      <c r="DHT34">
        <v>0.35043076422484359</v>
      </c>
      <c r="DHU34">
        <v>0.3790775018650781</v>
      </c>
      <c r="DHV34">
        <v>0.35799532827914965</v>
      </c>
      <c r="DHW34">
        <v>0.38919343182679333</v>
      </c>
      <c r="DHX34">
        <v>0.37286289258301469</v>
      </c>
      <c r="DHY34">
        <v>0.36411396557853543</v>
      </c>
      <c r="DHZ34">
        <v>0.35863278252376679</v>
      </c>
      <c r="DIA34">
        <v>0.38708605189085293</v>
      </c>
      <c r="DIB34">
        <v>0.38834004920740794</v>
      </c>
      <c r="DIC34">
        <v>0.3908980540948549</v>
      </c>
      <c r="DID34">
        <v>0.39033938975520932</v>
      </c>
      <c r="DIE34">
        <v>0.39290658501756387</v>
      </c>
      <c r="DIF34">
        <v>0.38144288143425958</v>
      </c>
      <c r="DIG34">
        <v>0.38452987940376504</v>
      </c>
      <c r="DIH34">
        <v>0.41146703567104509</v>
      </c>
      <c r="DII34">
        <v>0.38738436246153324</v>
      </c>
      <c r="DIJ34">
        <v>0.38889955281903871</v>
      </c>
      <c r="DIK34">
        <v>0.37314252630854916</v>
      </c>
      <c r="DIL34">
        <v>0.38600992239956894</v>
      </c>
      <c r="DIM34">
        <v>0.39357432103078521</v>
      </c>
      <c r="DIN34">
        <v>0.40079977503551339</v>
      </c>
      <c r="DIO34">
        <v>0.40548019400018542</v>
      </c>
      <c r="DIP34">
        <v>0.40833341974404225</v>
      </c>
      <c r="DIQ34">
        <v>0.40555486289358206</v>
      </c>
      <c r="DIR34">
        <v>0.41183566098668112</v>
      </c>
      <c r="DIS34">
        <v>0.40371772329706862</v>
      </c>
      <c r="DIT34">
        <v>0.40096983196446562</v>
      </c>
      <c r="DIU34">
        <v>0.40633325462161951</v>
      </c>
      <c r="DIV34">
        <v>0.40534262231573859</v>
      </c>
      <c r="DIW34">
        <v>0.40400721550441504</v>
      </c>
      <c r="DIX34">
        <v>0.41686488750529038</v>
      </c>
      <c r="DIY34">
        <v>0.4248324195988229</v>
      </c>
      <c r="DIZ34">
        <v>0.42251494256736388</v>
      </c>
      <c r="DJA34">
        <v>0.42644848116073542</v>
      </c>
      <c r="DJB34">
        <v>0.41908543642065565</v>
      </c>
      <c r="DJC34">
        <v>0.40384889081290809</v>
      </c>
      <c r="DJD34">
        <v>0.42049727802718778</v>
      </c>
      <c r="DJE34">
        <v>0.4341817913184769</v>
      </c>
      <c r="DJF34">
        <v>0.41816951345715908</v>
      </c>
      <c r="DJG34">
        <v>0.42401955449576012</v>
      </c>
      <c r="DJH34">
        <v>0.41686464750603563</v>
      </c>
      <c r="DJI34">
        <v>0.41819389768837556</v>
      </c>
      <c r="DJJ34">
        <v>0.40938508777181692</v>
      </c>
      <c r="DJK34">
        <v>0.40313332556205195</v>
      </c>
      <c r="DJL34">
        <v>0.41673356394009814</v>
      </c>
      <c r="DJM34">
        <v>0.40863825952165062</v>
      </c>
      <c r="DJN34">
        <v>0.4148214211490604</v>
      </c>
      <c r="DJO34">
        <v>0.41865292190616149</v>
      </c>
      <c r="DJP34">
        <v>0.40572154554211898</v>
      </c>
      <c r="DJQ34">
        <v>0.41665859497937879</v>
      </c>
      <c r="DJR34">
        <v>0.41633733145051893</v>
      </c>
      <c r="DJS34">
        <v>0.41172107197408858</v>
      </c>
      <c r="DJT34">
        <v>0.41773939324353643</v>
      </c>
      <c r="DJU34">
        <v>0.42158176181284718</v>
      </c>
      <c r="DJV34">
        <v>0.40901683987704596</v>
      </c>
      <c r="DJW34">
        <v>0.41475638706634538</v>
      </c>
      <c r="DJX34">
        <v>0.41813999024752346</v>
      </c>
      <c r="DJY34">
        <v>0.42196401160914143</v>
      </c>
      <c r="DJZ34">
        <v>0.41760127715862683</v>
      </c>
      <c r="DKA34">
        <v>0.4186710321193543</v>
      </c>
      <c r="DKB34">
        <v>0.40198618362713473</v>
      </c>
      <c r="DKC34">
        <v>0.39744238746895505</v>
      </c>
      <c r="DKD34">
        <v>0.40189650751319128</v>
      </c>
      <c r="DKE34">
        <v>0.40725778412331864</v>
      </c>
      <c r="DKF34">
        <v>0.39949536128343344</v>
      </c>
      <c r="DKG34">
        <v>0.40241347027350138</v>
      </c>
      <c r="DKH34">
        <v>0.40864646218721062</v>
      </c>
      <c r="DKI34">
        <v>0.40648184743153976</v>
      </c>
      <c r="DKJ34">
        <v>0.40288687279652335</v>
      </c>
      <c r="DKK34">
        <v>0.40279832923012149</v>
      </c>
      <c r="DKL34">
        <v>0.4046861178725461</v>
      </c>
      <c r="DKM34">
        <v>0.41075949195348221</v>
      </c>
      <c r="DKN34">
        <v>0.41841208242672911</v>
      </c>
      <c r="DKO34">
        <v>0.40549539994776168</v>
      </c>
      <c r="DKP34">
        <v>0.40841523102853811</v>
      </c>
      <c r="DKQ34">
        <v>0.40551121294110953</v>
      </c>
      <c r="DKR34">
        <v>0.41419218767233978</v>
      </c>
      <c r="DKS34">
        <v>0.40732087717871812</v>
      </c>
      <c r="DKT34">
        <v>0.41274680236431027</v>
      </c>
      <c r="DKU34">
        <v>0.40786618773049182</v>
      </c>
      <c r="DKV34">
        <v>0.40359039489286852</v>
      </c>
      <c r="DKW34">
        <v>0.40311124458546638</v>
      </c>
      <c r="DKX34">
        <v>0.40039721443725207</v>
      </c>
      <c r="DKY34">
        <v>0.40283865250176948</v>
      </c>
      <c r="DKZ34">
        <v>0.40692383879452459</v>
      </c>
      <c r="DLA34">
        <v>0.40647707937959815</v>
      </c>
      <c r="DLB34">
        <v>0.39778398102715101</v>
      </c>
      <c r="DLC34">
        <v>0.40247810910896648</v>
      </c>
      <c r="DLD34">
        <v>0.40892184858218955</v>
      </c>
      <c r="DLE34">
        <v>0.40437388100128313</v>
      </c>
      <c r="DLF34">
        <v>0.42914115742500492</v>
      </c>
      <c r="DLG34">
        <v>0.40857239480960389</v>
      </c>
      <c r="DLH34">
        <v>0.40967704935665367</v>
      </c>
      <c r="DLI34">
        <v>0.4072796495687791</v>
      </c>
      <c r="DLJ34">
        <v>0.4074703093033667</v>
      </c>
      <c r="DLK34">
        <v>0.40154434721674864</v>
      </c>
      <c r="DLL34">
        <v>0.40450697315699236</v>
      </c>
      <c r="DLM34">
        <v>0.41255851054369841</v>
      </c>
      <c r="DLN34">
        <v>0.41090824104613205</v>
      </c>
      <c r="DLO34">
        <v>0.40963363692788962</v>
      </c>
      <c r="DLP34">
        <v>0.40315408760491839</v>
      </c>
      <c r="DLQ34">
        <v>0.39747533973289145</v>
      </c>
      <c r="DLR34">
        <v>0.41156193005538166</v>
      </c>
      <c r="DLS34">
        <v>0.40216501030148033</v>
      </c>
      <c r="DLT34">
        <v>0.40595045688735842</v>
      </c>
      <c r="DLU34">
        <v>0.40373683558408208</v>
      </c>
      <c r="DLV34">
        <v>0.42595863409309392</v>
      </c>
      <c r="DLW34">
        <v>0.40715227542833216</v>
      </c>
      <c r="DLX34">
        <v>0.40227343744070138</v>
      </c>
      <c r="DLY34">
        <v>0.40261365141855993</v>
      </c>
      <c r="DLZ34">
        <v>0.41127772345863378</v>
      </c>
      <c r="DMA34">
        <v>0.40734798223724883</v>
      </c>
      <c r="DMB34">
        <v>0.40842238697880512</v>
      </c>
      <c r="DMC34">
        <v>0.40429208339772438</v>
      </c>
      <c r="DMD34">
        <v>0.40530191837788526</v>
      </c>
      <c r="DME34">
        <v>0.40536760227308577</v>
      </c>
      <c r="DMF34">
        <v>0.40371666857445304</v>
      </c>
      <c r="DMG34">
        <v>0.40259149155591539</v>
      </c>
      <c r="DMH34">
        <v>0.40987726343169928</v>
      </c>
      <c r="DMI34">
        <v>0.40986543404896675</v>
      </c>
      <c r="DMJ34">
        <v>0.4007950479434485</v>
      </c>
      <c r="DMK34">
        <v>0.40234592179147549</v>
      </c>
      <c r="DML34">
        <v>0.40540128772266076</v>
      </c>
      <c r="DMN34">
        <v>0.37973535928860325</v>
      </c>
      <c r="DMO34">
        <v>0.38418057899567348</v>
      </c>
      <c r="DMP34">
        <v>0.38314198967145496</v>
      </c>
      <c r="DMQ34">
        <v>0.38526151553336657</v>
      </c>
      <c r="DMR34">
        <v>0.38764320418825721</v>
      </c>
      <c r="DMS34">
        <v>0.38491894609293409</v>
      </c>
      <c r="DMT34">
        <v>0.38626458365764071</v>
      </c>
      <c r="DMU34">
        <v>0.38522003633717283</v>
      </c>
      <c r="DMV34">
        <v>0.38601240287360206</v>
      </c>
      <c r="DMW34">
        <v>0.38780492055426513</v>
      </c>
      <c r="DMX34">
        <v>0.39093662743241464</v>
      </c>
      <c r="DMY34">
        <v>0.39767241184905783</v>
      </c>
      <c r="DMZ34">
        <v>0.39223726729960456</v>
      </c>
      <c r="DNA34">
        <v>0.39108838999564344</v>
      </c>
      <c r="DNB34">
        <v>0.39300605469121414</v>
      </c>
      <c r="DNC34">
        <v>0.3945473188022961</v>
      </c>
      <c r="DND34">
        <v>0.38957409695516854</v>
      </c>
      <c r="DNE34">
        <v>0.38733438195341946</v>
      </c>
      <c r="DNF34">
        <v>0.39464395271135883</v>
      </c>
      <c r="DNG34">
        <v>0.39576842021122377</v>
      </c>
      <c r="DNH34">
        <v>0.39385045413071357</v>
      </c>
      <c r="DNI34">
        <v>0.39041397856458571</v>
      </c>
      <c r="DNJ34" s="8"/>
      <c r="DNL34">
        <v>0.32253561703548556</v>
      </c>
      <c r="DNM34">
        <v>0.31951270447442776</v>
      </c>
      <c r="DNN34">
        <v>0.33899087626809116</v>
      </c>
      <c r="DNO34">
        <v>0.33286746157837738</v>
      </c>
      <c r="DNP34">
        <v>0.24695217266048397</v>
      </c>
      <c r="DNQ34">
        <v>0.2375166585603439</v>
      </c>
      <c r="DNR34">
        <v>0.27181334215247932</v>
      </c>
      <c r="DNS34">
        <v>0.24870321406323154</v>
      </c>
      <c r="DNT34">
        <v>0.34894828337424305</v>
      </c>
      <c r="DNU34">
        <v>0.34381387200628027</v>
      </c>
      <c r="DNV34">
        <v>0.35715139352592301</v>
      </c>
      <c r="DNW34">
        <v>0.35213039119700545</v>
      </c>
      <c r="DNX34">
        <v>0.34696522986700973</v>
      </c>
      <c r="DNY34">
        <v>0.34203919432635954</v>
      </c>
      <c r="DNZ34">
        <v>0.3537249160295825</v>
      </c>
      <c r="DOA34">
        <v>0.34197984959138428</v>
      </c>
      <c r="DOB34">
        <v>0.32267744975824664</v>
      </c>
      <c r="DOC34">
        <v>0.33805126174731437</v>
      </c>
      <c r="DOD34">
        <v>0.33565562397482029</v>
      </c>
      <c r="DOE34">
        <v>0.33067603164294057</v>
      </c>
      <c r="DOF34">
        <v>0.35048180951705904</v>
      </c>
      <c r="DOG34">
        <v>0.35533577009295625</v>
      </c>
      <c r="DOH34">
        <v>0.33847100303636407</v>
      </c>
      <c r="DOI34">
        <v>0.33035416063503931</v>
      </c>
      <c r="DOJ34">
        <v>0.34092363054090447</v>
      </c>
      <c r="DOK34">
        <v>0.33097685137362237</v>
      </c>
      <c r="DOL34">
        <v>0.34899419290712841</v>
      </c>
      <c r="DOM34">
        <v>0.34314433796010257</v>
      </c>
      <c r="DON34">
        <v>0.33866749553042302</v>
      </c>
      <c r="DOO34">
        <v>0.33134101844121272</v>
      </c>
      <c r="DOP34">
        <v>0.34263179292408741</v>
      </c>
      <c r="DOQ34">
        <v>0.34403719209073058</v>
      </c>
      <c r="DOR34">
        <v>0.30355497457098579</v>
      </c>
      <c r="DOS34">
        <v>0.35371129107885202</v>
      </c>
      <c r="DOT34">
        <v>0.34888531959385344</v>
      </c>
      <c r="DOU34">
        <v>0.33258704661162503</v>
      </c>
      <c r="DOV34">
        <v>0.35118298015145499</v>
      </c>
      <c r="DOW34">
        <v>0.3338412721460558</v>
      </c>
      <c r="DOX34">
        <v>0.35005124296506573</v>
      </c>
      <c r="DOY34">
        <v>0.34774363936078317</v>
      </c>
      <c r="DOZ34">
        <v>0.32972219477463938</v>
      </c>
      <c r="DPA34">
        <v>0.3228483892483473</v>
      </c>
      <c r="DPB34">
        <v>0.3512956925435422</v>
      </c>
      <c r="DPC34">
        <v>0.35585719085887524</v>
      </c>
      <c r="DPD34">
        <v>0.34563624267985477</v>
      </c>
      <c r="DPE34">
        <v>0.34734732337080704</v>
      </c>
      <c r="DPF34">
        <v>0.36777153452916111</v>
      </c>
      <c r="DPG34">
        <v>0.36312200050899685</v>
      </c>
      <c r="DPH34">
        <v>0.36819940240788041</v>
      </c>
      <c r="DPI34">
        <v>0.34617998294964308</v>
      </c>
      <c r="DPJ34">
        <v>0.38354623969313723</v>
      </c>
      <c r="DPK34">
        <v>0.34342501985552915</v>
      </c>
      <c r="DPL34">
        <v>0.34191548309731418</v>
      </c>
      <c r="DPM34">
        <v>0.35356335571195791</v>
      </c>
      <c r="DPN34">
        <v>0.36433797740735041</v>
      </c>
      <c r="DPO34">
        <v>0.33609484375849896</v>
      </c>
      <c r="DPP34">
        <v>0.3401790465070178</v>
      </c>
      <c r="DPQ34">
        <v>0.33866749553042302</v>
      </c>
      <c r="DPR34">
        <v>0.32438258574870726</v>
      </c>
      <c r="DPS34">
        <v>0.3286407758139373</v>
      </c>
      <c r="DPT34">
        <v>0.33009852066803536</v>
      </c>
      <c r="DPU34">
        <v>0.35159938979149086</v>
      </c>
      <c r="DPV34">
        <v>0.34605685783620654</v>
      </c>
      <c r="DPW34">
        <v>0.34290390794626691</v>
      </c>
      <c r="DPX34">
        <v>0.33462995439975701</v>
      </c>
      <c r="DPY34">
        <v>0.33967359388244328</v>
      </c>
      <c r="DPZ34">
        <v>0.33540823627552346</v>
      </c>
      <c r="DQA34">
        <v>0.33337182429971729</v>
      </c>
      <c r="DQB34">
        <v>0.3722807265042043</v>
      </c>
      <c r="DQC34">
        <v>0.36882586292391722</v>
      </c>
      <c r="DQD34">
        <v>0.36676800107028584</v>
      </c>
      <c r="DQE34">
        <v>0.38818777353909095</v>
      </c>
      <c r="DQF34">
        <v>0.36300015074452441</v>
      </c>
      <c r="DQG34">
        <v>0.35594414264167096</v>
      </c>
      <c r="DQH34">
        <v>0.37629865557238606</v>
      </c>
      <c r="DQI34">
        <v>0.36576355262708027</v>
      </c>
      <c r="DQJ34">
        <v>0.39697244438692952</v>
      </c>
      <c r="DQK34">
        <v>0.39230910245211476</v>
      </c>
      <c r="DQL34">
        <v>0.38827835893080792</v>
      </c>
      <c r="DQM34">
        <v>0.38456175581003765</v>
      </c>
      <c r="DQN34">
        <v>0.35647834832651926</v>
      </c>
      <c r="DQO34">
        <v>0.36304741288014047</v>
      </c>
      <c r="DQP34">
        <v>0.35906325097999381</v>
      </c>
      <c r="DQQ34">
        <v>0.36648238722131576</v>
      </c>
      <c r="DQR34">
        <v>0.39893783869348093</v>
      </c>
      <c r="DQS34">
        <v>0.38676039107923393</v>
      </c>
      <c r="DQT34">
        <v>0.38532987676468877</v>
      </c>
      <c r="DQU34">
        <v>0.39337891213120585</v>
      </c>
      <c r="DQV34">
        <v>0.40817966253937416</v>
      </c>
      <c r="DQW34">
        <v>0.40787896280989999</v>
      </c>
      <c r="DQX34">
        <v>0.41311435577581052</v>
      </c>
      <c r="DQY34">
        <v>0.42533880728422863</v>
      </c>
      <c r="DQZ34">
        <v>0.31786557517205088</v>
      </c>
      <c r="DRA34">
        <v>0.33570413795378262</v>
      </c>
      <c r="DRB34">
        <v>0.33250639152136774</v>
      </c>
      <c r="DRC34">
        <v>0.33382978198851937</v>
      </c>
      <c r="DRD34">
        <v>0.36501246596842118</v>
      </c>
      <c r="DRE34">
        <v>0.33144683862239877</v>
      </c>
      <c r="DRF34">
        <v>0.36761997794625212</v>
      </c>
      <c r="DRG34">
        <v>0.33699318598313588</v>
      </c>
      <c r="DRH34">
        <v>0.20982206647771259</v>
      </c>
      <c r="DRI34">
        <v>0.2082899815550967</v>
      </c>
      <c r="DRJ34">
        <v>0.19645427007644267</v>
      </c>
      <c r="DRK34">
        <v>0.19276803558565131</v>
      </c>
      <c r="DRL34">
        <v>0.21614863386752553</v>
      </c>
      <c r="DRN34">
        <v>0.33174402409740122</v>
      </c>
      <c r="DRO34">
        <v>0.33326933378985579</v>
      </c>
      <c r="DRP34">
        <v>0.33907656851037449</v>
      </c>
      <c r="DRQ34">
        <v>0.33070886371153163</v>
      </c>
      <c r="DRR34">
        <v>0.33223846732667894</v>
      </c>
      <c r="DRS34">
        <v>0.3317547046973553</v>
      </c>
      <c r="DRT34">
        <v>0.33377649726960323</v>
      </c>
      <c r="DRU34">
        <v>0.3299782421392698</v>
      </c>
      <c r="DRV34">
        <v>0.32534741934435257</v>
      </c>
      <c r="DRW34">
        <v>0.34230530235949408</v>
      </c>
      <c r="DRY34">
        <v>0.25491203116398242</v>
      </c>
      <c r="DRZ34">
        <v>0.24401802166633521</v>
      </c>
      <c r="DSA34">
        <v>0.25630490260608296</v>
      </c>
      <c r="DSB34">
        <v>0.24655114173797535</v>
      </c>
      <c r="DSC34">
        <v>0.25362389193551615</v>
      </c>
      <c r="DSD34">
        <v>0.24421720908028882</v>
      </c>
      <c r="DSE34">
        <v>0.28147890911113116</v>
      </c>
      <c r="DSF34">
        <v>0.27443761203576861</v>
      </c>
      <c r="DSG34">
        <v>0.26951241376212021</v>
      </c>
      <c r="DSH34">
        <v>0.27040104980229202</v>
      </c>
      <c r="DSI34">
        <v>0.26516578450846084</v>
      </c>
      <c r="DSJ34">
        <v>0.26361488763030155</v>
      </c>
      <c r="DSK34">
        <v>0.2633050032016695</v>
      </c>
      <c r="DSL34">
        <v>0.26613387226745566</v>
      </c>
      <c r="DSM34">
        <v>0.25934730056502947</v>
      </c>
      <c r="DSN34">
        <v>0.26433657337383942</v>
      </c>
      <c r="DSO34">
        <v>0.2482274195027136</v>
      </c>
      <c r="DSP34">
        <v>0.24158485476965283</v>
      </c>
      <c r="DSR34">
        <v>0.31520065486840698</v>
      </c>
      <c r="DSS34">
        <v>0.31648566587073984</v>
      </c>
      <c r="DST34">
        <v>0.31130938291471388</v>
      </c>
      <c r="DSU34">
        <v>0.31164578854662628</v>
      </c>
      <c r="DSV34">
        <v>0.32924246710934152</v>
      </c>
      <c r="DSW34">
        <v>0.32203913447580895</v>
      </c>
      <c r="DSX34">
        <v>0.33350075577652605</v>
      </c>
      <c r="DSY34">
        <v>0.32163331487426466</v>
      </c>
      <c r="DSZ34">
        <v>0.31940031888819842</v>
      </c>
      <c r="DTA34">
        <v>0.32726615780051849</v>
      </c>
      <c r="DTB34">
        <v>0.32545918935919987</v>
      </c>
      <c r="DTC34">
        <v>0.30865958108310443</v>
      </c>
      <c r="DTD34" s="8"/>
      <c r="DTF34">
        <v>0.32851635758418141</v>
      </c>
      <c r="DTG34">
        <v>0.33407555512229115</v>
      </c>
      <c r="DTH34">
        <v>0.32135438291060098</v>
      </c>
      <c r="DTI34">
        <v>0.32211212086376168</v>
      </c>
      <c r="DTJ34">
        <v>0.32525754269928864</v>
      </c>
      <c r="DTK34">
        <v>0.32674240339256261</v>
      </c>
      <c r="DTM34">
        <v>0.31165359499939471</v>
      </c>
      <c r="DTN34">
        <v>0.30472825086812649</v>
      </c>
      <c r="DTO34">
        <v>0.30448250576919084</v>
      </c>
      <c r="DTP34">
        <v>0.3157937568521339</v>
      </c>
      <c r="DTQ34">
        <v>0.29457947708992532</v>
      </c>
      <c r="DTR34">
        <v>0.31267120282280564</v>
      </c>
      <c r="DTS34">
        <v>0.29586790036064731</v>
      </c>
      <c r="DTT34">
        <v>0.30365432954296406</v>
      </c>
      <c r="DTV34">
        <v>0.39710376606408954</v>
      </c>
      <c r="DTW34">
        <v>0.38788714975820926</v>
      </c>
      <c r="DTX34">
        <v>0.3751565537896675</v>
      </c>
      <c r="DTY34">
        <v>0.39477118700157016</v>
      </c>
      <c r="DTZ34">
        <v>0.38599333848215628</v>
      </c>
      <c r="DUA34">
        <v>0.38493440290821529</v>
      </c>
      <c r="DUB34">
        <v>0.39846017143437973</v>
      </c>
      <c r="DUC34">
        <v>0.38405848340470977</v>
      </c>
      <c r="DUD34">
        <v>0.38723390108628475</v>
      </c>
      <c r="DUE34">
        <v>0.40336537321313198</v>
      </c>
      <c r="DUF34">
        <v>0.38903202770422979</v>
      </c>
      <c r="DUG34">
        <v>0.38393066133620529</v>
      </c>
      <c r="DUI34">
        <v>-4.9783114965926467E-2</v>
      </c>
      <c r="DUJ34">
        <v>-3.487580124415593E-2</v>
      </c>
      <c r="DUK34">
        <v>-4.5244455039525192E-2</v>
      </c>
      <c r="DUL34">
        <v>-3.9417361682050477E-2</v>
      </c>
      <c r="DUM34">
        <v>-5.4677206285410875E-2</v>
      </c>
      <c r="DUN34">
        <v>-8.1044152676005038E-2</v>
      </c>
      <c r="DUO34">
        <v>-5.4769497547682872E-2</v>
      </c>
      <c r="DUP34">
        <v>-7.7928179841458028E-2</v>
      </c>
      <c r="DUQ34">
        <v>-3.9206285037070215E-2</v>
      </c>
      <c r="DUR34">
        <v>-7.4864270156276697E-2</v>
      </c>
      <c r="DUS34">
        <v>-4.7478904150041787E-2</v>
      </c>
      <c r="DUT34">
        <v>-4.3678434942056366E-2</v>
      </c>
      <c r="DUU34">
        <v>-7.8805879956416178E-2</v>
      </c>
      <c r="DUV34">
        <v>-3.9103756544181807E-2</v>
      </c>
      <c r="DUW34">
        <v>-7.1104363982812405E-2</v>
      </c>
      <c r="DUX34">
        <v>-5.4135007796102579E-2</v>
      </c>
      <c r="DUY34">
        <v>-6.4171692240758443E-2</v>
      </c>
      <c r="DUZ34">
        <v>-6.4893113523620052E-2</v>
      </c>
      <c r="DVA34">
        <v>-6.7763929274942084E-2</v>
      </c>
      <c r="DVB34">
        <v>-6.115668123427169E-2</v>
      </c>
      <c r="DVC34">
        <v>-4.6290594689100073E-2</v>
      </c>
      <c r="DVD34">
        <v>-5.592116990816301E-2</v>
      </c>
      <c r="DVE34">
        <v>-6.9959478945243569E-2</v>
      </c>
      <c r="DVF34">
        <v>-3.6187987958644065E-2</v>
      </c>
      <c r="DVG34">
        <v>-7.0189667357035759E-2</v>
      </c>
      <c r="DVH34">
        <v>-2.3941251582467356E-2</v>
      </c>
      <c r="DVI34">
        <v>-3.7915084802419147E-2</v>
      </c>
      <c r="DVJ34">
        <v>-5.0838145913305814E-2</v>
      </c>
      <c r="DVK34">
        <v>-6.3295693829039004E-2</v>
      </c>
      <c r="DVL34">
        <v>-4.3330985375115816E-2</v>
      </c>
      <c r="DVM34">
        <v>-5.8273312089508686E-2</v>
      </c>
      <c r="DVN34">
        <v>-3.4665262546113275E-2</v>
      </c>
      <c r="DVO34">
        <v>-4.0080347334809995E-2</v>
      </c>
      <c r="DVP34">
        <v>-2.0537704633166853E-2</v>
      </c>
      <c r="DVQ34">
        <v>-5.8424046652415268E-2</v>
      </c>
      <c r="DVR34">
        <v>-5.4599950254301526E-2</v>
      </c>
      <c r="DVS34">
        <v>-4.9010716975652256E-2</v>
      </c>
      <c r="DVT34">
        <v>-3.9390344840959296E-2</v>
      </c>
      <c r="DVU34">
        <v>-5.9685785573727099E-2</v>
      </c>
      <c r="DVV34">
        <v>-4.8405191917534403E-2</v>
      </c>
      <c r="DVW34">
        <v>-5.1126072893487605E-2</v>
      </c>
      <c r="DVX34">
        <v>-4.3745369980252552E-2</v>
      </c>
      <c r="DVY34">
        <v>-6.6648827555236337E-2</v>
      </c>
      <c r="DVZ34">
        <v>-5.9946617108014355E-2</v>
      </c>
      <c r="DWA34">
        <v>-6.0447639683728974E-2</v>
      </c>
      <c r="DWB34">
        <v>-7.8251301562036524E-2</v>
      </c>
      <c r="DWC34">
        <v>-7.3555986078299787E-2</v>
      </c>
      <c r="DWD34">
        <v>-5.3607827532006283E-2</v>
      </c>
      <c r="DWE34">
        <v>-7.2802756689984455E-2</v>
      </c>
      <c r="DWF34">
        <v>-5.9256919667380052E-2</v>
      </c>
      <c r="DWG34">
        <v>-3.2924920843693591E-2</v>
      </c>
      <c r="DWH34">
        <v>-4.0796588761099054E-2</v>
      </c>
      <c r="DWI34">
        <v>-5.6733725644124849E-2</v>
      </c>
      <c r="DWJ34">
        <v>-4.923124061989239E-2</v>
      </c>
      <c r="DWK34">
        <v>-5.0362832544702626E-2</v>
      </c>
      <c r="DWL34">
        <v>-5.0540894619378524E-2</v>
      </c>
      <c r="DWM34">
        <v>-5.7947814315032674E-2</v>
      </c>
      <c r="DWN34">
        <v>-4.8537540862524826E-2</v>
      </c>
      <c r="DWO34">
        <v>-6.0489706548709901E-2</v>
      </c>
      <c r="DWP34">
        <v>-6.5558052343121523E-2</v>
      </c>
      <c r="DWQ34">
        <v>-5.9381943704003542E-2</v>
      </c>
      <c r="DWR34">
        <v>-5.27156387300627E-2</v>
      </c>
      <c r="DWS34">
        <v>-6.0117811306934388E-2</v>
      </c>
      <c r="DWT34">
        <v>-5.8159262489663757E-2</v>
      </c>
      <c r="DWU34">
        <v>-6.8432797312828156E-2</v>
      </c>
      <c r="DWV34">
        <v>-6.0598286743711885E-2</v>
      </c>
      <c r="DWW34">
        <v>-6.6356827717825584E-2</v>
      </c>
      <c r="DWX34">
        <v>-6.1470546022142324E-2</v>
      </c>
      <c r="DWY34">
        <v>-4.5345009007001308E-2</v>
      </c>
      <c r="DWZ34">
        <v>-3.6239165645815648E-2</v>
      </c>
      <c r="DXA34">
        <v>-4.367654786160783E-2</v>
      </c>
      <c r="DXB34">
        <v>-4.9084027144031081E-2</v>
      </c>
      <c r="DXC34">
        <v>-4.3594696528374909E-2</v>
      </c>
      <c r="DXD34">
        <v>-6.2742737298106727E-2</v>
      </c>
      <c r="DXE34">
        <v>-5.0366741950801389E-2</v>
      </c>
      <c r="DXF34">
        <v>-4.8901489704784362E-2</v>
      </c>
      <c r="DXG34">
        <v>-5.7901794918635376E-2</v>
      </c>
      <c r="DXI34">
        <v>0.41030784638206069</v>
      </c>
      <c r="DXJ34">
        <v>0.40887814128315098</v>
      </c>
      <c r="DXK34">
        <v>0.4088553433966382</v>
      </c>
      <c r="DXL34">
        <v>0.41124217643405242</v>
      </c>
      <c r="DXM34">
        <v>0.40268527144534827</v>
      </c>
      <c r="DXN34">
        <v>0.41066170965773274</v>
      </c>
      <c r="DXO34">
        <v>0.40815829435521866</v>
      </c>
      <c r="DXP34">
        <v>0.40915003333473432</v>
      </c>
      <c r="DXQ34">
        <v>0.41601265441854618</v>
      </c>
      <c r="DXR34">
        <v>0.40599175347389782</v>
      </c>
      <c r="DXS34">
        <v>0.41181921956086626</v>
      </c>
      <c r="DXT34">
        <v>0.40492522896900351</v>
      </c>
      <c r="DXU34">
        <v>0.40768822024310936</v>
      </c>
      <c r="DXV34">
        <v>0.40281048524397423</v>
      </c>
      <c r="DXW34">
        <v>0.4075742866168639</v>
      </c>
      <c r="DXY34">
        <v>0.4081348271612556</v>
      </c>
      <c r="DXZ34">
        <v>0.40211903415770089</v>
      </c>
      <c r="DYA34">
        <v>0.39606528001974767</v>
      </c>
      <c r="DYB34">
        <v>0.40734728009597598</v>
      </c>
      <c r="DYC34">
        <v>0.40531182416038947</v>
      </c>
      <c r="DYD34">
        <v>0.40472183730966427</v>
      </c>
      <c r="DYE34">
        <v>0.40530326253831878</v>
      </c>
      <c r="DYF34">
        <v>0.4293195352646258</v>
      </c>
      <c r="DYG34">
        <v>0.40382229480864157</v>
      </c>
      <c r="DYH34">
        <v>0.40545068673148249</v>
      </c>
      <c r="DYI34">
        <v>0.40385134176151177</v>
      </c>
      <c r="DYJ34">
        <v>0.3971921139419814</v>
      </c>
      <c r="DYL34">
        <v>0.41126245017508012</v>
      </c>
      <c r="DYM34">
        <v>0.4068041071787219</v>
      </c>
      <c r="DYN34">
        <v>0.4115638955382861</v>
      </c>
      <c r="DYO34">
        <v>0.45449712826750249</v>
      </c>
      <c r="DYP34">
        <v>0.44022294405099599</v>
      </c>
      <c r="DYQ34">
        <v>0.43634939893186203</v>
      </c>
      <c r="DYR34">
        <v>0.4661782682620621</v>
      </c>
      <c r="DYS34">
        <v>0.4395179354191503</v>
      </c>
      <c r="DYT34">
        <v>0.433624346332111</v>
      </c>
      <c r="DYU34" s="8"/>
      <c r="DYW34">
        <v>0.37474368607691438</v>
      </c>
      <c r="DYX34">
        <v>0.39191505808619664</v>
      </c>
      <c r="DYY34">
        <v>0.37933988019351861</v>
      </c>
      <c r="DYZ34">
        <v>0.37441122266590149</v>
      </c>
      <c r="DZA34">
        <v>0.36845612659428323</v>
      </c>
      <c r="DZB34">
        <v>0.35766963392797874</v>
      </c>
      <c r="DZC34">
        <v>0.3798395674565303</v>
      </c>
      <c r="DZD34">
        <v>0.3629750260403326</v>
      </c>
      <c r="DZE34">
        <v>0.38718774441391368</v>
      </c>
      <c r="DZF34">
        <v>0.37061377726493933</v>
      </c>
      <c r="DZG34">
        <v>0.37297723224439766</v>
      </c>
      <c r="DZH34">
        <v>0.37473464347543733</v>
      </c>
      <c r="DZI34">
        <v>0.36171812911900364</v>
      </c>
      <c r="DZJ34">
        <v>0.36533334493305214</v>
      </c>
      <c r="DZK34">
        <v>0.36661599459553074</v>
      </c>
      <c r="DZL34">
        <v>0.36516901969600774</v>
      </c>
      <c r="DZM34">
        <v>0.36901512003085413</v>
      </c>
      <c r="DZN34">
        <v>0.36131754851023623</v>
      </c>
      <c r="DZO34">
        <v>0.37499762515841739</v>
      </c>
      <c r="DZP34">
        <v>0.36203312961035378</v>
      </c>
      <c r="DZQ34">
        <v>0.36623356543180685</v>
      </c>
      <c r="DZR34">
        <v>0.36402173088159079</v>
      </c>
      <c r="DZS34">
        <v>0.36738341746185782</v>
      </c>
      <c r="DZT34">
        <v>0.3593768057135055</v>
      </c>
      <c r="DZU34">
        <v>0.38789645009746893</v>
      </c>
      <c r="DZV34">
        <v>0.37355001153964662</v>
      </c>
      <c r="DZW34">
        <v>0.36489076239865964</v>
      </c>
      <c r="DZX34">
        <v>0.36479935890473719</v>
      </c>
      <c r="DZY34">
        <v>0.3635024040690174</v>
      </c>
      <c r="DZZ34">
        <v>0.37098187331528154</v>
      </c>
      <c r="EAA34">
        <v>0.3591685573937643</v>
      </c>
      <c r="EAB34">
        <v>0.37214333227317342</v>
      </c>
      <c r="EAC34">
        <v>0.37118592247628002</v>
      </c>
      <c r="EAD34">
        <v>0.37495632701382581</v>
      </c>
      <c r="EAE34">
        <v>0.35935946943005381</v>
      </c>
      <c r="EAF34">
        <v>6.0306339426515282E-2</v>
      </c>
      <c r="EAG34">
        <v>0.35977816250937261</v>
      </c>
      <c r="EAH34">
        <v>0.35452668194057824</v>
      </c>
      <c r="EAI34">
        <v>0.3575341676128419</v>
      </c>
      <c r="EAJ34">
        <v>0.36609215772375919</v>
      </c>
      <c r="EAK34">
        <v>0.36612128617142825</v>
      </c>
      <c r="EAL34">
        <v>0.35561426090488096</v>
      </c>
      <c r="EAM34">
        <v>0.37751743809262905</v>
      </c>
      <c r="EAN34">
        <v>0.3763327064199179</v>
      </c>
      <c r="EAO34">
        <v>0.3697930386122304</v>
      </c>
      <c r="EAP34">
        <v>0.35749193175023491</v>
      </c>
      <c r="EAQ34">
        <v>0.36607614649847103</v>
      </c>
      <c r="EAR34">
        <v>0.36892211459921243</v>
      </c>
      <c r="EAS34">
        <v>0.37244275933114324</v>
      </c>
      <c r="EAT34">
        <v>0.37970798438869346</v>
      </c>
      <c r="EAU34">
        <v>0.37487354482474111</v>
      </c>
      <c r="EAV34">
        <v>0.37083476872339194</v>
      </c>
      <c r="EAW34">
        <v>0.38205676711624142</v>
      </c>
      <c r="EAX34">
        <v>0.37731761648834899</v>
      </c>
      <c r="EAY34">
        <v>0.37778508635750585</v>
      </c>
      <c r="EAZ34">
        <v>0.37981955067923934</v>
      </c>
      <c r="EBA34">
        <v>0.37684004564676032</v>
      </c>
      <c r="EBB34">
        <v>0.36593626287981218</v>
      </c>
      <c r="EBC34">
        <v>0.37622944249591594</v>
      </c>
      <c r="EBD34">
        <v>0.36819392317943073</v>
      </c>
      <c r="EBE34">
        <v>0.36907279799990944</v>
      </c>
      <c r="EBF34">
        <v>0.37839701050527091</v>
      </c>
      <c r="EBG34">
        <v>0.37230618482190875</v>
      </c>
      <c r="EBH34">
        <v>0.37891836261568956</v>
      </c>
      <c r="EBI34">
        <v>0.37916053672712657</v>
      </c>
      <c r="EBJ34">
        <v>0.37583023504474605</v>
      </c>
      <c r="EBK34">
        <v>0.37561560028355984</v>
      </c>
      <c r="EBL34">
        <v>0.36555865953430061</v>
      </c>
      <c r="EBM34">
        <v>0.37419113954798222</v>
      </c>
      <c r="EBN34">
        <v>0.3897605838978539</v>
      </c>
      <c r="EBO34">
        <v>0.37136263091436167</v>
      </c>
      <c r="EBP34">
        <v>0.37220774478560031</v>
      </c>
      <c r="EBQ34">
        <v>0.3794334872172947</v>
      </c>
      <c r="EBR34">
        <v>0.38091142425027097</v>
      </c>
      <c r="EBS34">
        <v>0.38412395878174266</v>
      </c>
      <c r="EBT34">
        <v>0.37578493259624562</v>
      </c>
      <c r="EBU34">
        <v>0.37316461219825325</v>
      </c>
      <c r="EBV34">
        <v>0.3765609678639355</v>
      </c>
      <c r="EBW34">
        <v>0.37914670016282948</v>
      </c>
      <c r="EBX34">
        <v>0.38501588577348544</v>
      </c>
      <c r="EBY34">
        <v>0.36932729257487878</v>
      </c>
      <c r="EBZ34">
        <v>0.36793315378384617</v>
      </c>
      <c r="ECA34">
        <v>0.3796109666999653</v>
      </c>
      <c r="ECB34">
        <v>0.37310863235477754</v>
      </c>
      <c r="ECC34">
        <v>0.37457974744348033</v>
      </c>
      <c r="ECD34">
        <v>0.38483159243426768</v>
      </c>
      <c r="ECE34">
        <v>0.36470878934546086</v>
      </c>
      <c r="ECF34">
        <v>0.38077138713640662</v>
      </c>
      <c r="ECG34">
        <v>0.38301933038696045</v>
      </c>
      <c r="ECH34" s="8"/>
      <c r="ECJ34">
        <v>0.33786756535624285</v>
      </c>
      <c r="ECK34">
        <v>0.3434702056615489</v>
      </c>
      <c r="ECL34">
        <v>0.34141956430480314</v>
      </c>
      <c r="ECM34">
        <v>0.33997120860560465</v>
      </c>
      <c r="ECN34">
        <v>0.34433656488258518</v>
      </c>
      <c r="ECO34">
        <v>0.33532915969108656</v>
      </c>
      <c r="ECP34">
        <v>0.34164083821550284</v>
      </c>
      <c r="ECQ34">
        <v>0.33665382119428766</v>
      </c>
      <c r="ECR34">
        <v>0.34040221697771822</v>
      </c>
      <c r="ECS34">
        <v>0.34195540813737191</v>
      </c>
      <c r="ECT34">
        <v>0.34078856095207061</v>
      </c>
      <c r="ECU34">
        <v>0.34027179907805832</v>
      </c>
      <c r="ECV34">
        <v>0.34233308523668315</v>
      </c>
      <c r="ECW34">
        <v>0.34482107687249819</v>
      </c>
      <c r="ECX34">
        <v>0.33837208850714395</v>
      </c>
      <c r="ECY34">
        <v>0.3420533800326</v>
      </c>
      <c r="ECZ34">
        <v>0.34054480568899792</v>
      </c>
      <c r="EDA34">
        <v>0.34186320096449258</v>
      </c>
      <c r="EDB34">
        <v>0.35342474694259646</v>
      </c>
      <c r="EDC34">
        <v>0.34020489028074397</v>
      </c>
      <c r="EDD34">
        <v>0.33040696287602678</v>
      </c>
      <c r="EDE34">
        <v>0.33159120945575449</v>
      </c>
      <c r="EDF34">
        <v>0.3291628471600645</v>
      </c>
      <c r="EDG34">
        <v>0.32902609024241447</v>
      </c>
      <c r="EDH34">
        <v>0.32937382212004418</v>
      </c>
      <c r="EDI34">
        <v>0.326578457430937</v>
      </c>
      <c r="EDJ34">
        <v>0.33090974041460042</v>
      </c>
      <c r="EDK34">
        <v>0.32785539741034758</v>
      </c>
      <c r="EDL34">
        <v>0.33177372801093696</v>
      </c>
      <c r="EDM34">
        <v>0.3310995594128967</v>
      </c>
      <c r="EDN34">
        <v>0.32841929231396449</v>
      </c>
      <c r="EDO34">
        <v>0.32528800804971331</v>
      </c>
      <c r="EDP34">
        <v>0.3300327523886713</v>
      </c>
      <c r="EDQ34">
        <v>0.32810123671729124</v>
      </c>
      <c r="EDR34">
        <v>0.33471216435597279</v>
      </c>
      <c r="EDS34">
        <v>0.32968109008750229</v>
      </c>
      <c r="EDT34">
        <v>0.33172770713235283</v>
      </c>
      <c r="EDU34">
        <v>0.33507940014473836</v>
      </c>
      <c r="EDV34">
        <v>0.33099926757725912</v>
      </c>
      <c r="EDW34">
        <v>0.32818719399806595</v>
      </c>
      <c r="EDX34">
        <v>0.36934356937377238</v>
      </c>
      <c r="EDY34">
        <v>0.37435325162770172</v>
      </c>
      <c r="EDZ34">
        <v>0.37313936603712405</v>
      </c>
      <c r="EEA34">
        <v>0.37974284309340378</v>
      </c>
      <c r="EEB34">
        <v>0.36882511890060615</v>
      </c>
      <c r="EEC34">
        <v>0.37617678107288238</v>
      </c>
      <c r="EED34">
        <v>0.36845965932552327</v>
      </c>
      <c r="EEE34">
        <v>0.37134210871679629</v>
      </c>
      <c r="EEF34">
        <v>0.36875234923275324</v>
      </c>
      <c r="EEG34">
        <v>0.37522021839014907</v>
      </c>
      <c r="EEH34">
        <v>0.3725362639666297</v>
      </c>
      <c r="EEI34">
        <v>0.37271929743479604</v>
      </c>
      <c r="EEJ34">
        <v>0.37687262981818342</v>
      </c>
      <c r="EEK34">
        <v>0.37825279137080342</v>
      </c>
      <c r="EEL34">
        <v>0.381234769204083</v>
      </c>
      <c r="EEM34">
        <v>0.3748552284722399</v>
      </c>
      <c r="EEN34">
        <v>0.37301364777264329</v>
      </c>
      <c r="EEO34">
        <v>0.37468272350357706</v>
      </c>
      <c r="EEP34">
        <v>0.3726729704328956</v>
      </c>
      <c r="EEQ34">
        <v>0.37521779969691588</v>
      </c>
      <c r="EER34">
        <v>0.37722118358934048</v>
      </c>
      <c r="EES34">
        <v>0.37865609407366912</v>
      </c>
      <c r="EET34">
        <v>0.37154454307970619</v>
      </c>
      <c r="EEU34">
        <v>0.37615365231813169</v>
      </c>
      <c r="EEV34">
        <v>0.36355783946047582</v>
      </c>
      <c r="EEW34">
        <v>0.37599393113007745</v>
      </c>
      <c r="EEX34">
        <v>0.36548320990117678</v>
      </c>
      <c r="EEY34">
        <v>0.37086923389357596</v>
      </c>
      <c r="EEZ34">
        <v>0.37499587810956614</v>
      </c>
      <c r="EFA34">
        <v>0.36758916744866416</v>
      </c>
      <c r="EFB34">
        <v>0.37636755172654079</v>
      </c>
      <c r="EFC34">
        <v>0.37621163634028959</v>
      </c>
      <c r="EFD34">
        <v>0.36844391519421432</v>
      </c>
      <c r="EFE34">
        <v>0.37047336175194651</v>
      </c>
      <c r="EFF34">
        <v>0.3683253744285529</v>
      </c>
      <c r="EFG34">
        <v>0.37117441908251586</v>
      </c>
      <c r="EFH34">
        <v>0.37250098849468383</v>
      </c>
      <c r="EFI34">
        <v>0.37625456309545441</v>
      </c>
      <c r="EFJ34">
        <v>0.37625639003369382</v>
      </c>
      <c r="EFK34">
        <v>0.37151129063784943</v>
      </c>
      <c r="EFL34">
        <v>0.38484563987184095</v>
      </c>
      <c r="EFM34">
        <v>0.38700713941117731</v>
      </c>
      <c r="EFN34">
        <v>0.38460688836642587</v>
      </c>
      <c r="EFO34">
        <v>0.38833401757973085</v>
      </c>
      <c r="EFP34">
        <v>0.38519676597767571</v>
      </c>
      <c r="EFQ34">
        <v>0.38382711417087262</v>
      </c>
      <c r="EFR34">
        <v>0.38305522681897736</v>
      </c>
      <c r="EFS34">
        <v>0.38629414772425297</v>
      </c>
      <c r="EFT34">
        <v>0.38513105599901731</v>
      </c>
      <c r="EFU34">
        <v>0.38656693689571747</v>
      </c>
      <c r="EFV34">
        <v>0.38398643308081171</v>
      </c>
      <c r="EFW34">
        <v>0.38415148092257873</v>
      </c>
      <c r="EFX34">
        <v>0.38941542586742561</v>
      </c>
      <c r="EFY34">
        <v>0.38249889345383126</v>
      </c>
      <c r="EFZ34">
        <v>0.38438794802425125</v>
      </c>
      <c r="EGA34">
        <v>0.38238310378979928</v>
      </c>
      <c r="EGB34">
        <v>0.38881817075563319</v>
      </c>
      <c r="EGC34">
        <v>0.38367535297490574</v>
      </c>
      <c r="EGD34">
        <v>0.38649767219140391</v>
      </c>
      <c r="EGE34">
        <v>0.38383209972769444</v>
      </c>
      <c r="EGF34">
        <v>0.38292229063932393</v>
      </c>
      <c r="EGG34">
        <v>0.38188419707589616</v>
      </c>
      <c r="EGH34">
        <v>0.38429535894484085</v>
      </c>
      <c r="EGI34">
        <v>0.38461924760821908</v>
      </c>
      <c r="EGJ34">
        <v>0.38946247165025044</v>
      </c>
      <c r="EGK34">
        <v>0.38509372681837128</v>
      </c>
      <c r="EGL34">
        <v>0.38311672039021083</v>
      </c>
      <c r="EGM34">
        <v>0.38162151077204642</v>
      </c>
      <c r="EGN34">
        <v>0.3888801352238494</v>
      </c>
      <c r="EGO34">
        <v>0.38162221402398466</v>
      </c>
      <c r="EGP34">
        <v>0.38472930772313074</v>
      </c>
      <c r="EGQ34">
        <v>0.38692665104167712</v>
      </c>
      <c r="EGR34">
        <v>0.38224920784675692</v>
      </c>
      <c r="EGS34">
        <v>0.38038213237029372</v>
      </c>
      <c r="EGT34">
        <v>0.38524214664593148</v>
      </c>
      <c r="EGU34">
        <v>0.38498773869004865</v>
      </c>
      <c r="EGV34">
        <v>0.38316155828233756</v>
      </c>
      <c r="EGW34">
        <v>0.38475158889694588</v>
      </c>
      <c r="EGX34">
        <v>0.38387691950908326</v>
      </c>
      <c r="EGY34">
        <v>0.37920220592451476</v>
      </c>
      <c r="EGZ34">
        <v>0.39033669373365087</v>
      </c>
      <c r="EHA34">
        <v>0.38640613239772348</v>
      </c>
      <c r="EHB34">
        <v>0.38590172531313754</v>
      </c>
      <c r="EHC34">
        <v>0.3851449732259728</v>
      </c>
      <c r="EHD34">
        <v>0.38873201835489973</v>
      </c>
      <c r="EHE34">
        <v>0.385885419919693</v>
      </c>
      <c r="EHF34">
        <v>0.38799301703038103</v>
      </c>
      <c r="EHH34">
        <v>0.39606593189225014</v>
      </c>
      <c r="EHI34">
        <v>0.39955252895480026</v>
      </c>
      <c r="EHJ34">
        <v>0.39675889026100591</v>
      </c>
      <c r="EHK34">
        <v>0.40293451846262701</v>
      </c>
      <c r="EHL34">
        <v>0.398114246623549</v>
      </c>
      <c r="EHM34">
        <v>0.40179985841412108</v>
      </c>
      <c r="EHN34">
        <v>0.38559394651103857</v>
      </c>
      <c r="EHO34">
        <v>0.38394044062536559</v>
      </c>
      <c r="EHP34">
        <v>0.38395734222575162</v>
      </c>
      <c r="EHR34">
        <v>0.24604743946620411</v>
      </c>
      <c r="EHS34">
        <v>0.21395631039368873</v>
      </c>
      <c r="EHT34">
        <v>0.20329543477835882</v>
      </c>
      <c r="EHU34">
        <v>0.26948376512534061</v>
      </c>
      <c r="EHV34">
        <v>0.27094948350254167</v>
      </c>
      <c r="EHW34">
        <v>0.27538157963025134</v>
      </c>
      <c r="EHX34">
        <v>0.23632561805727989</v>
      </c>
      <c r="EHY34">
        <v>0.22728039482190107</v>
      </c>
      <c r="EHZ34">
        <v>0.32808886067556448</v>
      </c>
      <c r="EIA34">
        <v>0.33133387937499892</v>
      </c>
      <c r="EIB34">
        <v>0.32948641740452411</v>
      </c>
      <c r="EIC34">
        <v>0.32477582795677551</v>
      </c>
      <c r="EID34">
        <v>0.33009713339359648</v>
      </c>
      <c r="EIE34">
        <v>0.32368252334259678</v>
      </c>
      <c r="EIF34">
        <v>0.32239867127722371</v>
      </c>
      <c r="EIG34">
        <v>0.32427567563414328</v>
      </c>
      <c r="EIH34">
        <v>0.32391307062703439</v>
      </c>
      <c r="EII34">
        <v>0.32185719856848144</v>
      </c>
      <c r="EIJ34">
        <v>0.32574322541511741</v>
      </c>
      <c r="EIK34">
        <v>0.3132013359977141</v>
      </c>
      <c r="EIL34">
        <v>0.32142954177579885</v>
      </c>
      <c r="EIM34">
        <v>0.33277178380438738</v>
      </c>
      <c r="EIN34">
        <v>0.32293380163061813</v>
      </c>
      <c r="EIO34">
        <v>0.32452066027524396</v>
      </c>
      <c r="EIP34">
        <v>0.32814465551725769</v>
      </c>
      <c r="EIQ34">
        <v>0.31405721452842383</v>
      </c>
      <c r="EIR34">
        <v>0.32134067145261958</v>
      </c>
      <c r="EIS34">
        <v>0.32958660129471234</v>
      </c>
      <c r="EIT34">
        <v>0.28550181362958532</v>
      </c>
      <c r="EIU34">
        <v>0.32232359448398923</v>
      </c>
      <c r="EIV34">
        <v>0.32838152249715563</v>
      </c>
      <c r="EIW34">
        <v>0.31662921130723504</v>
      </c>
      <c r="EIX34">
        <v>0.3209201192005498</v>
      </c>
      <c r="EIY34">
        <v>0.32798596438132621</v>
      </c>
      <c r="EIZ34">
        <v>0.29152346831776266</v>
      </c>
      <c r="EJA34">
        <v>0.36454470083294854</v>
      </c>
      <c r="EJB34">
        <v>0.36773652297024212</v>
      </c>
      <c r="EJC34">
        <v>0.35585153407955</v>
      </c>
      <c r="EJD34">
        <v>0.33836415446706852</v>
      </c>
      <c r="EJE34">
        <v>0.34279619197730665</v>
      </c>
      <c r="EJF34">
        <v>0.33183995683659362</v>
      </c>
      <c r="EJG34">
        <v>0.32834013584475885</v>
      </c>
      <c r="EJH34">
        <v>0.33662260671135974</v>
      </c>
      <c r="EJI34">
        <v>0.32928329874518858</v>
      </c>
      <c r="EJJ34" s="8"/>
      <c r="EJK34"/>
      <c r="EJL34">
        <v>0.33202161145455744</v>
      </c>
      <c r="EJM34">
        <v>0.33521277182720122</v>
      </c>
      <c r="EJN34">
        <v>0.33161295600358198</v>
      </c>
      <c r="EJO34">
        <v>0.33902101538046076</v>
      </c>
      <c r="EJP34">
        <v>0.34191584219372168</v>
      </c>
      <c r="EJQ34">
        <v>0.33371590159669967</v>
      </c>
      <c r="EJR34">
        <v>0.34156012895287935</v>
      </c>
      <c r="EJS34">
        <v>0.33424125433606328</v>
      </c>
      <c r="EJT34">
        <v>0.33513360578708457</v>
      </c>
      <c r="EJV34">
        <v>0.32009559294734635</v>
      </c>
      <c r="EJW34">
        <v>0.31568000747640806</v>
      </c>
      <c r="EJX34">
        <v>0.32759776064487811</v>
      </c>
      <c r="EJY34">
        <v>0.32585125914602225</v>
      </c>
      <c r="EJZ34">
        <v>0.32654411238525233</v>
      </c>
      <c r="EKA34">
        <v>0.32913801932448039</v>
      </c>
      <c r="EKB34">
        <v>0.33775739827261153</v>
      </c>
      <c r="EKC34">
        <v>0.34115060793530977</v>
      </c>
      <c r="EKD34">
        <v>0.33123276789110317</v>
      </c>
      <c r="EKE34">
        <v>0.32990168285650157</v>
      </c>
      <c r="EKF34">
        <v>0.33432791668116546</v>
      </c>
      <c r="EKG34">
        <v>0.32944734142264981</v>
      </c>
      <c r="EKH34">
        <v>0.34739313619575202</v>
      </c>
      <c r="EKI34">
        <v>0.34118573699736277</v>
      </c>
      <c r="EKJ34">
        <v>0.32943578085015529</v>
      </c>
      <c r="EKL34">
        <v>0.33941543763849702</v>
      </c>
      <c r="EKM34">
        <v>0.35056215803184965</v>
      </c>
      <c r="EKN34">
        <v>0.34584996646169652</v>
      </c>
      <c r="EKO34">
        <v>0.35361668868574286</v>
      </c>
      <c r="EKP34">
        <v>0.34747290000839437</v>
      </c>
      <c r="EKQ34">
        <v>0.34202992367165824</v>
      </c>
      <c r="EKR34">
        <v>0.34214941700652701</v>
      </c>
      <c r="EKS34">
        <v>0.34316652420790966</v>
      </c>
      <c r="EKT34">
        <v>0.34687079561105649</v>
      </c>
      <c r="EKU34">
        <v>0.34796382212864202</v>
      </c>
      <c r="EKW34">
        <v>0.33074987242438308</v>
      </c>
      <c r="EKX34">
        <v>0.33028896436052352</v>
      </c>
      <c r="EKY34">
        <v>0.33438103356308746</v>
      </c>
      <c r="EKZ34">
        <v>0.33560114518252709</v>
      </c>
      <c r="ELA34">
        <v>0.3359019358781879</v>
      </c>
      <c r="ELB34">
        <v>0.33336919702241347</v>
      </c>
      <c r="ELD34">
        <v>0.36534741598809944</v>
      </c>
      <c r="ELE34">
        <v>0.34864557833813847</v>
      </c>
      <c r="ELF34">
        <v>0.35510035427336117</v>
      </c>
      <c r="ELH34">
        <v>0.36394321346810254</v>
      </c>
      <c r="ELI34">
        <v>0.35512619159931397</v>
      </c>
      <c r="ELJ34">
        <v>0.35531229462371816</v>
      </c>
      <c r="ELK34">
        <v>0.35728226320130718</v>
      </c>
      <c r="ELL34">
        <v>0.34528664238405571</v>
      </c>
      <c r="ELM34">
        <v>0.34914717337069034</v>
      </c>
      <c r="ELN34">
        <v>0.35339039113294163</v>
      </c>
      <c r="ELO34">
        <v>0.35194532295549757</v>
      </c>
      <c r="ELP34">
        <v>0.3637926399654024</v>
      </c>
      <c r="ELQ34">
        <v>0.36058030563779153</v>
      </c>
      <c r="ELR34">
        <v>0.36807111715585566</v>
      </c>
      <c r="ELS34">
        <v>0.36240467616541899</v>
      </c>
      <c r="ELT34">
        <v>0.38452390060333014</v>
      </c>
      <c r="ELU34">
        <v>0.3722605246193641</v>
      </c>
      <c r="ELV34">
        <v>0.37917264604256412</v>
      </c>
      <c r="ELW34">
        <v>0.39747810906795278</v>
      </c>
      <c r="ELX34">
        <v>0.38723882949416</v>
      </c>
      <c r="ELY34">
        <v>0.3886175924147327</v>
      </c>
      <c r="ELZ34">
        <v>0.39284354937699406</v>
      </c>
      <c r="EMA34">
        <v>0.37015062112960068</v>
      </c>
      <c r="EMB34">
        <v>0.38483869564989298</v>
      </c>
      <c r="EMC34">
        <v>0.39068154962165302</v>
      </c>
      <c r="EMD34">
        <v>0.38800337599800866</v>
      </c>
      <c r="EME34">
        <v>0.3843872512815053</v>
      </c>
      <c r="EMG34">
        <v>0.35364040388461865</v>
      </c>
      <c r="EMH34">
        <v>0.343799806701511</v>
      </c>
      <c r="EMI34">
        <v>0.34741329267645121</v>
      </c>
      <c r="EMJ34">
        <v>0.33458699120822305</v>
      </c>
      <c r="EMK34">
        <v>0.34176162705659691</v>
      </c>
      <c r="EML34">
        <v>0.3353748627703253</v>
      </c>
      <c r="EMM34">
        <v>0.36379671275887243</v>
      </c>
      <c r="EMN34">
        <v>0.36439753312637257</v>
      </c>
      <c r="EMO34">
        <v>0.36714094846206158</v>
      </c>
      <c r="EMP34">
        <v>0.36984894848920774</v>
      </c>
      <c r="EMQ34">
        <v>0.36701396083862831</v>
      </c>
      <c r="EMR34">
        <v>0.36525957159980588</v>
      </c>
      <c r="EMS34">
        <v>0.36295279385661328</v>
      </c>
      <c r="EMT34">
        <v>0.35260530726664763</v>
      </c>
      <c r="EMU34">
        <v>0.36741752474953365</v>
      </c>
      <c r="EMV34">
        <v>0.35744308259445173</v>
      </c>
      <c r="EMW34">
        <v>0.36069927765173065</v>
      </c>
      <c r="EMX34">
        <v>0.36130058304778823</v>
      </c>
      <c r="EMY34" s="8"/>
      <c r="ENA34">
        <v>0.32597870274455648</v>
      </c>
      <c r="ENB34">
        <v>0.32414451070958528</v>
      </c>
      <c r="ENC34">
        <v>0.3138831486540179</v>
      </c>
      <c r="END34">
        <v>0.31928110170245794</v>
      </c>
      <c r="ENE34">
        <v>0.30920878193549567</v>
      </c>
      <c r="ENF34">
        <v>0.29836944065218263</v>
      </c>
      <c r="ENG34">
        <v>0.3122488863990952</v>
      </c>
      <c r="ENH34">
        <v>0.31265376101868092</v>
      </c>
      <c r="ENI34">
        <v>0.3247469432606353</v>
      </c>
      <c r="ENJ34">
        <v>0.31358294372681422</v>
      </c>
      <c r="ENK34">
        <v>0.31966659220708732</v>
      </c>
      <c r="ENL34">
        <v>0.32696633938741188</v>
      </c>
      <c r="ENM34">
        <v>0.32372792886653406</v>
      </c>
      <c r="ENN34">
        <v>0.32087110580205852</v>
      </c>
      <c r="ENO34">
        <v>0.31174884981819478</v>
      </c>
      <c r="ENP34">
        <v>0.30681464979133621</v>
      </c>
      <c r="ENQ34">
        <v>0.32459218773605503</v>
      </c>
      <c r="ENR34">
        <v>0.30128605874980247</v>
      </c>
      <c r="ENS34">
        <v>0.3223683663894607</v>
      </c>
      <c r="ENT34">
        <v>0.31626416491678028</v>
      </c>
      <c r="ENU34">
        <v>0.33013044554123355</v>
      </c>
      <c r="ENV34">
        <v>0.32080973147421132</v>
      </c>
      <c r="ENW34">
        <v>0.27985131683036862</v>
      </c>
      <c r="ENX34">
        <v>0.3136311487732012</v>
      </c>
      <c r="ENY34">
        <v>0.31395315107396732</v>
      </c>
      <c r="ENZ34">
        <v>0.31999952464506115</v>
      </c>
      <c r="EOA34">
        <v>0.32167440183858581</v>
      </c>
      <c r="EOB34">
        <v>0.30767196208492403</v>
      </c>
      <c r="EOC34">
        <v>0.32666666962524438</v>
      </c>
      <c r="EOD34">
        <v>0.31293148148636701</v>
      </c>
      <c r="EOE34">
        <v>0.33211689821368068</v>
      </c>
      <c r="EOF34">
        <v>0.31698334837019615</v>
      </c>
      <c r="EOG34">
        <v>0.3285217539164752</v>
      </c>
      <c r="EOH34">
        <v>0.31366661224367165</v>
      </c>
      <c r="EOI34">
        <v>0.32097661087169321</v>
      </c>
      <c r="EOJ34">
        <v>0.3254434751151502</v>
      </c>
      <c r="EOK34">
        <v>0.31478683819151609</v>
      </c>
      <c r="EOL34" s="8"/>
      <c r="EON34">
        <v>-2.2454893350151901E-2</v>
      </c>
      <c r="EOO34">
        <v>1.7615424381536748E-2</v>
      </c>
      <c r="EOP34">
        <v>1.2532968754096711E-2</v>
      </c>
      <c r="EOQ34">
        <v>-4.6178629983365449E-3</v>
      </c>
      <c r="EOR34">
        <v>2.883684409801988E-3</v>
      </c>
      <c r="EOS34">
        <v>-7.1658872963967744E-3</v>
      </c>
      <c r="EOT34">
        <v>8.1129905974721972E-3</v>
      </c>
      <c r="EOU34">
        <v>2.1567738814166945E-2</v>
      </c>
      <c r="EOV34">
        <v>1.6119033673721233E-2</v>
      </c>
      <c r="EOW34">
        <v>1.4832044958832892E-2</v>
      </c>
      <c r="EOX34">
        <v>2.5565528985932465E-2</v>
      </c>
      <c r="EOY34">
        <v>3.0087521068025754E-2</v>
      </c>
      <c r="EOZ34">
        <v>2.4300370241203111E-2</v>
      </c>
      <c r="EPA34">
        <v>-1.7327535597430284E-2</v>
      </c>
      <c r="EPB34">
        <v>4.769082091451801E-3</v>
      </c>
      <c r="EPC34">
        <v>-6.5583803835488324E-3</v>
      </c>
      <c r="EPD34">
        <v>2.6981133600279122E-2</v>
      </c>
      <c r="EPE34">
        <v>1.4325797343540876E-2</v>
      </c>
      <c r="EPF34">
        <v>2.340637416106893E-2</v>
      </c>
      <c r="EPG34">
        <v>2.5842346146380431E-2</v>
      </c>
      <c r="EPH34">
        <v>2.6078404976227414E-2</v>
      </c>
      <c r="EPI34">
        <v>1.1348570963009877E-2</v>
      </c>
      <c r="EPJ34">
        <v>1.2839904059954442E-2</v>
      </c>
      <c r="EPK34">
        <v>4.8043376327006225E-3</v>
      </c>
      <c r="EPL34">
        <v>-3.1762967391312007E-2</v>
      </c>
      <c r="EPM34">
        <v>2.0414093513586015E-2</v>
      </c>
      <c r="EPN34">
        <v>2.5355802550705374E-2</v>
      </c>
      <c r="EPO34">
        <v>1.5007603189074719E-2</v>
      </c>
      <c r="EPP34">
        <v>1.1323914464550331E-2</v>
      </c>
      <c r="EPQ34">
        <v>1.0792348773702816E-2</v>
      </c>
      <c r="EPR34">
        <v>1.5705460736934723E-2</v>
      </c>
      <c r="EPS34">
        <v>8.3744335609758722E-3</v>
      </c>
      <c r="EPT34">
        <v>-7.2059989765635218E-3</v>
      </c>
      <c r="EPU34">
        <v>3.8048781105610445E-3</v>
      </c>
      <c r="EPV34">
        <v>-1.448793142777407E-2</v>
      </c>
      <c r="EPW34">
        <v>-1.1860684646193942E-2</v>
      </c>
      <c r="EPX34">
        <v>-2.9178232288380342E-2</v>
      </c>
      <c r="EPY34">
        <v>-8.2876816011929668E-3</v>
      </c>
      <c r="EPZ34">
        <v>-1.4620041310492935E-2</v>
      </c>
      <c r="EQA34">
        <v>2.1486185050064881E-2</v>
      </c>
      <c r="EQB34">
        <v>1.9644003773459186E-2</v>
      </c>
      <c r="EQC34">
        <v>1.1453485203486376E-2</v>
      </c>
      <c r="EQD34">
        <v>-7.4138371085965054E-3</v>
      </c>
      <c r="EQE34">
        <v>1.7793122769137221E-2</v>
      </c>
      <c r="EQF34">
        <v>-1.8345192316432226E-3</v>
      </c>
      <c r="EQG34" s="8"/>
      <c r="EQI34">
        <v>0.42944233272279791</v>
      </c>
      <c r="EQJ34">
        <v>0.43439003304450913</v>
      </c>
      <c r="EQK34">
        <v>0.42005612119407304</v>
      </c>
      <c r="EQL34">
        <v>0.43998400013620081</v>
      </c>
      <c r="EQM34">
        <v>0.4276039596781317</v>
      </c>
      <c r="EQN34">
        <v>0.4265493974861102</v>
      </c>
      <c r="EQO34">
        <v>0.43035259754838062</v>
      </c>
      <c r="EQP34">
        <v>0.42852530551799661</v>
      </c>
      <c r="EQQ34">
        <v>0.42796500764656675</v>
      </c>
      <c r="EQR34">
        <v>0.43374571735907125</v>
      </c>
      <c r="EQS34">
        <v>0.42867345162175302</v>
      </c>
      <c r="EQT34">
        <v>0.43029741471945449</v>
      </c>
      <c r="EQU34">
        <v>0.42995248184075591</v>
      </c>
      <c r="EQV34">
        <v>0.43595894212350478</v>
      </c>
      <c r="EQW34">
        <v>0.43879653252353668</v>
      </c>
      <c r="EQX34">
        <v>0.43776903851485605</v>
      </c>
      <c r="EQY34">
        <v>0.43309086218637782</v>
      </c>
      <c r="EQZ34">
        <v>0.44153400337379156</v>
      </c>
      <c r="ERA34">
        <v>0.43889762087940903</v>
      </c>
      <c r="ERB34">
        <v>0.42730001467921225</v>
      </c>
      <c r="ERC34">
        <v>0.43275790258849517</v>
      </c>
      <c r="ERD34">
        <v>0.43630779511132989</v>
      </c>
      <c r="ERE34">
        <v>0.43014511997210253</v>
      </c>
      <c r="ERF34">
        <v>0.43194612829788576</v>
      </c>
      <c r="ERG34">
        <v>0.39749571754661694</v>
      </c>
      <c r="ERH34">
        <v>0.40253002095250084</v>
      </c>
      <c r="ERI34">
        <v>0.39655262457546275</v>
      </c>
      <c r="ERJ34">
        <v>0.4010945789012717</v>
      </c>
      <c r="ERK34">
        <v>0.4139201374101818</v>
      </c>
      <c r="ERL34">
        <v>0.40317939585490142</v>
      </c>
      <c r="ERM34">
        <v>0.39491760633974887</v>
      </c>
      <c r="ERN34">
        <v>0.39143481194422003</v>
      </c>
      <c r="ERO34">
        <v>0.37933576398406604</v>
      </c>
      <c r="ERP34">
        <v>0.38781642794604176</v>
      </c>
      <c r="ERQ34">
        <v>0.38993326786256494</v>
      </c>
      <c r="ERR34">
        <v>0.39501318734407348</v>
      </c>
      <c r="ERS34">
        <v>0.40235008431136987</v>
      </c>
      <c r="ERT34">
        <v>0.40259951482459172</v>
      </c>
      <c r="ERU34">
        <v>0.40697201699165936</v>
      </c>
      <c r="ERV34">
        <v>0.39840938530406894</v>
      </c>
      <c r="ERW34">
        <v>0.40461119413067798</v>
      </c>
      <c r="ERX34">
        <v>0.40640306221241979</v>
      </c>
      <c r="ERY34">
        <v>0.39861842504462436</v>
      </c>
      <c r="ERZ34">
        <v>0.39868514355110607</v>
      </c>
      <c r="ESA34">
        <v>0.39512749856261908</v>
      </c>
      <c r="ESB34">
        <v>0.40469020518359466</v>
      </c>
      <c r="ESC34">
        <v>0.40055781360892018</v>
      </c>
      <c r="ESD34">
        <v>0.4028522993794999</v>
      </c>
      <c r="ESF34">
        <v>0.4043934214124818</v>
      </c>
      <c r="ESG34">
        <v>0.40596064268016824</v>
      </c>
      <c r="ESH34">
        <v>0.40904584197257027</v>
      </c>
      <c r="ESI34">
        <v>0.40592501956117377</v>
      </c>
      <c r="ESJ34">
        <v>0.40275762481674243</v>
      </c>
      <c r="ESK34">
        <v>0.40897493034766497</v>
      </c>
      <c r="ESL34">
        <v>0.40860671102405249</v>
      </c>
      <c r="ESM34">
        <v>0.40921819457058423</v>
      </c>
      <c r="ESO34">
        <v>0.3411545207772354</v>
      </c>
      <c r="ESP34">
        <v>0.34112192059442725</v>
      </c>
      <c r="ESQ34">
        <v>0.34797488376545266</v>
      </c>
      <c r="ESR34">
        <v>0.34496204136412628</v>
      </c>
      <c r="ESS34">
        <v>0.33614562182513641</v>
      </c>
      <c r="EST34">
        <v>0.34047941399036413</v>
      </c>
      <c r="ESU34">
        <v>0.34145629881143735</v>
      </c>
      <c r="ESV34">
        <v>0.34114682950974573</v>
      </c>
      <c r="ESW34">
        <v>0.34322854161960731</v>
      </c>
      <c r="ESX34">
        <v>0.35282365685396561</v>
      </c>
      <c r="ESY34">
        <v>0.34930566989905582</v>
      </c>
      <c r="ESZ34">
        <v>0.34805961344673286</v>
      </c>
      <c r="ETA34">
        <v>0.34573797927531319</v>
      </c>
      <c r="ETB34">
        <v>0.3417924112841651</v>
      </c>
      <c r="ETC34">
        <v>0.3374068811185118</v>
      </c>
      <c r="ETD34">
        <v>0.34528735593238036</v>
      </c>
      <c r="ETE34">
        <v>0.35826068085543028</v>
      </c>
      <c r="ETF34">
        <v>0.35097181593722476</v>
      </c>
      <c r="ETG34">
        <v>0.34875413633851632</v>
      </c>
      <c r="ETH34">
        <v>0.35704154439719227</v>
      </c>
      <c r="ETI34">
        <v>0.35539315346209027</v>
      </c>
      <c r="ETJ34">
        <v>0.34824145531369927</v>
      </c>
      <c r="ETK34">
        <v>0.34937388750650761</v>
      </c>
      <c r="ETL34">
        <v>0.35692734898609768</v>
      </c>
      <c r="ETM34">
        <v>0.35658074994977113</v>
      </c>
      <c r="ETN34">
        <v>0.351643779596646</v>
      </c>
      <c r="ETO34">
        <v>0.36331505443455225</v>
      </c>
      <c r="ETP34">
        <v>0.35933055249635304</v>
      </c>
      <c r="ETQ34">
        <v>0.34943984705210834</v>
      </c>
      <c r="ETR34">
        <v>0.35914078166242536</v>
      </c>
      <c r="ETS34">
        <v>0.35857324365422794</v>
      </c>
      <c r="ETT34">
        <v>0.35015255112374222</v>
      </c>
      <c r="ETU34" s="8"/>
      <c r="ETW34">
        <v>0.41347410409758606</v>
      </c>
      <c r="ETX34">
        <v>0.41352525352692443</v>
      </c>
      <c r="ETY34">
        <v>0.4115698090717832</v>
      </c>
      <c r="ETZ34">
        <v>0.41126114365911304</v>
      </c>
      <c r="EUA34">
        <v>0.40893076862965355</v>
      </c>
      <c r="EUB34">
        <v>0.4103366100520584</v>
      </c>
      <c r="EUC34">
        <v>0.41328866146365745</v>
      </c>
      <c r="EUD34">
        <v>0.41105871412769934</v>
      </c>
      <c r="EUE34">
        <v>0.4102359092181207</v>
      </c>
      <c r="EUF34">
        <v>0.41403120259613885</v>
      </c>
      <c r="EUG34">
        <v>0.41284135216482837</v>
      </c>
      <c r="EUH34">
        <v>0.4089570083165785</v>
      </c>
      <c r="EUI34">
        <v>0.41196112936513374</v>
      </c>
      <c r="EUJ34">
        <v>0.41017713591345839</v>
      </c>
      <c r="EUK34">
        <v>0.40810525158249905</v>
      </c>
      <c r="EUL34">
        <v>0.41561070535706057</v>
      </c>
      <c r="EUM34">
        <v>0.41661131564363607</v>
      </c>
      <c r="EUN34">
        <v>0.41606131486059633</v>
      </c>
      <c r="EUO34">
        <v>0.41016384029562847</v>
      </c>
      <c r="EUP34">
        <v>0.41472531867401285</v>
      </c>
      <c r="EUQ34">
        <v>0.41474228540017011</v>
      </c>
      <c r="EUR34">
        <v>0.41357801475700046</v>
      </c>
      <c r="EUS34">
        <v>0.41298289210255218</v>
      </c>
      <c r="EUT34">
        <v>0.41407086145577576</v>
      </c>
      <c r="EUU34">
        <v>0.41319002764348634</v>
      </c>
      <c r="EUV34">
        <v>0.41603226612369365</v>
      </c>
      <c r="EUW34">
        <v>0.41172599905659052</v>
      </c>
      <c r="EUX34">
        <v>0.41580403771667951</v>
      </c>
      <c r="EUY34">
        <v>0.41484489163531746</v>
      </c>
      <c r="EUZ34">
        <v>0.41350315149591826</v>
      </c>
      <c r="EVA34">
        <v>0.41417849161821224</v>
      </c>
      <c r="EVC34">
        <v>0.36493429797319454</v>
      </c>
      <c r="EVD34">
        <v>0.36721955709101145</v>
      </c>
      <c r="EVE34">
        <v>0.37222799723766753</v>
      </c>
      <c r="EVF34">
        <v>0.36951917215361829</v>
      </c>
      <c r="EVG34">
        <v>0.37502401686532111</v>
      </c>
      <c r="EVH34">
        <v>0.36656120556993699</v>
      </c>
      <c r="EVI34">
        <v>0.36617345236774784</v>
      </c>
      <c r="EVJ34">
        <v>0.36978775894705485</v>
      </c>
      <c r="EVK34">
        <v>0.37897062581944113</v>
      </c>
      <c r="EVL34">
        <v>0.37825392170181399</v>
      </c>
      <c r="EVM34">
        <v>0.37906570525139055</v>
      </c>
      <c r="EVN34">
        <v>0.37427027253721229</v>
      </c>
      <c r="EVO34">
        <v>0.37939777678587588</v>
      </c>
      <c r="EVP34">
        <v>0.37595798003809172</v>
      </c>
      <c r="EVQ34">
        <v>0.37995252764205695</v>
      </c>
      <c r="EVR34">
        <v>0.37856040829155202</v>
      </c>
      <c r="EVT34">
        <v>0.36649652123240717</v>
      </c>
      <c r="EVU34">
        <v>0.35690343812899683</v>
      </c>
      <c r="EVV34">
        <v>0.36821846210258702</v>
      </c>
      <c r="EVW34">
        <v>0.37201913896526739</v>
      </c>
      <c r="EVX34">
        <v>0.35685129479077832</v>
      </c>
      <c r="EVY34">
        <v>0.37585601998615009</v>
      </c>
      <c r="EVZ34">
        <v>0.35946079967639571</v>
      </c>
      <c r="EWB34">
        <v>0.36199718452174356</v>
      </c>
      <c r="EWC34">
        <v>0.36405338022081235</v>
      </c>
      <c r="EWD34">
        <v>0.36704105927054581</v>
      </c>
      <c r="EWE34">
        <v>0.37670585224682229</v>
      </c>
      <c r="EWF34">
        <v>0.36809636362667147</v>
      </c>
      <c r="EWG34">
        <v>0.36946649932339137</v>
      </c>
      <c r="EWH34">
        <v>0.367395488534284</v>
      </c>
      <c r="EWI34">
        <v>0.37163337958208548</v>
      </c>
      <c r="EWJ34" s="8"/>
      <c r="EWL34">
        <v>0.35833367064843441</v>
      </c>
      <c r="EWM34">
        <v>0.36511739984577757</v>
      </c>
      <c r="EWN34">
        <v>0.36157382474137312</v>
      </c>
      <c r="EWO34">
        <v>0.36260654256333807</v>
      </c>
      <c r="EWP34">
        <v>0.36599213443774603</v>
      </c>
      <c r="EWQ34">
        <v>0.35994292427111241</v>
      </c>
      <c r="EWR34">
        <v>0.35958197225385286</v>
      </c>
      <c r="EWS34">
        <v>0.36195059427783238</v>
      </c>
      <c r="EWT34">
        <v>0.36294524925233218</v>
      </c>
      <c r="EWU34">
        <v>0.36198428926643811</v>
      </c>
      <c r="EWV34">
        <v>0.36885300574234703</v>
      </c>
      <c r="EWW34">
        <v>0.36309861292071366</v>
      </c>
      <c r="EWX34">
        <v>0.35784736544394896</v>
      </c>
      <c r="EWY34">
        <v>0.35849663528810388</v>
      </c>
      <c r="EWZ34">
        <v>0.36168341261272624</v>
      </c>
      <c r="EXA34">
        <v>0.36001470210919978</v>
      </c>
      <c r="EXB34">
        <v>0.36261984038676259</v>
      </c>
      <c r="EXC34">
        <v>0.35898279303976177</v>
      </c>
      <c r="EXD34">
        <v>0.35824534075668302</v>
      </c>
      <c r="EXE34">
        <v>0.3593304888058228</v>
      </c>
      <c r="EXF34">
        <v>0.36466548718934577</v>
      </c>
      <c r="EXG34">
        <v>0.36714168806257247</v>
      </c>
      <c r="EXH34">
        <v>0.36169557654262385</v>
      </c>
      <c r="EXI34">
        <v>0.35311076502621991</v>
      </c>
      <c r="EXJ34">
        <v>0.36084501195752455</v>
      </c>
      <c r="EXK34">
        <v>0.36261393216505194</v>
      </c>
      <c r="EXL34">
        <v>0.36037136617044213</v>
      </c>
      <c r="EXM34">
        <v>0.36106190007365563</v>
      </c>
      <c r="EXN34">
        <v>0.3520139198612679</v>
      </c>
      <c r="EXO34">
        <v>0.3534514331182399</v>
      </c>
      <c r="EXP34">
        <v>0.35164270424519317</v>
      </c>
      <c r="EXQ34">
        <v>0.35328353345999608</v>
      </c>
      <c r="EXR34">
        <v>0.34274341254389024</v>
      </c>
      <c r="EXS34">
        <v>0.36716062948539652</v>
      </c>
      <c r="EXT34">
        <v>0.37277526206658507</v>
      </c>
      <c r="EXU34">
        <v>0.35450471057395083</v>
      </c>
      <c r="EXV34">
        <v>0.34891052002646633</v>
      </c>
      <c r="EXW34">
        <v>0.34942451976387118</v>
      </c>
      <c r="EXX34">
        <v>0.35100459717277721</v>
      </c>
      <c r="EXY34">
        <v>0.35270611207797031</v>
      </c>
      <c r="EXZ34">
        <v>0.35198410433753546</v>
      </c>
      <c r="EYA34">
        <v>0.35023249033867199</v>
      </c>
      <c r="EYB34">
        <v>0.35406289148927572</v>
      </c>
      <c r="EYC34">
        <v>0.35190175893595155</v>
      </c>
      <c r="EYE34">
        <v>0.36299185080423024</v>
      </c>
      <c r="EYF34">
        <v>0.36457562636313573</v>
      </c>
      <c r="EYG34">
        <v>0.3614123319292899</v>
      </c>
      <c r="EYH34">
        <v>0.36417431497584113</v>
      </c>
      <c r="EYI34">
        <v>0.35934806524224394</v>
      </c>
      <c r="EYJ34">
        <v>0.36022798431178266</v>
      </c>
      <c r="EYK34">
        <v>0.37777353769724453</v>
      </c>
      <c r="EYL34">
        <v>0.36818340016044415</v>
      </c>
      <c r="EYM34">
        <v>0.36952334534210479</v>
      </c>
      <c r="EYN34">
        <v>0.37283440237366455</v>
      </c>
      <c r="EYO34">
        <v>0.37151302609257175</v>
      </c>
      <c r="EYP34">
        <v>0.3716132440231677</v>
      </c>
      <c r="EYQ34" s="8"/>
      <c r="EYS34">
        <v>0.38744533055199248</v>
      </c>
      <c r="EYT34">
        <v>0.38610959143473178</v>
      </c>
      <c r="EYU34">
        <v>0.38721526145318352</v>
      </c>
      <c r="EYV34">
        <v>0.38637034656913355</v>
      </c>
      <c r="EYW34">
        <v>0.39266102212703025</v>
      </c>
      <c r="EYX34">
        <v>0.37923283895080639</v>
      </c>
      <c r="EYY34">
        <v>0.37585682938558801</v>
      </c>
      <c r="EYZ34">
        <v>0.38379255508910587</v>
      </c>
      <c r="EZA34">
        <v>0.38150227863094355</v>
      </c>
      <c r="EZB34">
        <v>0.38226173550456066</v>
      </c>
      <c r="EZC34">
        <v>0.39590684322021108</v>
      </c>
      <c r="EZD34">
        <v>0.3830757150499195</v>
      </c>
      <c r="EZE34">
        <v>0.39147302865508549</v>
      </c>
      <c r="EZF34">
        <v>0.38793468042994561</v>
      </c>
      <c r="EZG34">
        <v>0.38719022622430238</v>
      </c>
      <c r="EZH34" s="8"/>
      <c r="EZJ34">
        <v>0.37363948561232674</v>
      </c>
      <c r="EZK34">
        <v>0.37257914707897827</v>
      </c>
      <c r="EZL34">
        <v>0.37352128768294357</v>
      </c>
      <c r="EZM34">
        <v>0.35657606734718156</v>
      </c>
      <c r="EZN34">
        <v>0.3793177711002777</v>
      </c>
      <c r="EZO34">
        <v>0.37989254117795018</v>
      </c>
      <c r="EZP34">
        <v>0.37704297880441184</v>
      </c>
      <c r="EZQ34">
        <v>0.38035505756487514</v>
      </c>
      <c r="EZR34">
        <v>0.37703978425266349</v>
      </c>
      <c r="EZS34">
        <v>0.36430683636876648</v>
      </c>
      <c r="EZT34">
        <v>0.36271463613705046</v>
      </c>
      <c r="EZU34">
        <v>0.37137698904908023</v>
      </c>
      <c r="EZW34">
        <v>0.3794637649757675</v>
      </c>
      <c r="EZX34">
        <v>0.38387104243991677</v>
      </c>
      <c r="EZY34">
        <v>0.38178321870970183</v>
      </c>
      <c r="EZZ34">
        <v>0.38642786531301365</v>
      </c>
      <c r="FAA34">
        <v>0.3773888546753732</v>
      </c>
      <c r="FAB34">
        <v>0.37798434864027214</v>
      </c>
      <c r="FAC34">
        <v>0.37884088659928111</v>
      </c>
      <c r="FAD34">
        <v>0.371160733925606</v>
      </c>
      <c r="FAE34" s="8"/>
      <c r="FAG34">
        <v>0.16515588620234062</v>
      </c>
      <c r="FAH34">
        <v>0.17011146402889946</v>
      </c>
      <c r="FAI34">
        <v>0.15794803442047703</v>
      </c>
      <c r="FAJ34">
        <v>0.17109027208995659</v>
      </c>
      <c r="FAK34">
        <v>0.16849706145106852</v>
      </c>
      <c r="FAL34">
        <v>0.17787384714072871</v>
      </c>
      <c r="FAM34">
        <v>0.16332367831999203</v>
      </c>
      <c r="FAN34">
        <v>0.15184956812665071</v>
      </c>
      <c r="FAO34" s="8"/>
      <c r="FAQ34">
        <v>0.36117407388035744</v>
      </c>
      <c r="FAR34">
        <v>0.3594928230687543</v>
      </c>
      <c r="FAS34">
        <v>0.34234459542555407</v>
      </c>
      <c r="FAT34">
        <v>0.35180764976809958</v>
      </c>
      <c r="FAU34">
        <v>0.34818464159381529</v>
      </c>
      <c r="FAV34">
        <v>0.35804256807850743</v>
      </c>
      <c r="FAW34">
        <v>0.35255736202438837</v>
      </c>
      <c r="FAX34">
        <v>0.36345021710954462</v>
      </c>
      <c r="FAY34">
        <v>0.36143553405696927</v>
      </c>
      <c r="FAZ34">
        <v>0.34580881308572808</v>
      </c>
      <c r="FBA34">
        <v>0.3637887324071481</v>
      </c>
      <c r="FBB34">
        <v>0.35382856823646175</v>
      </c>
      <c r="FBD34">
        <v>0.23738734252407553</v>
      </c>
      <c r="FBE34">
        <v>0.22838085622130444</v>
      </c>
      <c r="FBF34">
        <v>0.22408434598009996</v>
      </c>
      <c r="FBG34">
        <v>0.23372610473775393</v>
      </c>
      <c r="FBH34">
        <v>0.22939091066980002</v>
      </c>
      <c r="FBI34">
        <v>0.23213434140991157</v>
      </c>
      <c r="FBJ34">
        <v>0.23632147926679412</v>
      </c>
      <c r="FBK34">
        <v>0.22874154842663955</v>
      </c>
      <c r="FBL34">
        <v>0.22332995162682906</v>
      </c>
      <c r="FBM34">
        <v>0.25098799800934474</v>
      </c>
      <c r="FBN34">
        <v>0.24980174292904539</v>
      </c>
      <c r="FBO34">
        <v>0.23229046443780207</v>
      </c>
      <c r="FBP34">
        <v>0.23475360353160094</v>
      </c>
      <c r="FBQ34">
        <v>0.22437846683299278</v>
      </c>
      <c r="FBR34">
        <v>0.23420059039483584</v>
      </c>
      <c r="FBT34">
        <v>0.24677554880714336</v>
      </c>
      <c r="FBU34">
        <v>0.23948824685817569</v>
      </c>
      <c r="FBV34">
        <v>0.23663758196030649</v>
      </c>
      <c r="FBW34">
        <v>0.2408379121812437</v>
      </c>
      <c r="FBX34">
        <v>0.24259437305493864</v>
      </c>
      <c r="FBY34">
        <v>0.24170135263272777</v>
      </c>
      <c r="FBZ34">
        <v>0.24409439951154721</v>
      </c>
      <c r="FCA34">
        <v>0.23997928678981914</v>
      </c>
      <c r="FCB34">
        <v>0.23607931860728323</v>
      </c>
      <c r="FCD34">
        <v>0.22828350246686288</v>
      </c>
      <c r="FCE34">
        <v>0.22590625254099408</v>
      </c>
      <c r="FCF34">
        <v>0.22382747097836661</v>
      </c>
      <c r="FCG34">
        <v>0.23200012011273208</v>
      </c>
      <c r="FCH34">
        <v>0.23162885813065132</v>
      </c>
      <c r="FCI34">
        <v>0.2291470557470493</v>
      </c>
      <c r="FCJ34">
        <v>0.23305701208744012</v>
      </c>
      <c r="FCK34">
        <v>0.23701514383819938</v>
      </c>
      <c r="FCL34">
        <v>0.23412388837547748</v>
      </c>
      <c r="FCM34" s="8"/>
      <c r="FCO34">
        <v>0.39283483302816957</v>
      </c>
      <c r="FCP34">
        <v>0.39369887717717</v>
      </c>
      <c r="FCQ34">
        <v>0.40185252297105761</v>
      </c>
      <c r="FCR34">
        <v>0.41357447431032496</v>
      </c>
      <c r="FCS34">
        <v>0.41933703421101665</v>
      </c>
      <c r="FCT34">
        <v>0.39576284284511404</v>
      </c>
      <c r="FCU34">
        <v>0.41715389329122682</v>
      </c>
      <c r="FCV34">
        <v>0.42416751341050701</v>
      </c>
      <c r="FCW34">
        <v>0.4085416977961322</v>
      </c>
      <c r="FCX34">
        <v>0.37929801265688418</v>
      </c>
      <c r="FCY34">
        <v>0.36381772977832338</v>
      </c>
      <c r="FCZ34">
        <v>0.38668143827533025</v>
      </c>
      <c r="FDA34">
        <v>0.38781811846549025</v>
      </c>
      <c r="FDB34">
        <v>0.42903177069990944</v>
      </c>
      <c r="FDC34">
        <v>0.42994400816700346</v>
      </c>
      <c r="FDD34">
        <v>0.3908492375908893</v>
      </c>
      <c r="FDE34">
        <v>0.38311803777262121</v>
      </c>
      <c r="FDF34">
        <v>0.41511406004865603</v>
      </c>
      <c r="FDG34">
        <v>0.39691324249727877</v>
      </c>
      <c r="FDH34">
        <v>0.41191849495016275</v>
      </c>
      <c r="FDI34">
        <v>0.38395084140331209</v>
      </c>
      <c r="FDJ34">
        <v>0.41852873546046898</v>
      </c>
      <c r="FDK34">
        <v>0.36804374472990514</v>
      </c>
      <c r="FDL34">
        <v>0.40062296881735121</v>
      </c>
      <c r="FDM34">
        <v>0.39900736365136585</v>
      </c>
      <c r="FDN34">
        <v>0.40596088162363891</v>
      </c>
      <c r="FDO34">
        <v>0.41925227794408798</v>
      </c>
      <c r="FDP34">
        <v>0.33866887078257191</v>
      </c>
      <c r="FDQ34">
        <v>0.38522957042517397</v>
      </c>
      <c r="FDR34">
        <v>0.390305253509383</v>
      </c>
      <c r="FDS34">
        <v>0.40178704950495692</v>
      </c>
      <c r="FDT34">
        <v>0.38767179551757053</v>
      </c>
      <c r="FDU34">
        <v>0.41447358581171123</v>
      </c>
      <c r="FDV34">
        <v>0.42790833179413601</v>
      </c>
      <c r="FDW34" s="8"/>
      <c r="FDY34">
        <v>0.4005247244412346</v>
      </c>
      <c r="FDZ34">
        <v>0.4063770021447552</v>
      </c>
      <c r="FEA34">
        <v>0.40319766280209157</v>
      </c>
      <c r="FEB34">
        <v>0.40255699026692426</v>
      </c>
      <c r="FEC34">
        <v>0.41146693961211783</v>
      </c>
      <c r="FED34">
        <v>0.40264717153889984</v>
      </c>
      <c r="FEE34">
        <v>0.40005657851350679</v>
      </c>
      <c r="FEF34">
        <v>0.41572572851650585</v>
      </c>
      <c r="FEG34">
        <v>0.34975290176000512</v>
      </c>
      <c r="FEH34">
        <v>0.40989121500280157</v>
      </c>
      <c r="FEI34">
        <v>0.40660016906321056</v>
      </c>
      <c r="FEJ34">
        <v>0.43015491158283403</v>
      </c>
      <c r="FEK34">
        <v>0.36961177831936648</v>
      </c>
      <c r="FEL34">
        <v>0.43035713265029196</v>
      </c>
      <c r="FEN34">
        <v>0.44794581485885421</v>
      </c>
      <c r="FEO34">
        <v>0.47881422737449147</v>
      </c>
      <c r="FEP34">
        <v>0.4741191070265916</v>
      </c>
      <c r="FEQ34">
        <v>0.47651270817454167</v>
      </c>
      <c r="FER34">
        <v>0.47149811331510522</v>
      </c>
      <c r="FES34">
        <v>0.45756852674392134</v>
      </c>
      <c r="FET34">
        <v>0.4526546151990169</v>
      </c>
      <c r="FEU34">
        <v>0.45842284980780507</v>
      </c>
      <c r="FEV34" s="8"/>
      <c r="FEX34">
        <v>0.35489136068695432</v>
      </c>
      <c r="FEY34">
        <v>0.35642028415963101</v>
      </c>
      <c r="FEZ34">
        <v>0.3475804849797155</v>
      </c>
      <c r="FFA34">
        <v>0.36623786110642437</v>
      </c>
      <c r="FFB34">
        <v>0.35099913445219516</v>
      </c>
      <c r="FFC34">
        <v>0.36384548623501151</v>
      </c>
      <c r="FFD34">
        <v>0.37691461742909727</v>
      </c>
      <c r="FFE34">
        <v>0.36600975033512134</v>
      </c>
      <c r="FFF34">
        <v>0.38595020921985351</v>
      </c>
      <c r="FFG34">
        <v>0.37508325606217396</v>
      </c>
      <c r="FFH34">
        <v>0.38362993818761787</v>
      </c>
      <c r="FFI34">
        <v>0.37738156842666137</v>
      </c>
      <c r="FFJ34">
        <v>0.3668848347022643</v>
      </c>
      <c r="FFK34">
        <v>0.3859177508802954</v>
      </c>
      <c r="FFL34">
        <v>0.36977370926065717</v>
      </c>
      <c r="FFM34">
        <v>0.37582014819444304</v>
      </c>
      <c r="FFN34">
        <v>0.36253510089418867</v>
      </c>
      <c r="FFO34">
        <v>0.36123413470037274</v>
      </c>
      <c r="FFP34">
        <v>0.36201762871993604</v>
      </c>
      <c r="FFQ34" s="8"/>
      <c r="FFS34">
        <v>0.35723102298075693</v>
      </c>
      <c r="FFT34">
        <v>0.35727848106315335</v>
      </c>
      <c r="FFU34">
        <v>0.35483414718154987</v>
      </c>
      <c r="FFV34">
        <v>0.34915523468278353</v>
      </c>
      <c r="FFW34">
        <v>0.35609632705338662</v>
      </c>
      <c r="FFX34">
        <v>0.35376116642531308</v>
      </c>
      <c r="FFY34">
        <v>0.35771679975213527</v>
      </c>
      <c r="FFZ34">
        <v>0.35221407897828932</v>
      </c>
      <c r="FGA34">
        <v>0.35416921633619181</v>
      </c>
      <c r="FGB34" s="8"/>
      <c r="FGD34">
        <v>0.4110169442012645</v>
      </c>
      <c r="FGE34">
        <v>0.41370965261720272</v>
      </c>
      <c r="FGF34">
        <v>0.40722287980487093</v>
      </c>
      <c r="FGG34">
        <v>0.40766793401179879</v>
      </c>
      <c r="FGH34">
        <v>0.41155834945531256</v>
      </c>
      <c r="FGI34">
        <v>0.41916097414199277</v>
      </c>
      <c r="FGJ34">
        <v>0.40739077664103873</v>
      </c>
      <c r="FGK34">
        <v>0.41017241779975394</v>
      </c>
      <c r="FGL34">
        <v>0.40286520786096686</v>
      </c>
      <c r="FGM34">
        <v>0.40956644206229958</v>
      </c>
      <c r="FGN34">
        <v>0.42039115271392263</v>
      </c>
      <c r="FGO34">
        <v>0.41273747934492122</v>
      </c>
      <c r="FGP34">
        <v>0.41527805150827973</v>
      </c>
      <c r="FGQ34">
        <v>0.41196077290110916</v>
      </c>
      <c r="FGR34">
        <v>0.40675447750550914</v>
      </c>
      <c r="FGS34">
        <v>0.40571973122612032</v>
      </c>
      <c r="FGT34">
        <v>0.41900076095404565</v>
      </c>
      <c r="FGU34">
        <v>0.40916312984372188</v>
      </c>
      <c r="FGV34">
        <v>0.40483822545349468</v>
      </c>
      <c r="FGW34">
        <v>0.40567169268636494</v>
      </c>
      <c r="FGX34">
        <v>0.40421870735306442</v>
      </c>
      <c r="FGY34">
        <v>0.40751530195849345</v>
      </c>
      <c r="FGZ34">
        <v>0.41936485400636914</v>
      </c>
      <c r="FHA34">
        <v>0.41935219836137194</v>
      </c>
      <c r="FHB34">
        <v>0.41743297914515454</v>
      </c>
      <c r="FHC34">
        <v>0.41735762837880708</v>
      </c>
      <c r="FHD34">
        <v>0.39945176922155529</v>
      </c>
      <c r="FHE34">
        <v>0.39033627032118523</v>
      </c>
      <c r="FHF34">
        <v>0.39186757882438611</v>
      </c>
      <c r="FHG34">
        <v>0.39412423909972971</v>
      </c>
      <c r="FHH34">
        <v>0.41372711344977886</v>
      </c>
      <c r="FHI34">
        <v>0.41472496375280549</v>
      </c>
      <c r="FHJ34">
        <v>0.41419884439378357</v>
      </c>
      <c r="FHK34">
        <v>0.41458921170679536</v>
      </c>
      <c r="FHL34">
        <v>0.44325636605086416</v>
      </c>
      <c r="FHM34">
        <v>0.43623332756664746</v>
      </c>
      <c r="FHN34">
        <v>0.43793356318497179</v>
      </c>
      <c r="FHO34">
        <v>0.43644025517907298</v>
      </c>
      <c r="FHP34">
        <v>0.40416693877796483</v>
      </c>
      <c r="FHQ34">
        <v>0.40140621540116439</v>
      </c>
      <c r="FHR34">
        <v>0.40755541650907956</v>
      </c>
      <c r="FHS34">
        <v>0.39876286744686829</v>
      </c>
      <c r="FHU34">
        <v>0.37528741932910897</v>
      </c>
      <c r="FHV34">
        <v>0.3775587537743812</v>
      </c>
      <c r="FHW34">
        <v>0.37559949867330999</v>
      </c>
      <c r="FHX34">
        <v>0.38505603126846477</v>
      </c>
      <c r="FHY34">
        <v>0.38724239105822778</v>
      </c>
      <c r="FHZ34">
        <v>0.37218429889355642</v>
      </c>
      <c r="FIA34">
        <v>0.38134501623901063</v>
      </c>
      <c r="FIB34">
        <v>0.38564166121176902</v>
      </c>
      <c r="FIC34">
        <v>0.37834864185879458</v>
      </c>
      <c r="FID34">
        <v>0.38074867952469604</v>
      </c>
      <c r="FIE34">
        <v>0.38155072445845867</v>
      </c>
      <c r="FIF34">
        <v>0.38185134741450177</v>
      </c>
      <c r="FIG34">
        <v>0.38011195298970563</v>
      </c>
      <c r="FIH34">
        <v>0.37042075088586168</v>
      </c>
      <c r="FII34">
        <v>0.37407313529283265</v>
      </c>
      <c r="FIJ34">
        <v>0.37018162143470851</v>
      </c>
      <c r="FIK34">
        <v>0.37712968402181096</v>
      </c>
      <c r="FIL34">
        <v>0.37808544604832328</v>
      </c>
      <c r="FIM34">
        <v>0.37680031732937835</v>
      </c>
      <c r="FIN34">
        <v>0.38119968838662716</v>
      </c>
      <c r="FIO34">
        <v>0.37399135377886567</v>
      </c>
      <c r="FIP34">
        <v>0.37252427482612099</v>
      </c>
      <c r="FIQ34">
        <v>0.38873871193980974</v>
      </c>
      <c r="FIR34">
        <v>0.35937879334119432</v>
      </c>
      <c r="FIS34">
        <v>0.37554149107896417</v>
      </c>
      <c r="FIT34" s="8"/>
      <c r="FIV34">
        <v>0.3476999423316357</v>
      </c>
      <c r="FIW34">
        <v>0.34398788960515697</v>
      </c>
      <c r="FIX34">
        <v>0.33163159608273901</v>
      </c>
      <c r="FIY34">
        <v>0.32979950527731727</v>
      </c>
      <c r="FIZ34">
        <v>0.33013131325623152</v>
      </c>
      <c r="FJA34">
        <v>0.33571623847006615</v>
      </c>
      <c r="FJB34">
        <v>0.33274261842110703</v>
      </c>
      <c r="FJC34">
        <v>0.32684937610511111</v>
      </c>
      <c r="FJD34" s="8"/>
      <c r="FJF34">
        <v>0.41058681481548959</v>
      </c>
      <c r="FJG34">
        <v>0.41395012680052024</v>
      </c>
      <c r="FJH34">
        <v>0.41035639568706755</v>
      </c>
      <c r="FJI34">
        <v>0.41177778220363559</v>
      </c>
      <c r="FJJ34">
        <v>0.41187882467766807</v>
      </c>
      <c r="FJK34">
        <v>0.42142816303503622</v>
      </c>
      <c r="FJL34">
        <v>0.42791385071386978</v>
      </c>
      <c r="FJM34">
        <v>0.41925653926626849</v>
      </c>
      <c r="FJN34">
        <v>0.41579543995449109</v>
      </c>
      <c r="FJO34">
        <v>0.40874583215650551</v>
      </c>
      <c r="FJP34">
        <v>0.41208060598426627</v>
      </c>
      <c r="FJQ34">
        <v>0.41141022980949499</v>
      </c>
      <c r="FJR34">
        <v>0.41086078597823811</v>
      </c>
      <c r="FJS34">
        <v>0.41038133898404106</v>
      </c>
      <c r="FJT34">
        <v>0.41340259916659211</v>
      </c>
      <c r="FJU34">
        <v>0.40647193893025862</v>
      </c>
      <c r="FJV34">
        <v>0.40826084255645817</v>
      </c>
      <c r="FJW34">
        <v>0.40818545679710982</v>
      </c>
      <c r="FJX34">
        <v>0.41010342950734607</v>
      </c>
      <c r="FJY34">
        <v>0.41338527721522744</v>
      </c>
      <c r="FJZ34">
        <v>0.42217011798583387</v>
      </c>
      <c r="FKA34">
        <v>0.41123286131283204</v>
      </c>
      <c r="FKB34">
        <v>0.41920755964688888</v>
      </c>
      <c r="FKC34">
        <v>0.41839430576043224</v>
      </c>
      <c r="FKD34">
        <v>0.41560654015810589</v>
      </c>
      <c r="FKE34">
        <v>0.41392482860166069</v>
      </c>
      <c r="FKF34">
        <v>0.40253799598308182</v>
      </c>
      <c r="FKG34">
        <v>0.39598599390704708</v>
      </c>
      <c r="FKH34">
        <v>0.40011800393374453</v>
      </c>
      <c r="FKI34">
        <v>0.40052648229070414</v>
      </c>
      <c r="FKJ34">
        <v>0.40266515066916897</v>
      </c>
      <c r="FKK34">
        <v>0.4024978247302517</v>
      </c>
      <c r="FKL34">
        <v>0.40704913142510613</v>
      </c>
      <c r="FKM34">
        <v>0.40377850693750561</v>
      </c>
      <c r="FKN34">
        <v>0.39821358093869719</v>
      </c>
      <c r="FKO34">
        <v>0.41141253338855227</v>
      </c>
      <c r="FKP34">
        <v>0.40658677508730912</v>
      </c>
      <c r="FKQ34">
        <v>0.39792944074396741</v>
      </c>
      <c r="FKR34">
        <v>0.40407655890017941</v>
      </c>
      <c r="FKS34">
        <v>0.42970270112950892</v>
      </c>
      <c r="FKT34">
        <v>0.4296314225091008</v>
      </c>
      <c r="FKU34">
        <v>0.4315128794406719</v>
      </c>
      <c r="FKV34">
        <v>0.43649387609022794</v>
      </c>
      <c r="FKW34">
        <v>0.425878325617082</v>
      </c>
      <c r="FKX34">
        <v>0.42117473412933021</v>
      </c>
      <c r="FKY34">
        <v>0.41606754551773101</v>
      </c>
      <c r="FKZ34">
        <v>0.41880533491529631</v>
      </c>
      <c r="FLA34">
        <v>0.42324701000722298</v>
      </c>
      <c r="FLB34">
        <v>0.41582240303854767</v>
      </c>
      <c r="FLC34">
        <v>0.39430071772885505</v>
      </c>
      <c r="FLD34">
        <v>0.39526776076136944</v>
      </c>
      <c r="FLE34">
        <v>0.39055033065664979</v>
      </c>
      <c r="FLF34">
        <v>0.39574905720684722</v>
      </c>
      <c r="FLG34">
        <v>0.39107969214471533</v>
      </c>
      <c r="FLH34">
        <v>0.38450782158447983</v>
      </c>
      <c r="FLI34">
        <v>0.38183739994119192</v>
      </c>
      <c r="FLJ34">
        <v>0.38751503658903669</v>
      </c>
      <c r="FLK34">
        <v>0.38953697894868988</v>
      </c>
      <c r="FLL34">
        <v>0.38610075330979765</v>
      </c>
      <c r="FLM34">
        <v>0.40657060847341658</v>
      </c>
      <c r="FLN34">
        <v>0.40218746672747402</v>
      </c>
      <c r="FLO34">
        <v>0.41883247705493698</v>
      </c>
      <c r="FLP34">
        <v>0.41972270627201902</v>
      </c>
      <c r="FLQ34">
        <v>0.41567401293961775</v>
      </c>
      <c r="FLR34">
        <v>0.42130555531867342</v>
      </c>
      <c r="FLS34">
        <v>0.42176356232912593</v>
      </c>
      <c r="FLT34">
        <v>0.41847873572876776</v>
      </c>
      <c r="FLU34">
        <v>0.41773357029819813</v>
      </c>
      <c r="FLV34">
        <v>0.40695674032738388</v>
      </c>
      <c r="FLW34">
        <v>0.41166699142270646</v>
      </c>
      <c r="FLX34">
        <v>0.41302271678530478</v>
      </c>
      <c r="FLY34">
        <v>0.41872591058074271</v>
      </c>
      <c r="FLZ34">
        <v>0.41327780146945775</v>
      </c>
      <c r="FMA34">
        <v>0.41105619809622296</v>
      </c>
      <c r="FMB34">
        <v>0.41754342632724861</v>
      </c>
      <c r="FMC34">
        <v>0.42148078869604827</v>
      </c>
      <c r="FMD34">
        <v>0.41702533870119596</v>
      </c>
      <c r="FME34">
        <v>0.41747858350871853</v>
      </c>
      <c r="FMF34" s="8"/>
      <c r="FMH34">
        <v>0.41798944368343027</v>
      </c>
      <c r="FMI34">
        <v>0.41809995074856016</v>
      </c>
      <c r="FMJ34">
        <v>0.43105032249492065</v>
      </c>
      <c r="FMK34">
        <v>0.40408609419949598</v>
      </c>
      <c r="FML34">
        <v>0.42609987237181352</v>
      </c>
      <c r="FMM34">
        <v>0.41422358989815816</v>
      </c>
      <c r="FMN34">
        <v>0.40202869878560837</v>
      </c>
      <c r="FMO34">
        <v>0.40279435430128047</v>
      </c>
      <c r="FMP34">
        <v>0.42489805238036388</v>
      </c>
      <c r="FMQ34">
        <v>0.42981594095964959</v>
      </c>
      <c r="FMR34">
        <v>0.41651808712471555</v>
      </c>
      <c r="FMS34">
        <v>0.41262051572684955</v>
      </c>
      <c r="FMT34">
        <v>0.42052855657055827</v>
      </c>
      <c r="FMU34">
        <v>0.40395444935875352</v>
      </c>
      <c r="FMV34">
        <v>0.42413465898995256</v>
      </c>
      <c r="FMW34">
        <v>0.43062400612390389</v>
      </c>
      <c r="FMX34">
        <v>0.42666651164974889</v>
      </c>
      <c r="FMY34">
        <v>0.42738439802156802</v>
      </c>
      <c r="FMZ34">
        <v>0.40706388137010857</v>
      </c>
      <c r="FNA34">
        <v>0.41416660298975816</v>
      </c>
      <c r="FNB34">
        <v>0.42751423949095163</v>
      </c>
      <c r="FNC34">
        <v>0.42650607987647615</v>
      </c>
      <c r="FND34">
        <v>0.40595895268756049</v>
      </c>
      <c r="FNE34">
        <v>0.41129772719751201</v>
      </c>
      <c r="FNF34">
        <v>0.42277056973042237</v>
      </c>
      <c r="FNG34">
        <v>0.43085966390932678</v>
      </c>
      <c r="FNH34">
        <v>0.41647861235391692</v>
      </c>
      <c r="FNI34">
        <v>0.41817603679721188</v>
      </c>
      <c r="FNJ34">
        <v>0.4313070690449477</v>
      </c>
      <c r="FNK34">
        <v>0.41234478721348256</v>
      </c>
      <c r="FNL34">
        <v>0.42636968223697652</v>
      </c>
      <c r="FNM34">
        <v>0.41663984595724157</v>
      </c>
      <c r="FNN34">
        <v>0.42063813147089457</v>
      </c>
      <c r="FNO34">
        <v>0.42072085317403063</v>
      </c>
      <c r="FNP34">
        <v>0.4198803207353759</v>
      </c>
      <c r="FNQ34">
        <v>0.43884138047548193</v>
      </c>
      <c r="FNR34">
        <v>0.43398328926502172</v>
      </c>
      <c r="FNS34">
        <v>0.41110394130410588</v>
      </c>
      <c r="FNT34">
        <v>0.4074431487260089</v>
      </c>
      <c r="FNU34">
        <v>0.42212841123204053</v>
      </c>
      <c r="FNV34">
        <v>0.43854776513263311</v>
      </c>
      <c r="FNW34">
        <v>0.40502718128982568</v>
      </c>
      <c r="FNX34">
        <v>0.41618944595831736</v>
      </c>
      <c r="FNY34">
        <v>0.4160499357096058</v>
      </c>
      <c r="FNZ34">
        <v>0.42579416982671081</v>
      </c>
      <c r="FOA34">
        <v>0.42935551471897654</v>
      </c>
      <c r="FOB34" s="8"/>
      <c r="FOD34">
        <v>0.43013043093894332</v>
      </c>
      <c r="FOE34">
        <v>0.4245470817996933</v>
      </c>
      <c r="FOF34">
        <v>0.43403761928241574</v>
      </c>
      <c r="FOG34">
        <v>0.42566689800386653</v>
      </c>
      <c r="FOH34">
        <v>0.43024634623813973</v>
      </c>
      <c r="FOI34">
        <v>0.43412221077130958</v>
      </c>
      <c r="FOJ34">
        <v>0.44017477035757702</v>
      </c>
      <c r="FOK34">
        <v>0.45514578794526628</v>
      </c>
      <c r="FOL34">
        <v>0.4516507241117062</v>
      </c>
      <c r="FOM34">
        <v>0.45602820056830812</v>
      </c>
      <c r="FON34">
        <v>0.4605071585923996</v>
      </c>
      <c r="FOO34">
        <v>0.45140380437909144</v>
      </c>
      <c r="FOP34">
        <v>0.47414931454348902</v>
      </c>
      <c r="FOQ34">
        <v>0.47183272328626946</v>
      </c>
      <c r="FOR34">
        <v>0.46777785086073942</v>
      </c>
      <c r="FOS34">
        <v>0.47796318547239874</v>
      </c>
      <c r="FOT34">
        <v>0.47600817044297938</v>
      </c>
      <c r="FOU34">
        <v>0.47332056522519067</v>
      </c>
      <c r="FOV34">
        <v>0.47556888043563728</v>
      </c>
      <c r="FOW34">
        <v>0.4762715437959551</v>
      </c>
      <c r="FOX34">
        <v>0.4758359093130704</v>
      </c>
      <c r="FOY34">
        <v>0.47846728808135808</v>
      </c>
      <c r="FOZ34">
        <v>0.46949667966988684</v>
      </c>
      <c r="FPA34">
        <v>0.47065688695106173</v>
      </c>
      <c r="FPB34">
        <v>0.47505757882341798</v>
      </c>
      <c r="FPC34">
        <v>0.47637584033841074</v>
      </c>
      <c r="FPD34">
        <v>0.47005250306786939</v>
      </c>
      <c r="FPE34">
        <v>0.46988247461454397</v>
      </c>
      <c r="FPF34">
        <v>0.47519809334709423</v>
      </c>
      <c r="FPG34">
        <v>0.47451611841378877</v>
      </c>
      <c r="FPH34">
        <v>0.41854233890457654</v>
      </c>
      <c r="FPI34">
        <v>0.42242759409123737</v>
      </c>
      <c r="FPJ34">
        <v>0.42415299801760098</v>
      </c>
      <c r="FPK34">
        <v>0.42739372978382034</v>
      </c>
      <c r="FPL34">
        <v>0.4150234721906681</v>
      </c>
      <c r="FPM34">
        <v>0.41423624178531282</v>
      </c>
      <c r="FPN34">
        <v>0.41371899065708384</v>
      </c>
      <c r="FPO34">
        <v>0.4107465368800462</v>
      </c>
      <c r="FPP34">
        <v>0.41644551199347662</v>
      </c>
      <c r="FPQ34">
        <v>0.41684929369768092</v>
      </c>
      <c r="FPR34">
        <v>0.40988844487312687</v>
      </c>
      <c r="FPS34">
        <v>0.40117766747166</v>
      </c>
      <c r="FPT34" s="8"/>
      <c r="FPV34">
        <v>0.36082595395368733</v>
      </c>
      <c r="FPW34">
        <v>0.36068806573148277</v>
      </c>
      <c r="FPX34">
        <v>0.3582822308289505</v>
      </c>
      <c r="FPY34">
        <v>0.39806920456903611</v>
      </c>
      <c r="FPZ34">
        <v>0.39891171182850221</v>
      </c>
      <c r="FQA34">
        <v>0.39970825419804606</v>
      </c>
      <c r="FQB34">
        <v>0.39585831316012593</v>
      </c>
      <c r="FQC34">
        <v>0.39777492101703188</v>
      </c>
      <c r="FQD34">
        <v>0.39690301564967745</v>
      </c>
      <c r="FQF34">
        <v>0.42701343965172617</v>
      </c>
      <c r="FQG34">
        <v>0.42916760304543655</v>
      </c>
      <c r="FQH34">
        <v>0.42164212094181525</v>
      </c>
      <c r="FQI34">
        <v>0.42067750427846073</v>
      </c>
      <c r="FQJ34">
        <v>0.42201778252584154</v>
      </c>
      <c r="FQK34">
        <v>0.42848906810308685</v>
      </c>
      <c r="FQL34">
        <v>0.40311225635494075</v>
      </c>
      <c r="FQM34">
        <v>0.40535354419905667</v>
      </c>
      <c r="FQN34">
        <v>0.3998066883294138</v>
      </c>
      <c r="FQO34">
        <v>0.40584087403900071</v>
      </c>
      <c r="FQP34">
        <v>0.4167514975730619</v>
      </c>
      <c r="FQQ34">
        <v>0.41192119574253522</v>
      </c>
      <c r="FQR34">
        <v>0.40365289002182309</v>
      </c>
      <c r="FQS34">
        <v>0.31052670326807125</v>
      </c>
      <c r="FQT34">
        <v>0.42632630059278198</v>
      </c>
      <c r="FQU34">
        <v>0.41030350845072938</v>
      </c>
      <c r="FQV34">
        <v>0.41355487892872339</v>
      </c>
      <c r="FQW34">
        <v>0.41096954799552882</v>
      </c>
      <c r="FQX34">
        <v>0.40744518738840979</v>
      </c>
      <c r="FQY34">
        <v>0.40769456360986756</v>
      </c>
      <c r="FQZ34">
        <v>0.40649511370414138</v>
      </c>
      <c r="FRA34">
        <v>0.40621107127932077</v>
      </c>
      <c r="FRB34">
        <v>0.4041858438358924</v>
      </c>
      <c r="FRC34">
        <v>0.40403852423736802</v>
      </c>
      <c r="FRD34" s="8"/>
      <c r="FRF34">
        <v>0.39153303210654794</v>
      </c>
      <c r="FRG34">
        <v>0.37852946437647483</v>
      </c>
      <c r="FRH34">
        <v>0.37652253205088732</v>
      </c>
      <c r="FRI34">
        <v>0.37567671200365099</v>
      </c>
      <c r="FRJ34">
        <v>0.39022886959184289</v>
      </c>
      <c r="FRK34">
        <v>0.3853311433311909</v>
      </c>
      <c r="FRL34">
        <v>0.37806328257633909</v>
      </c>
      <c r="FRM34">
        <v>0.37602318723527844</v>
      </c>
      <c r="FRN34">
        <v>0.37380104543872489</v>
      </c>
      <c r="FRO34">
        <v>0.37456878493836476</v>
      </c>
      <c r="FRP34">
        <v>0.37913978402036413</v>
      </c>
      <c r="FRQ34">
        <v>0.37136507438628741</v>
      </c>
      <c r="FRR34">
        <v>0.3638334823439619</v>
      </c>
      <c r="FRS34">
        <v>0.3623577632448397</v>
      </c>
      <c r="FRT34">
        <v>0.34555692605101551</v>
      </c>
      <c r="FRU34">
        <v>0.34618401682731287</v>
      </c>
      <c r="FRV34">
        <v>0.36407676532896321</v>
      </c>
      <c r="FRW34">
        <v>0.34227932479384932</v>
      </c>
      <c r="FRX34">
        <v>0.37290849973120316</v>
      </c>
      <c r="FRY34">
        <v>0.3814249040968552</v>
      </c>
      <c r="FRZ34">
        <v>0.37869853774278595</v>
      </c>
      <c r="FSA34">
        <v>0.36489920643624207</v>
      </c>
      <c r="FSB34">
        <v>0.38419738019090161</v>
      </c>
      <c r="FSC34">
        <v>0.37560725365662245</v>
      </c>
      <c r="FSD34">
        <v>0.3744211007486058</v>
      </c>
      <c r="FSE34">
        <v>0.39192737602723438</v>
      </c>
      <c r="FSF34">
        <v>0.36370217213055273</v>
      </c>
      <c r="FSG34">
        <v>0.37938805812735865</v>
      </c>
      <c r="FSH34">
        <v>0.37730744800850469</v>
      </c>
      <c r="FSI34">
        <v>0.36252230722337153</v>
      </c>
      <c r="FSJ34">
        <v>0.3655215556176416</v>
      </c>
      <c r="FSK34">
        <v>0.3672449283251219</v>
      </c>
      <c r="FSL34">
        <v>0.35955646734718238</v>
      </c>
      <c r="FSM34">
        <v>0.36125799873229575</v>
      </c>
      <c r="FSN34">
        <v>0.35700928092141515</v>
      </c>
      <c r="FSO34">
        <v>0.36479369513036292</v>
      </c>
      <c r="FSP34">
        <v>0.36355250297269404</v>
      </c>
      <c r="FSQ34">
        <v>0.37522703743710717</v>
      </c>
      <c r="FSR34">
        <v>0.36913216058525344</v>
      </c>
      <c r="FSS34">
        <v>0.3601587983731695</v>
      </c>
      <c r="FST34">
        <v>0.36502461237512451</v>
      </c>
      <c r="FSU34">
        <v>0.36541272091942051</v>
      </c>
      <c r="FSV34">
        <v>0.36175129151998325</v>
      </c>
      <c r="FSW34">
        <v>0.37195262104689281</v>
      </c>
      <c r="FSX34">
        <v>0.35006353805717549</v>
      </c>
      <c r="FSY34">
        <v>0.36687095298696948</v>
      </c>
      <c r="FSZ34">
        <v>0.36379904634238497</v>
      </c>
      <c r="FTA34">
        <v>0.37905999600062401</v>
      </c>
      <c r="FTB34">
        <v>0.34133304661664682</v>
      </c>
      <c r="FTC34">
        <v>0.31656557394956381</v>
      </c>
      <c r="FTD34">
        <v>0.33539250797647557</v>
      </c>
      <c r="FTE34">
        <v>0.35637887273026531</v>
      </c>
      <c r="FTF34">
        <v>0.37510933979571798</v>
      </c>
      <c r="FTG34">
        <v>0.35262546920669763</v>
      </c>
      <c r="FTH34">
        <v>0.35447217321963886</v>
      </c>
      <c r="FTI34">
        <v>0.35349201706499145</v>
      </c>
      <c r="FTJ34">
        <v>0.36228567401959977</v>
      </c>
      <c r="FTK34">
        <v>0.3632397294092411</v>
      </c>
      <c r="FTL34">
        <v>0.35577307025197358</v>
      </c>
      <c r="FTM34">
        <v>0.38198486611444965</v>
      </c>
      <c r="FTN34">
        <v>0.36446648188332803</v>
      </c>
      <c r="FTO34">
        <v>0.35593720013475855</v>
      </c>
      <c r="FTP34">
        <v>0.34820177975560346</v>
      </c>
      <c r="FTQ34">
        <v>0.36056997310087002</v>
      </c>
      <c r="FTR34">
        <v>0.36562856109142816</v>
      </c>
      <c r="FTS34">
        <v>0.35563806624573535</v>
      </c>
      <c r="FTT34">
        <v>0.33380737914830216</v>
      </c>
      <c r="FTU34">
        <v>0.32900842945690839</v>
      </c>
      <c r="FTV34">
        <v>0.36742825691483422</v>
      </c>
      <c r="FTW34">
        <v>0.34299122331348397</v>
      </c>
      <c r="FTX34">
        <v>0.37744494284884328</v>
      </c>
      <c r="FTY34" s="8"/>
      <c r="FUA34">
        <v>0.44096631953722898</v>
      </c>
      <c r="FUB34">
        <v>0.45032312856398043</v>
      </c>
      <c r="FUC34">
        <v>0.45182441034584647</v>
      </c>
      <c r="FUD34">
        <v>0.44911798364714722</v>
      </c>
      <c r="FUE34">
        <v>0.4383941063550803</v>
      </c>
      <c r="FUF34">
        <v>0.4546749168446923</v>
      </c>
      <c r="FUG34">
        <v>0.44193235803831177</v>
      </c>
      <c r="FUH34">
        <v>0.44385334668579618</v>
      </c>
      <c r="FUI34">
        <v>0.44351385587129499</v>
      </c>
      <c r="FUJ34">
        <v>0.44529805833894792</v>
      </c>
      <c r="FUK34">
        <v>0.44367471869751812</v>
      </c>
      <c r="FUL34">
        <v>0.4385033791226039</v>
      </c>
      <c r="FUM34">
        <v>0.44224977949614031</v>
      </c>
      <c r="FUN34">
        <v>0.44042027637821435</v>
      </c>
      <c r="FUO34">
        <v>0.44433880999441583</v>
      </c>
      <c r="FUP34">
        <v>0.44351164245256602</v>
      </c>
      <c r="FUR34">
        <v>0.42192790773756772</v>
      </c>
      <c r="FUS34">
        <v>0.43980547063867781</v>
      </c>
      <c r="FUT34">
        <v>0.45074953011559987</v>
      </c>
      <c r="FUU34">
        <v>0.42542326800936248</v>
      </c>
      <c r="FUV34">
        <v>0.43561608655294182</v>
      </c>
      <c r="FUW34">
        <v>0.44912850738652726</v>
      </c>
      <c r="FUX34">
        <v>0.42553829139241001</v>
      </c>
      <c r="FUY34">
        <v>0.44097703012871636</v>
      </c>
      <c r="FUZ34">
        <v>0.45326260248449601</v>
      </c>
      <c r="FVA34">
        <v>0.42604774458388439</v>
      </c>
      <c r="FVB34">
        <v>0.43517641324030981</v>
      </c>
      <c r="FVC34">
        <v>0.45023905245663015</v>
      </c>
      <c r="FVE34">
        <v>0.44972990067476226</v>
      </c>
      <c r="FVF34">
        <v>0.47744878650307998</v>
      </c>
      <c r="FVG34">
        <v>0.45162849864564747</v>
      </c>
      <c r="FVH34">
        <v>0.50456671417410937</v>
      </c>
      <c r="FVI34">
        <v>0.49852245500229225</v>
      </c>
      <c r="FVJ34">
        <v>0.45784586534565441</v>
      </c>
      <c r="FVK34">
        <v>0.44571412824114665</v>
      </c>
      <c r="FVL34">
        <v>0.48384377439621495</v>
      </c>
      <c r="FVM34">
        <v>0.44862799078216942</v>
      </c>
      <c r="FVN34">
        <v>0.49453230720890246</v>
      </c>
      <c r="FVO34">
        <v>0.45162095426719057</v>
      </c>
      <c r="FVP34">
        <v>0.48062805727247887</v>
      </c>
      <c r="FVQ34" s="8"/>
      <c r="FVS34">
        <v>0.39654903257988511</v>
      </c>
      <c r="FVT34">
        <v>0.39619785636162291</v>
      </c>
      <c r="FVU34">
        <v>0.40046472661384386</v>
      </c>
      <c r="FVV34">
        <v>0.40779620586370424</v>
      </c>
      <c r="FVW34">
        <v>0.41263080293591076</v>
      </c>
      <c r="FVX34">
        <v>0.39076914524131551</v>
      </c>
      <c r="FVY34">
        <v>0.41163629644610522</v>
      </c>
      <c r="FVZ34">
        <v>0.40545049817791884</v>
      </c>
      <c r="FWA34">
        <v>0.41322465541164438</v>
      </c>
      <c r="FWC34">
        <v>0.34761762196622775</v>
      </c>
      <c r="FWD34">
        <v>0.35016102191885368</v>
      </c>
      <c r="FWE34">
        <v>0.35323106306081203</v>
      </c>
      <c r="FWF34">
        <v>0.35339116756025718</v>
      </c>
      <c r="FWG34">
        <v>0.34911149583456724</v>
      </c>
      <c r="FWH34">
        <v>0.35174986685615423</v>
      </c>
      <c r="FWI34" s="8"/>
      <c r="FWK34">
        <v>0.35394489426145331</v>
      </c>
      <c r="FWL34">
        <v>0.33927212949861829</v>
      </c>
      <c r="FWM34">
        <v>0.36027924330321798</v>
      </c>
      <c r="FWN34">
        <v>0.34940791741818178</v>
      </c>
      <c r="FWO34">
        <v>0.36280871646496127</v>
      </c>
      <c r="FWP34">
        <v>0.36506443552625101</v>
      </c>
      <c r="FWQ34">
        <v>0.3878124979517662</v>
      </c>
      <c r="FWR34">
        <v>0.37454002678774673</v>
      </c>
      <c r="FWT34">
        <v>0.3299969596605522</v>
      </c>
      <c r="FWU34">
        <v>0.32271778726825406</v>
      </c>
      <c r="FWV34">
        <v>0.34329236156214471</v>
      </c>
      <c r="FWW34">
        <v>0.34129889341274522</v>
      </c>
      <c r="FWX34">
        <v>0.33396032952802973</v>
      </c>
      <c r="FWY34" s="8"/>
      <c r="FXA34">
        <v>0.36032568641282248</v>
      </c>
      <c r="FXB34">
        <v>0.36390484032022508</v>
      </c>
      <c r="FXC34">
        <v>0.37203039569694751</v>
      </c>
      <c r="FXD34">
        <v>0.36196286356722829</v>
      </c>
      <c r="FXE34">
        <v>0.37085307806534706</v>
      </c>
      <c r="FXF34">
        <v>0.36622731927129365</v>
      </c>
      <c r="FXG34">
        <v>0.36251104945212442</v>
      </c>
      <c r="FXH34">
        <v>0.36255544712223592</v>
      </c>
      <c r="FXI34">
        <v>0.36890031232762299</v>
      </c>
      <c r="FXJ34">
        <v>0.3623857845256091</v>
      </c>
      <c r="FXK34">
        <v>0.3594496736920238</v>
      </c>
      <c r="FXL34">
        <v>0.37139868023425077</v>
      </c>
      <c r="FXM34">
        <v>0.36601861641333339</v>
      </c>
      <c r="FXN34">
        <v>0.36212276606145072</v>
      </c>
      <c r="FXO34">
        <v>0.36290698523694914</v>
      </c>
      <c r="FXP34">
        <v>0.36638030087566603</v>
      </c>
      <c r="FXQ34">
        <v>0.36677226236515714</v>
      </c>
      <c r="FXR34">
        <v>0.36664988051116526</v>
      </c>
      <c r="FXS34">
        <v>0.36902850337694798</v>
      </c>
      <c r="FXT34">
        <v>0.36925858634800962</v>
      </c>
      <c r="FXU34">
        <v>0.3675667405258109</v>
      </c>
      <c r="FXV34">
        <v>0.36776884025721679</v>
      </c>
      <c r="FXW34">
        <v>0.36539378394027083</v>
      </c>
      <c r="FXX34">
        <v>0.37618473499921418</v>
      </c>
      <c r="FXY34">
        <v>0.37805676843625391</v>
      </c>
      <c r="FXZ34">
        <v>0.37724747440656287</v>
      </c>
      <c r="FYA34">
        <v>0.38094849213992193</v>
      </c>
      <c r="FYB34">
        <v>0.37913831532187492</v>
      </c>
      <c r="FYC34">
        <v>0.37920725320650861</v>
      </c>
      <c r="FYD34">
        <v>0.37635469372385949</v>
      </c>
      <c r="FYE34">
        <v>0.37827023090353645</v>
      </c>
      <c r="FYF34">
        <v>0.37416307447591496</v>
      </c>
      <c r="FYG34">
        <v>0.37650495856259325</v>
      </c>
      <c r="FYH34">
        <v>0.37990787861011188</v>
      </c>
      <c r="FYI34">
        <v>0.37438641000781941</v>
      </c>
      <c r="FYJ34">
        <v>0.37487359991019642</v>
      </c>
      <c r="FYK34">
        <v>0.37712364420265393</v>
      </c>
      <c r="FYL34">
        <v>0.37279060974358719</v>
      </c>
      <c r="FYM34">
        <v>0.37506050964855558</v>
      </c>
      <c r="FYN34">
        <v>0.37300738700508063</v>
      </c>
      <c r="FYO34">
        <v>0.3727313151714402</v>
      </c>
      <c r="FYP34">
        <v>0.37353941782823141</v>
      </c>
      <c r="FYQ34">
        <v>0.37325794590560252</v>
      </c>
      <c r="FYR34">
        <v>0.37284499489634831</v>
      </c>
      <c r="FYS34">
        <v>0.37150800085122193</v>
      </c>
      <c r="FYT34">
        <v>0.37661482531486412</v>
      </c>
      <c r="FYU34">
        <v>0.37810504927163141</v>
      </c>
      <c r="FYV34">
        <v>0.37594503847811322</v>
      </c>
      <c r="FYX34">
        <v>0.38626059274724489</v>
      </c>
      <c r="FYY34">
        <v>0.39323662664803744</v>
      </c>
      <c r="FYZ34">
        <v>0.38689702305694257</v>
      </c>
      <c r="FZA34">
        <v>0.38923808171717067</v>
      </c>
      <c r="FZB34">
        <v>0.38911710629205576</v>
      </c>
      <c r="FZC34">
        <v>0.39219831136879985</v>
      </c>
      <c r="FZD34">
        <v>0.39666577511289541</v>
      </c>
      <c r="FZE34">
        <v>0.39125984261791563</v>
      </c>
      <c r="FZF34">
        <v>0.39932408591239416</v>
      </c>
      <c r="FZG34">
        <v>0.39196372128753748</v>
      </c>
      <c r="FZH34">
        <v>0.39525614914747786</v>
      </c>
      <c r="FZI34">
        <v>0.39296617851478399</v>
      </c>
      <c r="FZJ34">
        <v>0.39216025623250195</v>
      </c>
      <c r="FZK34">
        <v>0.3958180282713008</v>
      </c>
      <c r="FZL34">
        <v>0.38461716857522815</v>
      </c>
      <c r="FZM34">
        <v>0.39146528655783402</v>
      </c>
      <c r="FZN34">
        <v>0.39616363923980613</v>
      </c>
      <c r="FZO34">
        <v>0.39059850791565764</v>
      </c>
      <c r="FZP34">
        <v>0.39107847880275021</v>
      </c>
      <c r="FZQ34">
        <v>0.39621674189546424</v>
      </c>
      <c r="FZR34">
        <v>0.396555664130537</v>
      </c>
      <c r="FZS34">
        <v>0.39690294071609289</v>
      </c>
      <c r="FZT34">
        <v>0.39546782927091872</v>
      </c>
      <c r="FZU34">
        <v>0.39043994993338704</v>
      </c>
      <c r="FZV34">
        <v>0.39538983609479339</v>
      </c>
      <c r="FZW34">
        <v>0.40041984080938936</v>
      </c>
      <c r="FZX34">
        <v>0.40051448492879616</v>
      </c>
      <c r="FZY34">
        <v>0.40452399982395565</v>
      </c>
      <c r="FZZ34">
        <v>0.40079442290922573</v>
      </c>
      <c r="GAA34">
        <v>0.3978542306696069</v>
      </c>
      <c r="GAB34">
        <v>0.39036544455031286</v>
      </c>
      <c r="GAC34">
        <v>0.38444608922828294</v>
      </c>
      <c r="GAD34">
        <v>0.38665589454915744</v>
      </c>
      <c r="GAE34">
        <v>0.38807662898914597</v>
      </c>
      <c r="GAF34">
        <v>0.38649169501240216</v>
      </c>
      <c r="GAG34">
        <v>0.39117220940587055</v>
      </c>
      <c r="GAH34">
        <v>0.38969724723950927</v>
      </c>
      <c r="GAI34">
        <v>0.3900576862422413</v>
      </c>
      <c r="GAJ34">
        <v>0.39457149421618709</v>
      </c>
      <c r="GAK34">
        <v>0.39398823356463086</v>
      </c>
      <c r="GAL34">
        <v>0.38859928562368484</v>
      </c>
      <c r="GAM34">
        <v>0.39018345988134101</v>
      </c>
      <c r="GAN34">
        <v>0.39799592840206383</v>
      </c>
      <c r="GAO34">
        <v>0.39555517719004357</v>
      </c>
      <c r="GAP34">
        <v>0.39350020873342173</v>
      </c>
      <c r="GAQ34">
        <v>0.39696676628273864</v>
      </c>
      <c r="GAR34">
        <v>0.40078317406021136</v>
      </c>
      <c r="GAS34">
        <v>0.40148355206691205</v>
      </c>
      <c r="GAT34">
        <v>0.39794205116983</v>
      </c>
      <c r="GAU34">
        <v>0.3984230344450107</v>
      </c>
      <c r="GAW34">
        <v>0.40680402461190307</v>
      </c>
      <c r="GAX34">
        <v>0.4092801627212409</v>
      </c>
      <c r="GAY34">
        <v>0.41520493406582637</v>
      </c>
      <c r="GAZ34">
        <v>0.40509701560518763</v>
      </c>
      <c r="GBA34">
        <v>0.41803153060114551</v>
      </c>
      <c r="GBB34">
        <v>0.41562245990929575</v>
      </c>
      <c r="GBC34">
        <v>0.41114951843089509</v>
      </c>
      <c r="GBD34">
        <v>0.41052263187048066</v>
      </c>
      <c r="GBE34">
        <v>0.41262844722670311</v>
      </c>
      <c r="GBF34">
        <v>0.41210004375500603</v>
      </c>
      <c r="GBG34">
        <v>0.40664714005741159</v>
      </c>
      <c r="GBH34">
        <v>0.40850993272793545</v>
      </c>
      <c r="GBI34">
        <v>0.4118503657043332</v>
      </c>
      <c r="GBJ34">
        <v>0.40555328796679008</v>
      </c>
      <c r="GBK34">
        <v>0.41084278378663935</v>
      </c>
      <c r="GBL34">
        <v>0.41053160214668766</v>
      </c>
      <c r="GBM34">
        <v>0.41584327873975013</v>
      </c>
      <c r="GBN34">
        <v>0.41432753047490206</v>
      </c>
      <c r="GBO34">
        <v>0.40811743029485748</v>
      </c>
      <c r="GBP34">
        <v>0.4162001727842416</v>
      </c>
      <c r="GBQ34">
        <v>0.40642129896196449</v>
      </c>
      <c r="GBR34">
        <v>0.40641999739672402</v>
      </c>
      <c r="GBS34">
        <v>0.40929418290484032</v>
      </c>
      <c r="GBT34">
        <v>0.41255496664506014</v>
      </c>
      <c r="GBU34">
        <v>0.41015812617813419</v>
      </c>
      <c r="GBV34">
        <v>0.41133526447323404</v>
      </c>
      <c r="GBW34">
        <v>0.41149183188769051</v>
      </c>
      <c r="GBX34">
        <v>0.4123589278561291</v>
      </c>
      <c r="GBY34">
        <v>0.41526713881106914</v>
      </c>
      <c r="GBZ34">
        <v>0.41457791467238442</v>
      </c>
      <c r="GCA34">
        <v>0.420520979038845</v>
      </c>
      <c r="GCB34">
        <v>0.41324308345612265</v>
      </c>
      <c r="GCC34">
        <v>0.40907351796524116</v>
      </c>
      <c r="GCD34">
        <v>0.40920254384554861</v>
      </c>
      <c r="GCE34">
        <v>0.41334572767571526</v>
      </c>
      <c r="GCF34">
        <v>0.40890469759957071</v>
      </c>
      <c r="GCG34">
        <v>0.41733456875036146</v>
      </c>
      <c r="GCH34">
        <v>0.41581378754929593</v>
      </c>
      <c r="GCI34">
        <v>0.40908313553512204</v>
      </c>
      <c r="GCJ34">
        <v>0.41022285213640902</v>
      </c>
      <c r="GCL34">
        <v>0.47328953605001006</v>
      </c>
      <c r="GCM34">
        <v>0.46989775703236991</v>
      </c>
      <c r="GCN34">
        <v>0.44878811392480056</v>
      </c>
      <c r="GCO34">
        <v>0.47732233769492788</v>
      </c>
      <c r="GCP34">
        <v>0.45041200737305165</v>
      </c>
      <c r="GCQ34">
        <v>0.4741782742866345</v>
      </c>
      <c r="GCR34">
        <v>0.45666238161473183</v>
      </c>
      <c r="GCS34">
        <v>0.47084374966901249</v>
      </c>
      <c r="GCT34">
        <v>0.48538304743396743</v>
      </c>
      <c r="GCU34">
        <v>0.4712064739341047</v>
      </c>
      <c r="GCV34">
        <v>0.4627017918028159</v>
      </c>
      <c r="GCW34">
        <v>0.46723329493175358</v>
      </c>
      <c r="GCX34">
        <v>0.46923068733830509</v>
      </c>
      <c r="GCY34">
        <v>0.46294297098103354</v>
      </c>
      <c r="GCZ34">
        <v>0.4635501778118144</v>
      </c>
      <c r="GDA34">
        <v>0.47741638775696754</v>
      </c>
      <c r="GDB34">
        <v>0.47424145815409813</v>
      </c>
      <c r="GDC34">
        <v>0.46257059351649327</v>
      </c>
      <c r="GDD34">
        <v>0.48693870787036375</v>
      </c>
      <c r="GDE34">
        <v>0.47143769222126086</v>
      </c>
      <c r="GDF34">
        <v>0.48631353888240703</v>
      </c>
      <c r="GDG34">
        <v>0.46459911848765328</v>
      </c>
      <c r="GDH34">
        <v>0.48670526909566092</v>
      </c>
      <c r="GDI34">
        <v>0.47287994235258202</v>
      </c>
      <c r="GDJ34">
        <v>0.46776830243779305</v>
      </c>
      <c r="GDK34">
        <v>0.46454275729641842</v>
      </c>
      <c r="GDL34">
        <v>0.4823074132680556</v>
      </c>
      <c r="GDM34">
        <v>0.48677561584960649</v>
      </c>
      <c r="GDN34">
        <v>0.47929208310210175</v>
      </c>
      <c r="GDO34">
        <v>0.46195599168621809</v>
      </c>
      <c r="GDP34">
        <v>0.48046926761676961</v>
      </c>
      <c r="GDQ34">
        <v>0.47057070411061053</v>
      </c>
      <c r="GDR34">
        <v>0.48139673110874326</v>
      </c>
      <c r="GDT34">
        <v>0.39157264249170681</v>
      </c>
      <c r="GDU34">
        <v>0.40080910374124246</v>
      </c>
      <c r="GDV34">
        <v>0.41102802269495115</v>
      </c>
      <c r="GDW34">
        <v>0.4023162912085686</v>
      </c>
      <c r="GDX34">
        <v>0.40072545137324606</v>
      </c>
      <c r="GDY34">
        <v>0.41442405388452952</v>
      </c>
      <c r="GDZ34">
        <v>0.43349825622618071</v>
      </c>
      <c r="GEA34">
        <v>0.41189653586916725</v>
      </c>
      <c r="GEB34">
        <v>0.40296228363262221</v>
      </c>
      <c r="GEC34">
        <v>0.40403382934054805</v>
      </c>
      <c r="GED34">
        <v>0.41682505512220375</v>
      </c>
      <c r="GEE34">
        <v>0.40311472999928849</v>
      </c>
      <c r="GEF34">
        <v>0.41740247496971233</v>
      </c>
      <c r="GEH34">
        <v>0.36568713821685606</v>
      </c>
      <c r="GEI34">
        <v>0.36899901613359837</v>
      </c>
      <c r="GEJ34">
        <v>0.36170570694580084</v>
      </c>
      <c r="GEK34">
        <v>0.36183368134493482</v>
      </c>
      <c r="GEL34">
        <v>0.36448587261128695</v>
      </c>
      <c r="GEM34">
        <v>0.35957273077459162</v>
      </c>
      <c r="GEN34">
        <v>0.3628831849986689</v>
      </c>
      <c r="GEO34">
        <v>0.36377209129674792</v>
      </c>
      <c r="GEP34">
        <v>0.36280859834766627</v>
      </c>
      <c r="GEQ34">
        <v>0.3623223623600656</v>
      </c>
      <c r="GER34">
        <v>0.36149558020260225</v>
      </c>
      <c r="GES34">
        <v>0.36105626760730064</v>
      </c>
      <c r="GET34" s="8"/>
      <c r="GEV34">
        <v>0.36896832486039866</v>
      </c>
      <c r="GEW34">
        <v>0.37061300283219445</v>
      </c>
      <c r="GEX34">
        <v>0.38356161899617697</v>
      </c>
      <c r="GEY34">
        <v>0.38580304758377604</v>
      </c>
      <c r="GEZ34">
        <v>0.37709126876853494</v>
      </c>
      <c r="GFA34">
        <v>0.38292365859935462</v>
      </c>
      <c r="GFB34">
        <v>0.38853588235719938</v>
      </c>
      <c r="GFC34">
        <v>0.37634171582894721</v>
      </c>
      <c r="GFD34">
        <v>0.36793115067167104</v>
      </c>
      <c r="GFE34">
        <v>0.36781759971888478</v>
      </c>
      <c r="GFF34">
        <v>0.36888802916826591</v>
      </c>
      <c r="GFG34">
        <v>0.36098246084211122</v>
      </c>
      <c r="GFH34">
        <v>0.36207589604003104</v>
      </c>
      <c r="GFI34">
        <v>0.380099352969135</v>
      </c>
      <c r="GFJ34">
        <v>0.37552146031302402</v>
      </c>
      <c r="GFK34">
        <v>0.37113309362238633</v>
      </c>
      <c r="GFL34">
        <v>0.35549897898587907</v>
      </c>
      <c r="GFM34">
        <v>0.35791770055440353</v>
      </c>
      <c r="GFN34">
        <v>0.37189201706126868</v>
      </c>
      <c r="GFO34">
        <v>0.37336526765267125</v>
      </c>
      <c r="GFQ34">
        <v>0.36464569758920673</v>
      </c>
      <c r="GFR34">
        <v>0.36517199106505144</v>
      </c>
      <c r="GFS34">
        <v>0.33296067507199212</v>
      </c>
      <c r="GFT34">
        <v>0.41844466428988009</v>
      </c>
      <c r="GFU34">
        <v>0.41238649208001998</v>
      </c>
      <c r="GFV34">
        <v>0.35722431903454521</v>
      </c>
      <c r="GFW34">
        <v>0.35652877706785141</v>
      </c>
      <c r="GFX34">
        <v>0.37140262526868589</v>
      </c>
      <c r="GFY34">
        <v>0.37311242307421061</v>
      </c>
      <c r="GGA34">
        <v>0.49693486651149849</v>
      </c>
      <c r="GGB34">
        <v>0.49327484709183855</v>
      </c>
      <c r="GGC34">
        <v>0.49926478902356441</v>
      </c>
      <c r="GGD34">
        <v>0.48894711695292697</v>
      </c>
      <c r="GGE34">
        <v>0.49779923389847336</v>
      </c>
      <c r="GGF34">
        <v>0.49116528666406084</v>
      </c>
      <c r="GGG34">
        <v>0.49241317815558122</v>
      </c>
      <c r="GGH34">
        <v>0.49903874866361581</v>
      </c>
      <c r="GGI34">
        <v>0.49757781092901943</v>
      </c>
      <c r="GGJ34">
        <v>0.50060630623607194</v>
      </c>
      <c r="GGK34">
        <v>0.5023895499300185</v>
      </c>
      <c r="GGL34">
        <v>0.50098749612594662</v>
      </c>
      <c r="GGM34">
        <v>0.50373765730719489</v>
      </c>
      <c r="GGN34">
        <v>0.50186544599536875</v>
      </c>
      <c r="GGO34">
        <v>0.5001840742408441</v>
      </c>
      <c r="GGP34">
        <v>0.49829136335509877</v>
      </c>
      <c r="GGQ34">
        <v>0.50870992022299322</v>
      </c>
      <c r="GGR34">
        <v>0.50215701168382643</v>
      </c>
      <c r="GGS34">
        <v>0.50354323696624981</v>
      </c>
      <c r="GGT34">
        <v>0.50171494839447506</v>
      </c>
      <c r="GGU34">
        <v>0.50606299063909854</v>
      </c>
      <c r="GGV34">
        <v>0.47687005338092037</v>
      </c>
      <c r="GGW34">
        <v>0.48893769441105372</v>
      </c>
      <c r="GGX34">
        <v>0.45096650437490332</v>
      </c>
      <c r="GGY34">
        <v>0.47947381443354015</v>
      </c>
      <c r="GGZ34">
        <v>0.4677589601274334</v>
      </c>
      <c r="GHA34">
        <v>0.46623615362541143</v>
      </c>
      <c r="GHB34">
        <v>0.44467670646137852</v>
      </c>
      <c r="GHC34">
        <v>0.44322320925620567</v>
      </c>
      <c r="GHD34">
        <v>0.44905533616648485</v>
      </c>
      <c r="GHE34">
        <v>0.45501672614526856</v>
      </c>
      <c r="GHF34">
        <v>0.45861427264560095</v>
      </c>
      <c r="GHG34">
        <v>0.47588924434480395</v>
      </c>
      <c r="GHH34">
        <v>0.48367713095176412</v>
      </c>
      <c r="GHI34">
        <v>0.49633793555378153</v>
      </c>
      <c r="GHJ34">
        <v>0.46753305708185117</v>
      </c>
      <c r="GHK34">
        <v>0.48635515260640849</v>
      </c>
      <c r="GHL34">
        <v>0.47257826255298407</v>
      </c>
      <c r="GHM34">
        <v>0.49533247322408308</v>
      </c>
      <c r="GHN34">
        <v>0.50244615530816505</v>
      </c>
      <c r="GHO34">
        <v>0.49472341195245745</v>
      </c>
      <c r="GHP34">
        <v>0.51472615672236721</v>
      </c>
      <c r="GHQ34">
        <v>0.49634852377910271</v>
      </c>
      <c r="GHR34">
        <v>0.49444614974672241</v>
      </c>
      <c r="GHS34">
        <v>0.49579564396344133</v>
      </c>
      <c r="GHT34">
        <v>0.51065143502721833</v>
      </c>
      <c r="GHU34">
        <v>0.49170389725531682</v>
      </c>
      <c r="GHV34">
        <v>0.49264838362829383</v>
      </c>
      <c r="GHW34">
        <v>0.50102442487329912</v>
      </c>
      <c r="GHX34">
        <v>0.50396090324530274</v>
      </c>
      <c r="GHY34">
        <v>0.48955688063925606</v>
      </c>
      <c r="GHZ34">
        <v>0.50065885656809284</v>
      </c>
      <c r="GIA34">
        <v>0.49778333371986749</v>
      </c>
      <c r="GIB34">
        <v>0.49206252304517895</v>
      </c>
      <c r="GIC34">
        <v>0.49559387804076294</v>
      </c>
      <c r="GID34">
        <v>0.49148543891204516</v>
      </c>
      <c r="GIE34">
        <v>0.50039155430319582</v>
      </c>
      <c r="GIF34">
        <v>0.50005799205651935</v>
      </c>
      <c r="GIG34">
        <v>0.4945500581405699</v>
      </c>
      <c r="GIH34">
        <v>0.4931892859371555</v>
      </c>
      <c r="GII34">
        <v>0.4915075250225398</v>
      </c>
      <c r="GIJ34">
        <v>0.49834225321129266</v>
      </c>
      <c r="GIK34">
        <v>0.50043238148364222</v>
      </c>
      <c r="GIL34">
        <v>0.49792259138710637</v>
      </c>
      <c r="GIM34">
        <v>0.48995710999022091</v>
      </c>
      <c r="GIN34">
        <v>0.48909727739675812</v>
      </c>
      <c r="GIO34">
        <v>0.4961103741354651</v>
      </c>
      <c r="GIP34">
        <v>0.49368993968022573</v>
      </c>
      <c r="GIQ34">
        <v>0.50490646898362312</v>
      </c>
      <c r="GIR34">
        <v>0.50206670030307599</v>
      </c>
      <c r="GIS34">
        <v>0.50377045673225518</v>
      </c>
      <c r="GIT34">
        <v>0.5086665130668756</v>
      </c>
      <c r="GIU34">
        <v>0.50558918369796713</v>
      </c>
      <c r="GIV34">
        <v>0.48395506416297612</v>
      </c>
      <c r="GIW34">
        <v>0.49956160287664392</v>
      </c>
      <c r="GIX34">
        <v>0.51818039653084846</v>
      </c>
      <c r="GIY34">
        <v>0.50991871036883429</v>
      </c>
      <c r="GIZ34">
        <v>0.49759504641533631</v>
      </c>
      <c r="GJA34">
        <v>0.50102439537429955</v>
      </c>
      <c r="GJB34">
        <v>0.51139778248352707</v>
      </c>
      <c r="GJC34">
        <v>0.45657081784504511</v>
      </c>
      <c r="GJD34">
        <v>0.46133436849605319</v>
      </c>
      <c r="GJE34">
        <v>0.45117964294708462</v>
      </c>
      <c r="GJF34">
        <v>0.48654668695641279</v>
      </c>
      <c r="GJG34">
        <v>0.49991583350032953</v>
      </c>
      <c r="GJH34">
        <v>0.46900921948854418</v>
      </c>
      <c r="GJI34">
        <v>0.49558152203832423</v>
      </c>
      <c r="GJJ34">
        <v>0.49449951097624673</v>
      </c>
      <c r="GJK34">
        <v>0.48061362091625337</v>
      </c>
      <c r="GJL34">
        <v>0.49609373522406114</v>
      </c>
      <c r="GJM34">
        <v>0.4826146005398616</v>
      </c>
      <c r="GJN34">
        <v>0.49786984689947811</v>
      </c>
      <c r="GJO34">
        <v>0.49771688717215956</v>
      </c>
      <c r="GJP34">
        <v>0.50628044538977346</v>
      </c>
      <c r="GJQ34">
        <v>0.49919491620085077</v>
      </c>
      <c r="GJR34">
        <v>0.5042464772802524</v>
      </c>
      <c r="GJS34">
        <v>0.49591565139987365</v>
      </c>
      <c r="GJT34">
        <v>0.49579101799758479</v>
      </c>
      <c r="GJU34">
        <v>0.49664857944469437</v>
      </c>
      <c r="GJV34">
        <v>0.49814868270675638</v>
      </c>
      <c r="GJW34">
        <v>0.505275118626478</v>
      </c>
      <c r="GJX34">
        <v>0.49060728196609832</v>
      </c>
      <c r="GJY34">
        <v>0.49853945888634121</v>
      </c>
      <c r="GJZ34">
        <v>0.50573498159724606</v>
      </c>
      <c r="GKA34">
        <v>0.48907734012025494</v>
      </c>
      <c r="GKB34">
        <v>0.4894510032399762</v>
      </c>
      <c r="GKC34">
        <v>0.49185050523255575</v>
      </c>
      <c r="GKD34">
        <v>0.49758631538853088</v>
      </c>
      <c r="GKE34">
        <v>0.50247427886450413</v>
      </c>
      <c r="GKF34">
        <v>0.50170366233285379</v>
      </c>
      <c r="GKG34">
        <v>0.50474442453785173</v>
      </c>
      <c r="GKH34">
        <v>0.50051387220749444</v>
      </c>
      <c r="GKI34">
        <v>0.49574431678718678</v>
      </c>
      <c r="GKJ34">
        <v>0.5012584602348239</v>
      </c>
      <c r="GKK34">
        <v>0.50215943364172899</v>
      </c>
      <c r="GKL34">
        <v>0.49620066680324293</v>
      </c>
      <c r="GKM34">
        <v>0.5085596619127295</v>
      </c>
      <c r="GKN34">
        <v>0.51783249244280427</v>
      </c>
      <c r="GKO34">
        <v>0.49649961676911541</v>
      </c>
      <c r="GKP34">
        <v>0.50201421074916996</v>
      </c>
      <c r="GKQ34">
        <v>0.50435624954068958</v>
      </c>
      <c r="GKR34">
        <v>0.51620411554078316</v>
      </c>
      <c r="GKS34">
        <v>0.49498149394483182</v>
      </c>
      <c r="GKT34">
        <v>0.503366280192592</v>
      </c>
      <c r="GKU34">
        <v>0.50437168555956591</v>
      </c>
      <c r="GKV34">
        <v>0.47962750904875151</v>
      </c>
      <c r="GKW34">
        <v>0.42575796432093271</v>
      </c>
      <c r="GKX34">
        <v>0.43698269067198559</v>
      </c>
      <c r="GKY34">
        <v>0.47640336712518322</v>
      </c>
      <c r="GKZ34">
        <v>0.45983236438447056</v>
      </c>
      <c r="GLA34">
        <v>0.47559695131148078</v>
      </c>
      <c r="GLB34">
        <v>0.50097071557000272</v>
      </c>
      <c r="GLC34">
        <v>0.49692570306553746</v>
      </c>
      <c r="GLD34">
        <v>0.5005315991689312</v>
      </c>
      <c r="GLE34">
        <v>0.49289696255651483</v>
      </c>
      <c r="GLF34">
        <v>0.472560202807559</v>
      </c>
      <c r="GLG34">
        <v>0.48177784761495174</v>
      </c>
      <c r="GLH34">
        <v>0.49657610454169493</v>
      </c>
      <c r="GLI34">
        <v>0.51232333567864807</v>
      </c>
      <c r="GLJ34">
        <v>0.46833515699752204</v>
      </c>
      <c r="GLK34">
        <v>0.5241799288107748</v>
      </c>
      <c r="GLL34">
        <v>0.50390211953250696</v>
      </c>
      <c r="GLM34">
        <v>0.51425097225618266</v>
      </c>
      <c r="GLN34">
        <v>0.49054999292482887</v>
      </c>
      <c r="GLO34">
        <v>0.49310403824964116</v>
      </c>
      <c r="GLP34">
        <v>0.49445426160417966</v>
      </c>
      <c r="GLQ34">
        <v>0.50407481608296834</v>
      </c>
      <c r="GLR34">
        <v>0.50177926215451263</v>
      </c>
      <c r="GLS34">
        <v>0.50388537103221753</v>
      </c>
      <c r="GLT34">
        <v>0.4971255281337621</v>
      </c>
      <c r="GLU34">
        <v>0.49029877768374602</v>
      </c>
      <c r="GLV34">
        <v>0.49505389406689132</v>
      </c>
      <c r="GLW34">
        <v>0.5000877660903662</v>
      </c>
      <c r="GLX34">
        <v>0.49415470524232702</v>
      </c>
      <c r="GLY34">
        <v>0.50195916482447189</v>
      </c>
      <c r="GLZ34">
        <v>0.50855088005844051</v>
      </c>
      <c r="GMA34">
        <v>0.50256985900345619</v>
      </c>
      <c r="GMB34">
        <v>0.5035435028099654</v>
      </c>
      <c r="GMC34">
        <v>0.48766586934991718</v>
      </c>
      <c r="GMD34">
        <v>0.4965164783218825</v>
      </c>
      <c r="GME34">
        <v>0.49485004737977439</v>
      </c>
      <c r="GMF34">
        <v>0.49791497454371025</v>
      </c>
      <c r="GMG34">
        <v>0.49023079147554666</v>
      </c>
      <c r="GMH34">
        <v>0.50396638933408233</v>
      </c>
      <c r="GMI34">
        <v>0.46254221487464287</v>
      </c>
      <c r="GMJ34">
        <v>0.4633424575218465</v>
      </c>
      <c r="GMK34">
        <v>0.46933508276750069</v>
      </c>
      <c r="GML34">
        <v>0.33651917718310581</v>
      </c>
      <c r="GMM34">
        <v>0.33858371314363434</v>
      </c>
      <c r="GMN34">
        <v>0.33366270065880965</v>
      </c>
      <c r="GMO34">
        <v>0.33560986714398378</v>
      </c>
      <c r="GMP34">
        <v>0.33395201582445916</v>
      </c>
      <c r="GMQ34" s="8"/>
      <c r="GMS34">
        <v>0.36815428794129679</v>
      </c>
      <c r="GMT34">
        <v>0.38205947743355345</v>
      </c>
      <c r="GMU34">
        <v>0.38369949294983535</v>
      </c>
      <c r="GMV34">
        <v>0.37168887779710957</v>
      </c>
      <c r="GMW34">
        <v>0.37969160077139869</v>
      </c>
      <c r="GMX34">
        <v>0.37651953241650887</v>
      </c>
      <c r="GMY34">
        <v>0.37292218438137525</v>
      </c>
      <c r="GMZ34">
        <v>0.37532795341505248</v>
      </c>
      <c r="GNA34">
        <v>0.37378466161392943</v>
      </c>
      <c r="GNB34">
        <v>0.37411220030715342</v>
      </c>
      <c r="GNC34">
        <v>0.37836520196174372</v>
      </c>
      <c r="GND34">
        <v>0.38144905989700267</v>
      </c>
      <c r="GNE34">
        <v>0.37159921596391798</v>
      </c>
      <c r="GNF34">
        <v>0.38369960350421362</v>
      </c>
      <c r="GNG34">
        <v>0.37517709948623484</v>
      </c>
      <c r="GNH34">
        <v>0.35974404283850719</v>
      </c>
      <c r="GNI34">
        <v>0.37494368583242632</v>
      </c>
      <c r="GNJ34">
        <v>0.37350597339789571</v>
      </c>
      <c r="GNK34">
        <v>0.36562482611477182</v>
      </c>
      <c r="GNL34">
        <v>0.36873080300455835</v>
      </c>
      <c r="GNM34">
        <v>0.37071205411469677</v>
      </c>
      <c r="GNN34">
        <v>0.37473583957442397</v>
      </c>
      <c r="GNO34">
        <v>0.37186527855828394</v>
      </c>
      <c r="GNP34">
        <v>0.36950244910569885</v>
      </c>
      <c r="GNQ34">
        <v>0.37140601247378818</v>
      </c>
      <c r="GNR34">
        <v>0.37415153181656868</v>
      </c>
      <c r="GNS34">
        <v>0.36912999982659228</v>
      </c>
      <c r="GNT34">
        <v>0.37988038838324317</v>
      </c>
      <c r="GNU34">
        <v>0.37168962895236501</v>
      </c>
      <c r="GNV34">
        <v>0.38102247324392513</v>
      </c>
      <c r="GNW34">
        <v>0.36725817477617867</v>
      </c>
      <c r="GNX34">
        <v>0.37196735091664118</v>
      </c>
      <c r="GNY34">
        <v>0.37018094684571429</v>
      </c>
      <c r="GNZ34">
        <v>0.37757892520454989</v>
      </c>
      <c r="GOA34">
        <v>0.37448967352694085</v>
      </c>
      <c r="GOB34">
        <v>0.38597633477006493</v>
      </c>
      <c r="GOC34">
        <v>0.38249632977095732</v>
      </c>
      <c r="GOD34">
        <v>0.38029348924143513</v>
      </c>
      <c r="GOE34">
        <v>0.38006397947097087</v>
      </c>
      <c r="GOF34">
        <v>0.37716954651929113</v>
      </c>
      <c r="GOG34">
        <v>0.3770627371825539</v>
      </c>
      <c r="GOH34">
        <v>0.37540016926448744</v>
      </c>
      <c r="GOI34">
        <v>0.37784381686130497</v>
      </c>
      <c r="GOJ34">
        <v>0.38201972393572653</v>
      </c>
      <c r="GOK34">
        <v>0.37716866669009597</v>
      </c>
      <c r="GOL34">
        <v>0.36684187426296117</v>
      </c>
      <c r="GOM34">
        <v>0.37297581524455881</v>
      </c>
      <c r="GON34">
        <v>0.37953129345343967</v>
      </c>
      <c r="GOO34">
        <v>0.36992105658058472</v>
      </c>
      <c r="GOP34">
        <v>0.3701370879857937</v>
      </c>
      <c r="GOQ34">
        <v>0.37085023394744543</v>
      </c>
      <c r="GOR34">
        <v>0.36982732585242306</v>
      </c>
      <c r="GOS34">
        <v>0.37043089579399874</v>
      </c>
      <c r="GOT34">
        <v>0.37580021219521531</v>
      </c>
      <c r="GOU34" s="8"/>
      <c r="GOW34">
        <v>0.24873166969301472</v>
      </c>
      <c r="GOX34">
        <v>0.22241749558924725</v>
      </c>
      <c r="GOY34">
        <v>0.22045253837972184</v>
      </c>
      <c r="GOZ34">
        <v>0.21876022483579036</v>
      </c>
      <c r="GPA34">
        <v>0.22769787596143326</v>
      </c>
      <c r="GPB34">
        <v>0.22159707310496529</v>
      </c>
      <c r="GPC34">
        <v>0.20491799046446166</v>
      </c>
      <c r="GPD34">
        <v>0.21787582359944013</v>
      </c>
      <c r="GPE34">
        <v>0.22748214680815756</v>
      </c>
      <c r="GPF34">
        <v>0.21947193172491816</v>
      </c>
      <c r="GPG34">
        <v>0.21796073934081325</v>
      </c>
      <c r="GPH34">
        <v>0.19829316823282966</v>
      </c>
      <c r="GPI34">
        <v>0.21077241006752012</v>
      </c>
      <c r="GPJ34">
        <v>0.20023240794700572</v>
      </c>
      <c r="GPK34">
        <v>0.2107715219982508</v>
      </c>
      <c r="GPL34">
        <v>0.20905062906963121</v>
      </c>
      <c r="GPM34">
        <v>0.21119226411744865</v>
      </c>
      <c r="GPN34">
        <v>0.21023221683166557</v>
      </c>
      <c r="GPO34">
        <v>0.23002099994082728</v>
      </c>
      <c r="GPP34">
        <v>0.21409539710748901</v>
      </c>
      <c r="GPQ34">
        <v>0.22515942268714242</v>
      </c>
      <c r="GPR34">
        <v>0.21440576524924976</v>
      </c>
      <c r="GPS34">
        <v>0.23072507856848681</v>
      </c>
      <c r="GPT34">
        <v>0.20489616296844596</v>
      </c>
      <c r="GPU34">
        <v>0.21034276507961525</v>
      </c>
      <c r="GPV34">
        <v>0.21664307602328006</v>
      </c>
      <c r="GPW34">
        <v>0.23144305367998852</v>
      </c>
      <c r="GPX34">
        <v>0.21517926849342289</v>
      </c>
      <c r="GPY34">
        <v>0.20552178236723448</v>
      </c>
      <c r="GPZ34">
        <v>0.22766240200801327</v>
      </c>
      <c r="GQA34">
        <v>0.22384386793101846</v>
      </c>
      <c r="GQB34">
        <v>0.22210930207659516</v>
      </c>
      <c r="GQC34">
        <v>0.20640320473757484</v>
      </c>
      <c r="GQD34">
        <v>0.2112057978546705</v>
      </c>
      <c r="GQE34">
        <v>0.21168133022330035</v>
      </c>
      <c r="GQF34">
        <v>0.21558591605799568</v>
      </c>
      <c r="GQG34">
        <v>0.21384662726182538</v>
      </c>
      <c r="GQH34">
        <v>0.20691697818091054</v>
      </c>
      <c r="GQI34">
        <v>0.21998217537588968</v>
      </c>
      <c r="GQJ34">
        <v>0.22011042750802334</v>
      </c>
      <c r="GQK34">
        <v>0.21889175691058768</v>
      </c>
      <c r="GQL34">
        <v>0.19222917569458228</v>
      </c>
      <c r="GQM34">
        <v>0.23316533983812238</v>
      </c>
      <c r="GQN34">
        <v>0.19500057619968533</v>
      </c>
      <c r="GQO34">
        <v>0.21368476101070796</v>
      </c>
      <c r="GQP34">
        <v>0.20458837634058155</v>
      </c>
      <c r="GQQ34">
        <v>0.21726107550614845</v>
      </c>
      <c r="GQR34">
        <v>0.21353989727586964</v>
      </c>
      <c r="GQS34">
        <v>0.22843536785491372</v>
      </c>
      <c r="GQT34">
        <v>0.20986134582927149</v>
      </c>
      <c r="GQU34">
        <v>0.25255415099226686</v>
      </c>
      <c r="GQV34">
        <v>0.25317940194866528</v>
      </c>
      <c r="GQW34">
        <v>0.25044888107957236</v>
      </c>
      <c r="GQX34">
        <v>0.24855091999427056</v>
      </c>
      <c r="GQY34">
        <v>0.2575581880553599</v>
      </c>
      <c r="GQZ34">
        <v>0.25236041029502393</v>
      </c>
      <c r="GRA34">
        <v>0.23446521933863382</v>
      </c>
      <c r="GRB34">
        <v>0.25141601500807559</v>
      </c>
      <c r="GRC34">
        <v>0.25606868192654619</v>
      </c>
      <c r="GRD34">
        <v>0.25766785346742571</v>
      </c>
      <c r="GRE34">
        <v>0.24894486976194036</v>
      </c>
      <c r="GRF34">
        <v>0.23999797602165532</v>
      </c>
      <c r="GRG34">
        <v>0.23093278355760147</v>
      </c>
      <c r="GRH34">
        <v>0.27088863035710092</v>
      </c>
      <c r="GRI34">
        <v>0.26140209566973532</v>
      </c>
      <c r="GRJ34">
        <v>0.24706652388425279</v>
      </c>
      <c r="GRK34">
        <v>0.2278037633203866</v>
      </c>
      <c r="GRL34">
        <v>0.26877824188329452</v>
      </c>
      <c r="GRM34">
        <v>0.25516185194945612</v>
      </c>
      <c r="GRN34">
        <v>0.25486950836902938</v>
      </c>
      <c r="GRO34">
        <v>0.23025197854963453</v>
      </c>
      <c r="GRP34">
        <v>0.23350261541428044</v>
      </c>
      <c r="GRQ34">
        <v>0.26368503927038828</v>
      </c>
      <c r="GRR34">
        <v>0.2698642271205462</v>
      </c>
      <c r="GRS34">
        <v>0.26882103755462344</v>
      </c>
      <c r="GRT34">
        <v>0.24728035013379562</v>
      </c>
      <c r="GRU34">
        <v>0.2440592648608709</v>
      </c>
      <c r="GRV34">
        <v>0.24642804415011443</v>
      </c>
      <c r="GRW34">
        <v>0.2474226360859971</v>
      </c>
      <c r="GRX34">
        <v>0.24926621291468448</v>
      </c>
      <c r="GRY34">
        <v>0.25113264182607486</v>
      </c>
      <c r="GRZ34">
        <v>0.2494682250888387</v>
      </c>
      <c r="GSA34">
        <v>0.25859916204212324</v>
      </c>
      <c r="GSB34">
        <v>0.24474551242968312</v>
      </c>
      <c r="GSC34">
        <v>0.23655225517416506</v>
      </c>
      <c r="GSD34">
        <v>0.25975775503166398</v>
      </c>
      <c r="GSE34">
        <v>0.26023245089996822</v>
      </c>
      <c r="GSF34">
        <v>0.2368934990385933</v>
      </c>
      <c r="GSG34">
        <v>0.26272975185163239</v>
      </c>
      <c r="GSH34">
        <v>0.24312160229179675</v>
      </c>
      <c r="GSI34">
        <v>0.26087782044886992</v>
      </c>
      <c r="GSJ34">
        <v>0.2557298187052412</v>
      </c>
      <c r="GSK34">
        <v>0.24339348804778108</v>
      </c>
      <c r="GSL34">
        <v>0.25106245098125507</v>
      </c>
      <c r="GSM34">
        <v>0.23393453127070873</v>
      </c>
      <c r="GSN34">
        <v>0.25107146530595142</v>
      </c>
      <c r="GSO34">
        <v>0.25912824790754518</v>
      </c>
      <c r="GSP34">
        <v>0.25096268912856939</v>
      </c>
      <c r="GSQ34">
        <v>0.25862707550746716</v>
      </c>
      <c r="GSR34">
        <v>0.25455544082023712</v>
      </c>
      <c r="GSS34">
        <v>0.25188924989586092</v>
      </c>
      <c r="GST34">
        <v>0.2622327308685411</v>
      </c>
      <c r="GSU34">
        <v>0.24343098164878077</v>
      </c>
      <c r="GSV34">
        <v>0.25469136132568709</v>
      </c>
      <c r="GSW34">
        <v>0.25240948996849832</v>
      </c>
      <c r="GSX34">
        <v>0.25033767888279251</v>
      </c>
      <c r="GSY34">
        <v>0.26037724846543031</v>
      </c>
      <c r="GSZ34">
        <v>0.25076755626418079</v>
      </c>
      <c r="GTA34">
        <v>0.26542601229211987</v>
      </c>
      <c r="GTB34">
        <v>0.24426386342706996</v>
      </c>
      <c r="GTC34">
        <v>0.24840120159821885</v>
      </c>
      <c r="GTD34">
        <v>0.24250911970093364</v>
      </c>
      <c r="GTE34">
        <v>0.25668444625519432</v>
      </c>
      <c r="GTF34">
        <v>0.24223328317217208</v>
      </c>
      <c r="GTG34">
        <v>0.24332803075424414</v>
      </c>
      <c r="GTH34">
        <v>0.24210125407361896</v>
      </c>
      <c r="GTI34">
        <v>0.25554341621631238</v>
      </c>
      <c r="GTJ34">
        <v>0.24978281838704378</v>
      </c>
      <c r="GTK34">
        <v>0.24998646081072276</v>
      </c>
      <c r="GTL34">
        <v>0.24948266226815294</v>
      </c>
      <c r="GTM34">
        <v>0.24261461903760634</v>
      </c>
      <c r="GTN34">
        <v>0.27630860460760148</v>
      </c>
      <c r="GTO34">
        <v>0.27705741416599394</v>
      </c>
      <c r="GTP34">
        <v>0.26333798487943</v>
      </c>
      <c r="GTQ34">
        <v>0.26169754569347764</v>
      </c>
      <c r="GTR34">
        <v>0.25641599826670131</v>
      </c>
      <c r="GTS34">
        <v>0.28530434215980843</v>
      </c>
      <c r="GTT34">
        <v>0.26134558538849023</v>
      </c>
      <c r="GTU34">
        <v>0.25301445697664604</v>
      </c>
      <c r="GTV34">
        <v>0.25450502819087606</v>
      </c>
      <c r="GTW34">
        <v>0.22433738497799904</v>
      </c>
      <c r="GTX34">
        <v>0.2753839756955897</v>
      </c>
      <c r="GTY34">
        <v>0.27834709967436949</v>
      </c>
      <c r="GTZ34">
        <v>0.27827776721761988</v>
      </c>
      <c r="GUA34">
        <v>0.24431756427494761</v>
      </c>
      <c r="GUB34">
        <v>0.22939690107350155</v>
      </c>
      <c r="GUC34">
        <v>0.27712264044378249</v>
      </c>
      <c r="GUD34">
        <v>0.26854518066703881</v>
      </c>
      <c r="GUE34">
        <v>0.23992407555167949</v>
      </c>
      <c r="GUF34">
        <v>0.27938117334393081</v>
      </c>
      <c r="GUG34">
        <v>0.26634106496230048</v>
      </c>
      <c r="GUH34">
        <v>0.27293245151031481</v>
      </c>
      <c r="GUI34">
        <v>0.25857502151686812</v>
      </c>
      <c r="GUJ34">
        <v>0.25713740388004819</v>
      </c>
      <c r="GUK34">
        <v>0.26668825524654072</v>
      </c>
      <c r="GUL34">
        <v>0.26723363854320187</v>
      </c>
      <c r="GUM34">
        <v>0.25925708509476664</v>
      </c>
      <c r="GUN34">
        <v>0.25910466154817713</v>
      </c>
      <c r="GUO34">
        <v>0.25114765014075535</v>
      </c>
      <c r="GUP34">
        <v>0.26150471019422106</v>
      </c>
      <c r="GUQ34">
        <v>0.27443100459574982</v>
      </c>
      <c r="GUR34">
        <v>0.27159842646705035</v>
      </c>
      <c r="GUS34">
        <v>0.26189654421309527</v>
      </c>
      <c r="GUT34">
        <v>0.25853679086202958</v>
      </c>
      <c r="GUU34">
        <v>0.25601135613145654</v>
      </c>
      <c r="GUV34">
        <v>0.26919095895650835</v>
      </c>
      <c r="GUW34">
        <v>0.2731547319664801</v>
      </c>
      <c r="GUX34">
        <v>0.26438043717959947</v>
      </c>
      <c r="GUY34">
        <v>0.2720389386421827</v>
      </c>
      <c r="GUZ34">
        <v>0.26056535296586869</v>
      </c>
      <c r="GVA34">
        <v>0.24541646758771349</v>
      </c>
      <c r="GVB34">
        <v>0.28303257382688518</v>
      </c>
      <c r="GVC34">
        <v>0.26479275482502812</v>
      </c>
      <c r="GVD34">
        <v>0.26696650907349906</v>
      </c>
      <c r="GVE34">
        <v>0.26212543231130864</v>
      </c>
      <c r="GVF34">
        <v>0.25635302348654837</v>
      </c>
      <c r="GVG34">
        <v>0.25282369004114985</v>
      </c>
      <c r="GVH34">
        <v>0.25929940157900161</v>
      </c>
      <c r="GVI34">
        <v>0.27556144617236483</v>
      </c>
      <c r="GVJ34">
        <v>0.24690310132810456</v>
      </c>
      <c r="GVK34" s="8"/>
      <c r="GVM34">
        <v>0.32605576116607404</v>
      </c>
      <c r="GVN34">
        <v>0.32655867243101683</v>
      </c>
      <c r="GVO34">
        <v>0.32612596120259257</v>
      </c>
      <c r="GVP34">
        <v>0.32888908476623391</v>
      </c>
      <c r="GVQ34">
        <v>0.34617817247296767</v>
      </c>
      <c r="GVR34">
        <v>0.3452322499352859</v>
      </c>
      <c r="GVS34">
        <v>0.32722590541496199</v>
      </c>
      <c r="GVT34">
        <v>0.32362350866714729</v>
      </c>
      <c r="GVU34">
        <v>0.32286365610242052</v>
      </c>
      <c r="GVV34">
        <v>0.32453012114155194</v>
      </c>
      <c r="GVW34">
        <v>0.31126870856423866</v>
      </c>
      <c r="GVX34">
        <v>0.29320286023930642</v>
      </c>
      <c r="GVY34">
        <v>0.31806195869071296</v>
      </c>
      <c r="GVZ34">
        <v>0.32615892998657903</v>
      </c>
      <c r="GWA34">
        <v>0.33335436821355552</v>
      </c>
      <c r="GWB34">
        <v>0.31054915423975454</v>
      </c>
      <c r="GWC34">
        <v>0.34545263393731052</v>
      </c>
      <c r="GWD34">
        <v>0.34103766896412135</v>
      </c>
      <c r="GWE34">
        <v>0.34654382463175309</v>
      </c>
      <c r="GWF34">
        <v>0.33781354863138296</v>
      </c>
      <c r="GWG34">
        <v>0.35469719741211586</v>
      </c>
      <c r="GWH34">
        <v>0.35770065329720613</v>
      </c>
      <c r="GWI34">
        <v>0.34689428835091418</v>
      </c>
      <c r="GWJ34">
        <v>0.35415880373716724</v>
      </c>
      <c r="GWK34">
        <v>0.33305243000050588</v>
      </c>
      <c r="GWL34">
        <v>0.31342927155725708</v>
      </c>
      <c r="GWM34">
        <v>0.30182735837402702</v>
      </c>
      <c r="GWN34">
        <v>0.32681835174424717</v>
      </c>
      <c r="GWO34">
        <v>0.35089996190022765</v>
      </c>
      <c r="GWP34">
        <v>0.33197618307412946</v>
      </c>
      <c r="GWQ34">
        <v>0.33959888327873988</v>
      </c>
      <c r="GWR34">
        <v>0.35730038328605856</v>
      </c>
      <c r="GWS34">
        <v>0.35745559473073402</v>
      </c>
      <c r="GWT34">
        <v>0.35275780342007013</v>
      </c>
      <c r="GWU34">
        <v>0.34656852089006468</v>
      </c>
      <c r="GWV34">
        <v>0.35117818303783077</v>
      </c>
      <c r="GWW34">
        <v>0.35955875038252183</v>
      </c>
      <c r="GWX34">
        <v>0.35245947834463937</v>
      </c>
      <c r="GWY34">
        <v>0.35482486340194841</v>
      </c>
      <c r="GWZ34">
        <v>0.32711649518465141</v>
      </c>
      <c r="GXA34">
        <v>0.32214762375439915</v>
      </c>
      <c r="GXB34">
        <v>0.32805847934765403</v>
      </c>
      <c r="GXC34">
        <v>0.31082671699102515</v>
      </c>
      <c r="GXD34">
        <v>0.33833568723915031</v>
      </c>
      <c r="GXE34">
        <v>0.34501942840255539</v>
      </c>
      <c r="GXF34">
        <v>0.34248489849755032</v>
      </c>
      <c r="GXG34">
        <v>0.34339261784400082</v>
      </c>
      <c r="GXH34">
        <v>0.35256573275738562</v>
      </c>
      <c r="GXI34">
        <v>0.34841461958472392</v>
      </c>
      <c r="GXJ34">
        <v>0.35371877283936048</v>
      </c>
      <c r="GXK34">
        <v>0.34848864994230144</v>
      </c>
      <c r="GXL34">
        <v>0.36187111570256431</v>
      </c>
      <c r="GXM34">
        <v>0.35523882547969643</v>
      </c>
      <c r="GXN34">
        <v>0.35974099150750044</v>
      </c>
      <c r="GXO34">
        <v>0.34995907534599086</v>
      </c>
      <c r="GXP34">
        <v>0.32984658531005256</v>
      </c>
      <c r="GXQ34">
        <v>0.34055135377111595</v>
      </c>
      <c r="GXR34">
        <v>0.32020867723665741</v>
      </c>
      <c r="GXS34">
        <v>0.33034031628988064</v>
      </c>
      <c r="GXT34">
        <v>0.34878309278326469</v>
      </c>
      <c r="GXU34">
        <v>0.34285965474824981</v>
      </c>
      <c r="GXV34">
        <v>0.33523908443914463</v>
      </c>
      <c r="GXW34">
        <v>0.34143920359381358</v>
      </c>
      <c r="GXX34">
        <v>0.35443622135268721</v>
      </c>
      <c r="GXY34">
        <v>0.35151224948503079</v>
      </c>
      <c r="GXZ34">
        <v>0.34745074350572264</v>
      </c>
      <c r="GYA34">
        <v>0.34678239571174679</v>
      </c>
      <c r="GYB34">
        <v>0.36083858187635337</v>
      </c>
      <c r="GYC34">
        <v>0.35928596631949083</v>
      </c>
      <c r="GYD34">
        <v>0.35752877486240281</v>
      </c>
      <c r="GYE34">
        <v>0.35405162016299496</v>
      </c>
      <c r="GYF34">
        <v>0.34286985499259864</v>
      </c>
      <c r="GYG34">
        <v>0.3457153085061439</v>
      </c>
      <c r="GYH34">
        <v>0.30500353450897655</v>
      </c>
      <c r="GYI34">
        <v>0.32237582330304726</v>
      </c>
      <c r="GYJ34">
        <v>0.31712455433990372</v>
      </c>
      <c r="GYK34">
        <v>0.34595705772859298</v>
      </c>
      <c r="GYL34">
        <v>0.34730974292282735</v>
      </c>
      <c r="GYM34">
        <v>0.34807986835336335</v>
      </c>
      <c r="GYN34">
        <v>0.35193287729821165</v>
      </c>
      <c r="GYO34">
        <v>0.35286977391839613</v>
      </c>
      <c r="GYP34">
        <v>0.35204495566078148</v>
      </c>
      <c r="GYQ34">
        <v>0.34594024363785469</v>
      </c>
      <c r="GYR34">
        <v>0.34313421424890322</v>
      </c>
      <c r="GYS34">
        <v>0.33593585516772928</v>
      </c>
      <c r="GYT34">
        <v>0.32110670080870368</v>
      </c>
      <c r="GYU34">
        <v>0.33354893497619553</v>
      </c>
      <c r="GYV34">
        <v>0.34738646193592615</v>
      </c>
      <c r="GYW34">
        <v>0.35938015309799148</v>
      </c>
      <c r="GYX34">
        <v>0.35915888691620274</v>
      </c>
      <c r="GYY34">
        <v>0.35218846350277189</v>
      </c>
      <c r="GYZ34">
        <v>0.36980511203311267</v>
      </c>
      <c r="GZA34">
        <v>0.36476814851545619</v>
      </c>
      <c r="GZB34">
        <v>0.36746517826715969</v>
      </c>
      <c r="GZC34">
        <v>0.35204785499754454</v>
      </c>
      <c r="GZE34">
        <v>0.34944829549235612</v>
      </c>
      <c r="GZF34">
        <v>0.35504620166868184</v>
      </c>
      <c r="GZG34">
        <v>0.35756202779718632</v>
      </c>
      <c r="GZH34">
        <v>0.35149974169283066</v>
      </c>
      <c r="GZI34">
        <v>0.35386479767227869</v>
      </c>
      <c r="GZJ34">
        <v>0.35263362647850249</v>
      </c>
      <c r="GZK34">
        <v>0.35304808561915646</v>
      </c>
      <c r="GZL34">
        <v>0.35047204739541438</v>
      </c>
      <c r="GZM34">
        <v>0.33589983712724403</v>
      </c>
      <c r="GZN34">
        <v>0.34299575174051544</v>
      </c>
      <c r="GZO34">
        <v>0.34077642941152697</v>
      </c>
      <c r="GZP34">
        <v>0.35166504925653569</v>
      </c>
      <c r="GZQ34">
        <v>0.34402366105665405</v>
      </c>
      <c r="GZR34">
        <v>0.35145855954661853</v>
      </c>
      <c r="GZT34">
        <v>0.30604505942603416</v>
      </c>
      <c r="GZU34">
        <v>0.31212730856277099</v>
      </c>
      <c r="GZV34">
        <v>0.3058716485286111</v>
      </c>
      <c r="GZW34">
        <v>0.31586876246682832</v>
      </c>
      <c r="GZX34">
        <v>0.29846800580534522</v>
      </c>
      <c r="GZY34">
        <v>0.29848085919138501</v>
      </c>
      <c r="GZZ34">
        <v>0.30515924404517492</v>
      </c>
      <c r="HAA34">
        <v>0.28593382454391797</v>
      </c>
      <c r="HAC34">
        <v>0.35382226482526036</v>
      </c>
      <c r="HAD34">
        <v>0.35003429437365202</v>
      </c>
      <c r="HAE34">
        <v>0.35277581462801832</v>
      </c>
      <c r="HAF34">
        <v>0.35582397751625483</v>
      </c>
      <c r="HAG34">
        <v>0.3561827010142446</v>
      </c>
      <c r="HAH34">
        <v>0.35310975994969568</v>
      </c>
      <c r="HAI34">
        <v>0.35930273103742311</v>
      </c>
      <c r="HAJ34">
        <v>0.35715161930895351</v>
      </c>
      <c r="HAK34">
        <v>0.35176019555409255</v>
      </c>
      <c r="HAL34">
        <v>0.3523881107490337</v>
      </c>
      <c r="HAM34">
        <v>0.34976321231796786</v>
      </c>
      <c r="HAN34">
        <v>0.36181185549869066</v>
      </c>
      <c r="HAO34">
        <v>0.36160306398637138</v>
      </c>
      <c r="HAP34">
        <v>0.35638753702403608</v>
      </c>
      <c r="HAQ34">
        <v>0.35170251520755147</v>
      </c>
      <c r="HAR34">
        <v>0.36008528188815359</v>
      </c>
      <c r="HAS34">
        <v>0.34576570707107762</v>
      </c>
      <c r="HAT34">
        <v>0.35787780867287583</v>
      </c>
      <c r="HAU34">
        <v>0.35528458989648215</v>
      </c>
      <c r="HAW34">
        <v>0.34772015591926991</v>
      </c>
      <c r="HAX34">
        <v>0.3300569032582592</v>
      </c>
      <c r="HAY34">
        <v>0.33636574734270308</v>
      </c>
      <c r="HAZ34">
        <v>0.33886555743650737</v>
      </c>
      <c r="HBA34">
        <v>0.33655049925223918</v>
      </c>
      <c r="HBB34">
        <v>0.33683364231037538</v>
      </c>
      <c r="HBC34">
        <v>0.34296694719744519</v>
      </c>
      <c r="HBD34">
        <v>0.32202223735934382</v>
      </c>
      <c r="HBE34" s="8"/>
      <c r="HBG34">
        <v>0.39196105161608752</v>
      </c>
      <c r="HBH34">
        <v>0.38897524151749552</v>
      </c>
      <c r="HBI34">
        <v>0.38455280682639065</v>
      </c>
      <c r="HBJ34">
        <v>0.3803037886072354</v>
      </c>
      <c r="HBK34">
        <v>0.38925494145212963</v>
      </c>
      <c r="HBL34">
        <v>0.39235407066538541</v>
      </c>
      <c r="HBM34">
        <v>0.39407759412850329</v>
      </c>
      <c r="HBN34">
        <v>0.38914648225830673</v>
      </c>
      <c r="HBO34">
        <v>0.38488798841998623</v>
      </c>
      <c r="HBP34">
        <v>0.38602177569826218</v>
      </c>
      <c r="HBQ34">
        <v>0.38574010789165192</v>
      </c>
      <c r="HBR34">
        <v>0.39527757571148459</v>
      </c>
      <c r="HBS34">
        <v>0.36133060326755811</v>
      </c>
      <c r="HBT34">
        <v>0.38613169136545833</v>
      </c>
      <c r="HBU34">
        <v>0.39495567587182651</v>
      </c>
      <c r="HBV34">
        <v>0.38853098864595526</v>
      </c>
      <c r="HBW34">
        <v>0.38730779848003388</v>
      </c>
      <c r="HBX34">
        <v>0.39189534421303629</v>
      </c>
      <c r="HBY34">
        <v>0.39356886450148199</v>
      </c>
      <c r="HBZ34">
        <v>0.3876175387762682</v>
      </c>
      <c r="HCA34">
        <v>0.36037547471412718</v>
      </c>
      <c r="HCB34">
        <v>0.37180849918984232</v>
      </c>
      <c r="HCC34">
        <v>0.33744692484518884</v>
      </c>
      <c r="HCD34">
        <v>0.36415103260835735</v>
      </c>
      <c r="HCE34">
        <v>0.37447824706675809</v>
      </c>
      <c r="HCF34">
        <v>0.36932695760116352</v>
      </c>
      <c r="HCG34">
        <v>0.36301758394195766</v>
      </c>
      <c r="HCH34">
        <v>0.33810022656737893</v>
      </c>
      <c r="HCI34">
        <v>0.36378510196683994</v>
      </c>
      <c r="HCJ34">
        <v>0.36541598441773165</v>
      </c>
      <c r="HCK34">
        <v>0.36334413435123442</v>
      </c>
      <c r="HCL34">
        <v>0.36861149945138399</v>
      </c>
      <c r="HCM34">
        <v>0.36601144956955389</v>
      </c>
      <c r="HCN34">
        <v>0.37072123270357527</v>
      </c>
      <c r="HCO34">
        <v>0.37067090691390792</v>
      </c>
      <c r="HCP34">
        <v>0.35426363435886471</v>
      </c>
      <c r="HCQ34">
        <v>0.36446670135637327</v>
      </c>
      <c r="HCR34">
        <v>0.34400318641633204</v>
      </c>
      <c r="HCS34">
        <v>0.32817779187049861</v>
      </c>
      <c r="HCT34">
        <v>0.3728676566924341</v>
      </c>
      <c r="HCU34">
        <v>0.35284153097292276</v>
      </c>
      <c r="HCV34">
        <v>0.35066058078370704</v>
      </c>
      <c r="HCW34">
        <v>0.35139375388539573</v>
      </c>
      <c r="HCX34">
        <v>0.34221790071452846</v>
      </c>
      <c r="HCY34">
        <v>0.34568267026286104</v>
      </c>
      <c r="HCZ34">
        <v>0.35183230133468485</v>
      </c>
      <c r="HDA34">
        <v>0.34281742990837227</v>
      </c>
      <c r="HDB34">
        <v>0.33990463500205487</v>
      </c>
      <c r="HDC34">
        <v>0.33215279995390068</v>
      </c>
      <c r="HDD34">
        <v>0.33933507139898134</v>
      </c>
      <c r="HDE34">
        <v>0.35211690944578372</v>
      </c>
      <c r="HDF34">
        <v>0.33533839911825536</v>
      </c>
      <c r="HDG34">
        <v>0.34327912505323976</v>
      </c>
      <c r="HDH34">
        <v>0.34210970818253639</v>
      </c>
      <c r="HDI34">
        <v>0.31892823605086451</v>
      </c>
      <c r="HDJ34">
        <v>0.33582270072688225</v>
      </c>
      <c r="HDK34">
        <v>0.33770130852140878</v>
      </c>
      <c r="HDL34">
        <v>0.33685821321984694</v>
      </c>
      <c r="HDM34">
        <v>0.34356672590935255</v>
      </c>
      <c r="HDN34">
        <v>0.35489240522822912</v>
      </c>
      <c r="HDO34">
        <v>0.34704491317164843</v>
      </c>
      <c r="HDP34">
        <v>0.33705982013566238</v>
      </c>
      <c r="HDQ34">
        <v>0.31578402788647464</v>
      </c>
      <c r="HDR34">
        <v>0.34844311881522366</v>
      </c>
      <c r="HDS34">
        <v>0.34920294056016238</v>
      </c>
      <c r="HDT34">
        <v>0.34997565527875424</v>
      </c>
      <c r="HDU34">
        <v>0.34718587670839457</v>
      </c>
      <c r="HDV34">
        <v>0.34915236493705287</v>
      </c>
      <c r="HDW34">
        <v>0.35431233797885042</v>
      </c>
      <c r="HDX34">
        <v>0.35001149465255793</v>
      </c>
      <c r="HDY34">
        <v>0.34409547029079279</v>
      </c>
      <c r="HDZ34">
        <v>0.35224497826263151</v>
      </c>
      <c r="HEA34">
        <v>0.34909868853423509</v>
      </c>
      <c r="HEB34">
        <v>0.35397224558931939</v>
      </c>
      <c r="HEC34">
        <v>0.34833498511950139</v>
      </c>
      <c r="HED34">
        <v>0.36030089199589838</v>
      </c>
      <c r="HEE34">
        <v>0.35051852097273045</v>
      </c>
      <c r="HEF34">
        <v>0.344706024812443</v>
      </c>
      <c r="HEG34">
        <v>0.34813381284946604</v>
      </c>
      <c r="HEH34">
        <v>0.34974510024648797</v>
      </c>
      <c r="HEI34" s="8"/>
      <c r="HEK34">
        <v>0.3210962591084085</v>
      </c>
      <c r="HEL34">
        <v>0.32862316191512314</v>
      </c>
      <c r="HEM34">
        <v>0.3207991837908889</v>
      </c>
      <c r="HEN34">
        <v>0.3449790543802978</v>
      </c>
      <c r="HEO34">
        <v>0.32337534311560806</v>
      </c>
      <c r="HEP34">
        <v>0.33951647343529123</v>
      </c>
      <c r="HEQ34">
        <v>0.33171202468355721</v>
      </c>
      <c r="HER34">
        <v>0.31852181391235185</v>
      </c>
      <c r="HES34">
        <v>0.32591809222770535</v>
      </c>
      <c r="HET34">
        <v>0.3260833236117161</v>
      </c>
      <c r="HEU34">
        <v>0.32848302417120889</v>
      </c>
      <c r="HEV34">
        <v>0.31650202535690436</v>
      </c>
      <c r="HEW34">
        <v>0.32105896480208296</v>
      </c>
      <c r="HEX34">
        <v>0.32679448955866464</v>
      </c>
      <c r="HEY34">
        <v>0.32769311874309132</v>
      </c>
      <c r="HEZ34">
        <v>0.3233936331313485</v>
      </c>
      <c r="HFA34">
        <v>0.32102027239405967</v>
      </c>
      <c r="HFB34">
        <v>0.33114320645975098</v>
      </c>
      <c r="HFC34">
        <v>0.32933286551239027</v>
      </c>
      <c r="HFD34">
        <v>0.31191170737537682</v>
      </c>
      <c r="HFE34">
        <v>0.32948490497170463</v>
      </c>
      <c r="HFF34">
        <v>0.32960183967356449</v>
      </c>
      <c r="HFG34">
        <v>0.32450104285530196</v>
      </c>
      <c r="HFH34">
        <v>0.32014749271895204</v>
      </c>
      <c r="HFI34">
        <v>0.31618937710714728</v>
      </c>
      <c r="HFJ34">
        <v>0.3284036361137167</v>
      </c>
      <c r="HFK34">
        <v>0.32917603171329657</v>
      </c>
      <c r="HFL34">
        <v>0.32156781950413743</v>
      </c>
      <c r="HFM34">
        <v>0.32947291619201879</v>
      </c>
      <c r="HFN34">
        <v>0.31945900407681632</v>
      </c>
      <c r="HFO34">
        <v>0.32195872670566905</v>
      </c>
      <c r="HFP34">
        <v>0.33020256471796594</v>
      </c>
      <c r="HFQ34">
        <v>0.33093270587636486</v>
      </c>
      <c r="HFR34" s="8"/>
      <c r="HFT34">
        <v>0.46125939199650789</v>
      </c>
      <c r="HFU34">
        <v>0.45917282612230043</v>
      </c>
      <c r="HFV34">
        <v>0.46715625230208563</v>
      </c>
      <c r="HFW34">
        <v>0.45477086011499096</v>
      </c>
      <c r="HFX34">
        <v>0.4784473396818012</v>
      </c>
      <c r="HFY34">
        <v>0.46132431870541396</v>
      </c>
      <c r="HFZ34" s="8"/>
      <c r="HGB34">
        <v>0.19683052324200684</v>
      </c>
      <c r="HGC34">
        <v>0.19912933498900059</v>
      </c>
      <c r="HGD34">
        <v>0.19162590414083089</v>
      </c>
      <c r="HGE34">
        <v>0.21422164636856186</v>
      </c>
      <c r="HGF34">
        <v>0.22484440511405565</v>
      </c>
      <c r="HGG34">
        <v>0.16695038448254526</v>
      </c>
      <c r="HGH34">
        <v>0.21533865610035585</v>
      </c>
      <c r="HGI34">
        <v>0.19510405057046409</v>
      </c>
      <c r="HGJ34">
        <v>0.24479953029367363</v>
      </c>
      <c r="HGK34">
        <v>0.22559824763835873</v>
      </c>
      <c r="HGL34">
        <v>0.26724689066988694</v>
      </c>
      <c r="HGM34">
        <v>0.16101340584211721</v>
      </c>
      <c r="HGN34">
        <v>0.18545367892635634</v>
      </c>
      <c r="HGO34">
        <v>0.26999247662149023</v>
      </c>
      <c r="HGP34">
        <v>0.2844818695123415</v>
      </c>
      <c r="HGQ34">
        <v>0.26717940547740276</v>
      </c>
      <c r="HGR34">
        <v>0.23539837228409433</v>
      </c>
      <c r="HGS34">
        <v>0.24551649991313693</v>
      </c>
      <c r="HGT34">
        <v>0.26392721834985433</v>
      </c>
      <c r="HGU34">
        <v>0.17263132952461172</v>
      </c>
      <c r="HGV34">
        <v>0.26389641334724945</v>
      </c>
      <c r="HGW34">
        <v>0.2500829275642229</v>
      </c>
      <c r="HGX34">
        <v>0.23896373287079889</v>
      </c>
      <c r="HGY34">
        <v>0.20700610840979397</v>
      </c>
      <c r="HGZ34">
        <v>0.26702355578798781</v>
      </c>
      <c r="HHA34">
        <v>0.2412278848102398</v>
      </c>
      <c r="HHB34">
        <v>0.24049329097393321</v>
      </c>
      <c r="HHC34">
        <v>0.24784795230629827</v>
      </c>
      <c r="HHD34">
        <v>0.24566825861445374</v>
      </c>
      <c r="HHE34">
        <v>0.24998542718916084</v>
      </c>
      <c r="HHF34">
        <v>0.25062434795439914</v>
      </c>
      <c r="HHG34">
        <v>0.21223261956984901</v>
      </c>
      <c r="HHH34">
        <v>0.24914779945218177</v>
      </c>
      <c r="HHI34">
        <v>0.27489027857999149</v>
      </c>
      <c r="HHJ34">
        <v>0.24008721855580289</v>
      </c>
      <c r="HHK34">
        <v>0.25616275235633024</v>
      </c>
      <c r="HHL34">
        <v>0.28650154094346347</v>
      </c>
      <c r="HHM34">
        <v>0.24335759311681335</v>
      </c>
      <c r="HHN34">
        <v>0.12539290242179471</v>
      </c>
      <c r="HHO34">
        <v>0.17795411675256914</v>
      </c>
      <c r="HHP34">
        <v>0.19083828484722246</v>
      </c>
      <c r="HHR34">
        <v>0.27399306868415985</v>
      </c>
      <c r="HHS34">
        <v>0.28329107706014933</v>
      </c>
      <c r="HHT34">
        <v>0.28343527223567577</v>
      </c>
      <c r="HHU34">
        <v>0.28402845297930168</v>
      </c>
      <c r="HHV34">
        <v>0.28347699458572179</v>
      </c>
      <c r="HHW34">
        <v>0.3153317859297719</v>
      </c>
      <c r="HHX34">
        <v>0.28291017932057044</v>
      </c>
      <c r="HHY34">
        <v>0.29806260981031163</v>
      </c>
      <c r="HHZ34">
        <v>0.28569803733999927</v>
      </c>
      <c r="HIA34">
        <v>0.27997770361098279</v>
      </c>
      <c r="HIB34">
        <v>0.27844527088402893</v>
      </c>
      <c r="HIC34">
        <v>0.27568789433180496</v>
      </c>
      <c r="HID34">
        <v>0.28017138847504164</v>
      </c>
      <c r="HIE34">
        <v>0.28005085716408629</v>
      </c>
      <c r="HIF34">
        <v>0.28973876196702852</v>
      </c>
      <c r="HIG34">
        <v>0.27934240602567151</v>
      </c>
      <c r="HIH34">
        <v>0.26921948886023328</v>
      </c>
      <c r="HII34">
        <v>0.2790108209191427</v>
      </c>
      <c r="HIJ34">
        <v>0.27111534960265637</v>
      </c>
      <c r="HIK34">
        <v>0.2834574371767058</v>
      </c>
      <c r="HIL34">
        <v>0.27185389746363503</v>
      </c>
      <c r="HIM34">
        <v>0.27239386441002122</v>
      </c>
      <c r="HIN34">
        <v>0.28129274818645306</v>
      </c>
      <c r="HIO34">
        <v>0.29168703478995889</v>
      </c>
      <c r="HIP34">
        <v>0.28616597510595393</v>
      </c>
      <c r="HIQ34">
        <v>0.28332195844188451</v>
      </c>
      <c r="HIR34">
        <v>0.27163375678771073</v>
      </c>
      <c r="HIS34">
        <v>0.28409716274018093</v>
      </c>
      <c r="HIT34">
        <v>0.27422034854058419</v>
      </c>
      <c r="HIU34">
        <v>0.27683112178829467</v>
      </c>
      <c r="HIV34">
        <v>0.27806914661739751</v>
      </c>
      <c r="HIW34">
        <v>0.27989275604631225</v>
      </c>
      <c r="HIX34">
        <v>0.27215414473607041</v>
      </c>
      <c r="HIY34">
        <v>0.26810636970889035</v>
      </c>
      <c r="HIZ34">
        <v>0.27600069827449142</v>
      </c>
      <c r="HJA34">
        <v>0.2787677870726607</v>
      </c>
      <c r="HJB34">
        <v>0.26932910275221117</v>
      </c>
      <c r="HJC34">
        <v>0.29877750883963655</v>
      </c>
      <c r="HJD34">
        <v>0.27355421055836193</v>
      </c>
      <c r="HJE34">
        <v>0.27723766319281051</v>
      </c>
      <c r="HJF34">
        <v>0.27493672879741854</v>
      </c>
      <c r="HJG34">
        <v>0.27782818936208714</v>
      </c>
      <c r="HJH34">
        <v>0.29850454102551127</v>
      </c>
      <c r="HJI34">
        <v>0.27738219218813043</v>
      </c>
      <c r="HJJ34">
        <v>0.28292749197952577</v>
      </c>
      <c r="HJK34">
        <v>0.28023866484563215</v>
      </c>
      <c r="HJL34">
        <v>0.2769048273643972</v>
      </c>
      <c r="HJM34">
        <v>0.27969440788861383</v>
      </c>
      <c r="HJO34">
        <v>0.29134719144902566</v>
      </c>
      <c r="HJP34">
        <v>0.29763693562422727</v>
      </c>
      <c r="HJQ34">
        <v>0.30313319080672102</v>
      </c>
      <c r="HJR34">
        <v>0.29316238251012638</v>
      </c>
      <c r="HJS34">
        <v>0.28661506882195109</v>
      </c>
      <c r="HJT34">
        <v>0.29997752817222306</v>
      </c>
      <c r="HJU34">
        <v>0.29559468584277632</v>
      </c>
      <c r="HJV34">
        <v>0.30432694995704185</v>
      </c>
      <c r="HJW34">
        <v>0.29326782056064821</v>
      </c>
      <c r="HJX34">
        <v>0.29539176305140585</v>
      </c>
      <c r="HJY34">
        <v>0.30519439406712789</v>
      </c>
      <c r="HJZ34">
        <v>0.29714130781403647</v>
      </c>
      <c r="HKB34">
        <v>0.33644628296862794</v>
      </c>
      <c r="HKC34">
        <v>0.32921000720566701</v>
      </c>
      <c r="HKD34">
        <v>0.33270526008440576</v>
      </c>
      <c r="HKE34">
        <v>0.32089718903154552</v>
      </c>
      <c r="HKF34">
        <v>0.31544344966006127</v>
      </c>
      <c r="HKG34">
        <v>0.32211090237346202</v>
      </c>
      <c r="HKI34">
        <v>0.26502386956313595</v>
      </c>
      <c r="HKJ34">
        <v>0.2549916090437151</v>
      </c>
      <c r="HKK34">
        <v>0.25852198288734779</v>
      </c>
      <c r="HKL34">
        <v>0.25539035451291964</v>
      </c>
      <c r="HKM34">
        <v>0.25151584093046708</v>
      </c>
      <c r="HKN34">
        <v>0.25141561191256828</v>
      </c>
      <c r="HKO34">
        <v>0.25773295461466006</v>
      </c>
      <c r="HKP34">
        <v>0.25655634393390137</v>
      </c>
      <c r="HKQ34">
        <v>0.25294475767256208</v>
      </c>
      <c r="HKR34">
        <v>0.23401820839664234</v>
      </c>
      <c r="HKS34">
        <v>0.26381885804425614</v>
      </c>
      <c r="HKT34">
        <v>0.25330143642763508</v>
      </c>
      <c r="HKV34">
        <v>0.32455221729477152</v>
      </c>
      <c r="HKW34">
        <v>0.32134572808528639</v>
      </c>
      <c r="HKX34">
        <v>0.34198577195001956</v>
      </c>
      <c r="HKY34">
        <v>0.3222139458671564</v>
      </c>
      <c r="HKZ34">
        <v>0.33797919964859868</v>
      </c>
      <c r="HLA34">
        <v>0.33978124817366212</v>
      </c>
      <c r="HLB34">
        <v>0.32734241147608173</v>
      </c>
      <c r="HLC34">
        <v>0.27880801249248127</v>
      </c>
      <c r="HLD34">
        <v>0.26992774465206981</v>
      </c>
      <c r="HLE34">
        <v>0.27835371742435583</v>
      </c>
      <c r="HLF34">
        <v>0.29932894493259349</v>
      </c>
      <c r="HLG34">
        <v>0.29744990333619414</v>
      </c>
      <c r="HLH34">
        <v>0.30735289782499509</v>
      </c>
      <c r="HLI34">
        <v>0.29369215544914834</v>
      </c>
      <c r="HLK34">
        <v>0.3153751833711953</v>
      </c>
      <c r="HLL34">
        <v>0.31461290498168815</v>
      </c>
      <c r="HLM34">
        <v>0.31558168429553385</v>
      </c>
      <c r="HLN34">
        <v>0.33118211332363406</v>
      </c>
      <c r="HLO34">
        <v>0.32755234282074058</v>
      </c>
      <c r="HLP34">
        <v>0.33138261453820711</v>
      </c>
      <c r="HLQ34">
        <v>0.32004926007532397</v>
      </c>
      <c r="HLR34">
        <v>0.32624226711704174</v>
      </c>
      <c r="HLS34">
        <v>0.3218543402326513</v>
      </c>
      <c r="HLT34">
        <v>0.3237874045040034</v>
      </c>
      <c r="HLV34">
        <v>0.33576296878933926</v>
      </c>
      <c r="HLW34">
        <v>0.3349673780403063</v>
      </c>
      <c r="HLX34">
        <v>0.33548295188584837</v>
      </c>
      <c r="HLY34">
        <v>0.33714188996403771</v>
      </c>
      <c r="HLZ34">
        <v>0.335222839742773</v>
      </c>
      <c r="HMA34">
        <v>0.3350976146780954</v>
      </c>
      <c r="HMB34" s="8"/>
      <c r="HMD34">
        <v>0.33964064804340466</v>
      </c>
      <c r="HME34">
        <v>0.36393724259722626</v>
      </c>
      <c r="HMF34">
        <v>0.3380251975287864</v>
      </c>
      <c r="HMG34">
        <v>0.35240375765849735</v>
      </c>
      <c r="HMH34">
        <v>0.33758665867041537</v>
      </c>
      <c r="HMI34">
        <v>0.36102224784430464</v>
      </c>
      <c r="HMJ34" s="8"/>
      <c r="HML34">
        <v>0.37046399284505782</v>
      </c>
      <c r="HMM34">
        <v>0.3560173053890186</v>
      </c>
      <c r="HMN34">
        <v>0.38766600532239726</v>
      </c>
      <c r="HMO34">
        <v>0.38323458329992993</v>
      </c>
      <c r="HMP34">
        <v>0.36459116003611791</v>
      </c>
      <c r="HMQ34">
        <v>0.38015038883114322</v>
      </c>
      <c r="HMR34">
        <v>0.3897935621180319</v>
      </c>
      <c r="HMS34">
        <v>0.35555419767696395</v>
      </c>
      <c r="HMT34">
        <v>0.3403342767400479</v>
      </c>
      <c r="HMU34">
        <v>0.33586323752021535</v>
      </c>
      <c r="HMV34">
        <v>0.34109195757264155</v>
      </c>
      <c r="HMW34">
        <v>0.33570542166071538</v>
      </c>
      <c r="HMX34">
        <v>0.35640377855750521</v>
      </c>
      <c r="HMY34">
        <v>0.34531009140405577</v>
      </c>
      <c r="HMZ34">
        <v>0.36945517970439345</v>
      </c>
      <c r="HNA34">
        <v>0.39914378298553532</v>
      </c>
      <c r="HNB34">
        <v>0.38630993206657149</v>
      </c>
      <c r="HNC34">
        <v>0.37574820449623436</v>
      </c>
      <c r="HND34">
        <v>0.36970060337969757</v>
      </c>
      <c r="HNE34">
        <v>0.32216054121171733</v>
      </c>
      <c r="HNF34">
        <v>0.33784732619376862</v>
      </c>
      <c r="HNG34">
        <v>0.36285355910028916</v>
      </c>
      <c r="HNH34">
        <v>0.35933942370285576</v>
      </c>
      <c r="HNI34">
        <v>0.36118646359362988</v>
      </c>
      <c r="HNJ34">
        <v>0.36272853769607127</v>
      </c>
      <c r="HNK34">
        <v>0.36065274313126794</v>
      </c>
      <c r="HNL34">
        <v>0.37033972106322094</v>
      </c>
      <c r="HNM34">
        <v>0.35313565297183064</v>
      </c>
      <c r="HNN34">
        <v>0.39511225875847322</v>
      </c>
      <c r="HNO34">
        <v>0.3837211380024369</v>
      </c>
      <c r="HNP34">
        <v>0.40094936591568298</v>
      </c>
      <c r="HNQ34">
        <v>0.42528905541138057</v>
      </c>
      <c r="HNR34">
        <v>0.39324259448116344</v>
      </c>
      <c r="HNS34">
        <v>0.38428873983984291</v>
      </c>
      <c r="HNT34">
        <v>0.39527542809251864</v>
      </c>
      <c r="HNU34">
        <v>0.37840875508871968</v>
      </c>
      <c r="HNV34">
        <v>0.35550868865795821</v>
      </c>
      <c r="HNW34">
        <v>0.38704978592029271</v>
      </c>
      <c r="HNX34">
        <v>0.38633613302866948</v>
      </c>
      <c r="HNY34">
        <v>0.36811179258833288</v>
      </c>
      <c r="HNZ34">
        <v>0.37106899651976666</v>
      </c>
      <c r="HOA34">
        <v>0.37567435083870093</v>
      </c>
      <c r="HOB34">
        <v>0.38104025473598679</v>
      </c>
      <c r="HOC34">
        <v>0.40906583139294667</v>
      </c>
      <c r="HOD34">
        <v>0.40070482277035224</v>
      </c>
      <c r="HOE34">
        <v>0.37717014826367617</v>
      </c>
      <c r="HOF34">
        <v>0.40409803982770964</v>
      </c>
      <c r="HOG34">
        <v>0.40528331186020689</v>
      </c>
      <c r="HOH34">
        <v>0.39473619018181194</v>
      </c>
      <c r="HOI34">
        <v>0.40884687513353163</v>
      </c>
      <c r="HOJ34">
        <v>0.38848016835933308</v>
      </c>
      <c r="HOK34">
        <v>0.41998763815774898</v>
      </c>
      <c r="HOL34">
        <v>0.4317683964635825</v>
      </c>
      <c r="HOM34">
        <v>0.4092540708546703</v>
      </c>
      <c r="HON34">
        <v>0.37923645593342153</v>
      </c>
      <c r="HOO34">
        <v>0.36167717121460558</v>
      </c>
      <c r="HOP34">
        <v>0.39394616487724127</v>
      </c>
      <c r="HOQ34">
        <v>0.36409082468828458</v>
      </c>
      <c r="HOR34">
        <v>0.36646392204362455</v>
      </c>
      <c r="HOS34">
        <v>0.34824806682931653</v>
      </c>
      <c r="HOT34">
        <v>0.37510521890013787</v>
      </c>
      <c r="HOU34">
        <v>0.35747898384870835</v>
      </c>
      <c r="HOV34">
        <v>0.35916504702529495</v>
      </c>
      <c r="HOW34">
        <v>0.38343745430328857</v>
      </c>
      <c r="HOX34">
        <v>0.37411508340588773</v>
      </c>
      <c r="HOY34">
        <v>0.38002967063807336</v>
      </c>
      <c r="HOZ34">
        <v>0.37668416825075862</v>
      </c>
      <c r="HPA34">
        <v>0.37640382534685762</v>
      </c>
      <c r="HPB34">
        <v>0.36849877971610523</v>
      </c>
      <c r="HPC34" s="8"/>
      <c r="HPD34" s="8"/>
      <c r="HPF34">
        <v>0.2605890166110183</v>
      </c>
      <c r="HPG34">
        <v>0.25834111758040856</v>
      </c>
      <c r="HPH34">
        <v>0.25487433495968842</v>
      </c>
      <c r="HPI34">
        <v>0.26399789789769396</v>
      </c>
      <c r="HPJ34">
        <v>0.2521306531282953</v>
      </c>
      <c r="HPK34">
        <v>0.25836720770575344</v>
      </c>
      <c r="HPL34">
        <v>0.25531627577369109</v>
      </c>
      <c r="HPM34">
        <v>0.25826136422179585</v>
      </c>
      <c r="HPN34">
        <v>0.2581928066011201</v>
      </c>
      <c r="HPO34">
        <v>0.2612134571371984</v>
      </c>
      <c r="HPP34">
        <v>0.25449565613272468</v>
      </c>
      <c r="HPQ34">
        <v>0.25597130400663309</v>
      </c>
      <c r="HPR34" s="8"/>
      <c r="HPT34">
        <v>0.33032758331082385</v>
      </c>
      <c r="HPU34">
        <v>0.32558606011628188</v>
      </c>
      <c r="HPV34">
        <v>0.33665929046728121</v>
      </c>
      <c r="HPW34">
        <v>0.32945792051025852</v>
      </c>
      <c r="HPX34">
        <v>0.32472627560511491</v>
      </c>
      <c r="HPY34">
        <v>0.33985503510862203</v>
      </c>
      <c r="HPZ34">
        <v>0.32295735871396847</v>
      </c>
      <c r="HQA34">
        <v>0.32286941455431661</v>
      </c>
      <c r="HQB34">
        <v>0.33209580215788043</v>
      </c>
      <c r="HQC34">
        <v>0.31685073299469491</v>
      </c>
      <c r="HQD34">
        <v>0.32667894516760421</v>
      </c>
      <c r="HQE34">
        <v>0.33251048812048073</v>
      </c>
      <c r="HQF34">
        <v>0.3236519889454611</v>
      </c>
      <c r="HQG34">
        <v>0.32820788776947374</v>
      </c>
      <c r="HQH34">
        <v>0.32557620060847919</v>
      </c>
      <c r="HQI34">
        <v>0.3328742778234216</v>
      </c>
      <c r="HQJ34">
        <v>0.33373246081703045</v>
      </c>
      <c r="HQK34">
        <v>0.33434068861701921</v>
      </c>
      <c r="HQL34">
        <v>0.33333003769473163</v>
      </c>
      <c r="HQM34">
        <v>0.33448638908034606</v>
      </c>
      <c r="HQN34">
        <v>0.34052996774037281</v>
      </c>
      <c r="HQO34">
        <v>0.33151170695231891</v>
      </c>
      <c r="HQP34">
        <v>0.32949845981938647</v>
      </c>
      <c r="HQQ34">
        <v>0.33056426172983133</v>
      </c>
      <c r="HQR34">
        <v>0.33349323351074106</v>
      </c>
      <c r="HQS34">
        <v>0.33157480231360253</v>
      </c>
      <c r="HQT34">
        <v>0.33097800117584208</v>
      </c>
      <c r="HQU34">
        <v>0.31973254790396621</v>
      </c>
      <c r="HQV34">
        <v>0.32527241949138247</v>
      </c>
      <c r="HQW34">
        <v>0.32836814337238651</v>
      </c>
      <c r="HQX34">
        <v>0.33367878988000677</v>
      </c>
      <c r="HQY34">
        <v>0.32209831304362124</v>
      </c>
      <c r="HQZ34" s="8"/>
      <c r="HRB34">
        <v>0.22528873383965761</v>
      </c>
      <c r="HRC34">
        <v>0.2106826949348303</v>
      </c>
      <c r="HRD34">
        <v>0.23657556597707785</v>
      </c>
      <c r="HRE34">
        <v>0.22460610863854669</v>
      </c>
      <c r="HRF34">
        <v>0.22916104825699882</v>
      </c>
      <c r="HRG34">
        <v>0.21852087625302613</v>
      </c>
      <c r="HRH34">
        <v>0.26786186432022829</v>
      </c>
      <c r="HRI34">
        <v>0.24785906033688965</v>
      </c>
      <c r="HRJ34">
        <v>0.23363277978391675</v>
      </c>
      <c r="HRK34">
        <v>0.24705267650607349</v>
      </c>
      <c r="HRL34">
        <v>0.2188607168585627</v>
      </c>
      <c r="HRM34">
        <v>0.25083347814510532</v>
      </c>
      <c r="HRO34">
        <v>0.19388193311839177</v>
      </c>
      <c r="HRP34">
        <v>0.15157960970383086</v>
      </c>
      <c r="HRQ34">
        <v>0.21467653661028185</v>
      </c>
      <c r="HRR34">
        <v>0.22031357893446119</v>
      </c>
      <c r="HRS34">
        <v>0.21464873489608743</v>
      </c>
      <c r="HRT34">
        <v>0.16007981791382081</v>
      </c>
      <c r="HRU34">
        <v>0.23328527711617172</v>
      </c>
      <c r="HRV34">
        <v>0.22395022552218208</v>
      </c>
      <c r="HRW34">
        <v>0.22439927229893644</v>
      </c>
      <c r="HRX34">
        <v>0.21906001903323125</v>
      </c>
      <c r="HRY34">
        <v>0.20514919437314635</v>
      </c>
      <c r="HRZ34">
        <v>0.10974693337663614</v>
      </c>
      <c r="HSA34" s="1"/>
      <c r="HSB34">
        <v>0.33937778652324829</v>
      </c>
      <c r="HSC34">
        <v>0.37064773184006833</v>
      </c>
      <c r="HSD34">
        <v>0.35717929699769746</v>
      </c>
      <c r="HSE34">
        <v>0.36329461496427434</v>
      </c>
      <c r="HSF34">
        <v>0.36248863953641114</v>
      </c>
      <c r="HSG34">
        <v>0.35850669876847407</v>
      </c>
      <c r="HSH34">
        <v>0.35771269564289487</v>
      </c>
      <c r="HSI34">
        <v>0.36136299584220294</v>
      </c>
      <c r="HSJ34">
        <v>0.36573138059059351</v>
      </c>
      <c r="HSK34">
        <v>0.35532619913758401</v>
      </c>
      <c r="HSL34">
        <v>0.35193967940137183</v>
      </c>
      <c r="HSM34">
        <v>0.3669017721495802</v>
      </c>
      <c r="HSN34">
        <v>0.35668838429355898</v>
      </c>
      <c r="HSO34">
        <v>0.36107269876322912</v>
      </c>
      <c r="HSP34">
        <v>0.37255849761734855</v>
      </c>
      <c r="HSQ34">
        <v>0.36447738265662649</v>
      </c>
      <c r="HSS34">
        <v>0.4414715449490122</v>
      </c>
      <c r="HST34">
        <v>0.42331384687016615</v>
      </c>
      <c r="HSU34">
        <v>0.43391199089807569</v>
      </c>
      <c r="HSV34">
        <v>0.44241684931023884</v>
      </c>
      <c r="HSW34">
        <v>0.4219060589364857</v>
      </c>
      <c r="HSX34">
        <v>0.42768942471855342</v>
      </c>
      <c r="HSY34">
        <v>0.42822143962509157</v>
      </c>
      <c r="HSZ34">
        <v>0.43168974424659612</v>
      </c>
      <c r="HTA34">
        <v>0.44743921978493029</v>
      </c>
      <c r="HTB34">
        <v>0.44127522006867553</v>
      </c>
      <c r="HTC34">
        <v>0.43258384073945838</v>
      </c>
      <c r="HTD34">
        <v>0.43088948347804507</v>
      </c>
      <c r="HTE34">
        <v>0.43695472729790263</v>
      </c>
      <c r="HTF34">
        <v>0.4301096660954522</v>
      </c>
      <c r="HTG34">
        <v>0.42059496335454699</v>
      </c>
      <c r="HTH34">
        <v>0.42144431858204234</v>
      </c>
      <c r="HTI34">
        <v>0.42894536331595701</v>
      </c>
      <c r="HTJ34">
        <v>0.42618925965956983</v>
      </c>
      <c r="HTL34">
        <v>0.37248003554586234</v>
      </c>
      <c r="HTM34">
        <v>0.37409141740601976</v>
      </c>
      <c r="HTN34">
        <v>0.35992510200569072</v>
      </c>
      <c r="HTO34">
        <v>0.37832811288491991</v>
      </c>
      <c r="HTP34">
        <v>0.37352734418242201</v>
      </c>
      <c r="HTQ34">
        <v>0.38082069758674986</v>
      </c>
      <c r="HTR34">
        <v>0.38145631637214855</v>
      </c>
      <c r="HTS34">
        <v>0.35264295038052379</v>
      </c>
      <c r="HTT34">
        <v>0.35435729464433552</v>
      </c>
      <c r="HTU34">
        <v>0.37815035613629844</v>
      </c>
      <c r="HTV34">
        <v>0.40317898157754145</v>
      </c>
      <c r="HTW34">
        <v>0.38247129344576963</v>
      </c>
      <c r="HTY34">
        <v>0.37832811288491991</v>
      </c>
      <c r="HTZ34">
        <v>0.37352734418242201</v>
      </c>
      <c r="HUA34">
        <v>0.38082069758674986</v>
      </c>
      <c r="HUB34">
        <v>0.38145631637214855</v>
      </c>
      <c r="HUC34">
        <v>0.35264295038052379</v>
      </c>
      <c r="HUD34">
        <v>0.35435729464433552</v>
      </c>
      <c r="HUE34">
        <v>0.36000632858241277</v>
      </c>
      <c r="HUF34">
        <v>0.36697534836050999</v>
      </c>
      <c r="HUG34">
        <v>0.35828488951156129</v>
      </c>
      <c r="HUH34">
        <v>0.36711263875729261</v>
      </c>
      <c r="HUI34">
        <v>0.37279338086048813</v>
      </c>
      <c r="HUJ34">
        <v>0.3279853748859608</v>
      </c>
      <c r="HUL34">
        <v>0.45037810464298095</v>
      </c>
      <c r="HUM34">
        <v>0.44815259226197496</v>
      </c>
      <c r="HUN34">
        <v>0.45401463513703461</v>
      </c>
      <c r="HUO34">
        <v>0.44087176658736427</v>
      </c>
      <c r="HUP34">
        <v>0.45279670282884532</v>
      </c>
      <c r="HUQ34">
        <v>0.45116001657397686</v>
      </c>
      <c r="HUR34">
        <v>0.44430587551192385</v>
      </c>
      <c r="HUS34">
        <v>0.45145646414855162</v>
      </c>
      <c r="HUT34">
        <v>0.44818015853045423</v>
      </c>
      <c r="HUU34">
        <v>0.44276051910306885</v>
      </c>
      <c r="HUV34">
        <v>0.44973666414170055</v>
      </c>
      <c r="HUW34">
        <v>0.45128352057880711</v>
      </c>
      <c r="HUY34">
        <v>0.44054097581635088</v>
      </c>
      <c r="HUZ34">
        <v>0.34520139739288214</v>
      </c>
      <c r="HVA34">
        <v>0.32567120937288246</v>
      </c>
      <c r="HVB34">
        <v>0.36252228070788445</v>
      </c>
      <c r="HVC34">
        <v>0.33773274578425982</v>
      </c>
      <c r="HVD34">
        <v>0.35397439455753282</v>
      </c>
      <c r="HVE34">
        <v>0.33040818805627631</v>
      </c>
      <c r="HVF34">
        <v>0.34933574159550035</v>
      </c>
      <c r="HVG34">
        <v>0.3507172276498231</v>
      </c>
      <c r="HVH34">
        <v>0.38119232681666065</v>
      </c>
      <c r="HVI34">
        <v>0.35669683951058756</v>
      </c>
      <c r="HVJ34">
        <v>0.37552645063490586</v>
      </c>
      <c r="HVL34">
        <v>0.4591049818445504</v>
      </c>
      <c r="HVM34">
        <v>0.45980292081671387</v>
      </c>
      <c r="HVN34">
        <v>0.44974995646344196</v>
      </c>
      <c r="HVO34">
        <v>0.45570764485968229</v>
      </c>
      <c r="HVP34">
        <v>0.46217089863221983</v>
      </c>
      <c r="HVQ34">
        <v>0.4518327609933771</v>
      </c>
      <c r="HVR34">
        <v>0.45974625587827406</v>
      </c>
      <c r="HVS34">
        <v>0.45073220317242052</v>
      </c>
      <c r="HVT34">
        <v>0.4433323451162835</v>
      </c>
      <c r="HVU34">
        <v>0.44405374958677918</v>
      </c>
      <c r="HVV34">
        <v>0.44680756430296559</v>
      </c>
      <c r="HVW34">
        <v>0.44749670763914756</v>
      </c>
      <c r="HVY34">
        <v>0.39349673054307438</v>
      </c>
      <c r="HVZ34">
        <v>0.40594005088464857</v>
      </c>
      <c r="HWA34">
        <v>0.38684683141220017</v>
      </c>
      <c r="HWB34">
        <v>0.40063518059392239</v>
      </c>
      <c r="HWC34">
        <v>0.40382759217109837</v>
      </c>
      <c r="HWD34">
        <v>0.39539728893815856</v>
      </c>
      <c r="HWE34">
        <v>0.399713981437884</v>
      </c>
      <c r="HWF34">
        <v>0.38779686976354599</v>
      </c>
      <c r="HWG34">
        <v>0.40449149771020482</v>
      </c>
      <c r="HWH34">
        <v>0.40694929906528121</v>
      </c>
      <c r="HWI34">
        <v>0.39051293865282544</v>
      </c>
      <c r="HWJ34">
        <v>0.38646448689416285</v>
      </c>
      <c r="HWK34">
        <v>0.38035268305030262</v>
      </c>
      <c r="HWL34">
        <v>0.40130365061703971</v>
      </c>
      <c r="HWN34">
        <v>0.27270683357654407</v>
      </c>
      <c r="HWO34">
        <v>0.27711462023765826</v>
      </c>
      <c r="HWP34">
        <v>0.27961622739487535</v>
      </c>
      <c r="HWQ34">
        <v>0.27645146039832741</v>
      </c>
      <c r="HWR34">
        <v>0.27005004730201632</v>
      </c>
      <c r="HWS34">
        <v>0.27801283537472854</v>
      </c>
      <c r="HWT34">
        <v>0.28296601938847915</v>
      </c>
      <c r="HWU34">
        <v>0.2793725224147065</v>
      </c>
      <c r="HWV34">
        <v>0.29091855841416225</v>
      </c>
      <c r="HWW34">
        <v>0.28708240426725856</v>
      </c>
      <c r="HWX34">
        <v>0.28515950095257114</v>
      </c>
      <c r="HWY34">
        <v>0.28071155946928283</v>
      </c>
      <c r="HWZ34">
        <v>0.27276372469064442</v>
      </c>
      <c r="HXA34">
        <v>0.27166915866727548</v>
      </c>
      <c r="HXB34">
        <v>0.27801216447619681</v>
      </c>
      <c r="HXC34">
        <v>0.25739122219114074</v>
      </c>
      <c r="HXD34" s="8"/>
    </row>
    <row r="35" spans="1:6036" x14ac:dyDescent="0.25">
      <c r="A35" s="42" t="s">
        <v>4762</v>
      </c>
      <c r="B35" s="42"/>
      <c r="C35">
        <v>0.68205977269610463</v>
      </c>
      <c r="D35">
        <v>0.75262624233120168</v>
      </c>
      <c r="E35">
        <v>0.7712743754311997</v>
      </c>
      <c r="F35">
        <v>0.76379800147271637</v>
      </c>
      <c r="G35">
        <v>0.79859800999815478</v>
      </c>
      <c r="H35">
        <v>0.82024719224223352</v>
      </c>
      <c r="I35">
        <v>0.80611286448115727</v>
      </c>
      <c r="J35">
        <v>0.83074586643701742</v>
      </c>
      <c r="K35">
        <v>0.83912324452917741</v>
      </c>
      <c r="L35">
        <v>0.80591826674572231</v>
      </c>
      <c r="M35">
        <v>0.79152300306502843</v>
      </c>
      <c r="N35">
        <v>0.77024736500950353</v>
      </c>
      <c r="O35">
        <v>0.75038110212335063</v>
      </c>
      <c r="P35">
        <v>0.7329119871745472</v>
      </c>
      <c r="Q35">
        <v>0.74426337560475087</v>
      </c>
      <c r="R35">
        <v>0.78741621493955094</v>
      </c>
      <c r="S35">
        <v>0.80262025947594096</v>
      </c>
      <c r="T35">
        <v>0.81087798049543258</v>
      </c>
      <c r="U35">
        <v>0.79707411150555985</v>
      </c>
      <c r="V35">
        <v>0.78499415740433898</v>
      </c>
      <c r="W35">
        <v>0.97410946796729758</v>
      </c>
      <c r="X35">
        <v>0.99999999999999978</v>
      </c>
      <c r="Y35">
        <v>0.69988578856758354</v>
      </c>
      <c r="Z35">
        <v>0.68333677231848244</v>
      </c>
      <c r="AA35">
        <v>0.72690525427501207</v>
      </c>
      <c r="AB35">
        <v>0.71444429071014304</v>
      </c>
      <c r="AC35">
        <v>0.59420804019439333</v>
      </c>
      <c r="AD35">
        <v>0.69221574919140993</v>
      </c>
      <c r="AE35">
        <v>0.6583883569043103</v>
      </c>
      <c r="AF35">
        <v>0.73081370297314963</v>
      </c>
      <c r="AG35">
        <v>0.84718642909382924</v>
      </c>
      <c r="AH35">
        <v>0.67698507071529701</v>
      </c>
      <c r="AI35">
        <v>0.71907470360890646</v>
      </c>
      <c r="AJ35">
        <v>0.65295376018584217</v>
      </c>
      <c r="AK35">
        <v>0.81831582912817369</v>
      </c>
      <c r="AL35">
        <v>0.80031643392070739</v>
      </c>
      <c r="AM35">
        <v>0.79081714140099502</v>
      </c>
      <c r="AN35">
        <v>0.79096106513652886</v>
      </c>
      <c r="AO35">
        <v>0.78432561680526802</v>
      </c>
      <c r="AP35">
        <v>0.75624393571751525</v>
      </c>
      <c r="AQ35">
        <v>0.66013433674460509</v>
      </c>
      <c r="AR35">
        <v>0.70309284181474196</v>
      </c>
      <c r="AS35">
        <v>0.68687780764577033</v>
      </c>
      <c r="AT35" s="8"/>
      <c r="AW35">
        <v>0.63041613778783723</v>
      </c>
      <c r="AX35">
        <v>0.6106879082363601</v>
      </c>
      <c r="AY35">
        <v>0.60716116715470758</v>
      </c>
      <c r="AZ35">
        <v>0.6105552028443445</v>
      </c>
      <c r="BA35">
        <v>0.60450538408996934</v>
      </c>
      <c r="BB35">
        <v>0.60417752297602212</v>
      </c>
      <c r="BC35">
        <v>0.63907945301052282</v>
      </c>
      <c r="BD35">
        <v>0.64559052923535221</v>
      </c>
      <c r="BE35">
        <v>0.61763887739564716</v>
      </c>
      <c r="BF35">
        <v>0.6469976208906153</v>
      </c>
      <c r="BG35">
        <v>0.61789883271357227</v>
      </c>
      <c r="BH35">
        <v>0.64031110274847736</v>
      </c>
      <c r="BI35">
        <v>0.60410956614105715</v>
      </c>
      <c r="BJ35">
        <v>0.61555119377008716</v>
      </c>
      <c r="BK35">
        <v>0.61907531637438207</v>
      </c>
      <c r="BL35">
        <v>0.62144085860478027</v>
      </c>
      <c r="BM35">
        <v>0.61392031961779236</v>
      </c>
      <c r="BN35">
        <v>0.66369294852274319</v>
      </c>
      <c r="BO35">
        <v>0.62338657594392266</v>
      </c>
      <c r="BP35">
        <v>0.65017024686402358</v>
      </c>
      <c r="BQ35">
        <v>0.67557549507474202</v>
      </c>
      <c r="BR35">
        <v>0.62612634198206785</v>
      </c>
      <c r="BS35">
        <v>0.65151446808367564</v>
      </c>
      <c r="BT35">
        <v>0.62420901077815261</v>
      </c>
      <c r="BU35">
        <v>0.67068576352100906</v>
      </c>
      <c r="BV35">
        <v>0.6555888704917886</v>
      </c>
      <c r="BW35">
        <v>0.61820119018033559</v>
      </c>
      <c r="BX35">
        <v>0.6213631302525805</v>
      </c>
      <c r="BY35">
        <v>0.63740189854476681</v>
      </c>
      <c r="BZ35">
        <v>0.62494492837351157</v>
      </c>
      <c r="CA35">
        <v>0.61945393817642791</v>
      </c>
      <c r="CB35">
        <v>0.6202416104140398</v>
      </c>
      <c r="CC35">
        <v>0.64329561413926628</v>
      </c>
      <c r="CD35">
        <v>0.62801425486469475</v>
      </c>
      <c r="CE35">
        <v>0.66579322679943498</v>
      </c>
      <c r="CF35">
        <v>0.67658613215178764</v>
      </c>
      <c r="CH35">
        <v>0.56627272072029078</v>
      </c>
      <c r="CI35">
        <v>0.55397904905151196</v>
      </c>
      <c r="CJ35">
        <v>0.56178280670420022</v>
      </c>
      <c r="CK35">
        <v>0.55751149155199198</v>
      </c>
      <c r="CL35">
        <v>0.55783694274817619</v>
      </c>
      <c r="CM35">
        <v>0.57731123065682233</v>
      </c>
      <c r="CN35">
        <v>0.56682277881145016</v>
      </c>
      <c r="CO35">
        <v>0.57222771667545635</v>
      </c>
      <c r="CP35">
        <v>0.56613439024514356</v>
      </c>
      <c r="CQ35">
        <v>0.58432330509775288</v>
      </c>
      <c r="CR35">
        <v>0.56553436754960018</v>
      </c>
      <c r="CS35">
        <v>0.58491808514757715</v>
      </c>
      <c r="CT35">
        <v>0.57525515584141751</v>
      </c>
      <c r="CU35">
        <v>0.57038431397805511</v>
      </c>
      <c r="CV35">
        <v>0.56999657572003493</v>
      </c>
      <c r="CW35">
        <v>0.57722502311123791</v>
      </c>
      <c r="CX35">
        <v>0.56076252335811794</v>
      </c>
      <c r="CY35">
        <v>0.55756254679251815</v>
      </c>
      <c r="CZ35">
        <v>0.55996539809423151</v>
      </c>
      <c r="DA35">
        <v>0.56851121835649987</v>
      </c>
      <c r="DB35">
        <v>0.57086014004219066</v>
      </c>
      <c r="DC35">
        <v>0.57614495662714849</v>
      </c>
      <c r="DD35">
        <v>0.5748205272509328</v>
      </c>
      <c r="DE35">
        <v>0.56705029546049812</v>
      </c>
      <c r="DF35">
        <v>0.5791424112263025</v>
      </c>
      <c r="DG35">
        <v>0.56523209240651517</v>
      </c>
      <c r="DH35">
        <v>0.57337282395541145</v>
      </c>
      <c r="DI35">
        <v>0.58151869044991134</v>
      </c>
      <c r="DJ35">
        <v>0.57730531904799687</v>
      </c>
      <c r="DK35">
        <v>0.57305689216473288</v>
      </c>
      <c r="DL35">
        <v>0.56899993624551293</v>
      </c>
      <c r="DM35">
        <v>0.59097094946932371</v>
      </c>
      <c r="DN35">
        <v>0.52828388462858988</v>
      </c>
      <c r="DO35">
        <v>0.53829829083077185</v>
      </c>
      <c r="DP35">
        <v>0.53904539123861694</v>
      </c>
      <c r="DQ35">
        <v>0.55290061716407635</v>
      </c>
      <c r="DR35">
        <v>0.57072071536911795</v>
      </c>
      <c r="DS35">
        <v>0.57236553011961011</v>
      </c>
      <c r="DT35">
        <v>0.57975779640994984</v>
      </c>
      <c r="DU35">
        <v>0.57254434609211902</v>
      </c>
      <c r="DV35">
        <v>0.57984921254108324</v>
      </c>
      <c r="DW35">
        <v>0.5797945875495647</v>
      </c>
      <c r="DX35">
        <v>0.58280728957736816</v>
      </c>
      <c r="DY35">
        <v>0.57605844804816753</v>
      </c>
      <c r="DZ35">
        <v>0.56469412936499086</v>
      </c>
      <c r="EA35">
        <v>0.55933390183568277</v>
      </c>
      <c r="EB35">
        <v>0.56009107374691036</v>
      </c>
      <c r="EC35">
        <v>0.56104372201759856</v>
      </c>
      <c r="ED35">
        <v>0.53400181568407956</v>
      </c>
      <c r="EE35">
        <v>0.53495264098605499</v>
      </c>
      <c r="EF35">
        <v>0.52586815305889079</v>
      </c>
      <c r="EG35">
        <v>0.55111284620360002</v>
      </c>
      <c r="EH35">
        <v>0.56445550731984551</v>
      </c>
      <c r="EI35">
        <v>0.57032216033926342</v>
      </c>
      <c r="EJ35">
        <v>0.56730047909885539</v>
      </c>
      <c r="EK35">
        <v>0.57876822615731705</v>
      </c>
      <c r="EL35">
        <v>0.56489425289720063</v>
      </c>
      <c r="EM35">
        <v>0.5767175144522575</v>
      </c>
      <c r="EN35">
        <v>0.57449394449936431</v>
      </c>
      <c r="EO35">
        <v>0.58213498201391412</v>
      </c>
      <c r="EP35">
        <v>0.5593262854687201</v>
      </c>
      <c r="EQ35">
        <v>0.56369477929519018</v>
      </c>
      <c r="ER35">
        <v>0.55926835556654719</v>
      </c>
      <c r="ES35">
        <v>0.54365826097188175</v>
      </c>
      <c r="ET35">
        <v>0.54413258148946131</v>
      </c>
      <c r="EU35">
        <v>0.54604141393480843</v>
      </c>
      <c r="EV35">
        <v>0.5468573183032005</v>
      </c>
      <c r="EW35">
        <v>0.5458416803261279</v>
      </c>
      <c r="EX35">
        <v>0.5628649281090442</v>
      </c>
      <c r="EY35">
        <v>0.56295234130048177</v>
      </c>
      <c r="EZ35">
        <v>0.56239551447481384</v>
      </c>
      <c r="FA35">
        <v>0.56788408258015277</v>
      </c>
      <c r="FB35">
        <v>0.5665085176340946</v>
      </c>
      <c r="FC35">
        <v>0.57766690017951994</v>
      </c>
      <c r="FD35">
        <v>0.57343801502231417</v>
      </c>
      <c r="FE35">
        <v>0.57702950612062998</v>
      </c>
      <c r="FF35">
        <v>0.57130000862565722</v>
      </c>
      <c r="FG35">
        <v>0.57489742231674368</v>
      </c>
      <c r="FH35">
        <v>0.57383929313572735</v>
      </c>
      <c r="FI35">
        <v>0.56993725602275513</v>
      </c>
      <c r="FK35">
        <v>0.50283854659140459</v>
      </c>
      <c r="FL35">
        <v>0.46193691134530113</v>
      </c>
      <c r="FM35">
        <v>0.54022312066837641</v>
      </c>
      <c r="FN35">
        <v>0.53546825024300904</v>
      </c>
      <c r="FO35">
        <v>0.43410837209439496</v>
      </c>
      <c r="FP35">
        <v>0.53623299140703051</v>
      </c>
      <c r="FQ35">
        <v>0.5448284163532785</v>
      </c>
      <c r="FR35">
        <v>0.55498109025895359</v>
      </c>
      <c r="FS35">
        <v>0.45184454153140374</v>
      </c>
      <c r="FT35">
        <v>0.46677895431820421</v>
      </c>
      <c r="FU35">
        <v>0.47426371889910107</v>
      </c>
      <c r="FV35">
        <v>0.54379169648580306</v>
      </c>
      <c r="FX35">
        <v>0.56002096290875736</v>
      </c>
      <c r="FY35">
        <v>0.55389137621620677</v>
      </c>
      <c r="FZ35" s="8"/>
      <c r="GB35">
        <v>0.63590443697102972</v>
      </c>
      <c r="GC35">
        <v>0.65353506571132658</v>
      </c>
      <c r="GD35">
        <v>0.6486835076385653</v>
      </c>
      <c r="GE35">
        <v>0.6639185046001489</v>
      </c>
      <c r="GF35">
        <v>0.63475295199328285</v>
      </c>
      <c r="GG35">
        <v>0.69352153951810436</v>
      </c>
      <c r="GH35">
        <v>0.64202435264522728</v>
      </c>
      <c r="GI35">
        <v>0.66587680610357303</v>
      </c>
      <c r="GJ35">
        <v>0.65163187417019253</v>
      </c>
      <c r="GK35">
        <v>0.66585735516305911</v>
      </c>
      <c r="GM35">
        <v>0.55441623665678952</v>
      </c>
      <c r="GN35">
        <v>0.51121226138477183</v>
      </c>
      <c r="GO35">
        <v>0.55334777123581613</v>
      </c>
      <c r="GP35">
        <v>0.53412255852640211</v>
      </c>
      <c r="GQ35">
        <v>0.54219607559602323</v>
      </c>
      <c r="GR35">
        <v>0.54989056087350385</v>
      </c>
      <c r="GS35">
        <v>0.54541733601704223</v>
      </c>
      <c r="GT35">
        <v>0.55127500780326733</v>
      </c>
      <c r="GU35">
        <v>0.55594234927675246</v>
      </c>
      <c r="GV35">
        <v>0.54750625556973787</v>
      </c>
      <c r="GW35">
        <v>0.55933569980146569</v>
      </c>
      <c r="GX35">
        <v>0.54235528348430972</v>
      </c>
      <c r="GZ35">
        <v>0.25763501552831913</v>
      </c>
      <c r="HA35">
        <v>0.17330489190729981</v>
      </c>
      <c r="HB35">
        <v>0.15508137259689184</v>
      </c>
      <c r="HC35">
        <v>0.14722815212396759</v>
      </c>
      <c r="HD35" s="8"/>
      <c r="HF35">
        <v>0.3676593808883204</v>
      </c>
      <c r="HG35">
        <v>0.3544313980834875</v>
      </c>
      <c r="HH35">
        <v>0.33340896520299645</v>
      </c>
      <c r="HI35">
        <v>0.34831318815512102</v>
      </c>
      <c r="HJ35">
        <v>0.35101078627778853</v>
      </c>
      <c r="HK35">
        <v>0.35543270076432737</v>
      </c>
      <c r="HL35">
        <v>0.34357529130308667</v>
      </c>
      <c r="HM35">
        <v>0.36559997119786325</v>
      </c>
      <c r="HN35">
        <v>0.36006161381842922</v>
      </c>
      <c r="HO35">
        <v>0.36341219753504966</v>
      </c>
      <c r="HP35">
        <v>0.37654643522830172</v>
      </c>
      <c r="HQ35">
        <v>0.38567976977655105</v>
      </c>
      <c r="HR35">
        <v>0.37540499668952731</v>
      </c>
      <c r="HS35">
        <v>0.39284143015932182</v>
      </c>
      <c r="HT35">
        <v>0.35055049492765739</v>
      </c>
      <c r="HU35">
        <v>0.35758000715728561</v>
      </c>
      <c r="HV35">
        <v>0.3805371223728638</v>
      </c>
      <c r="HW35">
        <v>0.35046829439710298</v>
      </c>
      <c r="HX35">
        <v>0.36291619204432246</v>
      </c>
      <c r="HY35">
        <v>0.34596701948291558</v>
      </c>
      <c r="HZ35">
        <v>0.36837595398792683</v>
      </c>
      <c r="IA35">
        <v>0.35337713174762186</v>
      </c>
      <c r="IB35">
        <v>0.36727097184750473</v>
      </c>
      <c r="IC35">
        <v>0.36268335728539014</v>
      </c>
      <c r="ID35">
        <v>0.34688004264467298</v>
      </c>
      <c r="IE35">
        <v>0.36723971550938006</v>
      </c>
      <c r="IF35">
        <v>0.35099524734503834</v>
      </c>
      <c r="IG35">
        <v>0.35591092218701187</v>
      </c>
      <c r="IH35">
        <v>0.35625671222686528</v>
      </c>
      <c r="II35">
        <v>0.33998113734525015</v>
      </c>
      <c r="IJ35">
        <v>0.35255482118676362</v>
      </c>
      <c r="IK35">
        <v>0.35977860059361449</v>
      </c>
      <c r="IL35">
        <v>0.36239251157951419</v>
      </c>
      <c r="IM35">
        <v>0.35556601891592243</v>
      </c>
      <c r="IN35">
        <v>0.34878915777201613</v>
      </c>
      <c r="IO35">
        <v>0.38315423250039821</v>
      </c>
      <c r="IP35">
        <v>0.3579379220569967</v>
      </c>
      <c r="IQ35">
        <v>0.3609717150094624</v>
      </c>
      <c r="IR35">
        <v>0.36705002936798159</v>
      </c>
      <c r="IS35">
        <v>0.36455843091291806</v>
      </c>
      <c r="IT35">
        <v>0.3524902726412959</v>
      </c>
      <c r="IU35">
        <v>0.39246616396248385</v>
      </c>
      <c r="IV35">
        <v>0.35039986508399035</v>
      </c>
      <c r="IW35">
        <v>0.34217966000800631</v>
      </c>
      <c r="IX35">
        <v>0.37661870171295436</v>
      </c>
      <c r="IY35">
        <v>0.34800735683350681</v>
      </c>
      <c r="IZ35">
        <v>0.35455646117797029</v>
      </c>
      <c r="JA35">
        <v>0.34240263004715882</v>
      </c>
      <c r="JB35">
        <v>0.3548447293722623</v>
      </c>
      <c r="JC35">
        <v>0.37004849025625519</v>
      </c>
      <c r="JD35">
        <v>0.34709956923178997</v>
      </c>
      <c r="JE35">
        <v>0.3683830013975416</v>
      </c>
      <c r="JF35">
        <v>0.37187057341135205</v>
      </c>
      <c r="JG35">
        <v>0.36445526642741055</v>
      </c>
      <c r="JH35">
        <v>0.34261509518575545</v>
      </c>
      <c r="JI35">
        <v>0.37509677365810634</v>
      </c>
      <c r="JJ35">
        <v>0.36732526941653942</v>
      </c>
      <c r="JK35">
        <v>0.36371861505867276</v>
      </c>
      <c r="JL35">
        <v>0.37210434835562933</v>
      </c>
      <c r="JM35">
        <v>0.37378645805277716</v>
      </c>
      <c r="JN35">
        <v>0.36205268010606562</v>
      </c>
      <c r="JO35">
        <v>0.37553397027099056</v>
      </c>
      <c r="JP35">
        <v>0.39337177654658417</v>
      </c>
      <c r="JQ35">
        <v>0.39589280125763066</v>
      </c>
      <c r="JR35">
        <v>0.41102425253442354</v>
      </c>
      <c r="JS35">
        <v>0.37022486773586383</v>
      </c>
      <c r="JT35">
        <v>0.3898308069440119</v>
      </c>
      <c r="JU35">
        <v>0.3576587121055384</v>
      </c>
      <c r="JV35">
        <v>0.34692433949499135</v>
      </c>
      <c r="JW35">
        <v>0.3439807581175936</v>
      </c>
      <c r="JX35">
        <v>0.33322160763588349</v>
      </c>
      <c r="JY35">
        <v>0.34737060992256691</v>
      </c>
      <c r="JZ35">
        <v>0.3460723712354562</v>
      </c>
      <c r="KA35">
        <v>0.36098025505959719</v>
      </c>
      <c r="KB35">
        <v>0.39512588761589595</v>
      </c>
      <c r="KC35">
        <v>0.35269171909144503</v>
      </c>
      <c r="KD35">
        <v>0.37149071379184206</v>
      </c>
      <c r="KE35">
        <v>0.34907995958426352</v>
      </c>
      <c r="KF35">
        <v>0.40325096140992955</v>
      </c>
      <c r="KG35">
        <v>0.35626331375776676</v>
      </c>
      <c r="KH35" s="8"/>
      <c r="KJ35">
        <v>0.25399397015814801</v>
      </c>
      <c r="KK35">
        <v>0.27825307253744658</v>
      </c>
      <c r="KL35">
        <v>0.25707939348232911</v>
      </c>
      <c r="KN35">
        <v>0.34624814827060296</v>
      </c>
      <c r="KO35">
        <v>0.36475509603104384</v>
      </c>
      <c r="KP35">
        <v>0.36613968199947816</v>
      </c>
      <c r="KQ35">
        <v>0.37493970514031616</v>
      </c>
      <c r="KR35">
        <v>0.3966244219994014</v>
      </c>
      <c r="KS35">
        <v>0.33897786166875304</v>
      </c>
      <c r="KT35">
        <v>0.34663309005830112</v>
      </c>
      <c r="KU35">
        <v>0.36746262647741057</v>
      </c>
      <c r="KV35">
        <v>0.37176961186576696</v>
      </c>
      <c r="KW35">
        <v>0.35322516748793387</v>
      </c>
      <c r="KX35" s="8"/>
      <c r="KZ35">
        <v>0.35568772730949805</v>
      </c>
      <c r="LA35">
        <v>0.37113208135374492</v>
      </c>
      <c r="LB35">
        <v>0.35971415390385225</v>
      </c>
      <c r="LC35">
        <v>0.35424763703085854</v>
      </c>
      <c r="LD35">
        <v>0.33837397318227913</v>
      </c>
      <c r="LE35">
        <v>0.36283555292052133</v>
      </c>
      <c r="LF35">
        <v>0.35515746041310747</v>
      </c>
      <c r="LG35">
        <v>0.3558473597075627</v>
      </c>
      <c r="LH35">
        <v>0.34884360559090749</v>
      </c>
      <c r="LI35">
        <v>0.3525984036865355</v>
      </c>
      <c r="LJ35">
        <v>0.35399729807337588</v>
      </c>
      <c r="LK35">
        <v>0.36114568135773106</v>
      </c>
      <c r="LL35">
        <v>0.3617869824463012</v>
      </c>
      <c r="LM35">
        <v>0.37733404935391723</v>
      </c>
      <c r="LN35">
        <v>0.35097018864649621</v>
      </c>
      <c r="LO35">
        <v>0.34647670152040833</v>
      </c>
      <c r="LP35">
        <v>0.37131451541844807</v>
      </c>
      <c r="LQ35">
        <v>0.3994306093226811</v>
      </c>
      <c r="LR35">
        <v>0.36250344824696273</v>
      </c>
      <c r="LS35">
        <v>0.34429458771360361</v>
      </c>
      <c r="LT35">
        <v>0.35532548956636484</v>
      </c>
      <c r="LU35">
        <v>0.34934667472381287</v>
      </c>
      <c r="LV35" s="8"/>
      <c r="LX35">
        <v>0.32807727970851153</v>
      </c>
      <c r="LY35">
        <v>0.32855914841182943</v>
      </c>
      <c r="LZ35">
        <v>0.32958032827416117</v>
      </c>
      <c r="MA35">
        <v>0.32391324106177138</v>
      </c>
      <c r="MB35">
        <v>0.3152099548497409</v>
      </c>
      <c r="MC35">
        <v>0.31937477029715028</v>
      </c>
      <c r="MD35">
        <v>0.31267113893365678</v>
      </c>
      <c r="ME35">
        <v>0.31347336692147459</v>
      </c>
      <c r="MF35">
        <v>0.3012755494591941</v>
      </c>
      <c r="MG35">
        <v>0.30453643341333703</v>
      </c>
      <c r="MH35">
        <v>0.31522142977298356</v>
      </c>
      <c r="MI35">
        <v>0.31353858260588924</v>
      </c>
      <c r="MJ35">
        <v>0.35519106926590455</v>
      </c>
      <c r="MK35">
        <v>0.3557923211535638</v>
      </c>
      <c r="ML35">
        <v>0.32689929284321506</v>
      </c>
      <c r="MM35">
        <v>0.31920411371473156</v>
      </c>
      <c r="MN35">
        <v>0.31334803854398163</v>
      </c>
      <c r="MO35">
        <v>0.30969455709451105</v>
      </c>
      <c r="MP35">
        <v>0.30316627093431103</v>
      </c>
      <c r="MQ35">
        <v>0.30891307236020626</v>
      </c>
      <c r="MR35">
        <v>0.32650143456365122</v>
      </c>
      <c r="MS35">
        <v>0.32835123510370801</v>
      </c>
      <c r="MT35">
        <v>0.31762281550884719</v>
      </c>
      <c r="MU35">
        <v>0.31709895820572764</v>
      </c>
      <c r="MV35">
        <v>0.33416519250852539</v>
      </c>
      <c r="MW35">
        <v>0.33250722463886617</v>
      </c>
      <c r="MX35">
        <v>0.31042788866762017</v>
      </c>
      <c r="MY35">
        <v>0.30629246147505723</v>
      </c>
      <c r="MZ35">
        <v>0.33814209763750774</v>
      </c>
      <c r="NA35">
        <v>0.33912817150416458</v>
      </c>
      <c r="NB35">
        <v>0.32548517262077192</v>
      </c>
      <c r="NC35">
        <v>0.33157387106117886</v>
      </c>
      <c r="ND35">
        <v>0.32700175845597029</v>
      </c>
      <c r="NE35">
        <v>0.33139652961855143</v>
      </c>
      <c r="NF35">
        <v>0.31366862213107988</v>
      </c>
      <c r="NG35">
        <v>0.32418951581561817</v>
      </c>
      <c r="NH35">
        <v>0.34687090649502195</v>
      </c>
      <c r="NI35">
        <v>0.34603724041687589</v>
      </c>
      <c r="NJ35">
        <v>0.3269937309798357</v>
      </c>
      <c r="NK35">
        <v>0.33289591889241565</v>
      </c>
      <c r="NL35">
        <v>0.33007605770253395</v>
      </c>
      <c r="NM35">
        <v>0.32869021392827102</v>
      </c>
      <c r="NN35">
        <v>0.34579018307850723</v>
      </c>
      <c r="NO35">
        <v>0.34607450773800852</v>
      </c>
      <c r="NP35">
        <v>0.31173818740567899</v>
      </c>
      <c r="NQ35">
        <v>0.30930826199384381</v>
      </c>
      <c r="NR35">
        <v>0.34538584860103799</v>
      </c>
      <c r="NS35">
        <v>0.33411993789264888</v>
      </c>
      <c r="NT35">
        <v>0.34178537643897383</v>
      </c>
      <c r="NU35">
        <v>0.33943375080329286</v>
      </c>
      <c r="NV35">
        <v>0.32857117423528254</v>
      </c>
      <c r="NW35">
        <v>0.32970812343302358</v>
      </c>
      <c r="NX35">
        <v>0.32976668381624485</v>
      </c>
      <c r="NY35">
        <v>0.33582691445275908</v>
      </c>
      <c r="NZ35">
        <v>0.30829567218892251</v>
      </c>
      <c r="OA35">
        <v>0.30062827571201622</v>
      </c>
      <c r="OB35">
        <v>0.36449478380725697</v>
      </c>
      <c r="OC35">
        <v>0.35360869440728898</v>
      </c>
      <c r="OD35">
        <v>0.31615735186589439</v>
      </c>
      <c r="OE35">
        <v>0.31512021649124633</v>
      </c>
      <c r="OF35">
        <v>0.36601731674903265</v>
      </c>
      <c r="OG35">
        <v>0.36015950657638501</v>
      </c>
      <c r="OH35">
        <v>0.36105650831262193</v>
      </c>
      <c r="OI35">
        <v>0.35974329546677503</v>
      </c>
      <c r="OJ35">
        <v>0.30543912193489076</v>
      </c>
      <c r="OK35">
        <v>0.30874174435009522</v>
      </c>
      <c r="OL35">
        <v>0.31791321153236324</v>
      </c>
      <c r="OM35">
        <v>0.31510043018457856</v>
      </c>
      <c r="ON35">
        <v>0.35508757849138661</v>
      </c>
      <c r="OO35">
        <v>0.34720788465592117</v>
      </c>
      <c r="OP35">
        <v>0.32346582429029203</v>
      </c>
      <c r="OQ35">
        <v>0.31914413740025266</v>
      </c>
      <c r="OR35">
        <v>0.34834847916572986</v>
      </c>
      <c r="OS35">
        <v>0.35165920830237013</v>
      </c>
      <c r="OT35">
        <v>0.32455129497291246</v>
      </c>
      <c r="OU35">
        <v>0.32796790609825199</v>
      </c>
      <c r="OV35">
        <v>0.32678854944345159</v>
      </c>
      <c r="OW35">
        <v>0.32957011743208947</v>
      </c>
      <c r="OX35">
        <v>0.31193906644834157</v>
      </c>
      <c r="OY35">
        <v>0.31337743511002075</v>
      </c>
      <c r="OZ35">
        <v>0.32343413199908749</v>
      </c>
      <c r="PA35">
        <v>0.32089507436010301</v>
      </c>
      <c r="PB35">
        <v>0.32204663595136102</v>
      </c>
      <c r="PC35">
        <v>0.3238725063609118</v>
      </c>
      <c r="PD35">
        <v>0.36212777442006155</v>
      </c>
      <c r="PE35">
        <v>0.35802434078885997</v>
      </c>
      <c r="PF35">
        <v>0.37613494804543052</v>
      </c>
      <c r="PG35">
        <v>0.37819737572172868</v>
      </c>
      <c r="PH35">
        <v>0.4086307006363305</v>
      </c>
      <c r="PI35">
        <v>0.40451862133498234</v>
      </c>
      <c r="PJ35">
        <v>0.35537104452126433</v>
      </c>
      <c r="PK35">
        <v>0.35105546910433832</v>
      </c>
      <c r="PL35">
        <v>0.32299590131925815</v>
      </c>
      <c r="PM35">
        <v>0.32055333570242212</v>
      </c>
      <c r="PN35">
        <v>0.29715325722037905</v>
      </c>
      <c r="PO35">
        <v>0.30525534381322811</v>
      </c>
      <c r="PP35">
        <v>0.30608607508957009</v>
      </c>
      <c r="PQ35">
        <v>0.30379933952285065</v>
      </c>
      <c r="PR35">
        <v>0.38157955444693081</v>
      </c>
      <c r="PS35">
        <v>0.37605011538836919</v>
      </c>
      <c r="PT35">
        <v>0.39751335327623444</v>
      </c>
      <c r="PU35">
        <v>0.39556831831866535</v>
      </c>
      <c r="PW35">
        <v>0.30959841304607894</v>
      </c>
      <c r="PX35">
        <v>0.30778013579069968</v>
      </c>
      <c r="PY35">
        <v>0.31090471256396129</v>
      </c>
      <c r="PZ35">
        <v>0.31619301921536125</v>
      </c>
      <c r="QA35">
        <v>0.31427855982405872</v>
      </c>
      <c r="QB35">
        <v>0.3092883090665739</v>
      </c>
      <c r="QC35">
        <v>0.30599004196278229</v>
      </c>
      <c r="QD35">
        <v>0.30827326906836655</v>
      </c>
      <c r="QE35">
        <v>0.30804949344596244</v>
      </c>
      <c r="QF35">
        <v>0.31105233502997021</v>
      </c>
      <c r="QG35">
        <v>0.3131034517268661</v>
      </c>
      <c r="QH35">
        <v>0.31591562364453618</v>
      </c>
      <c r="QI35">
        <v>0.31507037690360412</v>
      </c>
      <c r="QJ35">
        <v>0.31932573443643203</v>
      </c>
      <c r="QK35">
        <v>0.31987325881703688</v>
      </c>
      <c r="QL35">
        <v>0.31441488659336225</v>
      </c>
      <c r="QM35">
        <v>0.30908704677440069</v>
      </c>
      <c r="QN35">
        <v>0.30888794042887957</v>
      </c>
      <c r="QO35">
        <v>0.31315154053871896</v>
      </c>
      <c r="QP35">
        <v>0.31311821556392405</v>
      </c>
      <c r="QR35">
        <v>0.28258127245629044</v>
      </c>
      <c r="QS35">
        <v>0.27515106412062096</v>
      </c>
      <c r="QT35">
        <v>0.27920792097980141</v>
      </c>
      <c r="QU35">
        <v>0.27408406803446944</v>
      </c>
      <c r="QV35">
        <v>0.27768179599846649</v>
      </c>
      <c r="QW35">
        <v>0.27823518742173892</v>
      </c>
      <c r="QY35">
        <v>0.25437095597792792</v>
      </c>
      <c r="QZ35">
        <v>0.26471557179823685</v>
      </c>
      <c r="RA35">
        <v>0.27460963150891188</v>
      </c>
      <c r="RB35">
        <v>0.25713273283282762</v>
      </c>
      <c r="RC35">
        <v>0.26500817169137991</v>
      </c>
      <c r="RD35">
        <v>0.26912619189899162</v>
      </c>
      <c r="RE35">
        <v>0.2755548531535964</v>
      </c>
      <c r="RF35">
        <v>0.26979396233475816</v>
      </c>
      <c r="RG35">
        <v>0.25676980900127833</v>
      </c>
      <c r="RH35">
        <v>0.26971240457026269</v>
      </c>
      <c r="RI35">
        <v>0.25983990067547558</v>
      </c>
      <c r="RJ35">
        <v>0.26625616884016967</v>
      </c>
      <c r="RK35">
        <v>0.26974259658794847</v>
      </c>
      <c r="RL35">
        <v>0.25646220099350941</v>
      </c>
      <c r="RM35">
        <v>0.24221036652015676</v>
      </c>
      <c r="RN35">
        <v>0.2824198118490624</v>
      </c>
      <c r="RO35">
        <v>0.24990921369307104</v>
      </c>
      <c r="RP35">
        <v>0.22550381998869662</v>
      </c>
      <c r="RQ35">
        <v>0.25701328909377014</v>
      </c>
      <c r="RR35">
        <v>0.27139541098205078</v>
      </c>
      <c r="RS35">
        <v>0.25479877741588558</v>
      </c>
      <c r="RT35">
        <v>0.26313838688160784</v>
      </c>
      <c r="RU35">
        <v>0.26259780798093102</v>
      </c>
      <c r="RV35">
        <v>0.23325274655206851</v>
      </c>
      <c r="RW35">
        <v>0.3225479031789904</v>
      </c>
      <c r="RX35">
        <v>0.33139217196553961</v>
      </c>
      <c r="RY35">
        <v>0.31095562609512001</v>
      </c>
      <c r="RZ35">
        <v>0.32358037549941548</v>
      </c>
      <c r="SA35">
        <v>0.31263457880939022</v>
      </c>
      <c r="SB35">
        <v>0.31430250376169921</v>
      </c>
      <c r="SC35">
        <v>0.30649698362958888</v>
      </c>
      <c r="SD35">
        <v>0.31487767477074136</v>
      </c>
      <c r="SE35">
        <v>0.33202298558223764</v>
      </c>
      <c r="SF35">
        <v>0.31885315666889968</v>
      </c>
      <c r="SG35">
        <v>0.32769455855509577</v>
      </c>
      <c r="SH35">
        <v>0.30852488080868079</v>
      </c>
      <c r="SI35">
        <v>0.30072830492648328</v>
      </c>
      <c r="SJ35">
        <v>0.31057631785945267</v>
      </c>
      <c r="SK35">
        <v>0.31186810619713934</v>
      </c>
      <c r="SL35">
        <v>0.32074447492424552</v>
      </c>
      <c r="SM35">
        <v>0.31338231869835403</v>
      </c>
      <c r="SO35">
        <v>0.17857141398917184</v>
      </c>
      <c r="SP35">
        <v>0.18336173680329229</v>
      </c>
      <c r="SQ35">
        <v>0.17883600524084114</v>
      </c>
      <c r="SR35">
        <v>0.18267374579727372</v>
      </c>
      <c r="SS35">
        <v>0.19942602899382417</v>
      </c>
      <c r="ST35">
        <v>0.2005450152888997</v>
      </c>
      <c r="SU35">
        <v>0.20946427472228632</v>
      </c>
      <c r="SV35">
        <v>0.20627164121765063</v>
      </c>
      <c r="SX35">
        <v>0.36981952237569965</v>
      </c>
      <c r="SY35">
        <v>0.36403175891126849</v>
      </c>
      <c r="SZ35">
        <v>0.32581650446635013</v>
      </c>
      <c r="TA35">
        <v>0.36499471630612756</v>
      </c>
      <c r="TB35">
        <v>0.32560037510145301</v>
      </c>
      <c r="TC35">
        <v>0.37943790058303006</v>
      </c>
      <c r="TD35">
        <v>0.33650320876024481</v>
      </c>
      <c r="TE35">
        <v>0.36557920706642161</v>
      </c>
      <c r="TF35">
        <v>0.32397094937667709</v>
      </c>
      <c r="TG35">
        <v>0.33715947007750185</v>
      </c>
      <c r="TH35">
        <v>0.33722252208032122</v>
      </c>
      <c r="TI35">
        <v>0.33554692172090533</v>
      </c>
      <c r="TJ35">
        <v>0.32497302288315227</v>
      </c>
      <c r="TK35">
        <v>0.33394779470478675</v>
      </c>
      <c r="TL35">
        <v>0.31249242817587436</v>
      </c>
      <c r="TM35">
        <v>0.32724671299047403</v>
      </c>
      <c r="TN35">
        <v>0.31727350328867016</v>
      </c>
      <c r="TO35">
        <v>0.31330442700572597</v>
      </c>
      <c r="TP35">
        <v>0.3673201015881557</v>
      </c>
      <c r="TQ35">
        <v>0.38809153107750433</v>
      </c>
      <c r="TR35">
        <v>0.36282980795467779</v>
      </c>
      <c r="TS35">
        <v>0.35708823820001939</v>
      </c>
      <c r="TT35">
        <v>0.36705089590200396</v>
      </c>
      <c r="TU35">
        <v>0.35553285772431198</v>
      </c>
      <c r="TV35">
        <v>0.33292547562825742</v>
      </c>
      <c r="TW35">
        <v>0.33534795598076717</v>
      </c>
      <c r="TX35">
        <v>0.36073755040759009</v>
      </c>
      <c r="TY35">
        <v>0.34188471001442422</v>
      </c>
      <c r="TZ35">
        <v>0.33057333603921824</v>
      </c>
      <c r="UA35">
        <v>0.33925343294487481</v>
      </c>
      <c r="UC35">
        <v>0.28175161603583915</v>
      </c>
      <c r="UD35">
        <v>0.26145001948686203</v>
      </c>
      <c r="UE35">
        <v>0.2691607337350107</v>
      </c>
      <c r="UF35">
        <v>0.26737880374243095</v>
      </c>
      <c r="UG35">
        <v>0.31639305495428566</v>
      </c>
      <c r="UH35">
        <v>0.3057226678374978</v>
      </c>
      <c r="UI35">
        <v>0.31042226121221389</v>
      </c>
      <c r="UJ35">
        <v>0.3109044811499998</v>
      </c>
      <c r="UK35">
        <v>0.29911659091696369</v>
      </c>
      <c r="UL35">
        <v>0.30394066638141093</v>
      </c>
      <c r="UM35">
        <v>0.3135585715540512</v>
      </c>
      <c r="UN35">
        <v>0.29267120056147894</v>
      </c>
      <c r="UO35">
        <v>0.28927375130300781</v>
      </c>
      <c r="UP35">
        <v>0.29020515571148353</v>
      </c>
      <c r="UQ35">
        <v>0.30199742267705287</v>
      </c>
      <c r="UR35">
        <v>0.33737447439002599</v>
      </c>
      <c r="UT35">
        <v>0.31229400849269173</v>
      </c>
      <c r="UU35">
        <v>0.31517980696144926</v>
      </c>
      <c r="UV35">
        <v>0.32041563397578038</v>
      </c>
      <c r="UW35">
        <v>0.30960696413922889</v>
      </c>
      <c r="UX35">
        <v>0.3470570190482804</v>
      </c>
      <c r="UY35">
        <v>0.32965778718046462</v>
      </c>
      <c r="UZ35">
        <v>0.34020262134770585</v>
      </c>
      <c r="VA35">
        <v>0.35009216822851624</v>
      </c>
      <c r="VB35">
        <v>0.34135826934306507</v>
      </c>
      <c r="VC35">
        <v>0.31791259868183774</v>
      </c>
      <c r="VD35">
        <v>0.36580879863037952</v>
      </c>
      <c r="VE35">
        <v>0.36356468604098968</v>
      </c>
      <c r="VF35">
        <v>0.34378851576343344</v>
      </c>
      <c r="VG35">
        <v>0.36296069837795009</v>
      </c>
      <c r="VH35">
        <v>0.32868375388551124</v>
      </c>
      <c r="VI35">
        <v>0.32564151025638033</v>
      </c>
      <c r="VJ35">
        <v>0.35699117648893791</v>
      </c>
      <c r="VK35">
        <v>0.33547768140997253</v>
      </c>
      <c r="VL35">
        <v>0.39298423202465432</v>
      </c>
      <c r="VM35">
        <v>0.36191485360943049</v>
      </c>
      <c r="VN35">
        <v>0.32378766846432661</v>
      </c>
      <c r="VO35">
        <v>0.32728267334949707</v>
      </c>
      <c r="VP35">
        <v>0.34870139015141999</v>
      </c>
      <c r="VQ35">
        <v>0.3423908889310745</v>
      </c>
      <c r="VR35">
        <v>0.35315780125854734</v>
      </c>
      <c r="VS35">
        <v>0.36948921515231026</v>
      </c>
      <c r="VT35">
        <v>0.37515700248114486</v>
      </c>
      <c r="VU35">
        <v>0.36512472075545938</v>
      </c>
      <c r="VV35">
        <v>0.36315519418582509</v>
      </c>
      <c r="VW35">
        <v>0.37675636598663098</v>
      </c>
      <c r="VX35">
        <v>0.35027282664952569</v>
      </c>
      <c r="VY35">
        <v>0.34496920603645065</v>
      </c>
      <c r="VZ35">
        <v>0.3283417386802126</v>
      </c>
      <c r="WA35">
        <v>0.34328328267692781</v>
      </c>
      <c r="WB35">
        <v>0.33536108578306817</v>
      </c>
      <c r="WC35">
        <v>0.31970889124637825</v>
      </c>
      <c r="WD35">
        <v>0.30578972339621069</v>
      </c>
      <c r="WE35">
        <v>0.3207392546267786</v>
      </c>
      <c r="WF35">
        <v>0.30361802581178554</v>
      </c>
      <c r="WG35">
        <v>0.35046134463654288</v>
      </c>
      <c r="WH35">
        <v>0.40571367540761316</v>
      </c>
      <c r="WI35">
        <v>0.34861870716990195</v>
      </c>
      <c r="WJ35">
        <v>0.33276039766526133</v>
      </c>
      <c r="WK35">
        <v>0.32983178417177367</v>
      </c>
      <c r="WL35">
        <v>0.33695665203410913</v>
      </c>
      <c r="WM35">
        <v>0.34584711305203236</v>
      </c>
      <c r="WN35">
        <v>0.32997011903547208</v>
      </c>
      <c r="WO35">
        <v>0.3338775581222459</v>
      </c>
      <c r="WP35">
        <v>0.32388642872211615</v>
      </c>
      <c r="WQ35">
        <v>0.34996963387095992</v>
      </c>
      <c r="WR35">
        <v>0.36580032580610439</v>
      </c>
      <c r="WS35">
        <v>0.36669149593938483</v>
      </c>
      <c r="WT35">
        <v>0.35467229749859769</v>
      </c>
      <c r="WU35">
        <v>0.34827733768782965</v>
      </c>
      <c r="WV35">
        <v>0.34467499422077408</v>
      </c>
      <c r="WW35">
        <v>0.30448591631956567</v>
      </c>
      <c r="WX35">
        <v>0.33675317652777137</v>
      </c>
      <c r="WY35">
        <v>0.3764007760440724</v>
      </c>
      <c r="WZ35">
        <v>0.32273218190357605</v>
      </c>
      <c r="XA35">
        <v>0.35949064335444725</v>
      </c>
      <c r="XB35">
        <v>0.36553425522982175</v>
      </c>
      <c r="XC35">
        <v>0.31641456504446774</v>
      </c>
      <c r="XD35">
        <v>0.3748846348484724</v>
      </c>
      <c r="XE35">
        <v>0.36765115503728718</v>
      </c>
      <c r="XF35">
        <v>0.35304073901201533</v>
      </c>
      <c r="XG35">
        <v>0.3538218206139005</v>
      </c>
      <c r="XH35">
        <v>0.3277315458542146</v>
      </c>
      <c r="XI35">
        <v>0.32095202805379824</v>
      </c>
      <c r="XJ35">
        <v>0.36054956137490762</v>
      </c>
      <c r="XK35">
        <v>0.32035512283299922</v>
      </c>
      <c r="XL35">
        <v>0.3332168670643641</v>
      </c>
      <c r="XM35">
        <v>0.33180348524761494</v>
      </c>
      <c r="XN35">
        <v>0.32819952055619056</v>
      </c>
      <c r="XO35">
        <v>0.33127145122363788</v>
      </c>
      <c r="XP35">
        <v>0.3271478323351279</v>
      </c>
      <c r="XQ35">
        <v>0.33112864074162635</v>
      </c>
      <c r="XR35">
        <v>0.33433827225954016</v>
      </c>
      <c r="XS35">
        <v>0.33313259815907681</v>
      </c>
      <c r="XT35">
        <v>0.32411998943093684</v>
      </c>
      <c r="XU35">
        <v>0.34758271854230427</v>
      </c>
      <c r="XV35">
        <v>0.33605632073224023</v>
      </c>
      <c r="XW35">
        <v>0.31457067912767994</v>
      </c>
      <c r="XX35">
        <v>0.3428792189304079</v>
      </c>
      <c r="XY35">
        <v>0.33230425240386036</v>
      </c>
      <c r="XZ35">
        <v>0.34916878625589076</v>
      </c>
      <c r="YA35">
        <v>0.32162464921483247</v>
      </c>
      <c r="YB35">
        <v>0.33196369093762595</v>
      </c>
      <c r="YC35">
        <v>0.32558207082818369</v>
      </c>
      <c r="YD35">
        <v>0.33259853407673523</v>
      </c>
      <c r="YE35">
        <v>0.34305156248967933</v>
      </c>
      <c r="YF35">
        <v>0.3041395865236684</v>
      </c>
      <c r="YG35">
        <v>0.362136710203118</v>
      </c>
      <c r="YH35">
        <v>0.32514850192609468</v>
      </c>
      <c r="YI35">
        <v>0.32082753789748814</v>
      </c>
      <c r="YJ35">
        <v>0.34182136810400576</v>
      </c>
      <c r="YK35">
        <v>0.35615268228785768</v>
      </c>
      <c r="YL35">
        <v>0.34595094461062942</v>
      </c>
      <c r="YM35">
        <v>0.34690769449917269</v>
      </c>
      <c r="YN35">
        <v>0.3495828488925054</v>
      </c>
      <c r="YO35">
        <v>0.31684594275604816</v>
      </c>
      <c r="YP35">
        <v>0.31896337381994178</v>
      </c>
      <c r="YQ35">
        <v>0.32466479980744478</v>
      </c>
      <c r="YR35">
        <v>0.30889052961105939</v>
      </c>
      <c r="YS35">
        <v>0.32623537424964388</v>
      </c>
      <c r="YT35">
        <v>0.32169932974466814</v>
      </c>
      <c r="YU35">
        <v>0.32098382238247758</v>
      </c>
      <c r="YV35">
        <v>0.35108924164688526</v>
      </c>
      <c r="YW35">
        <v>0.34980262189372041</v>
      </c>
      <c r="YX35">
        <v>0.39732496635286751</v>
      </c>
      <c r="YY35">
        <v>0.35216569779121132</v>
      </c>
      <c r="YZ35">
        <v>0.28867948273775623</v>
      </c>
      <c r="ZA35">
        <v>0.31468536294024951</v>
      </c>
      <c r="ZB35">
        <v>0.35681997885255096</v>
      </c>
      <c r="ZC35">
        <v>0.30656548167007602</v>
      </c>
      <c r="ZD35">
        <v>0.3271705662081863</v>
      </c>
      <c r="ZE35">
        <v>0.33750439985248076</v>
      </c>
      <c r="ZF35">
        <v>0.33180021320158487</v>
      </c>
      <c r="ZG35">
        <v>0.33086945413318053</v>
      </c>
      <c r="ZH35">
        <v>0.3476331179333198</v>
      </c>
      <c r="ZI35">
        <v>0.32810679561785866</v>
      </c>
      <c r="ZJ35">
        <v>0.3410406592976517</v>
      </c>
      <c r="ZK35">
        <v>0.32289450492592386</v>
      </c>
      <c r="ZL35">
        <v>0.33470460668106111</v>
      </c>
      <c r="ZM35">
        <v>0.27094337842757937</v>
      </c>
      <c r="ZN35">
        <v>0.33066077527986243</v>
      </c>
      <c r="ZO35">
        <v>0.3402686125256984</v>
      </c>
      <c r="ZP35">
        <v>0.31996298693048181</v>
      </c>
      <c r="ZQ35">
        <v>0.32692762206674864</v>
      </c>
      <c r="ZR35">
        <v>0.32830559155390626</v>
      </c>
      <c r="ZS35">
        <v>0.32506958108463851</v>
      </c>
      <c r="ZT35">
        <v>0.32968900855826783</v>
      </c>
      <c r="ZU35">
        <v>0.32968900855826783</v>
      </c>
      <c r="ZW35">
        <v>0.30561775829811688</v>
      </c>
      <c r="ZX35">
        <v>0.31477168604714773</v>
      </c>
      <c r="ZY35">
        <v>0.31466544809660013</v>
      </c>
      <c r="ZZ35">
        <v>0.30975084874120523</v>
      </c>
      <c r="AAA35">
        <v>0.31254583312870821</v>
      </c>
      <c r="AAB35">
        <v>0.33230452314052261</v>
      </c>
      <c r="AAC35">
        <v>0.32669331853251915</v>
      </c>
      <c r="AAD35">
        <v>0.32885356697457624</v>
      </c>
      <c r="AAE35">
        <v>0.32162666402999557</v>
      </c>
      <c r="AAF35">
        <v>0.35702810500085214</v>
      </c>
      <c r="AAG35">
        <v>0.35638665662847835</v>
      </c>
      <c r="AAH35">
        <v>0.35639093807224476</v>
      </c>
      <c r="AAI35">
        <v>0.35865302937646359</v>
      </c>
      <c r="AAJ35">
        <v>0.35633230364396778</v>
      </c>
      <c r="AAK35">
        <v>0.35879356321478356</v>
      </c>
      <c r="AAM35">
        <v>0.30082876511464507</v>
      </c>
      <c r="AAN35">
        <v>0.29991953025596696</v>
      </c>
      <c r="AAP35">
        <v>0.31285230124944335</v>
      </c>
      <c r="AAQ35">
        <v>0.31030390118821427</v>
      </c>
      <c r="AAR35">
        <v>0.31475491772512326</v>
      </c>
      <c r="AAS35">
        <v>0.31329790926034157</v>
      </c>
      <c r="AAT35">
        <v>0.30856462548617691</v>
      </c>
      <c r="AAU35">
        <v>0.31349398154472108</v>
      </c>
      <c r="AAV35">
        <v>0.31629226632036378</v>
      </c>
      <c r="AAW35">
        <v>0.31600688849741432</v>
      </c>
      <c r="AAX35">
        <v>0.31790350853991484</v>
      </c>
      <c r="AAY35">
        <v>0.31376722010862024</v>
      </c>
      <c r="AAZ35">
        <v>0.31529371049942301</v>
      </c>
      <c r="ABA35">
        <v>0.31598886648232666</v>
      </c>
      <c r="ABB35">
        <v>0.31079310196927623</v>
      </c>
      <c r="ABC35">
        <v>0.31115319108273554</v>
      </c>
      <c r="ABD35">
        <v>0.31613481013837502</v>
      </c>
      <c r="ABE35">
        <v>0.31118114340777131</v>
      </c>
      <c r="ABG35">
        <v>0.28796850821442388</v>
      </c>
      <c r="ABH35">
        <v>0.29017609771517011</v>
      </c>
      <c r="ABI35">
        <v>0.29218162148824517</v>
      </c>
      <c r="ABJ35">
        <v>0.28808477282573414</v>
      </c>
      <c r="ABK35">
        <v>0.30446132430732903</v>
      </c>
      <c r="ABL35">
        <v>0.32571920449667824</v>
      </c>
      <c r="ABM35">
        <v>0.32368143964364432</v>
      </c>
      <c r="ABN35">
        <v>0.32418801418071486</v>
      </c>
      <c r="ABO35">
        <v>0.30776932072277702</v>
      </c>
      <c r="ABP35">
        <v>0.30210333416875207</v>
      </c>
      <c r="ABQ35">
        <v>0.32411745778536483</v>
      </c>
      <c r="ABR35">
        <v>0.30558607625684842</v>
      </c>
      <c r="ABS35">
        <v>0.29702126708839044</v>
      </c>
      <c r="ABT35">
        <v>0.30750184841035449</v>
      </c>
      <c r="ABU35">
        <v>0.31641434573182003</v>
      </c>
      <c r="ABW35">
        <v>0.29050769769138085</v>
      </c>
      <c r="ABX35">
        <v>0.29884486665786902</v>
      </c>
      <c r="ABY35">
        <v>0.29214199994614115</v>
      </c>
      <c r="ABZ35">
        <v>0.28541653632141512</v>
      </c>
      <c r="ACA35">
        <v>0.293832456550919</v>
      </c>
      <c r="ACB35">
        <v>0.30454969589460895</v>
      </c>
      <c r="ACC35">
        <v>0.27164206056706236</v>
      </c>
      <c r="ACD35">
        <v>0.26730028076731266</v>
      </c>
      <c r="ACE35">
        <v>0.28144264559064164</v>
      </c>
      <c r="ACF35">
        <v>0.2883733266823274</v>
      </c>
      <c r="ACG35">
        <v>0.29157687175881236</v>
      </c>
      <c r="ACH35">
        <v>0.2992412092248084</v>
      </c>
      <c r="ACI35">
        <v>0.28106849710551074</v>
      </c>
      <c r="ACJ35">
        <v>0.27363125948649858</v>
      </c>
      <c r="ACK35">
        <v>0.28556891635432102</v>
      </c>
      <c r="ACL35">
        <v>0.29511055483602938</v>
      </c>
      <c r="ACM35">
        <v>0.28051460097368464</v>
      </c>
      <c r="ACO35">
        <v>0.31393600124150806</v>
      </c>
      <c r="ACP35">
        <v>0.31766288754085414</v>
      </c>
      <c r="ACQ35">
        <v>0.32158659657150629</v>
      </c>
      <c r="ACR35">
        <v>0.31571025390440133</v>
      </c>
      <c r="ACS35">
        <v>0.31358585018001328</v>
      </c>
      <c r="ACT35">
        <v>0.31541550852298694</v>
      </c>
      <c r="ACU35">
        <v>0.31905635251757836</v>
      </c>
      <c r="ACV35">
        <v>0.31782075707224527</v>
      </c>
      <c r="ACW35">
        <v>0.31685148688772552</v>
      </c>
      <c r="ACX35">
        <v>0.31469088078412077</v>
      </c>
      <c r="ACY35">
        <v>0.31455004843998641</v>
      </c>
      <c r="ACZ35">
        <v>0.31956637991865772</v>
      </c>
      <c r="ADA35">
        <v>0.31836106082894122</v>
      </c>
      <c r="ADB35">
        <v>0.31985473461028507</v>
      </c>
      <c r="ADC35">
        <v>0.3156481488134098</v>
      </c>
      <c r="ADD35">
        <v>0.31709684256116039</v>
      </c>
      <c r="ADE35">
        <v>0.31460709545573523</v>
      </c>
      <c r="ADF35">
        <v>0.31176482722763532</v>
      </c>
      <c r="ADG35">
        <v>0.30987354317719112</v>
      </c>
      <c r="ADH35">
        <v>0.31028909912774044</v>
      </c>
      <c r="ADJ35">
        <v>0.32620401049213621</v>
      </c>
      <c r="ADK35">
        <v>0.32963021385201008</v>
      </c>
      <c r="ADL35">
        <v>0.32788778774521193</v>
      </c>
      <c r="ADM35">
        <v>0.33027526065963853</v>
      </c>
      <c r="ADN35">
        <v>0.34228956866491272</v>
      </c>
      <c r="ADO35">
        <v>0.35240709252838132</v>
      </c>
      <c r="ADP35">
        <v>0.33873491240019082</v>
      </c>
      <c r="ADQ35">
        <v>0.34287386997154096</v>
      </c>
      <c r="ADS35">
        <v>0.26990551670048635</v>
      </c>
      <c r="ADT35">
        <v>0.34519828697508226</v>
      </c>
      <c r="ADU35">
        <v>0.34504314705160666</v>
      </c>
      <c r="ADV35">
        <v>0.34739042570285272</v>
      </c>
      <c r="ADW35">
        <v>0.34676526301431021</v>
      </c>
      <c r="ADX35">
        <v>0.34204348571482246</v>
      </c>
      <c r="ADY35">
        <v>0.36371412771720807</v>
      </c>
      <c r="ADZ35">
        <v>0.34506384235460374</v>
      </c>
      <c r="AEA35">
        <v>0.3487943948446422</v>
      </c>
      <c r="AEB35">
        <v>0.3650594856704934</v>
      </c>
      <c r="AEC35">
        <v>0.36261105143906652</v>
      </c>
      <c r="AED35">
        <v>0.36481480845326125</v>
      </c>
      <c r="AEE35">
        <v>0.3594090721057065</v>
      </c>
      <c r="AEF35">
        <v>0.36131349704610771</v>
      </c>
      <c r="AEG35">
        <v>0.3680505253182994</v>
      </c>
      <c r="AEH35">
        <v>0.35897031183494899</v>
      </c>
      <c r="AEI35">
        <v>0.36584357670643292</v>
      </c>
      <c r="AEJ35">
        <v>0.36918532675729526</v>
      </c>
      <c r="AEK35">
        <v>0.37357878157551522</v>
      </c>
      <c r="AEL35">
        <v>0.38362992728362966</v>
      </c>
      <c r="AEM35">
        <v>0.36949599718245568</v>
      </c>
      <c r="AEN35">
        <v>0.37935914941814319</v>
      </c>
      <c r="AEO35">
        <v>0.38099224738228765</v>
      </c>
      <c r="AEP35">
        <v>0.37660613297319595</v>
      </c>
      <c r="AEQ35">
        <v>0.36911928567570584</v>
      </c>
      <c r="AER35">
        <v>0.3781079315413024</v>
      </c>
      <c r="AES35">
        <v>0.37506965319319407</v>
      </c>
      <c r="AET35">
        <v>0.3953582997352984</v>
      </c>
      <c r="AEU35">
        <v>0.3984447599638723</v>
      </c>
      <c r="AEV35">
        <v>0.39389155508328749</v>
      </c>
      <c r="AEW35">
        <v>0.39588425580337477</v>
      </c>
      <c r="AEX35">
        <v>0.39640496470291492</v>
      </c>
      <c r="AEY35">
        <v>0.39576462694366282</v>
      </c>
      <c r="AEZ35">
        <v>0.39986865325363963</v>
      </c>
      <c r="AFA35">
        <v>0.3988073499630565</v>
      </c>
      <c r="AFB35">
        <v>0.39814979246959192</v>
      </c>
      <c r="AFD35">
        <v>0.29480256546834838</v>
      </c>
      <c r="AFE35">
        <v>0.29554777225240109</v>
      </c>
      <c r="AFF35">
        <v>0.29590898382012343</v>
      </c>
      <c r="AFG35">
        <v>0.2996486889468829</v>
      </c>
      <c r="AFH35">
        <v>0.29955173411256936</v>
      </c>
      <c r="AFI35">
        <v>0.29973044084812411</v>
      </c>
      <c r="AFJ35">
        <v>0.30499254281817828</v>
      </c>
      <c r="AFK35">
        <v>0.29715353614442103</v>
      </c>
      <c r="AFL35">
        <v>0.3013818077390098</v>
      </c>
      <c r="AFM35">
        <v>0.29837257898893221</v>
      </c>
      <c r="AFN35">
        <v>0.30633068637863509</v>
      </c>
      <c r="AFO35">
        <v>0.30140204732062886</v>
      </c>
      <c r="AFP35">
        <v>0.3024286608531746</v>
      </c>
      <c r="AFQ35">
        <v>0.29948350007884333</v>
      </c>
      <c r="AFR35">
        <v>0.30047078254721016</v>
      </c>
      <c r="AFS35">
        <v>0.29503503529261471</v>
      </c>
      <c r="AFT35">
        <v>0.30221938312742314</v>
      </c>
      <c r="AFU35">
        <v>0.29778610734098943</v>
      </c>
      <c r="AFV35">
        <v>0.29479868940912773</v>
      </c>
      <c r="AFW35">
        <v>0.29811315164411273</v>
      </c>
      <c r="AFX35">
        <v>0.29725873024793992</v>
      </c>
      <c r="AFY35">
        <v>0.29823000133713362</v>
      </c>
      <c r="AFZ35">
        <v>0.2993576121710661</v>
      </c>
      <c r="AGA35">
        <v>0.29671201153453813</v>
      </c>
      <c r="AGB35">
        <v>0.29339784028855531</v>
      </c>
      <c r="AGC35">
        <v>0.29660798684331208</v>
      </c>
      <c r="AGD35">
        <v>0.29065042544431036</v>
      </c>
      <c r="AGE35">
        <v>0.29542489461136784</v>
      </c>
      <c r="AGF35">
        <v>0.3003998970091194</v>
      </c>
      <c r="AGG35">
        <v>0.30040887779253089</v>
      </c>
      <c r="AGH35">
        <v>0.29911352053885332</v>
      </c>
      <c r="AGI35">
        <v>0.30326819216211326</v>
      </c>
      <c r="AGJ35">
        <v>0.29471494091264239</v>
      </c>
      <c r="AGK35">
        <v>0.29664332533202448</v>
      </c>
      <c r="AGL35">
        <v>0.30122098092037636</v>
      </c>
      <c r="AGM35">
        <v>0.30070454987846379</v>
      </c>
      <c r="AGN35">
        <v>0.29646760843926639</v>
      </c>
      <c r="AGO35">
        <v>0.29849020386164005</v>
      </c>
      <c r="AGP35">
        <v>0.29437348484577747</v>
      </c>
      <c r="AGQ35">
        <v>0.30674176151429294</v>
      </c>
      <c r="AGR35">
        <v>0.30434732909875906</v>
      </c>
      <c r="AGS35">
        <v>0.3043124465327316</v>
      </c>
      <c r="AGT35">
        <v>0.28678371743195752</v>
      </c>
      <c r="AGU35">
        <v>0.28758815927326087</v>
      </c>
      <c r="AGV35">
        <v>0.2986147686208091</v>
      </c>
      <c r="AGW35">
        <v>0.30489704870860307</v>
      </c>
      <c r="AGX35">
        <v>0.28339690643186599</v>
      </c>
      <c r="AGY35">
        <v>0.28147165455722728</v>
      </c>
      <c r="AGZ35">
        <v>0.29670710942638606</v>
      </c>
      <c r="AHA35">
        <v>0.30016852661221122</v>
      </c>
      <c r="AHB35">
        <v>0.28441857754101951</v>
      </c>
      <c r="AHC35">
        <v>0.29216174935733058</v>
      </c>
      <c r="AHD35">
        <v>0.27817707760581817</v>
      </c>
      <c r="AHE35">
        <v>0.29793665774089695</v>
      </c>
      <c r="AHG35">
        <v>0.30999827696187915</v>
      </c>
      <c r="AHH35">
        <v>0.31042646089649556</v>
      </c>
      <c r="AHI35">
        <v>0.31220696096337541</v>
      </c>
      <c r="AHJ35">
        <v>0.30830240691136079</v>
      </c>
      <c r="AHK35">
        <v>0.31147483622754102</v>
      </c>
      <c r="AHL35">
        <v>0.31362752178987829</v>
      </c>
      <c r="AHN35">
        <v>0.31427056127095576</v>
      </c>
      <c r="AHO35">
        <v>0.31539735139779257</v>
      </c>
      <c r="AHP35">
        <v>0.3178558905876957</v>
      </c>
      <c r="AHQ35">
        <v>0.30230879543361677</v>
      </c>
      <c r="AHR35">
        <v>0.27718774407737307</v>
      </c>
      <c r="AHS35">
        <v>0.29749343729929101</v>
      </c>
      <c r="AHT35">
        <v>0.30238331391145457</v>
      </c>
      <c r="AHU35">
        <v>0.31905735805070712</v>
      </c>
      <c r="AHV35">
        <v>0.29696786105395345</v>
      </c>
      <c r="AHW35">
        <v>0.29222077311014871</v>
      </c>
      <c r="AHX35">
        <v>0.27531909567615742</v>
      </c>
      <c r="AHY35">
        <v>0.27708716403463923</v>
      </c>
      <c r="AHZ35">
        <v>0.27685290693737263</v>
      </c>
      <c r="AIA35">
        <v>0.28321520324495736</v>
      </c>
      <c r="AIB35">
        <v>0.28208521377686396</v>
      </c>
      <c r="AIC35">
        <v>0.26957448701714976</v>
      </c>
      <c r="AID35">
        <v>0.30284881289136689</v>
      </c>
      <c r="AIE35">
        <v>0.26808349346452348</v>
      </c>
      <c r="AIF35">
        <v>0.27480652294220781</v>
      </c>
      <c r="AIG35">
        <v>0.28532390240846511</v>
      </c>
      <c r="AIH35">
        <v>0.26320705631304175</v>
      </c>
      <c r="AII35">
        <v>0.26785286584750317</v>
      </c>
      <c r="AIJ35">
        <v>0.28498489685905287</v>
      </c>
      <c r="AIK35">
        <v>0.28179306183019603</v>
      </c>
      <c r="AIL35">
        <v>0.28916572690993153</v>
      </c>
      <c r="AIM35">
        <v>0.27951004486039077</v>
      </c>
      <c r="AIN35">
        <v>0.27351311130930966</v>
      </c>
      <c r="AIO35">
        <v>0.27597462567935682</v>
      </c>
      <c r="AIP35">
        <v>0.303410916515503</v>
      </c>
      <c r="AIQ35">
        <v>0.30443138340328468</v>
      </c>
      <c r="AIR35">
        <v>0.28914162646973385</v>
      </c>
      <c r="AIS35">
        <v>0.27990562097565513</v>
      </c>
      <c r="AIT35">
        <v>0.29629225427655359</v>
      </c>
      <c r="AIU35">
        <v>0.29792277559222496</v>
      </c>
      <c r="AIV35">
        <v>0.27939222425615179</v>
      </c>
      <c r="AIW35">
        <v>0.29081385856824554</v>
      </c>
      <c r="AIX35">
        <v>0.30541981007827995</v>
      </c>
      <c r="AIY35">
        <v>0.3115235895587195</v>
      </c>
      <c r="AIZ35">
        <v>0.29292990478018083</v>
      </c>
      <c r="AJA35">
        <v>0.30894028234430865</v>
      </c>
      <c r="AJB35">
        <v>0.34366293756541433</v>
      </c>
      <c r="AJC35">
        <v>0.330702158828513</v>
      </c>
      <c r="AJD35">
        <v>0.32967496191058571</v>
      </c>
      <c r="AJE35">
        <v>0.31306405968324685</v>
      </c>
      <c r="AJF35">
        <v>0.33413501175464161</v>
      </c>
      <c r="AJG35">
        <v>0.2811730766646855</v>
      </c>
      <c r="AJH35">
        <v>0.31994495295856623</v>
      </c>
      <c r="AJI35">
        <v>0.31722947886481401</v>
      </c>
      <c r="AJK35">
        <v>0.25227553487958715</v>
      </c>
      <c r="AJL35">
        <v>0.26122766102961215</v>
      </c>
      <c r="AJM35">
        <v>0.25353941731639257</v>
      </c>
      <c r="AJN35">
        <v>0.24079100223110972</v>
      </c>
      <c r="AJO35">
        <v>0.25433951001495508</v>
      </c>
      <c r="AJP35">
        <v>0.25714364082058883</v>
      </c>
      <c r="AJQ35">
        <v>0.2586127909450619</v>
      </c>
      <c r="AJR35">
        <v>0.27713916045965076</v>
      </c>
      <c r="AJS35">
        <v>0.26824344666768479</v>
      </c>
      <c r="AJT35">
        <v>0.29452159676268042</v>
      </c>
      <c r="AJU35">
        <v>0.2513627319201801</v>
      </c>
      <c r="AJV35">
        <v>0.25885336074663995</v>
      </c>
      <c r="AJW35">
        <v>0.26449342467833392</v>
      </c>
      <c r="AJX35">
        <v>0.25978058818249256</v>
      </c>
      <c r="AJY35">
        <v>0.26374028654637155</v>
      </c>
      <c r="AJZ35">
        <v>0.26350507215179453</v>
      </c>
      <c r="AKA35">
        <v>0.27090699168524618</v>
      </c>
      <c r="AKB35">
        <v>0.25616446465004972</v>
      </c>
      <c r="AKC35">
        <v>0.218169948074461</v>
      </c>
      <c r="AKD35">
        <v>0.29257656553437078</v>
      </c>
      <c r="AKE35">
        <v>0.31203615360392783</v>
      </c>
      <c r="AKF35">
        <v>0.25372055548054345</v>
      </c>
      <c r="AKG35">
        <v>0.25766745725043566</v>
      </c>
      <c r="AKH35">
        <v>0.24242726365108733</v>
      </c>
      <c r="AKI35">
        <v>0.26765841760893516</v>
      </c>
      <c r="AKJ35">
        <v>0.24594747738250317</v>
      </c>
      <c r="AKK35">
        <v>0.35516246789297418</v>
      </c>
      <c r="AKL35">
        <v>0.35219060408871383</v>
      </c>
      <c r="AKM35">
        <v>0.33452637366148458</v>
      </c>
      <c r="AKN35">
        <v>0.3367907301794032</v>
      </c>
      <c r="AKO35">
        <v>0.28424972176922914</v>
      </c>
      <c r="AKP35">
        <v>0.28924157390853461</v>
      </c>
      <c r="AKQ35">
        <v>0.2941061401568893</v>
      </c>
      <c r="AKR35">
        <v>0.32462072546700321</v>
      </c>
      <c r="AKS35">
        <v>0.31948261171520215</v>
      </c>
      <c r="AKT35">
        <v>0.32493199782028775</v>
      </c>
      <c r="AKU35">
        <v>0.31661122074106152</v>
      </c>
      <c r="AKV35">
        <v>0.25741600274728382</v>
      </c>
      <c r="AKW35">
        <v>0.26317866797682521</v>
      </c>
      <c r="AKX35">
        <v>0.24038086984620047</v>
      </c>
      <c r="AKZ35">
        <v>0.12435293691253448</v>
      </c>
      <c r="ALA35">
        <v>0.12258893658077014</v>
      </c>
      <c r="ALB35">
        <v>0.1163142833413254</v>
      </c>
      <c r="ALC35">
        <v>0.12175501276238171</v>
      </c>
      <c r="ALD35">
        <v>0.11952137478741365</v>
      </c>
      <c r="ALE35">
        <v>0.12170296198978915</v>
      </c>
      <c r="ALF35">
        <v>0.11514527711470787</v>
      </c>
      <c r="ALG35">
        <v>0.11694728782517756</v>
      </c>
      <c r="ALI35">
        <v>0.30303868061631434</v>
      </c>
      <c r="ALJ35">
        <v>0.30911948078423596</v>
      </c>
      <c r="ALK35">
        <v>0.30462090053071839</v>
      </c>
      <c r="ALL35">
        <v>0.31675487851483897</v>
      </c>
      <c r="ALM35">
        <v>0.29804335135161408</v>
      </c>
      <c r="ALN35">
        <v>0.29045510252064061</v>
      </c>
      <c r="ALO35">
        <v>0.29081239645156598</v>
      </c>
      <c r="ALP35">
        <v>0.29283620758816065</v>
      </c>
      <c r="ALQ35">
        <v>0.29425086030455838</v>
      </c>
      <c r="ALR35">
        <v>0.29102061368564242</v>
      </c>
      <c r="ALS35">
        <v>0.29232115248650536</v>
      </c>
      <c r="ALT35">
        <v>0.27883511365047609</v>
      </c>
      <c r="ALU35">
        <v>0.28345958574766567</v>
      </c>
      <c r="ALV35">
        <v>0.27863214116489599</v>
      </c>
      <c r="ALW35">
        <v>0.28715953477602069</v>
      </c>
      <c r="ALX35">
        <v>0.274624970967424</v>
      </c>
      <c r="ALY35">
        <v>0.28727314405795845</v>
      </c>
      <c r="ALZ35">
        <v>0.27068253829081945</v>
      </c>
      <c r="AMA35">
        <v>0.28326651862753616</v>
      </c>
      <c r="AMB35">
        <v>0.28232038127828707</v>
      </c>
      <c r="AMC35">
        <v>0.28559029815104303</v>
      </c>
      <c r="AMD35">
        <v>0.27307911286974451</v>
      </c>
      <c r="AME35">
        <v>0.26426794521604724</v>
      </c>
      <c r="AMF35">
        <v>0.26411808360668459</v>
      </c>
      <c r="AMG35">
        <v>0.2698191173544689</v>
      </c>
      <c r="AMH35">
        <v>0.26933474301266608</v>
      </c>
      <c r="AMI35">
        <v>0.27346643195273335</v>
      </c>
      <c r="AMJ35">
        <v>0.27686764050056195</v>
      </c>
      <c r="AMK35">
        <v>0.28502908664796839</v>
      </c>
      <c r="AML35">
        <v>0.31168356691084742</v>
      </c>
      <c r="AMM35">
        <v>0.26436091733171246</v>
      </c>
      <c r="AMN35">
        <v>0.31186310774317855</v>
      </c>
      <c r="AMO35">
        <v>0.28442795815679778</v>
      </c>
      <c r="AMP35">
        <v>0.28711765422224772</v>
      </c>
      <c r="AMQ35">
        <v>0.27419598250072236</v>
      </c>
      <c r="AMR35">
        <v>0.29727343051119615</v>
      </c>
      <c r="AMS35">
        <v>0.25658859390271971</v>
      </c>
      <c r="AMT35">
        <v>0.25127953734384334</v>
      </c>
      <c r="AMU35">
        <v>0.24755452094807262</v>
      </c>
      <c r="AMV35">
        <v>0.25453469211210067</v>
      </c>
      <c r="AMW35">
        <v>0.25314375422271274</v>
      </c>
      <c r="AMX35">
        <v>0.2527395286001286</v>
      </c>
      <c r="AMY35">
        <v>0.25105818956150194</v>
      </c>
      <c r="AMZ35">
        <v>0.25059677956224408</v>
      </c>
      <c r="ANA35">
        <v>0.24980537039752321</v>
      </c>
      <c r="ANB35">
        <v>0.24832445308094261</v>
      </c>
      <c r="AND35">
        <v>0.2736751189922863</v>
      </c>
      <c r="ANE35">
        <v>0.25037360462470831</v>
      </c>
      <c r="ANF35">
        <v>0.25519976449781101</v>
      </c>
      <c r="ANG35">
        <v>0.27982865858205092</v>
      </c>
      <c r="ANH35">
        <v>0.28712896754378447</v>
      </c>
      <c r="ANI35">
        <v>0.31166695312077108</v>
      </c>
      <c r="ANJ35">
        <v>0.2884749524776517</v>
      </c>
      <c r="ANK35">
        <v>0.30286464212720871</v>
      </c>
      <c r="ANL35">
        <v>0.275978142541773</v>
      </c>
      <c r="ANM35">
        <v>0.25565597955095387</v>
      </c>
      <c r="ANN35">
        <v>0.25742570597307707</v>
      </c>
      <c r="ANO35">
        <v>0.27497932506993999</v>
      </c>
      <c r="ANP35">
        <v>0.27342851938209023</v>
      </c>
      <c r="ANQ35">
        <v>0.26831860087735382</v>
      </c>
      <c r="ANR35">
        <v>0.25854158853677256</v>
      </c>
      <c r="ANS35">
        <v>0.24581171799687618</v>
      </c>
      <c r="ANT35">
        <v>0.24701933256574748</v>
      </c>
      <c r="ANU35">
        <v>0.26130343180777205</v>
      </c>
      <c r="ANV35">
        <v>0.27641278233250449</v>
      </c>
      <c r="ANW35">
        <v>0.23982789681847183</v>
      </c>
      <c r="ANX35">
        <v>0.26005049226358096</v>
      </c>
      <c r="ANY35">
        <v>0.23648837829576388</v>
      </c>
      <c r="ANZ35">
        <v>0.26707414582051175</v>
      </c>
      <c r="AOA35">
        <v>0.24328271285409445</v>
      </c>
      <c r="AOB35">
        <v>0.23490082461388417</v>
      </c>
      <c r="AOC35">
        <v>0.23850001057116749</v>
      </c>
      <c r="AOD35">
        <v>0.226164101047997</v>
      </c>
      <c r="AOE35">
        <v>0.22958408695849913</v>
      </c>
      <c r="AOF35">
        <v>0.25413467131277695</v>
      </c>
      <c r="AOH35">
        <v>0.2421448733789015</v>
      </c>
      <c r="AOI35">
        <v>0.20896719053014276</v>
      </c>
      <c r="AOJ35">
        <v>0.21034239433569446</v>
      </c>
      <c r="AOK35">
        <v>0.1884308894966788</v>
      </c>
      <c r="AOL35">
        <v>0.23571697326285077</v>
      </c>
      <c r="AOM35">
        <v>0.21184313676564892</v>
      </c>
      <c r="AON35">
        <v>0.17391660809902498</v>
      </c>
      <c r="AOO35">
        <v>0.20266502397041319</v>
      </c>
      <c r="AOP35">
        <v>0.15491513848021621</v>
      </c>
      <c r="AOQ35">
        <v>0.17635618825364846</v>
      </c>
      <c r="AOR35">
        <v>0.20100414833180721</v>
      </c>
      <c r="AOS35">
        <v>0.2307461941931033</v>
      </c>
      <c r="AOT35">
        <v>0.16598415947326139</v>
      </c>
      <c r="AOU35">
        <v>0.23260589003309967</v>
      </c>
      <c r="AOV35">
        <v>0.1650522822033984</v>
      </c>
      <c r="AOW35">
        <v>0.20827350226687633</v>
      </c>
      <c r="AOX35">
        <v>0.2054623793501284</v>
      </c>
      <c r="AOY35">
        <v>0.22045252782164798</v>
      </c>
      <c r="AOZ35">
        <v>0.1989258843941118</v>
      </c>
      <c r="APA35">
        <v>0.19839311115542441</v>
      </c>
      <c r="APB35">
        <v>0.17357747506775456</v>
      </c>
      <c r="APC35">
        <v>0.17008086134099112</v>
      </c>
      <c r="APD35">
        <v>0.19992095520258368</v>
      </c>
      <c r="APE35">
        <v>7.437303194855599E-2</v>
      </c>
      <c r="APF35">
        <v>0.23932624874393665</v>
      </c>
      <c r="APG35">
        <v>0.2412753459455573</v>
      </c>
      <c r="APH35">
        <v>0.18548500238116053</v>
      </c>
      <c r="API35">
        <v>0.18353605319014343</v>
      </c>
      <c r="APJ35">
        <v>0.21362374444090326</v>
      </c>
      <c r="APK35">
        <v>0.17746988193851293</v>
      </c>
      <c r="APL35">
        <v>0.20409264499194432</v>
      </c>
      <c r="APM35">
        <v>0.23245594576050335</v>
      </c>
      <c r="APN35">
        <v>0.21216503548499036</v>
      </c>
      <c r="APO35">
        <v>0.18768333208041976</v>
      </c>
      <c r="APP35">
        <v>0.2021649017985864</v>
      </c>
      <c r="APQ35">
        <v>0.21446807501307455</v>
      </c>
      <c r="APR35">
        <v>0.20894249829346903</v>
      </c>
      <c r="APS35">
        <v>0.20913978634868469</v>
      </c>
      <c r="APT35">
        <v>0.21037561685636519</v>
      </c>
      <c r="APU35">
        <v>0.19853685032311996</v>
      </c>
      <c r="APV35">
        <v>0.17255427937165604</v>
      </c>
      <c r="APW35">
        <v>0.2067096139667309</v>
      </c>
      <c r="APY35">
        <v>0.32232416881269466</v>
      </c>
      <c r="APZ35">
        <v>0.33345719756987641</v>
      </c>
      <c r="AQA35">
        <v>0.33644016388267617</v>
      </c>
      <c r="AQB35">
        <v>0.32610949123872979</v>
      </c>
      <c r="AQC35">
        <v>0.34388099966922492</v>
      </c>
      <c r="AQD35">
        <v>0.34470055470653427</v>
      </c>
      <c r="AQF35">
        <v>0.29153391073477281</v>
      </c>
      <c r="AQG35">
        <v>0.29344035768185428</v>
      </c>
      <c r="AQH35">
        <v>0.28356293648159064</v>
      </c>
      <c r="AQI35">
        <v>0.33626509062074644</v>
      </c>
      <c r="AQJ35">
        <v>0.35284084623751233</v>
      </c>
      <c r="AQK35">
        <v>0.38645967211472004</v>
      </c>
      <c r="AQL35">
        <v>0.3384116326951877</v>
      </c>
      <c r="AQM35">
        <v>0.34807791443965869</v>
      </c>
      <c r="AQN35">
        <v>0.35120144280255</v>
      </c>
      <c r="AQP35">
        <v>0.29722110208433589</v>
      </c>
      <c r="AQQ35">
        <v>0.30530807890547135</v>
      </c>
      <c r="AQR35">
        <v>0.3063522823408531</v>
      </c>
      <c r="AQS35">
        <v>0.31200085925391613</v>
      </c>
      <c r="AQT35">
        <v>0.31197036595882233</v>
      </c>
      <c r="AQU35">
        <v>0.31191720237530229</v>
      </c>
      <c r="AQV35">
        <v>0.28777744564433461</v>
      </c>
      <c r="AQW35">
        <v>0.28403478666958315</v>
      </c>
      <c r="AQX35">
        <v>0.28367353202262802</v>
      </c>
      <c r="AQY35">
        <v>0.27713614441063289</v>
      </c>
      <c r="AQZ35">
        <v>0.2770482295857265</v>
      </c>
      <c r="ARA35">
        <v>0.27996419386788768</v>
      </c>
      <c r="ARC35">
        <v>0.28859365709110235</v>
      </c>
      <c r="ARD35">
        <v>0.27919690466949876</v>
      </c>
      <c r="ARE35">
        <v>0.29000014846683408</v>
      </c>
      <c r="ARF35">
        <v>0.28542116120017885</v>
      </c>
      <c r="ARG35">
        <v>0.29424876563087671</v>
      </c>
      <c r="ARH35">
        <v>0.29223582284932453</v>
      </c>
      <c r="ARI35">
        <v>0.28898989631408711</v>
      </c>
      <c r="ARJ35">
        <v>0.28495420738179911</v>
      </c>
      <c r="ARK35">
        <v>0.27164357909752262</v>
      </c>
      <c r="ARL35">
        <v>0.28981595827090706</v>
      </c>
      <c r="ARN35">
        <v>0.14326114837523732</v>
      </c>
      <c r="ARO35">
        <v>0.14087914852497588</v>
      </c>
      <c r="ARP35">
        <v>0.14001074151357784</v>
      </c>
      <c r="ARQ35">
        <v>0.14123195369547512</v>
      </c>
      <c r="ARR35">
        <v>0.14149352755536213</v>
      </c>
      <c r="ARS35">
        <v>0.14113326848845451</v>
      </c>
      <c r="ART35">
        <v>0.15401532797111916</v>
      </c>
      <c r="ARU35">
        <v>0.16017534083931448</v>
      </c>
      <c r="ARV35">
        <v>0.16933265134783917</v>
      </c>
      <c r="ARW35">
        <v>0.12669984647637375</v>
      </c>
      <c r="ARX35">
        <v>0.15599260102203685</v>
      </c>
      <c r="ARY35">
        <v>0.15846846682580451</v>
      </c>
      <c r="ASA35">
        <v>0.1500826678448213</v>
      </c>
      <c r="ASB35">
        <v>0.1493118947341589</v>
      </c>
      <c r="ASC35">
        <v>0.14951651753291986</v>
      </c>
      <c r="ASD35">
        <v>0.14944269234713403</v>
      </c>
      <c r="ASE35">
        <v>0.15283053192906848</v>
      </c>
      <c r="ASF35">
        <v>0.14689049117371722</v>
      </c>
      <c r="ASG35">
        <v>0.14952673199687802</v>
      </c>
      <c r="ASH35">
        <v>0.14901648979333373</v>
      </c>
      <c r="ASJ35">
        <v>0.16546370584987577</v>
      </c>
      <c r="ASK35">
        <v>0.16299994523185765</v>
      </c>
      <c r="ASL35">
        <v>0.16835800971001924</v>
      </c>
      <c r="ASM35">
        <v>0.16934593581537316</v>
      </c>
      <c r="ASO35">
        <v>0.16752183307311669</v>
      </c>
      <c r="ASP35">
        <v>0.16651667746800092</v>
      </c>
      <c r="ASQ35">
        <v>0.1608852527447111</v>
      </c>
      <c r="ASR35">
        <v>0.16196532313348222</v>
      </c>
      <c r="ASS35">
        <v>0.17753970496326993</v>
      </c>
      <c r="AST35">
        <v>0.17741665335253537</v>
      </c>
      <c r="ASU35">
        <v>0.16743453967201055</v>
      </c>
      <c r="ASV35">
        <v>0.16620690035792698</v>
      </c>
      <c r="ASW35">
        <v>0.1661104155789225</v>
      </c>
      <c r="ASX35">
        <v>0.16571327220730789</v>
      </c>
      <c r="ASY35">
        <v>0.16334742076036804</v>
      </c>
      <c r="ASZ35">
        <v>0.16493330038820195</v>
      </c>
      <c r="ATA35">
        <v>0.17089895039888575</v>
      </c>
      <c r="ATB35">
        <v>0.17165944465419275</v>
      </c>
      <c r="ATC35">
        <v>0.16883747492207224</v>
      </c>
      <c r="ATD35">
        <v>0.1695452203650081</v>
      </c>
      <c r="ATE35">
        <v>0.1566223361010021</v>
      </c>
      <c r="ATF35">
        <v>0.15795767777669606</v>
      </c>
      <c r="ATG35">
        <v>0.15798803247356194</v>
      </c>
      <c r="ATH35">
        <v>0.16235719817870442</v>
      </c>
      <c r="ATI35">
        <v>0.16208288576892615</v>
      </c>
      <c r="ATJ35">
        <v>0.16330396221891591</v>
      </c>
      <c r="ATL35">
        <v>0.11104188156173125</v>
      </c>
      <c r="ATM35">
        <v>0.11347091250603906</v>
      </c>
      <c r="ATN35">
        <v>0.11008026781569198</v>
      </c>
      <c r="ATO35">
        <v>0.12199658361804616</v>
      </c>
      <c r="ATP35">
        <v>0.11775299490737895</v>
      </c>
      <c r="ATQ35">
        <v>0.12388266111231917</v>
      </c>
      <c r="ATR35">
        <v>0.11293177404844418</v>
      </c>
      <c r="ATS35">
        <v>0.10897672079868499</v>
      </c>
      <c r="ATT35">
        <v>0.11588613713689273</v>
      </c>
      <c r="ATU35">
        <v>0.11196367346795769</v>
      </c>
      <c r="ATV35">
        <v>0.11017943882312638</v>
      </c>
      <c r="ATW35">
        <v>0.10971693328777224</v>
      </c>
      <c r="ATX35">
        <v>0.1184716624034344</v>
      </c>
      <c r="ATY35">
        <v>0.11542231325420076</v>
      </c>
      <c r="ATZ35">
        <v>0.10704340940535911</v>
      </c>
      <c r="AUA35">
        <v>0.10589910055018907</v>
      </c>
      <c r="AUB35">
        <v>0.11462519291327285</v>
      </c>
      <c r="AUC35">
        <v>0.11952838854068164</v>
      </c>
      <c r="AUD35">
        <v>0.10822491526434752</v>
      </c>
      <c r="AUE35">
        <v>0.1229452948928921</v>
      </c>
      <c r="AUF35">
        <v>0.12117848505570894</v>
      </c>
      <c r="AUG35">
        <v>0.1186472921140759</v>
      </c>
      <c r="AUH35">
        <v>0.11099057304286583</v>
      </c>
      <c r="AUI35">
        <v>0.10788661781452222</v>
      </c>
      <c r="AUJ35">
        <v>0.12295957579934419</v>
      </c>
      <c r="AUK35">
        <v>0.12810202211072527</v>
      </c>
      <c r="AUL35">
        <v>0.13285698783116653</v>
      </c>
      <c r="AUM35">
        <v>0.12275824609315367</v>
      </c>
      <c r="AUN35">
        <v>0.11988145766201092</v>
      </c>
      <c r="AUO35">
        <v>0.12392054059343312</v>
      </c>
      <c r="AUP35">
        <v>0.12354779091268052</v>
      </c>
      <c r="AUQ35">
        <v>0.12356170585378007</v>
      </c>
      <c r="AUR35">
        <v>0.12725455646668418</v>
      </c>
      <c r="AUS35">
        <v>0.12322433231580672</v>
      </c>
      <c r="AUT35">
        <v>0.12703572309680819</v>
      </c>
      <c r="AUU35">
        <v>0.12509240068743238</v>
      </c>
      <c r="AUV35">
        <v>0.11837008961320028</v>
      </c>
      <c r="AUW35">
        <v>0.12394515895338529</v>
      </c>
      <c r="AUX35">
        <v>0.12198731608470628</v>
      </c>
      <c r="AUY35">
        <v>0.11615553951921564</v>
      </c>
      <c r="AUZ35">
        <v>0.12749601476854877</v>
      </c>
      <c r="AVA35">
        <v>0.12112982512104295</v>
      </c>
      <c r="AVB35">
        <v>0.12194914550387126</v>
      </c>
      <c r="AVC35">
        <v>0.11874157555358787</v>
      </c>
      <c r="AVD35">
        <v>0.11798870592861191</v>
      </c>
      <c r="AVE35">
        <v>0.11982104984991698</v>
      </c>
      <c r="AVF35">
        <v>0.11827066759145984</v>
      </c>
      <c r="AVG35">
        <v>0.11593881102398902</v>
      </c>
      <c r="AVH35">
        <v>0.11763134596600158</v>
      </c>
      <c r="AVI35">
        <v>0.11770901709729759</v>
      </c>
      <c r="AVJ35">
        <v>0.11299248265801094</v>
      </c>
      <c r="AVK35">
        <v>0.12066942976117224</v>
      </c>
      <c r="AVL35">
        <v>0.11489733329798452</v>
      </c>
      <c r="AVM35">
        <v>0.11631456217236463</v>
      </c>
      <c r="AVN35">
        <v>0.15467684328365555</v>
      </c>
      <c r="AVO35">
        <v>0.15406249246777393</v>
      </c>
      <c r="AVP35">
        <v>0.15094427625385154</v>
      </c>
      <c r="AVQ35">
        <v>0.14793533057954528</v>
      </c>
      <c r="AVR35">
        <v>0.14762686419882953</v>
      </c>
      <c r="AVS35">
        <v>0.15027513479263804</v>
      </c>
      <c r="AVT35">
        <v>0.14949382005786538</v>
      </c>
      <c r="AVU35">
        <v>0.15090214980400865</v>
      </c>
      <c r="AVV35">
        <v>0.14844153995300205</v>
      </c>
      <c r="AVW35">
        <v>0.14517298782162394</v>
      </c>
      <c r="AVX35">
        <v>0.14841726574930397</v>
      </c>
      <c r="AVY35">
        <v>0.14533095951874223</v>
      </c>
      <c r="AVZ35">
        <v>0.14871254720177113</v>
      </c>
      <c r="AWA35">
        <v>0.14726521647309776</v>
      </c>
      <c r="AWB35">
        <v>0.14711126725451537</v>
      </c>
      <c r="AWC35">
        <v>0.13626835225158854</v>
      </c>
      <c r="AWD35">
        <v>0.13659301582478778</v>
      </c>
      <c r="AWE35">
        <v>0.13614500818687811</v>
      </c>
      <c r="AWF35">
        <v>0.13723703103938401</v>
      </c>
      <c r="AWG35">
        <v>0.13681692061393846</v>
      </c>
      <c r="AWH35">
        <v>0.13731991905874047</v>
      </c>
      <c r="AWI35">
        <v>0.13471026992490859</v>
      </c>
      <c r="AWJ35">
        <v>0.14063247428996589</v>
      </c>
      <c r="AWK35">
        <v>0.14041574079373206</v>
      </c>
      <c r="AWM35">
        <v>0.11484031166929118</v>
      </c>
      <c r="AWN35">
        <v>0.11480940333917827</v>
      </c>
      <c r="AWO35">
        <v>0.11174312862704017</v>
      </c>
      <c r="AWP35">
        <v>0.11729165896402098</v>
      </c>
      <c r="AWQ35">
        <v>0.12636906939898504</v>
      </c>
      <c r="AWR35">
        <v>0.12514658089914796</v>
      </c>
      <c r="AWS35">
        <v>0.1254513353204107</v>
      </c>
      <c r="AWT35">
        <v>0.12723561910271464</v>
      </c>
      <c r="AWU35">
        <v>0.12619803002946298</v>
      </c>
      <c r="AWV35">
        <v>0.12293341076858236</v>
      </c>
      <c r="AWW35">
        <v>0.13421443668683972</v>
      </c>
      <c r="AWX35">
        <v>0.1326785548646135</v>
      </c>
      <c r="AWY35">
        <v>0.1358027485310026</v>
      </c>
      <c r="AWZ35">
        <v>0.13520514067970715</v>
      </c>
      <c r="AXA35">
        <v>0.11767384257580141</v>
      </c>
      <c r="AXB35">
        <v>0.14016031269720458</v>
      </c>
      <c r="AXC35">
        <v>0.13526327998660201</v>
      </c>
      <c r="AXD35">
        <v>0.14582456971995952</v>
      </c>
      <c r="AXE35">
        <v>0.13942181618151039</v>
      </c>
      <c r="AXF35">
        <v>0.12605926659500441</v>
      </c>
      <c r="AXG35">
        <v>0.12355142611387111</v>
      </c>
      <c r="AXH35">
        <v>0.11896773632563662</v>
      </c>
      <c r="AXI35">
        <v>0.1243031404771906</v>
      </c>
      <c r="AXJ35">
        <v>0.12760176568251311</v>
      </c>
      <c r="AXK35">
        <v>0.1166794861991995</v>
      </c>
      <c r="AXL35">
        <v>0.11785743269522322</v>
      </c>
      <c r="AXM35">
        <v>0.12550534115373768</v>
      </c>
      <c r="AXN35">
        <v>0.12975290747651511</v>
      </c>
      <c r="AXO35">
        <v>0.12339629565858105</v>
      </c>
      <c r="AXP35">
        <v>0.13079115853871476</v>
      </c>
      <c r="AXQ35">
        <v>0.12089584320864974</v>
      </c>
      <c r="AXR35">
        <v>0.13118434102003637</v>
      </c>
      <c r="AXS35">
        <v>0.13525811417380645</v>
      </c>
      <c r="AXT35">
        <v>0.13566318264177701</v>
      </c>
      <c r="AXU35">
        <v>0.13481573698002872</v>
      </c>
      <c r="AXV35">
        <v>0.13967704340995504</v>
      </c>
      <c r="AXW35">
        <v>0.14378996881734757</v>
      </c>
      <c r="AXX35">
        <v>0.1336264266203406</v>
      </c>
      <c r="AXY35">
        <v>0.14010741584152181</v>
      </c>
      <c r="AXZ35">
        <v>0.15779639014823607</v>
      </c>
      <c r="AYA35">
        <v>0.16138249147788894</v>
      </c>
      <c r="AYB35">
        <v>0.15368824484549629</v>
      </c>
      <c r="AYD35">
        <v>0.23678747899365837</v>
      </c>
      <c r="AYE35">
        <v>0.23810530784389336</v>
      </c>
      <c r="AYF35">
        <v>0.2377160867914995</v>
      </c>
      <c r="AYG35">
        <v>0.25292887997981012</v>
      </c>
      <c r="AYH35">
        <v>0.23248980559662327</v>
      </c>
      <c r="AYI35">
        <v>0.22541045196321197</v>
      </c>
      <c r="AYJ35">
        <v>0.22826398467015294</v>
      </c>
      <c r="AYK35">
        <v>0.22559389099233385</v>
      </c>
      <c r="AYL35">
        <v>0.22685868271900925</v>
      </c>
      <c r="AYM35">
        <v>0.26334738522988421</v>
      </c>
      <c r="AYN35">
        <v>0.26258694376281821</v>
      </c>
      <c r="AYO35">
        <v>0.25091618161189128</v>
      </c>
      <c r="AYP35">
        <v>0.26035971042314454</v>
      </c>
      <c r="AYQ35">
        <v>0.26072295804666068</v>
      </c>
      <c r="AYR35">
        <v>0.26049765204865921</v>
      </c>
      <c r="AYS35">
        <v>0.26706937152309479</v>
      </c>
      <c r="AYT35">
        <v>0.26183376920064838</v>
      </c>
      <c r="AYU35">
        <v>0.2684734362409476</v>
      </c>
      <c r="AYV35">
        <v>0.20375305159756885</v>
      </c>
      <c r="AYW35">
        <v>0.19877110206687362</v>
      </c>
      <c r="AYX35">
        <v>0.22228902827194097</v>
      </c>
      <c r="AYY35">
        <v>0.22585387349361252</v>
      </c>
      <c r="AYZ35">
        <v>0.20986231639319972</v>
      </c>
      <c r="AZA35">
        <v>0.20786304786954077</v>
      </c>
      <c r="AZC35">
        <v>0.32426787045034933</v>
      </c>
      <c r="AZD35">
        <v>0.33097813284196259</v>
      </c>
      <c r="AZE35">
        <v>0.32548883230342845</v>
      </c>
      <c r="AZF35">
        <v>0.32037405342735847</v>
      </c>
      <c r="AZG35">
        <v>0.3219228995201604</v>
      </c>
      <c r="AZH35">
        <v>0.32106608747834869</v>
      </c>
      <c r="AZI35">
        <v>0.30526964853124283</v>
      </c>
      <c r="AZJ35">
        <v>0.30919154479943334</v>
      </c>
      <c r="AZK35">
        <v>0.30485429488655641</v>
      </c>
      <c r="AZL35">
        <v>0.30550422343882455</v>
      </c>
      <c r="AZM35">
        <v>0.30660327997034931</v>
      </c>
      <c r="AZN35">
        <v>0.30581786721187953</v>
      </c>
      <c r="AZP35">
        <v>0.35226741164261571</v>
      </c>
      <c r="AZQ35">
        <v>0.35157811836015246</v>
      </c>
      <c r="AZR35">
        <v>0.34894129276825869</v>
      </c>
      <c r="AZS35">
        <v>0.35532266314649663</v>
      </c>
      <c r="AZT35">
        <v>0.35289472914414194</v>
      </c>
      <c r="AZU35">
        <v>0.34773451311802206</v>
      </c>
      <c r="AZV35">
        <v>0.34449540701847758</v>
      </c>
      <c r="AZW35">
        <v>0.35241131201184822</v>
      </c>
      <c r="AZX35">
        <v>0.33327541716262366</v>
      </c>
      <c r="AZY35">
        <v>0.33350850902577672</v>
      </c>
      <c r="AZZ35">
        <v>0.32944155195770131</v>
      </c>
      <c r="BAA35">
        <v>0.32961477547706181</v>
      </c>
      <c r="BAB35">
        <v>0.32814128503283552</v>
      </c>
      <c r="BAC35">
        <v>0.32665490205948672</v>
      </c>
      <c r="BAD35">
        <v>0.35727610343457578</v>
      </c>
      <c r="BAE35">
        <v>0.36710066063899466</v>
      </c>
      <c r="BAF35">
        <v>0.35868360070953531</v>
      </c>
      <c r="BAG35">
        <v>0.34479015393825713</v>
      </c>
      <c r="BAH35">
        <v>0.34788760021950149</v>
      </c>
      <c r="BAI35">
        <v>0.34335568654387022</v>
      </c>
      <c r="BAJ35">
        <v>0.3442744685453662</v>
      </c>
      <c r="BAL35">
        <v>0.33578726325790675</v>
      </c>
      <c r="BAM35">
        <v>0.32442642050777942</v>
      </c>
      <c r="BAN35">
        <v>0.32877162249869524</v>
      </c>
      <c r="BAO35">
        <v>0.32155765669891767</v>
      </c>
      <c r="BAP35">
        <v>0.30902063439424504</v>
      </c>
      <c r="BAQ35">
        <v>0.30996761931766448</v>
      </c>
      <c r="BAR35">
        <v>0.31277637274565162</v>
      </c>
      <c r="BAS35">
        <v>0.30215066784985073</v>
      </c>
      <c r="BAT35">
        <v>0.29321628800014332</v>
      </c>
      <c r="BAU35">
        <v>0.31506460581570395</v>
      </c>
      <c r="BAV35">
        <v>0.3137636838584747</v>
      </c>
      <c r="BAW35">
        <v>0.33692585053214308</v>
      </c>
      <c r="BAX35">
        <v>0.32354451936235468</v>
      </c>
      <c r="BAY35">
        <v>0.30933349073517441</v>
      </c>
      <c r="BAZ35">
        <v>0.30913891154236761</v>
      </c>
      <c r="BBA35">
        <v>0.33537164966843636</v>
      </c>
      <c r="BBB35">
        <v>0.34719871820101578</v>
      </c>
      <c r="BBC35">
        <v>0.36469515812849329</v>
      </c>
      <c r="BBD35">
        <v>0.33552147175552854</v>
      </c>
      <c r="BBE35">
        <v>0.32874984188751344</v>
      </c>
      <c r="BBF35">
        <v>0.32640601650041312</v>
      </c>
      <c r="BBG35">
        <v>0.31695759864836248</v>
      </c>
      <c r="BBH35">
        <v>0.29677524033380287</v>
      </c>
      <c r="BBI35">
        <v>0.32398326044735271</v>
      </c>
      <c r="BBJ35">
        <v>0.31178862248900918</v>
      </c>
      <c r="BBK35">
        <v>0.34442213527316839</v>
      </c>
      <c r="BBL35">
        <v>0.33768593284802101</v>
      </c>
      <c r="BBN35">
        <v>0.25053660758226787</v>
      </c>
      <c r="BBO35">
        <v>0.25664409864981341</v>
      </c>
      <c r="BBP35">
        <v>0.25792281628984731</v>
      </c>
      <c r="BBQ35">
        <v>0.25607598095418155</v>
      </c>
      <c r="BBR35">
        <v>0.25396109420675511</v>
      </c>
      <c r="BBS35">
        <v>0.28321089735729305</v>
      </c>
      <c r="BBT35">
        <v>0.26113667488525172</v>
      </c>
      <c r="BBU35">
        <v>0.26625343887733055</v>
      </c>
      <c r="BBV35">
        <v>0.25023358495286607</v>
      </c>
      <c r="BBW35">
        <v>0.25781454194366527</v>
      </c>
      <c r="BBX35">
        <v>0.26215783324029973</v>
      </c>
      <c r="BBY35">
        <v>0.27780191163161905</v>
      </c>
      <c r="BBZ35">
        <v>0.25102394372994119</v>
      </c>
      <c r="BCA35">
        <v>0.25616094905292475</v>
      </c>
      <c r="BCC35">
        <v>0.25053660758226787</v>
      </c>
      <c r="BCD35">
        <v>0.25664409864981341</v>
      </c>
      <c r="BCE35">
        <v>0.25792281628984731</v>
      </c>
      <c r="BCF35">
        <v>0.25607598095418155</v>
      </c>
      <c r="BCG35">
        <v>0.25396109420675511</v>
      </c>
      <c r="BCH35">
        <v>0.28321089735729305</v>
      </c>
      <c r="BCI35">
        <v>0.26113667488525172</v>
      </c>
      <c r="BCJ35">
        <v>0.26625343887733055</v>
      </c>
      <c r="BCK35">
        <v>0.25023358495286607</v>
      </c>
      <c r="BCM35">
        <v>0.25321995004423248</v>
      </c>
      <c r="BCN35">
        <v>0.25249598600154349</v>
      </c>
      <c r="BCO35">
        <v>0.24181367500263104</v>
      </c>
      <c r="BCP35">
        <v>0.24835250390951696</v>
      </c>
      <c r="BCQ35">
        <v>0.25042785116053301</v>
      </c>
      <c r="BCR35">
        <v>0.25190794981681608</v>
      </c>
      <c r="BCS35">
        <v>0.24304654671582393</v>
      </c>
      <c r="BCT35">
        <v>0.2450698488865013</v>
      </c>
      <c r="BCU35">
        <v>0.24071183457154297</v>
      </c>
      <c r="BCV35">
        <v>0.24335990844646235</v>
      </c>
      <c r="BCW35">
        <v>0.24240346249547384</v>
      </c>
      <c r="BCX35">
        <v>0.2432054601503007</v>
      </c>
      <c r="BCY35">
        <v>0.23973243901503727</v>
      </c>
      <c r="BCZ35">
        <v>0.24839368563149505</v>
      </c>
      <c r="BDA35">
        <v>0.23622913139841953</v>
      </c>
      <c r="BDB35">
        <v>0.24197211699615268</v>
      </c>
      <c r="BDD35">
        <v>0.29101929449721842</v>
      </c>
      <c r="BDE35">
        <v>0.29241113095190346</v>
      </c>
      <c r="BDF35">
        <v>0.30575572400284473</v>
      </c>
      <c r="BDG35">
        <v>0.29332965927464189</v>
      </c>
      <c r="BDH35">
        <v>0.29442475113488087</v>
      </c>
      <c r="BDI35">
        <v>0.30035284801896905</v>
      </c>
      <c r="BDJ35">
        <v>0.28967332063251061</v>
      </c>
      <c r="BDK35">
        <v>0.29257023856685971</v>
      </c>
      <c r="BDL35">
        <v>0.29395672108688092</v>
      </c>
      <c r="BDM35">
        <v>0.28884629673244827</v>
      </c>
      <c r="BDN35">
        <v>0.28871985104741338</v>
      </c>
      <c r="BDO35">
        <v>0.29310687897906457</v>
      </c>
      <c r="BDQ35">
        <v>0.21957165717595592</v>
      </c>
      <c r="BDR35">
        <v>0.18702981850660041</v>
      </c>
      <c r="BDS35">
        <v>0.20874414560118953</v>
      </c>
      <c r="BDT35">
        <v>0.21187968583639619</v>
      </c>
      <c r="BDU35">
        <v>0.18327009844780559</v>
      </c>
      <c r="BDV35">
        <v>0.21156344952784514</v>
      </c>
      <c r="BDW35">
        <v>0.22153507794416058</v>
      </c>
      <c r="BDX35">
        <v>0.18727992912695393</v>
      </c>
      <c r="BDY35">
        <v>0.22447344561568658</v>
      </c>
      <c r="BDZ35">
        <v>0.20627556905776864</v>
      </c>
      <c r="BEA35">
        <v>0.23832898723035767</v>
      </c>
      <c r="BEB35">
        <v>0.2182611316807089</v>
      </c>
      <c r="BEC35">
        <v>0.17109611158809801</v>
      </c>
      <c r="BED35">
        <v>0.24544261099075318</v>
      </c>
      <c r="BEE35">
        <v>0.20295519871569465</v>
      </c>
      <c r="BEF35">
        <v>0.21713997586362757</v>
      </c>
      <c r="BEG35">
        <v>0.21389368519786048</v>
      </c>
      <c r="BEH35">
        <v>0.17334558463514624</v>
      </c>
      <c r="BEI35">
        <v>0.23291289747080465</v>
      </c>
      <c r="BEJ35">
        <v>0.24568108039772557</v>
      </c>
      <c r="BEK35">
        <v>0.1963369714302412</v>
      </c>
      <c r="BEL35">
        <v>0.19708768863511844</v>
      </c>
      <c r="BEM35">
        <v>0.22266696374438655</v>
      </c>
      <c r="BEN35">
        <v>0.22248106279335284</v>
      </c>
      <c r="BEO35">
        <v>0.20518876856631191</v>
      </c>
      <c r="BEP35">
        <v>0.21893045411328046</v>
      </c>
      <c r="BEQ35">
        <v>0.22841832662218445</v>
      </c>
      <c r="BER35">
        <v>0.21265351898502402</v>
      </c>
      <c r="BES35">
        <v>0.21859720634727975</v>
      </c>
      <c r="BET35">
        <v>0.18501958907395177</v>
      </c>
      <c r="BEU35">
        <v>0.21796210084637715</v>
      </c>
      <c r="BEV35">
        <v>0.19887360205054294</v>
      </c>
      <c r="BEW35">
        <v>0.18070415863570125</v>
      </c>
      <c r="BEX35">
        <v>0.21746236870020641</v>
      </c>
      <c r="BEY35">
        <v>0.23460406874740003</v>
      </c>
      <c r="BEZ35">
        <v>0.23476841306631588</v>
      </c>
      <c r="BFA35">
        <v>0.21393753993582743</v>
      </c>
      <c r="BFB35">
        <v>0.25821846704219248</v>
      </c>
      <c r="BFC35">
        <v>0.19022678334299209</v>
      </c>
      <c r="BFD35">
        <v>0.2049195521385174</v>
      </c>
      <c r="BFE35">
        <v>0.23161277994242149</v>
      </c>
      <c r="BFF35">
        <v>0.22095092405227573</v>
      </c>
      <c r="BFG35">
        <v>0.22306384318443023</v>
      </c>
      <c r="BFH35">
        <v>0.20247210532038129</v>
      </c>
      <c r="BFI35">
        <v>0.22139822344587595</v>
      </c>
      <c r="BFJ35">
        <v>0.22675040458947143</v>
      </c>
      <c r="BFK35">
        <v>0.22014230076933647</v>
      </c>
      <c r="BFL35">
        <v>0.22473255314687463</v>
      </c>
      <c r="BFM35">
        <v>0.21976882310632639</v>
      </c>
      <c r="BFN35">
        <v>0.21040856382694603</v>
      </c>
      <c r="BFO35">
        <v>0.23743759317037874</v>
      </c>
      <c r="BFP35">
        <v>0.23564237695067489</v>
      </c>
      <c r="BFQ35">
        <v>0.2590932506625474</v>
      </c>
      <c r="BFR35">
        <v>0.21843184029521892</v>
      </c>
      <c r="BFS35">
        <v>0.25364324939549399</v>
      </c>
      <c r="BFT35">
        <v>0.20877704262285984</v>
      </c>
      <c r="BFU35">
        <v>0.23776927666562842</v>
      </c>
      <c r="BFV35">
        <v>0.18009101857713447</v>
      </c>
      <c r="BFW35">
        <v>0.25386461068957095</v>
      </c>
      <c r="BFX35">
        <v>0.23015918429353885</v>
      </c>
      <c r="BFY35">
        <v>0.2224940232245608</v>
      </c>
      <c r="BFZ35">
        <v>0.20772096910100338</v>
      </c>
      <c r="BGA35">
        <v>0.2270037714962779</v>
      </c>
      <c r="BGB35">
        <v>0.23607307105343675</v>
      </c>
      <c r="BGC35">
        <v>0.24624520420557497</v>
      </c>
      <c r="BGD35">
        <v>0.27371921509901914</v>
      </c>
      <c r="BGE35">
        <v>0.27305032990452321</v>
      </c>
      <c r="BGF35">
        <v>0.26467413928069539</v>
      </c>
      <c r="BGH35">
        <v>0.32808286172550427</v>
      </c>
      <c r="BGI35">
        <v>0.31676364051073386</v>
      </c>
      <c r="BGJ35">
        <v>0.30924155030567635</v>
      </c>
      <c r="BGK35">
        <v>0.30731079700381397</v>
      </c>
      <c r="BGL35">
        <v>0.30045906978855408</v>
      </c>
      <c r="BGM35">
        <v>0.2964537617206297</v>
      </c>
      <c r="BGN35">
        <v>0.31553562777669564</v>
      </c>
      <c r="BGO35">
        <v>0.31944112982349782</v>
      </c>
      <c r="BGP35">
        <v>0.29230734765036931</v>
      </c>
      <c r="BGQ35">
        <v>0.29389791610593219</v>
      </c>
      <c r="BGS35">
        <v>0.34680223027076518</v>
      </c>
      <c r="BGT35">
        <v>0.34347380855002607</v>
      </c>
      <c r="BGU35">
        <v>0.34680487521969799</v>
      </c>
      <c r="BGV35">
        <v>0.3471954122429185</v>
      </c>
      <c r="BGW35">
        <v>0.35340536932856159</v>
      </c>
      <c r="BGX35">
        <v>0.35478651094920266</v>
      </c>
      <c r="BGY35">
        <v>0.33941503298165365</v>
      </c>
      <c r="BGZ35">
        <v>0.33474143117281119</v>
      </c>
      <c r="BHA35">
        <v>0.33033495468441426</v>
      </c>
      <c r="BHB35">
        <v>0.34399389961959514</v>
      </c>
      <c r="BHC35">
        <v>0.33882124460340518</v>
      </c>
      <c r="BHD35">
        <v>0.33707262309420949</v>
      </c>
      <c r="BHE35">
        <v>0.25489808894975685</v>
      </c>
      <c r="BHF35">
        <v>0.23761995155041613</v>
      </c>
      <c r="BHG35">
        <v>0.25686030720746561</v>
      </c>
      <c r="BHH35">
        <v>0.26272560941532236</v>
      </c>
      <c r="BHI35">
        <v>0.24303364940235558</v>
      </c>
      <c r="BHJ35">
        <v>0.25497279758488933</v>
      </c>
      <c r="BHK35">
        <v>0.25547014821982489</v>
      </c>
      <c r="BHL35">
        <v>0.25533672273932317</v>
      </c>
      <c r="BHM35">
        <v>0.26824653124496523</v>
      </c>
      <c r="BHN35">
        <v>0.26634188619049348</v>
      </c>
      <c r="BHO35">
        <v>0.27427481668662462</v>
      </c>
      <c r="BHP35">
        <v>0.26884831403892334</v>
      </c>
      <c r="BHR35">
        <v>0.27832252652972617</v>
      </c>
      <c r="BHS35">
        <v>0.28879039600832868</v>
      </c>
      <c r="BHT35">
        <v>0.29599907219859162</v>
      </c>
      <c r="BHU35">
        <v>0.28859912118560904</v>
      </c>
      <c r="BHV35">
        <v>0.29993064123478919</v>
      </c>
      <c r="BHW35">
        <v>0.28310854645075328</v>
      </c>
      <c r="BHY35">
        <v>0.35270661718711899</v>
      </c>
      <c r="BHZ35">
        <v>0.3550990808957119</v>
      </c>
      <c r="BIA35">
        <v>0.35227339986232481</v>
      </c>
      <c r="BIB35">
        <v>0.3779105185275573</v>
      </c>
      <c r="BIC35">
        <v>0.37691418998230258</v>
      </c>
      <c r="BID35">
        <v>0.37476554285646924</v>
      </c>
      <c r="BIE35">
        <v>0.36806290551817716</v>
      </c>
      <c r="BIF35">
        <v>0.37004286196253944</v>
      </c>
      <c r="BIG35">
        <v>0.37804411262059368</v>
      </c>
      <c r="BIH35">
        <v>0.37852791642525413</v>
      </c>
      <c r="BII35">
        <v>0.37177858874456737</v>
      </c>
      <c r="BIJ35">
        <v>0.37349530761842681</v>
      </c>
      <c r="BIK35">
        <v>0.37387339476059855</v>
      </c>
      <c r="BIL35">
        <v>0.33054847146082894</v>
      </c>
      <c r="BIN35">
        <v>0.33567998029948071</v>
      </c>
      <c r="BIO35">
        <v>0.3317447367376935</v>
      </c>
      <c r="BIP35">
        <v>0.3334386141999483</v>
      </c>
      <c r="BIQ35">
        <v>0.3454845793592059</v>
      </c>
      <c r="BIR35">
        <v>0.3439424224538834</v>
      </c>
      <c r="BIS35">
        <v>0.32827826401469834</v>
      </c>
      <c r="BIT35">
        <v>0.34026374301387541</v>
      </c>
      <c r="BIU35">
        <v>0.34403109229864914</v>
      </c>
      <c r="BIV35">
        <v>0.34061986729974025</v>
      </c>
      <c r="BIW35">
        <v>0.34219027044237088</v>
      </c>
      <c r="BIX35">
        <v>0.34819193464673326</v>
      </c>
      <c r="BIY35">
        <v>0.35494489876483676</v>
      </c>
      <c r="BIZ35">
        <v>0.34777325495628808</v>
      </c>
      <c r="BJA35">
        <v>0.32823591215092501</v>
      </c>
      <c r="BJB35">
        <v>0.33607405078428765</v>
      </c>
      <c r="BJC35">
        <v>0.34058240662910977</v>
      </c>
      <c r="BJD35">
        <v>0.32823359081832898</v>
      </c>
      <c r="BJE35">
        <v>0.32869062767497187</v>
      </c>
      <c r="BJF35">
        <v>0.32742093847924625</v>
      </c>
      <c r="BJG35">
        <v>0.31970742605306524</v>
      </c>
      <c r="BJH35">
        <v>0.35599535341073379</v>
      </c>
      <c r="BJI35">
        <v>0.28958848200432974</v>
      </c>
      <c r="BJJ35">
        <v>0.31496034838718334</v>
      </c>
      <c r="BJK35">
        <v>0.30456188878741564</v>
      </c>
      <c r="BJL35">
        <v>0.30998942400533819</v>
      </c>
      <c r="BJM35">
        <v>0.31410901072692671</v>
      </c>
      <c r="BJN35">
        <v>0.31725314234418822</v>
      </c>
      <c r="BJP35">
        <v>0.3289823142907084</v>
      </c>
      <c r="BJQ35">
        <v>0.31572078954948768</v>
      </c>
      <c r="BJR35">
        <v>0.31985660712939118</v>
      </c>
      <c r="BJS35">
        <v>0.31499192082527067</v>
      </c>
      <c r="BJT35">
        <v>0.31359007405265765</v>
      </c>
      <c r="BJU35">
        <v>0.33795723329509803</v>
      </c>
      <c r="BJV35">
        <v>0.34543118373007314</v>
      </c>
      <c r="BJW35">
        <v>0.34498582223032026</v>
      </c>
      <c r="BJX35">
        <v>0.34556309361524568</v>
      </c>
      <c r="BJY35">
        <v>0.34521130659540655</v>
      </c>
      <c r="BKA35">
        <v>0.34531081439176631</v>
      </c>
      <c r="BKB35">
        <v>0.3448241031003193</v>
      </c>
      <c r="BKC35">
        <v>0.34953539041130627</v>
      </c>
      <c r="BKD35">
        <v>0.33906652508744423</v>
      </c>
      <c r="BKE35">
        <v>0.33960439580130375</v>
      </c>
      <c r="BKF35">
        <v>0.33781254636612146</v>
      </c>
      <c r="BKG35">
        <v>0.33737468061251263</v>
      </c>
      <c r="BKH35">
        <v>0.33302079114083577</v>
      </c>
      <c r="BKI35">
        <v>0.34922605994581135</v>
      </c>
      <c r="BKJ35">
        <v>0.34386211863636806</v>
      </c>
      <c r="BKK35">
        <v>0.34122204875228634</v>
      </c>
      <c r="BKL35">
        <v>0.34251453072047383</v>
      </c>
      <c r="BKM35">
        <v>0.34812736031587921</v>
      </c>
      <c r="BKN35">
        <v>0.35129500713269518</v>
      </c>
      <c r="BKO35">
        <v>0.34900114960598905</v>
      </c>
      <c r="BKP35">
        <v>0.34934351565140359</v>
      </c>
      <c r="BKQ35">
        <v>0.3435426242773536</v>
      </c>
      <c r="BKR35">
        <v>0.34660372704648146</v>
      </c>
      <c r="BKS35">
        <v>0.34034591834696787</v>
      </c>
      <c r="BKT35">
        <v>0.34633609175669311</v>
      </c>
      <c r="BKU35">
        <v>0.34801855712227436</v>
      </c>
      <c r="BKV35">
        <v>0.34801122090484604</v>
      </c>
      <c r="BKW35">
        <v>0.34782379569774946</v>
      </c>
      <c r="BKX35">
        <v>0.35282533336602789</v>
      </c>
      <c r="BKY35">
        <v>0.35100515681574668</v>
      </c>
      <c r="BKZ35">
        <v>0.35404538284440085</v>
      </c>
      <c r="BLA35">
        <v>0.35033948190873743</v>
      </c>
      <c r="BLB35">
        <v>0.34920123824187804</v>
      </c>
      <c r="BLC35">
        <v>0.35064029359231069</v>
      </c>
      <c r="BLD35">
        <v>0.35051627051627643</v>
      </c>
      <c r="BLF35">
        <v>0.25261883576683447</v>
      </c>
      <c r="BLG35">
        <v>0.22173388287952484</v>
      </c>
      <c r="BLH35">
        <v>0.24009208876942414</v>
      </c>
      <c r="BLI35">
        <v>0.26300891741748533</v>
      </c>
      <c r="BLJ35">
        <v>0.28233732374218068</v>
      </c>
      <c r="BLK35">
        <v>0.26176369940936572</v>
      </c>
      <c r="BLM35">
        <v>0.26958732556569154</v>
      </c>
      <c r="BLN35">
        <v>0.27707164650365684</v>
      </c>
      <c r="BLO35">
        <v>0.26917012253691347</v>
      </c>
      <c r="BLP35">
        <v>0.2758933691238678</v>
      </c>
      <c r="BLQ35">
        <v>0.28426749934141726</v>
      </c>
      <c r="BLR35">
        <v>0.28901143252980044</v>
      </c>
      <c r="BLS35">
        <v>0.28861373244753069</v>
      </c>
      <c r="BLT35">
        <v>0.2977556189648437</v>
      </c>
      <c r="BLU35">
        <v>0.30178526634873681</v>
      </c>
      <c r="BLW35">
        <v>0.39841288626833532</v>
      </c>
      <c r="BLX35">
        <v>0.40241863033118846</v>
      </c>
      <c r="BLY35">
        <v>0.32937172305465984</v>
      </c>
      <c r="BLZ35">
        <v>0.33218913738989836</v>
      </c>
      <c r="BMA35">
        <v>0.34010726079181047</v>
      </c>
      <c r="BMB35">
        <v>0.33670489992452463</v>
      </c>
      <c r="BMC35">
        <v>0.34673909950580906</v>
      </c>
      <c r="BMD35">
        <v>0.33014716439588943</v>
      </c>
      <c r="BME35">
        <v>0.36889238640369498</v>
      </c>
      <c r="BMF35">
        <v>0.36350329079286109</v>
      </c>
      <c r="BMG35">
        <v>0.37498598943114386</v>
      </c>
      <c r="BMH35">
        <v>0.38344719066698552</v>
      </c>
      <c r="BMJ35">
        <v>0.31770552474932012</v>
      </c>
      <c r="BMK35">
        <v>0.32092631288991214</v>
      </c>
      <c r="BML35">
        <v>0.31405855351777945</v>
      </c>
      <c r="BMM35">
        <v>0.3174439467367185</v>
      </c>
      <c r="BMN35">
        <v>0.32289828627896427</v>
      </c>
      <c r="BMO35">
        <v>0.32275308037289313</v>
      </c>
      <c r="BMP35">
        <v>0.32002857770226673</v>
      </c>
      <c r="BMQ35">
        <v>0.30362969915689764</v>
      </c>
      <c r="BMR35">
        <v>0.30682306250116259</v>
      </c>
      <c r="BMS35">
        <v>0.30688899309143192</v>
      </c>
      <c r="BMT35">
        <v>0.30646067886443329</v>
      </c>
      <c r="BMU35">
        <v>0.30763365829553951</v>
      </c>
      <c r="BMV35">
        <v>0.30709616949346019</v>
      </c>
      <c r="BMW35">
        <v>0.30812006454315427</v>
      </c>
      <c r="BMX35">
        <v>0.30705790102937525</v>
      </c>
      <c r="BMY35">
        <v>0.29927406679187535</v>
      </c>
      <c r="BMZ35">
        <v>0.30888831017333063</v>
      </c>
      <c r="BNA35">
        <v>0.30527955524353578</v>
      </c>
      <c r="BNB35">
        <v>0.30481694340901772</v>
      </c>
      <c r="BNC35">
        <v>0.30231437747035173</v>
      </c>
      <c r="BND35">
        <v>0.30192313227408152</v>
      </c>
      <c r="BNF35">
        <v>0.32167009773435018</v>
      </c>
      <c r="BNG35">
        <v>0.32508434993704427</v>
      </c>
      <c r="BNI35">
        <v>0.36681020098698236</v>
      </c>
      <c r="BNJ35">
        <v>0.36982541233591265</v>
      </c>
      <c r="BNK35">
        <v>0.36095344435181764</v>
      </c>
      <c r="BNL35">
        <v>0.37719535829622258</v>
      </c>
      <c r="BNM35">
        <v>0.36408523948925492</v>
      </c>
      <c r="BNN35">
        <v>0.36650583577454809</v>
      </c>
      <c r="BNO35">
        <v>0.36925918054177942</v>
      </c>
      <c r="BNP35">
        <v>0.36268179978602189</v>
      </c>
      <c r="BNQ35">
        <v>0.36721322926114319</v>
      </c>
      <c r="BNR35">
        <v>0.30926821231285362</v>
      </c>
      <c r="BNS35">
        <v>0.31958538025137057</v>
      </c>
      <c r="BNT35">
        <v>0.31800357323079226</v>
      </c>
      <c r="BNU35">
        <v>0.26794133871265358</v>
      </c>
      <c r="BNV35">
        <v>0.31930333461017041</v>
      </c>
      <c r="BNX35">
        <v>0.33373793218958764</v>
      </c>
      <c r="BNY35">
        <v>0.33098944192440038</v>
      </c>
      <c r="BNZ35">
        <v>0.32752467869631974</v>
      </c>
      <c r="BOA35">
        <v>0.3247910962291109</v>
      </c>
      <c r="BOB35">
        <v>0.29132751271545987</v>
      </c>
      <c r="BOC35">
        <v>0.29147187185491868</v>
      </c>
      <c r="BOD35">
        <v>0.29897354736331216</v>
      </c>
      <c r="BOE35">
        <v>0.29715592222139547</v>
      </c>
      <c r="BOF35">
        <v>0.30256935990309208</v>
      </c>
      <c r="BOH35">
        <v>0.31886673256939613</v>
      </c>
      <c r="BOI35">
        <v>0.33464442889504742</v>
      </c>
      <c r="BOJ35">
        <v>0.31400686949233508</v>
      </c>
      <c r="BOK35">
        <v>0.3260205707975532</v>
      </c>
      <c r="BOL35">
        <v>0.33387467145674843</v>
      </c>
      <c r="BOM35">
        <v>0.31573979712185668</v>
      </c>
      <c r="BON35">
        <v>0.31834806556292422</v>
      </c>
      <c r="BOO35">
        <v>0.30901843826144193</v>
      </c>
      <c r="BOQ35">
        <v>0.29724480388254432</v>
      </c>
      <c r="BOR35">
        <v>0.28795994250587453</v>
      </c>
      <c r="BOS35">
        <v>0.28891271318518491</v>
      </c>
      <c r="BOT35">
        <v>0.29216771108181039</v>
      </c>
      <c r="BOU35">
        <v>0.30543252249329611</v>
      </c>
      <c r="BOV35">
        <v>0.28647409417787356</v>
      </c>
      <c r="BOW35">
        <v>0.29577693618510037</v>
      </c>
      <c r="BOX35">
        <v>0.29199735765165225</v>
      </c>
      <c r="BOZ35">
        <v>0.32404944714461448</v>
      </c>
      <c r="BPA35">
        <v>0.32830104600318027</v>
      </c>
      <c r="BPB35">
        <v>0.32368771406471319</v>
      </c>
      <c r="BPC35">
        <v>0.32988994947119882</v>
      </c>
      <c r="BPD35">
        <v>0.31768637797488403</v>
      </c>
      <c r="BPE35">
        <v>0.32178992636876053</v>
      </c>
      <c r="BPF35">
        <v>0.32582558588032345</v>
      </c>
      <c r="BPG35">
        <v>0.32476971743762389</v>
      </c>
      <c r="BPH35">
        <v>0.32494694541060087</v>
      </c>
      <c r="BPI35">
        <v>0.34084848408501067</v>
      </c>
      <c r="BPJ35">
        <v>0.31901037237231478</v>
      </c>
      <c r="BPK35">
        <v>0.32934369832814975</v>
      </c>
      <c r="BPL35">
        <v>0.32445820391158514</v>
      </c>
      <c r="BPM35">
        <v>0.32056179023720061</v>
      </c>
      <c r="BPN35">
        <v>0.32030056664444656</v>
      </c>
      <c r="BPO35">
        <v>0.33064781573436247</v>
      </c>
      <c r="BPP35">
        <v>0.32128267837204155</v>
      </c>
      <c r="BPQ35">
        <v>0.32191172033241439</v>
      </c>
      <c r="BPR35">
        <v>0.32356332388702475</v>
      </c>
      <c r="BPT35">
        <v>0.32628701207308303</v>
      </c>
      <c r="BPU35">
        <v>0.32900973190854632</v>
      </c>
      <c r="BPV35">
        <v>0.3274114266182751</v>
      </c>
      <c r="BPW35">
        <v>0.32890553928464394</v>
      </c>
      <c r="BPX35">
        <v>0.32913604878702557</v>
      </c>
      <c r="BPY35">
        <v>0.32828113122242075</v>
      </c>
      <c r="BQA35">
        <v>0.26312591299938881</v>
      </c>
      <c r="BQB35">
        <v>0.27250205916943981</v>
      </c>
      <c r="BQC35">
        <v>0.26523346741444742</v>
      </c>
      <c r="BQD35">
        <v>0.27099892107687751</v>
      </c>
      <c r="BQE35">
        <v>0.27227989969917094</v>
      </c>
      <c r="BQG35">
        <v>0.28820290263540266</v>
      </c>
      <c r="BQH35">
        <v>0.30094414481800597</v>
      </c>
      <c r="BQI35">
        <v>0.29055014631592768</v>
      </c>
      <c r="BQJ35">
        <v>0.29993789468038012</v>
      </c>
      <c r="BQK35">
        <v>0.29736849372805824</v>
      </c>
      <c r="BQL35">
        <v>0.29230718010551654</v>
      </c>
      <c r="BQM35">
        <v>0.30047286770016929</v>
      </c>
      <c r="BQN35">
        <v>0.30268664109366661</v>
      </c>
      <c r="BQO35">
        <v>0.29676010533897568</v>
      </c>
      <c r="BQP35">
        <v>0.29775501221514145</v>
      </c>
      <c r="BQQ35">
        <v>0.29670483462677821</v>
      </c>
      <c r="BQR35">
        <v>0.30585458459743331</v>
      </c>
      <c r="BQS35">
        <v>0.30061556921698129</v>
      </c>
      <c r="BQT35">
        <v>0.30143921709013172</v>
      </c>
      <c r="BQU35">
        <v>0.30237579885734411</v>
      </c>
      <c r="BQV35">
        <v>0.3071798704806285</v>
      </c>
      <c r="BQW35">
        <v>0.30108484181450113</v>
      </c>
      <c r="BQX35">
        <v>0.30621972007595621</v>
      </c>
      <c r="BQY35">
        <v>0.30097858425671764</v>
      </c>
      <c r="BQZ35">
        <v>0.29601186542471236</v>
      </c>
      <c r="BRA35">
        <v>0.2976782120894082</v>
      </c>
      <c r="BRB35">
        <v>0.30097819351969624</v>
      </c>
      <c r="BRC35">
        <v>0.30756561958468748</v>
      </c>
      <c r="BRD35">
        <v>0.30260203690529719</v>
      </c>
      <c r="BRF35">
        <v>0.23064437230629636</v>
      </c>
      <c r="BRG35">
        <v>0.2386599093377513</v>
      </c>
      <c r="BRH35">
        <v>0.25094356660840783</v>
      </c>
      <c r="BRI35">
        <v>0.24964914152202711</v>
      </c>
      <c r="BRJ35">
        <v>0.26310244333154403</v>
      </c>
      <c r="BRK35">
        <v>0.23800544986624114</v>
      </c>
      <c r="BRL35">
        <v>0.24246328680078275</v>
      </c>
      <c r="BRM35">
        <v>0.23948897288742166</v>
      </c>
      <c r="BRN35">
        <v>0.25860041693445629</v>
      </c>
      <c r="BRO35">
        <v>0.26529314539067672</v>
      </c>
      <c r="BRP35">
        <v>0.2728870384611311</v>
      </c>
      <c r="BRR35">
        <v>0.32792460521043437</v>
      </c>
      <c r="BRS35">
        <v>0.32188233858294368</v>
      </c>
      <c r="BRT35">
        <v>0.35131103779095035</v>
      </c>
      <c r="BRU35">
        <v>0.32382466462863185</v>
      </c>
      <c r="BRV35">
        <v>0.35683351273434927</v>
      </c>
      <c r="BRW35">
        <v>0.342103768178181</v>
      </c>
      <c r="BRX35">
        <v>0.33415635240613062</v>
      </c>
      <c r="BRY35">
        <v>0.33646301728109501</v>
      </c>
      <c r="BRZ35">
        <v>0.31082215763439552</v>
      </c>
      <c r="BSA35">
        <v>0.32720795104661005</v>
      </c>
      <c r="BSB35">
        <v>0.32786988418947677</v>
      </c>
      <c r="BSC35">
        <v>0.33006791603265373</v>
      </c>
      <c r="BSD35">
        <v>0.32628834778062116</v>
      </c>
      <c r="BSE35">
        <v>0.31356770988787658</v>
      </c>
      <c r="BSF35">
        <v>0.37703269204330009</v>
      </c>
      <c r="BSG35">
        <v>0.35099585178962756</v>
      </c>
      <c r="BSH35">
        <v>0.34422371459979101</v>
      </c>
      <c r="BSI35">
        <v>0.3430991747474948</v>
      </c>
      <c r="BSJ35">
        <v>0.35808600770566534</v>
      </c>
      <c r="BSK35">
        <v>0.32564941198093089</v>
      </c>
      <c r="BSL35">
        <v>0.31204395841333071</v>
      </c>
      <c r="BSM35">
        <v>0.28129843389395648</v>
      </c>
      <c r="BSN35">
        <v>0.28296187564248831</v>
      </c>
      <c r="BSO35">
        <v>0.28724518337715932</v>
      </c>
      <c r="BSP35">
        <v>0.33197820950626133</v>
      </c>
      <c r="BSQ35">
        <v>0.30011947840810538</v>
      </c>
      <c r="BSR35">
        <v>0.31507232192692392</v>
      </c>
      <c r="BSS35">
        <v>0.29128679428068432</v>
      </c>
      <c r="BST35">
        <v>0.30004090314118093</v>
      </c>
      <c r="BSU35">
        <v>0.31867593962943991</v>
      </c>
      <c r="BSV35">
        <v>0.31847317737426878</v>
      </c>
      <c r="BSW35">
        <v>0.31052705901570621</v>
      </c>
      <c r="BSX35">
        <v>0.3186540302155107</v>
      </c>
      <c r="BSY35">
        <v>0.37440272212592129</v>
      </c>
      <c r="BSZ35">
        <v>0.36071846260625984</v>
      </c>
      <c r="BTA35">
        <v>0.33431774603977693</v>
      </c>
      <c r="BTB35">
        <v>0.36338154800898537</v>
      </c>
      <c r="BTC35">
        <v>0.31972865705116005</v>
      </c>
      <c r="BTD35">
        <v>0.3417397938820772</v>
      </c>
      <c r="BTE35">
        <v>0.34758820814288399</v>
      </c>
      <c r="BTF35">
        <v>0.3312303593246636</v>
      </c>
      <c r="BTG35">
        <v>0.33502676271647808</v>
      </c>
      <c r="BTH35">
        <v>0.3200725665348616</v>
      </c>
      <c r="BTI35">
        <v>0.34529723134849155</v>
      </c>
      <c r="BTJ35">
        <v>0.35570039369207695</v>
      </c>
      <c r="BTK35">
        <v>0.34636338480089124</v>
      </c>
      <c r="BTL35">
        <v>0.33784531073568114</v>
      </c>
      <c r="BTM35">
        <v>0.34796446514732726</v>
      </c>
      <c r="BTN35">
        <v>0.32119161459011464</v>
      </c>
      <c r="BTO35">
        <v>0.31060182781249457</v>
      </c>
      <c r="BTP35">
        <v>0.35735699171921381</v>
      </c>
      <c r="BTR35">
        <v>0.32427596578931989</v>
      </c>
      <c r="BTS35">
        <v>0.29183004718343081</v>
      </c>
      <c r="BTT35">
        <v>0.33077788687409954</v>
      </c>
      <c r="BTU35">
        <v>0.29643729399937335</v>
      </c>
      <c r="BTV35">
        <v>0.31481297977569134</v>
      </c>
      <c r="BTW35">
        <v>0.29413094432203318</v>
      </c>
      <c r="BTY35">
        <v>0.30108914341550147</v>
      </c>
      <c r="BTZ35">
        <v>0.29730768029712562</v>
      </c>
      <c r="BUA35">
        <v>0.29669364756139166</v>
      </c>
      <c r="BUB35">
        <v>0.31303838638820486</v>
      </c>
      <c r="BUC35">
        <v>0.30540825348339512</v>
      </c>
      <c r="BUD35">
        <v>0.31394415154463934</v>
      </c>
      <c r="BUE35">
        <v>0.31628379526932549</v>
      </c>
      <c r="BUF35">
        <v>0.31651300752455108</v>
      </c>
      <c r="BUG35">
        <v>0.31501176308552309</v>
      </c>
      <c r="BUH35">
        <v>0.29060802926136287</v>
      </c>
      <c r="BUI35">
        <v>0.29430332099983153</v>
      </c>
      <c r="BUJ35">
        <v>0.29136452547204761</v>
      </c>
      <c r="BUK35">
        <v>0.39609798902886334</v>
      </c>
      <c r="BUL35">
        <v>0.39642906377519355</v>
      </c>
      <c r="BUM35">
        <v>0.39722490988848419</v>
      </c>
      <c r="BUN35">
        <v>0.35985440498787125</v>
      </c>
      <c r="BUO35">
        <v>0.37192385447248999</v>
      </c>
      <c r="BUP35">
        <v>0.37088359242623908</v>
      </c>
      <c r="BUR35">
        <v>0.33798886481993712</v>
      </c>
      <c r="BUS35">
        <v>0.34091049514167154</v>
      </c>
      <c r="BUT35">
        <v>0.32369033924881274</v>
      </c>
      <c r="BUU35">
        <v>0.33847613569938129</v>
      </c>
      <c r="BUV35">
        <v>0.33798528839341851</v>
      </c>
      <c r="BUW35">
        <v>0.33836691093290167</v>
      </c>
      <c r="BUX35">
        <v>0.34650361966750942</v>
      </c>
      <c r="BUY35">
        <v>0.34442712666380543</v>
      </c>
      <c r="BUZ35">
        <v>0.34182099379419995</v>
      </c>
      <c r="BVA35">
        <v>0.34838583498278403</v>
      </c>
      <c r="BVB35">
        <v>0.32742579334268235</v>
      </c>
      <c r="BVC35">
        <v>0.33499951743117057</v>
      </c>
      <c r="BVD35">
        <v>0.33000985832438517</v>
      </c>
      <c r="BVE35">
        <v>0.35150335410085226</v>
      </c>
      <c r="BVF35">
        <v>0.33451681263648331</v>
      </c>
      <c r="BVG35">
        <v>0.33812041309346608</v>
      </c>
      <c r="BVH35">
        <v>0.33286023532334325</v>
      </c>
      <c r="BVI35">
        <v>0.35284986404986096</v>
      </c>
      <c r="BVJ35">
        <v>0.3374947460750799</v>
      </c>
      <c r="BVK35">
        <v>0.33707631151147094</v>
      </c>
      <c r="BVL35">
        <v>0.33419482191053829</v>
      </c>
      <c r="BVM35">
        <v>0.33508004459545565</v>
      </c>
      <c r="BVN35">
        <v>0.30798670553771279</v>
      </c>
      <c r="BVO35">
        <v>0.30276134303616725</v>
      </c>
      <c r="BVP35">
        <v>0.29703994962175578</v>
      </c>
      <c r="BVQ35">
        <v>0.2998785700419484</v>
      </c>
      <c r="BVR35">
        <v>0.36420429163121421</v>
      </c>
      <c r="BVS35">
        <v>0.34272867275394486</v>
      </c>
      <c r="BVT35">
        <v>0.33383087001423745</v>
      </c>
      <c r="BVU35">
        <v>0.36861170606196003</v>
      </c>
      <c r="BVW35">
        <v>0.28208748253100641</v>
      </c>
      <c r="BVX35">
        <v>0.2985727611809123</v>
      </c>
      <c r="BVZ35">
        <v>0.24669895745802156</v>
      </c>
      <c r="BWA35">
        <v>0.23738235224190093</v>
      </c>
      <c r="BWB35">
        <v>0.23879767422207238</v>
      </c>
      <c r="BWC35">
        <v>0.2593594842380153</v>
      </c>
      <c r="BWD35">
        <v>0.26720588228880954</v>
      </c>
      <c r="BWE35">
        <v>0.25818528580472466</v>
      </c>
      <c r="BWG35">
        <v>0.28015947643921013</v>
      </c>
      <c r="BWH35">
        <v>0.29257196820616138</v>
      </c>
      <c r="BWI35">
        <v>0.28675728057076777</v>
      </c>
      <c r="BWJ35">
        <v>0.29653703735219561</v>
      </c>
      <c r="BWK35">
        <v>0.29858634195192518</v>
      </c>
      <c r="BWL35">
        <v>0.28612731011595693</v>
      </c>
      <c r="BWN35">
        <v>0.29696394381245278</v>
      </c>
      <c r="BWO35">
        <v>0.29056279441744992</v>
      </c>
      <c r="BWP35">
        <v>0.26835929420604077</v>
      </c>
      <c r="BWQ35">
        <v>0.26987629357680987</v>
      </c>
      <c r="BWR35">
        <v>0.26307264720221235</v>
      </c>
      <c r="BWS35">
        <v>0.26381690142949304</v>
      </c>
      <c r="BWT35">
        <v>0.26476247419732768</v>
      </c>
      <c r="BWU35">
        <v>0.27091856510880724</v>
      </c>
      <c r="BWW35">
        <v>0.28274464383478104</v>
      </c>
      <c r="BWX35">
        <v>0.29778415292444915</v>
      </c>
      <c r="BWY35">
        <v>0.28514840405538938</v>
      </c>
      <c r="BWZ35">
        <v>0.28589108241632061</v>
      </c>
      <c r="BXA35">
        <v>0.29519520667824661</v>
      </c>
      <c r="BXB35">
        <v>0.29268970825510643</v>
      </c>
      <c r="BXC35">
        <v>0.2850341490583132</v>
      </c>
      <c r="BXD35">
        <v>0.28301137543718724</v>
      </c>
      <c r="BXE35">
        <v>0.28723745084652497</v>
      </c>
      <c r="BXF35">
        <v>0.30284253628421792</v>
      </c>
      <c r="BXG35">
        <v>0.31583896971469044</v>
      </c>
      <c r="BXH35">
        <v>0.30928518096154961</v>
      </c>
      <c r="BXI35">
        <v>0.29815207335180993</v>
      </c>
      <c r="BXJ35">
        <v>0.30290524373461569</v>
      </c>
      <c r="BXK35">
        <v>0.31691149280738951</v>
      </c>
      <c r="BXL35">
        <v>0.31139502563773253</v>
      </c>
      <c r="BXM35">
        <v>0.30890091830556499</v>
      </c>
      <c r="BXN35">
        <v>0.30734103520030037</v>
      </c>
      <c r="BXO35">
        <v>0.28276160358118851</v>
      </c>
      <c r="BXP35">
        <v>0.30112367070851875</v>
      </c>
      <c r="BXQ35">
        <v>0.2825056599540795</v>
      </c>
      <c r="BXR35">
        <v>0.27729525937403876</v>
      </c>
      <c r="BXS35">
        <v>0.28106290185479588</v>
      </c>
      <c r="BXT35">
        <v>0.30085371071628103</v>
      </c>
      <c r="BXU35">
        <v>0.28411291086274559</v>
      </c>
      <c r="BXV35">
        <v>0.28016919254296646</v>
      </c>
      <c r="BXW35">
        <v>0.27804282101127609</v>
      </c>
      <c r="BXX35">
        <v>0.30581309262407746</v>
      </c>
      <c r="BXY35">
        <v>0.30916356294263792</v>
      </c>
      <c r="BXZ35">
        <v>0.3128462691453246</v>
      </c>
      <c r="BYA35">
        <v>0.30811780410364981</v>
      </c>
      <c r="BYB35">
        <v>0.3040051602507941</v>
      </c>
      <c r="BYC35">
        <v>0.32064194049748773</v>
      </c>
      <c r="BYD35">
        <v>0.30463644264229955</v>
      </c>
      <c r="BYE35">
        <v>0.30778016563595506</v>
      </c>
      <c r="BYF35">
        <v>0.31152620633138844</v>
      </c>
      <c r="BYG35">
        <v>0.30399136781975222</v>
      </c>
      <c r="BYH35">
        <v>0.30676899788059575</v>
      </c>
      <c r="BYI35">
        <v>0.29713359704910164</v>
      </c>
      <c r="BYJ35">
        <v>0.30341713683033988</v>
      </c>
      <c r="BYK35">
        <v>0.30486895415400372</v>
      </c>
      <c r="BYL35">
        <v>0.30663656087137137</v>
      </c>
      <c r="BYM35">
        <v>0.30321509056460189</v>
      </c>
      <c r="BYN35">
        <v>0.3064649743258942</v>
      </c>
      <c r="BYO35">
        <v>0.30252052348984132</v>
      </c>
      <c r="BYP35">
        <v>0.30725067723855787</v>
      </c>
      <c r="BYQ35">
        <v>0.31052694915998519</v>
      </c>
      <c r="BYR35">
        <v>0.30474900285142309</v>
      </c>
      <c r="BYS35">
        <v>0.30405401859080566</v>
      </c>
      <c r="BYT35">
        <v>0.30306739331159216</v>
      </c>
      <c r="BYU35">
        <v>0.29760707866221242</v>
      </c>
      <c r="BYV35">
        <v>0.30195661389365558</v>
      </c>
      <c r="BYW35">
        <v>0.29814586677064597</v>
      </c>
      <c r="BYX35">
        <v>0.30387611567176326</v>
      </c>
      <c r="BYY35">
        <v>0.30208188319273704</v>
      </c>
      <c r="BYZ35">
        <v>0.32171472783752858</v>
      </c>
      <c r="BZA35">
        <v>0.30098003819066665</v>
      </c>
      <c r="BZB35">
        <v>0.31353331748868524</v>
      </c>
      <c r="BZC35">
        <v>0.31318434746142926</v>
      </c>
      <c r="BZE35">
        <v>0.31212087708591191</v>
      </c>
      <c r="BZF35">
        <v>0.32294277610534522</v>
      </c>
      <c r="BZG35">
        <v>0.28342964439931856</v>
      </c>
      <c r="BZH35">
        <v>0.28406252532700227</v>
      </c>
      <c r="BZI35">
        <v>0.25400371428790786</v>
      </c>
      <c r="BZJ35">
        <v>0.27314584040914891</v>
      </c>
      <c r="BZK35">
        <v>0.25323298158349816</v>
      </c>
      <c r="BZL35">
        <v>0.24634709553677506</v>
      </c>
      <c r="BZM35">
        <v>0.26901566292768048</v>
      </c>
      <c r="BZN35">
        <v>0.25523401906330795</v>
      </c>
      <c r="BZO35">
        <v>0.26423519631456144</v>
      </c>
      <c r="BZP35">
        <v>0.26254521086398758</v>
      </c>
      <c r="BZQ35">
        <v>0.27341772534557818</v>
      </c>
      <c r="BZR35">
        <v>0.26562165705987095</v>
      </c>
      <c r="BZS35">
        <v>0.27206248118573195</v>
      </c>
      <c r="BZT35">
        <v>0.25669035859481115</v>
      </c>
      <c r="BZU35">
        <v>0.27305687815903334</v>
      </c>
      <c r="BZV35">
        <v>0.2520296708543095</v>
      </c>
      <c r="BZW35">
        <v>0.25597760217026144</v>
      </c>
      <c r="BZY35">
        <v>0.40673398706427283</v>
      </c>
      <c r="BZZ35">
        <v>0.40586120901074274</v>
      </c>
      <c r="CAA35">
        <v>0.40495768591333292</v>
      </c>
      <c r="CAB35">
        <v>0.40466948666305552</v>
      </c>
      <c r="CAC35">
        <v>0.43196459390365166</v>
      </c>
      <c r="CAD35">
        <v>0.43281715573618079</v>
      </c>
      <c r="CAE35">
        <v>0.43380023860931816</v>
      </c>
      <c r="CAF35">
        <v>0.43139972293746554</v>
      </c>
      <c r="CAG35">
        <v>0.43145351088847422</v>
      </c>
      <c r="CAH35">
        <v>0.42666716384864251</v>
      </c>
      <c r="CAI35">
        <v>0.42928905003005974</v>
      </c>
      <c r="CAJ35">
        <v>0.428238060555932</v>
      </c>
      <c r="CAL35">
        <v>0.33463761691547106</v>
      </c>
      <c r="CAM35">
        <v>0.34025256300807594</v>
      </c>
      <c r="CAN35">
        <v>0.3674924805171596</v>
      </c>
      <c r="CAO35">
        <v>0.37377795566905997</v>
      </c>
      <c r="CAP35">
        <v>0.38228554846326623</v>
      </c>
      <c r="CAQ35">
        <v>0.37193513292187186</v>
      </c>
      <c r="CAS35">
        <v>0.26396684185438202</v>
      </c>
      <c r="CAT35">
        <v>0.26432278567012318</v>
      </c>
      <c r="CAU35">
        <v>0.28143105489964321</v>
      </c>
      <c r="CAV35">
        <v>0.27534637496430009</v>
      </c>
      <c r="CAX35">
        <v>0.27975413631728047</v>
      </c>
      <c r="CAY35">
        <v>0.28513452336768086</v>
      </c>
      <c r="CAZ35">
        <v>0.28739808730985839</v>
      </c>
      <c r="CBA35">
        <v>0.27693149485907498</v>
      </c>
      <c r="CBB35">
        <v>0.27187733148654036</v>
      </c>
      <c r="CBC35">
        <v>0.26602235310108863</v>
      </c>
      <c r="CBD35">
        <v>0.26646886694288663</v>
      </c>
      <c r="CBE35">
        <v>0.25938707505486425</v>
      </c>
      <c r="CBF35">
        <v>0.27962335745780209</v>
      </c>
      <c r="CBG35">
        <v>0.27377397594087782</v>
      </c>
      <c r="CBH35">
        <v>0.25692797130536449</v>
      </c>
      <c r="CBI35">
        <v>0.27460456986238224</v>
      </c>
      <c r="CBJ35" s="8"/>
      <c r="CBL35">
        <v>0.35359308699351777</v>
      </c>
      <c r="CBM35">
        <v>0.35229651133180345</v>
      </c>
      <c r="CBN35">
        <v>0.35314180753773955</v>
      </c>
      <c r="CBO35">
        <v>0.35427527600722231</v>
      </c>
      <c r="CBP35">
        <v>0.34529501396343043</v>
      </c>
      <c r="CBQ35">
        <v>0.35599516670719539</v>
      </c>
      <c r="CBR35">
        <v>0.35301987887587072</v>
      </c>
      <c r="CBS35">
        <v>0.36065370737582458</v>
      </c>
      <c r="CBT35">
        <v>0.36250314975940862</v>
      </c>
      <c r="CBU35">
        <v>0.35926386104524688</v>
      </c>
      <c r="CBV35">
        <v>0.35315125438236866</v>
      </c>
      <c r="CBW35">
        <v>0.35548588987745111</v>
      </c>
      <c r="CBX35">
        <v>0.35497543812076726</v>
      </c>
      <c r="CBY35">
        <v>0.35513120635039203</v>
      </c>
      <c r="CBZ35">
        <v>0.35995133351795261</v>
      </c>
      <c r="CCA35">
        <v>0.3553972367261472</v>
      </c>
      <c r="CCB35">
        <v>0.35526177810027304</v>
      </c>
      <c r="CCC35">
        <v>0.36168865970757402</v>
      </c>
      <c r="CCD35">
        <v>0.3502863777991797</v>
      </c>
      <c r="CCE35">
        <v>0.35548626759879615</v>
      </c>
      <c r="CCF35">
        <v>0.35398870074038163</v>
      </c>
      <c r="CCG35">
        <v>0.36084633627070806</v>
      </c>
      <c r="CCH35">
        <v>0.35839389339510302</v>
      </c>
      <c r="CCI35">
        <v>0.35145100394820794</v>
      </c>
      <c r="CCJ35">
        <v>0.35322671418709467</v>
      </c>
      <c r="CCK35">
        <v>0.39391376970243941</v>
      </c>
      <c r="CCL35">
        <v>0.39351993401663249</v>
      </c>
      <c r="CCM35">
        <v>0.39275687874548837</v>
      </c>
      <c r="CCN35">
        <v>0.38809714393823952</v>
      </c>
      <c r="CCO35">
        <v>0.40292115140920393</v>
      </c>
      <c r="CCP35">
        <v>0.38982079613197729</v>
      </c>
      <c r="CCQ35">
        <v>0.38652053250916929</v>
      </c>
      <c r="CCR35">
        <v>0.3899822113822744</v>
      </c>
      <c r="CCS35">
        <v>0.39403561953956068</v>
      </c>
      <c r="CCT35">
        <v>0.3896389137584676</v>
      </c>
      <c r="CCU35">
        <v>0.39503626518035267</v>
      </c>
      <c r="CCV35">
        <v>0.38460741841097817</v>
      </c>
      <c r="CCW35">
        <v>0.39415444932272492</v>
      </c>
      <c r="CCX35">
        <v>0.38793224239013369</v>
      </c>
      <c r="CCY35">
        <v>0.38626620587526261</v>
      </c>
      <c r="CCZ35">
        <v>0.38570306735238313</v>
      </c>
      <c r="CDA35">
        <v>0.39048302944813312</v>
      </c>
      <c r="CDB35">
        <v>0.39196201676948722</v>
      </c>
      <c r="CDC35">
        <v>0.38527897123958044</v>
      </c>
      <c r="CDD35">
        <v>0.38976563004684611</v>
      </c>
      <c r="CDE35">
        <v>0.39151561901301735</v>
      </c>
      <c r="CDF35">
        <v>0.38743834487985646</v>
      </c>
      <c r="CDG35">
        <v>0.39061782377150139</v>
      </c>
      <c r="CDH35">
        <v>0.38974075121720692</v>
      </c>
      <c r="CDI35">
        <v>0.37932134216631508</v>
      </c>
      <c r="CDJ35">
        <v>0.39480444610284321</v>
      </c>
      <c r="CDK35">
        <v>0.39640120701766379</v>
      </c>
      <c r="CDL35">
        <v>0.39331613075742516</v>
      </c>
      <c r="CDM35">
        <v>0.38805909163674063</v>
      </c>
      <c r="CDN35">
        <v>0.39784825848879624</v>
      </c>
      <c r="CDO35">
        <v>0.38783386933969716</v>
      </c>
      <c r="CDP35">
        <v>0.38890026895126611</v>
      </c>
      <c r="CDQ35">
        <v>0.39120711480620568</v>
      </c>
      <c r="CDR35">
        <v>0.39016589013300135</v>
      </c>
      <c r="CDS35">
        <v>0.38393666874692894</v>
      </c>
      <c r="CDT35">
        <v>0.40056434719247175</v>
      </c>
      <c r="CDU35">
        <v>0.39945852825442485</v>
      </c>
      <c r="CDV35">
        <v>0.38707116911927214</v>
      </c>
      <c r="CDW35">
        <v>0.4025903944295538</v>
      </c>
      <c r="CDX35">
        <v>0.41170786310535717</v>
      </c>
      <c r="CDY35">
        <v>0.38101178325139851</v>
      </c>
      <c r="CDZ35">
        <v>0.41330609497291715</v>
      </c>
      <c r="CEA35">
        <v>0.3922084900313843</v>
      </c>
      <c r="CEB35">
        <v>0.39303565874012197</v>
      </c>
      <c r="CEC35">
        <v>0.39459295224980417</v>
      </c>
      <c r="CED35">
        <v>0.39465586145171333</v>
      </c>
      <c r="CEE35" s="8"/>
      <c r="CEG35">
        <v>0.37858978571406182</v>
      </c>
      <c r="CEH35">
        <v>0.38217910528498472</v>
      </c>
      <c r="CEI35">
        <v>0.37139355225254878</v>
      </c>
      <c r="CEJ35">
        <v>0.33681486054052334</v>
      </c>
      <c r="CEK35">
        <v>0.35405015269913404</v>
      </c>
      <c r="CEL35">
        <v>0.34809245214226298</v>
      </c>
      <c r="CEM35">
        <v>0.33818275891573535</v>
      </c>
      <c r="CEN35">
        <v>0.35617390339228827</v>
      </c>
      <c r="CEO35">
        <v>0.33931381843914898</v>
      </c>
      <c r="CEP35">
        <v>0.37171739479414584</v>
      </c>
      <c r="CEQ35">
        <v>0.34906406564401665</v>
      </c>
      <c r="CER35">
        <v>0.37748811529091758</v>
      </c>
      <c r="CES35">
        <v>0.33253051816880064</v>
      </c>
      <c r="CET35">
        <v>0.4072436211053862</v>
      </c>
      <c r="CEU35">
        <v>0.33404332340756671</v>
      </c>
      <c r="CEV35">
        <v>0.33347273062673821</v>
      </c>
      <c r="CEW35">
        <v>0.391685011028438</v>
      </c>
      <c r="CEX35">
        <v>0.37505070019498521</v>
      </c>
      <c r="CEY35">
        <v>0.36112101051887557</v>
      </c>
      <c r="CEZ35">
        <v>0.38138017462460161</v>
      </c>
      <c r="CFA35">
        <v>0.39260527933651762</v>
      </c>
      <c r="CFB35">
        <v>0.35259129695968966</v>
      </c>
      <c r="CFC35">
        <v>0.3844670431414659</v>
      </c>
      <c r="CFD35">
        <v>0.38048049513968901</v>
      </c>
      <c r="CFE35" s="8"/>
      <c r="CFG35">
        <v>0.42566798940658457</v>
      </c>
      <c r="CFH35">
        <v>0.42979748495259057</v>
      </c>
      <c r="CFI35">
        <v>0.42014763417285794</v>
      </c>
      <c r="CFJ35">
        <v>0.42021033031956978</v>
      </c>
      <c r="CFK35">
        <v>0.42047207507784701</v>
      </c>
      <c r="CFL35">
        <v>0.42253580365360971</v>
      </c>
      <c r="CFM35">
        <v>0.43002088844740272</v>
      </c>
      <c r="CFN35">
        <v>0.42824468251556708</v>
      </c>
      <c r="CFO35">
        <v>0.44171893789349226</v>
      </c>
      <c r="CFP35">
        <v>0.42000608788699612</v>
      </c>
      <c r="CFQ35">
        <v>0.42424913284356125</v>
      </c>
      <c r="CFR35">
        <v>0.42402075062538158</v>
      </c>
      <c r="CFS35">
        <v>0.42215693081746097</v>
      </c>
      <c r="CFT35">
        <v>0.42635808359484351</v>
      </c>
      <c r="CFU35">
        <v>0.42902659164469908</v>
      </c>
      <c r="CFW35">
        <v>0.49752839967538681</v>
      </c>
      <c r="CFX35">
        <v>0.49215561594328916</v>
      </c>
      <c r="CFY35">
        <v>0.49866107906479445</v>
      </c>
      <c r="CFZ35">
        <v>0.50216506400404437</v>
      </c>
      <c r="CGA35">
        <v>0.49498845268764169</v>
      </c>
      <c r="CGB35">
        <v>0.49701518394373739</v>
      </c>
      <c r="CGC35">
        <v>0.49158853785975198</v>
      </c>
      <c r="CGD35">
        <v>0.49522493704819032</v>
      </c>
      <c r="CGE35">
        <v>0.48931766938431098</v>
      </c>
      <c r="CGF35">
        <v>0.48702913699659894</v>
      </c>
      <c r="CGG35">
        <v>0.49757118248301391</v>
      </c>
      <c r="CGH35">
        <v>0.49030988680597437</v>
      </c>
      <c r="CGI35">
        <v>0.49974359110414129</v>
      </c>
      <c r="CGK35">
        <v>0.39753730990656855</v>
      </c>
      <c r="CGL35">
        <v>0.39995497716943129</v>
      </c>
      <c r="CGM35">
        <v>0.39874943137765451</v>
      </c>
      <c r="CGN35">
        <v>0.36675953611772771</v>
      </c>
      <c r="CGO35">
        <v>0.36622126599531535</v>
      </c>
      <c r="CGP35">
        <v>0.36723787598579122</v>
      </c>
      <c r="CGQ35">
        <v>0.36104991338903814</v>
      </c>
      <c r="CGR35">
        <v>0.36255382346177678</v>
      </c>
      <c r="CGS35">
        <v>0.35741099531156839</v>
      </c>
      <c r="CGT35">
        <v>0.36734631149592545</v>
      </c>
      <c r="CGU35">
        <v>0.36820550425465448</v>
      </c>
      <c r="CGV35">
        <v>0.37479977373062717</v>
      </c>
      <c r="CGW35">
        <v>0.35769617116605956</v>
      </c>
      <c r="CGX35">
        <v>0.3495962730523991</v>
      </c>
      <c r="CGY35">
        <v>0.3532930704803699</v>
      </c>
      <c r="CHA35">
        <v>0.49669761420737629</v>
      </c>
      <c r="CHB35">
        <v>0.47552749867678701</v>
      </c>
      <c r="CHC35">
        <v>0.47438788128430498</v>
      </c>
      <c r="CHD35">
        <v>0.49973588234390676</v>
      </c>
      <c r="CHE35">
        <v>0.47306967983220655</v>
      </c>
      <c r="CHF35">
        <v>0.48713934363132921</v>
      </c>
      <c r="CHG35">
        <v>0.49883255833578155</v>
      </c>
      <c r="CHH35">
        <v>0.48009951682008711</v>
      </c>
      <c r="CHI35">
        <v>0.49788689709761663</v>
      </c>
      <c r="CHJ35">
        <v>0.50171644621791356</v>
      </c>
      <c r="CHK35">
        <v>0.49545400141353568</v>
      </c>
      <c r="CHL35">
        <v>0.49969252226787819</v>
      </c>
      <c r="CHN35">
        <v>0.40453266834456042</v>
      </c>
      <c r="CHO35">
        <v>0.41328285312316221</v>
      </c>
      <c r="CHP35">
        <v>0.40775140433323598</v>
      </c>
      <c r="CHQ35">
        <v>0.41706690536229973</v>
      </c>
      <c r="CHS35">
        <v>0.38906231538944724</v>
      </c>
      <c r="CHT35">
        <v>0.39164263578079855</v>
      </c>
      <c r="CHU35">
        <v>0.39698674918578186</v>
      </c>
      <c r="CHV35">
        <v>0.39845511486213792</v>
      </c>
      <c r="CHW35">
        <v>0.38843294189618754</v>
      </c>
      <c r="CHX35">
        <v>0.38875549899650752</v>
      </c>
      <c r="CHY35">
        <v>0.4004053911920154</v>
      </c>
      <c r="CHZ35">
        <v>0.39517736127829484</v>
      </c>
      <c r="CIB35">
        <v>0.41008728658239385</v>
      </c>
      <c r="CIC35">
        <v>0.41839135720437631</v>
      </c>
      <c r="CID35">
        <v>0.40929558874958089</v>
      </c>
      <c r="CIE35">
        <v>0.4062051476470307</v>
      </c>
      <c r="CIF35">
        <v>0.41341815521800751</v>
      </c>
      <c r="CIG35">
        <v>0.4109373240271546</v>
      </c>
      <c r="CIH35">
        <v>0.41621719657526896</v>
      </c>
      <c r="CII35">
        <v>0.41903228310557011</v>
      </c>
      <c r="CIJ35">
        <v>0.41784235220638843</v>
      </c>
      <c r="CIL35">
        <v>0.37852989669479747</v>
      </c>
      <c r="CIM35">
        <v>0.39118588178304875</v>
      </c>
      <c r="CIN35">
        <v>0.38448466841821022</v>
      </c>
      <c r="CIO35">
        <v>0.38277164135185915</v>
      </c>
      <c r="CIP35">
        <v>0.38113451504841345</v>
      </c>
      <c r="CIQ35">
        <v>0.37970214684237319</v>
      </c>
      <c r="CIS35">
        <v>0.41606898986053842</v>
      </c>
      <c r="CIT35">
        <v>0.41078459874545026</v>
      </c>
      <c r="CIU35">
        <v>0.43156677194607351</v>
      </c>
      <c r="CIV35">
        <v>0.40456353859939825</v>
      </c>
      <c r="CIW35">
        <v>0.41423445953301563</v>
      </c>
      <c r="CIX35">
        <v>0.41155504723615899</v>
      </c>
      <c r="CIY35">
        <v>0.41049745623553452</v>
      </c>
      <c r="CIZ35">
        <v>0.41768918020088469</v>
      </c>
      <c r="CJA35">
        <v>0.51018299725402183</v>
      </c>
      <c r="CJB35">
        <v>0.47376837963650736</v>
      </c>
      <c r="CJC35">
        <v>0.4696555882913796</v>
      </c>
      <c r="CJD35">
        <v>0.4854714694801921</v>
      </c>
      <c r="CJE35">
        <v>0.49594068605136443</v>
      </c>
      <c r="CJF35">
        <v>0.46807324419643642</v>
      </c>
      <c r="CJG35">
        <v>0.47407382188754088</v>
      </c>
      <c r="CJH35">
        <v>0.48047353215713862</v>
      </c>
      <c r="CJJ35">
        <v>0.41212810018339074</v>
      </c>
      <c r="CJK35">
        <v>0.39377645091848434</v>
      </c>
      <c r="CJL35">
        <v>0.40922145013827005</v>
      </c>
      <c r="CJM35">
        <v>0.40252414190930247</v>
      </c>
      <c r="CJO35">
        <v>0.37916809331139634</v>
      </c>
      <c r="CJP35">
        <v>0.38679320966075947</v>
      </c>
      <c r="CJQ35">
        <v>0.38075393670595498</v>
      </c>
      <c r="CJR35">
        <v>0.38285099305828579</v>
      </c>
      <c r="CJS35">
        <v>0.3876439684655687</v>
      </c>
      <c r="CJT35">
        <v>0.38345019713722844</v>
      </c>
      <c r="CJU35">
        <v>0.40237976710801382</v>
      </c>
      <c r="CJV35">
        <v>0.40029870674535128</v>
      </c>
      <c r="CJW35">
        <v>0.40224714042486831</v>
      </c>
      <c r="CJX35">
        <v>0.41108471074526742</v>
      </c>
      <c r="CJY35">
        <v>0.40538126940148433</v>
      </c>
      <c r="CJZ35">
        <v>0.40827189696442606</v>
      </c>
      <c r="CKA35">
        <v>0.39832912822324473</v>
      </c>
      <c r="CKB35">
        <v>0.39672229121723135</v>
      </c>
      <c r="CKC35">
        <v>0.39240195453714688</v>
      </c>
      <c r="CKD35">
        <v>0.39081712778700806</v>
      </c>
      <c r="CKE35">
        <v>0.39217757229304856</v>
      </c>
      <c r="CKF35">
        <v>0.38986423976588791</v>
      </c>
      <c r="CKH35">
        <v>0.49005636309972989</v>
      </c>
      <c r="CKI35">
        <v>0.47611260833237973</v>
      </c>
      <c r="CKJ35">
        <v>0.4869845436608819</v>
      </c>
      <c r="CKK35">
        <v>0.47728417666107215</v>
      </c>
      <c r="CKL35">
        <v>0.51973488901444176</v>
      </c>
      <c r="CKM35">
        <v>0.48698853802676662</v>
      </c>
      <c r="CKN35">
        <v>0.48446413706432023</v>
      </c>
      <c r="CKO35">
        <v>0.49065869829735709</v>
      </c>
      <c r="CKP35">
        <v>0.48147481400209258</v>
      </c>
      <c r="CKQ35">
        <v>0.524646055120638</v>
      </c>
      <c r="CKR35">
        <v>0.38147096233864652</v>
      </c>
      <c r="CKS35">
        <v>0.3887050135494477</v>
      </c>
      <c r="CKT35">
        <v>0.39844005414719308</v>
      </c>
      <c r="CKU35">
        <v>0.39830713340160984</v>
      </c>
      <c r="CKV35">
        <v>0.40213082501541886</v>
      </c>
      <c r="CKW35">
        <v>0.40758344181657447</v>
      </c>
      <c r="CKY35">
        <v>0.46292483508498866</v>
      </c>
      <c r="CKZ35">
        <v>0.46555689678929385</v>
      </c>
      <c r="CLA35">
        <v>0.46479406460338624</v>
      </c>
      <c r="CLB35">
        <v>0.46282845094211755</v>
      </c>
      <c r="CLC35">
        <v>0.46449145156356175</v>
      </c>
      <c r="CLD35">
        <v>0.45962876159701949</v>
      </c>
      <c r="CLE35">
        <v>0.49043858767502074</v>
      </c>
      <c r="CLF35">
        <v>0.48755876846577467</v>
      </c>
      <c r="CLG35">
        <v>0.4880848065602641</v>
      </c>
      <c r="CLH35">
        <v>0.47335090753747</v>
      </c>
      <c r="CLI35">
        <v>0.47229475878207233</v>
      </c>
      <c r="CLJ35">
        <v>0.47191925761791098</v>
      </c>
      <c r="CLK35">
        <v>0.44118313526198216</v>
      </c>
      <c r="CLL35">
        <v>0.43851512367823869</v>
      </c>
      <c r="CLM35">
        <v>0.44274911076135265</v>
      </c>
      <c r="CLN35">
        <v>0.43787941628708138</v>
      </c>
      <c r="CLO35">
        <v>0.43643551978033224</v>
      </c>
      <c r="CLP35">
        <v>0.43494675474856676</v>
      </c>
      <c r="CLQ35">
        <v>0.44310997394405693</v>
      </c>
      <c r="CLR35">
        <v>0.4422936700809747</v>
      </c>
      <c r="CLS35">
        <v>0.4424429809459372</v>
      </c>
      <c r="CLT35">
        <v>0.43196256063603333</v>
      </c>
      <c r="CLU35">
        <v>0.43014740222131553</v>
      </c>
      <c r="CLV35">
        <v>0.4406462761952612</v>
      </c>
      <c r="CLX35">
        <v>0.39668303008192757</v>
      </c>
      <c r="CLY35">
        <v>0.38892033997767894</v>
      </c>
      <c r="CLZ35">
        <v>0.38729015385266885</v>
      </c>
      <c r="CMA35">
        <v>0.39024764412991131</v>
      </c>
      <c r="CMB35">
        <v>0.38336000949281296</v>
      </c>
      <c r="CMC35">
        <v>0.38269675515744694</v>
      </c>
      <c r="CME35">
        <v>0.39033000461348527</v>
      </c>
      <c r="CMF35">
        <v>0.38575186863612659</v>
      </c>
      <c r="CMG35">
        <v>0.40284235483877234</v>
      </c>
      <c r="CMH35">
        <v>0.39740803065418145</v>
      </c>
      <c r="CMI35">
        <v>0.39017879323793436</v>
      </c>
      <c r="CMJ35">
        <v>0.401795982212654</v>
      </c>
      <c r="CMK35">
        <v>0.45288760780495524</v>
      </c>
      <c r="CML35">
        <v>0.44928826823706347</v>
      </c>
      <c r="CMM35">
        <v>0.45287290665355995</v>
      </c>
      <c r="CMN35">
        <v>0.43844382346420158</v>
      </c>
      <c r="CMO35">
        <v>0.44385847995597366</v>
      </c>
      <c r="CMP35">
        <v>0.44439191392234995</v>
      </c>
      <c r="CMQ35">
        <v>0.44364535337818223</v>
      </c>
      <c r="CMR35">
        <v>0.44794552107724622</v>
      </c>
      <c r="CMS35">
        <v>0.44630612812723619</v>
      </c>
      <c r="CMT35">
        <v>0.4328588381585084</v>
      </c>
      <c r="CMU35">
        <v>0.44670762022631272</v>
      </c>
      <c r="CMV35">
        <v>0.4452060265831656</v>
      </c>
      <c r="CMW35">
        <v>0.4129002101079845</v>
      </c>
      <c r="CMX35">
        <v>0.41343975902268781</v>
      </c>
      <c r="CMY35">
        <v>0.40968337975601843</v>
      </c>
      <c r="CMZ35">
        <v>0.4030261166734786</v>
      </c>
      <c r="CNA35">
        <v>0.40861121819973811</v>
      </c>
      <c r="CNB35">
        <v>0.41015892242714819</v>
      </c>
      <c r="CND35">
        <v>0.410094710575926</v>
      </c>
      <c r="CNE35">
        <v>0.41430770847564102</v>
      </c>
      <c r="CNF35">
        <v>0.41426527195782037</v>
      </c>
      <c r="CNG35">
        <v>0.41215446735726508</v>
      </c>
      <c r="CNH35">
        <v>0.41310074766245353</v>
      </c>
      <c r="CNI35">
        <v>0.41415331669548627</v>
      </c>
      <c r="CNJ35">
        <v>0.41552471048749789</v>
      </c>
      <c r="CNK35">
        <v>0.41257579639066366</v>
      </c>
      <c r="CNL35">
        <v>0.41206241285994816</v>
      </c>
      <c r="CNM35">
        <v>0.41149295551966936</v>
      </c>
      <c r="CNN35">
        <v>0.41454742284031709</v>
      </c>
      <c r="CNO35">
        <v>0.40504991389275719</v>
      </c>
      <c r="CNP35">
        <v>0.40517254045324053</v>
      </c>
      <c r="CNQ35">
        <v>0.40094510058525434</v>
      </c>
      <c r="CNR35">
        <v>0.40092652235610088</v>
      </c>
      <c r="CNS35">
        <v>0.41354551831286773</v>
      </c>
      <c r="CNT35">
        <v>0.41291161719633829</v>
      </c>
      <c r="CNU35">
        <v>0.40770663641021215</v>
      </c>
      <c r="CNV35">
        <v>0.40439464469335967</v>
      </c>
      <c r="CNW35">
        <v>0.41212768877014777</v>
      </c>
      <c r="CNX35">
        <v>0.43108311600418248</v>
      </c>
      <c r="CNY35">
        <v>0.43258328021444509</v>
      </c>
      <c r="CNZ35">
        <v>0.42170073400082458</v>
      </c>
      <c r="COA35">
        <v>0.41773515205343731</v>
      </c>
      <c r="COB35">
        <v>0.40722967179939362</v>
      </c>
      <c r="COC35">
        <v>0.41148565017793032</v>
      </c>
      <c r="COD35">
        <v>0.41436198917628503</v>
      </c>
      <c r="COE35">
        <v>0.41256679058714435</v>
      </c>
      <c r="COF35">
        <v>0.41730766277255477</v>
      </c>
      <c r="COG35">
        <v>0.44402154376318759</v>
      </c>
      <c r="COH35">
        <v>0.42960543636993653</v>
      </c>
      <c r="COI35">
        <v>0.43790821864223761</v>
      </c>
      <c r="COJ35">
        <v>0.43013646403955963</v>
      </c>
      <c r="COK35">
        <v>0.44409337814046584</v>
      </c>
      <c r="COL35">
        <v>0.43166789793264232</v>
      </c>
      <c r="COM35">
        <v>0.44612561273704343</v>
      </c>
      <c r="CON35">
        <v>0.44699916011601337</v>
      </c>
      <c r="COP35">
        <v>0.4727851415832392</v>
      </c>
      <c r="COQ35">
        <v>0.44462818357247935</v>
      </c>
      <c r="COR35">
        <v>0.53268826661692426</v>
      </c>
      <c r="COS35">
        <v>0.46626817114431762</v>
      </c>
      <c r="COU35">
        <v>0.38189084935818579</v>
      </c>
      <c r="COV35">
        <v>0.38016256249185393</v>
      </c>
      <c r="COW35">
        <v>0.36034386156971371</v>
      </c>
      <c r="COX35">
        <v>0.36030670442014007</v>
      </c>
      <c r="COY35">
        <v>0.36988560179501706</v>
      </c>
      <c r="COZ35">
        <v>0.36514724664056797</v>
      </c>
      <c r="CPA35">
        <v>0.36606795313306401</v>
      </c>
      <c r="CPB35">
        <v>0.3681036997337705</v>
      </c>
      <c r="CPD35">
        <v>0.40342941474599686</v>
      </c>
      <c r="CPE35">
        <v>0.41171323580269437</v>
      </c>
      <c r="CPF35">
        <v>0.4032144420504738</v>
      </c>
      <c r="CPG35">
        <v>0.40486719134037308</v>
      </c>
      <c r="CPH35">
        <v>0.40647155150184466</v>
      </c>
      <c r="CPI35">
        <v>0.40648905875309527</v>
      </c>
      <c r="CPJ35">
        <v>0.41178716268095911</v>
      </c>
      <c r="CPK35">
        <v>0.4037118352692331</v>
      </c>
      <c r="CPL35">
        <v>0.40515021362658687</v>
      </c>
      <c r="CPM35">
        <v>0.40363614306173529</v>
      </c>
      <c r="CPN35">
        <v>0.40718623867134734</v>
      </c>
      <c r="CPO35">
        <v>0.41135704958041514</v>
      </c>
      <c r="CPP35">
        <v>0.40816683763131995</v>
      </c>
      <c r="CPQ35">
        <v>0.40722292911532654</v>
      </c>
      <c r="CPR35">
        <v>0.40698758579961208</v>
      </c>
      <c r="CPS35">
        <v>0.41285318797805648</v>
      </c>
      <c r="CPT35">
        <v>0.40613702655590922</v>
      </c>
      <c r="CPU35">
        <v>0.40541596224923243</v>
      </c>
      <c r="CPW35">
        <v>0.30825569840473316</v>
      </c>
      <c r="CPX35">
        <v>0.31174711131203559</v>
      </c>
      <c r="CPY35">
        <v>0.32301442885340059</v>
      </c>
      <c r="CPZ35">
        <v>0.31451391853881061</v>
      </c>
      <c r="CQA35">
        <v>0.291384253635807</v>
      </c>
      <c r="CQB35">
        <v>0.32152278616940311</v>
      </c>
      <c r="CQC35">
        <v>0.3116556367788258</v>
      </c>
      <c r="CQD35">
        <v>0.31371995304701716</v>
      </c>
      <c r="CQE35">
        <v>0.31526153646190236</v>
      </c>
      <c r="CQF35">
        <v>0.27420246048562763</v>
      </c>
      <c r="CQG35">
        <v>0.31669057825367325</v>
      </c>
      <c r="CQH35">
        <v>0.30443066040549543</v>
      </c>
      <c r="CQI35">
        <v>0.31179760690557184</v>
      </c>
      <c r="CQJ35">
        <v>0.30615662473025701</v>
      </c>
      <c r="CQK35">
        <v>0.30872383983200319</v>
      </c>
      <c r="CQL35">
        <v>0.37943671625823444</v>
      </c>
      <c r="CQM35">
        <v>0.37929436363085944</v>
      </c>
      <c r="CQN35">
        <v>0.37681325168701463</v>
      </c>
      <c r="CQO35">
        <v>0.33476788304814015</v>
      </c>
      <c r="CQP35">
        <v>0.34333166540567028</v>
      </c>
      <c r="CQQ35">
        <v>0.3477552367799811</v>
      </c>
      <c r="CQR35">
        <v>0.34640461442946208</v>
      </c>
      <c r="CQS35">
        <v>0.34335912420972259</v>
      </c>
      <c r="CQT35">
        <v>0.34798906081136921</v>
      </c>
      <c r="CQU35">
        <v>0.34825109398080339</v>
      </c>
      <c r="CQV35">
        <v>0.35091614411106969</v>
      </c>
      <c r="CQW35">
        <v>0.34199461113936536</v>
      </c>
      <c r="CQX35">
        <v>0.31624027291080353</v>
      </c>
      <c r="CQY35">
        <v>0.32921067728738174</v>
      </c>
      <c r="CQZ35">
        <v>0.33764721482888421</v>
      </c>
      <c r="CRA35">
        <v>0.36733441310023163</v>
      </c>
      <c r="CRB35">
        <v>0.35878237397558393</v>
      </c>
      <c r="CRC35">
        <v>0.36569186549611815</v>
      </c>
      <c r="CRD35">
        <v>0.35448730401781253</v>
      </c>
      <c r="CRE35">
        <v>0.34755714471561772</v>
      </c>
      <c r="CRF35">
        <v>0.34761527557780197</v>
      </c>
      <c r="CRG35">
        <v>0.35474728527055249</v>
      </c>
      <c r="CRH35">
        <v>0.35010149192894341</v>
      </c>
      <c r="CRI35">
        <v>0.34959155768655009</v>
      </c>
      <c r="CRJ35">
        <v>0.36102334261726293</v>
      </c>
      <c r="CRK35">
        <v>0.36360795303560145</v>
      </c>
      <c r="CRL35">
        <v>0.36284721541744669</v>
      </c>
      <c r="CRM35">
        <v>0.35710363966720093</v>
      </c>
      <c r="CRN35">
        <v>0.37441893834854922</v>
      </c>
      <c r="CRO35">
        <v>0.36330210433454357</v>
      </c>
      <c r="CRP35">
        <v>0.33658545644302973</v>
      </c>
      <c r="CRQ35">
        <v>0.25815849806238284</v>
      </c>
      <c r="CRR35">
        <v>0.28942476454738053</v>
      </c>
      <c r="CRS35">
        <v>0.34560360855424677</v>
      </c>
      <c r="CRT35">
        <v>0.35534281175469418</v>
      </c>
      <c r="CRU35">
        <v>0.35951100724154406</v>
      </c>
      <c r="CRV35">
        <v>0.33373296428936905</v>
      </c>
      <c r="CRW35">
        <v>0.33526393818425559</v>
      </c>
      <c r="CRX35">
        <v>0.35761823655258534</v>
      </c>
      <c r="CRY35">
        <v>0.36123574391675739</v>
      </c>
      <c r="CRZ35">
        <v>0.35855434926521701</v>
      </c>
      <c r="CSA35">
        <v>0.35512801607008604</v>
      </c>
      <c r="CSB35">
        <v>0.35222940438551847</v>
      </c>
      <c r="CSC35">
        <v>0.35905625722298151</v>
      </c>
      <c r="CSD35">
        <v>0.3612373949378494</v>
      </c>
      <c r="CSE35">
        <v>0.3532473866962908</v>
      </c>
      <c r="CSF35">
        <v>0.35009569405361068</v>
      </c>
      <c r="CSG35">
        <v>0.36273440480999652</v>
      </c>
      <c r="CSH35">
        <v>0.39372225047768827</v>
      </c>
      <c r="CSI35">
        <v>0.39274090234211206</v>
      </c>
      <c r="CSJ35">
        <v>0.3864940925696066</v>
      </c>
      <c r="CSK35">
        <v>0.30914298780281657</v>
      </c>
      <c r="CSL35">
        <v>0.38062596360526729</v>
      </c>
      <c r="CSM35">
        <v>0.39029250811024713</v>
      </c>
      <c r="CSN35">
        <v>0.42317913354863079</v>
      </c>
      <c r="CSO35">
        <v>0.38394448562305505</v>
      </c>
      <c r="CSP35">
        <v>0.40023052888490473</v>
      </c>
      <c r="CSQ35">
        <v>0.40969953253639668</v>
      </c>
      <c r="CSR35">
        <v>0.41414680708124535</v>
      </c>
      <c r="CSS35">
        <v>0.40516425907737535</v>
      </c>
      <c r="CST35">
        <v>0.39441846291472787</v>
      </c>
      <c r="CSU35">
        <v>0.3955390387238944</v>
      </c>
      <c r="CSV35">
        <v>0.39476701410748161</v>
      </c>
      <c r="CSW35"/>
      <c r="CSX35">
        <v>0.42758864617946074</v>
      </c>
      <c r="CSY35">
        <v>0.42393981663317254</v>
      </c>
      <c r="CSZ35">
        <v>0.42459868382926591</v>
      </c>
      <c r="CTA35">
        <v>0.41877657280888281</v>
      </c>
      <c r="CTB35">
        <v>0.42057254259609272</v>
      </c>
      <c r="CTC35">
        <v>0.40906275867624498</v>
      </c>
      <c r="CTD35">
        <v>0.43890399215024789</v>
      </c>
      <c r="CTE35">
        <v>0.42762418766315141</v>
      </c>
      <c r="CTF35">
        <v>0.41522815788940853</v>
      </c>
      <c r="CTG35">
        <v>0.41350942418426739</v>
      </c>
      <c r="CTH35">
        <v>0.41394504691841805</v>
      </c>
      <c r="CTI35">
        <v>0.41978006348364783</v>
      </c>
      <c r="CTJ35">
        <v>0.41896496665904093</v>
      </c>
      <c r="CTK35">
        <v>0.43754861873348133</v>
      </c>
      <c r="CTL35">
        <v>0.42661011730709431</v>
      </c>
      <c r="CTM35">
        <v>0.41650839550632474</v>
      </c>
      <c r="CTN35">
        <v>0.41244431029449569</v>
      </c>
      <c r="CTO35">
        <v>0.43066808044220944</v>
      </c>
      <c r="CTP35">
        <v>0.41495149051197389</v>
      </c>
      <c r="CTQ35">
        <v>0.41095008776503261</v>
      </c>
      <c r="CTR35">
        <v>0.42225968289247418</v>
      </c>
      <c r="CTS35">
        <v>0.41157116119457282</v>
      </c>
      <c r="CTT35">
        <v>0.39792563871152825</v>
      </c>
      <c r="CTU35">
        <v>0.42115334748589589</v>
      </c>
      <c r="CTV35">
        <v>0.42604639690900031</v>
      </c>
      <c r="CTW35">
        <v>0.42437422162305577</v>
      </c>
      <c r="CTX35">
        <v>0.40614621512587024</v>
      </c>
      <c r="CTY35">
        <v>0.4134546442717188</v>
      </c>
      <c r="CTZ35">
        <v>0.42067997139143692</v>
      </c>
      <c r="CUA35">
        <v>0.42882209671683091</v>
      </c>
      <c r="CUB35">
        <v>0.40989912257164041</v>
      </c>
      <c r="CUC35">
        <v>0.40943209090728822</v>
      </c>
      <c r="CUD35">
        <v>0.41325572744107042</v>
      </c>
      <c r="CUE35">
        <v>0.42755886030063389</v>
      </c>
      <c r="CUF35">
        <v>0.415619154165212</v>
      </c>
      <c r="CUG35">
        <v>0.43462831365321358</v>
      </c>
      <c r="CUH35">
        <v>0.4157371432767944</v>
      </c>
      <c r="CUI35">
        <v>0.4137036506974211</v>
      </c>
      <c r="CUJ35">
        <v>0.41870788589901875</v>
      </c>
      <c r="CUK35">
        <v>0.41629852360223735</v>
      </c>
      <c r="CUL35">
        <v>0.41458289199605053</v>
      </c>
      <c r="CUM35">
        <v>0.41951325338612838</v>
      </c>
      <c r="CUN35">
        <v>0.43945233366570674</v>
      </c>
      <c r="CUO35">
        <v>0.42833833970275792</v>
      </c>
      <c r="CUP35">
        <v>0.42012669847356271</v>
      </c>
      <c r="CUQ35">
        <v>0.416471759220298</v>
      </c>
      <c r="CUR35">
        <v>0.40856216053363809</v>
      </c>
      <c r="CUS35">
        <v>0.42113418478563441</v>
      </c>
      <c r="CUT35">
        <v>0.42559696175427747</v>
      </c>
      <c r="CUU35">
        <v>0.41213085996758964</v>
      </c>
      <c r="CUV35">
        <v>0.4198127128617376</v>
      </c>
      <c r="CUW35">
        <v>0.41729121385503104</v>
      </c>
      <c r="CUX35">
        <v>0.40837141996772147</v>
      </c>
      <c r="CUY35">
        <v>0.4246721916812598</v>
      </c>
      <c r="CUZ35">
        <v>0.41695943410995484</v>
      </c>
      <c r="CVA35">
        <v>0.42340084115522586</v>
      </c>
      <c r="CVB35">
        <v>0.4295631412985203</v>
      </c>
      <c r="CVC35">
        <v>0.42442810204021431</v>
      </c>
      <c r="CVD35">
        <v>0.42649017735837741</v>
      </c>
      <c r="CVE35">
        <v>0.43953865233130018</v>
      </c>
      <c r="CVF35">
        <v>0.44227886155229174</v>
      </c>
      <c r="CVG35">
        <v>0.44414999289836665</v>
      </c>
      <c r="CVH35">
        <v>0.44894963757201772</v>
      </c>
      <c r="CVI35">
        <v>0.44726445107920432</v>
      </c>
      <c r="CVJ35">
        <v>0.42605621642622571</v>
      </c>
      <c r="CVK35">
        <v>0.46168682949037332</v>
      </c>
      <c r="CVL35">
        <v>0.43535853297558608</v>
      </c>
      <c r="CVM35">
        <v>0.43411902232782168</v>
      </c>
      <c r="CVN35">
        <v>0.43801488469270078</v>
      </c>
      <c r="CVO35">
        <v>0.42776525410709748</v>
      </c>
      <c r="CVP35">
        <v>0.4366042676000273</v>
      </c>
      <c r="CVQ35">
        <v>0.44473698434125736</v>
      </c>
      <c r="CVR35">
        <v>0.46367607855825577</v>
      </c>
      <c r="CVS35">
        <v>0.45243327615439544</v>
      </c>
      <c r="CVT35">
        <v>0.44533878366408053</v>
      </c>
      <c r="CVU35">
        <v>0.4367996850314339</v>
      </c>
      <c r="CVV35">
        <v>0.43671486880460553</v>
      </c>
      <c r="CVW35">
        <v>0.42450888494426287</v>
      </c>
      <c r="CVX35">
        <v>0.4282694914005859</v>
      </c>
      <c r="CVY35">
        <v>0.43701326953288128</v>
      </c>
      <c r="CVZ35">
        <v>0.44701229344873411</v>
      </c>
      <c r="CWA35">
        <v>0.43064342155755281</v>
      </c>
      <c r="CWB35">
        <v>0.43648819213537943</v>
      </c>
      <c r="CWC35">
        <v>0.43571459104136867</v>
      </c>
      <c r="CWD35">
        <v>0.43705021897679808</v>
      </c>
      <c r="CWE35">
        <v>0.44367018779900047</v>
      </c>
      <c r="CWF35">
        <v>0.44033362159330708</v>
      </c>
      <c r="CWG35">
        <v>0.43875812891445964</v>
      </c>
      <c r="CWH35">
        <v>0.42991695893486814</v>
      </c>
      <c r="CWI35">
        <v>0.44243738750190653</v>
      </c>
      <c r="CWJ35">
        <v>0.4445180475355433</v>
      </c>
      <c r="CWK35">
        <v>0.44156101888438959</v>
      </c>
      <c r="CWL35">
        <v>0.43457834879806129</v>
      </c>
      <c r="CWM35">
        <v>0.44973971295915494</v>
      </c>
      <c r="CWN35">
        <v>0.44726695139002082</v>
      </c>
      <c r="CWO35">
        <v>0.44888303313289302</v>
      </c>
      <c r="CWP35">
        <v>0.44387814106004131</v>
      </c>
      <c r="CWQ35">
        <v>0.4424090441976597</v>
      </c>
      <c r="CWR35">
        <v>0.44747817403712725</v>
      </c>
      <c r="CWS35">
        <v>0.44569298345805269</v>
      </c>
      <c r="CWT35">
        <v>0.46276223987389475</v>
      </c>
      <c r="CWU35">
        <v>0.44871125862794303</v>
      </c>
      <c r="CWV35">
        <v>0.4490126482809379</v>
      </c>
      <c r="CWW35">
        <v>0.45067658964036938</v>
      </c>
      <c r="CWX35">
        <v>0.44822376746994513</v>
      </c>
      <c r="CWY35">
        <v>0.4372184679400552</v>
      </c>
      <c r="CWZ35">
        <v>0.44466543434869155</v>
      </c>
      <c r="CXA35">
        <v>0.44029183495293467</v>
      </c>
      <c r="CXB35">
        <v>0.43303963109320509</v>
      </c>
      <c r="CXC35">
        <v>0.43432543244185012</v>
      </c>
      <c r="CXD35">
        <v>0.43121612130218812</v>
      </c>
      <c r="CXE35">
        <v>0.4463790880167296</v>
      </c>
      <c r="CXF35">
        <v>0.44588582281258266</v>
      </c>
      <c r="CXG35">
        <v>0.4480978707095376</v>
      </c>
      <c r="CXH35">
        <v>0.44127862936802237</v>
      </c>
      <c r="CXI35">
        <v>0.43867568106049976</v>
      </c>
      <c r="CXK35">
        <v>0.40657207567463027</v>
      </c>
      <c r="CXL35">
        <v>0.4080064038293218</v>
      </c>
      <c r="CXM35">
        <v>0.40616355394237047</v>
      </c>
      <c r="CXN35">
        <v>0.40634862719374865</v>
      </c>
      <c r="CXO35">
        <v>0.40678368192153214</v>
      </c>
      <c r="CXP35">
        <v>0.40916229157406153</v>
      </c>
      <c r="CXQ35">
        <v>0.3997219525183639</v>
      </c>
      <c r="CXR35">
        <v>0.4011662668550634</v>
      </c>
      <c r="CXS35">
        <v>0.40461042602806951</v>
      </c>
      <c r="CXT35">
        <v>0.40629496665965165</v>
      </c>
      <c r="CXV35">
        <v>0.40484483726449422</v>
      </c>
      <c r="CXW35">
        <v>0.40138050091243205</v>
      </c>
      <c r="CXX35">
        <v>0.40466883256896719</v>
      </c>
      <c r="CXY35">
        <v>0.39877796121544179</v>
      </c>
      <c r="CXZ35">
        <v>0.40156731852499</v>
      </c>
      <c r="CYA35">
        <v>0.4080444157283728</v>
      </c>
      <c r="CYB35">
        <v>0.39959467771503426</v>
      </c>
      <c r="CYC35">
        <v>0.40639294846100299</v>
      </c>
      <c r="CYD35">
        <v>0.38065558243193243</v>
      </c>
      <c r="CYE35">
        <v>0.36975033443848959</v>
      </c>
      <c r="CYF35">
        <v>0.39318999688007672</v>
      </c>
      <c r="CYG35">
        <v>0.40573724351107293</v>
      </c>
      <c r="CYH35">
        <v>0.39708120962669063</v>
      </c>
      <c r="CYI35">
        <v>0.38393048451427825</v>
      </c>
      <c r="CYJ35">
        <v>0.40921889080584556</v>
      </c>
      <c r="CYK35">
        <v>0.39081125749350704</v>
      </c>
      <c r="CYM35">
        <v>0.39574449720227772</v>
      </c>
      <c r="CYN35">
        <v>0.39530815262816238</v>
      </c>
      <c r="CYO35">
        <v>0.39509585156276361</v>
      </c>
      <c r="CYP35">
        <v>0.38473753680233991</v>
      </c>
      <c r="CYQ35">
        <v>0.37371499730609359</v>
      </c>
      <c r="CYR35">
        <v>0.40858626963365141</v>
      </c>
      <c r="CYS35">
        <v>0.45361289430238411</v>
      </c>
      <c r="CYT35">
        <v>0.43154616149022851</v>
      </c>
      <c r="CYV35">
        <v>0.36113042975312926</v>
      </c>
      <c r="CYW35">
        <v>0.3896087156698228</v>
      </c>
      <c r="CYX35">
        <v>0.36460378397803</v>
      </c>
      <c r="CYY35">
        <v>0.39576568714048094</v>
      </c>
      <c r="CYZ35">
        <v>0.36867686555146684</v>
      </c>
      <c r="CZA35">
        <v>0.39354029284988346</v>
      </c>
      <c r="CZC35">
        <v>0.32958785268798846</v>
      </c>
      <c r="CZD35">
        <v>0.33493124806475821</v>
      </c>
      <c r="CZE35">
        <v>0.32868443651556023</v>
      </c>
      <c r="CZF35">
        <v>0.36518110545107318</v>
      </c>
      <c r="CZG35">
        <v>0.36713789437986738</v>
      </c>
      <c r="CZH35">
        <v>0.35460426541932533</v>
      </c>
      <c r="CZJ35">
        <v>0.37832548291013385</v>
      </c>
      <c r="CZK35">
        <v>0.37815894005110545</v>
      </c>
      <c r="CZL35">
        <v>0.37678131479291416</v>
      </c>
      <c r="CZM35">
        <v>0.37679988282718685</v>
      </c>
      <c r="CZN35">
        <v>0.37727209293354969</v>
      </c>
      <c r="CZO35">
        <v>0.37842598214890388</v>
      </c>
      <c r="CZP35" s="8"/>
      <c r="CZR35">
        <v>0.28485898478808558</v>
      </c>
      <c r="CZS35">
        <v>0.28370878713648662</v>
      </c>
      <c r="CZT35">
        <v>0.28402227975003413</v>
      </c>
      <c r="CZU35">
        <v>0.28235988164790732</v>
      </c>
      <c r="CZV35">
        <v>0.28229928578369584</v>
      </c>
      <c r="CZW35">
        <v>0.28216587515070185</v>
      </c>
      <c r="CZX35">
        <v>0.27751542482757979</v>
      </c>
      <c r="CZY35">
        <v>0.2831823874449782</v>
      </c>
      <c r="CZZ35">
        <v>0.28377037901243662</v>
      </c>
      <c r="DAA35">
        <v>0.282235400527661</v>
      </c>
      <c r="DAB35">
        <v>0.2781561662244284</v>
      </c>
      <c r="DAC35">
        <v>0.2843003979159347</v>
      </c>
      <c r="DAD35">
        <v>0.28362275720239366</v>
      </c>
      <c r="DAE35">
        <v>0.28086029988853239</v>
      </c>
      <c r="DAF35">
        <v>0.2833939982026637</v>
      </c>
      <c r="DAG35">
        <v>0.28389215317996863</v>
      </c>
      <c r="DAH35">
        <v>0.28350886717712992</v>
      </c>
      <c r="DAI35">
        <v>0.28530695090049885</v>
      </c>
      <c r="DAK35">
        <v>0.28269214473840915</v>
      </c>
      <c r="DAL35">
        <v>0.28340519487831767</v>
      </c>
      <c r="DAM35">
        <v>0.30643569055599257</v>
      </c>
      <c r="DAN35">
        <v>0.30308886358176707</v>
      </c>
      <c r="DAO35">
        <v>0.3384834897331046</v>
      </c>
      <c r="DAP35">
        <v>0.33748378072430579</v>
      </c>
      <c r="DAQ35">
        <v>0.30891463687206977</v>
      </c>
      <c r="DAR35">
        <v>0.34706498925484985</v>
      </c>
      <c r="DAS35">
        <v>0.31007041205084734</v>
      </c>
      <c r="DAT35">
        <v>0.32178564883295097</v>
      </c>
      <c r="DAU35">
        <v>0.34015434194708344</v>
      </c>
      <c r="DAW35">
        <v>0.38714364107412463</v>
      </c>
      <c r="DAX35">
        <v>0.39493176877022684</v>
      </c>
      <c r="DAY35">
        <v>0.3920977117504737</v>
      </c>
      <c r="DBA35">
        <v>0.24413636364607941</v>
      </c>
      <c r="DBB35">
        <v>0.2371361248194799</v>
      </c>
      <c r="DBC35">
        <v>0.24918498051740656</v>
      </c>
      <c r="DBD35">
        <v>0.23921407696721778</v>
      </c>
      <c r="DBE35">
        <v>0.23241846544736414</v>
      </c>
      <c r="DBF35">
        <v>0.23692718351244851</v>
      </c>
      <c r="DBG35">
        <v>0.23886728905838406</v>
      </c>
      <c r="DBH35">
        <v>0.23691831755669188</v>
      </c>
      <c r="DBI35">
        <v>0.23834125523383717</v>
      </c>
      <c r="DBJ35">
        <v>0.23884180629538429</v>
      </c>
      <c r="DBK35">
        <v>0.23680392623966276</v>
      </c>
      <c r="DBL35">
        <v>0.23708443043263497</v>
      </c>
      <c r="DBM35">
        <v>0.24058011331023879</v>
      </c>
      <c r="DBN35">
        <v>0.23708581523635616</v>
      </c>
      <c r="DBO35">
        <v>0.23528676866616427</v>
      </c>
      <c r="DBP35">
        <v>0.23430128230056774</v>
      </c>
      <c r="DBQ35">
        <v>0.22991698642902161</v>
      </c>
      <c r="DBR35">
        <v>0.22465494106887129</v>
      </c>
      <c r="DBS35">
        <v>0.22341524752121356</v>
      </c>
      <c r="DBT35">
        <v>0.21631478813923996</v>
      </c>
      <c r="DBU35">
        <v>0.22861471211603326</v>
      </c>
      <c r="DBV35">
        <v>0.22309847722318707</v>
      </c>
      <c r="DBW35">
        <v>0.25454314276678486</v>
      </c>
      <c r="DBX35">
        <v>0.24568668082295725</v>
      </c>
      <c r="DBY35">
        <v>0.23752931075612457</v>
      </c>
      <c r="DBZ35">
        <v>0.23647138672763501</v>
      </c>
      <c r="DCA35">
        <v>0.22583839418924609</v>
      </c>
      <c r="DCB35">
        <v>0.23532622011165671</v>
      </c>
      <c r="DCD35">
        <v>0.29420780942795671</v>
      </c>
      <c r="DCE35">
        <v>0.29582051924213532</v>
      </c>
      <c r="DCF35">
        <v>0.30754408537924532</v>
      </c>
      <c r="DCG35">
        <v>0.30336261484272314</v>
      </c>
      <c r="DCH35">
        <v>0.2973413363691198</v>
      </c>
      <c r="DCI35">
        <v>0.28631294926492679</v>
      </c>
      <c r="DCJ35">
        <v>0.29471996704438619</v>
      </c>
      <c r="DCK35">
        <v>0.29987335340524379</v>
      </c>
      <c r="DCL35">
        <v>0.30825866425029419</v>
      </c>
      <c r="DCM35">
        <v>0.29944521046737149</v>
      </c>
      <c r="DCN35">
        <v>0.30637743511352222</v>
      </c>
      <c r="DCO35">
        <v>0.30287030679958954</v>
      </c>
      <c r="DCP35">
        <v>0.30319902623982536</v>
      </c>
      <c r="DCQ35">
        <v>0.30801667804032107</v>
      </c>
      <c r="DCR35">
        <v>0.30169482730466446</v>
      </c>
      <c r="DCS35">
        <v>0.31357042553237235</v>
      </c>
      <c r="DCT35">
        <v>0.30352603033147152</v>
      </c>
      <c r="DCU35">
        <v>0.31876782940241261</v>
      </c>
      <c r="DCV35">
        <v>0.30839906898907482</v>
      </c>
      <c r="DCW35">
        <v>0.31689631351179509</v>
      </c>
      <c r="DCX35">
        <v>0.30665562790976192</v>
      </c>
      <c r="DCY35">
        <v>0.30835185615146454</v>
      </c>
      <c r="DCZ35">
        <v>0.31766833258471272</v>
      </c>
      <c r="DDA35">
        <v>0.31889915981572109</v>
      </c>
      <c r="DDB35">
        <v>0.3240570915288411</v>
      </c>
      <c r="DDC35">
        <v>0.31428396909814305</v>
      </c>
      <c r="DDD35">
        <v>0.32350668953958206</v>
      </c>
      <c r="DDE35">
        <v>0.32183877304010344</v>
      </c>
      <c r="DDF35">
        <v>0.32648055624853928</v>
      </c>
      <c r="DDG35">
        <v>0.36252520777243463</v>
      </c>
      <c r="DDH35">
        <v>0.36769375586744352</v>
      </c>
      <c r="DDI35">
        <v>0.36511153873130425</v>
      </c>
      <c r="DDJ35">
        <v>0.35748131487525886</v>
      </c>
      <c r="DDL35">
        <v>0.30282015099225867</v>
      </c>
      <c r="DDM35">
        <v>0.29838651115239923</v>
      </c>
      <c r="DDN35">
        <v>0.30044902339632212</v>
      </c>
      <c r="DDO35">
        <v>0.30673186189312729</v>
      </c>
      <c r="DDP35">
        <v>0.30593130966466725</v>
      </c>
      <c r="DDQ35">
        <v>0.30365918410020748</v>
      </c>
      <c r="DDS35">
        <v>0.3225065458873646</v>
      </c>
      <c r="DDT35">
        <v>0.32882453919438903</v>
      </c>
      <c r="DDU35">
        <v>0.32578800042188977</v>
      </c>
      <c r="DDV35">
        <v>0.32974871611260903</v>
      </c>
      <c r="DDW35">
        <v>0.32838072276469205</v>
      </c>
      <c r="DDX35">
        <v>0.33435554600659156</v>
      </c>
      <c r="DDY35">
        <v>0.38475602021381827</v>
      </c>
      <c r="DDZ35">
        <v>0.39844207884799526</v>
      </c>
      <c r="DEA35">
        <v>0.36541722658144216</v>
      </c>
      <c r="DEB35">
        <v>0.36351352682458632</v>
      </c>
      <c r="DEC35">
        <v>0.36029288124881798</v>
      </c>
      <c r="DED35">
        <v>0.36277161371343514</v>
      </c>
      <c r="DEE35">
        <v>0.33878201181425976</v>
      </c>
      <c r="DEF35">
        <v>0.33849883815980658</v>
      </c>
      <c r="DEG35">
        <v>0.33829837951595726</v>
      </c>
      <c r="DEH35">
        <v>0.35424393779284974</v>
      </c>
      <c r="DEI35">
        <v>0.35200274625984745</v>
      </c>
      <c r="DEJ35">
        <v>0.35225916921113654</v>
      </c>
      <c r="DEK35">
        <v>0.37923774576372937</v>
      </c>
      <c r="DEL35">
        <v>0.37869278235262221</v>
      </c>
      <c r="DEM35">
        <v>0.37942555645814702</v>
      </c>
      <c r="DEN35">
        <v>0.37170107839934391</v>
      </c>
      <c r="DEO35">
        <v>0.37209337651964658</v>
      </c>
      <c r="DEP35">
        <v>0.37307498331939343</v>
      </c>
      <c r="DEQ35">
        <v>0.33725275619819534</v>
      </c>
      <c r="DER35">
        <v>0.3342741528351697</v>
      </c>
      <c r="DES35">
        <v>0.32451944870358995</v>
      </c>
      <c r="DET35">
        <v>0.33174541643531796</v>
      </c>
      <c r="DEU35">
        <v>0.32977665173103077</v>
      </c>
      <c r="DEV35">
        <v>0.32582828763008331</v>
      </c>
      <c r="DEX35">
        <v>0.32975547819849788</v>
      </c>
      <c r="DEY35">
        <v>0.33304573031427992</v>
      </c>
      <c r="DEZ35">
        <v>0.3403084167644374</v>
      </c>
      <c r="DFA35">
        <v>0.33777667438463393</v>
      </c>
      <c r="DFB35">
        <v>0.33251573320888245</v>
      </c>
      <c r="DFC35">
        <v>0.33294788107381307</v>
      </c>
      <c r="DFD35">
        <v>0.33116623385788396</v>
      </c>
      <c r="DFE35">
        <v>0.33233021384481809</v>
      </c>
      <c r="DFF35">
        <v>0.33746436509833144</v>
      </c>
      <c r="DFG35">
        <v>0.3392225832033563</v>
      </c>
      <c r="DFI35">
        <v>0.40525193968140888</v>
      </c>
      <c r="DFJ35">
        <v>0.41099415016029833</v>
      </c>
      <c r="DFK35">
        <v>0.4059079821305655</v>
      </c>
      <c r="DFL35">
        <v>0.41333181348690018</v>
      </c>
      <c r="DFM35">
        <v>0.41205046143299962</v>
      </c>
      <c r="DFN35">
        <v>0.33670398680155722</v>
      </c>
      <c r="DFO35">
        <v>0.35840337258155208</v>
      </c>
      <c r="DFP35">
        <v>0.38297510191073608</v>
      </c>
      <c r="DFQ35">
        <v>0.33668640597658073</v>
      </c>
      <c r="DFR35">
        <v>0.39056285453968315</v>
      </c>
      <c r="DFS35">
        <v>0.39243642590430394</v>
      </c>
      <c r="DFT35">
        <v>0.37927086208096372</v>
      </c>
      <c r="DFU35">
        <v>0.35042896904533632</v>
      </c>
      <c r="DFV35">
        <v>0.35838145598933452</v>
      </c>
      <c r="DFW35">
        <v>0.35659322724604425</v>
      </c>
      <c r="DFX35">
        <v>0.35192205912664254</v>
      </c>
      <c r="DFY35">
        <v>0.34152703827932562</v>
      </c>
      <c r="DFZ35">
        <v>0.34881346261222651</v>
      </c>
      <c r="DGA35">
        <v>0.38782666374600172</v>
      </c>
      <c r="DGB35">
        <v>0.34754847848181636</v>
      </c>
      <c r="DGC35">
        <v>0.35999456853498074</v>
      </c>
      <c r="DGD35">
        <v>0.36614745759974854</v>
      </c>
      <c r="DGE35">
        <v>0.37509048880217155</v>
      </c>
      <c r="DGF35">
        <v>0.36264396139239718</v>
      </c>
      <c r="DGG35">
        <v>0.40522171339585938</v>
      </c>
      <c r="DGH35">
        <v>0.37298735933208016</v>
      </c>
      <c r="DGI35">
        <v>0.41438609261846104</v>
      </c>
      <c r="DGJ35">
        <v>0.34698265863742811</v>
      </c>
      <c r="DGK35">
        <v>0.34417073505496654</v>
      </c>
      <c r="DGL35">
        <v>0.371207055302339</v>
      </c>
      <c r="DGM35">
        <v>0.37189545340623964</v>
      </c>
      <c r="DGN35">
        <v>0.36138572947287861</v>
      </c>
      <c r="DGO35">
        <v>0.36292294687942411</v>
      </c>
      <c r="DGP35">
        <v>0.35151692033233456</v>
      </c>
      <c r="DGQ35">
        <v>0.38818654537473019</v>
      </c>
      <c r="DGR35">
        <v>0.3447661087697772</v>
      </c>
      <c r="DGS35">
        <v>0.35437012168865689</v>
      </c>
      <c r="DGT35">
        <v>0.39208471439561193</v>
      </c>
      <c r="DGU35">
        <v>0.38572804849195286</v>
      </c>
      <c r="DGV35">
        <v>0.4338207991980661</v>
      </c>
      <c r="DGW35">
        <v>0.38918801924456164</v>
      </c>
      <c r="DGX35">
        <v>0.37325198182662317</v>
      </c>
      <c r="DGY35">
        <v>0.37139076724450559</v>
      </c>
      <c r="DGZ35">
        <v>0.43210691654726346</v>
      </c>
      <c r="DHA35">
        <v>0.43255148690464562</v>
      </c>
      <c r="DHB35">
        <v>0.4032252423133898</v>
      </c>
      <c r="DHC35">
        <v>0.37404705260404003</v>
      </c>
      <c r="DHD35">
        <v>0.36649466238937606</v>
      </c>
      <c r="DHE35">
        <v>0.41061340197907253</v>
      </c>
      <c r="DHF35">
        <v>0.41823670065504059</v>
      </c>
      <c r="DHG35">
        <v>0.42179558458380306</v>
      </c>
      <c r="DHH35">
        <v>0.42207820315633082</v>
      </c>
      <c r="DHI35">
        <v>0.43411017767539145</v>
      </c>
      <c r="DHJ35">
        <v>0.36332149727464252</v>
      </c>
      <c r="DHK35">
        <v>0.38546828105280651</v>
      </c>
      <c r="DHL35">
        <v>0.3066927573476948</v>
      </c>
      <c r="DHM35" s="8"/>
      <c r="DHO35">
        <v>0.37973418691569472</v>
      </c>
      <c r="DHP35">
        <v>0.3824654127043256</v>
      </c>
      <c r="DHQ35">
        <v>0.38210744339251584</v>
      </c>
      <c r="DHR35">
        <v>0.36263078732065035</v>
      </c>
      <c r="DHS35">
        <v>0.37115717272072668</v>
      </c>
      <c r="DHT35">
        <v>0.34950366860301812</v>
      </c>
      <c r="DHU35">
        <v>0.37538646365364398</v>
      </c>
      <c r="DHV35">
        <v>0.35603685342516955</v>
      </c>
      <c r="DHW35">
        <v>0.38469403196626761</v>
      </c>
      <c r="DHX35">
        <v>0.36922600440950964</v>
      </c>
      <c r="DHY35">
        <v>0.36227944267207002</v>
      </c>
      <c r="DHZ35">
        <v>0.35450477907572259</v>
      </c>
      <c r="DIA35">
        <v>0.38522765851313889</v>
      </c>
      <c r="DIB35">
        <v>0.3850064808064011</v>
      </c>
      <c r="DIC35">
        <v>0.38856490346276568</v>
      </c>
      <c r="DID35">
        <v>0.388399476922484</v>
      </c>
      <c r="DIE35">
        <v>0.39081088620422444</v>
      </c>
      <c r="DIF35">
        <v>0.37991307758896931</v>
      </c>
      <c r="DIG35">
        <v>0.38298843046877229</v>
      </c>
      <c r="DIH35">
        <v>0.41405127109401463</v>
      </c>
      <c r="DII35">
        <v>0.38433620578817762</v>
      </c>
      <c r="DIJ35">
        <v>0.38739268176134284</v>
      </c>
      <c r="DIK35">
        <v>0.36783222864391857</v>
      </c>
      <c r="DIL35">
        <v>0.38247182962319876</v>
      </c>
      <c r="DIM35">
        <v>0.39176541977824669</v>
      </c>
      <c r="DIN35">
        <v>0.39593750229991692</v>
      </c>
      <c r="DIO35">
        <v>0.39911591657130402</v>
      </c>
      <c r="DIP35">
        <v>0.40158741055438169</v>
      </c>
      <c r="DIQ35">
        <v>0.3979153221074232</v>
      </c>
      <c r="DIR35">
        <v>0.40486276551728984</v>
      </c>
      <c r="DIS35">
        <v>0.39905255436653403</v>
      </c>
      <c r="DIT35">
        <v>0.39461032488316838</v>
      </c>
      <c r="DIU35">
        <v>0.40104642622088876</v>
      </c>
      <c r="DIV35">
        <v>0.39755370672672607</v>
      </c>
      <c r="DIW35">
        <v>0.39684779945724563</v>
      </c>
      <c r="DIX35">
        <v>0.41218949431078006</v>
      </c>
      <c r="DIY35">
        <v>0.4208569234885236</v>
      </c>
      <c r="DIZ35">
        <v>0.41773159029229495</v>
      </c>
      <c r="DJA35">
        <v>0.42164205339831845</v>
      </c>
      <c r="DJB35">
        <v>0.41431646022954272</v>
      </c>
      <c r="DJC35">
        <v>0.39819482642179865</v>
      </c>
      <c r="DJD35">
        <v>0.4152663825024781</v>
      </c>
      <c r="DJE35">
        <v>0.42883706312781361</v>
      </c>
      <c r="DJF35">
        <v>0.41371303279845967</v>
      </c>
      <c r="DJG35">
        <v>0.41921658631691866</v>
      </c>
      <c r="DJH35">
        <v>0.40982977461023967</v>
      </c>
      <c r="DJI35">
        <v>0.4131372371839464</v>
      </c>
      <c r="DJJ35">
        <v>0.4035255078697404</v>
      </c>
      <c r="DJK35">
        <v>0.39761138370445442</v>
      </c>
      <c r="DJL35">
        <v>0.41096917494651253</v>
      </c>
      <c r="DJM35">
        <v>0.40376830994268326</v>
      </c>
      <c r="DJN35">
        <v>0.40917389170811364</v>
      </c>
      <c r="DJO35">
        <v>0.41304950453403622</v>
      </c>
      <c r="DJP35">
        <v>0.39973064582858236</v>
      </c>
      <c r="DJQ35">
        <v>0.40982557052158536</v>
      </c>
      <c r="DJR35">
        <v>0.41243452704801525</v>
      </c>
      <c r="DJS35">
        <v>0.40708780218128665</v>
      </c>
      <c r="DJT35">
        <v>0.41364818152047633</v>
      </c>
      <c r="DJU35">
        <v>0.41680041476715984</v>
      </c>
      <c r="DJV35">
        <v>0.40477644471005048</v>
      </c>
      <c r="DJW35">
        <v>0.41126019754247251</v>
      </c>
      <c r="DJX35">
        <v>0.4121195432624829</v>
      </c>
      <c r="DJY35">
        <v>0.41783397394196053</v>
      </c>
      <c r="DJZ35">
        <v>0.41331376546098997</v>
      </c>
      <c r="DKA35">
        <v>0.41424806799525354</v>
      </c>
      <c r="DKB35">
        <v>0.39486882637413906</v>
      </c>
      <c r="DKC35">
        <v>0.39119797636325515</v>
      </c>
      <c r="DKD35">
        <v>0.39447452806218514</v>
      </c>
      <c r="DKE35">
        <v>0.39974606910832533</v>
      </c>
      <c r="DKF35">
        <v>0.39250190653602857</v>
      </c>
      <c r="DKG35">
        <v>0.39521481292597566</v>
      </c>
      <c r="DKH35">
        <v>0.40164181691799805</v>
      </c>
      <c r="DKI35">
        <v>0.3996362721946945</v>
      </c>
      <c r="DKJ35">
        <v>0.39621040555964676</v>
      </c>
      <c r="DKK35">
        <v>0.39577549589832628</v>
      </c>
      <c r="DKL35">
        <v>0.39844128308407933</v>
      </c>
      <c r="DKM35">
        <v>0.40569494505472764</v>
      </c>
      <c r="DKN35">
        <v>0.41359933180650998</v>
      </c>
      <c r="DKO35">
        <v>0.40073019180953845</v>
      </c>
      <c r="DKP35">
        <v>0.40375135619601377</v>
      </c>
      <c r="DKQ35">
        <v>0.40079853084515965</v>
      </c>
      <c r="DKR35">
        <v>0.41035082628565861</v>
      </c>
      <c r="DKS35">
        <v>0.4029226184859202</v>
      </c>
      <c r="DKT35">
        <v>0.40692324213184344</v>
      </c>
      <c r="DKU35">
        <v>0.40263144459438743</v>
      </c>
      <c r="DKV35">
        <v>0.39611013845636139</v>
      </c>
      <c r="DKW35">
        <v>0.39496521170400345</v>
      </c>
      <c r="DKX35">
        <v>0.3924287022371365</v>
      </c>
      <c r="DKY35">
        <v>0.39501808644128006</v>
      </c>
      <c r="DKZ35">
        <v>0.39883051793996716</v>
      </c>
      <c r="DLA35">
        <v>0.39886412815141392</v>
      </c>
      <c r="DLB35">
        <v>0.39036229614622814</v>
      </c>
      <c r="DLC35">
        <v>0.39427262383153133</v>
      </c>
      <c r="DLD35">
        <v>0.40103574844767448</v>
      </c>
      <c r="DLE35">
        <v>0.39730428980492954</v>
      </c>
      <c r="DLF35">
        <v>0.41815531948793894</v>
      </c>
      <c r="DLG35">
        <v>0.40280737851041604</v>
      </c>
      <c r="DLH35">
        <v>0.40276882879336984</v>
      </c>
      <c r="DLI35">
        <v>0.40170485274393219</v>
      </c>
      <c r="DLJ35">
        <v>0.40103687101307872</v>
      </c>
      <c r="DLK35">
        <v>0.395482205580238</v>
      </c>
      <c r="DLL35">
        <v>0.3980574232447609</v>
      </c>
      <c r="DLM35">
        <v>0.40742600930857231</v>
      </c>
      <c r="DLN35">
        <v>0.40568205719644529</v>
      </c>
      <c r="DLO35">
        <v>0.40361595696598929</v>
      </c>
      <c r="DLP35">
        <v>0.39667618744999616</v>
      </c>
      <c r="DLQ35">
        <v>0.38995839585232084</v>
      </c>
      <c r="DLR35">
        <v>0.40578327513309431</v>
      </c>
      <c r="DLS35">
        <v>0.39519925954101726</v>
      </c>
      <c r="DLT35">
        <v>0.39884759767296157</v>
      </c>
      <c r="DLU35">
        <v>0.3968273422944481</v>
      </c>
      <c r="DLV35">
        <v>0.42103243529100826</v>
      </c>
      <c r="DLW35">
        <v>0.40070671514292339</v>
      </c>
      <c r="DLX35">
        <v>0.39588646906701613</v>
      </c>
      <c r="DLY35">
        <v>0.39647247001400732</v>
      </c>
      <c r="DLZ35">
        <v>0.40510831207201187</v>
      </c>
      <c r="DMA35">
        <v>0.40235899752641524</v>
      </c>
      <c r="DMB35">
        <v>0.40392493201660096</v>
      </c>
      <c r="DMC35">
        <v>0.399178798429493</v>
      </c>
      <c r="DMD35">
        <v>0.39903424566418577</v>
      </c>
      <c r="DME35">
        <v>0.39935402520039948</v>
      </c>
      <c r="DMF35">
        <v>0.398463405200987</v>
      </c>
      <c r="DMG35">
        <v>0.39765440381331219</v>
      </c>
      <c r="DMH35">
        <v>0.40531318302747288</v>
      </c>
      <c r="DMI35">
        <v>0.40563705708426029</v>
      </c>
      <c r="DMJ35">
        <v>0.39547605296440413</v>
      </c>
      <c r="DMK35">
        <v>0.39671347267294216</v>
      </c>
      <c r="DML35">
        <v>0.40020349099186675</v>
      </c>
      <c r="DMN35">
        <v>0.36906607831048949</v>
      </c>
      <c r="DMO35">
        <v>0.37449352541830339</v>
      </c>
      <c r="DMP35">
        <v>0.37328174059799862</v>
      </c>
      <c r="DMQ35">
        <v>0.37534298758333762</v>
      </c>
      <c r="DMR35">
        <v>0.37852165239126062</v>
      </c>
      <c r="DMS35">
        <v>0.375035777648141</v>
      </c>
      <c r="DMT35">
        <v>0.37585217814709826</v>
      </c>
      <c r="DMU35">
        <v>0.37489647461786968</v>
      </c>
      <c r="DMV35">
        <v>0.37698197847644288</v>
      </c>
      <c r="DMW35">
        <v>0.37785076798489836</v>
      </c>
      <c r="DMX35">
        <v>0.38189318397288846</v>
      </c>
      <c r="DMY35">
        <v>0.38949206039044565</v>
      </c>
      <c r="DMZ35">
        <v>0.38449897129245797</v>
      </c>
      <c r="DNA35">
        <v>0.38264003622722448</v>
      </c>
      <c r="DNB35">
        <v>0.38457770406755842</v>
      </c>
      <c r="DNC35">
        <v>0.38738704962294979</v>
      </c>
      <c r="DND35">
        <v>0.38099222321890852</v>
      </c>
      <c r="DNE35">
        <v>0.37940685384442291</v>
      </c>
      <c r="DNF35">
        <v>0.38576289729304425</v>
      </c>
      <c r="DNG35">
        <v>0.388448938620159</v>
      </c>
      <c r="DNH35">
        <v>0.38619056219988201</v>
      </c>
      <c r="DNI35">
        <v>0.38228092464454488</v>
      </c>
      <c r="DNJ35" s="8"/>
      <c r="DNL35">
        <v>0.31391490282614998</v>
      </c>
      <c r="DNM35">
        <v>0.31418477275444023</v>
      </c>
      <c r="DNN35">
        <v>0.33303179564197122</v>
      </c>
      <c r="DNO35">
        <v>0.32573245052088268</v>
      </c>
      <c r="DNP35">
        <v>0.23398427946817191</v>
      </c>
      <c r="DNQ35">
        <v>0.22765897512244024</v>
      </c>
      <c r="DNR35">
        <v>0.26217243632696147</v>
      </c>
      <c r="DNS35">
        <v>0.23725982221901015</v>
      </c>
      <c r="DNT35">
        <v>0.33860661156383187</v>
      </c>
      <c r="DNU35">
        <v>0.33682545904282385</v>
      </c>
      <c r="DNV35">
        <v>0.34891184098511224</v>
      </c>
      <c r="DNW35">
        <v>0.34214510885207261</v>
      </c>
      <c r="DNX35">
        <v>0.33419021207836319</v>
      </c>
      <c r="DNY35">
        <v>0.32993540711632352</v>
      </c>
      <c r="DNZ35">
        <v>0.34073601558867839</v>
      </c>
      <c r="DOA35">
        <v>0.33052955436777365</v>
      </c>
      <c r="DOB35">
        <v>0.31951061794541341</v>
      </c>
      <c r="DOC35">
        <v>0.33282857488452011</v>
      </c>
      <c r="DOD35">
        <v>0.32993038942950786</v>
      </c>
      <c r="DOE35">
        <v>0.32560578041500543</v>
      </c>
      <c r="DOF35">
        <v>0.34540219372687458</v>
      </c>
      <c r="DOG35">
        <v>0.34761903057444815</v>
      </c>
      <c r="DOH35">
        <v>0.33370317848030379</v>
      </c>
      <c r="DOI35">
        <v>0.32237266953816468</v>
      </c>
      <c r="DOJ35">
        <v>0.33392990089294661</v>
      </c>
      <c r="DOK35">
        <v>0.32593763253500235</v>
      </c>
      <c r="DOL35">
        <v>0.3432541469938723</v>
      </c>
      <c r="DOM35">
        <v>0.33610518785340571</v>
      </c>
      <c r="DON35">
        <v>0.33013538904530987</v>
      </c>
      <c r="DOO35">
        <v>0.32384357105868966</v>
      </c>
      <c r="DOP35">
        <v>0.33710376287436211</v>
      </c>
      <c r="DOQ35">
        <v>0.33792466443099983</v>
      </c>
      <c r="DOR35">
        <v>0.29523338257818527</v>
      </c>
      <c r="DOS35">
        <v>0.34478082749570316</v>
      </c>
      <c r="DOT35">
        <v>0.3435292082417028</v>
      </c>
      <c r="DOU35">
        <v>0.3305667348793716</v>
      </c>
      <c r="DOV35">
        <v>0.34390230445651282</v>
      </c>
      <c r="DOW35">
        <v>0.32847712864495054</v>
      </c>
      <c r="DOX35">
        <v>0.34378014302164278</v>
      </c>
      <c r="DOY35">
        <v>0.34356783986894202</v>
      </c>
      <c r="DOZ35">
        <v>0.32765216811689313</v>
      </c>
      <c r="DPA35">
        <v>0.31847011775007278</v>
      </c>
      <c r="DPB35">
        <v>0.34605439807647342</v>
      </c>
      <c r="DPC35">
        <v>0.34833991462556052</v>
      </c>
      <c r="DPD35">
        <v>0.33582636914678993</v>
      </c>
      <c r="DPE35">
        <v>0.33333017655486552</v>
      </c>
      <c r="DPF35">
        <v>0.36062983176670049</v>
      </c>
      <c r="DPG35">
        <v>0.35476740822460939</v>
      </c>
      <c r="DPH35">
        <v>0.35827682311214498</v>
      </c>
      <c r="DPI35">
        <v>0.33635003966550447</v>
      </c>
      <c r="DPJ35">
        <v>0.3763880969381207</v>
      </c>
      <c r="DPK35">
        <v>0.32965537571660231</v>
      </c>
      <c r="DPL35">
        <v>0.33122025873592648</v>
      </c>
      <c r="DPM35">
        <v>0.3424852947509735</v>
      </c>
      <c r="DPN35">
        <v>0.35688483596224718</v>
      </c>
      <c r="DPO35">
        <v>0.32420588229526487</v>
      </c>
      <c r="DPP35">
        <v>0.33229720934391693</v>
      </c>
      <c r="DPQ35">
        <v>0.33013538904530987</v>
      </c>
      <c r="DPR35">
        <v>0.31559698262789254</v>
      </c>
      <c r="DPS35">
        <v>0.32131248646480987</v>
      </c>
      <c r="DPT35">
        <v>0.32693960762534119</v>
      </c>
      <c r="DPU35">
        <v>0.34837817111681141</v>
      </c>
      <c r="DPV35">
        <v>0.34249868638846825</v>
      </c>
      <c r="DPW35">
        <v>0.33738200483987979</v>
      </c>
      <c r="DPX35">
        <v>0.32682927849761001</v>
      </c>
      <c r="DPY35">
        <v>0.33355754958318268</v>
      </c>
      <c r="DPZ35">
        <v>0.32733274643024185</v>
      </c>
      <c r="DQA35">
        <v>0.32934030978503009</v>
      </c>
      <c r="DQB35">
        <v>0.36806436023546352</v>
      </c>
      <c r="DQC35">
        <v>0.36374175579365609</v>
      </c>
      <c r="DQD35">
        <v>0.35448670645582003</v>
      </c>
      <c r="DQE35">
        <v>0.37963429391718206</v>
      </c>
      <c r="DQF35">
        <v>0.34822752845061461</v>
      </c>
      <c r="DQG35">
        <v>0.34292705438543969</v>
      </c>
      <c r="DQH35">
        <v>0.36228539121983677</v>
      </c>
      <c r="DQI35">
        <v>0.35296781248604864</v>
      </c>
      <c r="DQJ35">
        <v>0.37988881447607781</v>
      </c>
      <c r="DQK35">
        <v>0.37659255794265756</v>
      </c>
      <c r="DQL35">
        <v>0.36928028416377223</v>
      </c>
      <c r="DQM35">
        <v>0.36660677817391946</v>
      </c>
      <c r="DQN35">
        <v>0.34729739248133701</v>
      </c>
      <c r="DQO35">
        <v>0.35619203219634882</v>
      </c>
      <c r="DQP35">
        <v>0.34984261160332814</v>
      </c>
      <c r="DQQ35">
        <v>0.35755984207230823</v>
      </c>
      <c r="DQR35">
        <v>0.38724388528947717</v>
      </c>
      <c r="DQS35">
        <v>0.37483279538387321</v>
      </c>
      <c r="DQT35">
        <v>0.37334037012941645</v>
      </c>
      <c r="DQU35">
        <v>0.38224604745482282</v>
      </c>
      <c r="DQV35">
        <v>0.39127423507590769</v>
      </c>
      <c r="DQW35">
        <v>0.39248782098451496</v>
      </c>
      <c r="DQX35">
        <v>0.39457755807030442</v>
      </c>
      <c r="DQY35">
        <v>0.40902456735229697</v>
      </c>
      <c r="DQZ35">
        <v>0.31163530893326857</v>
      </c>
      <c r="DRA35">
        <v>0.32922352773697883</v>
      </c>
      <c r="DRB35">
        <v>0.33146107318251355</v>
      </c>
      <c r="DRC35">
        <v>0.33144585979571073</v>
      </c>
      <c r="DRD35">
        <v>0.37252377377930151</v>
      </c>
      <c r="DRE35">
        <v>0.34643267729526295</v>
      </c>
      <c r="DRF35">
        <v>0.37872448727589614</v>
      </c>
      <c r="DRG35">
        <v>0.35151243107010155</v>
      </c>
      <c r="DRH35">
        <v>0.21315034617552023</v>
      </c>
      <c r="DRI35">
        <v>0.21608672158687356</v>
      </c>
      <c r="DRJ35">
        <v>0.1986395867963397</v>
      </c>
      <c r="DRK35">
        <v>0.19894506214200333</v>
      </c>
      <c r="DRL35">
        <v>0.21932614308766951</v>
      </c>
      <c r="DRN35">
        <v>0.31642047488764274</v>
      </c>
      <c r="DRO35">
        <v>0.32424023376705374</v>
      </c>
      <c r="DRP35">
        <v>0.32457487580838984</v>
      </c>
      <c r="DRQ35">
        <v>0.31746755909176705</v>
      </c>
      <c r="DRR35">
        <v>0.3154799402500385</v>
      </c>
      <c r="DRS35">
        <v>0.32124655628512527</v>
      </c>
      <c r="DRT35">
        <v>0.31866611359536345</v>
      </c>
      <c r="DRU35">
        <v>0.31696830057506009</v>
      </c>
      <c r="DRV35">
        <v>0.31386856427882598</v>
      </c>
      <c r="DRW35">
        <v>0.32766802700930409</v>
      </c>
      <c r="DRY35">
        <v>0.24633637579067111</v>
      </c>
      <c r="DRZ35">
        <v>0.23711467186492874</v>
      </c>
      <c r="DSA35">
        <v>0.24914221811059847</v>
      </c>
      <c r="DSB35">
        <v>0.23921204746903479</v>
      </c>
      <c r="DSC35">
        <v>0.24772464079099127</v>
      </c>
      <c r="DSD35">
        <v>0.23625002704210904</v>
      </c>
      <c r="DSE35">
        <v>0.27344892210262955</v>
      </c>
      <c r="DSF35">
        <v>0.26683235789297521</v>
      </c>
      <c r="DSG35">
        <v>0.26101077656410798</v>
      </c>
      <c r="DSH35">
        <v>0.26302924286463375</v>
      </c>
      <c r="DSI35">
        <v>0.25653684717064018</v>
      </c>
      <c r="DSJ35">
        <v>0.25629956947977856</v>
      </c>
      <c r="DSK35">
        <v>0.25754764401423347</v>
      </c>
      <c r="DSL35">
        <v>0.26054036615808901</v>
      </c>
      <c r="DSM35">
        <v>0.25422716676331653</v>
      </c>
      <c r="DSN35">
        <v>0.2585178238206533</v>
      </c>
      <c r="DSO35">
        <v>0.2408553522070728</v>
      </c>
      <c r="DSP35">
        <v>0.23417825378897603</v>
      </c>
      <c r="DSR35">
        <v>0.31312688710954062</v>
      </c>
      <c r="DSS35">
        <v>0.31230985992527216</v>
      </c>
      <c r="DST35">
        <v>0.30788807270639618</v>
      </c>
      <c r="DSU35">
        <v>0.30759822507464946</v>
      </c>
      <c r="DSV35">
        <v>0.32025370541688619</v>
      </c>
      <c r="DSW35">
        <v>0.31200380245123566</v>
      </c>
      <c r="DSX35">
        <v>0.32724394944799845</v>
      </c>
      <c r="DSY35">
        <v>0.31750330221137507</v>
      </c>
      <c r="DSZ35">
        <v>0.31502048846613057</v>
      </c>
      <c r="DTA35">
        <v>0.32069004135312351</v>
      </c>
      <c r="DTB35">
        <v>0.3219152255138496</v>
      </c>
      <c r="DTC35">
        <v>0.3039690186345495</v>
      </c>
      <c r="DTD35" s="8"/>
      <c r="DTF35">
        <v>0.32099693775080057</v>
      </c>
      <c r="DTG35">
        <v>0.32896685486554877</v>
      </c>
      <c r="DTH35">
        <v>0.31565109813279635</v>
      </c>
      <c r="DTI35">
        <v>0.31682579668319921</v>
      </c>
      <c r="DTJ35">
        <v>0.31976330072385722</v>
      </c>
      <c r="DTK35">
        <v>0.32251584404067957</v>
      </c>
      <c r="DTM35">
        <v>0.30217149555657286</v>
      </c>
      <c r="DTN35">
        <v>0.29469112144196907</v>
      </c>
      <c r="DTO35">
        <v>0.29183959454259578</v>
      </c>
      <c r="DTP35">
        <v>0.3051488279298904</v>
      </c>
      <c r="DTQ35">
        <v>0.28351895981873454</v>
      </c>
      <c r="DTR35">
        <v>0.30239325833286768</v>
      </c>
      <c r="DTS35">
        <v>0.28483193236009807</v>
      </c>
      <c r="DTT35">
        <v>0.29091113579867178</v>
      </c>
      <c r="DTV35">
        <v>0.39105888843762021</v>
      </c>
      <c r="DTW35">
        <v>0.38129331841527636</v>
      </c>
      <c r="DTX35">
        <v>0.36397542811254413</v>
      </c>
      <c r="DTY35">
        <v>0.3885741506614972</v>
      </c>
      <c r="DTZ35">
        <v>0.3778605324005439</v>
      </c>
      <c r="DUA35">
        <v>0.37128247352134292</v>
      </c>
      <c r="DUB35">
        <v>0.39235987047502369</v>
      </c>
      <c r="DUC35">
        <v>0.37869213367594495</v>
      </c>
      <c r="DUD35">
        <v>0.38127887626275164</v>
      </c>
      <c r="DUE35">
        <v>0.39261126593554074</v>
      </c>
      <c r="DUF35">
        <v>0.38125220733746557</v>
      </c>
      <c r="DUG35">
        <v>0.37554071916337889</v>
      </c>
      <c r="DUI35">
        <v>-7.4261441741925782E-2</v>
      </c>
      <c r="DUJ35">
        <v>-5.9090166208457771E-2</v>
      </c>
      <c r="DUK35">
        <v>-7.0518301322477314E-2</v>
      </c>
      <c r="DUL35">
        <v>-6.4025639446877849E-2</v>
      </c>
      <c r="DUM35">
        <v>-7.7804888813809953E-2</v>
      </c>
      <c r="DUN35">
        <v>-0.10192464003619267</v>
      </c>
      <c r="DUO35">
        <v>-7.9557326896074268E-2</v>
      </c>
      <c r="DUP35">
        <v>-0.10011675348659609</v>
      </c>
      <c r="DUQ35">
        <v>-6.456726956221702E-2</v>
      </c>
      <c r="DUR35">
        <v>-9.7529958801647637E-2</v>
      </c>
      <c r="DUS35">
        <v>-7.0947762051229699E-2</v>
      </c>
      <c r="DUT35">
        <v>-6.7944496644977689E-2</v>
      </c>
      <c r="DUU35">
        <v>-0.10228394856308401</v>
      </c>
      <c r="DUV35">
        <v>-6.4292726489520072E-2</v>
      </c>
      <c r="DUW35">
        <v>-9.3362121734148221E-2</v>
      </c>
      <c r="DUX35">
        <v>-7.6453647626595719E-2</v>
      </c>
      <c r="DUY35">
        <v>-8.4402391095439372E-2</v>
      </c>
      <c r="DUZ35">
        <v>-8.6941216846374819E-2</v>
      </c>
      <c r="DVA35">
        <v>-8.8385361637403889E-2</v>
      </c>
      <c r="DVB35">
        <v>-8.3478895319622853E-2</v>
      </c>
      <c r="DVC35">
        <v>-6.9802626759308303E-2</v>
      </c>
      <c r="DVD35">
        <v>-7.8125202234120825E-2</v>
      </c>
      <c r="DVE35">
        <v>-9.2438895543914421E-2</v>
      </c>
      <c r="DVF35">
        <v>-6.2623908260982963E-2</v>
      </c>
      <c r="DVG35">
        <v>-9.1094889492760733E-2</v>
      </c>
      <c r="DVH35">
        <v>-4.6539777836760554E-2</v>
      </c>
      <c r="DVI35">
        <v>-5.843307072209214E-2</v>
      </c>
      <c r="DVJ35">
        <v>-7.3102385666307015E-2</v>
      </c>
      <c r="DVK35">
        <v>-8.5567627242936664E-2</v>
      </c>
      <c r="DVL35">
        <v>-6.4918840938090583E-2</v>
      </c>
      <c r="DVM35">
        <v>-7.6286121560755454E-2</v>
      </c>
      <c r="DVN35">
        <v>-5.5621158254282654E-2</v>
      </c>
      <c r="DVO35">
        <v>-6.2045823703574116E-2</v>
      </c>
      <c r="DVP35">
        <v>-4.2047232450901841E-2</v>
      </c>
      <c r="DVQ35">
        <v>-7.8862024612886994E-2</v>
      </c>
      <c r="DVR35">
        <v>-7.4099527188813435E-2</v>
      </c>
      <c r="DVS35">
        <v>-6.9235491819890735E-2</v>
      </c>
      <c r="DVT35">
        <v>-5.7150593285018869E-2</v>
      </c>
      <c r="DVU35">
        <v>-8.3215421690071928E-2</v>
      </c>
      <c r="DVV35">
        <v>-7.3112220612899487E-2</v>
      </c>
      <c r="DVW35">
        <v>-7.6014415409194597E-2</v>
      </c>
      <c r="DVX35">
        <v>-6.8042790345852588E-2</v>
      </c>
      <c r="DVY35">
        <v>-8.9861081991434846E-2</v>
      </c>
      <c r="DVZ35">
        <v>-8.379930937250113E-2</v>
      </c>
      <c r="DWA35">
        <v>-8.2806866983608216E-2</v>
      </c>
      <c r="DWB35">
        <v>-9.8739197333338344E-2</v>
      </c>
      <c r="DWC35">
        <v>-9.5539683430318711E-2</v>
      </c>
      <c r="DWD35">
        <v>-7.6740128742943975E-2</v>
      </c>
      <c r="DWE35">
        <v>-9.5480982929293634E-2</v>
      </c>
      <c r="DWF35">
        <v>-8.2907076935303026E-2</v>
      </c>
      <c r="DWG35">
        <v>-5.5429950758146551E-2</v>
      </c>
      <c r="DWH35">
        <v>-6.4058937079730066E-2</v>
      </c>
      <c r="DWI35">
        <v>-7.4284843825949951E-2</v>
      </c>
      <c r="DWJ35">
        <v>-6.8763473182849921E-2</v>
      </c>
      <c r="DWK35">
        <v>-6.7542386418758274E-2</v>
      </c>
      <c r="DWL35">
        <v>-6.9257845772749418E-2</v>
      </c>
      <c r="DWM35">
        <v>-7.5962080440178589E-2</v>
      </c>
      <c r="DWN35">
        <v>-6.6969929809122697E-2</v>
      </c>
      <c r="DWO35">
        <v>-8.1524439953441136E-2</v>
      </c>
      <c r="DWP35">
        <v>-8.6409198804357698E-2</v>
      </c>
      <c r="DWQ35">
        <v>-7.9772893659489738E-2</v>
      </c>
      <c r="DWR35">
        <v>-7.1637556654080906E-2</v>
      </c>
      <c r="DWS35">
        <v>-8.1535815244269935E-2</v>
      </c>
      <c r="DWT35">
        <v>-7.698835763523422E-2</v>
      </c>
      <c r="DWU35">
        <v>-8.7853960873860992E-2</v>
      </c>
      <c r="DWV35">
        <v>-8.1278350859126713E-2</v>
      </c>
      <c r="DWW35">
        <v>-8.5663675661932656E-2</v>
      </c>
      <c r="DWX35">
        <v>-8.0526691325477337E-2</v>
      </c>
      <c r="DWY35">
        <v>-7.0663275677667392E-2</v>
      </c>
      <c r="DWZ35">
        <v>-6.0591394651883644E-2</v>
      </c>
      <c r="DXA35">
        <v>-6.8608474762517496E-2</v>
      </c>
      <c r="DXB35">
        <v>-7.2926733847043887E-2</v>
      </c>
      <c r="DXC35">
        <v>-6.9017489597323622E-2</v>
      </c>
      <c r="DXD35">
        <v>-8.1810007179652686E-2</v>
      </c>
      <c r="DXE35">
        <v>-7.1244008578457557E-2</v>
      </c>
      <c r="DXF35">
        <v>-6.6491888918473893E-2</v>
      </c>
      <c r="DXG35">
        <v>-7.8258194371752049E-2</v>
      </c>
      <c r="DXI35">
        <v>0.40204467736603622</v>
      </c>
      <c r="DXJ35">
        <v>0.4000707314544561</v>
      </c>
      <c r="DXK35">
        <v>0.39921826398365329</v>
      </c>
      <c r="DXL35">
        <v>0.40388860002411625</v>
      </c>
      <c r="DXM35">
        <v>0.39511556400716236</v>
      </c>
      <c r="DXN35">
        <v>0.40293897211923901</v>
      </c>
      <c r="DXO35">
        <v>0.3985720397058069</v>
      </c>
      <c r="DXP35">
        <v>0.40045486880968845</v>
      </c>
      <c r="DXQ35">
        <v>0.40342797935735575</v>
      </c>
      <c r="DXR35">
        <v>0.39785858398270801</v>
      </c>
      <c r="DXS35">
        <v>0.40216262213827392</v>
      </c>
      <c r="DXT35">
        <v>0.39592769912353992</v>
      </c>
      <c r="DXU35">
        <v>0.39794868733007865</v>
      </c>
      <c r="DXV35">
        <v>0.39307103114142578</v>
      </c>
      <c r="DXW35">
        <v>0.39975236910121403</v>
      </c>
      <c r="DXY35">
        <v>0.40573489378504907</v>
      </c>
      <c r="DXZ35">
        <v>0.39689413892366771</v>
      </c>
      <c r="DYA35">
        <v>0.38983146131393276</v>
      </c>
      <c r="DYB35">
        <v>0.40146980379942687</v>
      </c>
      <c r="DYC35">
        <v>0.39967426089447117</v>
      </c>
      <c r="DYD35">
        <v>0.40012561415233411</v>
      </c>
      <c r="DYE35">
        <v>0.40139821349865057</v>
      </c>
      <c r="DYF35">
        <v>0.41890050546375324</v>
      </c>
      <c r="DYG35">
        <v>0.39870693856977218</v>
      </c>
      <c r="DYH35">
        <v>0.40214310800926778</v>
      </c>
      <c r="DYI35">
        <v>0.39827550410879814</v>
      </c>
      <c r="DYJ35">
        <v>0.39059380090362777</v>
      </c>
      <c r="DYL35">
        <v>0.40695084920419788</v>
      </c>
      <c r="DYM35">
        <v>0.40358369129502719</v>
      </c>
      <c r="DYN35">
        <v>0.40911017541831018</v>
      </c>
      <c r="DYO35">
        <v>0.46775435604532539</v>
      </c>
      <c r="DYP35">
        <v>0.44418005212449485</v>
      </c>
      <c r="DYQ35">
        <v>0.44078037277676557</v>
      </c>
      <c r="DYR35">
        <v>0.47910478206291157</v>
      </c>
      <c r="DYS35">
        <v>0.44234010721149147</v>
      </c>
      <c r="DYT35">
        <v>0.43639566044959982</v>
      </c>
      <c r="DYU35" s="8"/>
      <c r="DYW35">
        <v>0.36228863178893389</v>
      </c>
      <c r="DYX35">
        <v>0.38328509004736672</v>
      </c>
      <c r="DYY35">
        <v>0.36933550080578414</v>
      </c>
      <c r="DYZ35">
        <v>0.3642181090621544</v>
      </c>
      <c r="DZA35">
        <v>0.35533076997739477</v>
      </c>
      <c r="DZB35">
        <v>0.34705330964198455</v>
      </c>
      <c r="DZC35">
        <v>0.36907669307130037</v>
      </c>
      <c r="DZD35">
        <v>0.35200025483130526</v>
      </c>
      <c r="DZE35">
        <v>0.37450143776666817</v>
      </c>
      <c r="DZF35">
        <v>0.36090481434378774</v>
      </c>
      <c r="DZG35">
        <v>0.36213241060465884</v>
      </c>
      <c r="DZH35">
        <v>0.36459039978937885</v>
      </c>
      <c r="DZI35">
        <v>0.35254344176753299</v>
      </c>
      <c r="DZJ35">
        <v>0.35452768399444001</v>
      </c>
      <c r="DZK35">
        <v>0.35702238092627586</v>
      </c>
      <c r="DZL35">
        <v>0.35393045789346533</v>
      </c>
      <c r="DZM35">
        <v>0.35987628257307752</v>
      </c>
      <c r="DZN35">
        <v>0.35078646283679632</v>
      </c>
      <c r="DZO35">
        <v>0.36288675984323521</v>
      </c>
      <c r="DZP35">
        <v>0.35697804793324717</v>
      </c>
      <c r="DZQ35">
        <v>0.35589542750585251</v>
      </c>
      <c r="DZR35">
        <v>0.35275479287920336</v>
      </c>
      <c r="DZS35">
        <v>0.35673965387694406</v>
      </c>
      <c r="DZT35">
        <v>0.34830657046637409</v>
      </c>
      <c r="DZU35">
        <v>0.3769923852858213</v>
      </c>
      <c r="DZV35">
        <v>0.36007031187339733</v>
      </c>
      <c r="DZW35">
        <v>0.35583096233168965</v>
      </c>
      <c r="DZX35">
        <v>0.35284497811409088</v>
      </c>
      <c r="DZY35">
        <v>0.35354507229318111</v>
      </c>
      <c r="DZZ35">
        <v>0.35942471597223202</v>
      </c>
      <c r="EAA35">
        <v>0.34842933982379559</v>
      </c>
      <c r="EAB35">
        <v>0.36111620551585899</v>
      </c>
      <c r="EAC35">
        <v>0.35950144736350864</v>
      </c>
      <c r="EAD35">
        <v>0.36343733971564401</v>
      </c>
      <c r="EAE35">
        <v>0.35019303423584053</v>
      </c>
      <c r="EAF35">
        <v>6.0107563953446443E-2</v>
      </c>
      <c r="EAG35">
        <v>0.35030402003370997</v>
      </c>
      <c r="EAH35">
        <v>0.34186721597704445</v>
      </c>
      <c r="EAI35">
        <v>0.34829122654172701</v>
      </c>
      <c r="EAJ35">
        <v>0.35609609771258016</v>
      </c>
      <c r="EAK35">
        <v>0.35390369755340262</v>
      </c>
      <c r="EAL35">
        <v>0.3454637282295776</v>
      </c>
      <c r="EAM35">
        <v>0.36835474099653009</v>
      </c>
      <c r="EAN35">
        <v>0.36730496759130371</v>
      </c>
      <c r="EAO35">
        <v>0.35890622036221487</v>
      </c>
      <c r="EAP35">
        <v>0.34749868433414499</v>
      </c>
      <c r="EAQ35">
        <v>0.35653812226408416</v>
      </c>
      <c r="EAR35">
        <v>0.35888193899374571</v>
      </c>
      <c r="EAS35">
        <v>0.36385164427824085</v>
      </c>
      <c r="EAT35">
        <v>0.37304535243007242</v>
      </c>
      <c r="EAU35">
        <v>0.36725875517956291</v>
      </c>
      <c r="EAV35">
        <v>0.36339773797596231</v>
      </c>
      <c r="EAW35">
        <v>0.3749912631650496</v>
      </c>
      <c r="EAX35">
        <v>0.37077944037752136</v>
      </c>
      <c r="EAY35">
        <v>0.37073953073626392</v>
      </c>
      <c r="EAZ35">
        <v>0.37153543102986664</v>
      </c>
      <c r="EBA35">
        <v>0.3697132398930783</v>
      </c>
      <c r="EBB35">
        <v>0.35802832823723862</v>
      </c>
      <c r="EBC35">
        <v>0.37062599986012562</v>
      </c>
      <c r="EBD35">
        <v>0.36156209966040909</v>
      </c>
      <c r="EBE35">
        <v>0.36114296290705444</v>
      </c>
      <c r="EBF35">
        <v>0.37255525049961341</v>
      </c>
      <c r="EBG35">
        <v>0.36699259874969459</v>
      </c>
      <c r="EBH35">
        <v>0.37128322694057364</v>
      </c>
      <c r="EBI35">
        <v>0.37362118713542175</v>
      </c>
      <c r="EBJ35">
        <v>0.36706415753935706</v>
      </c>
      <c r="EBK35">
        <v>0.36780185818334044</v>
      </c>
      <c r="EBL35">
        <v>0.35919841044120443</v>
      </c>
      <c r="EBM35">
        <v>0.36710445602447866</v>
      </c>
      <c r="EBN35">
        <v>0.38270215840235106</v>
      </c>
      <c r="EBO35">
        <v>0.36274941009766026</v>
      </c>
      <c r="EBP35">
        <v>0.36262585329152841</v>
      </c>
      <c r="EBQ35">
        <v>0.37065956882204948</v>
      </c>
      <c r="EBR35">
        <v>0.37394264378598935</v>
      </c>
      <c r="EBS35">
        <v>0.37716537826838403</v>
      </c>
      <c r="EBT35">
        <v>0.36731768268391946</v>
      </c>
      <c r="EBU35">
        <v>0.36654751931238472</v>
      </c>
      <c r="EBV35">
        <v>0.3661496595283239</v>
      </c>
      <c r="EBW35">
        <v>0.37181462240934882</v>
      </c>
      <c r="EBX35">
        <v>0.37884927572791433</v>
      </c>
      <c r="EBY35">
        <v>0.36310156341505667</v>
      </c>
      <c r="EBZ35">
        <v>0.36066254794896618</v>
      </c>
      <c r="ECA35">
        <v>0.37263275599872214</v>
      </c>
      <c r="ECB35">
        <v>0.36561959111497816</v>
      </c>
      <c r="ECC35">
        <v>0.36699992329223896</v>
      </c>
      <c r="ECD35">
        <v>0.37492242089216987</v>
      </c>
      <c r="ECE35">
        <v>0.35528836691580934</v>
      </c>
      <c r="ECF35">
        <v>0.3711363713484957</v>
      </c>
      <c r="ECG35">
        <v>0.37658402768773935</v>
      </c>
      <c r="ECH35" s="8"/>
      <c r="ECJ35">
        <v>0.33530767235147246</v>
      </c>
      <c r="ECK35">
        <v>0.34150388329215986</v>
      </c>
      <c r="ECL35">
        <v>0.34001293520618392</v>
      </c>
      <c r="ECM35">
        <v>0.33754717437885834</v>
      </c>
      <c r="ECN35">
        <v>0.34230314013516461</v>
      </c>
      <c r="ECO35">
        <v>0.33279912319746108</v>
      </c>
      <c r="ECP35">
        <v>0.33771262046978229</v>
      </c>
      <c r="ECQ35">
        <v>0.33266705753881004</v>
      </c>
      <c r="ECR35">
        <v>0.3359260205501754</v>
      </c>
      <c r="ECS35">
        <v>0.33833334182051666</v>
      </c>
      <c r="ECT35">
        <v>0.33883680721046855</v>
      </c>
      <c r="ECU35">
        <v>0.3379452841575537</v>
      </c>
      <c r="ECV35">
        <v>0.33929930142970866</v>
      </c>
      <c r="ECW35">
        <v>0.34074565745491586</v>
      </c>
      <c r="ECX35">
        <v>0.33503243458233412</v>
      </c>
      <c r="ECY35">
        <v>0.33936072169683501</v>
      </c>
      <c r="ECZ35">
        <v>0.33650745984509689</v>
      </c>
      <c r="EDA35">
        <v>0.33761533872350108</v>
      </c>
      <c r="EDB35">
        <v>0.34938611091427635</v>
      </c>
      <c r="EDC35">
        <v>0.33570972314833125</v>
      </c>
      <c r="EDD35">
        <v>0.32627026116253788</v>
      </c>
      <c r="EDE35">
        <v>0.32764950196807874</v>
      </c>
      <c r="EDF35">
        <v>0.32423653249339585</v>
      </c>
      <c r="EDG35">
        <v>0.32442171841624912</v>
      </c>
      <c r="EDH35">
        <v>0.3266410489868764</v>
      </c>
      <c r="EDI35">
        <v>0.32390170682411457</v>
      </c>
      <c r="EDJ35">
        <v>0.32675450722568938</v>
      </c>
      <c r="EDK35">
        <v>0.32376799290541469</v>
      </c>
      <c r="EDL35">
        <v>0.3263850586535576</v>
      </c>
      <c r="EDM35">
        <v>0.32709749619891493</v>
      </c>
      <c r="EDN35">
        <v>0.32473612011385661</v>
      </c>
      <c r="EDO35">
        <v>0.32187084644773056</v>
      </c>
      <c r="EDP35">
        <v>0.32547239471957928</v>
      </c>
      <c r="EDQ35">
        <v>0.3245769416947662</v>
      </c>
      <c r="EDR35">
        <v>0.32889913842086449</v>
      </c>
      <c r="EDS35">
        <v>0.32385087575972676</v>
      </c>
      <c r="EDT35">
        <v>0.32710654570522679</v>
      </c>
      <c r="EDU35">
        <v>0.32867512344730881</v>
      </c>
      <c r="EDV35">
        <v>0.32717651058872377</v>
      </c>
      <c r="EDW35">
        <v>0.32477487347744133</v>
      </c>
      <c r="EDX35">
        <v>0.36172403100684081</v>
      </c>
      <c r="EDY35">
        <v>0.36817157907555131</v>
      </c>
      <c r="EDZ35">
        <v>0.3655232553306067</v>
      </c>
      <c r="EEA35">
        <v>0.37417553678473447</v>
      </c>
      <c r="EEB35">
        <v>0.36102411813923546</v>
      </c>
      <c r="EEC35">
        <v>0.36878640075786423</v>
      </c>
      <c r="EED35">
        <v>0.36040308429541473</v>
      </c>
      <c r="EEE35">
        <v>0.36381369192683471</v>
      </c>
      <c r="EEF35">
        <v>0.36195593231291384</v>
      </c>
      <c r="EEG35">
        <v>0.36672812684401446</v>
      </c>
      <c r="EEH35">
        <v>0.36354485077206689</v>
      </c>
      <c r="EEI35">
        <v>0.36588900361419835</v>
      </c>
      <c r="EEJ35">
        <v>0.36974909999126371</v>
      </c>
      <c r="EEK35">
        <v>0.37162669247647928</v>
      </c>
      <c r="EEL35">
        <v>0.37498273618478101</v>
      </c>
      <c r="EEM35">
        <v>0.36758688026170294</v>
      </c>
      <c r="EEN35">
        <v>0.36412450756253179</v>
      </c>
      <c r="EEO35">
        <v>0.36633389518842929</v>
      </c>
      <c r="EEP35">
        <v>0.36584009216699886</v>
      </c>
      <c r="EEQ35">
        <v>0.36752102220258681</v>
      </c>
      <c r="EER35">
        <v>0.3684424964033281</v>
      </c>
      <c r="EES35">
        <v>0.3705482696927121</v>
      </c>
      <c r="EET35">
        <v>0.36117350294861894</v>
      </c>
      <c r="EEU35">
        <v>0.36736545172091251</v>
      </c>
      <c r="EEV35">
        <v>0.35300277931380264</v>
      </c>
      <c r="EEW35">
        <v>0.36842149911449795</v>
      </c>
      <c r="EEX35">
        <v>0.35590742304565326</v>
      </c>
      <c r="EEY35">
        <v>0.36170428175352903</v>
      </c>
      <c r="EEZ35">
        <v>0.36695462679349794</v>
      </c>
      <c r="EFA35">
        <v>0.35811637043052874</v>
      </c>
      <c r="EFB35">
        <v>0.36764466162002829</v>
      </c>
      <c r="EFC35">
        <v>0.3698221283016318</v>
      </c>
      <c r="EFD35">
        <v>0.35828589699867813</v>
      </c>
      <c r="EFE35">
        <v>0.3615123262021242</v>
      </c>
      <c r="EFF35">
        <v>0.35841885468948204</v>
      </c>
      <c r="EFG35">
        <v>0.36071939208499698</v>
      </c>
      <c r="EFH35">
        <v>0.36461692974889831</v>
      </c>
      <c r="EFI35">
        <v>0.36749492562259639</v>
      </c>
      <c r="EFJ35">
        <v>0.36905491531363022</v>
      </c>
      <c r="EFK35">
        <v>0.36170047840873759</v>
      </c>
      <c r="EFL35">
        <v>0.38071429474239316</v>
      </c>
      <c r="EFM35">
        <v>0.38434013554621355</v>
      </c>
      <c r="EFN35">
        <v>0.38092791859981873</v>
      </c>
      <c r="EFO35">
        <v>0.38420649699354853</v>
      </c>
      <c r="EFP35">
        <v>0.38132738754805107</v>
      </c>
      <c r="EFQ35">
        <v>0.37888178156168301</v>
      </c>
      <c r="EFR35">
        <v>0.37785981097976989</v>
      </c>
      <c r="EFS35">
        <v>0.38111525344627956</v>
      </c>
      <c r="EFT35">
        <v>0.38062137321596567</v>
      </c>
      <c r="EFU35">
        <v>0.38171844293876178</v>
      </c>
      <c r="EFV35">
        <v>0.38102762075922225</v>
      </c>
      <c r="EFW35">
        <v>0.37966210871799366</v>
      </c>
      <c r="EFX35">
        <v>0.38507512344132466</v>
      </c>
      <c r="EFY35">
        <v>0.37810686489026668</v>
      </c>
      <c r="EFZ35">
        <v>0.38043519533430803</v>
      </c>
      <c r="EGA35">
        <v>0.37686301399882249</v>
      </c>
      <c r="EGB35">
        <v>0.38483326150561303</v>
      </c>
      <c r="EGC35">
        <v>0.38052319184228278</v>
      </c>
      <c r="EGD35">
        <v>0.38226698621968069</v>
      </c>
      <c r="EGE35">
        <v>0.37842303100337321</v>
      </c>
      <c r="EGF35">
        <v>0.37921108280436455</v>
      </c>
      <c r="EGG35">
        <v>0.3784188234387697</v>
      </c>
      <c r="EGH35">
        <v>0.37982938139411393</v>
      </c>
      <c r="EGI35">
        <v>0.37948434562681549</v>
      </c>
      <c r="EGJ35">
        <v>0.3865051108088971</v>
      </c>
      <c r="EGK35">
        <v>0.3804185711600232</v>
      </c>
      <c r="EGL35">
        <v>0.37793798815928548</v>
      </c>
      <c r="EGM35">
        <v>0.37602215085248292</v>
      </c>
      <c r="EGN35">
        <v>0.38588231636487202</v>
      </c>
      <c r="EGO35">
        <v>0.37626392380606233</v>
      </c>
      <c r="EGP35">
        <v>0.38184557616041015</v>
      </c>
      <c r="EGQ35">
        <v>0.38307913442389213</v>
      </c>
      <c r="EGR35">
        <v>0.37702260349501493</v>
      </c>
      <c r="EGS35">
        <v>0.37500594273658305</v>
      </c>
      <c r="EGT35">
        <v>0.38194638676067916</v>
      </c>
      <c r="EGU35">
        <v>0.38140503293611711</v>
      </c>
      <c r="EGV35">
        <v>0.37858663793035124</v>
      </c>
      <c r="EGW35">
        <v>0.38144568321095529</v>
      </c>
      <c r="EGX35">
        <v>0.37914904227053947</v>
      </c>
      <c r="EGY35">
        <v>0.37383554101829503</v>
      </c>
      <c r="EGZ35">
        <v>0.38607644861396373</v>
      </c>
      <c r="EHA35">
        <v>0.3822671047145223</v>
      </c>
      <c r="EHB35">
        <v>0.38164370217794558</v>
      </c>
      <c r="EHC35">
        <v>0.38082173536479808</v>
      </c>
      <c r="EHD35">
        <v>0.38609535651682536</v>
      </c>
      <c r="EHE35">
        <v>0.38211184026649514</v>
      </c>
      <c r="EHF35">
        <v>0.38433375534688385</v>
      </c>
      <c r="EHH35">
        <v>0.40071150718277804</v>
      </c>
      <c r="EHI35">
        <v>0.40639585870406386</v>
      </c>
      <c r="EHJ35">
        <v>0.40291810201553252</v>
      </c>
      <c r="EHK35">
        <v>0.40712653555792666</v>
      </c>
      <c r="EHL35">
        <v>0.40175332405210945</v>
      </c>
      <c r="EHM35">
        <v>0.40606014131953733</v>
      </c>
      <c r="EHN35">
        <v>0.38333483840963595</v>
      </c>
      <c r="EHO35">
        <v>0.38089030148774206</v>
      </c>
      <c r="EHP35">
        <v>0.38125206304509068</v>
      </c>
      <c r="EHR35">
        <v>0.24357820340753134</v>
      </c>
      <c r="EHS35">
        <v>0.20820785865062397</v>
      </c>
      <c r="EHT35">
        <v>0.20180074235709639</v>
      </c>
      <c r="EHU35">
        <v>0.26929118065311219</v>
      </c>
      <c r="EHV35">
        <v>0.27077837870529703</v>
      </c>
      <c r="EHW35">
        <v>0.27441958380910247</v>
      </c>
      <c r="EHX35">
        <v>0.2343796274759021</v>
      </c>
      <c r="EHY35">
        <v>0.2225958093057071</v>
      </c>
      <c r="EHZ35">
        <v>0.32793981812799333</v>
      </c>
      <c r="EIA35">
        <v>0.33332497490673868</v>
      </c>
      <c r="EIB35">
        <v>0.32678001404853668</v>
      </c>
      <c r="EIC35">
        <v>0.32362563188117521</v>
      </c>
      <c r="EID35">
        <v>0.33056413155390196</v>
      </c>
      <c r="EIE35">
        <v>0.32056175980245311</v>
      </c>
      <c r="EIF35">
        <v>0.32083273831273362</v>
      </c>
      <c r="EIG35">
        <v>0.32419890221788183</v>
      </c>
      <c r="EIH35">
        <v>0.32086441434668816</v>
      </c>
      <c r="EII35">
        <v>0.32089944738361753</v>
      </c>
      <c r="EIJ35">
        <v>0.32700910144437129</v>
      </c>
      <c r="EIK35">
        <v>0.30899814018525407</v>
      </c>
      <c r="EIL35">
        <v>0.32313729513228528</v>
      </c>
      <c r="EIM35">
        <v>0.33387093916209332</v>
      </c>
      <c r="EIN35">
        <v>0.319893971799319</v>
      </c>
      <c r="EIO35">
        <v>0.32423893436201395</v>
      </c>
      <c r="EIP35">
        <v>0.3295120526645236</v>
      </c>
      <c r="EIQ35">
        <v>0.31040680868174958</v>
      </c>
      <c r="EIR35">
        <v>0.31978423380822057</v>
      </c>
      <c r="EIS35">
        <v>0.32907011139607489</v>
      </c>
      <c r="EIT35">
        <v>0.28034776536427608</v>
      </c>
      <c r="EIU35">
        <v>0.32032210450659032</v>
      </c>
      <c r="EIV35">
        <v>0.3277179296421085</v>
      </c>
      <c r="EIW35">
        <v>0.31218023326207822</v>
      </c>
      <c r="EIX35">
        <v>0.31844806614760995</v>
      </c>
      <c r="EIY35">
        <v>0.32741120323827616</v>
      </c>
      <c r="EIZ35">
        <v>0.28549863829708982</v>
      </c>
      <c r="EJA35">
        <v>0.3666222807917206</v>
      </c>
      <c r="EJB35">
        <v>0.37118857461609012</v>
      </c>
      <c r="EJC35">
        <v>0.35484470480467584</v>
      </c>
      <c r="EJD35">
        <v>0.33789037620212919</v>
      </c>
      <c r="EJE35">
        <v>0.34390201348151278</v>
      </c>
      <c r="EJF35">
        <v>0.32850560557863656</v>
      </c>
      <c r="EJG35">
        <v>0.32624024789974382</v>
      </c>
      <c r="EJH35">
        <v>0.33599161725121007</v>
      </c>
      <c r="EJI35">
        <v>0.32673198614211324</v>
      </c>
      <c r="EJJ35" s="8"/>
      <c r="EJK35"/>
      <c r="EJL35">
        <v>0.36227783322331059</v>
      </c>
      <c r="EJM35">
        <v>0.36549050403799471</v>
      </c>
      <c r="EJN35">
        <v>0.36223452962766828</v>
      </c>
      <c r="EJO35">
        <v>0.3693414215710128</v>
      </c>
      <c r="EJP35">
        <v>0.37120967991867948</v>
      </c>
      <c r="EJQ35">
        <v>0.36383083946819095</v>
      </c>
      <c r="EJR35">
        <v>0.37023002110255487</v>
      </c>
      <c r="EJS35">
        <v>0.36415910651763617</v>
      </c>
      <c r="EJT35">
        <v>0.36352962182605364</v>
      </c>
      <c r="EJV35">
        <v>0.31155209101554887</v>
      </c>
      <c r="EJW35">
        <v>0.30705809854180965</v>
      </c>
      <c r="EJX35">
        <v>0.31957783190077149</v>
      </c>
      <c r="EJY35">
        <v>0.3204270967830693</v>
      </c>
      <c r="EJZ35">
        <v>0.32275467679768954</v>
      </c>
      <c r="EKA35">
        <v>0.32518662611484772</v>
      </c>
      <c r="EKB35">
        <v>0.32282080746363395</v>
      </c>
      <c r="EKC35">
        <v>0.32730098273206504</v>
      </c>
      <c r="EKD35">
        <v>0.31802167413757765</v>
      </c>
      <c r="EKE35">
        <v>0.31622099614589211</v>
      </c>
      <c r="EKF35">
        <v>0.32005604839685337</v>
      </c>
      <c r="EKG35">
        <v>0.31646708093249687</v>
      </c>
      <c r="EKH35">
        <v>0.33596312114912658</v>
      </c>
      <c r="EKI35">
        <v>0.3254492450813668</v>
      </c>
      <c r="EKJ35">
        <v>0.31539273013471653</v>
      </c>
      <c r="EKL35">
        <v>0.32831825429689548</v>
      </c>
      <c r="EKM35">
        <v>0.33891841204308309</v>
      </c>
      <c r="EKN35">
        <v>0.33369976598929035</v>
      </c>
      <c r="EKO35">
        <v>0.3428578246150375</v>
      </c>
      <c r="EKP35">
        <v>0.33625608587991779</v>
      </c>
      <c r="EKQ35">
        <v>0.33040630442493263</v>
      </c>
      <c r="EKR35">
        <v>0.32986389655387294</v>
      </c>
      <c r="EKS35">
        <v>0.331658253321087</v>
      </c>
      <c r="EKT35">
        <v>0.33447704241323339</v>
      </c>
      <c r="EKU35">
        <v>0.3373002623637964</v>
      </c>
      <c r="EKW35">
        <v>0.32152287462316431</v>
      </c>
      <c r="EKX35">
        <v>0.31977200485092167</v>
      </c>
      <c r="EKY35">
        <v>0.32394335728392759</v>
      </c>
      <c r="EKZ35">
        <v>0.32504642634828623</v>
      </c>
      <c r="ELA35">
        <v>0.3253469979542663</v>
      </c>
      <c r="ELB35">
        <v>0.32318745621795358</v>
      </c>
      <c r="ELD35">
        <v>0.35657359059659693</v>
      </c>
      <c r="ELE35">
        <v>0.33528246453483962</v>
      </c>
      <c r="ELF35">
        <v>0.34370533619364696</v>
      </c>
      <c r="ELH35">
        <v>0.35269225959777645</v>
      </c>
      <c r="ELI35">
        <v>0.3455742199205325</v>
      </c>
      <c r="ELJ35">
        <v>0.34591040544343116</v>
      </c>
      <c r="ELK35">
        <v>0.34744155491261453</v>
      </c>
      <c r="ELL35">
        <v>0.33431631210762786</v>
      </c>
      <c r="ELM35">
        <v>0.33838814702701725</v>
      </c>
      <c r="ELN35">
        <v>0.34352747002185591</v>
      </c>
      <c r="ELO35">
        <v>0.34254263388631767</v>
      </c>
      <c r="ELP35">
        <v>0.35354756475444832</v>
      </c>
      <c r="ELQ35">
        <v>0.35102591792443488</v>
      </c>
      <c r="ELR35">
        <v>0.35790890196210828</v>
      </c>
      <c r="ELS35">
        <v>0.3520242573954544</v>
      </c>
      <c r="ELT35">
        <v>0.37458214394193329</v>
      </c>
      <c r="ELU35">
        <v>0.36440551117029318</v>
      </c>
      <c r="ELV35">
        <v>0.37197714777066787</v>
      </c>
      <c r="ELW35">
        <v>0.39100405145827327</v>
      </c>
      <c r="ELX35">
        <v>0.38218391206335733</v>
      </c>
      <c r="ELY35">
        <v>0.38160186079458558</v>
      </c>
      <c r="ELZ35">
        <v>0.38558975456748584</v>
      </c>
      <c r="EMA35">
        <v>0.35943204907566995</v>
      </c>
      <c r="EMB35">
        <v>0.3773400777892213</v>
      </c>
      <c r="EMC35">
        <v>0.38558262326870429</v>
      </c>
      <c r="EMD35">
        <v>0.37870699951258935</v>
      </c>
      <c r="EME35">
        <v>0.37678588103205096</v>
      </c>
      <c r="EMG35">
        <v>0.34818647252720059</v>
      </c>
      <c r="EMH35">
        <v>0.33703826889527394</v>
      </c>
      <c r="EMI35">
        <v>0.34020844798310751</v>
      </c>
      <c r="EMJ35">
        <v>0.32881863845113757</v>
      </c>
      <c r="EMK35">
        <v>0.33219066620140625</v>
      </c>
      <c r="EML35">
        <v>0.32912023502949872</v>
      </c>
      <c r="EMM35">
        <v>0.35662292313978045</v>
      </c>
      <c r="EMN35">
        <v>0.35725626869225602</v>
      </c>
      <c r="EMO35">
        <v>0.36017957684759827</v>
      </c>
      <c r="EMP35">
        <v>0.36247081916224028</v>
      </c>
      <c r="EMQ35">
        <v>0.3596989869003549</v>
      </c>
      <c r="EMR35">
        <v>0.35803164372511459</v>
      </c>
      <c r="EMS35">
        <v>0.35339025159500209</v>
      </c>
      <c r="EMT35">
        <v>0.34285715164423941</v>
      </c>
      <c r="EMU35">
        <v>0.35801287515454722</v>
      </c>
      <c r="EMV35">
        <v>0.35021580559269849</v>
      </c>
      <c r="EMW35">
        <v>0.35091359482696877</v>
      </c>
      <c r="EMX35">
        <v>0.35068717932809262</v>
      </c>
      <c r="EMY35" s="8"/>
      <c r="ENA35">
        <v>0.32034318184954241</v>
      </c>
      <c r="ENB35">
        <v>0.31672587198952207</v>
      </c>
      <c r="ENC35">
        <v>0.30526344474537692</v>
      </c>
      <c r="END35">
        <v>0.31156027452304974</v>
      </c>
      <c r="ENE35">
        <v>0.2993165626451052</v>
      </c>
      <c r="ENF35">
        <v>0.28888999527543435</v>
      </c>
      <c r="ENG35">
        <v>0.30203307887365355</v>
      </c>
      <c r="ENH35">
        <v>0.30253544433710555</v>
      </c>
      <c r="ENI35">
        <v>0.31602058140245692</v>
      </c>
      <c r="ENJ35">
        <v>0.30429151995883275</v>
      </c>
      <c r="ENK35">
        <v>0.31031774169990772</v>
      </c>
      <c r="ENL35">
        <v>0.31867378849884082</v>
      </c>
      <c r="ENM35">
        <v>0.31533097246604835</v>
      </c>
      <c r="ENN35">
        <v>0.31258982998561008</v>
      </c>
      <c r="ENO35">
        <v>0.30307902770028283</v>
      </c>
      <c r="ENP35">
        <v>0.29777998305483211</v>
      </c>
      <c r="ENQ35">
        <v>0.31583445202160276</v>
      </c>
      <c r="ENR35">
        <v>0.2932370587041474</v>
      </c>
      <c r="ENS35">
        <v>0.31368522243835695</v>
      </c>
      <c r="ENT35">
        <v>0.30683887967441303</v>
      </c>
      <c r="ENU35">
        <v>0.32114478625071979</v>
      </c>
      <c r="ENV35">
        <v>0.31323908262765482</v>
      </c>
      <c r="ENW35">
        <v>0.27159572510085267</v>
      </c>
      <c r="ENX35">
        <v>0.30535478066008415</v>
      </c>
      <c r="ENY35">
        <v>0.3051056047948163</v>
      </c>
      <c r="ENZ35">
        <v>0.31083090349087877</v>
      </c>
      <c r="EOA35">
        <v>0.31448170456140717</v>
      </c>
      <c r="EOB35">
        <v>0.29993020423693934</v>
      </c>
      <c r="EOC35">
        <v>0.31887294009135475</v>
      </c>
      <c r="EOD35">
        <v>0.3032990784991258</v>
      </c>
      <c r="EOE35">
        <v>0.3223838664720996</v>
      </c>
      <c r="EOF35">
        <v>0.30767107873787636</v>
      </c>
      <c r="EOG35">
        <v>0.32111393354523404</v>
      </c>
      <c r="EOH35">
        <v>0.30478489583368257</v>
      </c>
      <c r="EOI35">
        <v>0.31477340884123617</v>
      </c>
      <c r="EOJ35">
        <v>0.31688616685334392</v>
      </c>
      <c r="EOK35">
        <v>0.30478666414299688</v>
      </c>
      <c r="EOL35" s="8"/>
      <c r="EON35">
        <v>-3.5329085632694331E-2</v>
      </c>
      <c r="EOO35">
        <v>5.0477960073076616E-3</v>
      </c>
      <c r="EOP35">
        <v>-6.4514337867500075E-3</v>
      </c>
      <c r="EOQ35">
        <v>-2.0048572593076051E-2</v>
      </c>
      <c r="EOR35">
        <v>-1.03662127737181E-2</v>
      </c>
      <c r="EOS35">
        <v>-2.1014210480467668E-2</v>
      </c>
      <c r="EOT35">
        <v>-8.656499586499047E-3</v>
      </c>
      <c r="EOU35">
        <v>7.4194517850204988E-3</v>
      </c>
      <c r="EOV35">
        <v>-4.4113940946837371E-4</v>
      </c>
      <c r="EOW35">
        <v>-8.1085422038414262E-3</v>
      </c>
      <c r="EOX35">
        <v>2.3580591943717327E-3</v>
      </c>
      <c r="EOY35">
        <v>7.0544311553145129E-3</v>
      </c>
      <c r="EOZ35">
        <v>4.3879558504306589E-3</v>
      </c>
      <c r="EPA35">
        <v>-3.6819626688499328E-2</v>
      </c>
      <c r="EPB35">
        <v>-1.5265120934547485E-2</v>
      </c>
      <c r="EPC35">
        <v>-2.5656955481513102E-2</v>
      </c>
      <c r="EPD35">
        <v>2.7943336293703189E-3</v>
      </c>
      <c r="EPE35">
        <v>-5.4083098062473068E-3</v>
      </c>
      <c r="EPF35">
        <v>7.9316142421992982E-4</v>
      </c>
      <c r="EPG35">
        <v>2.7255240960375763E-3</v>
      </c>
      <c r="EPH35">
        <v>2.7217522540274454E-3</v>
      </c>
      <c r="EPI35">
        <v>-8.2351240415301924E-3</v>
      </c>
      <c r="EPJ35">
        <v>-6.7047513496179181E-3</v>
      </c>
      <c r="EPK35">
        <v>-1.3931399736478712E-2</v>
      </c>
      <c r="EPL35">
        <v>-4.8594493419650581E-2</v>
      </c>
      <c r="EPM35">
        <v>1.7025613567808744E-3</v>
      </c>
      <c r="EPN35">
        <v>5.7055995311449757E-3</v>
      </c>
      <c r="EPO35">
        <v>-8.2727505214171583E-3</v>
      </c>
      <c r="EPP35">
        <v>-1.1005150165823435E-2</v>
      </c>
      <c r="EPQ35">
        <v>-1.1737128286035757E-2</v>
      </c>
      <c r="EPR35">
        <v>-3.0566449852985553E-3</v>
      </c>
      <c r="EPS35">
        <v>-1.0618777288321512E-2</v>
      </c>
      <c r="EPT35">
        <v>-2.7740309454382262E-2</v>
      </c>
      <c r="EPU35">
        <v>-1.3909118754725305E-2</v>
      </c>
      <c r="EPV35">
        <v>-3.3266607399008573E-2</v>
      </c>
      <c r="EPW35">
        <v>-2.9684509875781417E-2</v>
      </c>
      <c r="EPX35">
        <v>-4.741684381360655E-2</v>
      </c>
      <c r="EPY35">
        <v>-2.8389418555145603E-2</v>
      </c>
      <c r="EPZ35">
        <v>-3.4512852263632134E-2</v>
      </c>
      <c r="EQA35">
        <v>-3.1597513223690255E-4</v>
      </c>
      <c r="EQB35">
        <v>-5.0846546059293504E-4</v>
      </c>
      <c r="EQC35">
        <v>-8.7537202685062983E-3</v>
      </c>
      <c r="EQD35">
        <v>-2.6962424090745497E-2</v>
      </c>
      <c r="EQE35">
        <v>-2.6630363895388358E-3</v>
      </c>
      <c r="EQF35">
        <v>-2.0173994048428158E-2</v>
      </c>
      <c r="EQG35" s="8"/>
      <c r="EQI35">
        <v>0.43743509161062877</v>
      </c>
      <c r="EQJ35">
        <v>0.44410376426386955</v>
      </c>
      <c r="EQK35">
        <v>0.42796700657349368</v>
      </c>
      <c r="EQL35">
        <v>0.45031220931467453</v>
      </c>
      <c r="EQM35">
        <v>0.43683297547034006</v>
      </c>
      <c r="EQN35">
        <v>0.43533849456030815</v>
      </c>
      <c r="EQO35">
        <v>0.4417103242531582</v>
      </c>
      <c r="EQP35">
        <v>0.44139820528132068</v>
      </c>
      <c r="EQQ35">
        <v>0.4389477633851302</v>
      </c>
      <c r="EQR35">
        <v>0.44952770871422743</v>
      </c>
      <c r="EQS35">
        <v>0.44112156092874349</v>
      </c>
      <c r="EQT35">
        <v>0.44326291536168</v>
      </c>
      <c r="EQU35">
        <v>0.4360172872745382</v>
      </c>
      <c r="EQV35">
        <v>0.4440906247596037</v>
      </c>
      <c r="EQW35">
        <v>0.44648781930634879</v>
      </c>
      <c r="EQX35">
        <v>0.44555428919306883</v>
      </c>
      <c r="EQY35">
        <v>0.44008394856963695</v>
      </c>
      <c r="EQZ35">
        <v>0.44809807718824402</v>
      </c>
      <c r="ERA35">
        <v>0.44983245024399826</v>
      </c>
      <c r="ERB35">
        <v>0.43639489108019225</v>
      </c>
      <c r="ERC35">
        <v>0.44141296960211107</v>
      </c>
      <c r="ERD35">
        <v>0.44448064484113248</v>
      </c>
      <c r="ERE35">
        <v>0.43821592974995899</v>
      </c>
      <c r="ERF35">
        <v>0.44047710371801169</v>
      </c>
      <c r="ERG35">
        <v>0.42100015218327602</v>
      </c>
      <c r="ERH35">
        <v>0.42787226611697798</v>
      </c>
      <c r="ERI35">
        <v>0.42110141999229095</v>
      </c>
      <c r="ERJ35">
        <v>0.42649740795333274</v>
      </c>
      <c r="ERK35">
        <v>0.43672428755240883</v>
      </c>
      <c r="ERL35">
        <v>0.42706982022052303</v>
      </c>
      <c r="ERM35">
        <v>0.4231755735783565</v>
      </c>
      <c r="ERN35">
        <v>0.41958542723561065</v>
      </c>
      <c r="ERO35">
        <v>0.40863166179500954</v>
      </c>
      <c r="ERP35">
        <v>0.41741094124369005</v>
      </c>
      <c r="ERQ35">
        <v>0.41848229904461531</v>
      </c>
      <c r="ERR35">
        <v>0.42340903309938738</v>
      </c>
      <c r="ERS35">
        <v>0.42510277509841832</v>
      </c>
      <c r="ERT35">
        <v>0.42553087909273812</v>
      </c>
      <c r="ERU35">
        <v>0.43038213054617952</v>
      </c>
      <c r="ERV35">
        <v>0.42113068177808338</v>
      </c>
      <c r="ERW35">
        <v>0.42773093168807258</v>
      </c>
      <c r="ERX35">
        <v>0.43136295379529715</v>
      </c>
      <c r="ERY35">
        <v>0.42364231415444187</v>
      </c>
      <c r="ERZ35">
        <v>0.42461266408944143</v>
      </c>
      <c r="ESA35">
        <v>0.41995302865534256</v>
      </c>
      <c r="ESB35">
        <v>0.42993254954634408</v>
      </c>
      <c r="ESC35">
        <v>0.42647705977214906</v>
      </c>
      <c r="ESD35">
        <v>0.42849075581398449</v>
      </c>
      <c r="ESF35">
        <v>0.39008718725131913</v>
      </c>
      <c r="ESG35">
        <v>0.39259201227964979</v>
      </c>
      <c r="ESH35">
        <v>0.39725947281705964</v>
      </c>
      <c r="ESI35">
        <v>0.39345107593858464</v>
      </c>
      <c r="ESJ35">
        <v>0.38967424143352725</v>
      </c>
      <c r="ESK35">
        <v>0.39383691420095979</v>
      </c>
      <c r="ESL35">
        <v>0.39375070558644876</v>
      </c>
      <c r="ESM35">
        <v>0.39357206396823208</v>
      </c>
      <c r="ESO35">
        <v>0.33847760184487802</v>
      </c>
      <c r="ESP35">
        <v>0.33944234844030108</v>
      </c>
      <c r="ESQ35">
        <v>0.34621010495058874</v>
      </c>
      <c r="ESR35">
        <v>0.34380309622572724</v>
      </c>
      <c r="ESS35">
        <v>0.33397668335128766</v>
      </c>
      <c r="EST35">
        <v>0.33963127932151405</v>
      </c>
      <c r="ESU35">
        <v>0.33705409604407671</v>
      </c>
      <c r="ESV35">
        <v>0.34087538795545791</v>
      </c>
      <c r="ESW35">
        <v>0.33955831604951531</v>
      </c>
      <c r="ESX35">
        <v>0.35023976280821756</v>
      </c>
      <c r="ESY35">
        <v>0.34684382654750806</v>
      </c>
      <c r="ESZ35">
        <v>0.34442335749805331</v>
      </c>
      <c r="ETA35">
        <v>0.34231397518025614</v>
      </c>
      <c r="ETB35">
        <v>0.33669603074575361</v>
      </c>
      <c r="ETC35">
        <v>0.33309763345072346</v>
      </c>
      <c r="ETD35">
        <v>0.34181864616145091</v>
      </c>
      <c r="ETE35">
        <v>0.35549178903471551</v>
      </c>
      <c r="ETF35">
        <v>0.34737157459579238</v>
      </c>
      <c r="ETG35">
        <v>0.345442725991085</v>
      </c>
      <c r="ETH35">
        <v>0.3521433471435893</v>
      </c>
      <c r="ETI35">
        <v>0.35102142233259764</v>
      </c>
      <c r="ETJ35">
        <v>0.34406696048349533</v>
      </c>
      <c r="ETK35">
        <v>0.34589660054117055</v>
      </c>
      <c r="ETL35">
        <v>0.35344494619246314</v>
      </c>
      <c r="ETM35">
        <v>0.37412237576034529</v>
      </c>
      <c r="ETN35">
        <v>0.36989964614433662</v>
      </c>
      <c r="ETO35">
        <v>0.38141875810659781</v>
      </c>
      <c r="ETP35">
        <v>0.37693748152645662</v>
      </c>
      <c r="ETQ35">
        <v>0.36652322101972296</v>
      </c>
      <c r="ETR35">
        <v>0.37747393144782998</v>
      </c>
      <c r="ETS35">
        <v>0.37497021441705441</v>
      </c>
      <c r="ETT35">
        <v>0.36743822360423445</v>
      </c>
      <c r="ETU35" s="8"/>
      <c r="ETW35">
        <v>0.4120322593845725</v>
      </c>
      <c r="ETX35">
        <v>0.41041063563065622</v>
      </c>
      <c r="ETY35">
        <v>0.40902801625051388</v>
      </c>
      <c r="ETZ35">
        <v>0.4085922860051554</v>
      </c>
      <c r="EUA35">
        <v>0.40594070448658687</v>
      </c>
      <c r="EUB35">
        <v>0.40773558358302459</v>
      </c>
      <c r="EUC35">
        <v>0.4109004398140596</v>
      </c>
      <c r="EUD35">
        <v>0.40852811437065689</v>
      </c>
      <c r="EUE35">
        <v>0.40693316869022977</v>
      </c>
      <c r="EUF35">
        <v>0.41063374986793394</v>
      </c>
      <c r="EUG35">
        <v>0.40995341745917119</v>
      </c>
      <c r="EUH35">
        <v>0.40530451061648431</v>
      </c>
      <c r="EUI35">
        <v>0.40854454052065581</v>
      </c>
      <c r="EUJ35">
        <v>0.40802509714948221</v>
      </c>
      <c r="EUK35">
        <v>0.40415757193476032</v>
      </c>
      <c r="EUL35">
        <v>0.41185206924320261</v>
      </c>
      <c r="EUM35">
        <v>0.4130949263850669</v>
      </c>
      <c r="EUN35">
        <v>0.41257354342183999</v>
      </c>
      <c r="EUO35">
        <v>0.40625841837250543</v>
      </c>
      <c r="EUP35">
        <v>0.41058288410626431</v>
      </c>
      <c r="EUQ35">
        <v>0.41285732044249923</v>
      </c>
      <c r="EUR35">
        <v>0.41114862533614244</v>
      </c>
      <c r="EUS35">
        <v>0.41027042782276602</v>
      </c>
      <c r="EUT35">
        <v>0.41001223467588016</v>
      </c>
      <c r="EUU35">
        <v>0.40935231548596163</v>
      </c>
      <c r="EUV35">
        <v>0.41196845510930757</v>
      </c>
      <c r="EUW35">
        <v>0.40737285316088878</v>
      </c>
      <c r="EUX35">
        <v>0.4113813676134313</v>
      </c>
      <c r="EUY35">
        <v>0.41160486599816476</v>
      </c>
      <c r="EUZ35">
        <v>0.40821680579183611</v>
      </c>
      <c r="EVA35">
        <v>0.41085451867728767</v>
      </c>
      <c r="EVC35">
        <v>0.36863636623010015</v>
      </c>
      <c r="EVD35">
        <v>0.37248336789494196</v>
      </c>
      <c r="EVE35">
        <v>0.37817197422306686</v>
      </c>
      <c r="EVF35">
        <v>0.3744161710419277</v>
      </c>
      <c r="EVG35">
        <v>0.37901248073619925</v>
      </c>
      <c r="EVH35">
        <v>0.37126020323641845</v>
      </c>
      <c r="EVI35">
        <v>0.37224708864421552</v>
      </c>
      <c r="EVJ35">
        <v>0.37387198772398123</v>
      </c>
      <c r="EVK35">
        <v>0.37442299829349696</v>
      </c>
      <c r="EVL35">
        <v>0.37246933594307868</v>
      </c>
      <c r="EVM35">
        <v>0.37435951027789766</v>
      </c>
      <c r="EVN35">
        <v>0.36950926711978144</v>
      </c>
      <c r="EVO35">
        <v>0.37456607226694472</v>
      </c>
      <c r="EVP35">
        <v>0.37056673472732993</v>
      </c>
      <c r="EVQ35">
        <v>0.37411687820265488</v>
      </c>
      <c r="EVR35">
        <v>0.37375434063817115</v>
      </c>
      <c r="EVT35">
        <v>0.36225719955611563</v>
      </c>
      <c r="EVU35">
        <v>0.35284871459896805</v>
      </c>
      <c r="EVV35">
        <v>0.3645241905013934</v>
      </c>
      <c r="EVW35">
        <v>0.36897253404450819</v>
      </c>
      <c r="EVX35">
        <v>0.35388659204688261</v>
      </c>
      <c r="EVY35">
        <v>0.37494354938667535</v>
      </c>
      <c r="EVZ35">
        <v>0.35696116601138123</v>
      </c>
      <c r="EWB35">
        <v>0.3568417604453849</v>
      </c>
      <c r="EWC35">
        <v>0.35834423051036163</v>
      </c>
      <c r="EWD35">
        <v>0.36074222956460866</v>
      </c>
      <c r="EWE35">
        <v>0.3713037650238516</v>
      </c>
      <c r="EWF35">
        <v>0.36315714734117305</v>
      </c>
      <c r="EWG35">
        <v>0.3636470611356114</v>
      </c>
      <c r="EWH35">
        <v>0.36201279116602608</v>
      </c>
      <c r="EWI35">
        <v>0.36616875911100588</v>
      </c>
      <c r="EWJ35" s="8"/>
      <c r="EWL35">
        <v>0.34982186551118388</v>
      </c>
      <c r="EWM35">
        <v>0.35713954216680477</v>
      </c>
      <c r="EWN35">
        <v>0.35332942624938785</v>
      </c>
      <c r="EWO35">
        <v>0.35498085803682605</v>
      </c>
      <c r="EWP35">
        <v>0.35838293682923983</v>
      </c>
      <c r="EWQ35">
        <v>0.35268580520799914</v>
      </c>
      <c r="EWR35">
        <v>0.35157275884280376</v>
      </c>
      <c r="EWS35">
        <v>0.35372067015292458</v>
      </c>
      <c r="EWT35">
        <v>0.3542393943595129</v>
      </c>
      <c r="EWU35">
        <v>0.35364185291265654</v>
      </c>
      <c r="EWV35">
        <v>0.36128441668870076</v>
      </c>
      <c r="EWW35">
        <v>0.35547758776875582</v>
      </c>
      <c r="EWX35">
        <v>0.34745702915693932</v>
      </c>
      <c r="EWY35">
        <v>0.34964950224173019</v>
      </c>
      <c r="EWZ35">
        <v>0.35194464940569509</v>
      </c>
      <c r="EXA35">
        <v>0.3507690617242023</v>
      </c>
      <c r="EXB35">
        <v>0.35231735245773982</v>
      </c>
      <c r="EXC35">
        <v>0.34968418526912343</v>
      </c>
      <c r="EXD35">
        <v>0.34878350520476636</v>
      </c>
      <c r="EXE35">
        <v>0.34918565990309142</v>
      </c>
      <c r="EXF35">
        <v>0.35638454971155925</v>
      </c>
      <c r="EXG35">
        <v>0.35757749172317443</v>
      </c>
      <c r="EXH35">
        <v>0.35167052323359388</v>
      </c>
      <c r="EXI35">
        <v>0.34312465668912706</v>
      </c>
      <c r="EXJ35">
        <v>0.35068561775412266</v>
      </c>
      <c r="EXK35">
        <v>0.35278278608553149</v>
      </c>
      <c r="EXL35">
        <v>0.35087243990204975</v>
      </c>
      <c r="EXM35">
        <v>0.35173791105847974</v>
      </c>
      <c r="EXN35">
        <v>0.34259318702637626</v>
      </c>
      <c r="EXO35">
        <v>0.3449742837597482</v>
      </c>
      <c r="EXP35">
        <v>0.34126478171582081</v>
      </c>
      <c r="EXQ35">
        <v>0.3438638568630612</v>
      </c>
      <c r="EXR35">
        <v>0.33478796406482852</v>
      </c>
      <c r="EXS35">
        <v>0.35750644018050032</v>
      </c>
      <c r="EXT35">
        <v>0.36319133614295096</v>
      </c>
      <c r="EXU35">
        <v>0.34504513039846058</v>
      </c>
      <c r="EXV35">
        <v>0.33968697318232077</v>
      </c>
      <c r="EXW35">
        <v>0.34067570368850419</v>
      </c>
      <c r="EXX35">
        <v>0.34340310526636619</v>
      </c>
      <c r="EXY35">
        <v>0.34414872202769659</v>
      </c>
      <c r="EXZ35">
        <v>0.3444911375852196</v>
      </c>
      <c r="EYA35">
        <v>0.33941031186133158</v>
      </c>
      <c r="EYB35">
        <v>0.34428418565804569</v>
      </c>
      <c r="EYC35">
        <v>0.34417499800545021</v>
      </c>
      <c r="EYE35">
        <v>0.35919486261846983</v>
      </c>
      <c r="EYF35">
        <v>0.36104995778971011</v>
      </c>
      <c r="EYG35">
        <v>0.35755160936633434</v>
      </c>
      <c r="EYH35">
        <v>0.35990105695526303</v>
      </c>
      <c r="EYI35">
        <v>0.3557338768538339</v>
      </c>
      <c r="EYJ35">
        <v>0.35572240600669247</v>
      </c>
      <c r="EYK35">
        <v>0.37016974077665316</v>
      </c>
      <c r="EYL35">
        <v>0.3629083454490234</v>
      </c>
      <c r="EYM35">
        <v>0.36519806228826313</v>
      </c>
      <c r="EYN35">
        <v>0.36991981722247286</v>
      </c>
      <c r="EYO35">
        <v>0.36654906749536653</v>
      </c>
      <c r="EYP35">
        <v>0.36811311383328071</v>
      </c>
      <c r="EYQ35" s="8"/>
      <c r="EYS35">
        <v>0.38923751260283324</v>
      </c>
      <c r="EYT35">
        <v>0.38752451850168285</v>
      </c>
      <c r="EYU35">
        <v>0.38826911727722396</v>
      </c>
      <c r="EYV35">
        <v>0.38871171290133988</v>
      </c>
      <c r="EYW35">
        <v>0.39561570294104786</v>
      </c>
      <c r="EYX35">
        <v>0.38110117075523864</v>
      </c>
      <c r="EYY35">
        <v>0.37895362383887066</v>
      </c>
      <c r="EYZ35">
        <v>0.38576688949487919</v>
      </c>
      <c r="EZA35">
        <v>0.38326631729604749</v>
      </c>
      <c r="EZB35">
        <v>0.38475892175226711</v>
      </c>
      <c r="EZC35">
        <v>0.39802257308070638</v>
      </c>
      <c r="EZD35">
        <v>0.38453450843731096</v>
      </c>
      <c r="EZE35">
        <v>0.39380923824697583</v>
      </c>
      <c r="EZF35">
        <v>0.3893420077430455</v>
      </c>
      <c r="EZG35">
        <v>0.38890970845725481</v>
      </c>
      <c r="EZH35" s="8"/>
      <c r="EZJ35">
        <v>0.36920300627298785</v>
      </c>
      <c r="EZK35">
        <v>0.36810622245145891</v>
      </c>
      <c r="EZL35">
        <v>0.36951512948007453</v>
      </c>
      <c r="EZM35">
        <v>0.35184823761003248</v>
      </c>
      <c r="EZN35">
        <v>0.37550515736751139</v>
      </c>
      <c r="EZO35">
        <v>0.37605442357051933</v>
      </c>
      <c r="EZP35">
        <v>0.37342905398741072</v>
      </c>
      <c r="EZQ35">
        <v>0.37552322227410406</v>
      </c>
      <c r="EZR35">
        <v>0.37253649540850248</v>
      </c>
      <c r="EZS35">
        <v>0.36061699183206614</v>
      </c>
      <c r="EZT35">
        <v>0.35828357179879766</v>
      </c>
      <c r="EZU35">
        <v>0.36678995997193675</v>
      </c>
      <c r="EZW35">
        <v>0.37359053901588773</v>
      </c>
      <c r="EZX35">
        <v>0.38046017272819588</v>
      </c>
      <c r="EZY35">
        <v>0.37707189994755624</v>
      </c>
      <c r="EZZ35">
        <v>0.38091374952842982</v>
      </c>
      <c r="FAA35">
        <v>0.37219681364188406</v>
      </c>
      <c r="FAB35">
        <v>0.37269765582722375</v>
      </c>
      <c r="FAC35">
        <v>0.37464720494393444</v>
      </c>
      <c r="FAD35">
        <v>0.36523145145699132</v>
      </c>
      <c r="FAE35" s="8"/>
      <c r="FAG35">
        <v>0.15455814352083569</v>
      </c>
      <c r="FAH35">
        <v>0.16008832701165401</v>
      </c>
      <c r="FAI35">
        <v>0.14968287682263198</v>
      </c>
      <c r="FAJ35">
        <v>0.16393973253586358</v>
      </c>
      <c r="FAK35">
        <v>0.16096611815199627</v>
      </c>
      <c r="FAL35">
        <v>0.16859521053796994</v>
      </c>
      <c r="FAM35">
        <v>0.15363418907419071</v>
      </c>
      <c r="FAN35">
        <v>0.14125677235542444</v>
      </c>
      <c r="FAO35" s="8"/>
      <c r="FAQ35">
        <v>0.34763334945984514</v>
      </c>
      <c r="FAR35">
        <v>0.34628352328566531</v>
      </c>
      <c r="FAS35">
        <v>0.33175430220011543</v>
      </c>
      <c r="FAT35">
        <v>0.33765467263048393</v>
      </c>
      <c r="FAU35">
        <v>0.3352718078666827</v>
      </c>
      <c r="FAV35">
        <v>0.34588636770033454</v>
      </c>
      <c r="FAW35">
        <v>0.33896790909424951</v>
      </c>
      <c r="FAX35">
        <v>0.34881266044271808</v>
      </c>
      <c r="FAY35">
        <v>0.35204934181881653</v>
      </c>
      <c r="FAZ35">
        <v>0.33452079550133296</v>
      </c>
      <c r="FBA35">
        <v>0.35156541265369945</v>
      </c>
      <c r="FBB35">
        <v>0.34246443658184017</v>
      </c>
      <c r="FBD35">
        <v>0.2308767142275604</v>
      </c>
      <c r="FBE35">
        <v>0.2202062318469345</v>
      </c>
      <c r="FBF35">
        <v>0.21924697092378151</v>
      </c>
      <c r="FBG35">
        <v>0.22738458129249067</v>
      </c>
      <c r="FBH35">
        <v>0.2258422124412266</v>
      </c>
      <c r="FBI35">
        <v>0.2267734446829186</v>
      </c>
      <c r="FBJ35">
        <v>0.23103163277008401</v>
      </c>
      <c r="FBK35">
        <v>0.22355224528388423</v>
      </c>
      <c r="FBL35">
        <v>0.22096833743946959</v>
      </c>
      <c r="FBM35">
        <v>0.24331905991120759</v>
      </c>
      <c r="FBN35">
        <v>0.24450692079137837</v>
      </c>
      <c r="FBO35">
        <v>0.22489759712907215</v>
      </c>
      <c r="FBP35">
        <v>0.2289915505654333</v>
      </c>
      <c r="FBQ35">
        <v>0.21799021298104457</v>
      </c>
      <c r="FBR35">
        <v>0.22710867539220486</v>
      </c>
      <c r="FBT35">
        <v>0.23613605413220956</v>
      </c>
      <c r="FBU35">
        <v>0.22910254674511354</v>
      </c>
      <c r="FBV35">
        <v>0.22805187834064411</v>
      </c>
      <c r="FBW35">
        <v>0.22984495112722206</v>
      </c>
      <c r="FBX35">
        <v>0.23158989508524555</v>
      </c>
      <c r="FBY35">
        <v>0.23006316487666831</v>
      </c>
      <c r="FBZ35">
        <v>0.23256526933374924</v>
      </c>
      <c r="FCA35">
        <v>0.22949324880219743</v>
      </c>
      <c r="FCB35">
        <v>0.22616064085536514</v>
      </c>
      <c r="FCD35">
        <v>0.23321645149114331</v>
      </c>
      <c r="FCE35">
        <v>0.23183434154204899</v>
      </c>
      <c r="FCF35">
        <v>0.22845124557411922</v>
      </c>
      <c r="FCG35">
        <v>0.2370393829872634</v>
      </c>
      <c r="FCH35">
        <v>0.23648906622932767</v>
      </c>
      <c r="FCI35">
        <v>0.23367401009234731</v>
      </c>
      <c r="FCJ35">
        <v>0.23915607022804439</v>
      </c>
      <c r="FCK35">
        <v>0.24192485520164914</v>
      </c>
      <c r="FCL35">
        <v>0.23886000313047703</v>
      </c>
      <c r="FCM35" s="8"/>
      <c r="FCO35">
        <v>0.37880545806289495</v>
      </c>
      <c r="FCP35">
        <v>0.37749046781319223</v>
      </c>
      <c r="FCQ35">
        <v>0.38667616241458519</v>
      </c>
      <c r="FCR35">
        <v>0.39880820393595656</v>
      </c>
      <c r="FCS35">
        <v>0.4029912808431792</v>
      </c>
      <c r="FCT35">
        <v>0.38940499027473435</v>
      </c>
      <c r="FCU35">
        <v>0.40465015468885707</v>
      </c>
      <c r="FCV35">
        <v>0.40916341570743237</v>
      </c>
      <c r="FCW35">
        <v>0.39440090086516577</v>
      </c>
      <c r="FCX35">
        <v>0.36846969131274787</v>
      </c>
      <c r="FCY35">
        <v>0.3521879016664759</v>
      </c>
      <c r="FCZ35">
        <v>0.37980976315987097</v>
      </c>
      <c r="FDA35">
        <v>0.37244549089391404</v>
      </c>
      <c r="FDB35">
        <v>0.41685178396696015</v>
      </c>
      <c r="FDC35">
        <v>0.42167910467598008</v>
      </c>
      <c r="FDD35">
        <v>0.37494777319931499</v>
      </c>
      <c r="FDE35">
        <v>0.3694720476056112</v>
      </c>
      <c r="FDF35">
        <v>0.40248514009851966</v>
      </c>
      <c r="FDG35">
        <v>0.38637645413092897</v>
      </c>
      <c r="FDH35">
        <v>0.39310895487843722</v>
      </c>
      <c r="FDI35">
        <v>0.37190419768969279</v>
      </c>
      <c r="FDJ35">
        <v>0.41108928728891181</v>
      </c>
      <c r="FDK35">
        <v>0.35335057916065266</v>
      </c>
      <c r="FDL35">
        <v>0.38508586440315473</v>
      </c>
      <c r="FDM35">
        <v>0.38520129425480976</v>
      </c>
      <c r="FDN35">
        <v>0.39672221978726019</v>
      </c>
      <c r="FDO35">
        <v>0.41227400185141322</v>
      </c>
      <c r="FDP35">
        <v>0.32511962601363098</v>
      </c>
      <c r="FDQ35">
        <v>0.3707585647583746</v>
      </c>
      <c r="FDR35">
        <v>0.3791770156611981</v>
      </c>
      <c r="FDS35">
        <v>0.38661310251203329</v>
      </c>
      <c r="FDT35">
        <v>0.37572157961250313</v>
      </c>
      <c r="FDU35">
        <v>0.4012051671335804</v>
      </c>
      <c r="FDV35">
        <v>0.42064825726800287</v>
      </c>
      <c r="FDW35" s="8"/>
      <c r="FDY35">
        <v>0.40064103276854468</v>
      </c>
      <c r="FDZ35">
        <v>0.40161632922470153</v>
      </c>
      <c r="FEA35">
        <v>0.39426088619761512</v>
      </c>
      <c r="FEB35">
        <v>0.39000157532165225</v>
      </c>
      <c r="FEC35">
        <v>0.40315069394523723</v>
      </c>
      <c r="FED35">
        <v>0.39575597497016402</v>
      </c>
      <c r="FEE35">
        <v>0.39080847087169862</v>
      </c>
      <c r="FEF35">
        <v>0.40652666465179826</v>
      </c>
      <c r="FEG35">
        <v>0.34070037470892989</v>
      </c>
      <c r="FEH35">
        <v>0.40021594265318533</v>
      </c>
      <c r="FEI35">
        <v>0.38841052473253029</v>
      </c>
      <c r="FEJ35">
        <v>0.41877362753331426</v>
      </c>
      <c r="FEK35">
        <v>0.35020265416822244</v>
      </c>
      <c r="FEL35">
        <v>0.4162677471138701</v>
      </c>
      <c r="FEN35">
        <v>0.43925728299299305</v>
      </c>
      <c r="FEO35">
        <v>0.47025316517463739</v>
      </c>
      <c r="FEP35">
        <v>0.46701904258740656</v>
      </c>
      <c r="FEQ35">
        <v>0.46947432727968563</v>
      </c>
      <c r="FER35">
        <v>0.46547313821675779</v>
      </c>
      <c r="FES35">
        <v>0.4515805722429726</v>
      </c>
      <c r="FET35">
        <v>0.44571970721744403</v>
      </c>
      <c r="FEU35">
        <v>0.4532704096591319</v>
      </c>
      <c r="FEV35" s="8"/>
      <c r="FEX35">
        <v>0.34552500450382817</v>
      </c>
      <c r="FEY35">
        <v>0.34668413681303023</v>
      </c>
      <c r="FEZ35">
        <v>0.33479704926075776</v>
      </c>
      <c r="FFA35">
        <v>0.35809117297266829</v>
      </c>
      <c r="FFB35">
        <v>0.34495613390468532</v>
      </c>
      <c r="FFC35">
        <v>0.35460822889911436</v>
      </c>
      <c r="FFD35">
        <v>0.37256739256516369</v>
      </c>
      <c r="FFE35">
        <v>0.35634976722186357</v>
      </c>
      <c r="FFF35">
        <v>0.38003716301959778</v>
      </c>
      <c r="FFG35">
        <v>0.36950187924113553</v>
      </c>
      <c r="FFH35">
        <v>0.37916297578689623</v>
      </c>
      <c r="FFI35">
        <v>0.3727975019304568</v>
      </c>
      <c r="FFJ35">
        <v>0.36635842314700323</v>
      </c>
      <c r="FFK35">
        <v>0.38407435687767444</v>
      </c>
      <c r="FFL35">
        <v>0.36565571055704416</v>
      </c>
      <c r="FFM35">
        <v>0.37006307183026738</v>
      </c>
      <c r="FFN35">
        <v>0.35586846121669896</v>
      </c>
      <c r="FFO35">
        <v>0.35290006040336536</v>
      </c>
      <c r="FFP35">
        <v>0.35396095973092756</v>
      </c>
      <c r="FFQ35" s="8"/>
      <c r="FFS35">
        <v>0.35401913643857114</v>
      </c>
      <c r="FFT35">
        <v>0.35475060908100053</v>
      </c>
      <c r="FFU35">
        <v>0.3518096965848681</v>
      </c>
      <c r="FFV35">
        <v>0.34468234365709055</v>
      </c>
      <c r="FFW35">
        <v>0.35161469648869365</v>
      </c>
      <c r="FFX35">
        <v>0.34969575998233099</v>
      </c>
      <c r="FFY35">
        <v>0.35336919558639529</v>
      </c>
      <c r="FFZ35">
        <v>0.34987152736053301</v>
      </c>
      <c r="FGA35">
        <v>0.35204957400846737</v>
      </c>
      <c r="FGB35" s="8"/>
      <c r="FGD35">
        <v>0.40377919002199242</v>
      </c>
      <c r="FGE35">
        <v>0.40765560443733939</v>
      </c>
      <c r="FGF35">
        <v>0.39948429438730632</v>
      </c>
      <c r="FGG35">
        <v>0.4004674453386638</v>
      </c>
      <c r="FGH35">
        <v>0.40613002740884868</v>
      </c>
      <c r="FGI35">
        <v>0.4128703879843888</v>
      </c>
      <c r="FGJ35">
        <v>0.39845395211760387</v>
      </c>
      <c r="FGK35">
        <v>0.40331153936240294</v>
      </c>
      <c r="FGL35">
        <v>0.39361192182482568</v>
      </c>
      <c r="FGM35">
        <v>0.40093135661735435</v>
      </c>
      <c r="FGN35">
        <v>0.41494272848088887</v>
      </c>
      <c r="FGO35">
        <v>0.40672611424110899</v>
      </c>
      <c r="FGP35">
        <v>0.40946113799830153</v>
      </c>
      <c r="FGQ35">
        <v>0.40407476418801891</v>
      </c>
      <c r="FGR35">
        <v>0.39813594701545574</v>
      </c>
      <c r="FGS35">
        <v>0.39818594071755126</v>
      </c>
      <c r="FGT35">
        <v>0.41359055196084216</v>
      </c>
      <c r="FGU35">
        <v>0.40153458031360373</v>
      </c>
      <c r="FGV35">
        <v>0.39668091170883296</v>
      </c>
      <c r="FGW35">
        <v>0.39776325953066077</v>
      </c>
      <c r="FGX35">
        <v>0.3956691868404455</v>
      </c>
      <c r="FGY35">
        <v>0.39993385540663051</v>
      </c>
      <c r="FGZ35">
        <v>0.43054803133643116</v>
      </c>
      <c r="FHA35">
        <v>0.43083077548849341</v>
      </c>
      <c r="FHB35">
        <v>0.4293432589449348</v>
      </c>
      <c r="FHC35">
        <v>0.42872986635266064</v>
      </c>
      <c r="FHD35">
        <v>0.41392363283050604</v>
      </c>
      <c r="FHE35">
        <v>0.40513435880243176</v>
      </c>
      <c r="FHF35">
        <v>0.4068100305461505</v>
      </c>
      <c r="FHG35">
        <v>0.40911626156611319</v>
      </c>
      <c r="FHH35">
        <v>0.42505329617630949</v>
      </c>
      <c r="FHI35">
        <v>0.42602922155823164</v>
      </c>
      <c r="FHJ35">
        <v>0.42522707490797418</v>
      </c>
      <c r="FHK35">
        <v>0.42609630620909067</v>
      </c>
      <c r="FHL35">
        <v>0.45327609035222216</v>
      </c>
      <c r="FHM35">
        <v>0.4467975996935043</v>
      </c>
      <c r="FHN35">
        <v>0.44825279251478822</v>
      </c>
      <c r="FHO35">
        <v>0.44807805209031587</v>
      </c>
      <c r="FHP35">
        <v>0.41799370870391334</v>
      </c>
      <c r="FHQ35">
        <v>0.41555582645787176</v>
      </c>
      <c r="FHR35">
        <v>0.42158470094438633</v>
      </c>
      <c r="FHS35">
        <v>0.41295179968235562</v>
      </c>
      <c r="FHU35">
        <v>0.37975096330388558</v>
      </c>
      <c r="FHV35">
        <v>0.38348311747106351</v>
      </c>
      <c r="FHW35">
        <v>0.38020413677924902</v>
      </c>
      <c r="FHX35">
        <v>0.39032863645010807</v>
      </c>
      <c r="FHY35">
        <v>0.39036804532693259</v>
      </c>
      <c r="FHZ35">
        <v>0.37911664208907125</v>
      </c>
      <c r="FIA35">
        <v>0.38403719300428452</v>
      </c>
      <c r="FIB35">
        <v>0.39021541109115743</v>
      </c>
      <c r="FIC35">
        <v>0.3847173634393139</v>
      </c>
      <c r="FID35">
        <v>0.38843404762338424</v>
      </c>
      <c r="FIE35">
        <v>0.38734579582945994</v>
      </c>
      <c r="FIF35">
        <v>0.38755655591820698</v>
      </c>
      <c r="FIG35">
        <v>0.3841929048242676</v>
      </c>
      <c r="FIH35">
        <v>0.37379042086777142</v>
      </c>
      <c r="FII35">
        <v>0.37921755499514476</v>
      </c>
      <c r="FIJ35">
        <v>0.37611792703576968</v>
      </c>
      <c r="FIK35">
        <v>0.38152046110179488</v>
      </c>
      <c r="FIL35">
        <v>0.38314885997602938</v>
      </c>
      <c r="FIM35">
        <v>0.37998169634258727</v>
      </c>
      <c r="FIN35">
        <v>0.3829078318350132</v>
      </c>
      <c r="FIO35">
        <v>0.37904502807529905</v>
      </c>
      <c r="FIP35">
        <v>0.37827467506185503</v>
      </c>
      <c r="FIQ35">
        <v>0.39201813051059148</v>
      </c>
      <c r="FIR35">
        <v>0.36535047717779945</v>
      </c>
      <c r="FIS35">
        <v>0.37970220733110732</v>
      </c>
      <c r="FIT35" s="8"/>
      <c r="FIV35">
        <v>0.33370381517886427</v>
      </c>
      <c r="FIW35">
        <v>0.3304834972446194</v>
      </c>
      <c r="FIX35">
        <v>0.31833059432037919</v>
      </c>
      <c r="FIY35">
        <v>0.31816871992858786</v>
      </c>
      <c r="FIZ35">
        <v>0.31728732460697229</v>
      </c>
      <c r="FJA35">
        <v>0.32410160359467866</v>
      </c>
      <c r="FJB35">
        <v>0.31930127350493487</v>
      </c>
      <c r="FJC35">
        <v>0.31498460907528103</v>
      </c>
      <c r="FJD35" s="8"/>
      <c r="FJF35">
        <v>0.38953863523060805</v>
      </c>
      <c r="FJG35">
        <v>0.39465965912749068</v>
      </c>
      <c r="FJH35">
        <v>0.39146953410468632</v>
      </c>
      <c r="FJI35">
        <v>0.38978241443397216</v>
      </c>
      <c r="FJJ35">
        <v>0.39100552559351109</v>
      </c>
      <c r="FJK35">
        <v>0.4014807681615819</v>
      </c>
      <c r="FJL35">
        <v>0.40678535178111597</v>
      </c>
      <c r="FJM35">
        <v>0.39911882962018713</v>
      </c>
      <c r="FJN35">
        <v>0.39485883361042018</v>
      </c>
      <c r="FJO35">
        <v>0.38804991870005884</v>
      </c>
      <c r="FJP35">
        <v>0.39511620118312213</v>
      </c>
      <c r="FJQ35">
        <v>0.39326549478328632</v>
      </c>
      <c r="FJR35">
        <v>0.39431167964315289</v>
      </c>
      <c r="FJS35">
        <v>0.39233958689077408</v>
      </c>
      <c r="FJT35">
        <v>0.39645418034482521</v>
      </c>
      <c r="FJU35">
        <v>0.38937560756521616</v>
      </c>
      <c r="FJV35">
        <v>0.39299405121844022</v>
      </c>
      <c r="FJW35">
        <v>0.3940284451785</v>
      </c>
      <c r="FJX35">
        <v>0.39340790628651412</v>
      </c>
      <c r="FJY35">
        <v>0.39798388974831994</v>
      </c>
      <c r="FJZ35">
        <v>0.39898976961738147</v>
      </c>
      <c r="FKA35">
        <v>0.38739448682379568</v>
      </c>
      <c r="FKB35">
        <v>0.39697465569797485</v>
      </c>
      <c r="FKC35">
        <v>0.39593128546404072</v>
      </c>
      <c r="FKD35">
        <v>0.3952785749059588</v>
      </c>
      <c r="FKE35">
        <v>0.39519301884394498</v>
      </c>
      <c r="FKF35">
        <v>0.38131337056729331</v>
      </c>
      <c r="FKG35">
        <v>0.37640590725034839</v>
      </c>
      <c r="FKH35">
        <v>0.37850743263342845</v>
      </c>
      <c r="FKI35">
        <v>0.38378515635181892</v>
      </c>
      <c r="FKJ35">
        <v>0.38741253948917848</v>
      </c>
      <c r="FKK35">
        <v>0.38592092180224336</v>
      </c>
      <c r="FKL35">
        <v>0.39088868390898202</v>
      </c>
      <c r="FKM35">
        <v>0.38744712207626436</v>
      </c>
      <c r="FKN35">
        <v>0.38205076145410044</v>
      </c>
      <c r="FKO35">
        <v>0.39669723482411917</v>
      </c>
      <c r="FKP35">
        <v>0.38910761787421549</v>
      </c>
      <c r="FKQ35">
        <v>0.38032781233539709</v>
      </c>
      <c r="FKR35">
        <v>0.38691539359999622</v>
      </c>
      <c r="FKS35">
        <v>0.40893269760119533</v>
      </c>
      <c r="FKT35">
        <v>0.40827086342145141</v>
      </c>
      <c r="FKU35">
        <v>0.41119212242361003</v>
      </c>
      <c r="FKV35">
        <v>0.41474199474696788</v>
      </c>
      <c r="FKW35">
        <v>0.40406352958548236</v>
      </c>
      <c r="FKX35">
        <v>0.40289946188828346</v>
      </c>
      <c r="FKY35">
        <v>0.39760219243539224</v>
      </c>
      <c r="FKZ35">
        <v>0.40055699788548293</v>
      </c>
      <c r="FLA35">
        <v>0.40309589291407333</v>
      </c>
      <c r="FLB35">
        <v>0.39766733758994816</v>
      </c>
      <c r="FLC35">
        <v>0.38182287081659416</v>
      </c>
      <c r="FLD35">
        <v>0.38397936021375545</v>
      </c>
      <c r="FLE35">
        <v>0.3771770155640109</v>
      </c>
      <c r="FLF35">
        <v>0.38199430790564715</v>
      </c>
      <c r="FLG35">
        <v>0.37878533792273578</v>
      </c>
      <c r="FLH35">
        <v>0.37239383793690295</v>
      </c>
      <c r="FLI35">
        <v>0.37022712735589586</v>
      </c>
      <c r="FLJ35">
        <v>0.37624005256557203</v>
      </c>
      <c r="FLK35">
        <v>0.37692513343962047</v>
      </c>
      <c r="FLL35">
        <v>0.37530832407143666</v>
      </c>
      <c r="FLM35">
        <v>0.38754008194571193</v>
      </c>
      <c r="FLN35">
        <v>0.38659642007255551</v>
      </c>
      <c r="FLO35">
        <v>0.40297316443989695</v>
      </c>
      <c r="FLP35">
        <v>0.40478856132580404</v>
      </c>
      <c r="FLQ35">
        <v>0.40053611176341158</v>
      </c>
      <c r="FLR35">
        <v>0.40622691219135793</v>
      </c>
      <c r="FLS35">
        <v>0.4063157149052074</v>
      </c>
      <c r="FLT35">
        <v>0.40253508901389184</v>
      </c>
      <c r="FLU35">
        <v>0.40215586351614396</v>
      </c>
      <c r="FLV35">
        <v>0.3942342036574763</v>
      </c>
      <c r="FLW35">
        <v>0.39833944846010172</v>
      </c>
      <c r="FLX35">
        <v>0.40036696713259484</v>
      </c>
      <c r="FLY35">
        <v>0.40546626376335265</v>
      </c>
      <c r="FLZ35">
        <v>0.40034983916908834</v>
      </c>
      <c r="FMA35">
        <v>0.39664963500708805</v>
      </c>
      <c r="FMB35">
        <v>0.40346818749147745</v>
      </c>
      <c r="FMC35">
        <v>0.40766156271930898</v>
      </c>
      <c r="FMD35">
        <v>0.40276780154559888</v>
      </c>
      <c r="FME35">
        <v>0.40235184084209147</v>
      </c>
      <c r="FMF35" s="8"/>
      <c r="FMH35">
        <v>0.44465371683145938</v>
      </c>
      <c r="FMI35">
        <v>0.44262281342477905</v>
      </c>
      <c r="FMJ35">
        <v>0.45593523475782488</v>
      </c>
      <c r="FMK35">
        <v>0.42931295403463526</v>
      </c>
      <c r="FML35">
        <v>0.45121077033901036</v>
      </c>
      <c r="FMM35">
        <v>0.43880879882717344</v>
      </c>
      <c r="FMN35">
        <v>0.42811589825381241</v>
      </c>
      <c r="FMO35">
        <v>0.4268710904810899</v>
      </c>
      <c r="FMP35">
        <v>0.45007823639161459</v>
      </c>
      <c r="FMQ35">
        <v>0.45702994136182135</v>
      </c>
      <c r="FMR35">
        <v>0.44258596485941887</v>
      </c>
      <c r="FMS35">
        <v>0.43600796208102682</v>
      </c>
      <c r="FMT35">
        <v>0.44673895647722128</v>
      </c>
      <c r="FMU35">
        <v>0.42936349397240897</v>
      </c>
      <c r="FMV35">
        <v>0.44832379522582855</v>
      </c>
      <c r="FMW35">
        <v>0.45456859505983749</v>
      </c>
      <c r="FMX35">
        <v>0.45260078588124553</v>
      </c>
      <c r="FMY35">
        <v>0.45455569058178996</v>
      </c>
      <c r="FMZ35">
        <v>0.43242955051770116</v>
      </c>
      <c r="FNA35">
        <v>0.4382182216041855</v>
      </c>
      <c r="FNB35">
        <v>0.45152903192437122</v>
      </c>
      <c r="FNC35">
        <v>0.45293888566306351</v>
      </c>
      <c r="FND35">
        <v>0.42964263780198053</v>
      </c>
      <c r="FNE35">
        <v>0.43619961794975709</v>
      </c>
      <c r="FNF35">
        <v>0.44691686764234567</v>
      </c>
      <c r="FNG35">
        <v>0.45670558304305037</v>
      </c>
      <c r="FNH35">
        <v>0.4394942379880788</v>
      </c>
      <c r="FNI35">
        <v>0.44152658190059124</v>
      </c>
      <c r="FNJ35">
        <v>0.4604910076078273</v>
      </c>
      <c r="FNK35">
        <v>0.43882601861977177</v>
      </c>
      <c r="FNL35">
        <v>0.44435472719537372</v>
      </c>
      <c r="FNM35">
        <v>0.44295047995692505</v>
      </c>
      <c r="FNN35">
        <v>0.44588047239843881</v>
      </c>
      <c r="FNO35">
        <v>0.44375407803761791</v>
      </c>
      <c r="FNP35">
        <v>0.44376847009562947</v>
      </c>
      <c r="FNQ35">
        <v>0.46391941726493352</v>
      </c>
      <c r="FNR35">
        <v>0.45984943304263348</v>
      </c>
      <c r="FNS35">
        <v>0.43524390357911963</v>
      </c>
      <c r="FNT35">
        <v>0.43181473818265653</v>
      </c>
      <c r="FNU35">
        <v>0.44593862524754396</v>
      </c>
      <c r="FNV35">
        <v>0.46430093231730218</v>
      </c>
      <c r="FNW35">
        <v>0.4286293938536414</v>
      </c>
      <c r="FNX35">
        <v>0.44380170996205809</v>
      </c>
      <c r="FNY35">
        <v>0.44116630354745595</v>
      </c>
      <c r="FNZ35">
        <v>0.44652883012091366</v>
      </c>
      <c r="FOA35">
        <v>0.4552174347875671</v>
      </c>
      <c r="FOB35" s="8"/>
      <c r="FOD35">
        <v>0.41290438290036602</v>
      </c>
      <c r="FOE35">
        <v>0.40724360610761051</v>
      </c>
      <c r="FOF35">
        <v>0.41750536639658498</v>
      </c>
      <c r="FOG35">
        <v>0.40769791106433562</v>
      </c>
      <c r="FOH35">
        <v>0.41457992876588401</v>
      </c>
      <c r="FOI35">
        <v>0.41836383485016682</v>
      </c>
      <c r="FOJ35">
        <v>0.4212387199326959</v>
      </c>
      <c r="FOK35">
        <v>0.43858836828810521</v>
      </c>
      <c r="FOL35">
        <v>0.43377353854426626</v>
      </c>
      <c r="FOM35">
        <v>0.43958978133685234</v>
      </c>
      <c r="FON35">
        <v>0.44289187278595982</v>
      </c>
      <c r="FOO35">
        <v>0.43360978262173488</v>
      </c>
      <c r="FOP35">
        <v>0.46292823643247999</v>
      </c>
      <c r="FOQ35">
        <v>0.46043883703868749</v>
      </c>
      <c r="FOR35">
        <v>0.4576501009888288</v>
      </c>
      <c r="FOS35">
        <v>0.46792246003764743</v>
      </c>
      <c r="FOT35">
        <v>0.46598229606976294</v>
      </c>
      <c r="FOU35">
        <v>0.46364330153123301</v>
      </c>
      <c r="FOV35">
        <v>0.46444032064807023</v>
      </c>
      <c r="FOW35">
        <v>0.4660755169099538</v>
      </c>
      <c r="FOX35">
        <v>0.46548283942343754</v>
      </c>
      <c r="FOY35">
        <v>0.46933118845183264</v>
      </c>
      <c r="FOZ35">
        <v>0.45978386985259712</v>
      </c>
      <c r="FPA35">
        <v>0.46136602934760684</v>
      </c>
      <c r="FPB35">
        <v>0.46531473338436374</v>
      </c>
      <c r="FPC35">
        <v>0.46700676253612172</v>
      </c>
      <c r="FPD35">
        <v>0.46071710467498245</v>
      </c>
      <c r="FPE35">
        <v>0.46009744923359269</v>
      </c>
      <c r="FPF35">
        <v>0.46680403619790289</v>
      </c>
      <c r="FPG35">
        <v>0.46501441285114098</v>
      </c>
      <c r="FPH35">
        <v>0.40407138900359824</v>
      </c>
      <c r="FPI35">
        <v>0.40760378013840992</v>
      </c>
      <c r="FPJ35">
        <v>0.4098204250996253</v>
      </c>
      <c r="FPK35">
        <v>0.41251952131685188</v>
      </c>
      <c r="FPL35">
        <v>0.40254819216927584</v>
      </c>
      <c r="FPM35">
        <v>0.40227174708609931</v>
      </c>
      <c r="FPN35">
        <v>0.40102856678279297</v>
      </c>
      <c r="FPO35">
        <v>0.39857611019890593</v>
      </c>
      <c r="FPP35">
        <v>0.40337650792867025</v>
      </c>
      <c r="FPQ35">
        <v>0.4034828753028265</v>
      </c>
      <c r="FPR35">
        <v>0.40008153168396327</v>
      </c>
      <c r="FPS35">
        <v>0.39018171272251373</v>
      </c>
      <c r="FPT35" s="8"/>
      <c r="FPV35">
        <v>0.34963991329515787</v>
      </c>
      <c r="FPW35">
        <v>0.35025444483927759</v>
      </c>
      <c r="FPX35">
        <v>0.34680242360281416</v>
      </c>
      <c r="FPY35">
        <v>0.39644874793598905</v>
      </c>
      <c r="FPZ35">
        <v>0.39815305234016035</v>
      </c>
      <c r="FQA35">
        <v>0.39645331938920775</v>
      </c>
      <c r="FQB35">
        <v>0.38599714238144273</v>
      </c>
      <c r="FQC35">
        <v>0.38852149563916388</v>
      </c>
      <c r="FQD35">
        <v>0.38755084260926015</v>
      </c>
      <c r="FQF35">
        <v>0.42354793648282746</v>
      </c>
      <c r="FQG35">
        <v>0.42727573445810585</v>
      </c>
      <c r="FQH35">
        <v>0.41818015815269349</v>
      </c>
      <c r="FQI35">
        <v>0.41610332315179294</v>
      </c>
      <c r="FQJ35">
        <v>0.41941659588143748</v>
      </c>
      <c r="FQK35">
        <v>0.4267440645309703</v>
      </c>
      <c r="FQL35">
        <v>0.39208442028918544</v>
      </c>
      <c r="FQM35">
        <v>0.39558785299607457</v>
      </c>
      <c r="FQN35">
        <v>0.38950374606336352</v>
      </c>
      <c r="FQO35">
        <v>0.39416035933213822</v>
      </c>
      <c r="FQP35">
        <v>0.40799091308370999</v>
      </c>
      <c r="FQQ35">
        <v>0.40156908448670359</v>
      </c>
      <c r="FQR35">
        <v>0.39805413228169984</v>
      </c>
      <c r="FQS35">
        <v>0.29741319783683873</v>
      </c>
      <c r="FQT35">
        <v>0.42239585746335179</v>
      </c>
      <c r="FQU35">
        <v>0.40541066639820639</v>
      </c>
      <c r="FQV35">
        <v>0.4076366579400833</v>
      </c>
      <c r="FQW35">
        <v>0.40561071836539414</v>
      </c>
      <c r="FQX35">
        <v>0.39940563585259831</v>
      </c>
      <c r="FQY35">
        <v>0.3975615363284366</v>
      </c>
      <c r="FQZ35">
        <v>0.39741373447515199</v>
      </c>
      <c r="FRA35">
        <v>0.39796190839935441</v>
      </c>
      <c r="FRB35">
        <v>0.39406083868506392</v>
      </c>
      <c r="FRC35">
        <v>0.39288257208162358</v>
      </c>
      <c r="FRD35" s="8"/>
      <c r="FRF35">
        <v>0.39116910572293229</v>
      </c>
      <c r="FRG35">
        <v>0.3803272472329885</v>
      </c>
      <c r="FRH35">
        <v>0.37557321875877264</v>
      </c>
      <c r="FRI35">
        <v>0.37742141546385544</v>
      </c>
      <c r="FRJ35">
        <v>0.38841836701038074</v>
      </c>
      <c r="FRK35">
        <v>0.38382385965121152</v>
      </c>
      <c r="FRL35">
        <v>0.38038264140743705</v>
      </c>
      <c r="FRM35">
        <v>0.37842388704124774</v>
      </c>
      <c r="FRN35">
        <v>0.37519446538035633</v>
      </c>
      <c r="FRO35">
        <v>0.37570246903312438</v>
      </c>
      <c r="FRP35">
        <v>0.37917800448044486</v>
      </c>
      <c r="FRQ35">
        <v>0.37211874252150884</v>
      </c>
      <c r="FRR35">
        <v>0.36327581824346339</v>
      </c>
      <c r="FRS35">
        <v>0.36221586853429993</v>
      </c>
      <c r="FRT35">
        <v>0.34550233043426942</v>
      </c>
      <c r="FRU35">
        <v>0.34620766724692598</v>
      </c>
      <c r="FRV35">
        <v>0.36572798989599997</v>
      </c>
      <c r="FRW35">
        <v>0.34469499831071276</v>
      </c>
      <c r="FRX35">
        <v>0.37148564638304593</v>
      </c>
      <c r="FRY35">
        <v>0.38235114627010236</v>
      </c>
      <c r="FRZ35">
        <v>0.37599234657488284</v>
      </c>
      <c r="FSA35">
        <v>0.36330679478961797</v>
      </c>
      <c r="FSB35">
        <v>0.38373092986914914</v>
      </c>
      <c r="FSC35">
        <v>0.37461562511752422</v>
      </c>
      <c r="FSD35">
        <v>0.3746741250434043</v>
      </c>
      <c r="FSE35">
        <v>0.3901293942618666</v>
      </c>
      <c r="FSF35">
        <v>0.36023532396791708</v>
      </c>
      <c r="FSG35">
        <v>0.3790351755057908</v>
      </c>
      <c r="FSH35">
        <v>0.37530526836285072</v>
      </c>
      <c r="FSI35">
        <v>0.36238401677881571</v>
      </c>
      <c r="FSJ35">
        <v>0.36478521559672761</v>
      </c>
      <c r="FSK35">
        <v>0.36475830967534467</v>
      </c>
      <c r="FSL35">
        <v>0.35950726365145252</v>
      </c>
      <c r="FSM35">
        <v>0.36223733254135798</v>
      </c>
      <c r="FSN35">
        <v>0.35649811420551186</v>
      </c>
      <c r="FSO35">
        <v>0.3649879798441874</v>
      </c>
      <c r="FSP35">
        <v>0.36286105322058987</v>
      </c>
      <c r="FSQ35">
        <v>0.37067207425614257</v>
      </c>
      <c r="FSR35">
        <v>0.36659657687653241</v>
      </c>
      <c r="FSS35">
        <v>0.35747096124136002</v>
      </c>
      <c r="FST35">
        <v>0.35846180116951826</v>
      </c>
      <c r="FSU35">
        <v>0.36209051879362097</v>
      </c>
      <c r="FSV35">
        <v>0.36474638023321787</v>
      </c>
      <c r="FSW35">
        <v>0.37070929717749901</v>
      </c>
      <c r="FSX35">
        <v>0.35079824174586027</v>
      </c>
      <c r="FSY35">
        <v>0.36591225897060914</v>
      </c>
      <c r="FSZ35">
        <v>0.36504928239731038</v>
      </c>
      <c r="FTA35">
        <v>0.37922895996887279</v>
      </c>
      <c r="FTB35">
        <v>0.3400855710271527</v>
      </c>
      <c r="FTC35">
        <v>0.31376561519319646</v>
      </c>
      <c r="FTD35">
        <v>0.33239054385073724</v>
      </c>
      <c r="FTE35">
        <v>0.35448236889831519</v>
      </c>
      <c r="FTF35">
        <v>0.3778438465971049</v>
      </c>
      <c r="FTG35">
        <v>0.35320307616733104</v>
      </c>
      <c r="FTH35">
        <v>0.35193506822983095</v>
      </c>
      <c r="FTI35">
        <v>0.35007636671981718</v>
      </c>
      <c r="FTJ35">
        <v>0.35869478749390254</v>
      </c>
      <c r="FTK35">
        <v>0.3602248619771356</v>
      </c>
      <c r="FTL35">
        <v>0.3553133016098774</v>
      </c>
      <c r="FTM35">
        <v>0.38142958546675604</v>
      </c>
      <c r="FTN35">
        <v>0.36476948161936451</v>
      </c>
      <c r="FTO35">
        <v>0.35798021860624735</v>
      </c>
      <c r="FTP35">
        <v>0.34734054582608054</v>
      </c>
      <c r="FTQ35">
        <v>0.36148343702286961</v>
      </c>
      <c r="FTR35">
        <v>0.36811239967206316</v>
      </c>
      <c r="FTS35">
        <v>0.35631629923552194</v>
      </c>
      <c r="FTT35">
        <v>0.33323797837991542</v>
      </c>
      <c r="FTU35">
        <v>0.32900168501914878</v>
      </c>
      <c r="FTV35">
        <v>0.36796103963584853</v>
      </c>
      <c r="FTW35">
        <v>0.34503749361415081</v>
      </c>
      <c r="FTX35">
        <v>0.37937372360255467</v>
      </c>
      <c r="FTY35" s="8"/>
      <c r="FUA35">
        <v>0.43337159273255643</v>
      </c>
      <c r="FUB35">
        <v>0.44576342840107669</v>
      </c>
      <c r="FUC35">
        <v>0.44571748536182465</v>
      </c>
      <c r="FUD35">
        <v>0.44586418973251118</v>
      </c>
      <c r="FUE35">
        <v>0.4324398262191485</v>
      </c>
      <c r="FUF35">
        <v>0.4530252533397971</v>
      </c>
      <c r="FUG35">
        <v>0.43613761353810326</v>
      </c>
      <c r="FUH35">
        <v>0.43929851683831</v>
      </c>
      <c r="FUI35">
        <v>0.44943173451133756</v>
      </c>
      <c r="FUJ35">
        <v>0.45253423915100238</v>
      </c>
      <c r="FUK35">
        <v>0.4493358141053283</v>
      </c>
      <c r="FUL35">
        <v>0.44483166145420838</v>
      </c>
      <c r="FUM35">
        <v>0.44807584304791953</v>
      </c>
      <c r="FUN35">
        <v>0.44582728228269708</v>
      </c>
      <c r="FUO35">
        <v>0.45062888352483477</v>
      </c>
      <c r="FUP35">
        <v>0.44980404341760782</v>
      </c>
      <c r="FUR35">
        <v>0.41096910900332828</v>
      </c>
      <c r="FUS35">
        <v>0.42871599265878091</v>
      </c>
      <c r="FUT35">
        <v>0.44259271846840326</v>
      </c>
      <c r="FUU35">
        <v>0.41325953278483718</v>
      </c>
      <c r="FUV35">
        <v>0.4243436196147175</v>
      </c>
      <c r="FUW35">
        <v>0.44104239011465796</v>
      </c>
      <c r="FUX35">
        <v>0.41314313357899896</v>
      </c>
      <c r="FUY35">
        <v>0.42898982459469415</v>
      </c>
      <c r="FUZ35">
        <v>0.44435994942529938</v>
      </c>
      <c r="FVA35">
        <v>0.4150523884064935</v>
      </c>
      <c r="FVB35">
        <v>0.42438405158965736</v>
      </c>
      <c r="FVC35">
        <v>0.44271271645415516</v>
      </c>
      <c r="FVE35">
        <v>0.46483977996098952</v>
      </c>
      <c r="FVF35">
        <v>0.48175636281066075</v>
      </c>
      <c r="FVG35">
        <v>0.46529203174425943</v>
      </c>
      <c r="FVH35">
        <v>0.50168861686774135</v>
      </c>
      <c r="FVI35">
        <v>0.49996936023047456</v>
      </c>
      <c r="FVJ35">
        <v>0.47126478544079292</v>
      </c>
      <c r="FVK35">
        <v>0.45690063634696465</v>
      </c>
      <c r="FVL35">
        <v>0.48634873645735255</v>
      </c>
      <c r="FVM35">
        <v>0.46458975791057533</v>
      </c>
      <c r="FVN35">
        <v>0.49882287268903902</v>
      </c>
      <c r="FVO35">
        <v>0.46585841670806366</v>
      </c>
      <c r="FVP35">
        <v>0.48471613366333444</v>
      </c>
      <c r="FVQ35" s="8"/>
      <c r="FVS35">
        <v>0.38886772983048801</v>
      </c>
      <c r="FVT35">
        <v>0.38957801954769761</v>
      </c>
      <c r="FVU35">
        <v>0.39326351614619326</v>
      </c>
      <c r="FVV35">
        <v>0.3978411910486086</v>
      </c>
      <c r="FVW35">
        <v>0.40384156990680387</v>
      </c>
      <c r="FVX35">
        <v>0.38154429062383277</v>
      </c>
      <c r="FVY35">
        <v>0.4043166343729156</v>
      </c>
      <c r="FVZ35">
        <v>0.39681044387525954</v>
      </c>
      <c r="FWA35">
        <v>0.40485717397241583</v>
      </c>
      <c r="FWC35">
        <v>0.35760547523105213</v>
      </c>
      <c r="FWD35">
        <v>0.36029079877046172</v>
      </c>
      <c r="FWE35">
        <v>0.36387478130243456</v>
      </c>
      <c r="FWF35">
        <v>0.36480858046097636</v>
      </c>
      <c r="FWG35">
        <v>0.36054386886796425</v>
      </c>
      <c r="FWH35">
        <v>0.36326758392047431</v>
      </c>
      <c r="FWI35" s="8"/>
      <c r="FWK35">
        <v>0.37591211000091634</v>
      </c>
      <c r="FWL35">
        <v>0.36121778611350502</v>
      </c>
      <c r="FWM35">
        <v>0.38195293984881434</v>
      </c>
      <c r="FWN35">
        <v>0.36989636011598659</v>
      </c>
      <c r="FWO35">
        <v>0.377886951478204</v>
      </c>
      <c r="FWP35">
        <v>0.38378969495068532</v>
      </c>
      <c r="FWQ35">
        <v>0.40297270632344734</v>
      </c>
      <c r="FWR35">
        <v>0.39240026303816417</v>
      </c>
      <c r="FWT35">
        <v>0.33537005338774278</v>
      </c>
      <c r="FWU35">
        <v>0.32803362515998796</v>
      </c>
      <c r="FWV35">
        <v>0.35111301811561918</v>
      </c>
      <c r="FWW35">
        <v>0.34968970568734498</v>
      </c>
      <c r="FWX35">
        <v>0.33347228598613299</v>
      </c>
      <c r="FWY35" s="8"/>
      <c r="FXA35">
        <v>0.35422333676525708</v>
      </c>
      <c r="FXB35">
        <v>0.35706662810388223</v>
      </c>
      <c r="FXC35">
        <v>0.36599791468991638</v>
      </c>
      <c r="FXD35">
        <v>0.3554475657248542</v>
      </c>
      <c r="FXE35">
        <v>0.36433403621607408</v>
      </c>
      <c r="FXF35">
        <v>0.36000525373996428</v>
      </c>
      <c r="FXG35">
        <v>0.3585970644022532</v>
      </c>
      <c r="FXH35">
        <v>0.35657329165308382</v>
      </c>
      <c r="FXI35">
        <v>0.36306727095007268</v>
      </c>
      <c r="FXJ35">
        <v>0.35716134770902325</v>
      </c>
      <c r="FXK35">
        <v>0.35420060987852958</v>
      </c>
      <c r="FXL35">
        <v>0.36639825546184562</v>
      </c>
      <c r="FXM35">
        <v>0.35855591617097676</v>
      </c>
      <c r="FXN35">
        <v>0.35336751819658957</v>
      </c>
      <c r="FXO35">
        <v>0.35536514054059082</v>
      </c>
      <c r="FXP35">
        <v>0.35758790406730562</v>
      </c>
      <c r="FXQ35">
        <v>0.35821055116715905</v>
      </c>
      <c r="FXR35">
        <v>0.358337559117618</v>
      </c>
      <c r="FXS35">
        <v>0.36048385758935025</v>
      </c>
      <c r="FXT35">
        <v>0.36062473086579744</v>
      </c>
      <c r="FXU35">
        <v>0.35879670154367227</v>
      </c>
      <c r="FXV35">
        <v>0.36023349115471609</v>
      </c>
      <c r="FXW35">
        <v>0.35622303726172222</v>
      </c>
      <c r="FXX35">
        <v>0.36987947078565203</v>
      </c>
      <c r="FXY35">
        <v>0.37367181464820176</v>
      </c>
      <c r="FXZ35">
        <v>0.37415158592479436</v>
      </c>
      <c r="FYA35">
        <v>0.37973901493804507</v>
      </c>
      <c r="FYB35">
        <v>0.3739508323834313</v>
      </c>
      <c r="FYC35">
        <v>0.37448476580522039</v>
      </c>
      <c r="FYD35">
        <v>0.37198081311107623</v>
      </c>
      <c r="FYE35">
        <v>0.37340447960251033</v>
      </c>
      <c r="FYF35">
        <v>0.3702713713972644</v>
      </c>
      <c r="FYG35">
        <v>0.37211595735576114</v>
      </c>
      <c r="FYH35">
        <v>0.37684839225595557</v>
      </c>
      <c r="FYI35">
        <v>0.37224879779748238</v>
      </c>
      <c r="FYJ35">
        <v>0.37059196243984655</v>
      </c>
      <c r="FYK35">
        <v>0.37259229827739471</v>
      </c>
      <c r="FYL35">
        <v>0.36742649230380636</v>
      </c>
      <c r="FYM35">
        <v>0.37299212919511132</v>
      </c>
      <c r="FYN35">
        <v>0.36718867150766982</v>
      </c>
      <c r="FYO35">
        <v>0.36672208332782108</v>
      </c>
      <c r="FYP35">
        <v>0.37002340244663606</v>
      </c>
      <c r="FYQ35">
        <v>0.36773251788510092</v>
      </c>
      <c r="FYR35">
        <v>0.36748817681809437</v>
      </c>
      <c r="FYS35">
        <v>0.36738810818924406</v>
      </c>
      <c r="FYT35">
        <v>0.37190110144300531</v>
      </c>
      <c r="FYU35">
        <v>0.3723870973812648</v>
      </c>
      <c r="FYV35">
        <v>0.37178798155952592</v>
      </c>
      <c r="FYX35">
        <v>0.3779043644772308</v>
      </c>
      <c r="FYY35">
        <v>0.38502841584427705</v>
      </c>
      <c r="FYZ35">
        <v>0.37719081672303217</v>
      </c>
      <c r="FZA35">
        <v>0.38026379001259769</v>
      </c>
      <c r="FZB35">
        <v>0.38054921967414768</v>
      </c>
      <c r="FZC35">
        <v>0.38410640130679075</v>
      </c>
      <c r="FZD35">
        <v>0.38822936812689163</v>
      </c>
      <c r="FZE35">
        <v>0.38215382932122388</v>
      </c>
      <c r="FZF35">
        <v>0.39191292655110249</v>
      </c>
      <c r="FZG35">
        <v>0.38388300542038711</v>
      </c>
      <c r="FZH35">
        <v>0.3863684359356912</v>
      </c>
      <c r="FZI35">
        <v>0.38384005574417596</v>
      </c>
      <c r="FZJ35">
        <v>0.38328280210041238</v>
      </c>
      <c r="FZK35">
        <v>0.38683479989238317</v>
      </c>
      <c r="FZL35">
        <v>0.37682548349968531</v>
      </c>
      <c r="FZM35">
        <v>0.38262844068319923</v>
      </c>
      <c r="FZN35">
        <v>0.38722003451203585</v>
      </c>
      <c r="FZO35">
        <v>0.3822654840207852</v>
      </c>
      <c r="FZP35">
        <v>0.38323379305025718</v>
      </c>
      <c r="FZQ35">
        <v>0.38724625185463546</v>
      </c>
      <c r="FZR35">
        <v>0.38716773284515188</v>
      </c>
      <c r="FZS35">
        <v>0.3884131030006045</v>
      </c>
      <c r="FZT35">
        <v>0.38686568676162619</v>
      </c>
      <c r="FZU35">
        <v>0.38254857531142167</v>
      </c>
      <c r="FZV35">
        <v>0.38701898884205382</v>
      </c>
      <c r="FZW35">
        <v>0.39235809020918483</v>
      </c>
      <c r="FZX35">
        <v>0.39234982087348735</v>
      </c>
      <c r="FZY35">
        <v>0.39609545982352401</v>
      </c>
      <c r="FZZ35">
        <v>0.3926925168419505</v>
      </c>
      <c r="GAA35">
        <v>0.38964247412299369</v>
      </c>
      <c r="GAB35">
        <v>0.38156365597993841</v>
      </c>
      <c r="GAC35">
        <v>0.37404878555904308</v>
      </c>
      <c r="GAD35">
        <v>0.37650144967944921</v>
      </c>
      <c r="GAE35">
        <v>0.3780781979188006</v>
      </c>
      <c r="GAF35">
        <v>0.37649015229164795</v>
      </c>
      <c r="GAG35">
        <v>0.38039512279503274</v>
      </c>
      <c r="GAH35">
        <v>0.38057590729585034</v>
      </c>
      <c r="GAI35">
        <v>0.37978029230912586</v>
      </c>
      <c r="GAJ35">
        <v>0.38478873833925409</v>
      </c>
      <c r="GAK35">
        <v>0.38458404822702075</v>
      </c>
      <c r="GAL35">
        <v>0.37865344540472945</v>
      </c>
      <c r="GAM35">
        <v>0.38020266513516088</v>
      </c>
      <c r="GAN35">
        <v>0.38804115641848513</v>
      </c>
      <c r="GAO35">
        <v>0.38513484751910199</v>
      </c>
      <c r="GAP35">
        <v>0.38376077559745275</v>
      </c>
      <c r="GAQ35">
        <v>0.3872127465936121</v>
      </c>
      <c r="GAR35">
        <v>0.39192968185219362</v>
      </c>
      <c r="GAS35">
        <v>0.39205141675573324</v>
      </c>
      <c r="GAT35">
        <v>0.3880544924835751</v>
      </c>
      <c r="GAU35">
        <v>0.38930080161259284</v>
      </c>
      <c r="GAW35">
        <v>0.40031991943333889</v>
      </c>
      <c r="GAX35">
        <v>0.40147794734680942</v>
      </c>
      <c r="GAY35">
        <v>0.41019917202919526</v>
      </c>
      <c r="GAZ35">
        <v>0.39783576992718611</v>
      </c>
      <c r="GBA35">
        <v>0.41173330281688664</v>
      </c>
      <c r="GBB35">
        <v>0.40936957863209295</v>
      </c>
      <c r="GBC35">
        <v>0.40471331371151542</v>
      </c>
      <c r="GBD35">
        <v>0.4051211017590996</v>
      </c>
      <c r="GBE35">
        <v>0.40552396651710532</v>
      </c>
      <c r="GBF35">
        <v>0.40462369623581795</v>
      </c>
      <c r="GBG35">
        <v>0.39911893110400781</v>
      </c>
      <c r="GBH35">
        <v>0.40123705949176935</v>
      </c>
      <c r="GBI35">
        <v>0.4056908699157255</v>
      </c>
      <c r="GBJ35">
        <v>0.39904727176263521</v>
      </c>
      <c r="GBK35">
        <v>0.40630852818185637</v>
      </c>
      <c r="GBL35">
        <v>0.40426192141689477</v>
      </c>
      <c r="GBM35">
        <v>0.40972786516182608</v>
      </c>
      <c r="GBN35">
        <v>0.40834571349115806</v>
      </c>
      <c r="GBO35">
        <v>0.40039199518828689</v>
      </c>
      <c r="GBP35">
        <v>0.41106266794301516</v>
      </c>
      <c r="GBQ35">
        <v>0.39837524536559099</v>
      </c>
      <c r="GBR35">
        <v>0.399501742096601</v>
      </c>
      <c r="GBS35">
        <v>0.40246938405532418</v>
      </c>
      <c r="GBT35">
        <v>0.40690945841490284</v>
      </c>
      <c r="GBU35">
        <v>0.4024612428870939</v>
      </c>
      <c r="GBV35">
        <v>0.40402613291301598</v>
      </c>
      <c r="GBW35">
        <v>0.40586342554430166</v>
      </c>
      <c r="GBX35">
        <v>0.4052197443682512</v>
      </c>
      <c r="GBY35">
        <v>0.4103206066226967</v>
      </c>
      <c r="GBZ35">
        <v>0.40858091284376541</v>
      </c>
      <c r="GCA35">
        <v>0.41395521985891831</v>
      </c>
      <c r="GCB35">
        <v>0.40538502311910191</v>
      </c>
      <c r="GCC35">
        <v>0.40245874614086574</v>
      </c>
      <c r="GCD35">
        <v>0.40376253464528378</v>
      </c>
      <c r="GCE35">
        <v>0.40781923339892889</v>
      </c>
      <c r="GCF35">
        <v>0.40110272819405629</v>
      </c>
      <c r="GCG35">
        <v>0.409969632402999</v>
      </c>
      <c r="GCH35">
        <v>0.41046367066059469</v>
      </c>
      <c r="GCI35">
        <v>0.40284685121002911</v>
      </c>
      <c r="GCJ35">
        <v>0.40410186261388176</v>
      </c>
      <c r="GCL35">
        <v>0.47353032675331413</v>
      </c>
      <c r="GCM35">
        <v>0.46874476374251539</v>
      </c>
      <c r="GCN35">
        <v>0.44384702368369738</v>
      </c>
      <c r="GCO35">
        <v>0.47822912734642048</v>
      </c>
      <c r="GCP35">
        <v>0.4451292993241901</v>
      </c>
      <c r="GCQ35">
        <v>0.47430893820737741</v>
      </c>
      <c r="GCR35">
        <v>0.45253671476994062</v>
      </c>
      <c r="GCS35">
        <v>0.46961650165505869</v>
      </c>
      <c r="GCT35">
        <v>0.48657570017697849</v>
      </c>
      <c r="GCU35">
        <v>0.47158159731793436</v>
      </c>
      <c r="GCV35">
        <v>0.46281326340161016</v>
      </c>
      <c r="GCW35">
        <v>0.46702728935077242</v>
      </c>
      <c r="GCX35">
        <v>0.46834379063304005</v>
      </c>
      <c r="GCY35">
        <v>0.45911194130747296</v>
      </c>
      <c r="GCZ35">
        <v>0.45993052457557965</v>
      </c>
      <c r="GDA35">
        <v>0.47808280984751217</v>
      </c>
      <c r="GDB35">
        <v>0.47548546376857331</v>
      </c>
      <c r="GDC35">
        <v>0.4623515971350976</v>
      </c>
      <c r="GDD35">
        <v>0.48677197288441126</v>
      </c>
      <c r="GDE35">
        <v>0.46708027536601165</v>
      </c>
      <c r="GDF35">
        <v>0.48557206976419981</v>
      </c>
      <c r="GDG35">
        <v>0.46157089005944651</v>
      </c>
      <c r="GDH35">
        <v>0.48685037332522024</v>
      </c>
      <c r="GDI35">
        <v>0.47170973014279471</v>
      </c>
      <c r="GDJ35">
        <v>0.46254167986461359</v>
      </c>
      <c r="GDK35">
        <v>0.46071866992589772</v>
      </c>
      <c r="GDL35">
        <v>0.48122239653720411</v>
      </c>
      <c r="GDM35">
        <v>0.48740101315723233</v>
      </c>
      <c r="GDN35">
        <v>0.48141348198305517</v>
      </c>
      <c r="GDO35">
        <v>0.45951771266970559</v>
      </c>
      <c r="GDP35">
        <v>0.48001223177105568</v>
      </c>
      <c r="GDQ35">
        <v>0.47142174913739121</v>
      </c>
      <c r="GDR35">
        <v>0.48141331910837987</v>
      </c>
      <c r="GDT35">
        <v>0.38188239420650133</v>
      </c>
      <c r="GDU35">
        <v>0.3940216553386795</v>
      </c>
      <c r="GDV35">
        <v>0.40394705261844788</v>
      </c>
      <c r="GDW35">
        <v>0.39415865792089982</v>
      </c>
      <c r="GDX35">
        <v>0.39181329719711494</v>
      </c>
      <c r="GDY35">
        <v>0.40791329138529203</v>
      </c>
      <c r="GDZ35">
        <v>0.42762536872603807</v>
      </c>
      <c r="GEA35">
        <v>0.40556600792424846</v>
      </c>
      <c r="GEB35">
        <v>0.39473705101447959</v>
      </c>
      <c r="GEC35">
        <v>0.39562785056616839</v>
      </c>
      <c r="GED35">
        <v>0.4095290979955345</v>
      </c>
      <c r="GEE35">
        <v>0.39507679123536876</v>
      </c>
      <c r="GEF35">
        <v>0.41071945736259685</v>
      </c>
      <c r="GEH35">
        <v>0.35871091453039183</v>
      </c>
      <c r="GEI35">
        <v>0.3620829803952415</v>
      </c>
      <c r="GEJ35">
        <v>0.35552738250429544</v>
      </c>
      <c r="GEK35">
        <v>0.35575091293361211</v>
      </c>
      <c r="GEL35">
        <v>0.3582164853783919</v>
      </c>
      <c r="GEM35">
        <v>0.35388419748978939</v>
      </c>
      <c r="GEN35">
        <v>0.35670540331942036</v>
      </c>
      <c r="GEO35">
        <v>0.35796360018146883</v>
      </c>
      <c r="GEP35">
        <v>0.35716578309360753</v>
      </c>
      <c r="GEQ35">
        <v>0.35636325705641708</v>
      </c>
      <c r="GER35">
        <v>0.35540664455598309</v>
      </c>
      <c r="GES35">
        <v>0.35447437614364918</v>
      </c>
      <c r="GET35" s="8"/>
      <c r="GEV35">
        <v>0.36131320520619614</v>
      </c>
      <c r="GEW35">
        <v>0.36542164536996447</v>
      </c>
      <c r="GEX35">
        <v>0.3783011338345274</v>
      </c>
      <c r="GEY35">
        <v>0.38236500790739786</v>
      </c>
      <c r="GEZ35">
        <v>0.37322765869075281</v>
      </c>
      <c r="GFA35">
        <v>0.37735652930960012</v>
      </c>
      <c r="GFB35">
        <v>0.38509860060986034</v>
      </c>
      <c r="GFC35">
        <v>0.37075812241414507</v>
      </c>
      <c r="GFD35">
        <v>0.3628852376713238</v>
      </c>
      <c r="GFE35">
        <v>0.3610463667332634</v>
      </c>
      <c r="GFF35">
        <v>0.3609270805267808</v>
      </c>
      <c r="GFG35">
        <v>0.35263457019434735</v>
      </c>
      <c r="GFH35">
        <v>0.35441522750155885</v>
      </c>
      <c r="GFI35">
        <v>0.37615272498660318</v>
      </c>
      <c r="GFJ35">
        <v>0.37114824128740309</v>
      </c>
      <c r="GFK35">
        <v>0.36215178382854912</v>
      </c>
      <c r="GFL35">
        <v>0.34862939101791957</v>
      </c>
      <c r="GFM35">
        <v>0.35272999714183223</v>
      </c>
      <c r="GFN35">
        <v>0.36666737616334732</v>
      </c>
      <c r="GFO35">
        <v>0.36572902137366903</v>
      </c>
      <c r="GFQ35">
        <v>0.36575709276485269</v>
      </c>
      <c r="GFR35">
        <v>0.36846624648511128</v>
      </c>
      <c r="GFS35">
        <v>0.33841996364389493</v>
      </c>
      <c r="GFT35">
        <v>0.42786147034308936</v>
      </c>
      <c r="GFU35">
        <v>0.42331898106175081</v>
      </c>
      <c r="GFV35">
        <v>0.36300962899889988</v>
      </c>
      <c r="GFW35">
        <v>0.36229035044523378</v>
      </c>
      <c r="GFX35">
        <v>0.37871243293590978</v>
      </c>
      <c r="GFY35">
        <v>0.38018310081770257</v>
      </c>
      <c r="GGA35">
        <v>0.50292254207041209</v>
      </c>
      <c r="GGB35">
        <v>0.50269551801490364</v>
      </c>
      <c r="GGC35">
        <v>0.50901006492891787</v>
      </c>
      <c r="GGD35">
        <v>0.49668186932423225</v>
      </c>
      <c r="GGE35">
        <v>0.50078352060351516</v>
      </c>
      <c r="GGF35">
        <v>0.49951529105371767</v>
      </c>
      <c r="GGG35">
        <v>0.49286294767577138</v>
      </c>
      <c r="GGH35">
        <v>0.50222351348987115</v>
      </c>
      <c r="GGI35">
        <v>0.50184819977827788</v>
      </c>
      <c r="GGJ35">
        <v>0.50262047551130706</v>
      </c>
      <c r="GGK35">
        <v>0.50533594208486443</v>
      </c>
      <c r="GGL35">
        <v>0.5056668240391945</v>
      </c>
      <c r="GGM35">
        <v>0.50625037439325471</v>
      </c>
      <c r="GGN35">
        <v>0.50567655522780941</v>
      </c>
      <c r="GGO35">
        <v>0.5031289901688607</v>
      </c>
      <c r="GGP35">
        <v>0.4995104477323471</v>
      </c>
      <c r="GGQ35">
        <v>0.50818464457740498</v>
      </c>
      <c r="GGR35">
        <v>0.50349696249856712</v>
      </c>
      <c r="GGS35">
        <v>0.50482140471501746</v>
      </c>
      <c r="GGT35">
        <v>0.5054023087782431</v>
      </c>
      <c r="GGU35">
        <v>0.5085633596269431</v>
      </c>
      <c r="GGV35">
        <v>0.49366517238747143</v>
      </c>
      <c r="GGW35">
        <v>0.50158394681919716</v>
      </c>
      <c r="GGX35">
        <v>0.46921090610261806</v>
      </c>
      <c r="GGY35">
        <v>0.50003244738273644</v>
      </c>
      <c r="GGZ35">
        <v>0.48755540620105337</v>
      </c>
      <c r="GHA35">
        <v>0.48691769118675615</v>
      </c>
      <c r="GHB35">
        <v>0.47090530190480717</v>
      </c>
      <c r="GHC35">
        <v>0.47033143743494393</v>
      </c>
      <c r="GHD35">
        <v>0.47608439476798847</v>
      </c>
      <c r="GHE35">
        <v>0.47990564035284922</v>
      </c>
      <c r="GHF35">
        <v>0.48550429716065607</v>
      </c>
      <c r="GHG35">
        <v>0.50052294874458625</v>
      </c>
      <c r="GHH35">
        <v>0.50373103266954466</v>
      </c>
      <c r="GHI35">
        <v>0.51324817443649395</v>
      </c>
      <c r="GHJ35">
        <v>0.49248888534145518</v>
      </c>
      <c r="GHK35">
        <v>0.50982453380618353</v>
      </c>
      <c r="GHL35">
        <v>0.49880854142885278</v>
      </c>
      <c r="GHM35">
        <v>0.51704566096588955</v>
      </c>
      <c r="GHN35">
        <v>0.50695915947192205</v>
      </c>
      <c r="GHO35">
        <v>0.49701232564425946</v>
      </c>
      <c r="GHP35">
        <v>0.51733356732100699</v>
      </c>
      <c r="GHQ35">
        <v>0.50091361139492274</v>
      </c>
      <c r="GHR35">
        <v>0.49842178474320453</v>
      </c>
      <c r="GHS35">
        <v>0.50255059700522497</v>
      </c>
      <c r="GHT35">
        <v>0.51371480004408054</v>
      </c>
      <c r="GHU35">
        <v>0.49490238875889003</v>
      </c>
      <c r="GHV35">
        <v>0.50153241363310175</v>
      </c>
      <c r="GHW35">
        <v>0.50362438428360912</v>
      </c>
      <c r="GHX35">
        <v>0.51213907974725603</v>
      </c>
      <c r="GHY35">
        <v>0.49471129485475068</v>
      </c>
      <c r="GHZ35">
        <v>0.50412055555595869</v>
      </c>
      <c r="GIA35">
        <v>0.50207087659839011</v>
      </c>
      <c r="GIB35">
        <v>0.4951683086203626</v>
      </c>
      <c r="GIC35">
        <v>0.50083292128475609</v>
      </c>
      <c r="GID35">
        <v>0.49399646237759171</v>
      </c>
      <c r="GIE35">
        <v>0.50052725298056233</v>
      </c>
      <c r="GIF35">
        <v>0.50285889126483985</v>
      </c>
      <c r="GIG35">
        <v>0.49989921334676457</v>
      </c>
      <c r="GIH35">
        <v>0.49478203864435666</v>
      </c>
      <c r="GII35">
        <v>0.4951944113743747</v>
      </c>
      <c r="GIJ35">
        <v>0.50262850840505469</v>
      </c>
      <c r="GIK35">
        <v>0.50603401678361193</v>
      </c>
      <c r="GIL35">
        <v>0.50151119605391614</v>
      </c>
      <c r="GIM35">
        <v>0.49929720934196936</v>
      </c>
      <c r="GIN35">
        <v>0.49526286873569941</v>
      </c>
      <c r="GIO35">
        <v>0.50113380826849196</v>
      </c>
      <c r="GIP35">
        <v>0.50034827811441362</v>
      </c>
      <c r="GIQ35">
        <v>0.50845354303970369</v>
      </c>
      <c r="GIR35">
        <v>0.50717868147438316</v>
      </c>
      <c r="GIS35">
        <v>0.50837048754341696</v>
      </c>
      <c r="GIT35">
        <v>0.51188244799601201</v>
      </c>
      <c r="GIU35">
        <v>0.51194277425049073</v>
      </c>
      <c r="GIV35">
        <v>0.48824868182885334</v>
      </c>
      <c r="GIW35">
        <v>0.50931705676305083</v>
      </c>
      <c r="GIX35">
        <v>0.52349256047580917</v>
      </c>
      <c r="GIY35">
        <v>0.51799327155336139</v>
      </c>
      <c r="GIZ35">
        <v>0.50381070331360989</v>
      </c>
      <c r="GJA35">
        <v>0.50740030796873725</v>
      </c>
      <c r="GJB35">
        <v>0.51528234897212821</v>
      </c>
      <c r="GJC35">
        <v>0.47479765583656625</v>
      </c>
      <c r="GJD35">
        <v>0.4790708298105309</v>
      </c>
      <c r="GJE35">
        <v>0.4688834554830989</v>
      </c>
      <c r="GJF35">
        <v>0.49006754546813341</v>
      </c>
      <c r="GJG35">
        <v>0.50413188259894648</v>
      </c>
      <c r="GJH35">
        <v>0.47329452135986694</v>
      </c>
      <c r="GJI35">
        <v>0.50121642098763142</v>
      </c>
      <c r="GJJ35">
        <v>0.50167436958475065</v>
      </c>
      <c r="GJK35">
        <v>0.48675556075654963</v>
      </c>
      <c r="GJL35">
        <v>0.49821988842811393</v>
      </c>
      <c r="GJM35">
        <v>0.48581499284260643</v>
      </c>
      <c r="GJN35">
        <v>0.49980295504304845</v>
      </c>
      <c r="GJO35">
        <v>0.50198751187501467</v>
      </c>
      <c r="GJP35">
        <v>0.51201678522804028</v>
      </c>
      <c r="GJQ35">
        <v>0.50328599013247599</v>
      </c>
      <c r="GJR35">
        <v>0.50653143795286215</v>
      </c>
      <c r="GJS35">
        <v>0.49847958256434433</v>
      </c>
      <c r="GJT35">
        <v>0.49967229277124592</v>
      </c>
      <c r="GJU35">
        <v>0.50068227747513439</v>
      </c>
      <c r="GJV35">
        <v>0.50209758287410711</v>
      </c>
      <c r="GJW35">
        <v>0.51117204110060011</v>
      </c>
      <c r="GJX35">
        <v>0.49526018203244138</v>
      </c>
      <c r="GJY35">
        <v>0.5005256050932575</v>
      </c>
      <c r="GJZ35">
        <v>0.50889603420335749</v>
      </c>
      <c r="GKA35">
        <v>0.49230837230587704</v>
      </c>
      <c r="GKB35">
        <v>0.49252903112188379</v>
      </c>
      <c r="GKC35">
        <v>0.49366853617490958</v>
      </c>
      <c r="GKD35">
        <v>0.50030968246061347</v>
      </c>
      <c r="GKE35">
        <v>0.50635023570839577</v>
      </c>
      <c r="GKF35">
        <v>0.5038083003281113</v>
      </c>
      <c r="GKG35">
        <v>0.50988343511468703</v>
      </c>
      <c r="GKH35">
        <v>0.50579877903214843</v>
      </c>
      <c r="GKI35">
        <v>0.49876967798597949</v>
      </c>
      <c r="GKJ35">
        <v>0.50239439180027068</v>
      </c>
      <c r="GKK35">
        <v>0.50399169841054237</v>
      </c>
      <c r="GKL35">
        <v>0.50087632946823335</v>
      </c>
      <c r="GKM35">
        <v>0.51188067709479956</v>
      </c>
      <c r="GKN35">
        <v>0.51983372835681252</v>
      </c>
      <c r="GKO35">
        <v>0.50163478211038481</v>
      </c>
      <c r="GKP35">
        <v>0.5046967152421572</v>
      </c>
      <c r="GKQ35">
        <v>0.50697141222013076</v>
      </c>
      <c r="GKR35">
        <v>0.51718746430665941</v>
      </c>
      <c r="GKS35">
        <v>0.49572173108693474</v>
      </c>
      <c r="GKT35">
        <v>0.5050008643326086</v>
      </c>
      <c r="GKU35">
        <v>0.50263474799145558</v>
      </c>
      <c r="GKV35">
        <v>0.49236161759323555</v>
      </c>
      <c r="GKW35">
        <v>0.44329664496515164</v>
      </c>
      <c r="GKX35">
        <v>0.45717229297201611</v>
      </c>
      <c r="GKY35">
        <v>0.49239480694070092</v>
      </c>
      <c r="GKZ35">
        <v>0.47894540333557623</v>
      </c>
      <c r="GLA35">
        <v>0.49214125731049424</v>
      </c>
      <c r="GLB35">
        <v>0.51229555470765475</v>
      </c>
      <c r="GLC35">
        <v>0.50522541882432925</v>
      </c>
      <c r="GLD35">
        <v>0.50982805149293176</v>
      </c>
      <c r="GLE35">
        <v>0.50871612238020669</v>
      </c>
      <c r="GLF35">
        <v>0.49369023853156713</v>
      </c>
      <c r="GLG35">
        <v>0.4981791907971454</v>
      </c>
      <c r="GLH35">
        <v>0.50797353198571327</v>
      </c>
      <c r="GLI35">
        <v>0.52289069842719571</v>
      </c>
      <c r="GLJ35">
        <v>0.48584127558083978</v>
      </c>
      <c r="GLK35">
        <v>0.53168397399552236</v>
      </c>
      <c r="GLL35">
        <v>0.51749619186118534</v>
      </c>
      <c r="GLM35">
        <v>0.52498007168621652</v>
      </c>
      <c r="GLN35">
        <v>0.49214924144085398</v>
      </c>
      <c r="GLO35">
        <v>0.49431150234120458</v>
      </c>
      <c r="GLP35">
        <v>0.49729679184085024</v>
      </c>
      <c r="GLQ35">
        <v>0.51150086363875069</v>
      </c>
      <c r="GLR35">
        <v>0.50805464104568765</v>
      </c>
      <c r="GLS35">
        <v>0.5089622207628397</v>
      </c>
      <c r="GLT35">
        <v>0.49778046437366058</v>
      </c>
      <c r="GLU35">
        <v>0.49360890668973423</v>
      </c>
      <c r="GLV35">
        <v>0.49908918500979987</v>
      </c>
      <c r="GLW35">
        <v>0.50305798918320999</v>
      </c>
      <c r="GLX35">
        <v>0.49529980684025726</v>
      </c>
      <c r="GLY35">
        <v>0.50720592403271403</v>
      </c>
      <c r="GLZ35">
        <v>0.51175927028267898</v>
      </c>
      <c r="GMA35">
        <v>0.50682543324569185</v>
      </c>
      <c r="GMB35">
        <v>0.50765019113837717</v>
      </c>
      <c r="GMC35">
        <v>0.49131345177443708</v>
      </c>
      <c r="GMD35">
        <v>0.49973114944120878</v>
      </c>
      <c r="GME35">
        <v>0.49714222627273147</v>
      </c>
      <c r="GMF35">
        <v>0.49972067853624219</v>
      </c>
      <c r="GMG35">
        <v>0.48778278464163383</v>
      </c>
      <c r="GMH35">
        <v>0.50411754859416091</v>
      </c>
      <c r="GMI35">
        <v>0.45674784651468642</v>
      </c>
      <c r="GMJ35">
        <v>0.45693158385030913</v>
      </c>
      <c r="GMK35">
        <v>0.46356051873001763</v>
      </c>
      <c r="GML35">
        <v>0.35338102646815489</v>
      </c>
      <c r="GMM35">
        <v>0.35524085999148353</v>
      </c>
      <c r="GMN35">
        <v>0.35064308078304046</v>
      </c>
      <c r="GMO35">
        <v>0.35253646900976543</v>
      </c>
      <c r="GMP35">
        <v>0.350555534532977</v>
      </c>
      <c r="GMQ35" s="8"/>
      <c r="GMS35">
        <v>0.36692299251216676</v>
      </c>
      <c r="GMT35">
        <v>0.38003690516050265</v>
      </c>
      <c r="GMU35">
        <v>0.38195468235258118</v>
      </c>
      <c r="GMV35">
        <v>0.37070483051528369</v>
      </c>
      <c r="GMW35">
        <v>0.37820912337740747</v>
      </c>
      <c r="GMX35">
        <v>0.37532651580031878</v>
      </c>
      <c r="GMY35">
        <v>0.37246550035465509</v>
      </c>
      <c r="GMZ35">
        <v>0.37401395522168462</v>
      </c>
      <c r="GNA35">
        <v>0.37300866064881716</v>
      </c>
      <c r="GNB35">
        <v>0.37349475133058224</v>
      </c>
      <c r="GNC35">
        <v>0.37703926550091466</v>
      </c>
      <c r="GND35">
        <v>0.37930652424505173</v>
      </c>
      <c r="GNE35">
        <v>0.36813854834441395</v>
      </c>
      <c r="GNF35">
        <v>0.38098678094292882</v>
      </c>
      <c r="GNG35">
        <v>0.3712022623639355</v>
      </c>
      <c r="GNH35">
        <v>0.35886432775428617</v>
      </c>
      <c r="GNI35">
        <v>0.37323060730023799</v>
      </c>
      <c r="GNJ35">
        <v>0.3720567219934644</v>
      </c>
      <c r="GNK35">
        <v>0.36448956038371316</v>
      </c>
      <c r="GNL35">
        <v>0.36785854380833394</v>
      </c>
      <c r="GNM35">
        <v>0.36867511659629387</v>
      </c>
      <c r="GNN35">
        <v>0.3726278638322878</v>
      </c>
      <c r="GNO35">
        <v>0.36972555181746353</v>
      </c>
      <c r="GNP35">
        <v>0.36674566517641766</v>
      </c>
      <c r="GNQ35">
        <v>0.37026910813236869</v>
      </c>
      <c r="GNR35">
        <v>0.37225492508088537</v>
      </c>
      <c r="GNS35">
        <v>0.36673867950039302</v>
      </c>
      <c r="GNT35">
        <v>0.37750808227424781</v>
      </c>
      <c r="GNU35">
        <v>0.36957488703441893</v>
      </c>
      <c r="GNV35">
        <v>0.37884496857295596</v>
      </c>
      <c r="GNW35">
        <v>0.36587746478470795</v>
      </c>
      <c r="GNX35">
        <v>0.37005167405693468</v>
      </c>
      <c r="GNY35">
        <v>0.36839211629086871</v>
      </c>
      <c r="GNZ35">
        <v>0.37736439364324104</v>
      </c>
      <c r="GOA35">
        <v>0.37494270057651025</v>
      </c>
      <c r="GOB35">
        <v>0.38524290180865151</v>
      </c>
      <c r="GOC35">
        <v>0.38126697134441018</v>
      </c>
      <c r="GOD35">
        <v>0.3800762775088411</v>
      </c>
      <c r="GOE35">
        <v>0.37983662005275548</v>
      </c>
      <c r="GOF35">
        <v>0.37674283313819523</v>
      </c>
      <c r="GOG35">
        <v>0.37786937049447755</v>
      </c>
      <c r="GOH35">
        <v>0.37615542963651127</v>
      </c>
      <c r="GOI35">
        <v>0.37976223592472969</v>
      </c>
      <c r="GOJ35">
        <v>0.38383650812608711</v>
      </c>
      <c r="GOK35">
        <v>0.37856813678870971</v>
      </c>
      <c r="GOL35">
        <v>0.3677955512084925</v>
      </c>
      <c r="GOM35">
        <v>0.3751228994580576</v>
      </c>
      <c r="GON35">
        <v>0.37913110969894581</v>
      </c>
      <c r="GOO35">
        <v>0.37418186954294669</v>
      </c>
      <c r="GOP35">
        <v>0.37404235579458622</v>
      </c>
      <c r="GOQ35">
        <v>0.37417205474802068</v>
      </c>
      <c r="GOR35">
        <v>0.37280015322604559</v>
      </c>
      <c r="GOS35">
        <v>0.37379996045249902</v>
      </c>
      <c r="GOT35">
        <v>0.37960745995284456</v>
      </c>
      <c r="GOU35" s="8"/>
      <c r="GOW35">
        <v>0.2362402062476977</v>
      </c>
      <c r="GOX35">
        <v>0.21007128999991051</v>
      </c>
      <c r="GOY35">
        <v>0.20775526092806482</v>
      </c>
      <c r="GOZ35">
        <v>0.20715823944468709</v>
      </c>
      <c r="GPA35">
        <v>0.21699756071971057</v>
      </c>
      <c r="GPB35">
        <v>0.21293655656297142</v>
      </c>
      <c r="GPC35">
        <v>0.19259594190644591</v>
      </c>
      <c r="GPD35">
        <v>0.20322309145737064</v>
      </c>
      <c r="GPE35">
        <v>0.21506730736647825</v>
      </c>
      <c r="GPF35">
        <v>0.20905737856508844</v>
      </c>
      <c r="GPG35">
        <v>0.20867399487764518</v>
      </c>
      <c r="GPH35">
        <v>0.18618576544509347</v>
      </c>
      <c r="GPI35">
        <v>0.19886248171053694</v>
      </c>
      <c r="GPJ35">
        <v>0.18821920787510454</v>
      </c>
      <c r="GPK35">
        <v>0.19921802573704575</v>
      </c>
      <c r="GPL35">
        <v>0.19619918324023786</v>
      </c>
      <c r="GPM35">
        <v>0.20121814852265951</v>
      </c>
      <c r="GPN35">
        <v>0.19951156006121115</v>
      </c>
      <c r="GPO35">
        <v>0.22286020056444372</v>
      </c>
      <c r="GPP35">
        <v>0.20263669201910611</v>
      </c>
      <c r="GPQ35">
        <v>0.21378886610937436</v>
      </c>
      <c r="GPR35">
        <v>0.20416397243866269</v>
      </c>
      <c r="GPS35">
        <v>0.21843630930483321</v>
      </c>
      <c r="GPT35">
        <v>0.19594516093698225</v>
      </c>
      <c r="GPU35">
        <v>0.19799771898452775</v>
      </c>
      <c r="GPV35">
        <v>0.20380794333186203</v>
      </c>
      <c r="GPW35">
        <v>0.21992438814239412</v>
      </c>
      <c r="GPX35">
        <v>0.20338241234212648</v>
      </c>
      <c r="GPY35">
        <v>0.19356960075435933</v>
      </c>
      <c r="GPZ35">
        <v>0.21176741725830406</v>
      </c>
      <c r="GQA35">
        <v>0.21245630519754247</v>
      </c>
      <c r="GQB35">
        <v>0.20962051728342307</v>
      </c>
      <c r="GQC35">
        <v>0.19543287036067358</v>
      </c>
      <c r="GQD35">
        <v>0.19907915701913631</v>
      </c>
      <c r="GQE35">
        <v>0.1982751166656555</v>
      </c>
      <c r="GQF35">
        <v>0.20238177016339542</v>
      </c>
      <c r="GQG35">
        <v>0.20239745867056386</v>
      </c>
      <c r="GQH35">
        <v>0.19582479978384398</v>
      </c>
      <c r="GQI35">
        <v>0.20979187293404386</v>
      </c>
      <c r="GQJ35">
        <v>0.20717234431122297</v>
      </c>
      <c r="GQK35">
        <v>0.20625739532770709</v>
      </c>
      <c r="GQL35">
        <v>0.1790667095280235</v>
      </c>
      <c r="GQM35">
        <v>0.22182494057517962</v>
      </c>
      <c r="GQN35">
        <v>0.18508777380636546</v>
      </c>
      <c r="GQO35">
        <v>0.20107941539767013</v>
      </c>
      <c r="GQP35">
        <v>0.1943910023911721</v>
      </c>
      <c r="GQQ35">
        <v>0.20484420080517463</v>
      </c>
      <c r="GQR35">
        <v>0.20273316835265792</v>
      </c>
      <c r="GQS35">
        <v>0.2185330097326843</v>
      </c>
      <c r="GQT35">
        <v>0.20025379425815584</v>
      </c>
      <c r="GQU35">
        <v>0.23702379993565523</v>
      </c>
      <c r="GQV35">
        <v>0.23738891532483467</v>
      </c>
      <c r="GQW35">
        <v>0.23369281474751838</v>
      </c>
      <c r="GQX35">
        <v>0.23453311029440196</v>
      </c>
      <c r="GQY35">
        <v>0.24078221377853673</v>
      </c>
      <c r="GQZ35">
        <v>0.23683714549668783</v>
      </c>
      <c r="GRA35">
        <v>0.21610481864406744</v>
      </c>
      <c r="GRB35">
        <v>0.23373482714283159</v>
      </c>
      <c r="GRC35">
        <v>0.240835427923038</v>
      </c>
      <c r="GRD35">
        <v>0.2418050694337309</v>
      </c>
      <c r="GRE35">
        <v>0.23196509000321058</v>
      </c>
      <c r="GRF35">
        <v>0.22415019060776367</v>
      </c>
      <c r="GRG35">
        <v>0.2135892485789225</v>
      </c>
      <c r="GRH35">
        <v>0.25872741275779965</v>
      </c>
      <c r="GRI35">
        <v>0.24547828226742568</v>
      </c>
      <c r="GRJ35">
        <v>0.23036158697256284</v>
      </c>
      <c r="GRK35">
        <v>0.21172529310638993</v>
      </c>
      <c r="GRL35">
        <v>0.25642928469637433</v>
      </c>
      <c r="GRM35">
        <v>0.24013878534786678</v>
      </c>
      <c r="GRN35">
        <v>0.24094241456677742</v>
      </c>
      <c r="GRO35">
        <v>0.21458330551413252</v>
      </c>
      <c r="GRP35">
        <v>0.21778768974941518</v>
      </c>
      <c r="GRQ35">
        <v>0.24653550066018196</v>
      </c>
      <c r="GRR35">
        <v>0.25220098547257908</v>
      </c>
      <c r="GRS35">
        <v>0.25390226096360624</v>
      </c>
      <c r="GRT35">
        <v>0.23200441082681866</v>
      </c>
      <c r="GRU35">
        <v>0.22679587052618511</v>
      </c>
      <c r="GRV35">
        <v>0.2291112043774321</v>
      </c>
      <c r="GRW35">
        <v>0.22867395342485419</v>
      </c>
      <c r="GRX35">
        <v>0.23327885918475463</v>
      </c>
      <c r="GRY35">
        <v>0.2348789202804904</v>
      </c>
      <c r="GRZ35">
        <v>0.23153828659593229</v>
      </c>
      <c r="GSA35">
        <v>0.24014243339552438</v>
      </c>
      <c r="GSB35">
        <v>0.22576796362789842</v>
      </c>
      <c r="GSC35">
        <v>0.21873152180531427</v>
      </c>
      <c r="GSD35">
        <v>0.24127751286726648</v>
      </c>
      <c r="GSE35">
        <v>0.24242134424781764</v>
      </c>
      <c r="GSF35">
        <v>0.2198971404967536</v>
      </c>
      <c r="GSG35">
        <v>0.24828413731855303</v>
      </c>
      <c r="GSH35">
        <v>0.22471733764651444</v>
      </c>
      <c r="GSI35">
        <v>0.24230804833435188</v>
      </c>
      <c r="GSJ35">
        <v>0.23783076881894932</v>
      </c>
      <c r="GSK35">
        <v>0.22664913069209439</v>
      </c>
      <c r="GSL35">
        <v>0.23282013765025114</v>
      </c>
      <c r="GSM35">
        <v>0.21590909415878842</v>
      </c>
      <c r="GSN35">
        <v>0.23756014551188845</v>
      </c>
      <c r="GSO35">
        <v>0.24383782108897495</v>
      </c>
      <c r="GSP35">
        <v>0.23765365114061612</v>
      </c>
      <c r="GSQ35">
        <v>0.24325635604713144</v>
      </c>
      <c r="GSR35">
        <v>0.24118588422825976</v>
      </c>
      <c r="GSS35">
        <v>0.23562308169438798</v>
      </c>
      <c r="GST35">
        <v>0.24960461399918721</v>
      </c>
      <c r="GSU35">
        <v>0.23016009460595854</v>
      </c>
      <c r="GSV35">
        <v>0.23870808917886935</v>
      </c>
      <c r="GSW35">
        <v>0.24017393324326322</v>
      </c>
      <c r="GSX35">
        <v>0.23603490305214436</v>
      </c>
      <c r="GSY35">
        <v>0.2506144041289321</v>
      </c>
      <c r="GSZ35">
        <v>0.23813350642660733</v>
      </c>
      <c r="GTA35">
        <v>0.25306852457798751</v>
      </c>
      <c r="GTB35">
        <v>0.2292541340738283</v>
      </c>
      <c r="GTC35">
        <v>0.23276645931687207</v>
      </c>
      <c r="GTD35">
        <v>0.22842575840176499</v>
      </c>
      <c r="GTE35">
        <v>0.24097385890294618</v>
      </c>
      <c r="GTF35">
        <v>0.22626691782976632</v>
      </c>
      <c r="GTG35">
        <v>0.23053107535165493</v>
      </c>
      <c r="GTH35">
        <v>0.22572630078823874</v>
      </c>
      <c r="GTI35">
        <v>0.23744372810214984</v>
      </c>
      <c r="GTJ35">
        <v>0.23617701151881329</v>
      </c>
      <c r="GTK35">
        <v>0.23452795050479203</v>
      </c>
      <c r="GTL35">
        <v>0.23479928925929386</v>
      </c>
      <c r="GTM35">
        <v>0.22885676799059662</v>
      </c>
      <c r="GTN35">
        <v>0.26470791770087015</v>
      </c>
      <c r="GTO35">
        <v>0.26292372273114317</v>
      </c>
      <c r="GTP35">
        <v>0.25108646338992624</v>
      </c>
      <c r="GTQ35">
        <v>0.24865543419165892</v>
      </c>
      <c r="GTR35">
        <v>0.24338676172258755</v>
      </c>
      <c r="GTS35">
        <v>0.27676772158201618</v>
      </c>
      <c r="GTT35">
        <v>0.24979025724469098</v>
      </c>
      <c r="GTU35">
        <v>0.23916888983872797</v>
      </c>
      <c r="GTV35">
        <v>0.23947854889095352</v>
      </c>
      <c r="GTW35">
        <v>0.21198700154680947</v>
      </c>
      <c r="GTX35">
        <v>0.26158123355858126</v>
      </c>
      <c r="GTY35">
        <v>0.26660856301631475</v>
      </c>
      <c r="GTZ35">
        <v>0.26499373078270033</v>
      </c>
      <c r="GUA35">
        <v>0.2335142841492959</v>
      </c>
      <c r="GUB35">
        <v>0.21797735403808491</v>
      </c>
      <c r="GUC35">
        <v>0.26328815707436942</v>
      </c>
      <c r="GUD35">
        <v>0.25537206669181567</v>
      </c>
      <c r="GUE35">
        <v>0.22605930148102998</v>
      </c>
      <c r="GUF35">
        <v>0.26560695850391719</v>
      </c>
      <c r="GUG35">
        <v>0.25214480183210192</v>
      </c>
      <c r="GUH35">
        <v>0.26460062081828117</v>
      </c>
      <c r="GUI35">
        <v>0.24617875377142967</v>
      </c>
      <c r="GUJ35">
        <v>0.23909928538948244</v>
      </c>
      <c r="GUK35">
        <v>0.25154376813189783</v>
      </c>
      <c r="GUL35">
        <v>0.251010417347245</v>
      </c>
      <c r="GUM35">
        <v>0.24485673114194303</v>
      </c>
      <c r="GUN35">
        <v>0.24464435082410099</v>
      </c>
      <c r="GUO35">
        <v>0.23508923524411135</v>
      </c>
      <c r="GUP35">
        <v>0.24470588492211809</v>
      </c>
      <c r="GUQ35">
        <v>0.26125782422073957</v>
      </c>
      <c r="GUR35">
        <v>0.2573516361725357</v>
      </c>
      <c r="GUS35">
        <v>0.24838961896448722</v>
      </c>
      <c r="GUT35">
        <v>0.24546753346850606</v>
      </c>
      <c r="GUU35">
        <v>0.24041177058329252</v>
      </c>
      <c r="GUV35">
        <v>0.25447289215131458</v>
      </c>
      <c r="GUW35">
        <v>0.2581747544634474</v>
      </c>
      <c r="GUX35">
        <v>0.2530458642251579</v>
      </c>
      <c r="GUY35">
        <v>0.25598273661912702</v>
      </c>
      <c r="GUZ35">
        <v>0.24447094889291701</v>
      </c>
      <c r="GVA35">
        <v>0.23025286961073757</v>
      </c>
      <c r="GVB35">
        <v>0.27336096803676502</v>
      </c>
      <c r="GVC35">
        <v>0.25034329283280038</v>
      </c>
      <c r="GVD35">
        <v>0.2538855034198188</v>
      </c>
      <c r="GVE35">
        <v>0.24599768583721346</v>
      </c>
      <c r="GVF35">
        <v>0.24010857431118141</v>
      </c>
      <c r="GVG35">
        <v>0.23670717600504523</v>
      </c>
      <c r="GVH35">
        <v>0.24613681070068522</v>
      </c>
      <c r="GVI35">
        <v>0.26314560814005672</v>
      </c>
      <c r="GVJ35">
        <v>0.23363011157554128</v>
      </c>
      <c r="GVK35" s="8"/>
      <c r="GVM35">
        <v>0.31295799998134338</v>
      </c>
      <c r="GVN35">
        <v>0.31589279913628293</v>
      </c>
      <c r="GVO35">
        <v>0.31389954349109739</v>
      </c>
      <c r="GVP35">
        <v>0.31634262450927847</v>
      </c>
      <c r="GVQ35">
        <v>0.33586295066129734</v>
      </c>
      <c r="GVR35">
        <v>0.33600648728095428</v>
      </c>
      <c r="GVS35">
        <v>0.31750440235325034</v>
      </c>
      <c r="GVT35">
        <v>0.31476377641318976</v>
      </c>
      <c r="GVU35">
        <v>0.31380790997759256</v>
      </c>
      <c r="GVV35">
        <v>0.3152850410370141</v>
      </c>
      <c r="GVW35">
        <v>0.30054030067137616</v>
      </c>
      <c r="GVX35">
        <v>0.28150383511979171</v>
      </c>
      <c r="GVY35">
        <v>0.30571273525137782</v>
      </c>
      <c r="GVZ35">
        <v>0.31520395978961879</v>
      </c>
      <c r="GWA35">
        <v>0.32375745941518019</v>
      </c>
      <c r="GWB35">
        <v>0.30069009140285413</v>
      </c>
      <c r="GWC35">
        <v>0.33373037388607141</v>
      </c>
      <c r="GWD35">
        <v>0.32912361006124519</v>
      </c>
      <c r="GWE35">
        <v>0.33398107875018823</v>
      </c>
      <c r="GWF35">
        <v>0.32605515109257172</v>
      </c>
      <c r="GWG35">
        <v>0.34743154034028817</v>
      </c>
      <c r="GWH35">
        <v>0.35054973312639121</v>
      </c>
      <c r="GWI35">
        <v>0.34135230927210791</v>
      </c>
      <c r="GWJ35">
        <v>0.34690417779624788</v>
      </c>
      <c r="GWK35">
        <v>0.32351428486462946</v>
      </c>
      <c r="GWL35">
        <v>0.3008269490689563</v>
      </c>
      <c r="GWM35">
        <v>0.29570926852968443</v>
      </c>
      <c r="GWN35">
        <v>0.31561704582292549</v>
      </c>
      <c r="GWO35">
        <v>0.33766846430528896</v>
      </c>
      <c r="GWP35">
        <v>0.32265661322370337</v>
      </c>
      <c r="GWQ35">
        <v>0.33119578687493184</v>
      </c>
      <c r="GWR35">
        <v>0.34810070139638138</v>
      </c>
      <c r="GWS35">
        <v>0.35188396760913393</v>
      </c>
      <c r="GWT35">
        <v>0.34477939436241056</v>
      </c>
      <c r="GWU35">
        <v>0.33509019007604046</v>
      </c>
      <c r="GWV35">
        <v>0.34621724312874641</v>
      </c>
      <c r="GWW35">
        <v>0.35572346984357284</v>
      </c>
      <c r="GWX35">
        <v>0.35184829960616726</v>
      </c>
      <c r="GWY35">
        <v>0.35118605266071706</v>
      </c>
      <c r="GWZ35">
        <v>0.31817309875346628</v>
      </c>
      <c r="GXA35">
        <v>0.31707436293947683</v>
      </c>
      <c r="GXB35">
        <v>0.32144049364402827</v>
      </c>
      <c r="GXC35">
        <v>0.3057326143247967</v>
      </c>
      <c r="GXD35">
        <v>0.33081084261935806</v>
      </c>
      <c r="GXE35">
        <v>0.33698746951398778</v>
      </c>
      <c r="GXF35">
        <v>0.33459566556311793</v>
      </c>
      <c r="GXG35">
        <v>0.33805588438688833</v>
      </c>
      <c r="GXH35">
        <v>0.34309305083301506</v>
      </c>
      <c r="GXI35">
        <v>0.33795076553533532</v>
      </c>
      <c r="GXJ35">
        <v>0.34347750646086767</v>
      </c>
      <c r="GXK35">
        <v>0.33763326376900288</v>
      </c>
      <c r="GXL35">
        <v>0.35768313236587795</v>
      </c>
      <c r="GXM35">
        <v>0.35114117570901282</v>
      </c>
      <c r="GXN35">
        <v>0.35646670916612566</v>
      </c>
      <c r="GXO35">
        <v>0.34635999317183336</v>
      </c>
      <c r="GXP35">
        <v>0.32327533275338638</v>
      </c>
      <c r="GXQ35">
        <v>0.3307969747575808</v>
      </c>
      <c r="GXR35">
        <v>0.31476395546861424</v>
      </c>
      <c r="GXS35">
        <v>0.325008100886164</v>
      </c>
      <c r="GXT35">
        <v>0.34043274379222127</v>
      </c>
      <c r="GXU35">
        <v>0.3381722600700342</v>
      </c>
      <c r="GXV35">
        <v>0.32861101477406657</v>
      </c>
      <c r="GXW35">
        <v>0.334641536285881</v>
      </c>
      <c r="GXX35">
        <v>0.34529336704932978</v>
      </c>
      <c r="GXY35">
        <v>0.34291979009283036</v>
      </c>
      <c r="GXZ35">
        <v>0.3384349950251388</v>
      </c>
      <c r="GYA35">
        <v>0.33834458504179649</v>
      </c>
      <c r="GYB35">
        <v>0.35699144733005211</v>
      </c>
      <c r="GYC35">
        <v>0.35634601911113828</v>
      </c>
      <c r="GYD35">
        <v>0.35482254411581282</v>
      </c>
      <c r="GYE35">
        <v>0.35108548665581141</v>
      </c>
      <c r="GYF35">
        <v>0.33558133690805042</v>
      </c>
      <c r="GYG35">
        <v>0.33822276150900299</v>
      </c>
      <c r="GYH35">
        <v>0.29580595465971593</v>
      </c>
      <c r="GYI35">
        <v>0.31739506717815047</v>
      </c>
      <c r="GYJ35">
        <v>0.31040148954076674</v>
      </c>
      <c r="GYK35">
        <v>0.34118209676621519</v>
      </c>
      <c r="GYL35">
        <v>0.34147353444010536</v>
      </c>
      <c r="GYM35">
        <v>0.34290890297990778</v>
      </c>
      <c r="GYN35">
        <v>0.34401481785476024</v>
      </c>
      <c r="GYO35">
        <v>0.35045179276547461</v>
      </c>
      <c r="GYP35">
        <v>0.34449895913484324</v>
      </c>
      <c r="GYQ35">
        <v>0.33948186449123774</v>
      </c>
      <c r="GYR35">
        <v>0.34234008616874473</v>
      </c>
      <c r="GYS35">
        <v>0.32880055080259413</v>
      </c>
      <c r="GYT35">
        <v>0.31806509332329724</v>
      </c>
      <c r="GYU35">
        <v>0.33083951761772162</v>
      </c>
      <c r="GYV35">
        <v>0.34391355057277728</v>
      </c>
      <c r="GYW35">
        <v>0.35431590673203084</v>
      </c>
      <c r="GYX35">
        <v>0.35801224377310858</v>
      </c>
      <c r="GYY35">
        <v>0.34368941532559644</v>
      </c>
      <c r="GYZ35">
        <v>0.36682001490723298</v>
      </c>
      <c r="GZA35">
        <v>0.36824120605281496</v>
      </c>
      <c r="GZB35">
        <v>0.36506011776989311</v>
      </c>
      <c r="GZC35">
        <v>0.35464010053383027</v>
      </c>
      <c r="GZE35">
        <v>0.33730274378626368</v>
      </c>
      <c r="GZF35">
        <v>0.34092630518446554</v>
      </c>
      <c r="GZG35">
        <v>0.34411178356141281</v>
      </c>
      <c r="GZH35">
        <v>0.33942897585548892</v>
      </c>
      <c r="GZI35">
        <v>0.34081821715768035</v>
      </c>
      <c r="GZJ35">
        <v>0.34030719598257353</v>
      </c>
      <c r="GZK35">
        <v>0.34047158198800398</v>
      </c>
      <c r="GZL35">
        <v>0.34141506410610245</v>
      </c>
      <c r="GZM35">
        <v>0.32575022345004467</v>
      </c>
      <c r="GZN35">
        <v>0.33057085701495059</v>
      </c>
      <c r="GZO35">
        <v>0.3300908184510768</v>
      </c>
      <c r="GZP35">
        <v>0.34044454659759776</v>
      </c>
      <c r="GZQ35">
        <v>0.33170937240979026</v>
      </c>
      <c r="GZR35">
        <v>0.3402344260013126</v>
      </c>
      <c r="GZT35">
        <v>0.29482950879216713</v>
      </c>
      <c r="GZU35">
        <v>0.29812861793391798</v>
      </c>
      <c r="GZV35">
        <v>0.29726886125351498</v>
      </c>
      <c r="GZW35">
        <v>0.30330203480448858</v>
      </c>
      <c r="GZX35">
        <v>0.28931009569032912</v>
      </c>
      <c r="GZY35">
        <v>0.28504764876904159</v>
      </c>
      <c r="GZZ35">
        <v>0.29305167625283507</v>
      </c>
      <c r="HAA35">
        <v>0.27817671677902894</v>
      </c>
      <c r="HAC35">
        <v>0.34107386324846628</v>
      </c>
      <c r="HAD35">
        <v>0.33829422428538913</v>
      </c>
      <c r="HAE35">
        <v>0.34026426754826267</v>
      </c>
      <c r="HAF35">
        <v>0.34162600043213542</v>
      </c>
      <c r="HAG35">
        <v>0.34308594721429869</v>
      </c>
      <c r="HAH35">
        <v>0.34137070700366207</v>
      </c>
      <c r="HAI35">
        <v>0.34689620691622142</v>
      </c>
      <c r="HAJ35">
        <v>0.34498702380856072</v>
      </c>
      <c r="HAK35">
        <v>0.34019480907907712</v>
      </c>
      <c r="HAL35">
        <v>0.33979356580181064</v>
      </c>
      <c r="HAM35">
        <v>0.34024866588286423</v>
      </c>
      <c r="HAN35">
        <v>0.34654345620648436</v>
      </c>
      <c r="HAO35">
        <v>0.34982733958747991</v>
      </c>
      <c r="HAP35">
        <v>0.34355535900251599</v>
      </c>
      <c r="HAQ35">
        <v>0.34063210291491303</v>
      </c>
      <c r="HAR35">
        <v>0.34892601540248952</v>
      </c>
      <c r="HAS35">
        <v>0.33402403256925278</v>
      </c>
      <c r="HAT35">
        <v>0.34929377450139631</v>
      </c>
      <c r="HAU35">
        <v>0.34280392053002479</v>
      </c>
      <c r="HAW35">
        <v>0.33332859984288188</v>
      </c>
      <c r="HAX35">
        <v>0.3185930455007096</v>
      </c>
      <c r="HAY35">
        <v>0.32349648988395635</v>
      </c>
      <c r="HAZ35">
        <v>0.32830918288530186</v>
      </c>
      <c r="HBA35">
        <v>0.32391880471811263</v>
      </c>
      <c r="HBB35">
        <v>0.32264710098408428</v>
      </c>
      <c r="HBC35">
        <v>0.32912388547929805</v>
      </c>
      <c r="HBD35">
        <v>0.31166254229839468</v>
      </c>
      <c r="HBE35" s="8"/>
      <c r="HBG35">
        <v>0.38719427423760555</v>
      </c>
      <c r="HBH35">
        <v>0.38446547285445448</v>
      </c>
      <c r="HBI35">
        <v>0.38043571622348193</v>
      </c>
      <c r="HBJ35">
        <v>0.37751124285682125</v>
      </c>
      <c r="HBK35">
        <v>0.38574557055416542</v>
      </c>
      <c r="HBL35">
        <v>0.38671293323674294</v>
      </c>
      <c r="HBM35">
        <v>0.38752736600465776</v>
      </c>
      <c r="HBN35">
        <v>0.38409943919741546</v>
      </c>
      <c r="HBO35">
        <v>0.38083749601657574</v>
      </c>
      <c r="HBP35">
        <v>0.37872543205024656</v>
      </c>
      <c r="HBQ35">
        <v>0.38060293399697503</v>
      </c>
      <c r="HBR35">
        <v>0.38977892533578845</v>
      </c>
      <c r="HBS35">
        <v>0.35824619324637741</v>
      </c>
      <c r="HBT35">
        <v>0.38178298748154993</v>
      </c>
      <c r="HBU35">
        <v>0.39014445625607624</v>
      </c>
      <c r="HBV35">
        <v>0.38476482380023691</v>
      </c>
      <c r="HBW35">
        <v>0.38412760941514473</v>
      </c>
      <c r="HBX35">
        <v>0.38859650948635971</v>
      </c>
      <c r="HBY35">
        <v>0.38758051022062401</v>
      </c>
      <c r="HBZ35">
        <v>0.38252498615443442</v>
      </c>
      <c r="HCA35">
        <v>0.35028437415733082</v>
      </c>
      <c r="HCB35">
        <v>0.36158949310190835</v>
      </c>
      <c r="HCC35">
        <v>0.3257815643008673</v>
      </c>
      <c r="HCD35">
        <v>0.35499930371828664</v>
      </c>
      <c r="HCE35">
        <v>0.36540784541846599</v>
      </c>
      <c r="HCF35">
        <v>0.35869519996058852</v>
      </c>
      <c r="HCG35">
        <v>0.35455316925701813</v>
      </c>
      <c r="HCH35">
        <v>0.32856909835515546</v>
      </c>
      <c r="HCI35">
        <v>0.35507601401382505</v>
      </c>
      <c r="HCJ35">
        <v>0.35686334204582648</v>
      </c>
      <c r="HCK35">
        <v>0.35302459625387134</v>
      </c>
      <c r="HCL35">
        <v>0.36184359411946215</v>
      </c>
      <c r="HCM35">
        <v>0.3549945435191873</v>
      </c>
      <c r="HCN35">
        <v>0.36050272562066998</v>
      </c>
      <c r="HCO35">
        <v>0.35966807827479474</v>
      </c>
      <c r="HCP35">
        <v>0.34555933541980688</v>
      </c>
      <c r="HCQ35">
        <v>0.35560074157699711</v>
      </c>
      <c r="HCR35">
        <v>0.33525639025859399</v>
      </c>
      <c r="HCS35">
        <v>0.32083850299026317</v>
      </c>
      <c r="HCT35">
        <v>0.3627477526477213</v>
      </c>
      <c r="HCU35">
        <v>0.34089778927284486</v>
      </c>
      <c r="HCV35">
        <v>0.3388001390369581</v>
      </c>
      <c r="HCW35">
        <v>0.34027858585937387</v>
      </c>
      <c r="HCX35">
        <v>0.33154141540799603</v>
      </c>
      <c r="HCY35">
        <v>0.33479859019016933</v>
      </c>
      <c r="HCZ35">
        <v>0.34152555316027</v>
      </c>
      <c r="HDA35">
        <v>0.33267594181170201</v>
      </c>
      <c r="HDB35">
        <v>0.32918535957064365</v>
      </c>
      <c r="HDC35">
        <v>0.32160653826857044</v>
      </c>
      <c r="HDD35">
        <v>0.32803660232087728</v>
      </c>
      <c r="HDE35">
        <v>0.34155413277208413</v>
      </c>
      <c r="HDF35">
        <v>0.32550497812461571</v>
      </c>
      <c r="HDG35">
        <v>0.3321387057167588</v>
      </c>
      <c r="HDH35">
        <v>0.33129875344410215</v>
      </c>
      <c r="HDI35">
        <v>0.30850231960934998</v>
      </c>
      <c r="HDJ35">
        <v>0.32483732324377501</v>
      </c>
      <c r="HDK35">
        <v>0.3276927197245264</v>
      </c>
      <c r="HDL35">
        <v>0.32637009200053868</v>
      </c>
      <c r="HDM35">
        <v>0.33438125282541897</v>
      </c>
      <c r="HDN35">
        <v>0.34384526679973942</v>
      </c>
      <c r="HDO35">
        <v>0.33358156688795304</v>
      </c>
      <c r="HDP35">
        <v>0.32372576609129194</v>
      </c>
      <c r="HDQ35">
        <v>0.3027213083957761</v>
      </c>
      <c r="HDR35">
        <v>0.33544672559708255</v>
      </c>
      <c r="HDS35">
        <v>0.33418570512027912</v>
      </c>
      <c r="HDT35">
        <v>0.33492796604443115</v>
      </c>
      <c r="HDU35">
        <v>0.33295923429170471</v>
      </c>
      <c r="HDV35">
        <v>0.33523626378852678</v>
      </c>
      <c r="HDW35">
        <v>0.34006937278508126</v>
      </c>
      <c r="HDX35">
        <v>0.33653623317694781</v>
      </c>
      <c r="HDY35">
        <v>0.32926126980765569</v>
      </c>
      <c r="HDZ35">
        <v>0.33889257096609537</v>
      </c>
      <c r="HEA35">
        <v>0.33461276096739118</v>
      </c>
      <c r="HEB35">
        <v>0.33915594329510407</v>
      </c>
      <c r="HEC35">
        <v>0.33420675846953568</v>
      </c>
      <c r="HED35">
        <v>0.34575649824607074</v>
      </c>
      <c r="HEE35">
        <v>0.33666334932693948</v>
      </c>
      <c r="HEF35">
        <v>0.33121422906083853</v>
      </c>
      <c r="HEG35">
        <v>0.33300236486882401</v>
      </c>
      <c r="HEH35">
        <v>0.33500132494410151</v>
      </c>
      <c r="HEI35" s="8"/>
      <c r="HEK35">
        <v>0.31950577051136059</v>
      </c>
      <c r="HEL35">
        <v>0.32852208807927186</v>
      </c>
      <c r="HEM35">
        <v>0.32054322868123258</v>
      </c>
      <c r="HEN35">
        <v>0.34814800187112682</v>
      </c>
      <c r="HEO35">
        <v>0.32371158652491022</v>
      </c>
      <c r="HEP35">
        <v>0.34366974739664014</v>
      </c>
      <c r="HEQ35">
        <v>0.33277624673465045</v>
      </c>
      <c r="HER35">
        <v>0.31536651651760328</v>
      </c>
      <c r="HES35">
        <v>0.32429700436427633</v>
      </c>
      <c r="HET35">
        <v>0.32584135347894166</v>
      </c>
      <c r="HEU35">
        <v>0.32798208720896016</v>
      </c>
      <c r="HEV35">
        <v>0.31631182954921172</v>
      </c>
      <c r="HEW35">
        <v>0.32047817078694446</v>
      </c>
      <c r="HEX35">
        <v>0.32634966402824084</v>
      </c>
      <c r="HEY35">
        <v>0.3259380943830219</v>
      </c>
      <c r="HEZ35">
        <v>0.32263529655329137</v>
      </c>
      <c r="HFA35">
        <v>0.3222829534551267</v>
      </c>
      <c r="HFB35">
        <v>0.33077072357265691</v>
      </c>
      <c r="HFC35">
        <v>0.32970800515117604</v>
      </c>
      <c r="HFD35">
        <v>0.31181042943189791</v>
      </c>
      <c r="HFE35">
        <v>0.33196444182591645</v>
      </c>
      <c r="HFF35">
        <v>0.3295453910810538</v>
      </c>
      <c r="HFG35">
        <v>0.32358402698192507</v>
      </c>
      <c r="HFH35">
        <v>0.31968140958760133</v>
      </c>
      <c r="HFI35">
        <v>0.3163416930218057</v>
      </c>
      <c r="HFJ35">
        <v>0.32793989790028516</v>
      </c>
      <c r="HFK35">
        <v>0.32972599545623221</v>
      </c>
      <c r="HFL35">
        <v>0.32196243656420576</v>
      </c>
      <c r="HFM35">
        <v>0.32977650471034525</v>
      </c>
      <c r="HFN35">
        <v>0.32051768668317909</v>
      </c>
      <c r="HFO35">
        <v>0.32214200330080278</v>
      </c>
      <c r="HFP35">
        <v>0.33037097634269819</v>
      </c>
      <c r="HFQ35">
        <v>0.33112532555652069</v>
      </c>
      <c r="HFR35" s="8"/>
      <c r="HFT35">
        <v>0.44956134340821791</v>
      </c>
      <c r="HFU35">
        <v>0.44763954379461179</v>
      </c>
      <c r="HFV35">
        <v>0.45815878935078408</v>
      </c>
      <c r="HFW35">
        <v>0.43952787342630528</v>
      </c>
      <c r="HFX35">
        <v>0.46675649617739867</v>
      </c>
      <c r="HFY35">
        <v>0.44945723812818345</v>
      </c>
      <c r="HFZ35" s="8"/>
      <c r="HGB35">
        <v>0.19931835880892015</v>
      </c>
      <c r="HGC35">
        <v>0.20520015443441214</v>
      </c>
      <c r="HGD35">
        <v>0.1961771064700441</v>
      </c>
      <c r="HGE35">
        <v>0.22572191280878676</v>
      </c>
      <c r="HGF35">
        <v>0.22763281297461277</v>
      </c>
      <c r="HGG35">
        <v>0.17414688628305725</v>
      </c>
      <c r="HGH35">
        <v>0.22617914591592117</v>
      </c>
      <c r="HGI35">
        <v>0.19897230850543915</v>
      </c>
      <c r="HGJ35">
        <v>0.24074574103299537</v>
      </c>
      <c r="HGK35">
        <v>0.21610609544288578</v>
      </c>
      <c r="HGL35">
        <v>0.25513960192861773</v>
      </c>
      <c r="HGM35">
        <v>0.17016301198506004</v>
      </c>
      <c r="HGN35">
        <v>0.18828665771327352</v>
      </c>
      <c r="HGO35">
        <v>0.25719384215485985</v>
      </c>
      <c r="HGP35">
        <v>0.27045815535969286</v>
      </c>
      <c r="HGQ35">
        <v>0.25273063858567002</v>
      </c>
      <c r="HGR35">
        <v>0.2213191773366186</v>
      </c>
      <c r="HGS35">
        <v>0.23833691244073321</v>
      </c>
      <c r="HGT35">
        <v>0.2554113134284387</v>
      </c>
      <c r="HGU35">
        <v>0.17047655738045681</v>
      </c>
      <c r="HGV35">
        <v>0.25486572826373194</v>
      </c>
      <c r="HGW35">
        <v>0.24050298038446924</v>
      </c>
      <c r="HGX35">
        <v>0.22752890257238748</v>
      </c>
      <c r="HGY35">
        <v>0.21683941574883078</v>
      </c>
      <c r="HGZ35">
        <v>0.2587583736925953</v>
      </c>
      <c r="HHA35">
        <v>0.23505312159399885</v>
      </c>
      <c r="HHB35">
        <v>0.23072184865974552</v>
      </c>
      <c r="HHC35">
        <v>0.23369085821470098</v>
      </c>
      <c r="HHD35">
        <v>0.23146716830119562</v>
      </c>
      <c r="HHE35">
        <v>0.23607788721169601</v>
      </c>
      <c r="HHF35">
        <v>0.23978672351086217</v>
      </c>
      <c r="HHG35">
        <v>0.20744637427852947</v>
      </c>
      <c r="HHH35">
        <v>0.24273764266609249</v>
      </c>
      <c r="HHI35">
        <v>0.26065271250861349</v>
      </c>
      <c r="HHJ35">
        <v>0.22881403453309632</v>
      </c>
      <c r="HHK35">
        <v>0.2416931414135878</v>
      </c>
      <c r="HHL35">
        <v>0.27188673638244287</v>
      </c>
      <c r="HHM35">
        <v>0.23288706145983848</v>
      </c>
      <c r="HHN35">
        <v>0.13133601480006502</v>
      </c>
      <c r="HHO35">
        <v>0.18448518682874956</v>
      </c>
      <c r="HHP35">
        <v>0.18792470725516891</v>
      </c>
      <c r="HHR35">
        <v>0.2669175286090798</v>
      </c>
      <c r="HHS35">
        <v>0.27640986362158476</v>
      </c>
      <c r="HHT35">
        <v>0.27638614613767093</v>
      </c>
      <c r="HHU35">
        <v>0.27662005542371371</v>
      </c>
      <c r="HHV35">
        <v>0.27591829010376162</v>
      </c>
      <c r="HHW35">
        <v>0.31323236986118791</v>
      </c>
      <c r="HHX35">
        <v>0.27641573412900716</v>
      </c>
      <c r="HHY35">
        <v>0.29245620077183765</v>
      </c>
      <c r="HHZ35">
        <v>0.27890654177321245</v>
      </c>
      <c r="HIA35">
        <v>0.27249757504121613</v>
      </c>
      <c r="HIB35">
        <v>0.27076109344917765</v>
      </c>
      <c r="HIC35">
        <v>0.26710972521004067</v>
      </c>
      <c r="HID35">
        <v>0.2746742053997337</v>
      </c>
      <c r="HIE35">
        <v>0.27392083507641612</v>
      </c>
      <c r="HIF35">
        <v>0.28412223621240801</v>
      </c>
      <c r="HIG35">
        <v>0.27355372014899237</v>
      </c>
      <c r="HIH35">
        <v>0.26186185159142872</v>
      </c>
      <c r="HII35">
        <v>0.27172573265310634</v>
      </c>
      <c r="HIJ35">
        <v>0.26329474282946286</v>
      </c>
      <c r="HIK35">
        <v>0.2771785376071822</v>
      </c>
      <c r="HIL35">
        <v>0.26434670960990464</v>
      </c>
      <c r="HIM35">
        <v>0.26464070596676792</v>
      </c>
      <c r="HIN35">
        <v>0.27375956072445728</v>
      </c>
      <c r="HIO35">
        <v>0.28493271976202028</v>
      </c>
      <c r="HIP35">
        <v>0.28031663762474873</v>
      </c>
      <c r="HIQ35">
        <v>0.27706398181957553</v>
      </c>
      <c r="HIR35">
        <v>0.26419980574058888</v>
      </c>
      <c r="HIS35">
        <v>0.27778588029281004</v>
      </c>
      <c r="HIT35">
        <v>0.26681505261181121</v>
      </c>
      <c r="HIU35">
        <v>0.26929471957046303</v>
      </c>
      <c r="HIV35">
        <v>0.27106659631270047</v>
      </c>
      <c r="HIW35">
        <v>0.27350783696451741</v>
      </c>
      <c r="HIX35">
        <v>0.26453464657840114</v>
      </c>
      <c r="HIY35">
        <v>0.26017701778531999</v>
      </c>
      <c r="HIZ35">
        <v>0.26844938508451149</v>
      </c>
      <c r="HJA35">
        <v>0.27076866800187149</v>
      </c>
      <c r="HJB35">
        <v>0.26180252742166232</v>
      </c>
      <c r="HJC35">
        <v>0.29479458319464658</v>
      </c>
      <c r="HJD35">
        <v>0.26556225349442752</v>
      </c>
      <c r="HJE35">
        <v>0.27046766966969754</v>
      </c>
      <c r="HJF35">
        <v>0.2670331726543872</v>
      </c>
      <c r="HJG35">
        <v>0.26966720288804241</v>
      </c>
      <c r="HJH35">
        <v>0.29258577479147135</v>
      </c>
      <c r="HJI35">
        <v>0.26942329342781796</v>
      </c>
      <c r="HJJ35">
        <v>0.27733320315403193</v>
      </c>
      <c r="HJK35">
        <v>0.2726952915359383</v>
      </c>
      <c r="HJL35">
        <v>0.26944544530226811</v>
      </c>
      <c r="HJM35">
        <v>0.27244756719587016</v>
      </c>
      <c r="HJO35">
        <v>0.30170448670458916</v>
      </c>
      <c r="HJP35">
        <v>0.30888589967082386</v>
      </c>
      <c r="HJQ35">
        <v>0.31359707384254054</v>
      </c>
      <c r="HJR35">
        <v>0.30178265108166685</v>
      </c>
      <c r="HJS35">
        <v>0.29492608028079775</v>
      </c>
      <c r="HJT35">
        <v>0.30916602537286048</v>
      </c>
      <c r="HJU35">
        <v>0.30345925471484447</v>
      </c>
      <c r="HJV35">
        <v>0.31107585188646625</v>
      </c>
      <c r="HJW35">
        <v>0.30160950420717342</v>
      </c>
      <c r="HJX35">
        <v>0.30485140807163968</v>
      </c>
      <c r="HJY35">
        <v>0.31332149677763232</v>
      </c>
      <c r="HJZ35">
        <v>0.30652850968710121</v>
      </c>
      <c r="HKB35">
        <v>0.33068415550741054</v>
      </c>
      <c r="HKC35">
        <v>0.32310173696634203</v>
      </c>
      <c r="HKD35">
        <v>0.32918362504932419</v>
      </c>
      <c r="HKE35">
        <v>0.31818816155872903</v>
      </c>
      <c r="HKF35">
        <v>0.31219028088566153</v>
      </c>
      <c r="HKG35">
        <v>0.31933845631535435</v>
      </c>
      <c r="HKI35">
        <v>0.27017003433456105</v>
      </c>
      <c r="HKJ35">
        <v>0.2635207359537966</v>
      </c>
      <c r="HKK35">
        <v>0.26652105733819875</v>
      </c>
      <c r="HKL35">
        <v>0.25970534474930801</v>
      </c>
      <c r="HKM35">
        <v>0.25978255089214136</v>
      </c>
      <c r="HKN35">
        <v>0.25570108078388071</v>
      </c>
      <c r="HKO35">
        <v>0.26294917728960232</v>
      </c>
      <c r="HKP35">
        <v>0.2639279586173835</v>
      </c>
      <c r="HKQ35">
        <v>0.26293308516242669</v>
      </c>
      <c r="HKR35">
        <v>0.24562205775040055</v>
      </c>
      <c r="HKS35">
        <v>0.27009334555143794</v>
      </c>
      <c r="HKT35">
        <v>0.25872078283469346</v>
      </c>
      <c r="HKV35">
        <v>0.31928926622465797</v>
      </c>
      <c r="HKW35">
        <v>0.31572332872083664</v>
      </c>
      <c r="HKX35">
        <v>0.33380198593997318</v>
      </c>
      <c r="HKY35">
        <v>0.3158403226968074</v>
      </c>
      <c r="HKZ35">
        <v>0.32936665053770164</v>
      </c>
      <c r="HLA35">
        <v>0.33407378748958705</v>
      </c>
      <c r="HLB35">
        <v>0.31931895310249708</v>
      </c>
      <c r="HLC35">
        <v>0.28621485815001729</v>
      </c>
      <c r="HLD35">
        <v>0.2803632072245546</v>
      </c>
      <c r="HLE35">
        <v>0.2862356162110985</v>
      </c>
      <c r="HLF35">
        <v>0.30655689390036833</v>
      </c>
      <c r="HLG35">
        <v>0.30299555715084359</v>
      </c>
      <c r="HLH35">
        <v>0.31388514520518296</v>
      </c>
      <c r="HLI35">
        <v>0.29892205931555776</v>
      </c>
      <c r="HLK35">
        <v>0.30775423795881929</v>
      </c>
      <c r="HLL35">
        <v>0.30504952061935597</v>
      </c>
      <c r="HLM35">
        <v>0.3065410065284831</v>
      </c>
      <c r="HLN35">
        <v>0.32220804093309446</v>
      </c>
      <c r="HLO35">
        <v>0.3171463849110589</v>
      </c>
      <c r="HLP35">
        <v>0.3247250487980286</v>
      </c>
      <c r="HLQ35">
        <v>0.31051062084289716</v>
      </c>
      <c r="HLR35">
        <v>0.3196079242085918</v>
      </c>
      <c r="HLS35">
        <v>0.31714440827388096</v>
      </c>
      <c r="HLT35">
        <v>0.31686832008445032</v>
      </c>
      <c r="HLV35">
        <v>0.33137112071167174</v>
      </c>
      <c r="HLW35">
        <v>0.33021295815795154</v>
      </c>
      <c r="HLX35">
        <v>0.33165178759379194</v>
      </c>
      <c r="HLY35">
        <v>0.33342304357911234</v>
      </c>
      <c r="HLZ35">
        <v>0.331771987202716</v>
      </c>
      <c r="HMA35">
        <v>0.33261479981495878</v>
      </c>
      <c r="HMB35" s="8"/>
      <c r="HMD35">
        <v>0.34825539107653009</v>
      </c>
      <c r="HME35">
        <v>0.37018785284366174</v>
      </c>
      <c r="HMF35">
        <v>0.34557656543453596</v>
      </c>
      <c r="HMG35">
        <v>0.3568659654380133</v>
      </c>
      <c r="HMH35">
        <v>0.34428826057768686</v>
      </c>
      <c r="HMI35">
        <v>0.36589917336757</v>
      </c>
      <c r="HMJ35" s="8"/>
      <c r="HML35">
        <v>0.37388635352906918</v>
      </c>
      <c r="HMM35">
        <v>0.3641467728903644</v>
      </c>
      <c r="HMN35">
        <v>0.39397517407483423</v>
      </c>
      <c r="HMO35">
        <v>0.38496070033085933</v>
      </c>
      <c r="HMP35">
        <v>0.36736746832221512</v>
      </c>
      <c r="HMQ35">
        <v>0.3795057086187566</v>
      </c>
      <c r="HMR35">
        <v>0.39408888557172944</v>
      </c>
      <c r="HMS35">
        <v>0.36073898973575819</v>
      </c>
      <c r="HMT35">
        <v>0.34520948125761713</v>
      </c>
      <c r="HMU35">
        <v>0.34388673526369551</v>
      </c>
      <c r="HMV35">
        <v>0.34611696130548036</v>
      </c>
      <c r="HMW35">
        <v>0.33857479821665337</v>
      </c>
      <c r="HMX35">
        <v>0.36118506491870911</v>
      </c>
      <c r="HMY35">
        <v>0.34779794316504331</v>
      </c>
      <c r="HMZ35">
        <v>0.37857313216888294</v>
      </c>
      <c r="HNA35">
        <v>0.40536822807578893</v>
      </c>
      <c r="HNB35">
        <v>0.3890258350610461</v>
      </c>
      <c r="HNC35">
        <v>0.38299919000546861</v>
      </c>
      <c r="HND35">
        <v>0.374053265192761</v>
      </c>
      <c r="HNE35">
        <v>0.33150222322219619</v>
      </c>
      <c r="HNF35">
        <v>0.34205347799973451</v>
      </c>
      <c r="HNG35">
        <v>0.36755068601887009</v>
      </c>
      <c r="HNH35">
        <v>0.36516719944390474</v>
      </c>
      <c r="HNI35">
        <v>0.36298813479670389</v>
      </c>
      <c r="HNJ35">
        <v>0.36930012530741213</v>
      </c>
      <c r="HNK35">
        <v>0.36464841434226625</v>
      </c>
      <c r="HNL35">
        <v>0.37387504587544829</v>
      </c>
      <c r="HNM35">
        <v>0.35932087906248078</v>
      </c>
      <c r="HNN35">
        <v>0.39996379438298829</v>
      </c>
      <c r="HNO35">
        <v>0.38989914510689677</v>
      </c>
      <c r="HNP35">
        <v>0.40360372671594935</v>
      </c>
      <c r="HNQ35">
        <v>0.42793198633347734</v>
      </c>
      <c r="HNR35">
        <v>0.39897632694366042</v>
      </c>
      <c r="HNS35">
        <v>0.38495790815761438</v>
      </c>
      <c r="HNT35">
        <v>0.39844249583705488</v>
      </c>
      <c r="HNU35">
        <v>0.3843633935843534</v>
      </c>
      <c r="HNV35">
        <v>0.36123184855486196</v>
      </c>
      <c r="HNW35">
        <v>0.39257826587728539</v>
      </c>
      <c r="HNX35">
        <v>0.39231876336581267</v>
      </c>
      <c r="HNY35">
        <v>0.37415986042199662</v>
      </c>
      <c r="HNZ35">
        <v>0.37688653081292273</v>
      </c>
      <c r="HOA35">
        <v>0.38053693308413866</v>
      </c>
      <c r="HOB35">
        <v>0.38723519966115039</v>
      </c>
      <c r="HOC35">
        <v>0.40777115925340501</v>
      </c>
      <c r="HOD35">
        <v>0.39952183491665511</v>
      </c>
      <c r="HOE35">
        <v>0.37380519549877156</v>
      </c>
      <c r="HOF35">
        <v>0.39897772129357545</v>
      </c>
      <c r="HOG35">
        <v>0.40210729345264057</v>
      </c>
      <c r="HOH35">
        <v>0.39165139872476284</v>
      </c>
      <c r="HOI35">
        <v>0.40775186692004484</v>
      </c>
      <c r="HOJ35">
        <v>0.38487626207233933</v>
      </c>
      <c r="HOK35">
        <v>0.41493411777604872</v>
      </c>
      <c r="HOL35">
        <v>0.42640131562593736</v>
      </c>
      <c r="HOM35">
        <v>0.40806969975159424</v>
      </c>
      <c r="HON35">
        <v>0.37513911189601462</v>
      </c>
      <c r="HOO35">
        <v>0.37334705486657083</v>
      </c>
      <c r="HOP35">
        <v>0.39283814969693931</v>
      </c>
      <c r="HOQ35">
        <v>0.36861129881339283</v>
      </c>
      <c r="HOR35">
        <v>0.37197959000089359</v>
      </c>
      <c r="HOS35">
        <v>0.3535316176936939</v>
      </c>
      <c r="HOT35">
        <v>0.37891562871263801</v>
      </c>
      <c r="HOU35">
        <v>0.36650278173542622</v>
      </c>
      <c r="HOV35">
        <v>0.36438715462945964</v>
      </c>
      <c r="HOW35">
        <v>0.39206993955217784</v>
      </c>
      <c r="HOX35">
        <v>0.37664171073579861</v>
      </c>
      <c r="HOY35">
        <v>0.38402195589046711</v>
      </c>
      <c r="HOZ35">
        <v>0.38470873097107638</v>
      </c>
      <c r="HPA35">
        <v>0.38040039877124115</v>
      </c>
      <c r="HPB35">
        <v>0.37325365475791378</v>
      </c>
      <c r="HPC35" s="8"/>
      <c r="HPD35" s="8"/>
      <c r="HPF35">
        <v>0.23756020097348726</v>
      </c>
      <c r="HPG35">
        <v>0.23570866145163916</v>
      </c>
      <c r="HPH35">
        <v>0.23163450167229385</v>
      </c>
      <c r="HPI35">
        <v>0.2406229038289244</v>
      </c>
      <c r="HPJ35">
        <v>0.22813301956770071</v>
      </c>
      <c r="HPK35">
        <v>0.23532850466892549</v>
      </c>
      <c r="HPL35">
        <v>0.23213526116990146</v>
      </c>
      <c r="HPM35">
        <v>0.23476183366209197</v>
      </c>
      <c r="HPN35">
        <v>0.2352164579993648</v>
      </c>
      <c r="HPO35">
        <v>0.2380736390867203</v>
      </c>
      <c r="HPP35">
        <v>0.23265057589151031</v>
      </c>
      <c r="HPQ35">
        <v>0.23236338012268745</v>
      </c>
      <c r="HPR35" s="8"/>
      <c r="HPT35">
        <v>0.31574106238129906</v>
      </c>
      <c r="HPU35">
        <v>0.31245501172225448</v>
      </c>
      <c r="HPV35">
        <v>0.3224086157482397</v>
      </c>
      <c r="HPW35">
        <v>0.31545784005116689</v>
      </c>
      <c r="HPX35">
        <v>0.30960111188799389</v>
      </c>
      <c r="HPY35">
        <v>0.3271438832323168</v>
      </c>
      <c r="HPZ35">
        <v>0.30804316385054092</v>
      </c>
      <c r="HQA35">
        <v>0.3103240936256908</v>
      </c>
      <c r="HQB35">
        <v>0.31577196898258636</v>
      </c>
      <c r="HQC35">
        <v>0.30166492085369556</v>
      </c>
      <c r="HQD35">
        <v>0.31298022271098302</v>
      </c>
      <c r="HQE35">
        <v>0.31949544063227281</v>
      </c>
      <c r="HQF35">
        <v>0.30812062010312696</v>
      </c>
      <c r="HQG35">
        <v>0.31543755111151128</v>
      </c>
      <c r="HQH35">
        <v>0.31112099895190898</v>
      </c>
      <c r="HQI35">
        <v>0.31814882948512546</v>
      </c>
      <c r="HQJ35">
        <v>0.3163992360472288</v>
      </c>
      <c r="HQK35">
        <v>0.31784717459936696</v>
      </c>
      <c r="HQL35">
        <v>0.31777473735509204</v>
      </c>
      <c r="HQM35">
        <v>0.31931845570850015</v>
      </c>
      <c r="HQN35">
        <v>0.32555300030499384</v>
      </c>
      <c r="HQO35">
        <v>0.31742104419587103</v>
      </c>
      <c r="HQP35">
        <v>0.31473088436151736</v>
      </c>
      <c r="HQQ35">
        <v>0.31619473144892341</v>
      </c>
      <c r="HQR35">
        <v>0.31801462357396204</v>
      </c>
      <c r="HQS35">
        <v>0.31563220985361978</v>
      </c>
      <c r="HQT35">
        <v>0.3161512371620423</v>
      </c>
      <c r="HQU35">
        <v>0.30702811377426142</v>
      </c>
      <c r="HQV35">
        <v>0.30923902188193336</v>
      </c>
      <c r="HQW35">
        <v>0.31451712843286284</v>
      </c>
      <c r="HQX35">
        <v>0.31881548113262376</v>
      </c>
      <c r="HQY35">
        <v>0.30781782066247249</v>
      </c>
      <c r="HQZ35" s="8"/>
      <c r="HRB35">
        <v>0.19628934248582372</v>
      </c>
      <c r="HRC35">
        <v>0.18191230906715664</v>
      </c>
      <c r="HRD35">
        <v>0.20930442425844248</v>
      </c>
      <c r="HRE35">
        <v>0.19742260116123062</v>
      </c>
      <c r="HRF35">
        <v>0.20219884092125967</v>
      </c>
      <c r="HRG35">
        <v>0.1887908820438394</v>
      </c>
      <c r="HRH35">
        <v>0.2360382719846546</v>
      </c>
      <c r="HRI35">
        <v>0.21997891389113783</v>
      </c>
      <c r="HRJ35">
        <v>0.20468070229635257</v>
      </c>
      <c r="HRK35">
        <v>0.21849036474435851</v>
      </c>
      <c r="HRL35">
        <v>0.19326740228498765</v>
      </c>
      <c r="HRM35">
        <v>0.22276967917133178</v>
      </c>
      <c r="HRO35">
        <v>0.16780154416927393</v>
      </c>
      <c r="HRP35">
        <v>0.14792706491554522</v>
      </c>
      <c r="HRQ35">
        <v>0.18423578592555739</v>
      </c>
      <c r="HRR35">
        <v>0.19001233168418807</v>
      </c>
      <c r="HRS35">
        <v>0.18311100509338335</v>
      </c>
      <c r="HRT35">
        <v>0.15497793179129141</v>
      </c>
      <c r="HRU35">
        <v>0.20363297553889401</v>
      </c>
      <c r="HRV35">
        <v>0.19619940925178514</v>
      </c>
      <c r="HRW35">
        <v>0.1967941800778325</v>
      </c>
      <c r="HRX35">
        <v>0.19046366731899628</v>
      </c>
      <c r="HRY35">
        <v>0.17310180185868612</v>
      </c>
      <c r="HRZ35">
        <v>8.0068596743577733E-2</v>
      </c>
      <c r="HSB35">
        <v>0.32226945539942381</v>
      </c>
      <c r="HSC35">
        <v>0.35290320586432855</v>
      </c>
      <c r="HSD35">
        <v>0.34138492098864748</v>
      </c>
      <c r="HSE35">
        <v>0.34758934229571792</v>
      </c>
      <c r="HSF35">
        <v>0.34628538589689778</v>
      </c>
      <c r="HSG35">
        <v>0.34085531831402416</v>
      </c>
      <c r="HSH35">
        <v>0.34137133363571381</v>
      </c>
      <c r="HSI35">
        <v>0.34637592076901486</v>
      </c>
      <c r="HSJ35">
        <v>0.34836819319019041</v>
      </c>
      <c r="HSK35">
        <v>0.33838197466622483</v>
      </c>
      <c r="HSL35">
        <v>0.33873436124535938</v>
      </c>
      <c r="HSM35">
        <v>0.35097560319842525</v>
      </c>
      <c r="HSN35">
        <v>0.34267235167817478</v>
      </c>
      <c r="HSO35">
        <v>0.34392874311124128</v>
      </c>
      <c r="HSP35">
        <v>0.35580048146888121</v>
      </c>
      <c r="HSQ35">
        <v>0.34808809905927107</v>
      </c>
      <c r="HSS35">
        <v>0.43815608336357736</v>
      </c>
      <c r="HST35">
        <v>0.41541714794168422</v>
      </c>
      <c r="HSU35">
        <v>0.42838456795753971</v>
      </c>
      <c r="HSV35">
        <v>0.44323489454006443</v>
      </c>
      <c r="HSW35">
        <v>0.41840621587166749</v>
      </c>
      <c r="HSX35">
        <v>0.42450802371320817</v>
      </c>
      <c r="HSY35">
        <v>0.42137920617489344</v>
      </c>
      <c r="HSZ35">
        <v>0.42908589541490066</v>
      </c>
      <c r="HTA35">
        <v>0.44157166719099039</v>
      </c>
      <c r="HTB35">
        <v>0.43755336145686602</v>
      </c>
      <c r="HTC35">
        <v>0.42837605260842987</v>
      </c>
      <c r="HTD35">
        <v>0.42663297543002227</v>
      </c>
      <c r="HTE35">
        <v>0.43418590963644438</v>
      </c>
      <c r="HTF35">
        <v>0.42709924877500605</v>
      </c>
      <c r="HTG35">
        <v>0.41252477595910758</v>
      </c>
      <c r="HTH35">
        <v>0.41767941155576166</v>
      </c>
      <c r="HTI35">
        <v>0.42754115291473294</v>
      </c>
      <c r="HTJ35">
        <v>0.42103027298734419</v>
      </c>
      <c r="HTL35">
        <v>0.37202053939149043</v>
      </c>
      <c r="HTM35">
        <v>0.37269501345609696</v>
      </c>
      <c r="HTN35">
        <v>0.36102131582115171</v>
      </c>
      <c r="HTO35">
        <v>0.37621827127574381</v>
      </c>
      <c r="HTP35">
        <v>0.37153267412422974</v>
      </c>
      <c r="HTQ35">
        <v>0.38052775508568942</v>
      </c>
      <c r="HTR35">
        <v>0.38133030293925746</v>
      </c>
      <c r="HTS35">
        <v>0.35115893502225343</v>
      </c>
      <c r="HTT35">
        <v>0.35015031907360056</v>
      </c>
      <c r="HTU35">
        <v>0.3740853077490674</v>
      </c>
      <c r="HTV35">
        <v>0.40664275233004626</v>
      </c>
      <c r="HTW35">
        <v>0.37989244534094418</v>
      </c>
      <c r="HTY35">
        <v>0.37621827127574381</v>
      </c>
      <c r="HTZ35">
        <v>0.37153267412422974</v>
      </c>
      <c r="HUA35">
        <v>0.38052775508568942</v>
      </c>
      <c r="HUB35">
        <v>0.38133030293925746</v>
      </c>
      <c r="HUC35">
        <v>0.35115893502225343</v>
      </c>
      <c r="HUD35">
        <v>0.35015031907360056</v>
      </c>
      <c r="HUE35">
        <v>0.3611492290587805</v>
      </c>
      <c r="HUF35">
        <v>0.36939360687833267</v>
      </c>
      <c r="HUG35">
        <v>0.35815097264425894</v>
      </c>
      <c r="HUH35">
        <v>0.36980750085202224</v>
      </c>
      <c r="HUI35">
        <v>0.37463900073459944</v>
      </c>
      <c r="HUJ35">
        <v>0.32661492266230119</v>
      </c>
      <c r="HUL35">
        <v>0.44452312150895407</v>
      </c>
      <c r="HUM35">
        <v>0.44243625036911327</v>
      </c>
      <c r="HUN35">
        <v>0.44714199133073101</v>
      </c>
      <c r="HUO35">
        <v>0.43350018068600871</v>
      </c>
      <c r="HUP35">
        <v>0.44675804235951216</v>
      </c>
      <c r="HUQ35">
        <v>0.44423874279958658</v>
      </c>
      <c r="HUR35">
        <v>0.43781310022947317</v>
      </c>
      <c r="HUS35">
        <v>0.44744712089644439</v>
      </c>
      <c r="HUT35">
        <v>0.44152965859114335</v>
      </c>
      <c r="HUU35">
        <v>0.43635829323951747</v>
      </c>
      <c r="HUV35">
        <v>0.443813211325222</v>
      </c>
      <c r="HUW35">
        <v>0.44597341797308454</v>
      </c>
      <c r="HUY35">
        <v>0.4360279297800061</v>
      </c>
      <c r="HUZ35">
        <v>0.34093390540337104</v>
      </c>
      <c r="HVA35">
        <v>0.322837971391428</v>
      </c>
      <c r="HVB35">
        <v>0.36124176226123195</v>
      </c>
      <c r="HVC35">
        <v>0.33549793638232256</v>
      </c>
      <c r="HVD35">
        <v>0.35273896306131858</v>
      </c>
      <c r="HVE35">
        <v>0.32240235117310923</v>
      </c>
      <c r="HVF35">
        <v>0.34368315640431857</v>
      </c>
      <c r="HVG35">
        <v>0.34752846132728304</v>
      </c>
      <c r="HVH35">
        <v>0.37710043155465239</v>
      </c>
      <c r="HVI35">
        <v>0.35268925870214135</v>
      </c>
      <c r="HVJ35">
        <v>0.37126961057382457</v>
      </c>
      <c r="HVL35">
        <v>0.45537635352443512</v>
      </c>
      <c r="HVM35">
        <v>0.4547222046019459</v>
      </c>
      <c r="HVN35">
        <v>0.44439718776285775</v>
      </c>
      <c r="HVO35">
        <v>0.44989718028609954</v>
      </c>
      <c r="HVP35">
        <v>0.45760384260760001</v>
      </c>
      <c r="HVQ35">
        <v>0.44580569182590829</v>
      </c>
      <c r="HVR35">
        <v>0.45531224547268495</v>
      </c>
      <c r="HVS35">
        <v>0.44530029383192038</v>
      </c>
      <c r="HVT35">
        <v>0.43970029204819067</v>
      </c>
      <c r="HVU35">
        <v>0.43525830599396337</v>
      </c>
      <c r="HVV35">
        <v>0.4397943885493677</v>
      </c>
      <c r="HVW35">
        <v>0.44029319325621519</v>
      </c>
      <c r="HVY35">
        <v>0.39721532182287517</v>
      </c>
      <c r="HVZ35">
        <v>0.41150526040585733</v>
      </c>
      <c r="HWA35">
        <v>0.38841335075549893</v>
      </c>
      <c r="HWB35">
        <v>0.40640801488477146</v>
      </c>
      <c r="HWC35">
        <v>0.41073358210374594</v>
      </c>
      <c r="HWD35">
        <v>0.40136260809403373</v>
      </c>
      <c r="HWE35">
        <v>0.40620342095067935</v>
      </c>
      <c r="HWF35">
        <v>0.39273303736940091</v>
      </c>
      <c r="HWG35">
        <v>0.407630479839107</v>
      </c>
      <c r="HWH35">
        <v>0.40969838116314905</v>
      </c>
      <c r="HWI35">
        <v>0.39472762854128407</v>
      </c>
      <c r="HWJ35">
        <v>0.38953002154345184</v>
      </c>
      <c r="HWK35">
        <v>0.38323293486926213</v>
      </c>
      <c r="HWL35">
        <v>0.40294454566290805</v>
      </c>
      <c r="HWN35">
        <v>0.25645538154965208</v>
      </c>
      <c r="HWO35">
        <v>0.26357420251633118</v>
      </c>
      <c r="HWP35">
        <v>0.2683490718052442</v>
      </c>
      <c r="HWQ35">
        <v>0.2649030855405532</v>
      </c>
      <c r="HWR35">
        <v>0.25855484471956824</v>
      </c>
      <c r="HWS35">
        <v>0.26554902088366517</v>
      </c>
      <c r="HWT35">
        <v>0.26803794411810394</v>
      </c>
      <c r="HWU35">
        <v>0.26095553526815624</v>
      </c>
      <c r="HWV35">
        <v>0.27690258429329323</v>
      </c>
      <c r="HWW35">
        <v>0.27401498834122856</v>
      </c>
      <c r="HWX35">
        <v>0.26798419539664686</v>
      </c>
      <c r="HWY35">
        <v>0.26670868021782107</v>
      </c>
      <c r="HWZ35">
        <v>0.2556966520864018</v>
      </c>
      <c r="HXA35">
        <v>0.25510692270533847</v>
      </c>
      <c r="HXB35">
        <v>0.25939728572816251</v>
      </c>
      <c r="HXC35">
        <v>0.23880062000998167</v>
      </c>
      <c r="HXD35" s="8"/>
    </row>
    <row r="36" spans="1:6036" x14ac:dyDescent="0.25">
      <c r="A36" s="42" t="s">
        <v>4763</v>
      </c>
      <c r="B36" s="42"/>
      <c r="C36">
        <v>0.53454356771113931</v>
      </c>
      <c r="D36">
        <v>0.57765595444705753</v>
      </c>
      <c r="E36">
        <v>0.60482147951304133</v>
      </c>
      <c r="F36">
        <v>0.59600375032992581</v>
      </c>
      <c r="G36">
        <v>0.63694842228039406</v>
      </c>
      <c r="H36">
        <v>0.6561761103491307</v>
      </c>
      <c r="I36">
        <v>0.64800293377548812</v>
      </c>
      <c r="J36">
        <v>0.65083913593584253</v>
      </c>
      <c r="K36">
        <v>0.67791660977850288</v>
      </c>
      <c r="L36">
        <v>0.64484455682303321</v>
      </c>
      <c r="M36">
        <v>0.62993232390080667</v>
      </c>
      <c r="N36">
        <v>0.70156197088399674</v>
      </c>
      <c r="O36">
        <v>0.608604139643804</v>
      </c>
      <c r="P36">
        <v>0.59863586297370286</v>
      </c>
      <c r="Q36">
        <v>0.60557711873459297</v>
      </c>
      <c r="R36">
        <v>0.65573701903671366</v>
      </c>
      <c r="S36">
        <v>0.64858450618828889</v>
      </c>
      <c r="T36">
        <v>0.66590302876051455</v>
      </c>
      <c r="U36">
        <v>0.63727511024521621</v>
      </c>
      <c r="V36">
        <v>0.66457065027905704</v>
      </c>
      <c r="W36">
        <v>0.68822088481140598</v>
      </c>
      <c r="X36">
        <v>0.69988578856758354</v>
      </c>
      <c r="Y36">
        <v>1.0000000000000002</v>
      </c>
      <c r="Z36">
        <v>0.93221866979607704</v>
      </c>
      <c r="AA36">
        <v>0.73699247446118588</v>
      </c>
      <c r="AB36">
        <v>0.69990120779569398</v>
      </c>
      <c r="AC36">
        <v>0.48166740219762272</v>
      </c>
      <c r="AD36">
        <v>0.5819121991027234</v>
      </c>
      <c r="AE36">
        <v>0.58278688997241135</v>
      </c>
      <c r="AF36">
        <v>0.59824570223493456</v>
      </c>
      <c r="AG36">
        <v>0.665123214076772</v>
      </c>
      <c r="AH36">
        <v>0.59371666453662353</v>
      </c>
      <c r="AI36">
        <v>0.59519616360787642</v>
      </c>
      <c r="AJ36">
        <v>0.55052217707020634</v>
      </c>
      <c r="AK36">
        <v>0.74140461707877436</v>
      </c>
      <c r="AL36">
        <v>0.70557466243262745</v>
      </c>
      <c r="AM36">
        <v>0.6910455483399881</v>
      </c>
      <c r="AN36">
        <v>0.7299468310434214</v>
      </c>
      <c r="AO36">
        <v>0.72420147290405745</v>
      </c>
      <c r="AP36">
        <v>0.7360795482286927</v>
      </c>
      <c r="AQ36">
        <v>0.58525030364304254</v>
      </c>
      <c r="AR36">
        <v>0.5997963959651974</v>
      </c>
      <c r="AS36">
        <v>0.57649354486562043</v>
      </c>
      <c r="AT36" s="8"/>
      <c r="AW36">
        <v>0.46694186129517129</v>
      </c>
      <c r="AX36">
        <v>0.44909803737475046</v>
      </c>
      <c r="AY36">
        <v>0.44719782312212603</v>
      </c>
      <c r="AZ36">
        <v>0.45013870925879296</v>
      </c>
      <c r="BA36">
        <v>0.43974242155257176</v>
      </c>
      <c r="BB36">
        <v>0.44242201890056532</v>
      </c>
      <c r="BC36">
        <v>0.48439587332402934</v>
      </c>
      <c r="BD36">
        <v>0.48229007813908109</v>
      </c>
      <c r="BE36">
        <v>0.46191407486268554</v>
      </c>
      <c r="BF36">
        <v>0.49713312843375812</v>
      </c>
      <c r="BG36">
        <v>0.4728733214626103</v>
      </c>
      <c r="BH36">
        <v>0.51617381950694741</v>
      </c>
      <c r="BI36">
        <v>0.46406570987204726</v>
      </c>
      <c r="BJ36">
        <v>0.48661396653296635</v>
      </c>
      <c r="BK36">
        <v>0.48025938625625653</v>
      </c>
      <c r="BL36">
        <v>0.48637994646308225</v>
      </c>
      <c r="BM36">
        <v>0.48012036580512985</v>
      </c>
      <c r="BN36">
        <v>0.50365730559454358</v>
      </c>
      <c r="BO36">
        <v>0.46475330521625835</v>
      </c>
      <c r="BP36">
        <v>0.50420104665437715</v>
      </c>
      <c r="BQ36">
        <v>0.53224900493565508</v>
      </c>
      <c r="BR36">
        <v>0.48610118204448233</v>
      </c>
      <c r="BS36">
        <v>0.51600074579083588</v>
      </c>
      <c r="BT36">
        <v>0.47954239318632735</v>
      </c>
      <c r="BU36">
        <v>0.57607379841227735</v>
      </c>
      <c r="BV36">
        <v>0.48382293803649296</v>
      </c>
      <c r="BW36">
        <v>0.46250411684829151</v>
      </c>
      <c r="BX36">
        <v>0.46507078069472513</v>
      </c>
      <c r="BY36">
        <v>0.46070132021612875</v>
      </c>
      <c r="BZ36">
        <v>0.45957409560584328</v>
      </c>
      <c r="CA36">
        <v>0.45809117610940897</v>
      </c>
      <c r="CB36">
        <v>0.44247793960220988</v>
      </c>
      <c r="CC36">
        <v>0.49392505846616908</v>
      </c>
      <c r="CD36">
        <v>0.47770489811508482</v>
      </c>
      <c r="CE36">
        <v>0.50486079274685591</v>
      </c>
      <c r="CF36">
        <v>0.51873149328999479</v>
      </c>
      <c r="CH36">
        <v>0.43426637226066722</v>
      </c>
      <c r="CI36">
        <v>0.42831162339552836</v>
      </c>
      <c r="CJ36">
        <v>0.44058523878390132</v>
      </c>
      <c r="CK36">
        <v>0.4295912454371576</v>
      </c>
      <c r="CL36">
        <v>0.43503399976731727</v>
      </c>
      <c r="CM36">
        <v>0.4589449407671039</v>
      </c>
      <c r="CN36">
        <v>0.44719202010553033</v>
      </c>
      <c r="CO36">
        <v>0.45435681512453691</v>
      </c>
      <c r="CP36">
        <v>0.44397196607324524</v>
      </c>
      <c r="CQ36">
        <v>0.46546651032144287</v>
      </c>
      <c r="CR36">
        <v>0.44676216753298698</v>
      </c>
      <c r="CS36">
        <v>0.46543708850861076</v>
      </c>
      <c r="CT36">
        <v>0.44951415206892903</v>
      </c>
      <c r="CU36">
        <v>0.44850767428301647</v>
      </c>
      <c r="CV36">
        <v>0.44727553045118368</v>
      </c>
      <c r="CW36">
        <v>0.44779341152373636</v>
      </c>
      <c r="CX36">
        <v>0.44388680652419504</v>
      </c>
      <c r="CY36">
        <v>0.43896602450427441</v>
      </c>
      <c r="CZ36">
        <v>0.44697824851669532</v>
      </c>
      <c r="DA36">
        <v>0.44700266514029224</v>
      </c>
      <c r="DB36">
        <v>0.45526978077151087</v>
      </c>
      <c r="DC36">
        <v>0.47311777239632191</v>
      </c>
      <c r="DD36">
        <v>0.47511786221893004</v>
      </c>
      <c r="DE36">
        <v>0.45516228716215562</v>
      </c>
      <c r="DF36">
        <v>0.47475727276418245</v>
      </c>
      <c r="DG36">
        <v>0.45916086255142396</v>
      </c>
      <c r="DH36">
        <v>0.46652720864614677</v>
      </c>
      <c r="DI36">
        <v>0.47878095574503399</v>
      </c>
      <c r="DJ36">
        <v>0.45539851363511724</v>
      </c>
      <c r="DK36">
        <v>0.45211363789397918</v>
      </c>
      <c r="DL36">
        <v>0.45001306436943461</v>
      </c>
      <c r="DM36">
        <v>0.47632260646305308</v>
      </c>
      <c r="DN36">
        <v>0.40627938343800007</v>
      </c>
      <c r="DO36">
        <v>0.42042315981335526</v>
      </c>
      <c r="DP36">
        <v>0.42354214090002823</v>
      </c>
      <c r="DQ36">
        <v>0.43462397357416327</v>
      </c>
      <c r="DR36">
        <v>0.45395177891506955</v>
      </c>
      <c r="DS36">
        <v>0.45723400113056323</v>
      </c>
      <c r="DT36">
        <v>0.47100138215291976</v>
      </c>
      <c r="DU36">
        <v>0.45675942605583325</v>
      </c>
      <c r="DV36">
        <v>0.47220367831292642</v>
      </c>
      <c r="DW36">
        <v>0.47274690764327493</v>
      </c>
      <c r="DX36">
        <v>0.47650574645734534</v>
      </c>
      <c r="DY36">
        <v>0.47053691351169963</v>
      </c>
      <c r="DZ36">
        <v>0.43923545433182776</v>
      </c>
      <c r="EA36">
        <v>0.43240140639941116</v>
      </c>
      <c r="EB36">
        <v>0.43667991826691044</v>
      </c>
      <c r="EC36">
        <v>0.43971932806054631</v>
      </c>
      <c r="ED36">
        <v>0.41870346296179484</v>
      </c>
      <c r="EE36">
        <v>0.41435017084267972</v>
      </c>
      <c r="EF36">
        <v>0.40614794081186395</v>
      </c>
      <c r="EG36">
        <v>0.43318829140028858</v>
      </c>
      <c r="EH36">
        <v>0.44629489485902119</v>
      </c>
      <c r="EI36">
        <v>0.45490483675489196</v>
      </c>
      <c r="EJ36">
        <v>0.44932173583711765</v>
      </c>
      <c r="EK36">
        <v>0.46447543423964244</v>
      </c>
      <c r="EL36">
        <v>0.44994349527690647</v>
      </c>
      <c r="EM36">
        <v>0.46831907612434692</v>
      </c>
      <c r="EN36">
        <v>0.46895506454741737</v>
      </c>
      <c r="EO36">
        <v>0.47672229365929725</v>
      </c>
      <c r="EP36">
        <v>0.43476167095202983</v>
      </c>
      <c r="EQ36">
        <v>0.44164797548753515</v>
      </c>
      <c r="ER36">
        <v>0.43516649762579951</v>
      </c>
      <c r="ES36">
        <v>0.41895010154250822</v>
      </c>
      <c r="ET36">
        <v>0.43140044579152709</v>
      </c>
      <c r="EU36">
        <v>0.43096139196357441</v>
      </c>
      <c r="EV36">
        <v>0.42944812563797941</v>
      </c>
      <c r="EW36">
        <v>0.42951219928259154</v>
      </c>
      <c r="EX36">
        <v>0.44952375330767275</v>
      </c>
      <c r="EY36">
        <v>0.43735704690830862</v>
      </c>
      <c r="EZ36">
        <v>0.4419990736508248</v>
      </c>
      <c r="FA36">
        <v>0.44909160217179817</v>
      </c>
      <c r="FB36">
        <v>0.45235208999216564</v>
      </c>
      <c r="FC36">
        <v>0.46981096706726738</v>
      </c>
      <c r="FD36">
        <v>0.46620059740573527</v>
      </c>
      <c r="FE36">
        <v>0.46925256633106988</v>
      </c>
      <c r="FF36">
        <v>0.44846259521574527</v>
      </c>
      <c r="FG36">
        <v>0.45108310829743947</v>
      </c>
      <c r="FH36">
        <v>0.44610866157313983</v>
      </c>
      <c r="FI36">
        <v>0.44751137391858575</v>
      </c>
      <c r="FK36">
        <v>0.38673365969180146</v>
      </c>
      <c r="FL36">
        <v>0.34634180259111702</v>
      </c>
      <c r="FM36">
        <v>0.4279855943499043</v>
      </c>
      <c r="FN36">
        <v>0.42786337882068937</v>
      </c>
      <c r="FO36">
        <v>0.31739913001868719</v>
      </c>
      <c r="FP36">
        <v>0.43082981439761697</v>
      </c>
      <c r="FQ36">
        <v>0.42914780797130098</v>
      </c>
      <c r="FR36">
        <v>0.44891044560665394</v>
      </c>
      <c r="FS36">
        <v>0.33962668898002141</v>
      </c>
      <c r="FT36">
        <v>0.3548315807263181</v>
      </c>
      <c r="FU36">
        <v>0.36027665095706102</v>
      </c>
      <c r="FV36">
        <v>0.43259502593796145</v>
      </c>
      <c r="FX36">
        <v>0.41714806734821208</v>
      </c>
      <c r="FY36">
        <v>0.40883960817842602</v>
      </c>
      <c r="FZ36" s="8"/>
      <c r="GB36">
        <v>0.53143897392474171</v>
      </c>
      <c r="GC36">
        <v>0.53201064862969238</v>
      </c>
      <c r="GD36">
        <v>0.53936917437320919</v>
      </c>
      <c r="GE36">
        <v>0.5429647278874149</v>
      </c>
      <c r="GF36">
        <v>0.53350928283378396</v>
      </c>
      <c r="GG36">
        <v>0.58693900016828082</v>
      </c>
      <c r="GH36">
        <v>0.5369547356772213</v>
      </c>
      <c r="GI36">
        <v>0.54152653363039793</v>
      </c>
      <c r="GJ36">
        <v>0.53223492988029042</v>
      </c>
      <c r="GK36">
        <v>0.52221956703717776</v>
      </c>
      <c r="GM36">
        <v>0.39063701924393562</v>
      </c>
      <c r="GN36">
        <v>0.3442661329899796</v>
      </c>
      <c r="GO36">
        <v>0.40100905964484013</v>
      </c>
      <c r="GP36">
        <v>0.37736037212843404</v>
      </c>
      <c r="GQ36">
        <v>0.38191863542403354</v>
      </c>
      <c r="GR36">
        <v>0.39618459035753206</v>
      </c>
      <c r="GS36">
        <v>0.38556454368189058</v>
      </c>
      <c r="GT36">
        <v>0.39626588683898656</v>
      </c>
      <c r="GU36">
        <v>0.38535606840850795</v>
      </c>
      <c r="GV36">
        <v>0.38539475218190311</v>
      </c>
      <c r="GW36">
        <v>0.39371769948681923</v>
      </c>
      <c r="GX36">
        <v>0.39038810863509132</v>
      </c>
      <c r="GZ36">
        <v>0.15484048753442861</v>
      </c>
      <c r="HA36">
        <v>0.29048682740491877</v>
      </c>
      <c r="HB36">
        <v>0.27356656902269244</v>
      </c>
      <c r="HC36">
        <v>0.25501500421757894</v>
      </c>
      <c r="HD36" s="8"/>
      <c r="HF36">
        <v>0.15654686749368513</v>
      </c>
      <c r="HG36">
        <v>0.1413755954000108</v>
      </c>
      <c r="HH36">
        <v>0.11954799845736171</v>
      </c>
      <c r="HI36">
        <v>0.12804398720594318</v>
      </c>
      <c r="HJ36">
        <v>0.13172124904665408</v>
      </c>
      <c r="HK36">
        <v>0.1337804568975495</v>
      </c>
      <c r="HL36">
        <v>0.12650764527866104</v>
      </c>
      <c r="HM36">
        <v>0.14734729126793711</v>
      </c>
      <c r="HN36">
        <v>0.15017059282426243</v>
      </c>
      <c r="HO36">
        <v>0.14891021932750079</v>
      </c>
      <c r="HP36">
        <v>0.16248192403279657</v>
      </c>
      <c r="HQ36">
        <v>0.18665085091260186</v>
      </c>
      <c r="HR36">
        <v>0.15839128394046412</v>
      </c>
      <c r="HS36">
        <v>0.20588609604557151</v>
      </c>
      <c r="HT36">
        <v>0.13105259845711373</v>
      </c>
      <c r="HU36">
        <v>0.14806101552744877</v>
      </c>
      <c r="HV36">
        <v>0.16929217152115553</v>
      </c>
      <c r="HW36">
        <v>0.14121906514752275</v>
      </c>
      <c r="HX36">
        <v>0.14975645997760331</v>
      </c>
      <c r="HY36">
        <v>0.13996012133002003</v>
      </c>
      <c r="HZ36">
        <v>0.15555958255753632</v>
      </c>
      <c r="IA36">
        <v>0.13980045684257789</v>
      </c>
      <c r="IB36">
        <v>0.16511112422301213</v>
      </c>
      <c r="IC36">
        <v>0.14877753122001353</v>
      </c>
      <c r="ID36">
        <v>0.13850378672990396</v>
      </c>
      <c r="IE36">
        <v>0.15685776732953147</v>
      </c>
      <c r="IF36">
        <v>0.13868905342903465</v>
      </c>
      <c r="IG36">
        <v>0.14283744076926466</v>
      </c>
      <c r="IH36">
        <v>0.14183014856936843</v>
      </c>
      <c r="II36">
        <v>0.13567630429915992</v>
      </c>
      <c r="IJ36">
        <v>0.14590181135660235</v>
      </c>
      <c r="IK36">
        <v>0.14427733949311725</v>
      </c>
      <c r="IL36">
        <v>0.13779466522793712</v>
      </c>
      <c r="IM36">
        <v>0.13578293926679236</v>
      </c>
      <c r="IN36">
        <v>0.13415808885498767</v>
      </c>
      <c r="IO36">
        <v>0.1542011606505177</v>
      </c>
      <c r="IP36">
        <v>0.14821904288803719</v>
      </c>
      <c r="IQ36">
        <v>0.13581674712942718</v>
      </c>
      <c r="IR36">
        <v>0.15628968137804938</v>
      </c>
      <c r="IS36">
        <v>0.14708498001922152</v>
      </c>
      <c r="IT36">
        <v>0.12559900478977923</v>
      </c>
      <c r="IU36">
        <v>0.18246114334447708</v>
      </c>
      <c r="IV36">
        <v>0.1357328638284846</v>
      </c>
      <c r="IW36">
        <v>0.12356124423597742</v>
      </c>
      <c r="IX36">
        <v>0.16363764925102528</v>
      </c>
      <c r="IY36">
        <v>0.13746836478268654</v>
      </c>
      <c r="IZ36">
        <v>0.13678529040862439</v>
      </c>
      <c r="JA36">
        <v>0.12785518030488777</v>
      </c>
      <c r="JB36">
        <v>0.14476941584488362</v>
      </c>
      <c r="JC36">
        <v>0.14192131801927602</v>
      </c>
      <c r="JD36">
        <v>0.13396575448489884</v>
      </c>
      <c r="JE36">
        <v>0.15080074541825048</v>
      </c>
      <c r="JF36">
        <v>0.1578787378781126</v>
      </c>
      <c r="JG36">
        <v>0.14823784151518554</v>
      </c>
      <c r="JH36">
        <v>0.13232886497698296</v>
      </c>
      <c r="JI36">
        <v>0.16213600429733882</v>
      </c>
      <c r="JJ36">
        <v>0.14677700704793145</v>
      </c>
      <c r="JK36">
        <v>0.1503960232080733</v>
      </c>
      <c r="JL36">
        <v>0.1530828781866134</v>
      </c>
      <c r="JM36">
        <v>0.16364315043875557</v>
      </c>
      <c r="JN36">
        <v>0.13870817130687704</v>
      </c>
      <c r="JO36">
        <v>0.16531330966329272</v>
      </c>
      <c r="JP36">
        <v>0.17938097558099692</v>
      </c>
      <c r="JQ36">
        <v>0.18832248308701369</v>
      </c>
      <c r="JR36">
        <v>0.21511191384650394</v>
      </c>
      <c r="JS36">
        <v>0.16449254923141063</v>
      </c>
      <c r="JT36">
        <v>0.19627168565593844</v>
      </c>
      <c r="JU36">
        <v>0.18491531066205166</v>
      </c>
      <c r="JV36">
        <v>0.19400514468877011</v>
      </c>
      <c r="JW36">
        <v>0.19097626319632607</v>
      </c>
      <c r="JX36">
        <v>0.17348943071109826</v>
      </c>
      <c r="JY36">
        <v>0.21503351506541382</v>
      </c>
      <c r="JZ36">
        <v>0.20381599850647567</v>
      </c>
      <c r="KA36">
        <v>0.23297797269294288</v>
      </c>
      <c r="KB36">
        <v>0.26476044680873784</v>
      </c>
      <c r="KC36">
        <v>0.22398845625631258</v>
      </c>
      <c r="KD36">
        <v>0.22812958163870029</v>
      </c>
      <c r="KE36">
        <v>0.21809903782539772</v>
      </c>
      <c r="KF36">
        <v>0.2687409821148426</v>
      </c>
      <c r="KG36">
        <v>0.22152927322850291</v>
      </c>
      <c r="KH36" s="8"/>
      <c r="KJ36">
        <v>0.13543235329526079</v>
      </c>
      <c r="KK36">
        <v>0.17653538437976551</v>
      </c>
      <c r="KL36">
        <v>0.15175838617411111</v>
      </c>
      <c r="KN36">
        <v>0.16502183245693569</v>
      </c>
      <c r="KO36">
        <v>0.18988224886093685</v>
      </c>
      <c r="KP36">
        <v>0.18333371643311749</v>
      </c>
      <c r="KQ36">
        <v>0.19939425941842201</v>
      </c>
      <c r="KR36">
        <v>0.22985551386654487</v>
      </c>
      <c r="KS36">
        <v>0.16278220324284848</v>
      </c>
      <c r="KT36">
        <v>0.16485484216273621</v>
      </c>
      <c r="KU36">
        <v>0.20261447983662204</v>
      </c>
      <c r="KV36">
        <v>0.18446866265947723</v>
      </c>
      <c r="KW36">
        <v>0.177754723762515</v>
      </c>
      <c r="KX36" s="8"/>
      <c r="KZ36">
        <v>0.23657718701905106</v>
      </c>
      <c r="LA36">
        <v>0.2571668174841506</v>
      </c>
      <c r="LB36">
        <v>0.24169583849855469</v>
      </c>
      <c r="LC36">
        <v>0.24071028133235384</v>
      </c>
      <c r="LD36">
        <v>0.22198026977286289</v>
      </c>
      <c r="LE36">
        <v>0.25657894885857702</v>
      </c>
      <c r="LF36">
        <v>0.24551051363018628</v>
      </c>
      <c r="LG36">
        <v>0.2395992017444499</v>
      </c>
      <c r="LH36">
        <v>0.23358922207991298</v>
      </c>
      <c r="LI36">
        <v>0.23048095725493889</v>
      </c>
      <c r="LJ36">
        <v>0.24056698603654628</v>
      </c>
      <c r="LK36">
        <v>0.2932044703827737</v>
      </c>
      <c r="LL36">
        <v>0.25005613876115385</v>
      </c>
      <c r="LM36">
        <v>0.25066363870727354</v>
      </c>
      <c r="LN36">
        <v>0.22159708992549573</v>
      </c>
      <c r="LO36">
        <v>0.21764941263960591</v>
      </c>
      <c r="LP36">
        <v>0.27008043237378565</v>
      </c>
      <c r="LQ36">
        <v>0.27032519015976514</v>
      </c>
      <c r="LR36">
        <v>0.26683425147256351</v>
      </c>
      <c r="LS36">
        <v>0.23943665178746726</v>
      </c>
      <c r="LT36">
        <v>0.25270842625102785</v>
      </c>
      <c r="LU36">
        <v>0.23776167658024414</v>
      </c>
      <c r="LV36" s="8"/>
      <c r="LX36">
        <v>0.23647350054279201</v>
      </c>
      <c r="LY36">
        <v>0.2382639624853751</v>
      </c>
      <c r="LZ36">
        <v>0.25041769227516497</v>
      </c>
      <c r="MA36">
        <v>0.23379043196448115</v>
      </c>
      <c r="MB36">
        <v>0.21289908522882262</v>
      </c>
      <c r="MC36">
        <v>0.21559659259989042</v>
      </c>
      <c r="MD36">
        <v>0.2106977324792032</v>
      </c>
      <c r="ME36">
        <v>0.20803239361343717</v>
      </c>
      <c r="MF36">
        <v>0.21334570492607777</v>
      </c>
      <c r="MG36">
        <v>0.22373434053454308</v>
      </c>
      <c r="MH36">
        <v>0.242844755663917</v>
      </c>
      <c r="MI36">
        <v>0.24132764460443426</v>
      </c>
      <c r="MJ36">
        <v>0.26070148090641238</v>
      </c>
      <c r="MK36">
        <v>0.26570950951120142</v>
      </c>
      <c r="ML36">
        <v>0.22339896837892276</v>
      </c>
      <c r="MM36">
        <v>0.21798251548744699</v>
      </c>
      <c r="MN36">
        <v>0.20519035360493301</v>
      </c>
      <c r="MO36">
        <v>0.20206954297036589</v>
      </c>
      <c r="MP36">
        <v>0.20968206261255265</v>
      </c>
      <c r="MQ36">
        <v>0.21486069097884217</v>
      </c>
      <c r="MR36">
        <v>0.22386604832424428</v>
      </c>
      <c r="MS36">
        <v>0.23023764053759704</v>
      </c>
      <c r="MT36">
        <v>0.22802405135055742</v>
      </c>
      <c r="MU36">
        <v>0.2228974700886607</v>
      </c>
      <c r="MV36">
        <v>0.23100841428207411</v>
      </c>
      <c r="MW36">
        <v>0.23039542829883936</v>
      </c>
      <c r="MX36">
        <v>0.24112313750232744</v>
      </c>
      <c r="MY36">
        <v>0.23496570356168672</v>
      </c>
      <c r="MZ36">
        <v>0.2357140651651235</v>
      </c>
      <c r="NA36">
        <v>0.23505680703946594</v>
      </c>
      <c r="NB36">
        <v>0.22803040299439706</v>
      </c>
      <c r="NC36">
        <v>0.23211525309766184</v>
      </c>
      <c r="ND36">
        <v>0.22279770270337224</v>
      </c>
      <c r="NE36">
        <v>0.22740434648907118</v>
      </c>
      <c r="NF36">
        <v>0.22164041904635803</v>
      </c>
      <c r="NG36">
        <v>0.22510264248970699</v>
      </c>
      <c r="NH36">
        <v>0.25440812953322733</v>
      </c>
      <c r="NI36">
        <v>0.25223124396056407</v>
      </c>
      <c r="NJ36">
        <v>0.22891289559965555</v>
      </c>
      <c r="NK36">
        <v>0.23282594880408572</v>
      </c>
      <c r="NL36">
        <v>0.26470117027984136</v>
      </c>
      <c r="NM36">
        <v>0.25817321031570029</v>
      </c>
      <c r="NN36">
        <v>0.24296401504747334</v>
      </c>
      <c r="NO36">
        <v>0.23956129072784565</v>
      </c>
      <c r="NP36">
        <v>0.21480772000159135</v>
      </c>
      <c r="NQ36">
        <v>0.21469153199122729</v>
      </c>
      <c r="NR36">
        <v>0.26033730463038302</v>
      </c>
      <c r="NS36">
        <v>0.24928116681997137</v>
      </c>
      <c r="NT36">
        <v>0.25237825540401798</v>
      </c>
      <c r="NU36">
        <v>0.25303635812483161</v>
      </c>
      <c r="NV36">
        <v>0.25489054504904113</v>
      </c>
      <c r="NW36">
        <v>0.24455745075622831</v>
      </c>
      <c r="NX36">
        <v>0.23131912455436415</v>
      </c>
      <c r="NY36">
        <v>0.22960221414384072</v>
      </c>
      <c r="NZ36">
        <v>0.20386983321044741</v>
      </c>
      <c r="OA36">
        <v>0.19337655592858422</v>
      </c>
      <c r="OB36">
        <v>0.26643270456974444</v>
      </c>
      <c r="OC36">
        <v>0.24873483487052797</v>
      </c>
      <c r="OD36">
        <v>0.21573201856734642</v>
      </c>
      <c r="OE36">
        <v>0.21933297277328553</v>
      </c>
      <c r="OF36">
        <v>0.25191210164816602</v>
      </c>
      <c r="OG36">
        <v>0.24676677753849172</v>
      </c>
      <c r="OH36">
        <v>0.24767937272632781</v>
      </c>
      <c r="OI36">
        <v>0.24559794940555393</v>
      </c>
      <c r="OJ36">
        <v>0.23787081613336022</v>
      </c>
      <c r="OK36">
        <v>0.24033431578396189</v>
      </c>
      <c r="OL36">
        <v>0.24043556673811262</v>
      </c>
      <c r="OM36">
        <v>0.2450827654438229</v>
      </c>
      <c r="ON36">
        <v>0.25429190287184295</v>
      </c>
      <c r="OO36">
        <v>0.24018425331768295</v>
      </c>
      <c r="OP36">
        <v>0.2214639665541196</v>
      </c>
      <c r="OQ36">
        <v>0.21444376759195796</v>
      </c>
      <c r="OR36">
        <v>0.2754817132617095</v>
      </c>
      <c r="OS36">
        <v>0.27700602636302019</v>
      </c>
      <c r="OT36">
        <v>0.23333282912999234</v>
      </c>
      <c r="OU36">
        <v>0.23649774359347653</v>
      </c>
      <c r="OV36">
        <v>0.23436393232246017</v>
      </c>
      <c r="OW36">
        <v>0.23684045612757568</v>
      </c>
      <c r="OX36">
        <v>0.21266587265956624</v>
      </c>
      <c r="OY36">
        <v>0.21424607735327594</v>
      </c>
      <c r="OZ36">
        <v>0.21635608808738271</v>
      </c>
      <c r="PA36">
        <v>0.21017503816128644</v>
      </c>
      <c r="PB36">
        <v>0.2292504500743977</v>
      </c>
      <c r="PC36">
        <v>0.22862582059945849</v>
      </c>
      <c r="PD36">
        <v>0.29390183804195746</v>
      </c>
      <c r="PE36">
        <v>0.28708499715435043</v>
      </c>
      <c r="PF36">
        <v>0.32428018457368091</v>
      </c>
      <c r="PG36">
        <v>0.33469609597263938</v>
      </c>
      <c r="PH36">
        <v>0.3327133747562141</v>
      </c>
      <c r="PI36">
        <v>0.32571568523962008</v>
      </c>
      <c r="PJ36">
        <v>0.35331550632362957</v>
      </c>
      <c r="PK36">
        <v>0.34966132473632605</v>
      </c>
      <c r="PL36">
        <v>0.23060733380680359</v>
      </c>
      <c r="PM36">
        <v>0.22747040608467323</v>
      </c>
      <c r="PN36">
        <v>0.1985159472029277</v>
      </c>
      <c r="PO36">
        <v>0.20664320359532015</v>
      </c>
      <c r="PP36">
        <v>0.2079593085446973</v>
      </c>
      <c r="PQ36">
        <v>0.20152508517774798</v>
      </c>
      <c r="PR36">
        <v>0.39219356788227028</v>
      </c>
      <c r="PS36">
        <v>0.39070616855522311</v>
      </c>
      <c r="PT36">
        <v>0.40339572246072725</v>
      </c>
      <c r="PU36">
        <v>0.4114142527335074</v>
      </c>
      <c r="PW36">
        <v>0.20775553410174571</v>
      </c>
      <c r="PX36">
        <v>0.20660582448318085</v>
      </c>
      <c r="PY36">
        <v>0.20848838451831597</v>
      </c>
      <c r="PZ36">
        <v>0.21289723678082378</v>
      </c>
      <c r="QA36">
        <v>0.21132262801464025</v>
      </c>
      <c r="QB36">
        <v>0.20906292219449249</v>
      </c>
      <c r="QC36">
        <v>0.20272511713142838</v>
      </c>
      <c r="QD36">
        <v>0.20579215115954974</v>
      </c>
      <c r="QE36">
        <v>0.20296524497034396</v>
      </c>
      <c r="QF36">
        <v>0.20477315634102253</v>
      </c>
      <c r="QG36">
        <v>0.20679865003994552</v>
      </c>
      <c r="QH36">
        <v>0.21613553345679734</v>
      </c>
      <c r="QI36">
        <v>0.22087014865018764</v>
      </c>
      <c r="QJ36">
        <v>0.21791530389786551</v>
      </c>
      <c r="QK36">
        <v>0.21557559604517054</v>
      </c>
      <c r="QL36">
        <v>0.21716961978645716</v>
      </c>
      <c r="QM36">
        <v>0.20516552336831109</v>
      </c>
      <c r="QN36">
        <v>0.20365883777094945</v>
      </c>
      <c r="QO36">
        <v>0.20644179349484443</v>
      </c>
      <c r="QP36">
        <v>0.2051673358888256</v>
      </c>
      <c r="QR36">
        <v>0.19697331494222942</v>
      </c>
      <c r="QS36">
        <v>0.19080219996838321</v>
      </c>
      <c r="QT36">
        <v>0.18962795964120294</v>
      </c>
      <c r="QU36">
        <v>0.18922333177237383</v>
      </c>
      <c r="QV36">
        <v>0.19360840464232426</v>
      </c>
      <c r="QW36">
        <v>0.19211245288045933</v>
      </c>
      <c r="QY36">
        <v>0.13359048504066851</v>
      </c>
      <c r="QZ36">
        <v>0.13793905097550671</v>
      </c>
      <c r="RA36">
        <v>0.15773805614025102</v>
      </c>
      <c r="RB36">
        <v>0.13068908575187949</v>
      </c>
      <c r="RC36">
        <v>0.13888416924848679</v>
      </c>
      <c r="RD36">
        <v>0.14484969365045125</v>
      </c>
      <c r="RE36">
        <v>0.14464432800085267</v>
      </c>
      <c r="RF36">
        <v>0.16775295781277513</v>
      </c>
      <c r="RG36">
        <v>0.13756870908624402</v>
      </c>
      <c r="RH36">
        <v>0.15141768342993953</v>
      </c>
      <c r="RI36">
        <v>0.12887077432446492</v>
      </c>
      <c r="RJ36">
        <v>0.16807111260160351</v>
      </c>
      <c r="RK36">
        <v>0.14654813655219043</v>
      </c>
      <c r="RL36">
        <v>0.13172697465703873</v>
      </c>
      <c r="RM36">
        <v>0.13210816613779952</v>
      </c>
      <c r="RN36">
        <v>0.15669414774229662</v>
      </c>
      <c r="RO36">
        <v>0.13009787216871851</v>
      </c>
      <c r="RP36">
        <v>0.11588580000795631</v>
      </c>
      <c r="RQ36">
        <v>0.14568289755310021</v>
      </c>
      <c r="RR36">
        <v>0.14248632353354751</v>
      </c>
      <c r="RS36">
        <v>0.14884291808194952</v>
      </c>
      <c r="RT36">
        <v>0.14213798744543743</v>
      </c>
      <c r="RU36">
        <v>0.13242912496416626</v>
      </c>
      <c r="RV36">
        <v>0.11046914969245876</v>
      </c>
      <c r="RW36">
        <v>0.20969699908358824</v>
      </c>
      <c r="RX36">
        <v>0.22072560009979059</v>
      </c>
      <c r="RY36">
        <v>0.19144958738827375</v>
      </c>
      <c r="RZ36">
        <v>0.20947059309934163</v>
      </c>
      <c r="SA36">
        <v>0.19470076130666406</v>
      </c>
      <c r="SB36">
        <v>0.19582503605748489</v>
      </c>
      <c r="SC36">
        <v>0.18846381896478526</v>
      </c>
      <c r="SD36">
        <v>0.1997179915487278</v>
      </c>
      <c r="SE36">
        <v>0.23681431302090294</v>
      </c>
      <c r="SF36">
        <v>0.21018459842833373</v>
      </c>
      <c r="SG36">
        <v>0.21562053816140764</v>
      </c>
      <c r="SH36">
        <v>0.19392789593705767</v>
      </c>
      <c r="SI36">
        <v>0.19207693890661731</v>
      </c>
      <c r="SJ36">
        <v>0.19309374248551195</v>
      </c>
      <c r="SK36">
        <v>0.19921348713613773</v>
      </c>
      <c r="SL36">
        <v>0.19792969399563931</v>
      </c>
      <c r="SM36">
        <v>0.19615197350470823</v>
      </c>
      <c r="SO36">
        <v>9.8682701969102657E-2</v>
      </c>
      <c r="SP36">
        <v>9.0251193592353812E-2</v>
      </c>
      <c r="SQ36">
        <v>8.8796048917622605E-2</v>
      </c>
      <c r="SR36">
        <v>6.8954454807844914E-2</v>
      </c>
      <c r="SS36">
        <v>7.2485474018033652E-2</v>
      </c>
      <c r="ST36">
        <v>9.1695469136914828E-2</v>
      </c>
      <c r="SU36">
        <v>8.4176286877761214E-2</v>
      </c>
      <c r="SV36">
        <v>9.0101724264858893E-2</v>
      </c>
      <c r="SX36">
        <v>0.35179014143537396</v>
      </c>
      <c r="SY36">
        <v>0.34152516406939881</v>
      </c>
      <c r="SZ36">
        <v>0.31447721894550701</v>
      </c>
      <c r="TA36">
        <v>0.3594109489812653</v>
      </c>
      <c r="TB36">
        <v>0.31478909651516607</v>
      </c>
      <c r="TC36">
        <v>0.35872725453417048</v>
      </c>
      <c r="TD36">
        <v>0.32412250359141836</v>
      </c>
      <c r="TE36">
        <v>0.35904606668310168</v>
      </c>
      <c r="TF36">
        <v>0.31525844379974355</v>
      </c>
      <c r="TG36">
        <v>0.32820537053530691</v>
      </c>
      <c r="TH36">
        <v>0.3344030778093991</v>
      </c>
      <c r="TI36">
        <v>0.32379466536459012</v>
      </c>
      <c r="TJ36">
        <v>0.32149144206104402</v>
      </c>
      <c r="TK36">
        <v>0.3320692277965101</v>
      </c>
      <c r="TL36">
        <v>0.30888105186148285</v>
      </c>
      <c r="TM36">
        <v>0.32107483543833543</v>
      </c>
      <c r="TN36">
        <v>0.31639772244045161</v>
      </c>
      <c r="TO36">
        <v>0.31414687048861256</v>
      </c>
      <c r="TP36">
        <v>0.36726955142592738</v>
      </c>
      <c r="TQ36">
        <v>0.41187297835564141</v>
      </c>
      <c r="TR36">
        <v>0.37176707202837367</v>
      </c>
      <c r="TS36">
        <v>0.3716387869013365</v>
      </c>
      <c r="TT36">
        <v>0.36488571756033716</v>
      </c>
      <c r="TU36">
        <v>0.35344291206451622</v>
      </c>
      <c r="TV36">
        <v>0.36700408568324849</v>
      </c>
      <c r="TW36">
        <v>0.35026951777236198</v>
      </c>
      <c r="TX36">
        <v>0.36054044029320603</v>
      </c>
      <c r="TY36">
        <v>0.36159684667349018</v>
      </c>
      <c r="TZ36">
        <v>0.33403696397061405</v>
      </c>
      <c r="UA36">
        <v>0.34703557280026409</v>
      </c>
      <c r="UC36">
        <v>0.19670631956219728</v>
      </c>
      <c r="UD36">
        <v>0.15552104001371334</v>
      </c>
      <c r="UE36">
        <v>0.17480884303218053</v>
      </c>
      <c r="UF36">
        <v>0.18488715656550617</v>
      </c>
      <c r="UG36">
        <v>0.33132060149386849</v>
      </c>
      <c r="UH36">
        <v>0.23920085006979208</v>
      </c>
      <c r="UI36">
        <v>0.24765000092152098</v>
      </c>
      <c r="UJ36">
        <v>0.26359635132244413</v>
      </c>
      <c r="UK36">
        <v>0.23547903893555452</v>
      </c>
      <c r="UL36">
        <v>0.24667716485939534</v>
      </c>
      <c r="UM36">
        <v>0.2562087303604213</v>
      </c>
      <c r="UN36">
        <v>0.26433050989955087</v>
      </c>
      <c r="UO36">
        <v>0.20793019932952769</v>
      </c>
      <c r="UP36">
        <v>0.23662467436071785</v>
      </c>
      <c r="UQ36">
        <v>0.21662164513681839</v>
      </c>
      <c r="UR36">
        <v>0.30429065957474072</v>
      </c>
      <c r="UT36">
        <v>0.25867157674897334</v>
      </c>
      <c r="UU36">
        <v>0.26180716295953566</v>
      </c>
      <c r="UV36">
        <v>0.26887027833309129</v>
      </c>
      <c r="UW36">
        <v>0.26130660753877427</v>
      </c>
      <c r="UX36">
        <v>0.28902399146421348</v>
      </c>
      <c r="UY36">
        <v>0.27569144075441199</v>
      </c>
      <c r="UZ36">
        <v>0.30539632065272376</v>
      </c>
      <c r="VA36">
        <v>0.3073434952735844</v>
      </c>
      <c r="VB36">
        <v>0.27832795307689212</v>
      </c>
      <c r="VC36">
        <v>0.28294428299644842</v>
      </c>
      <c r="VD36">
        <v>0.37523663195739226</v>
      </c>
      <c r="VE36">
        <v>0.35589611289323309</v>
      </c>
      <c r="VF36">
        <v>0.30310002080324983</v>
      </c>
      <c r="VG36">
        <v>0.35298103659858932</v>
      </c>
      <c r="VH36">
        <v>0.285633005612904</v>
      </c>
      <c r="VI36">
        <v>0.2729005151788359</v>
      </c>
      <c r="VJ36">
        <v>0.30426581518836504</v>
      </c>
      <c r="VK36">
        <v>0.27603315629283193</v>
      </c>
      <c r="VL36">
        <v>0.40252785195325713</v>
      </c>
      <c r="VM36">
        <v>0.36141973722069343</v>
      </c>
      <c r="VN36">
        <v>0.27517595680055096</v>
      </c>
      <c r="VO36">
        <v>0.25824836625099351</v>
      </c>
      <c r="VP36">
        <v>0.32064185884359508</v>
      </c>
      <c r="VQ36">
        <v>0.2844238437983253</v>
      </c>
      <c r="VR36">
        <v>0.34695960537233322</v>
      </c>
      <c r="VS36">
        <v>0.35244682649552184</v>
      </c>
      <c r="VT36">
        <v>0.3565834794416578</v>
      </c>
      <c r="VU36">
        <v>0.36124836394900933</v>
      </c>
      <c r="VV36">
        <v>0.33347500397686408</v>
      </c>
      <c r="VW36">
        <v>0.35831897650635813</v>
      </c>
      <c r="VX36">
        <v>0.31567206729757935</v>
      </c>
      <c r="VY36">
        <v>0.31373575341343424</v>
      </c>
      <c r="VZ36">
        <v>0.27337739242377362</v>
      </c>
      <c r="WA36">
        <v>0.29966752403366159</v>
      </c>
      <c r="WB36">
        <v>0.28197079626580612</v>
      </c>
      <c r="WC36">
        <v>0.25794163312491508</v>
      </c>
      <c r="WD36">
        <v>0.27402066423739019</v>
      </c>
      <c r="WE36">
        <v>0.28218634971678114</v>
      </c>
      <c r="WF36">
        <v>0.25302837448127613</v>
      </c>
      <c r="WG36">
        <v>0.299873863302281</v>
      </c>
      <c r="WH36">
        <v>0.39442392266211385</v>
      </c>
      <c r="WI36">
        <v>0.28898964611806038</v>
      </c>
      <c r="WJ36">
        <v>0.29336811319987222</v>
      </c>
      <c r="WK36">
        <v>0.27819372125111502</v>
      </c>
      <c r="WL36">
        <v>0.28014802934518818</v>
      </c>
      <c r="WM36">
        <v>0.29606312028330545</v>
      </c>
      <c r="WN36">
        <v>0.28212983402363667</v>
      </c>
      <c r="WO36">
        <v>0.27952976372869076</v>
      </c>
      <c r="WP36">
        <v>0.28413753578529577</v>
      </c>
      <c r="WQ36">
        <v>0.33655888159496539</v>
      </c>
      <c r="WR36">
        <v>0.3642849784316915</v>
      </c>
      <c r="WS36">
        <v>0.36633334458272865</v>
      </c>
      <c r="WT36">
        <v>0.3067136734671983</v>
      </c>
      <c r="WU36">
        <v>0.32535663553518734</v>
      </c>
      <c r="WV36">
        <v>0.31340429605653825</v>
      </c>
      <c r="WW36">
        <v>0.25214202096180383</v>
      </c>
      <c r="WX36">
        <v>0.28224004314908091</v>
      </c>
      <c r="WY36">
        <v>0.37294898628160322</v>
      </c>
      <c r="WZ36">
        <v>0.2592784541738733</v>
      </c>
      <c r="XA36">
        <v>0.36532402570455524</v>
      </c>
      <c r="XB36">
        <v>0.35863285589193639</v>
      </c>
      <c r="XC36">
        <v>0.26514789177153997</v>
      </c>
      <c r="XD36">
        <v>0.36089178996200155</v>
      </c>
      <c r="XE36">
        <v>0.32872099990044035</v>
      </c>
      <c r="XF36">
        <v>0.31940364464142285</v>
      </c>
      <c r="XG36">
        <v>0.31232545870007977</v>
      </c>
      <c r="XH36">
        <v>0.26681085834020585</v>
      </c>
      <c r="XI36">
        <v>0.29854049003203775</v>
      </c>
      <c r="XJ36">
        <v>0.30865480404914503</v>
      </c>
      <c r="XK36">
        <v>0.30414204775344089</v>
      </c>
      <c r="XL36">
        <v>0.31773329227908048</v>
      </c>
      <c r="XM36">
        <v>0.29756889924949004</v>
      </c>
      <c r="XN36">
        <v>0.27297424696945638</v>
      </c>
      <c r="XO36">
        <v>0.27135216384227973</v>
      </c>
      <c r="XP36">
        <v>0.29317007509164689</v>
      </c>
      <c r="XQ36">
        <v>0.2978611836975914</v>
      </c>
      <c r="XR36">
        <v>0.29983427071166646</v>
      </c>
      <c r="XS36">
        <v>0.3048163980579528</v>
      </c>
      <c r="XT36">
        <v>0.28553272246074091</v>
      </c>
      <c r="XU36">
        <v>0.31403235380597438</v>
      </c>
      <c r="XV36">
        <v>0.30600653265576949</v>
      </c>
      <c r="XW36">
        <v>0.28272625291307746</v>
      </c>
      <c r="XX36">
        <v>0.30407276175366071</v>
      </c>
      <c r="XY36">
        <v>0.29212217468518409</v>
      </c>
      <c r="XZ36">
        <v>0.32876842903907338</v>
      </c>
      <c r="YA36">
        <v>0.2942437625658626</v>
      </c>
      <c r="YB36">
        <v>0.30118015545533106</v>
      </c>
      <c r="YC36">
        <v>0.2945644647403215</v>
      </c>
      <c r="YD36">
        <v>0.30452179804883017</v>
      </c>
      <c r="YE36">
        <v>0.31295405767776147</v>
      </c>
      <c r="YF36">
        <v>0.24677342231267421</v>
      </c>
      <c r="YG36">
        <v>0.33107543548131524</v>
      </c>
      <c r="YH36">
        <v>0.26097902798922018</v>
      </c>
      <c r="YI36">
        <v>0.25945365318582142</v>
      </c>
      <c r="YJ36">
        <v>0.29193383323792393</v>
      </c>
      <c r="YK36">
        <v>0.31588156964855979</v>
      </c>
      <c r="YL36">
        <v>0.30137468256338062</v>
      </c>
      <c r="YM36">
        <v>0.3206254235059407</v>
      </c>
      <c r="YN36">
        <v>0.33622291857561437</v>
      </c>
      <c r="YO36">
        <v>0.27458656782421331</v>
      </c>
      <c r="YP36">
        <v>0.27307783327241419</v>
      </c>
      <c r="YQ36">
        <v>0.27764650659383305</v>
      </c>
      <c r="YR36">
        <v>0.2773285547399203</v>
      </c>
      <c r="YS36">
        <v>0.30724434356686542</v>
      </c>
      <c r="YT36">
        <v>0.26647559323727465</v>
      </c>
      <c r="YU36">
        <v>0.26712321141462242</v>
      </c>
      <c r="YV36">
        <v>0.30023739858920251</v>
      </c>
      <c r="YW36">
        <v>0.3007096353956108</v>
      </c>
      <c r="YX36">
        <v>0.40010169603956375</v>
      </c>
      <c r="YY36">
        <v>0.32274168247355561</v>
      </c>
      <c r="YZ36">
        <v>0.23578887455254452</v>
      </c>
      <c r="ZA36">
        <v>0.26794782201202055</v>
      </c>
      <c r="ZB36">
        <v>0.33284840971144847</v>
      </c>
      <c r="ZC36">
        <v>0.25787250661033007</v>
      </c>
      <c r="ZD36">
        <v>0.31013964744074579</v>
      </c>
      <c r="ZE36">
        <v>0.30554115287681965</v>
      </c>
      <c r="ZF36">
        <v>0.31480362285507058</v>
      </c>
      <c r="ZG36">
        <v>0.29561256904185529</v>
      </c>
      <c r="ZH36">
        <v>0.32029277005479262</v>
      </c>
      <c r="ZI36">
        <v>0.28317471674085798</v>
      </c>
      <c r="ZJ36">
        <v>0.31359703948662049</v>
      </c>
      <c r="ZK36">
        <v>0.27179050827332757</v>
      </c>
      <c r="ZL36">
        <v>0.29112726449161386</v>
      </c>
      <c r="ZM36">
        <v>0.23503063511387381</v>
      </c>
      <c r="ZN36">
        <v>0.29810435217982589</v>
      </c>
      <c r="ZO36">
        <v>0.30707203292990803</v>
      </c>
      <c r="ZP36">
        <v>0.26655044231093816</v>
      </c>
      <c r="ZQ36">
        <v>0.26357726942848236</v>
      </c>
      <c r="ZR36">
        <v>0.28845263529491177</v>
      </c>
      <c r="ZS36">
        <v>0.30365984718747963</v>
      </c>
      <c r="ZT36">
        <v>0.2854462837179414</v>
      </c>
      <c r="ZU36">
        <v>0.2854462837179414</v>
      </c>
      <c r="ZW36">
        <v>0.32816851023355931</v>
      </c>
      <c r="ZX36">
        <v>0.33526393467394255</v>
      </c>
      <c r="ZY36">
        <v>0.33259211375724856</v>
      </c>
      <c r="ZZ36">
        <v>0.32484100124769838</v>
      </c>
      <c r="AAA36">
        <v>0.32696895540829835</v>
      </c>
      <c r="AAB36">
        <v>0.31892086204923037</v>
      </c>
      <c r="AAC36">
        <v>0.31087869312499494</v>
      </c>
      <c r="AAD36">
        <v>0.31431370867608288</v>
      </c>
      <c r="AAE36">
        <v>0.31063335861360636</v>
      </c>
      <c r="AAF36">
        <v>0.31006287760240858</v>
      </c>
      <c r="AAG36">
        <v>0.3130254029855587</v>
      </c>
      <c r="AAH36">
        <v>0.30956424027338203</v>
      </c>
      <c r="AAI36">
        <v>0.3115210244690727</v>
      </c>
      <c r="AAJ36">
        <v>0.31140491031713247</v>
      </c>
      <c r="AAK36">
        <v>0.31379914989413871</v>
      </c>
      <c r="AAM36">
        <v>0.28401207492333969</v>
      </c>
      <c r="AAN36">
        <v>0.28028554286127627</v>
      </c>
      <c r="AAP36">
        <v>0.35229017112904681</v>
      </c>
      <c r="AAQ36">
        <v>0.34824154420555159</v>
      </c>
      <c r="AAR36">
        <v>0.35124058223295096</v>
      </c>
      <c r="AAS36">
        <v>0.35287861477111199</v>
      </c>
      <c r="AAT36">
        <v>0.34720745271473175</v>
      </c>
      <c r="AAU36">
        <v>0.35336600844072991</v>
      </c>
      <c r="AAV36">
        <v>0.35133400607367643</v>
      </c>
      <c r="AAW36">
        <v>0.35677666434785871</v>
      </c>
      <c r="AAX36">
        <v>0.35367989343385359</v>
      </c>
      <c r="AAY36">
        <v>0.35200255427272903</v>
      </c>
      <c r="AAZ36">
        <v>0.3523822787821807</v>
      </c>
      <c r="ABA36">
        <v>0.35439854236768248</v>
      </c>
      <c r="ABB36">
        <v>0.35104213854222932</v>
      </c>
      <c r="ABC36">
        <v>0.34995583932088997</v>
      </c>
      <c r="ABD36">
        <v>0.35551911700791083</v>
      </c>
      <c r="ABE36">
        <v>0.35014259133045805</v>
      </c>
      <c r="ABG36">
        <v>0.20864146970200381</v>
      </c>
      <c r="ABH36">
        <v>0.21040424564401428</v>
      </c>
      <c r="ABI36">
        <v>0.21227522740518465</v>
      </c>
      <c r="ABJ36">
        <v>0.20739966936889465</v>
      </c>
      <c r="ABK36">
        <v>0.23165473484395308</v>
      </c>
      <c r="ABL36">
        <v>0.26096790015544297</v>
      </c>
      <c r="ABM36">
        <v>0.24747125216097793</v>
      </c>
      <c r="ABN36">
        <v>0.2539462202207301</v>
      </c>
      <c r="ABO36">
        <v>0.22927942155259068</v>
      </c>
      <c r="ABP36">
        <v>0.24053583378310117</v>
      </c>
      <c r="ABQ36">
        <v>0.24857360056611308</v>
      </c>
      <c r="ABR36">
        <v>0.22717323853632068</v>
      </c>
      <c r="ABS36">
        <v>0.2203685870139567</v>
      </c>
      <c r="ABT36">
        <v>0.22699721761888622</v>
      </c>
      <c r="ABU36">
        <v>0.24389418507952268</v>
      </c>
      <c r="ABW36">
        <v>0.22942438333545506</v>
      </c>
      <c r="ABX36">
        <v>0.23322028356566121</v>
      </c>
      <c r="ABY36">
        <v>0.24058793104253939</v>
      </c>
      <c r="ABZ36">
        <v>0.2480318888582938</v>
      </c>
      <c r="ACA36">
        <v>0.25467552340412269</v>
      </c>
      <c r="ACB36">
        <v>0.24819401131800767</v>
      </c>
      <c r="ACC36">
        <v>0.22418414615021076</v>
      </c>
      <c r="ACD36">
        <v>0.25125734329493538</v>
      </c>
      <c r="ACE36">
        <v>0.22950748021404727</v>
      </c>
      <c r="ACF36">
        <v>0.25172042501977848</v>
      </c>
      <c r="ACG36">
        <v>0.23491963297777335</v>
      </c>
      <c r="ACH36">
        <v>0.27903355994647527</v>
      </c>
      <c r="ACI36">
        <v>0.20357783676791444</v>
      </c>
      <c r="ACJ36">
        <v>0.19911439268912345</v>
      </c>
      <c r="ACK36">
        <v>0.20894925621998239</v>
      </c>
      <c r="ACL36">
        <v>0.22630334310409378</v>
      </c>
      <c r="ACM36">
        <v>0.22235743234355632</v>
      </c>
      <c r="ACO36">
        <v>0.22563773120514571</v>
      </c>
      <c r="ACP36">
        <v>0.22834474103629654</v>
      </c>
      <c r="ACQ36">
        <v>0.23148973675386056</v>
      </c>
      <c r="ACR36">
        <v>0.22439613000668882</v>
      </c>
      <c r="ACS36">
        <v>0.22338640863971104</v>
      </c>
      <c r="ACT36">
        <v>0.22488776227937179</v>
      </c>
      <c r="ACU36">
        <v>0.22638611833770592</v>
      </c>
      <c r="ACV36">
        <v>0.22629681764744269</v>
      </c>
      <c r="ACW36">
        <v>0.22943750789854717</v>
      </c>
      <c r="ACX36">
        <v>0.22415225797728469</v>
      </c>
      <c r="ACY36">
        <v>0.22335827698319163</v>
      </c>
      <c r="ACZ36">
        <v>0.22741420748447211</v>
      </c>
      <c r="ADA36">
        <v>0.22723638184239706</v>
      </c>
      <c r="ADB36">
        <v>0.22899929342877795</v>
      </c>
      <c r="ADC36">
        <v>0.22443477034470982</v>
      </c>
      <c r="ADD36">
        <v>0.22421679760919133</v>
      </c>
      <c r="ADE36">
        <v>0.22048135211343364</v>
      </c>
      <c r="ADF36">
        <v>0.22104986356994155</v>
      </c>
      <c r="ADG36">
        <v>0.22130420618357727</v>
      </c>
      <c r="ADH36">
        <v>0.22077887824003348</v>
      </c>
      <c r="ADJ36">
        <v>0.2550235062586278</v>
      </c>
      <c r="ADK36">
        <v>0.27058852805135925</v>
      </c>
      <c r="ADL36">
        <v>0.26238341917832797</v>
      </c>
      <c r="ADM36">
        <v>0.26984689918171395</v>
      </c>
      <c r="ADN36">
        <v>0.27673852112834146</v>
      </c>
      <c r="ADO36">
        <v>0.2947974763005663</v>
      </c>
      <c r="ADP36">
        <v>0.27818579313259617</v>
      </c>
      <c r="ADQ36">
        <v>0.27932042204771812</v>
      </c>
      <c r="ADS36">
        <v>0.22610310652451726</v>
      </c>
      <c r="ADT36">
        <v>0.28767676756637078</v>
      </c>
      <c r="ADU36">
        <v>0.28354171344848433</v>
      </c>
      <c r="ADV36">
        <v>0.28864219402723357</v>
      </c>
      <c r="ADW36">
        <v>0.27987851317423068</v>
      </c>
      <c r="ADX36">
        <v>0.2626471750918874</v>
      </c>
      <c r="ADY36">
        <v>0.29609539640986798</v>
      </c>
      <c r="ADZ36">
        <v>0.29048638261807064</v>
      </c>
      <c r="AEA36">
        <v>0.29373440383126859</v>
      </c>
      <c r="AEB36">
        <v>0.29628554676976204</v>
      </c>
      <c r="AEC36">
        <v>0.29267703403164713</v>
      </c>
      <c r="AED36">
        <v>0.28139899516638561</v>
      </c>
      <c r="AEE36">
        <v>0.28878284076788607</v>
      </c>
      <c r="AEF36">
        <v>0.2885591704237957</v>
      </c>
      <c r="AEG36">
        <v>0.28701763862252738</v>
      </c>
      <c r="AEH36">
        <v>0.28553058323795105</v>
      </c>
      <c r="AEI36">
        <v>0.28983889571434862</v>
      </c>
      <c r="AEJ36">
        <v>0.28884957417755192</v>
      </c>
      <c r="AEK36">
        <v>0.28501183995177953</v>
      </c>
      <c r="AEL36">
        <v>0.28350195009808338</v>
      </c>
      <c r="AEM36">
        <v>0.27306551896132408</v>
      </c>
      <c r="AEN36">
        <v>0.29126930310507387</v>
      </c>
      <c r="AEO36">
        <v>0.28329723393913703</v>
      </c>
      <c r="AEP36">
        <v>0.28457531400154573</v>
      </c>
      <c r="AEQ36">
        <v>0.28386422981161713</v>
      </c>
      <c r="AER36">
        <v>0.28099702434399537</v>
      </c>
      <c r="AES36">
        <v>0.28132323342509502</v>
      </c>
      <c r="AET36">
        <v>0.28724072551523677</v>
      </c>
      <c r="AEU36">
        <v>0.2919087338400424</v>
      </c>
      <c r="AEV36">
        <v>0.28462851434692715</v>
      </c>
      <c r="AEW36">
        <v>0.29315998680710931</v>
      </c>
      <c r="AEX36">
        <v>0.29373418208460389</v>
      </c>
      <c r="AEY36">
        <v>0.29281794511806025</v>
      </c>
      <c r="AEZ36">
        <v>0.2954316026239821</v>
      </c>
      <c r="AFA36">
        <v>0.29307721302704137</v>
      </c>
      <c r="AFB36">
        <v>0.29106559918170288</v>
      </c>
      <c r="AFD36">
        <v>0.25538531673430898</v>
      </c>
      <c r="AFE36">
        <v>0.2572985230673645</v>
      </c>
      <c r="AFF36">
        <v>0.25598435819657367</v>
      </c>
      <c r="AFG36">
        <v>0.25730690107578985</v>
      </c>
      <c r="AFH36">
        <v>0.2595788678439846</v>
      </c>
      <c r="AFI36">
        <v>0.25767212044259291</v>
      </c>
      <c r="AFJ36">
        <v>0.26016759237453874</v>
      </c>
      <c r="AFK36">
        <v>0.25556370715346471</v>
      </c>
      <c r="AFL36">
        <v>0.26066580786669907</v>
      </c>
      <c r="AFM36">
        <v>0.25744093339856355</v>
      </c>
      <c r="AFN36">
        <v>0.26715560861067567</v>
      </c>
      <c r="AFO36">
        <v>0.2612503159919069</v>
      </c>
      <c r="AFP36">
        <v>0.25886619147943185</v>
      </c>
      <c r="AFQ36">
        <v>0.25799424417650746</v>
      </c>
      <c r="AFR36">
        <v>0.25292336051868108</v>
      </c>
      <c r="AFS36">
        <v>0.25118905325788721</v>
      </c>
      <c r="AFT36">
        <v>0.25965687798948156</v>
      </c>
      <c r="AFU36">
        <v>0.25419379886802312</v>
      </c>
      <c r="AFV36">
        <v>0.25291087207003715</v>
      </c>
      <c r="AFW36">
        <v>0.25272515303331722</v>
      </c>
      <c r="AFX36">
        <v>0.24977874441695136</v>
      </c>
      <c r="AFY36">
        <v>0.25398387867787364</v>
      </c>
      <c r="AFZ36">
        <v>0.25666398602880425</v>
      </c>
      <c r="AGA36">
        <v>0.25036684155136907</v>
      </c>
      <c r="AGB36">
        <v>0.24614721573325665</v>
      </c>
      <c r="AGC36">
        <v>0.25158188824319083</v>
      </c>
      <c r="AGD36">
        <v>0.24307059871797546</v>
      </c>
      <c r="AGE36">
        <v>0.25233559775208547</v>
      </c>
      <c r="AGF36">
        <v>0.25572177672019242</v>
      </c>
      <c r="AGG36">
        <v>0.25145758672867291</v>
      </c>
      <c r="AGH36">
        <v>0.25231484957388811</v>
      </c>
      <c r="AGI36">
        <v>0.25696162100201764</v>
      </c>
      <c r="AGJ36">
        <v>0.24914131673522291</v>
      </c>
      <c r="AGK36">
        <v>0.25002524840179935</v>
      </c>
      <c r="AGL36">
        <v>0.25406243106833742</v>
      </c>
      <c r="AGM36">
        <v>0.25102489372505049</v>
      </c>
      <c r="AGN36">
        <v>0.24962160794632959</v>
      </c>
      <c r="AGO36">
        <v>0.25245717079582231</v>
      </c>
      <c r="AGP36">
        <v>0.25070362544496433</v>
      </c>
      <c r="AGQ36">
        <v>0.25861948961813341</v>
      </c>
      <c r="AGR36">
        <v>0.25492321544071478</v>
      </c>
      <c r="AGS36">
        <v>0.25191495935460506</v>
      </c>
      <c r="AGT36">
        <v>0.2421195744570441</v>
      </c>
      <c r="AGU36">
        <v>0.24241628130837323</v>
      </c>
      <c r="AGV36">
        <v>0.24098745257413356</v>
      </c>
      <c r="AGW36">
        <v>0.2531247116845094</v>
      </c>
      <c r="AGX36">
        <v>0.23945546928833242</v>
      </c>
      <c r="AGY36">
        <v>0.2362731450167698</v>
      </c>
      <c r="AGZ36">
        <v>0.2475021792700208</v>
      </c>
      <c r="AHA36">
        <v>0.24876538765111023</v>
      </c>
      <c r="AHB36">
        <v>0.24295764396228187</v>
      </c>
      <c r="AHC36">
        <v>0.23630746171404096</v>
      </c>
      <c r="AHD36">
        <v>0.24232581805972955</v>
      </c>
      <c r="AHE36">
        <v>0.2428978806299977</v>
      </c>
      <c r="AHG36">
        <v>0.30632917773823165</v>
      </c>
      <c r="AHH36">
        <v>0.30124162042212566</v>
      </c>
      <c r="AHI36">
        <v>0.29967028278881397</v>
      </c>
      <c r="AHJ36">
        <v>0.30065113185360681</v>
      </c>
      <c r="AHK36">
        <v>0.2969594000032908</v>
      </c>
      <c r="AHL36">
        <v>0.29657103771629856</v>
      </c>
      <c r="AHN36">
        <v>0.31470341773513544</v>
      </c>
      <c r="AHO36">
        <v>0.31146185860489956</v>
      </c>
      <c r="AHP36">
        <v>0.30967814736274979</v>
      </c>
      <c r="AHQ36">
        <v>0.29101578098498365</v>
      </c>
      <c r="AHR36">
        <v>0.25137876397422182</v>
      </c>
      <c r="AHS36">
        <v>0.26905839076454202</v>
      </c>
      <c r="AHT36">
        <v>0.28284666486264259</v>
      </c>
      <c r="AHU36">
        <v>0.29613164830158989</v>
      </c>
      <c r="AHV36">
        <v>0.23467752686277785</v>
      </c>
      <c r="AHW36">
        <v>0.23097660518630039</v>
      </c>
      <c r="AHX36">
        <v>0.242614483533002</v>
      </c>
      <c r="AHY36">
        <v>0.21186540162208073</v>
      </c>
      <c r="AHZ36">
        <v>0.21452979533614719</v>
      </c>
      <c r="AIA36">
        <v>0.20964724627436854</v>
      </c>
      <c r="AIB36">
        <v>0.21695473827846073</v>
      </c>
      <c r="AIC36">
        <v>0.20690454636725641</v>
      </c>
      <c r="AID36">
        <v>0.21903203339677849</v>
      </c>
      <c r="AIE36">
        <v>0.18997326032367476</v>
      </c>
      <c r="AIF36">
        <v>0.21535719160961769</v>
      </c>
      <c r="AIG36">
        <v>0.219579614952367</v>
      </c>
      <c r="AIH36">
        <v>0.18279476640981362</v>
      </c>
      <c r="AII36">
        <v>0.17920057069682946</v>
      </c>
      <c r="AIJ36">
        <v>0.22213044785410249</v>
      </c>
      <c r="AIK36">
        <v>0.21991525651520544</v>
      </c>
      <c r="AIL36">
        <v>0.19861393210287823</v>
      </c>
      <c r="AIM36">
        <v>0.20099018116686679</v>
      </c>
      <c r="AIN36">
        <v>0.21476240413721839</v>
      </c>
      <c r="AIO36">
        <v>0.20336952280667853</v>
      </c>
      <c r="AIP36">
        <v>0.2078296472005785</v>
      </c>
      <c r="AIQ36">
        <v>0.21049337216503591</v>
      </c>
      <c r="AIR36">
        <v>0.20892248590360971</v>
      </c>
      <c r="AIS36">
        <v>0.19727371604712304</v>
      </c>
      <c r="AIT36">
        <v>0.20570804098606543</v>
      </c>
      <c r="AIU36">
        <v>0.21493112988604832</v>
      </c>
      <c r="AIV36">
        <v>0.20065346135153295</v>
      </c>
      <c r="AIW36">
        <v>0.21973202052799917</v>
      </c>
      <c r="AIX36">
        <v>0.21281638223530103</v>
      </c>
      <c r="AIY36">
        <v>0.22365947434952138</v>
      </c>
      <c r="AIZ36">
        <v>0.19172235658046347</v>
      </c>
      <c r="AJA36">
        <v>0.21703552307309476</v>
      </c>
      <c r="AJB36">
        <v>0.24741221612262188</v>
      </c>
      <c r="AJC36">
        <v>0.23036937625952791</v>
      </c>
      <c r="AJD36">
        <v>0.23878444186582592</v>
      </c>
      <c r="AJE36">
        <v>0.23621612235394029</v>
      </c>
      <c r="AJF36">
        <v>0.23678406050462505</v>
      </c>
      <c r="AJG36">
        <v>0.18834757638188213</v>
      </c>
      <c r="AJH36">
        <v>0.22472472194830895</v>
      </c>
      <c r="AJI36">
        <v>0.2406088094534243</v>
      </c>
      <c r="AJK36">
        <v>0.15655383802791778</v>
      </c>
      <c r="AJL36">
        <v>0.16275409196008581</v>
      </c>
      <c r="AJM36">
        <v>0.16174306607162492</v>
      </c>
      <c r="AJN36">
        <v>0.15350614583176025</v>
      </c>
      <c r="AJO36">
        <v>0.16226104364649219</v>
      </c>
      <c r="AJP36">
        <v>0.1691144259759455</v>
      </c>
      <c r="AJQ36">
        <v>0.15778205643425081</v>
      </c>
      <c r="AJR36">
        <v>0.17488985006354835</v>
      </c>
      <c r="AJS36">
        <v>0.16816200734012235</v>
      </c>
      <c r="AJT36">
        <v>0.19212248762151893</v>
      </c>
      <c r="AJU36">
        <v>0.14488347694513082</v>
      </c>
      <c r="AJV36">
        <v>0.15085286824166133</v>
      </c>
      <c r="AJW36">
        <v>0.15353761177047606</v>
      </c>
      <c r="AJX36">
        <v>0.15873844476878043</v>
      </c>
      <c r="AJY36">
        <v>0.16150504810023142</v>
      </c>
      <c r="AJZ36">
        <v>0.15547736235531037</v>
      </c>
      <c r="AKA36">
        <v>0.19183079198822597</v>
      </c>
      <c r="AKB36">
        <v>0.16613700548361865</v>
      </c>
      <c r="AKC36">
        <v>0.16102141903580658</v>
      </c>
      <c r="AKD36">
        <v>0.18727317893224601</v>
      </c>
      <c r="AKE36">
        <v>0.22114966606768116</v>
      </c>
      <c r="AKF36">
        <v>0.15640648344386623</v>
      </c>
      <c r="AKG36">
        <v>0.15966836985057292</v>
      </c>
      <c r="AKH36">
        <v>0.16405006460624419</v>
      </c>
      <c r="AKI36">
        <v>0.1730602089289156</v>
      </c>
      <c r="AKJ36">
        <v>0.1597771797271467</v>
      </c>
      <c r="AKK36">
        <v>0.27488077844693654</v>
      </c>
      <c r="AKL36">
        <v>0.28266097733307977</v>
      </c>
      <c r="AKM36">
        <v>0.23734304548998394</v>
      </c>
      <c r="AKN36">
        <v>0.23770410407469539</v>
      </c>
      <c r="AKO36">
        <v>0.18627839801359425</v>
      </c>
      <c r="AKP36">
        <v>0.18505941948045926</v>
      </c>
      <c r="AKQ36">
        <v>0.18947882763300522</v>
      </c>
      <c r="AKR36">
        <v>0.2345264167405639</v>
      </c>
      <c r="AKS36">
        <v>0.20882841245823788</v>
      </c>
      <c r="AKT36">
        <v>0.26551837955129648</v>
      </c>
      <c r="AKU36">
        <v>0.26046120764554459</v>
      </c>
      <c r="AKV36">
        <v>0.16963311717804003</v>
      </c>
      <c r="AKW36">
        <v>0.17805441493465191</v>
      </c>
      <c r="AKX36">
        <v>0.1593878055023274</v>
      </c>
      <c r="AKZ36">
        <v>7.645094204084911E-2</v>
      </c>
      <c r="ALA36">
        <v>7.8051744706725573E-2</v>
      </c>
      <c r="ALB36">
        <v>7.2508687719635367E-2</v>
      </c>
      <c r="ALC36">
        <v>7.667027774058463E-2</v>
      </c>
      <c r="ALD36">
        <v>7.0965869161689316E-2</v>
      </c>
      <c r="ALE36">
        <v>7.8805249196068988E-2</v>
      </c>
      <c r="ALF36">
        <v>6.8404209288589743E-2</v>
      </c>
      <c r="ALG36">
        <v>6.8862893852261423E-2</v>
      </c>
      <c r="ALI36">
        <v>0.26984440764449708</v>
      </c>
      <c r="ALJ36">
        <v>0.28040801995856274</v>
      </c>
      <c r="ALK36">
        <v>0.27926243937437545</v>
      </c>
      <c r="ALL36">
        <v>0.29095920233057077</v>
      </c>
      <c r="ALM36">
        <v>0.26414885816101469</v>
      </c>
      <c r="ALN36">
        <v>0.25823619395107184</v>
      </c>
      <c r="ALO36">
        <v>0.25445016794088959</v>
      </c>
      <c r="ALP36">
        <v>0.2643230537005109</v>
      </c>
      <c r="ALQ36">
        <v>0.25970896430073481</v>
      </c>
      <c r="ALR36">
        <v>0.25848789727463578</v>
      </c>
      <c r="ALS36">
        <v>0.26243557388531918</v>
      </c>
      <c r="ALT36">
        <v>0.24544280602536989</v>
      </c>
      <c r="ALU36">
        <v>0.24324782577997359</v>
      </c>
      <c r="ALV36">
        <v>0.24053451920192856</v>
      </c>
      <c r="ALW36">
        <v>0.25066858844198564</v>
      </c>
      <c r="ALX36">
        <v>0.23553151538037598</v>
      </c>
      <c r="ALY36">
        <v>0.23844695516561365</v>
      </c>
      <c r="ALZ36">
        <v>0.23424531325726131</v>
      </c>
      <c r="AMA36">
        <v>0.23254743341033682</v>
      </c>
      <c r="AMB36">
        <v>0.22056366274330647</v>
      </c>
      <c r="AMC36">
        <v>0.25018700109058251</v>
      </c>
      <c r="AMD36">
        <v>0.23124535448662348</v>
      </c>
      <c r="AME36">
        <v>0.221101956588488</v>
      </c>
      <c r="AMF36">
        <v>0.22067581709550643</v>
      </c>
      <c r="AMG36">
        <v>0.22798394157403049</v>
      </c>
      <c r="AMH36">
        <v>0.21733654842641056</v>
      </c>
      <c r="AMI36">
        <v>0.23843018017615297</v>
      </c>
      <c r="AMJ36">
        <v>0.2368609554935481</v>
      </c>
      <c r="AMK36">
        <v>0.24413566408056667</v>
      </c>
      <c r="AML36">
        <v>0.2849956768387974</v>
      </c>
      <c r="AMM36">
        <v>0.21762179287064778</v>
      </c>
      <c r="AMN36">
        <v>0.28502997660697427</v>
      </c>
      <c r="AMO36">
        <v>0.25949847765272377</v>
      </c>
      <c r="AMP36">
        <v>0.25398247974213967</v>
      </c>
      <c r="AMQ36">
        <v>0.23638957320135714</v>
      </c>
      <c r="AMR36">
        <v>0.26246881264929761</v>
      </c>
      <c r="AMS36">
        <v>0.21381806172446291</v>
      </c>
      <c r="AMT36">
        <v>0.21251030616725189</v>
      </c>
      <c r="AMU36">
        <v>0.20715146954885189</v>
      </c>
      <c r="AMV36">
        <v>0.21105056325758381</v>
      </c>
      <c r="AMW36">
        <v>0.21652471352659738</v>
      </c>
      <c r="AMX36">
        <v>0.21333744460666348</v>
      </c>
      <c r="AMY36">
        <v>0.21829050069467218</v>
      </c>
      <c r="AMZ36">
        <v>0.20718825935157983</v>
      </c>
      <c r="ANA36">
        <v>0.20894863068554903</v>
      </c>
      <c r="ANB36">
        <v>0.21720487986570836</v>
      </c>
      <c r="AND36">
        <v>0.24102838989009284</v>
      </c>
      <c r="ANE36">
        <v>0.22191643898429989</v>
      </c>
      <c r="ANF36">
        <v>0.22707447040571813</v>
      </c>
      <c r="ANG36">
        <v>0.26850913353572636</v>
      </c>
      <c r="ANH36">
        <v>0.26849814631420621</v>
      </c>
      <c r="ANI36">
        <v>0.30575132505340408</v>
      </c>
      <c r="ANJ36">
        <v>0.27217797271349142</v>
      </c>
      <c r="ANK36">
        <v>0.28364815918859887</v>
      </c>
      <c r="ANL36">
        <v>0.23624001184360233</v>
      </c>
      <c r="ANM36">
        <v>0.23457996512433282</v>
      </c>
      <c r="ANN36">
        <v>0.25601078920262238</v>
      </c>
      <c r="ANO36">
        <v>0.265806737795445</v>
      </c>
      <c r="ANP36">
        <v>0.24955089122284355</v>
      </c>
      <c r="ANQ36">
        <v>0.27105653806845281</v>
      </c>
      <c r="ANR36">
        <v>0.24929290536431384</v>
      </c>
      <c r="ANS36">
        <v>0.21258380222166925</v>
      </c>
      <c r="ANT36">
        <v>0.21664519301925506</v>
      </c>
      <c r="ANU36">
        <v>0.22947461317996543</v>
      </c>
      <c r="ANV36">
        <v>0.27712199592694919</v>
      </c>
      <c r="ANW36">
        <v>0.2224348495253122</v>
      </c>
      <c r="ANX36">
        <v>0.24182543432479325</v>
      </c>
      <c r="ANY36">
        <v>0.22999073135772413</v>
      </c>
      <c r="ANZ36">
        <v>0.26188686692305529</v>
      </c>
      <c r="AOA36">
        <v>0.23988788137845618</v>
      </c>
      <c r="AOB36">
        <v>0.22185187458376918</v>
      </c>
      <c r="AOC36">
        <v>0.22511846104603894</v>
      </c>
      <c r="AOD36">
        <v>0.2067654337191174</v>
      </c>
      <c r="AOE36">
        <v>0.21783812502434963</v>
      </c>
      <c r="AOF36">
        <v>0.25076142628291703</v>
      </c>
      <c r="AOH36">
        <v>0.25342133205551809</v>
      </c>
      <c r="AOI36">
        <v>0.27351409115489517</v>
      </c>
      <c r="AOJ36">
        <v>0.23443101158158366</v>
      </c>
      <c r="AOK36">
        <v>0.18814646619839109</v>
      </c>
      <c r="AOL36">
        <v>0.24165262730580628</v>
      </c>
      <c r="AOM36">
        <v>0.24593082187489163</v>
      </c>
      <c r="AON36">
        <v>0.16935449461290714</v>
      </c>
      <c r="AOO36">
        <v>0.24095486944559366</v>
      </c>
      <c r="AOP36">
        <v>0.15262747102233312</v>
      </c>
      <c r="AOQ36">
        <v>0.17450111143607203</v>
      </c>
      <c r="AOR36">
        <v>0.22835439694663986</v>
      </c>
      <c r="AOS36">
        <v>0.26717615340385958</v>
      </c>
      <c r="AOT36">
        <v>0.18447060745630445</v>
      </c>
      <c r="AOU36">
        <v>0.27603223211480171</v>
      </c>
      <c r="AOV36">
        <v>0.16901705575761294</v>
      </c>
      <c r="AOW36">
        <v>0.19466778760179837</v>
      </c>
      <c r="AOX36">
        <v>0.22689833430662279</v>
      </c>
      <c r="AOY36">
        <v>0.21463873460219868</v>
      </c>
      <c r="AOZ36">
        <v>0.1818044534145328</v>
      </c>
      <c r="APA36">
        <v>0.20728366664236744</v>
      </c>
      <c r="APB36">
        <v>0.17570030787000082</v>
      </c>
      <c r="APC36">
        <v>0.15310822957539841</v>
      </c>
      <c r="APD36">
        <v>0.20125284521370868</v>
      </c>
      <c r="APE36">
        <v>7.2576823856079567E-2</v>
      </c>
      <c r="APF36">
        <v>0.25528401824390967</v>
      </c>
      <c r="APG36">
        <v>0.25585680995517096</v>
      </c>
      <c r="APH36">
        <v>0.22167057904315229</v>
      </c>
      <c r="API36">
        <v>0.21183600726930399</v>
      </c>
      <c r="APJ36">
        <v>0.24216915596725527</v>
      </c>
      <c r="APK36">
        <v>0.1983526260693283</v>
      </c>
      <c r="APL36">
        <v>0.21258816667637637</v>
      </c>
      <c r="APM36">
        <v>0.24187210821614644</v>
      </c>
      <c r="APN36">
        <v>0.21171191336387515</v>
      </c>
      <c r="APO36">
        <v>0.18566775608021782</v>
      </c>
      <c r="APP36">
        <v>0.20621994184925785</v>
      </c>
      <c r="APQ36">
        <v>0.23312957170205775</v>
      </c>
      <c r="APR36">
        <v>0.23024891115946608</v>
      </c>
      <c r="APS36">
        <v>0.26092194645033556</v>
      </c>
      <c r="APT36">
        <v>0.25427124492421055</v>
      </c>
      <c r="APU36">
        <v>0.21373670263063507</v>
      </c>
      <c r="APV36">
        <v>0.24599450265230283</v>
      </c>
      <c r="APW36">
        <v>0.23690643168171605</v>
      </c>
      <c r="APY36">
        <v>0.33886511186665169</v>
      </c>
      <c r="APZ36">
        <v>0.34371290210194094</v>
      </c>
      <c r="AQA36">
        <v>0.35074383243818746</v>
      </c>
      <c r="AQB36">
        <v>0.34960839988344611</v>
      </c>
      <c r="AQC36">
        <v>0.35947039124573849</v>
      </c>
      <c r="AQD36">
        <v>0.35507665971527347</v>
      </c>
      <c r="AQF36">
        <v>0.28559410358069798</v>
      </c>
      <c r="AQG36">
        <v>0.29385230411320007</v>
      </c>
      <c r="AQH36">
        <v>0.28719033154710605</v>
      </c>
      <c r="AQI36">
        <v>0.21711357292923836</v>
      </c>
      <c r="AQJ36">
        <v>0.21884658842567725</v>
      </c>
      <c r="AQK36">
        <v>0.25121001415988742</v>
      </c>
      <c r="AQL36">
        <v>0.30062080024194865</v>
      </c>
      <c r="AQM36">
        <v>0.29746837581359237</v>
      </c>
      <c r="AQN36">
        <v>0.34038154215793248</v>
      </c>
      <c r="AQP36">
        <v>0.27682379263196433</v>
      </c>
      <c r="AQQ36">
        <v>0.2815750795966982</v>
      </c>
      <c r="AQR36">
        <v>0.28300387928213799</v>
      </c>
      <c r="AQS36">
        <v>0.29082884798776537</v>
      </c>
      <c r="AQT36">
        <v>0.29206740760827549</v>
      </c>
      <c r="AQU36">
        <v>0.30019953941678207</v>
      </c>
      <c r="AQV36">
        <v>0.20178375144933713</v>
      </c>
      <c r="AQW36">
        <v>0.18731399469229407</v>
      </c>
      <c r="AQX36">
        <v>0.18653971210974876</v>
      </c>
      <c r="AQY36">
        <v>0.1807031610099343</v>
      </c>
      <c r="AQZ36">
        <v>0.18191786295108278</v>
      </c>
      <c r="ARA36">
        <v>0.18340489264829202</v>
      </c>
      <c r="ARC36">
        <v>0.23248496055492612</v>
      </c>
      <c r="ARD36">
        <v>0.21295168758129393</v>
      </c>
      <c r="ARE36">
        <v>0.22964228282833385</v>
      </c>
      <c r="ARF36">
        <v>0.22827428179354872</v>
      </c>
      <c r="ARG36">
        <v>0.23426639547122141</v>
      </c>
      <c r="ARH36">
        <v>0.23059301034819765</v>
      </c>
      <c r="ARI36">
        <v>0.23220050694286792</v>
      </c>
      <c r="ARJ36">
        <v>0.22873891908643099</v>
      </c>
      <c r="ARK36">
        <v>0.21161841823891706</v>
      </c>
      <c r="ARL36">
        <v>0.23379281911891131</v>
      </c>
      <c r="ARN36">
        <v>0.13787236631821662</v>
      </c>
      <c r="ARO36">
        <v>0.131714706581298</v>
      </c>
      <c r="ARP36">
        <v>0.12871643142033723</v>
      </c>
      <c r="ARQ36">
        <v>0.1365810150084226</v>
      </c>
      <c r="ARR36">
        <v>0.13100259144473889</v>
      </c>
      <c r="ARS36">
        <v>0.13746751040254293</v>
      </c>
      <c r="ART36">
        <v>0.13796953688525129</v>
      </c>
      <c r="ARU36">
        <v>0.14181535428803907</v>
      </c>
      <c r="ARV36">
        <v>0.16182813877081501</v>
      </c>
      <c r="ARW36">
        <v>0.10303545976542985</v>
      </c>
      <c r="ARX36">
        <v>0.13930098391561507</v>
      </c>
      <c r="ARY36">
        <v>0.14303080177968872</v>
      </c>
      <c r="ASA36">
        <v>0.14199287160145418</v>
      </c>
      <c r="ASB36">
        <v>0.14392633355889906</v>
      </c>
      <c r="ASC36">
        <v>0.14432622656921146</v>
      </c>
      <c r="ASD36">
        <v>0.14476479878944959</v>
      </c>
      <c r="ASE36">
        <v>0.1453878934350239</v>
      </c>
      <c r="ASF36">
        <v>0.14368180884120271</v>
      </c>
      <c r="ASG36">
        <v>0.14753422645300532</v>
      </c>
      <c r="ASH36">
        <v>0.14280088556501466</v>
      </c>
      <c r="ASJ36">
        <v>0.15044217403988663</v>
      </c>
      <c r="ASK36">
        <v>0.14655822395854692</v>
      </c>
      <c r="ASL36">
        <v>0.1631723073916278</v>
      </c>
      <c r="ASM36">
        <v>0.16318035360186964</v>
      </c>
      <c r="ASO36">
        <v>0.14371890938683032</v>
      </c>
      <c r="ASP36">
        <v>0.14184343759641385</v>
      </c>
      <c r="ASQ36">
        <v>0.13737984325315236</v>
      </c>
      <c r="ASR36">
        <v>0.1381698732738619</v>
      </c>
      <c r="ASS36">
        <v>0.16661060215175111</v>
      </c>
      <c r="AST36">
        <v>0.16734577180951762</v>
      </c>
      <c r="ASU36">
        <v>0.15279295775623275</v>
      </c>
      <c r="ASV36">
        <v>0.15085529442152129</v>
      </c>
      <c r="ASW36">
        <v>0.14460166203743466</v>
      </c>
      <c r="ASX36">
        <v>0.14435867992901899</v>
      </c>
      <c r="ASY36">
        <v>0.14348337313515314</v>
      </c>
      <c r="ASZ36">
        <v>0.14495775633702895</v>
      </c>
      <c r="ATA36">
        <v>0.15179082184119724</v>
      </c>
      <c r="ATB36">
        <v>0.15401852427742657</v>
      </c>
      <c r="ATC36">
        <v>0.15124182112073373</v>
      </c>
      <c r="ATD36">
        <v>0.15208848273435552</v>
      </c>
      <c r="ATE36">
        <v>0.13387740452357344</v>
      </c>
      <c r="ATF36">
        <v>0.13802787384627613</v>
      </c>
      <c r="ATG36">
        <v>0.13727181419948115</v>
      </c>
      <c r="ATH36">
        <v>0.15627149333362572</v>
      </c>
      <c r="ATI36">
        <v>0.15563725829504835</v>
      </c>
      <c r="ATJ36">
        <v>0.15742300833898581</v>
      </c>
      <c r="ATL36">
        <v>8.7418291155624286E-2</v>
      </c>
      <c r="ATM36">
        <v>8.8099631852867621E-2</v>
      </c>
      <c r="ATN36">
        <v>8.773378549378287E-2</v>
      </c>
      <c r="ATO36">
        <v>9.3686850265307764E-2</v>
      </c>
      <c r="ATP36">
        <v>9.0480564330558011E-2</v>
      </c>
      <c r="ATQ36">
        <v>9.3247840688755579E-2</v>
      </c>
      <c r="ATR36">
        <v>9.112219322932838E-2</v>
      </c>
      <c r="ATS36">
        <v>8.6968774290445347E-2</v>
      </c>
      <c r="ATT36">
        <v>9.0408961646090025E-2</v>
      </c>
      <c r="ATU36">
        <v>8.4417114729858175E-2</v>
      </c>
      <c r="ATV36">
        <v>8.690741525873151E-2</v>
      </c>
      <c r="ATW36">
        <v>8.5034111447563676E-2</v>
      </c>
      <c r="ATX36">
        <v>9.1087902173871305E-2</v>
      </c>
      <c r="ATY36">
        <v>0.10020777323395511</v>
      </c>
      <c r="ATZ36">
        <v>9.4845712319081676E-2</v>
      </c>
      <c r="AUA36">
        <v>9.1424160020801309E-2</v>
      </c>
      <c r="AUB36">
        <v>8.7255511775913772E-2</v>
      </c>
      <c r="AUC36">
        <v>9.0314943192601874E-2</v>
      </c>
      <c r="AUD36">
        <v>8.8612976046103256E-2</v>
      </c>
      <c r="AUE36">
        <v>9.3198780378771301E-2</v>
      </c>
      <c r="AUF36">
        <v>0.10936774512570523</v>
      </c>
      <c r="AUG36">
        <v>9.0743678056321622E-2</v>
      </c>
      <c r="AUH36">
        <v>9.3162619319021298E-2</v>
      </c>
      <c r="AUI36">
        <v>8.5283549745594781E-2</v>
      </c>
      <c r="AUJ36">
        <v>0.100886627169511</v>
      </c>
      <c r="AUK36">
        <v>0.10465216365350835</v>
      </c>
      <c r="AUL36">
        <v>0.1105183746875283</v>
      </c>
      <c r="AUM36">
        <v>0.10040546276238325</v>
      </c>
      <c r="AUN36">
        <v>9.6076645723106022E-2</v>
      </c>
      <c r="AUO36">
        <v>0.10046562446569902</v>
      </c>
      <c r="AUP36">
        <v>0.10115521342413929</v>
      </c>
      <c r="AUQ36">
        <v>0.10073384109510147</v>
      </c>
      <c r="AUR36">
        <v>0.1068022716375575</v>
      </c>
      <c r="AUS36">
        <v>0.10273494103336636</v>
      </c>
      <c r="AUT36">
        <v>0.10373555336096137</v>
      </c>
      <c r="AUU36">
        <v>0.10157593580998274</v>
      </c>
      <c r="AUV36">
        <v>9.7195007936568517E-2</v>
      </c>
      <c r="AUW36">
        <v>0.1039826360316661</v>
      </c>
      <c r="AUX36">
        <v>9.948737859285825E-2</v>
      </c>
      <c r="AUY36">
        <v>9.1028240237749872E-2</v>
      </c>
      <c r="AUZ36">
        <v>0.10039861433724366</v>
      </c>
      <c r="AVA36">
        <v>9.5947656144823423E-2</v>
      </c>
      <c r="AVB36">
        <v>9.5471357913321869E-2</v>
      </c>
      <c r="AVC36">
        <v>9.423515684779174E-2</v>
      </c>
      <c r="AVD36">
        <v>9.4560404136708645E-2</v>
      </c>
      <c r="AVE36">
        <v>8.9709668730213077E-2</v>
      </c>
      <c r="AVF36">
        <v>9.1077224835006299E-2</v>
      </c>
      <c r="AVG36">
        <v>9.0046711841275273E-2</v>
      </c>
      <c r="AVH36">
        <v>9.1674046979761781E-2</v>
      </c>
      <c r="AVI36">
        <v>9.1622175348324938E-2</v>
      </c>
      <c r="AVJ36">
        <v>8.936036331308117E-2</v>
      </c>
      <c r="AVK36">
        <v>9.1719083560661899E-2</v>
      </c>
      <c r="AVL36">
        <v>8.8257762273139237E-2</v>
      </c>
      <c r="AVM36">
        <v>8.9849342931575538E-2</v>
      </c>
      <c r="AVN36">
        <v>0.10392798240549096</v>
      </c>
      <c r="AVO36">
        <v>0.1023664254340832</v>
      </c>
      <c r="AVP36">
        <v>9.8160552928516442E-2</v>
      </c>
      <c r="AVQ36">
        <v>9.9675197124197132E-2</v>
      </c>
      <c r="AVR36">
        <v>9.4342600041108088E-2</v>
      </c>
      <c r="AVS36">
        <v>9.7591383908784329E-2</v>
      </c>
      <c r="AVT36">
        <v>9.5987625859309395E-2</v>
      </c>
      <c r="AVU36">
        <v>9.8425719507303569E-2</v>
      </c>
      <c r="AVV36">
        <v>9.6377009881001258E-2</v>
      </c>
      <c r="AVW36">
        <v>9.4265313082670624E-2</v>
      </c>
      <c r="AVX36">
        <v>9.712673257020521E-2</v>
      </c>
      <c r="AVY36">
        <v>9.4707383304028891E-2</v>
      </c>
      <c r="AVZ36">
        <v>9.8453949530787108E-2</v>
      </c>
      <c r="AWA36">
        <v>9.5490905422931593E-2</v>
      </c>
      <c r="AWB36">
        <v>9.7321161511735421E-2</v>
      </c>
      <c r="AWC36">
        <v>8.6680286539535301E-2</v>
      </c>
      <c r="AWD36">
        <v>8.6301021540197628E-2</v>
      </c>
      <c r="AWE36">
        <v>8.5994397860882144E-2</v>
      </c>
      <c r="AWF36">
        <v>8.6454433796870553E-2</v>
      </c>
      <c r="AWG36">
        <v>9.0646805763490809E-2</v>
      </c>
      <c r="AWH36">
        <v>8.638785529916225E-2</v>
      </c>
      <c r="AWI36">
        <v>8.4941100833914665E-2</v>
      </c>
      <c r="AWJ36">
        <v>9.0450167409101251E-2</v>
      </c>
      <c r="AWK36">
        <v>8.9754191499890279E-2</v>
      </c>
      <c r="AWM36">
        <v>8.4069710325891764E-2</v>
      </c>
      <c r="AWN36">
        <v>8.9432393566564461E-2</v>
      </c>
      <c r="AWO36">
        <v>8.5959496481793241E-2</v>
      </c>
      <c r="AWP36">
        <v>9.4297315346797028E-2</v>
      </c>
      <c r="AWQ36">
        <v>9.0791896103706901E-2</v>
      </c>
      <c r="AWR36">
        <v>8.5313813495578081E-2</v>
      </c>
      <c r="AWS36">
        <v>6.5903009047203767E-2</v>
      </c>
      <c r="AWT36">
        <v>7.1075469077941711E-2</v>
      </c>
      <c r="AWU36">
        <v>6.6844395457476655E-2</v>
      </c>
      <c r="AWV36">
        <v>6.5015440647039527E-2</v>
      </c>
      <c r="AWW36">
        <v>7.7155323862881223E-2</v>
      </c>
      <c r="AWX36">
        <v>7.1108866173678412E-2</v>
      </c>
      <c r="AWY36">
        <v>7.4895586423230312E-2</v>
      </c>
      <c r="AWZ36">
        <v>7.5858446568462051E-2</v>
      </c>
      <c r="AXA36">
        <v>6.0500586654862472E-2</v>
      </c>
      <c r="AXB36">
        <v>8.2345604340309603E-2</v>
      </c>
      <c r="AXC36">
        <v>7.590646758978839E-2</v>
      </c>
      <c r="AXD36">
        <v>8.3864065529076146E-2</v>
      </c>
      <c r="AXE36">
        <v>7.7979695342183963E-2</v>
      </c>
      <c r="AXF36">
        <v>6.3863691561624511E-2</v>
      </c>
      <c r="AXG36">
        <v>6.0626788781633377E-2</v>
      </c>
      <c r="AXH36">
        <v>5.8591354622218088E-2</v>
      </c>
      <c r="AXI36">
        <v>6.0113283062126467E-2</v>
      </c>
      <c r="AXJ36">
        <v>6.7365094015649288E-2</v>
      </c>
      <c r="AXK36">
        <v>5.8472306450714197E-2</v>
      </c>
      <c r="AXL36">
        <v>8.5515599878789011E-2</v>
      </c>
      <c r="AXM36">
        <v>8.8899023922345846E-2</v>
      </c>
      <c r="AXN36">
        <v>0.10001999503845174</v>
      </c>
      <c r="AXO36">
        <v>8.6524700003865987E-2</v>
      </c>
      <c r="AXP36">
        <v>8.7943820183064889E-2</v>
      </c>
      <c r="AXQ36">
        <v>8.1371359142710556E-2</v>
      </c>
      <c r="AXR36">
        <v>9.0099882320906557E-2</v>
      </c>
      <c r="AXS36">
        <v>8.8427955953769871E-2</v>
      </c>
      <c r="AXT36">
        <v>8.7455306732507163E-2</v>
      </c>
      <c r="AXU36">
        <v>9.2497965269162125E-2</v>
      </c>
      <c r="AXV36">
        <v>9.3190254530929509E-2</v>
      </c>
      <c r="AXW36">
        <v>0.10506035889148174</v>
      </c>
      <c r="AXX36">
        <v>9.6891844498631488E-2</v>
      </c>
      <c r="AXY36">
        <v>0.10212463175631459</v>
      </c>
      <c r="AXZ36">
        <v>0.10689388275653929</v>
      </c>
      <c r="AYA36">
        <v>0.11868964198027468</v>
      </c>
      <c r="AYB36">
        <v>0.12495612793034967</v>
      </c>
      <c r="AYD36">
        <v>0.20935139402960692</v>
      </c>
      <c r="AYE36">
        <v>0.2027390592749137</v>
      </c>
      <c r="AYF36">
        <v>0.21133689113676452</v>
      </c>
      <c r="AYG36">
        <v>0.21871821310392534</v>
      </c>
      <c r="AYH36">
        <v>0.19740537152245524</v>
      </c>
      <c r="AYI36">
        <v>0.19457486080054878</v>
      </c>
      <c r="AYJ36">
        <v>0.1911507045004299</v>
      </c>
      <c r="AYK36">
        <v>0.20602200773835291</v>
      </c>
      <c r="AYL36">
        <v>0.19958627529742054</v>
      </c>
      <c r="AYM36">
        <v>0.17713846022278149</v>
      </c>
      <c r="AYN36">
        <v>0.1749973183232586</v>
      </c>
      <c r="AYO36">
        <v>0.16524789277084859</v>
      </c>
      <c r="AYP36">
        <v>0.1740266873939095</v>
      </c>
      <c r="AYQ36">
        <v>0.17345359273255989</v>
      </c>
      <c r="AYR36">
        <v>0.16925314315591383</v>
      </c>
      <c r="AYS36">
        <v>0.18205824515735192</v>
      </c>
      <c r="AYT36">
        <v>0.17735533598867903</v>
      </c>
      <c r="AYU36">
        <v>0.18100335603349108</v>
      </c>
      <c r="AYV36">
        <v>0.17476869488249372</v>
      </c>
      <c r="AYW36">
        <v>0.16781026923039472</v>
      </c>
      <c r="AYX36">
        <v>0.18570056981101057</v>
      </c>
      <c r="AYY36">
        <v>0.18762612255831562</v>
      </c>
      <c r="AYZ36">
        <v>0.17239359738949767</v>
      </c>
      <c r="AZA36">
        <v>0.17739657001625947</v>
      </c>
      <c r="AZC36">
        <v>0.24914083896924008</v>
      </c>
      <c r="AZD36">
        <v>0.25953535277378437</v>
      </c>
      <c r="AZE36">
        <v>0.25379270651894309</v>
      </c>
      <c r="AZF36">
        <v>0.24987673305020089</v>
      </c>
      <c r="AZG36">
        <v>0.25268988459992631</v>
      </c>
      <c r="AZH36">
        <v>0.24833064204862712</v>
      </c>
      <c r="AZI36">
        <v>0.2033204122683881</v>
      </c>
      <c r="AZJ36">
        <v>0.2087649989897464</v>
      </c>
      <c r="AZK36">
        <v>0.20722602886466832</v>
      </c>
      <c r="AZL36">
        <v>0.20878559465875665</v>
      </c>
      <c r="AZM36">
        <v>0.20881947240230547</v>
      </c>
      <c r="AZN36">
        <v>0.20979758853742292</v>
      </c>
      <c r="AZP36">
        <v>0.28991047071730042</v>
      </c>
      <c r="AZQ36">
        <v>0.27928264174528705</v>
      </c>
      <c r="AZR36">
        <v>0.27078277737316647</v>
      </c>
      <c r="AZS36">
        <v>0.28391536759721653</v>
      </c>
      <c r="AZT36">
        <v>0.29556266560735123</v>
      </c>
      <c r="AZU36">
        <v>0.29196871337264918</v>
      </c>
      <c r="AZV36">
        <v>0.28491431522810851</v>
      </c>
      <c r="AZW36">
        <v>0.30110079924765609</v>
      </c>
      <c r="AZX36">
        <v>0.24662737816279118</v>
      </c>
      <c r="AZY36">
        <v>0.26987859222488336</v>
      </c>
      <c r="AZZ36">
        <v>0.23751873318453093</v>
      </c>
      <c r="BAA36">
        <v>0.2546671850060826</v>
      </c>
      <c r="BAB36">
        <v>0.24701175807901904</v>
      </c>
      <c r="BAC36">
        <v>0.25716482987542194</v>
      </c>
      <c r="BAD36">
        <v>0.28660784591443167</v>
      </c>
      <c r="BAE36">
        <v>0.3028109126471713</v>
      </c>
      <c r="BAF36">
        <v>0.29008749245565946</v>
      </c>
      <c r="BAG36">
        <v>0.27908251871547302</v>
      </c>
      <c r="BAH36">
        <v>0.2786572008192727</v>
      </c>
      <c r="BAI36">
        <v>0.27906628888823787</v>
      </c>
      <c r="BAJ36">
        <v>0.27838143539122789</v>
      </c>
      <c r="BAL36">
        <v>0.28490189209601108</v>
      </c>
      <c r="BAM36">
        <v>0.25877226794731611</v>
      </c>
      <c r="BAN36">
        <v>0.26895110550099555</v>
      </c>
      <c r="BAO36">
        <v>0.27106611353325127</v>
      </c>
      <c r="BAP36">
        <v>0.24879765654454114</v>
      </c>
      <c r="BAQ36">
        <v>0.26143226175933387</v>
      </c>
      <c r="BAR36">
        <v>0.23827972020447918</v>
      </c>
      <c r="BAS36">
        <v>0.21806287039667335</v>
      </c>
      <c r="BAT36">
        <v>0.22525384354645289</v>
      </c>
      <c r="BAU36">
        <v>0.24395258296328637</v>
      </c>
      <c r="BAV36">
        <v>0.23848291637504238</v>
      </c>
      <c r="BAW36">
        <v>0.28582937930691021</v>
      </c>
      <c r="BAX36">
        <v>0.25846953978529258</v>
      </c>
      <c r="BAY36">
        <v>0.22348799063631922</v>
      </c>
      <c r="BAZ36">
        <v>0.23195358060897842</v>
      </c>
      <c r="BBA36">
        <v>0.25598337312808966</v>
      </c>
      <c r="BBB36">
        <v>0.26798432506842129</v>
      </c>
      <c r="BBC36">
        <v>0.28618355781825705</v>
      </c>
      <c r="BBD36">
        <v>0.26219213768872068</v>
      </c>
      <c r="BBE36">
        <v>0.26297399865827698</v>
      </c>
      <c r="BBF36">
        <v>0.24586403202731275</v>
      </c>
      <c r="BBG36">
        <v>0.24516007463065459</v>
      </c>
      <c r="BBH36">
        <v>0.21671724192542338</v>
      </c>
      <c r="BBI36">
        <v>0.25494007630680543</v>
      </c>
      <c r="BBJ36">
        <v>0.21667742969275025</v>
      </c>
      <c r="BBK36">
        <v>0.25445946984786078</v>
      </c>
      <c r="BBL36">
        <v>0.24447871963863702</v>
      </c>
      <c r="BBN36">
        <v>0.17376521268379061</v>
      </c>
      <c r="BBO36">
        <v>0.17935457242216016</v>
      </c>
      <c r="BBP36">
        <v>0.17612994474617399</v>
      </c>
      <c r="BBQ36">
        <v>0.18497868607789059</v>
      </c>
      <c r="BBR36">
        <v>0.17804538958175831</v>
      </c>
      <c r="BBS36">
        <v>0.21497764017826973</v>
      </c>
      <c r="BBT36">
        <v>0.17664755804166368</v>
      </c>
      <c r="BBU36">
        <v>0.18364045640698112</v>
      </c>
      <c r="BBV36">
        <v>0.16707781748270834</v>
      </c>
      <c r="BBW36">
        <v>0.17370192252888306</v>
      </c>
      <c r="BBX36">
        <v>0.18113498695587846</v>
      </c>
      <c r="BBY36">
        <v>0.19304117114715749</v>
      </c>
      <c r="BBZ36">
        <v>0.17021886466414518</v>
      </c>
      <c r="BCA36">
        <v>0.1758705497156203</v>
      </c>
      <c r="BCC36">
        <v>0.17376521268379061</v>
      </c>
      <c r="BCD36">
        <v>0.17935457242216016</v>
      </c>
      <c r="BCE36">
        <v>0.17612994474617399</v>
      </c>
      <c r="BCF36">
        <v>0.18497868607789059</v>
      </c>
      <c r="BCG36">
        <v>0.17804538958175831</v>
      </c>
      <c r="BCH36">
        <v>0.21497764017826973</v>
      </c>
      <c r="BCI36">
        <v>0.17664755804166368</v>
      </c>
      <c r="BCJ36">
        <v>0.18364045640698112</v>
      </c>
      <c r="BCK36">
        <v>0.16707781748270834</v>
      </c>
      <c r="BCM36">
        <v>0.17309635797683257</v>
      </c>
      <c r="BCN36">
        <v>0.17755239307541584</v>
      </c>
      <c r="BCO36">
        <v>0.16890140326757291</v>
      </c>
      <c r="BCP36">
        <v>0.17407958726500153</v>
      </c>
      <c r="BCQ36">
        <v>0.16953595824456086</v>
      </c>
      <c r="BCR36">
        <v>0.17995594232889595</v>
      </c>
      <c r="BCS36">
        <v>0.16621908431662907</v>
      </c>
      <c r="BCT36">
        <v>0.1662451927258119</v>
      </c>
      <c r="BCU36">
        <v>0.1570926723350109</v>
      </c>
      <c r="BCV36">
        <v>0.15977523494399729</v>
      </c>
      <c r="BCW36">
        <v>0.16254488638070838</v>
      </c>
      <c r="BCX36">
        <v>0.15886315339853588</v>
      </c>
      <c r="BCY36">
        <v>0.156186533422498</v>
      </c>
      <c r="BCZ36">
        <v>0.16641033678873537</v>
      </c>
      <c r="BDA36">
        <v>0.15463052807335331</v>
      </c>
      <c r="BDB36">
        <v>0.15863426763985916</v>
      </c>
      <c r="BDD36">
        <v>0.23851148415256457</v>
      </c>
      <c r="BDE36">
        <v>0.23868351135992502</v>
      </c>
      <c r="BDF36">
        <v>0.25582083229073466</v>
      </c>
      <c r="BDG36">
        <v>0.24259667578140187</v>
      </c>
      <c r="BDH36">
        <v>0.24558815080785773</v>
      </c>
      <c r="BDI36">
        <v>0.24923437283288954</v>
      </c>
      <c r="BDJ36">
        <v>0.24272089408820818</v>
      </c>
      <c r="BDK36">
        <v>0.24358398736000639</v>
      </c>
      <c r="BDL36">
        <v>0.24512273437545479</v>
      </c>
      <c r="BDM36">
        <v>0.2398053410064297</v>
      </c>
      <c r="BDN36">
        <v>0.24159667076537217</v>
      </c>
      <c r="BDO36">
        <v>0.2443985822630742</v>
      </c>
      <c r="BDQ36">
        <v>0.16357838871929609</v>
      </c>
      <c r="BDR36">
        <v>0.20461864385968787</v>
      </c>
      <c r="BDS36">
        <v>0.22754516000047861</v>
      </c>
      <c r="BDT36">
        <v>0.18084494336983839</v>
      </c>
      <c r="BDU36">
        <v>0.2001963741782132</v>
      </c>
      <c r="BDV36">
        <v>0.24578526643110324</v>
      </c>
      <c r="BDW36">
        <v>0.24473660274361844</v>
      </c>
      <c r="BDX36">
        <v>0.20536209901668456</v>
      </c>
      <c r="BDY36">
        <v>0.23918011333390832</v>
      </c>
      <c r="BDZ36">
        <v>0.22829782429399459</v>
      </c>
      <c r="BEA36">
        <v>0.26543969675957357</v>
      </c>
      <c r="BEB36">
        <v>0.2743948684113679</v>
      </c>
      <c r="BEC36">
        <v>0.16958522440567714</v>
      </c>
      <c r="BED36">
        <v>0.2736345936786132</v>
      </c>
      <c r="BEE36">
        <v>0.25183531428414457</v>
      </c>
      <c r="BEF36">
        <v>0.23505564795077402</v>
      </c>
      <c r="BEG36">
        <v>0.23620577421811628</v>
      </c>
      <c r="BEH36">
        <v>0.18189083041046117</v>
      </c>
      <c r="BEI36">
        <v>0.24082990617082453</v>
      </c>
      <c r="BEJ36">
        <v>0.26242074484398492</v>
      </c>
      <c r="BEK36">
        <v>0.22790697853272765</v>
      </c>
      <c r="BEL36">
        <v>0.1846670617526841</v>
      </c>
      <c r="BEM36">
        <v>0.22927485853171631</v>
      </c>
      <c r="BEN36">
        <v>0.24998228936430247</v>
      </c>
      <c r="BEO36">
        <v>0.24175336541562562</v>
      </c>
      <c r="BEP36">
        <v>0.25470555600839195</v>
      </c>
      <c r="BEQ36">
        <v>0.22643461521711675</v>
      </c>
      <c r="BER36">
        <v>0.24444833338055716</v>
      </c>
      <c r="BES36">
        <v>0.24122830750196217</v>
      </c>
      <c r="BET36">
        <v>0.18983420151654487</v>
      </c>
      <c r="BEU36">
        <v>0.21636668558509031</v>
      </c>
      <c r="BEV36">
        <v>0.14815348687056212</v>
      </c>
      <c r="BEW36">
        <v>0.17428737673055703</v>
      </c>
      <c r="BEX36">
        <v>0.23554637960341404</v>
      </c>
      <c r="BEY36">
        <v>0.25154809938526079</v>
      </c>
      <c r="BEZ36">
        <v>0.22360733151954848</v>
      </c>
      <c r="BFA36">
        <v>0.23435364376611165</v>
      </c>
      <c r="BFB36">
        <v>0.27678940225314685</v>
      </c>
      <c r="BFC36">
        <v>0.17613188004745478</v>
      </c>
      <c r="BFD36">
        <v>0.20106811870700872</v>
      </c>
      <c r="BFE36">
        <v>0.25072428101337974</v>
      </c>
      <c r="BFF36">
        <v>0.22153777972676528</v>
      </c>
      <c r="BFG36">
        <v>0.21207265787233201</v>
      </c>
      <c r="BFH36">
        <v>0.16519907340313569</v>
      </c>
      <c r="BFI36">
        <v>0.22210701221488721</v>
      </c>
      <c r="BFJ36">
        <v>0.23177323400641811</v>
      </c>
      <c r="BFK36">
        <v>0.22915009317542157</v>
      </c>
      <c r="BFL36">
        <v>0.2357969614577165</v>
      </c>
      <c r="BFM36">
        <v>0.21451405748660232</v>
      </c>
      <c r="BFN36">
        <v>0.21155785089917989</v>
      </c>
      <c r="BFO36">
        <v>0.23118254830173965</v>
      </c>
      <c r="BFP36">
        <v>0.22181059858621099</v>
      </c>
      <c r="BFQ36">
        <v>0.26657534914689712</v>
      </c>
      <c r="BFR36">
        <v>0.22520490545758015</v>
      </c>
      <c r="BFS36">
        <v>0.24828677385756273</v>
      </c>
      <c r="BFT36">
        <v>0.21563678638142544</v>
      </c>
      <c r="BFU36">
        <v>0.24527352651557621</v>
      </c>
      <c r="BFV36">
        <v>0.19044491437660074</v>
      </c>
      <c r="BFW36">
        <v>0.26400683246958423</v>
      </c>
      <c r="BFX36">
        <v>0.24620739689766383</v>
      </c>
      <c r="BFY36">
        <v>0.24906400133313591</v>
      </c>
      <c r="BFZ36">
        <v>0.21933275367469535</v>
      </c>
      <c r="BGA36">
        <v>0.25589450368199224</v>
      </c>
      <c r="BGB36">
        <v>0.23829437856599672</v>
      </c>
      <c r="BGC36">
        <v>0.2498424907783256</v>
      </c>
      <c r="BGD36">
        <v>0.26102536617933192</v>
      </c>
      <c r="BGE36">
        <v>0.22624141474756254</v>
      </c>
      <c r="BGF36">
        <v>0.25179607682214117</v>
      </c>
      <c r="BGH36">
        <v>0.26287437049570184</v>
      </c>
      <c r="BGI36">
        <v>0.25292486704929634</v>
      </c>
      <c r="BGJ36">
        <v>0.24211970734626861</v>
      </c>
      <c r="BGK36">
        <v>0.25412179587567935</v>
      </c>
      <c r="BGL36">
        <v>0.2488765446083516</v>
      </c>
      <c r="BGM36">
        <v>0.24352862311247064</v>
      </c>
      <c r="BGN36">
        <v>0.25223816587642911</v>
      </c>
      <c r="BGO36">
        <v>0.26600259752527705</v>
      </c>
      <c r="BGP36">
        <v>0.23767060006786347</v>
      </c>
      <c r="BGQ36">
        <v>0.23419227036845974</v>
      </c>
      <c r="BGS36">
        <v>0.36096830629990395</v>
      </c>
      <c r="BGT36">
        <v>0.37143772357050941</v>
      </c>
      <c r="BGU36">
        <v>0.35961591206095955</v>
      </c>
      <c r="BGV36">
        <v>0.36414342054179971</v>
      </c>
      <c r="BGW36">
        <v>0.37324562175042308</v>
      </c>
      <c r="BGX36">
        <v>0.3584915491669583</v>
      </c>
      <c r="BGY36">
        <v>0.36878753809216197</v>
      </c>
      <c r="BGZ36">
        <v>0.38057242380316525</v>
      </c>
      <c r="BHA36">
        <v>0.3567816932589486</v>
      </c>
      <c r="BHB36">
        <v>0.36901843480030594</v>
      </c>
      <c r="BHC36">
        <v>0.36768726094423854</v>
      </c>
      <c r="BHD36">
        <v>0.3597484529628559</v>
      </c>
      <c r="BHE36">
        <v>0.21246268811606062</v>
      </c>
      <c r="BHF36">
        <v>0.19926159947834407</v>
      </c>
      <c r="BHG36">
        <v>0.22581655780752238</v>
      </c>
      <c r="BHH36">
        <v>0.22458828427849117</v>
      </c>
      <c r="BHI36">
        <v>0.2071372001572403</v>
      </c>
      <c r="BHJ36">
        <v>0.21101636815844396</v>
      </c>
      <c r="BHK36">
        <v>0.20832626020857981</v>
      </c>
      <c r="BHL36">
        <v>0.20471586438552661</v>
      </c>
      <c r="BHM36">
        <v>0.22410304603103315</v>
      </c>
      <c r="BHN36">
        <v>0.2154408752977362</v>
      </c>
      <c r="BHO36">
        <v>0.22345954062768758</v>
      </c>
      <c r="BHP36">
        <v>0.2254023381764815</v>
      </c>
      <c r="BHR36">
        <v>0.30301342441288825</v>
      </c>
      <c r="BHS36">
        <v>0.29854175943111866</v>
      </c>
      <c r="BHT36">
        <v>0.30576280181390492</v>
      </c>
      <c r="BHU36">
        <v>0.30995552705019835</v>
      </c>
      <c r="BHV36">
        <v>0.25756363234427071</v>
      </c>
      <c r="BHW36">
        <v>0.24399437055869103</v>
      </c>
      <c r="BHY36">
        <v>0.34974719947270477</v>
      </c>
      <c r="BHZ36">
        <v>0.35135628424009846</v>
      </c>
      <c r="BIA36">
        <v>0.34892085928611311</v>
      </c>
      <c r="BIB36">
        <v>0.37941785988034538</v>
      </c>
      <c r="BIC36">
        <v>0.38067411760917996</v>
      </c>
      <c r="BID36">
        <v>0.380122351003368</v>
      </c>
      <c r="BIE36">
        <v>0.37959239996768562</v>
      </c>
      <c r="BIF36">
        <v>0.3804865943214813</v>
      </c>
      <c r="BIG36">
        <v>0.39280904334673217</v>
      </c>
      <c r="BIH36">
        <v>0.39537052137421802</v>
      </c>
      <c r="BII36">
        <v>0.38793026979094303</v>
      </c>
      <c r="BIJ36">
        <v>0.39137974920051172</v>
      </c>
      <c r="BIK36">
        <v>0.38928282999196429</v>
      </c>
      <c r="BIL36">
        <v>0.22054734782281593</v>
      </c>
      <c r="BIN36">
        <v>0.27720879059933651</v>
      </c>
      <c r="BIO36">
        <v>0.26827551846411635</v>
      </c>
      <c r="BIP36">
        <v>0.27657065240600504</v>
      </c>
      <c r="BIQ36">
        <v>0.29144682417435575</v>
      </c>
      <c r="BIR36">
        <v>0.26321271319283757</v>
      </c>
      <c r="BIS36">
        <v>0.27117024074597096</v>
      </c>
      <c r="BIT36">
        <v>0.28382457962305363</v>
      </c>
      <c r="BIU36">
        <v>0.28282101437992624</v>
      </c>
      <c r="BIV36">
        <v>0.27467905347250804</v>
      </c>
      <c r="BIW36">
        <v>0.27785463506986974</v>
      </c>
      <c r="BIX36">
        <v>0.31309906881796074</v>
      </c>
      <c r="BIY36">
        <v>0.31819386422183843</v>
      </c>
      <c r="BIZ36">
        <v>0.31305010949254897</v>
      </c>
      <c r="BJA36">
        <v>0.26069179609232795</v>
      </c>
      <c r="BJB36">
        <v>0.30878674620396024</v>
      </c>
      <c r="BJC36">
        <v>0.29651649435395977</v>
      </c>
      <c r="BJD36">
        <v>0.26514669885931058</v>
      </c>
      <c r="BJE36">
        <v>0.27413757572311587</v>
      </c>
      <c r="BJF36">
        <v>0.26157824386563966</v>
      </c>
      <c r="BJG36">
        <v>0.26330969011914368</v>
      </c>
      <c r="BJH36">
        <v>0.29161240590440435</v>
      </c>
      <c r="BJI36">
        <v>0.20215033284163672</v>
      </c>
      <c r="BJJ36">
        <v>0.21717504029821152</v>
      </c>
      <c r="BJK36">
        <v>0.20856385440225306</v>
      </c>
      <c r="BJL36">
        <v>0.20976369442775608</v>
      </c>
      <c r="BJM36">
        <v>0.23960564215118774</v>
      </c>
      <c r="BJN36">
        <v>0.20939218084082317</v>
      </c>
      <c r="BJP36">
        <v>0.29739227127404133</v>
      </c>
      <c r="BJQ36">
        <v>0.27535583837631761</v>
      </c>
      <c r="BJR36">
        <v>0.28178923296861474</v>
      </c>
      <c r="BJS36">
        <v>0.27491530750549292</v>
      </c>
      <c r="BJT36">
        <v>0.26682127562822722</v>
      </c>
      <c r="BJU36">
        <v>0.29477802023799382</v>
      </c>
      <c r="BJV36">
        <v>0.30474680754069322</v>
      </c>
      <c r="BJW36">
        <v>0.30427316134322352</v>
      </c>
      <c r="BJX36">
        <v>0.30515397676391476</v>
      </c>
      <c r="BJY36">
        <v>0.31065961190100494</v>
      </c>
      <c r="BKA36">
        <v>0.38678451420663201</v>
      </c>
      <c r="BKB36">
        <v>0.39256048987284703</v>
      </c>
      <c r="BKC36">
        <v>0.39561985857320175</v>
      </c>
      <c r="BKD36">
        <v>0.38601954718878401</v>
      </c>
      <c r="BKE36">
        <v>0.38368990595711283</v>
      </c>
      <c r="BKF36">
        <v>0.38830368478653882</v>
      </c>
      <c r="BKG36">
        <v>0.38261606364047773</v>
      </c>
      <c r="BKH36">
        <v>0.39116196578735796</v>
      </c>
      <c r="BKI36">
        <v>0.40093855143588569</v>
      </c>
      <c r="BKJ36">
        <v>0.42165773897807263</v>
      </c>
      <c r="BKK36">
        <v>0.40237970580784199</v>
      </c>
      <c r="BKL36">
        <v>0.41981028240039925</v>
      </c>
      <c r="BKM36">
        <v>0.40005537303022015</v>
      </c>
      <c r="BKN36">
        <v>0.40844839478940487</v>
      </c>
      <c r="BKO36">
        <v>0.40544905937643927</v>
      </c>
      <c r="BKP36">
        <v>0.41321277459141492</v>
      </c>
      <c r="BKQ36">
        <v>0.39262613162572751</v>
      </c>
      <c r="BKR36">
        <v>0.41294689728005146</v>
      </c>
      <c r="BKS36">
        <v>0.39845712412100814</v>
      </c>
      <c r="BKT36">
        <v>0.41432717249238643</v>
      </c>
      <c r="BKU36">
        <v>0.40833158175374484</v>
      </c>
      <c r="BKV36">
        <v>0.4126866915620972</v>
      </c>
      <c r="BKW36">
        <v>0.39763852331101246</v>
      </c>
      <c r="BKX36">
        <v>0.41024367753793012</v>
      </c>
      <c r="BKY36">
        <v>0.40207423316025859</v>
      </c>
      <c r="BKZ36">
        <v>0.40519779461139627</v>
      </c>
      <c r="BLA36">
        <v>0.40283676343949393</v>
      </c>
      <c r="BLB36">
        <v>0.41319590003835199</v>
      </c>
      <c r="BLC36">
        <v>0.39442288543483817</v>
      </c>
      <c r="BLD36">
        <v>0.41242898160254016</v>
      </c>
      <c r="BLF36">
        <v>0.16050829609818693</v>
      </c>
      <c r="BLG36">
        <v>0.13730454797110264</v>
      </c>
      <c r="BLH36">
        <v>0.14230590264005338</v>
      </c>
      <c r="BLI36">
        <v>0.2070726145801321</v>
      </c>
      <c r="BLJ36">
        <v>0.20755792752919638</v>
      </c>
      <c r="BLK36">
        <v>0.20371682114062678</v>
      </c>
      <c r="BLM36">
        <v>0.23065768061432837</v>
      </c>
      <c r="BLN36">
        <v>0.21613141359299504</v>
      </c>
      <c r="BLO36">
        <v>0.19432000726624488</v>
      </c>
      <c r="BLP36">
        <v>0.19614229209134745</v>
      </c>
      <c r="BLQ36">
        <v>0.19746513504663057</v>
      </c>
      <c r="BLR36">
        <v>0.20709090146916181</v>
      </c>
      <c r="BLS36">
        <v>0.20477634919971294</v>
      </c>
      <c r="BLT36">
        <v>0.21499782527569142</v>
      </c>
      <c r="BLU36">
        <v>0.21439675218952983</v>
      </c>
      <c r="BLW36">
        <v>0.40084553954732927</v>
      </c>
      <c r="BLX36">
        <v>0.40838106796626022</v>
      </c>
      <c r="BLY36">
        <v>0.34492244006103973</v>
      </c>
      <c r="BLZ36">
        <v>0.3448107107196674</v>
      </c>
      <c r="BMA36">
        <v>0.32795109329881317</v>
      </c>
      <c r="BMB36">
        <v>0.3186915525914118</v>
      </c>
      <c r="BMC36">
        <v>0.34929384983959466</v>
      </c>
      <c r="BMD36">
        <v>0.33709694612615648</v>
      </c>
      <c r="BME36">
        <v>0.37887550201230036</v>
      </c>
      <c r="BMF36">
        <v>0.3770525003497619</v>
      </c>
      <c r="BMG36">
        <v>0.38380020585168562</v>
      </c>
      <c r="BMH36">
        <v>0.38974946589235282</v>
      </c>
      <c r="BMJ36">
        <v>0.27018633983959089</v>
      </c>
      <c r="BMK36">
        <v>0.27605751938306738</v>
      </c>
      <c r="BML36">
        <v>0.26761435713369458</v>
      </c>
      <c r="BMM36">
        <v>0.27255861367616246</v>
      </c>
      <c r="BMN36">
        <v>0.27096052172085067</v>
      </c>
      <c r="BMO36">
        <v>0.27174071573319664</v>
      </c>
      <c r="BMP36">
        <v>0.27172484363466598</v>
      </c>
      <c r="BMQ36">
        <v>0.25821989345327118</v>
      </c>
      <c r="BMR36">
        <v>0.26141095272955922</v>
      </c>
      <c r="BMS36">
        <v>0.25581544117013338</v>
      </c>
      <c r="BMT36">
        <v>0.26088559918775239</v>
      </c>
      <c r="BMU36">
        <v>0.26274325129822124</v>
      </c>
      <c r="BMV36">
        <v>0.25762613763832165</v>
      </c>
      <c r="BMW36">
        <v>0.25639810603556973</v>
      </c>
      <c r="BMX36">
        <v>0.2629747997918857</v>
      </c>
      <c r="BMY36">
        <v>0.25247710814847041</v>
      </c>
      <c r="BMZ36">
        <v>0.26973640211848193</v>
      </c>
      <c r="BNA36">
        <v>0.25960528002636496</v>
      </c>
      <c r="BNB36">
        <v>0.26090908397909213</v>
      </c>
      <c r="BNC36">
        <v>0.25833239730309904</v>
      </c>
      <c r="BND36">
        <v>0.25785872341543092</v>
      </c>
      <c r="BNF36">
        <v>0.27028918889620146</v>
      </c>
      <c r="BNG36">
        <v>0.27390338515261964</v>
      </c>
      <c r="BNI36">
        <v>0.30420120302250014</v>
      </c>
      <c r="BNJ36">
        <v>0.30381432571883688</v>
      </c>
      <c r="BNK36">
        <v>0.32673502067675464</v>
      </c>
      <c r="BNL36">
        <v>0.32791336440760527</v>
      </c>
      <c r="BNM36">
        <v>0.30829277229249452</v>
      </c>
      <c r="BNN36">
        <v>0.31654110240780775</v>
      </c>
      <c r="BNO36">
        <v>0.34859736622384319</v>
      </c>
      <c r="BNP36">
        <v>0.33298979499312981</v>
      </c>
      <c r="BNQ36">
        <v>0.34206752935449114</v>
      </c>
      <c r="BNR36">
        <v>0.24989716636938683</v>
      </c>
      <c r="BNS36">
        <v>0.27088794112496228</v>
      </c>
      <c r="BNT36">
        <v>0.24551470376286882</v>
      </c>
      <c r="BNU36">
        <v>0.17746820004419558</v>
      </c>
      <c r="BNV36">
        <v>0.18568834231838441</v>
      </c>
      <c r="BNX36">
        <v>0.33986370767304047</v>
      </c>
      <c r="BNY36">
        <v>0.33961304476804738</v>
      </c>
      <c r="BNZ36">
        <v>0.32591643877873866</v>
      </c>
      <c r="BOA36">
        <v>0.32752725769989177</v>
      </c>
      <c r="BOB36">
        <v>0.29910621018269928</v>
      </c>
      <c r="BOC36">
        <v>0.29421330205172952</v>
      </c>
      <c r="BOD36">
        <v>0.30404136768154943</v>
      </c>
      <c r="BOE36">
        <v>0.30439141865273905</v>
      </c>
      <c r="BOF36">
        <v>0.30269612265142298</v>
      </c>
      <c r="BOH36">
        <v>0.2773839008237789</v>
      </c>
      <c r="BOI36">
        <v>0.27687851753856513</v>
      </c>
      <c r="BOJ36">
        <v>0.26229691971610841</v>
      </c>
      <c r="BOK36">
        <v>0.27282763846148661</v>
      </c>
      <c r="BOL36">
        <v>0.29181429517776075</v>
      </c>
      <c r="BOM36">
        <v>0.26213400922337771</v>
      </c>
      <c r="BON36">
        <v>0.26852221446107905</v>
      </c>
      <c r="BOO36">
        <v>0.24670756027075</v>
      </c>
      <c r="BOQ36">
        <v>0.26263334220920265</v>
      </c>
      <c r="BOR36">
        <v>0.25631141237899885</v>
      </c>
      <c r="BOS36">
        <v>0.25380922539248518</v>
      </c>
      <c r="BOT36">
        <v>0.2591015564842909</v>
      </c>
      <c r="BOU36">
        <v>0.27476738465564882</v>
      </c>
      <c r="BOV36">
        <v>0.26680937350064809</v>
      </c>
      <c r="BOW36">
        <v>0.26520213744961346</v>
      </c>
      <c r="BOX36">
        <v>0.26163125272856291</v>
      </c>
      <c r="BOZ36">
        <v>0.28646317514160652</v>
      </c>
      <c r="BPA36">
        <v>0.27273204945853502</v>
      </c>
      <c r="BPB36">
        <v>0.26185436820892743</v>
      </c>
      <c r="BPC36">
        <v>0.27656238941487782</v>
      </c>
      <c r="BPD36">
        <v>0.25838163882406268</v>
      </c>
      <c r="BPE36">
        <v>0.28406864503172302</v>
      </c>
      <c r="BPF36">
        <v>0.27934971021196137</v>
      </c>
      <c r="BPG36">
        <v>0.28154589921025397</v>
      </c>
      <c r="BPH36">
        <v>0.2735909172272814</v>
      </c>
      <c r="BPI36">
        <v>0.30042248957317425</v>
      </c>
      <c r="BPJ36">
        <v>0.27184716486688781</v>
      </c>
      <c r="BPK36">
        <v>0.28121693468911996</v>
      </c>
      <c r="BPL36">
        <v>0.27027389199060642</v>
      </c>
      <c r="BPM36">
        <v>0.26637253005734729</v>
      </c>
      <c r="BPN36">
        <v>0.27302914647657878</v>
      </c>
      <c r="BPO36">
        <v>0.27285387327265986</v>
      </c>
      <c r="BPP36">
        <v>0.27213248921963207</v>
      </c>
      <c r="BPQ36">
        <v>0.27707346145099171</v>
      </c>
      <c r="BPR36">
        <v>0.28986984773651053</v>
      </c>
      <c r="BPT36">
        <v>0.24179337741046025</v>
      </c>
      <c r="BPU36">
        <v>0.24431431481566751</v>
      </c>
      <c r="BPV36">
        <v>0.24146729979103612</v>
      </c>
      <c r="BPW36">
        <v>0.24364580536001451</v>
      </c>
      <c r="BPX36">
        <v>0.24321844397326181</v>
      </c>
      <c r="BPY36">
        <v>0.24384002543726396</v>
      </c>
      <c r="BQA36">
        <v>0.16974736319845837</v>
      </c>
      <c r="BQB36">
        <v>0.17860825936148719</v>
      </c>
      <c r="BQC36">
        <v>0.17174830988062564</v>
      </c>
      <c r="BQD36">
        <v>0.17425267213653783</v>
      </c>
      <c r="BQE36">
        <v>0.17693636139179036</v>
      </c>
      <c r="BQG36">
        <v>0.20148210277044953</v>
      </c>
      <c r="BQH36">
        <v>0.2129542136531497</v>
      </c>
      <c r="BQI36">
        <v>0.19891111795384264</v>
      </c>
      <c r="BQJ36">
        <v>0.20626620629316145</v>
      </c>
      <c r="BQK36">
        <v>0.20643380035244691</v>
      </c>
      <c r="BQL36">
        <v>0.20265493454880384</v>
      </c>
      <c r="BQM36">
        <v>0.21363577023054409</v>
      </c>
      <c r="BQN36">
        <v>0.21606518666025804</v>
      </c>
      <c r="BQO36">
        <v>0.21160501419443684</v>
      </c>
      <c r="BQP36">
        <v>0.208231400391586</v>
      </c>
      <c r="BQQ36">
        <v>0.2121414787179095</v>
      </c>
      <c r="BQR36">
        <v>0.2202013171760957</v>
      </c>
      <c r="BQS36">
        <v>0.20759265079303851</v>
      </c>
      <c r="BQT36">
        <v>0.2111511396538345</v>
      </c>
      <c r="BQU36">
        <v>0.20973894782455804</v>
      </c>
      <c r="BQV36">
        <v>0.20981789782813587</v>
      </c>
      <c r="BQW36">
        <v>0.208903103608646</v>
      </c>
      <c r="BQX36">
        <v>0.21834631852429462</v>
      </c>
      <c r="BQY36">
        <v>0.20398829566049631</v>
      </c>
      <c r="BQZ36">
        <v>0.19972161252520765</v>
      </c>
      <c r="BRA36">
        <v>0.20100927720695635</v>
      </c>
      <c r="BRB36">
        <v>0.20509082364569123</v>
      </c>
      <c r="BRC36">
        <v>0.21471092720326551</v>
      </c>
      <c r="BRD36">
        <v>0.21056390368829481</v>
      </c>
      <c r="BRF36">
        <v>0.15161766624064352</v>
      </c>
      <c r="BRG36">
        <v>0.15395195061546918</v>
      </c>
      <c r="BRH36">
        <v>0.17324044087029733</v>
      </c>
      <c r="BRI36">
        <v>0.17070517219531503</v>
      </c>
      <c r="BRJ36">
        <v>0.18479796332222362</v>
      </c>
      <c r="BRK36">
        <v>0.16260656916518698</v>
      </c>
      <c r="BRL36">
        <v>0.1642665205026736</v>
      </c>
      <c r="BRM36">
        <v>0.15632114317700468</v>
      </c>
      <c r="BRN36">
        <v>0.17929409377167177</v>
      </c>
      <c r="BRO36">
        <v>0.18517505499748194</v>
      </c>
      <c r="BRP36">
        <v>0.19460697795194129</v>
      </c>
      <c r="BRR36">
        <v>0.31223858209613303</v>
      </c>
      <c r="BRS36">
        <v>0.28775695825813724</v>
      </c>
      <c r="BRT36">
        <v>0.31688729118689796</v>
      </c>
      <c r="BRU36">
        <v>0.32843505746584412</v>
      </c>
      <c r="BRV36">
        <v>0.32975899544729004</v>
      </c>
      <c r="BRW36">
        <v>0.37465567653834736</v>
      </c>
      <c r="BRX36">
        <v>0.30121368951842808</v>
      </c>
      <c r="BRY36">
        <v>0.30292125941049858</v>
      </c>
      <c r="BRZ36">
        <v>0.27466661760879885</v>
      </c>
      <c r="BSA36">
        <v>0.29405254756323246</v>
      </c>
      <c r="BSB36">
        <v>0.28116526273009379</v>
      </c>
      <c r="BSC36">
        <v>0.27817950145391734</v>
      </c>
      <c r="BSD36">
        <v>0.29244086359216964</v>
      </c>
      <c r="BSE36">
        <v>0.27873837389333594</v>
      </c>
      <c r="BSF36">
        <v>0.32990259910484548</v>
      </c>
      <c r="BSG36">
        <v>0.33491461878891104</v>
      </c>
      <c r="BSH36">
        <v>0.3273083152768444</v>
      </c>
      <c r="BSI36">
        <v>0.34836849133049935</v>
      </c>
      <c r="BSJ36">
        <v>0.33556715843292795</v>
      </c>
      <c r="BSK36">
        <v>0.29015406751785006</v>
      </c>
      <c r="BSL36">
        <v>0.278977220838732</v>
      </c>
      <c r="BSM36">
        <v>0.22736702495978531</v>
      </c>
      <c r="BSN36">
        <v>0.22718158445766384</v>
      </c>
      <c r="BSO36">
        <v>0.23580334412873921</v>
      </c>
      <c r="BSP36">
        <v>0.29823936323152128</v>
      </c>
      <c r="BSQ36">
        <v>0.26062543455984555</v>
      </c>
      <c r="BSR36">
        <v>0.28761091234524006</v>
      </c>
      <c r="BSS36">
        <v>0.23986577933584863</v>
      </c>
      <c r="BST36">
        <v>0.25498817449483113</v>
      </c>
      <c r="BSU36">
        <v>0.26649005209638627</v>
      </c>
      <c r="BSV36">
        <v>0.267900069254142</v>
      </c>
      <c r="BSW36">
        <v>0.25513859483123003</v>
      </c>
      <c r="BSX36">
        <v>0.26604793284068423</v>
      </c>
      <c r="BSY36">
        <v>0.32826763169642781</v>
      </c>
      <c r="BSZ36">
        <v>0.33503266485478866</v>
      </c>
      <c r="BTA36">
        <v>0.30253829600445492</v>
      </c>
      <c r="BTB36">
        <v>0.34251537030891605</v>
      </c>
      <c r="BTC36">
        <v>0.28366899416737951</v>
      </c>
      <c r="BTD36">
        <v>0.31694682496961202</v>
      </c>
      <c r="BTE36">
        <v>0.33842255098675872</v>
      </c>
      <c r="BTF36">
        <v>0.30082960489438615</v>
      </c>
      <c r="BTG36">
        <v>0.30928176464904245</v>
      </c>
      <c r="BTH36">
        <v>0.28538461080768324</v>
      </c>
      <c r="BTI36">
        <v>0.32206712269276627</v>
      </c>
      <c r="BTJ36">
        <v>0.37574274078515185</v>
      </c>
      <c r="BTK36">
        <v>0.34608476556278084</v>
      </c>
      <c r="BTL36">
        <v>0.3068790423411521</v>
      </c>
      <c r="BTM36">
        <v>0.33669664427288382</v>
      </c>
      <c r="BTN36">
        <v>0.34600652207346178</v>
      </c>
      <c r="BTO36">
        <v>0.29099065720730327</v>
      </c>
      <c r="BTP36">
        <v>0.34445714554727941</v>
      </c>
      <c r="BTR36">
        <v>0.23002889477694535</v>
      </c>
      <c r="BTS36">
        <v>0.18659323514611728</v>
      </c>
      <c r="BTT36">
        <v>0.24190813045932721</v>
      </c>
      <c r="BTU36">
        <v>0.18621657089576851</v>
      </c>
      <c r="BTV36">
        <v>0.23778305807696296</v>
      </c>
      <c r="BTW36">
        <v>0.18863246143352932</v>
      </c>
      <c r="BTY36">
        <v>0.2879877244516662</v>
      </c>
      <c r="BTZ36">
        <v>0.27513039366765163</v>
      </c>
      <c r="BUA36">
        <v>0.27377445286220836</v>
      </c>
      <c r="BUB36">
        <v>0.25686673906910296</v>
      </c>
      <c r="BUC36">
        <v>0.25073072701915206</v>
      </c>
      <c r="BUD36">
        <v>0.25905902510387996</v>
      </c>
      <c r="BUE36">
        <v>0.26353906535499827</v>
      </c>
      <c r="BUF36">
        <v>0.2626475841390305</v>
      </c>
      <c r="BUG36">
        <v>0.2618892920292954</v>
      </c>
      <c r="BUH36">
        <v>0.19540733399421764</v>
      </c>
      <c r="BUI36">
        <v>0.20111386919483581</v>
      </c>
      <c r="BUJ36">
        <v>0.1952135561189895</v>
      </c>
      <c r="BUK36">
        <v>0.41324352079976007</v>
      </c>
      <c r="BUL36">
        <v>0.42166156870510341</v>
      </c>
      <c r="BUM36">
        <v>0.41842293879872428</v>
      </c>
      <c r="BUN36">
        <v>0.31988326437349801</v>
      </c>
      <c r="BUO36">
        <v>0.33699554709463458</v>
      </c>
      <c r="BUP36">
        <v>0.33844277114782412</v>
      </c>
      <c r="BUR36">
        <v>0.31671302808937735</v>
      </c>
      <c r="BUS36">
        <v>0.33058708333912984</v>
      </c>
      <c r="BUT36">
        <v>0.30892092531350362</v>
      </c>
      <c r="BUU36">
        <v>0.3235145374278447</v>
      </c>
      <c r="BUV36">
        <v>0.31055466094020379</v>
      </c>
      <c r="BUW36">
        <v>0.30596364688387956</v>
      </c>
      <c r="BUX36">
        <v>0.31415910784314571</v>
      </c>
      <c r="BUY36">
        <v>0.32246535040612173</v>
      </c>
      <c r="BUZ36">
        <v>0.31472832731105066</v>
      </c>
      <c r="BVA36">
        <v>0.32841112355128249</v>
      </c>
      <c r="BVB36">
        <v>0.3011467959649668</v>
      </c>
      <c r="BVC36">
        <v>0.30319608954394001</v>
      </c>
      <c r="BVD36">
        <v>0.30962488359562773</v>
      </c>
      <c r="BVE36">
        <v>0.31631551409734332</v>
      </c>
      <c r="BVF36">
        <v>0.31535892995677117</v>
      </c>
      <c r="BVG36">
        <v>0.31697056102456772</v>
      </c>
      <c r="BVH36">
        <v>0.31146283775798367</v>
      </c>
      <c r="BVI36">
        <v>0.33066851786866985</v>
      </c>
      <c r="BVJ36">
        <v>0.32513736450180508</v>
      </c>
      <c r="BVK36">
        <v>0.31906843486045572</v>
      </c>
      <c r="BVL36">
        <v>0.31421938332606508</v>
      </c>
      <c r="BVM36">
        <v>0.32187051407161527</v>
      </c>
      <c r="BVN36">
        <v>0.22718193311545812</v>
      </c>
      <c r="BVO36">
        <v>0.22775397332064079</v>
      </c>
      <c r="BVP36">
        <v>0.21466347615565795</v>
      </c>
      <c r="BVQ36">
        <v>0.22180118830227077</v>
      </c>
      <c r="BVR36">
        <v>0.24894383799103934</v>
      </c>
      <c r="BVS36">
        <v>0.2260377686360649</v>
      </c>
      <c r="BVT36">
        <v>0.21318524049084511</v>
      </c>
      <c r="BVU36">
        <v>0.24345950090854107</v>
      </c>
      <c r="BVW36">
        <v>0.22795777871399622</v>
      </c>
      <c r="BVX36">
        <v>0.24397916898772107</v>
      </c>
      <c r="BVZ36">
        <v>0.14923831797673304</v>
      </c>
      <c r="BWA36">
        <v>0.14780247019461831</v>
      </c>
      <c r="BWB36">
        <v>0.15963986502583122</v>
      </c>
      <c r="BWC36">
        <v>0.18334551808266497</v>
      </c>
      <c r="BWD36">
        <v>0.18634699818769204</v>
      </c>
      <c r="BWE36">
        <v>0.1884324683648782</v>
      </c>
      <c r="BWG36">
        <v>0.20943580856939781</v>
      </c>
      <c r="BWH36">
        <v>0.22629716936449856</v>
      </c>
      <c r="BWI36">
        <v>0.22160832194605917</v>
      </c>
      <c r="BWJ36">
        <v>0.21846904540773865</v>
      </c>
      <c r="BWK36">
        <v>0.22780668984691232</v>
      </c>
      <c r="BWL36">
        <v>0.21635194042480735</v>
      </c>
      <c r="BWN36">
        <v>0.24241603327631167</v>
      </c>
      <c r="BWO36">
        <v>0.22663956488818146</v>
      </c>
      <c r="BWP36">
        <v>0.1914875551743587</v>
      </c>
      <c r="BWQ36">
        <v>0.19768120849166046</v>
      </c>
      <c r="BWR36">
        <v>0.19114232872519576</v>
      </c>
      <c r="BWS36">
        <v>0.19907045013354197</v>
      </c>
      <c r="BWT36">
        <v>0.19344950617942286</v>
      </c>
      <c r="BWU36">
        <v>0.21283763173075004</v>
      </c>
      <c r="BWW36">
        <v>0.2204099016402446</v>
      </c>
      <c r="BWX36">
        <v>0.23606962965606226</v>
      </c>
      <c r="BWY36">
        <v>0.22719205292493982</v>
      </c>
      <c r="BWZ36">
        <v>0.23110100867098507</v>
      </c>
      <c r="BXA36">
        <v>0.24943986289315062</v>
      </c>
      <c r="BXB36">
        <v>0.2347134685081044</v>
      </c>
      <c r="BXC36">
        <v>0.22161385722105847</v>
      </c>
      <c r="BXD36">
        <v>0.22117893653759427</v>
      </c>
      <c r="BXE36">
        <v>0.23570243429061927</v>
      </c>
      <c r="BXF36">
        <v>0.24693617048478642</v>
      </c>
      <c r="BXG36">
        <v>0.25307727993205259</v>
      </c>
      <c r="BXH36">
        <v>0.26121301486826304</v>
      </c>
      <c r="BXI36">
        <v>0.2511044499657536</v>
      </c>
      <c r="BXJ36">
        <v>0.25291667852828181</v>
      </c>
      <c r="BXK36">
        <v>0.26492122887458125</v>
      </c>
      <c r="BXL36">
        <v>0.2445314723302808</v>
      </c>
      <c r="BXM36">
        <v>0.26767791385047929</v>
      </c>
      <c r="BXN36">
        <v>0.25420963557394061</v>
      </c>
      <c r="BXO36">
        <v>0.22296477497345443</v>
      </c>
      <c r="BXP36">
        <v>0.24363165329157069</v>
      </c>
      <c r="BXQ36">
        <v>0.23446541384776293</v>
      </c>
      <c r="BXR36">
        <v>0.20579750245542144</v>
      </c>
      <c r="BXS36">
        <v>0.21336453932973548</v>
      </c>
      <c r="BXT36">
        <v>0.2324317922511725</v>
      </c>
      <c r="BXU36">
        <v>0.22516570250352516</v>
      </c>
      <c r="BXV36">
        <v>0.22644212436472402</v>
      </c>
      <c r="BXW36">
        <v>0.23185753456208724</v>
      </c>
      <c r="BXX36">
        <v>0.20640838631002728</v>
      </c>
      <c r="BXY36">
        <v>0.20528607065151278</v>
      </c>
      <c r="BXZ36">
        <v>0.21710991224187071</v>
      </c>
      <c r="BYA36">
        <v>0.21040112791868296</v>
      </c>
      <c r="BYB36">
        <v>0.21214592207985006</v>
      </c>
      <c r="BYC36">
        <v>0.21829749604400628</v>
      </c>
      <c r="BYD36">
        <v>0.21093422842663895</v>
      </c>
      <c r="BYE36">
        <v>0.20834515554905417</v>
      </c>
      <c r="BYF36">
        <v>0.21426056579676273</v>
      </c>
      <c r="BYG36">
        <v>0.2011856625601299</v>
      </c>
      <c r="BYH36">
        <v>0.21625612542063039</v>
      </c>
      <c r="BYI36">
        <v>0.20278280289763825</v>
      </c>
      <c r="BYJ36">
        <v>0.19453846891829768</v>
      </c>
      <c r="BYK36">
        <v>0.19327569568569139</v>
      </c>
      <c r="BYL36">
        <v>0.19660589945871537</v>
      </c>
      <c r="BYM36">
        <v>0.20033368363846615</v>
      </c>
      <c r="BYN36">
        <v>0.2003534367305721</v>
      </c>
      <c r="BYO36">
        <v>0.19669117975898284</v>
      </c>
      <c r="BYP36">
        <v>0.20672975839838895</v>
      </c>
      <c r="BYQ36">
        <v>0.20565977525898654</v>
      </c>
      <c r="BYR36">
        <v>0.19365967082816443</v>
      </c>
      <c r="BYS36">
        <v>0.19234794749058301</v>
      </c>
      <c r="BYT36">
        <v>0.19693022930345247</v>
      </c>
      <c r="BYU36">
        <v>0.19740162226112754</v>
      </c>
      <c r="BYV36">
        <v>0.22842148855728542</v>
      </c>
      <c r="BYW36">
        <v>0.1991575443901509</v>
      </c>
      <c r="BYX36">
        <v>0.20461429540466949</v>
      </c>
      <c r="BYY36">
        <v>0.20993900183581818</v>
      </c>
      <c r="BYZ36">
        <v>0.21623436834582202</v>
      </c>
      <c r="BZA36">
        <v>0.20438132401699122</v>
      </c>
      <c r="BZB36">
        <v>0.21098880292889843</v>
      </c>
      <c r="BZC36">
        <v>0.22371519507486143</v>
      </c>
      <c r="BZE36">
        <v>0.26887060700615545</v>
      </c>
      <c r="BZF36">
        <v>0.26696679197032869</v>
      </c>
      <c r="BZG36">
        <v>0.20535521856143396</v>
      </c>
      <c r="BZH36">
        <v>0.20597904883858237</v>
      </c>
      <c r="BZI36">
        <v>0.17663738466937889</v>
      </c>
      <c r="BZJ36">
        <v>0.18754335914185424</v>
      </c>
      <c r="BZK36">
        <v>0.17431208982015045</v>
      </c>
      <c r="BZL36">
        <v>0.16568504845900353</v>
      </c>
      <c r="BZM36">
        <v>0.20478365745962046</v>
      </c>
      <c r="BZN36">
        <v>0.19101812934003198</v>
      </c>
      <c r="BZO36">
        <v>0.19051318605149675</v>
      </c>
      <c r="BZP36">
        <v>0.1840908542892227</v>
      </c>
      <c r="BZQ36">
        <v>0.19244089951725027</v>
      </c>
      <c r="BZR36">
        <v>0.18640126036740512</v>
      </c>
      <c r="BZS36">
        <v>0.19475799241085656</v>
      </c>
      <c r="BZT36">
        <v>0.17078892526330355</v>
      </c>
      <c r="BZU36">
        <v>0.19758708070260572</v>
      </c>
      <c r="BZV36">
        <v>0.17620751963870029</v>
      </c>
      <c r="BZW36">
        <v>0.1620552841467168</v>
      </c>
      <c r="BZY36">
        <v>0.39787073924747984</v>
      </c>
      <c r="BZZ36">
        <v>0.39974077594637331</v>
      </c>
      <c r="CAA36">
        <v>0.39704378298833326</v>
      </c>
      <c r="CAB36">
        <v>0.39568004237299181</v>
      </c>
      <c r="CAC36">
        <v>0.4122406058157394</v>
      </c>
      <c r="CAD36">
        <v>0.4094583576161222</v>
      </c>
      <c r="CAE36">
        <v>0.41175700270318605</v>
      </c>
      <c r="CAF36">
        <v>0.40960582205079227</v>
      </c>
      <c r="CAG36">
        <v>0.46673301313532906</v>
      </c>
      <c r="CAH36">
        <v>0.46324571814180715</v>
      </c>
      <c r="CAI36">
        <v>0.46431089276569137</v>
      </c>
      <c r="CAJ36">
        <v>0.46510961889079327</v>
      </c>
      <c r="CAL36">
        <v>0.28944319282897885</v>
      </c>
      <c r="CAM36">
        <v>0.29495204137272912</v>
      </c>
      <c r="CAN36">
        <v>0.33170705819935586</v>
      </c>
      <c r="CAO36">
        <v>0.32068610317629892</v>
      </c>
      <c r="CAP36">
        <v>0.34265254871333056</v>
      </c>
      <c r="CAQ36">
        <v>0.32450593901953195</v>
      </c>
      <c r="CAS36">
        <v>0.22699809235603996</v>
      </c>
      <c r="CAT36">
        <v>0.25822463119749889</v>
      </c>
      <c r="CAU36">
        <v>0.27301396181834336</v>
      </c>
      <c r="CAV36">
        <v>0.30376843849308816</v>
      </c>
      <c r="CAX36">
        <v>0.19834282763694441</v>
      </c>
      <c r="CAY36">
        <v>0.21276857202069019</v>
      </c>
      <c r="CAZ36">
        <v>0.20221428394609675</v>
      </c>
      <c r="CBA36">
        <v>0.21759475630123482</v>
      </c>
      <c r="CBB36">
        <v>0.20914193680499943</v>
      </c>
      <c r="CBC36">
        <v>0.20586636717221779</v>
      </c>
      <c r="CBD36">
        <v>0.20737773246531213</v>
      </c>
      <c r="CBE36">
        <v>0.20209962011069033</v>
      </c>
      <c r="CBF36">
        <v>0.21285378696351484</v>
      </c>
      <c r="CBG36">
        <v>0.21885115114114284</v>
      </c>
      <c r="CBH36">
        <v>0.19937574400988745</v>
      </c>
      <c r="CBI36">
        <v>0.21143565322701324</v>
      </c>
      <c r="CBJ36" s="8"/>
      <c r="CBL36">
        <v>0.25517157783449074</v>
      </c>
      <c r="CBM36">
        <v>0.26488043531632249</v>
      </c>
      <c r="CBN36">
        <v>0.25451751128756317</v>
      </c>
      <c r="CBO36">
        <v>0.24352966935259465</v>
      </c>
      <c r="CBP36">
        <v>0.25645115929286355</v>
      </c>
      <c r="CBQ36">
        <v>0.24037040294510784</v>
      </c>
      <c r="CBR36">
        <v>0.23876438371390243</v>
      </c>
      <c r="CBS36">
        <v>0.25383975972497946</v>
      </c>
      <c r="CBT36">
        <v>0.26936461712886173</v>
      </c>
      <c r="CBU36">
        <v>0.25243111191290174</v>
      </c>
      <c r="CBV36">
        <v>0.25278202688390383</v>
      </c>
      <c r="CBW36">
        <v>0.23828235343632273</v>
      </c>
      <c r="CBX36">
        <v>0.2569205511272929</v>
      </c>
      <c r="CBY36">
        <v>0.25764483010194789</v>
      </c>
      <c r="CBZ36">
        <v>0.25863177497759493</v>
      </c>
      <c r="CCA36">
        <v>0.23531375552630476</v>
      </c>
      <c r="CCB36">
        <v>0.23222283906979466</v>
      </c>
      <c r="CCC36">
        <v>0.23348811940654163</v>
      </c>
      <c r="CCD36">
        <v>0.24134764981355</v>
      </c>
      <c r="CCE36">
        <v>0.25664934364068281</v>
      </c>
      <c r="CCF36">
        <v>0.2586165581356405</v>
      </c>
      <c r="CCG36">
        <v>0.24305351587129656</v>
      </c>
      <c r="CCH36">
        <v>0.24464275095942761</v>
      </c>
      <c r="CCI36">
        <v>0.2313531183093302</v>
      </c>
      <c r="CCJ36">
        <v>0.23462863253691582</v>
      </c>
      <c r="CCK36">
        <v>0.25463184705575448</v>
      </c>
      <c r="CCL36">
        <v>0.25284915900412236</v>
      </c>
      <c r="CCM36">
        <v>0.25283942710933704</v>
      </c>
      <c r="CCN36">
        <v>0.24761771535521843</v>
      </c>
      <c r="CCO36">
        <v>0.26475375400364975</v>
      </c>
      <c r="CCP36">
        <v>0.25319197692170275</v>
      </c>
      <c r="CCQ36">
        <v>0.24468627195816833</v>
      </c>
      <c r="CCR36">
        <v>0.24725545737102672</v>
      </c>
      <c r="CCS36">
        <v>0.24500705720266031</v>
      </c>
      <c r="CCT36">
        <v>0.23974885620287467</v>
      </c>
      <c r="CCU36">
        <v>0.26169576197834743</v>
      </c>
      <c r="CCV36">
        <v>0.24642520386647496</v>
      </c>
      <c r="CCW36">
        <v>0.24854287477775153</v>
      </c>
      <c r="CCX36">
        <v>0.24451062293553233</v>
      </c>
      <c r="CCY36">
        <v>0.24282806384878683</v>
      </c>
      <c r="CCZ36">
        <v>0.2423007923246365</v>
      </c>
      <c r="CDA36">
        <v>0.24377869353438789</v>
      </c>
      <c r="CDB36">
        <v>0.24807119208194295</v>
      </c>
      <c r="CDC36">
        <v>0.24801415617546252</v>
      </c>
      <c r="CDD36">
        <v>0.24877700444376638</v>
      </c>
      <c r="CDE36">
        <v>0.24324924075817234</v>
      </c>
      <c r="CDF36">
        <v>0.24693401507674506</v>
      </c>
      <c r="CDG36">
        <v>0.25084310758527711</v>
      </c>
      <c r="CDH36">
        <v>0.24999812444374539</v>
      </c>
      <c r="CDI36">
        <v>0.24007099747507921</v>
      </c>
      <c r="CDJ36">
        <v>0.25796251289402344</v>
      </c>
      <c r="CDK36">
        <v>0.252995605744607</v>
      </c>
      <c r="CDL36">
        <v>0.25633450234359201</v>
      </c>
      <c r="CDM36">
        <v>0.24581627838249237</v>
      </c>
      <c r="CDN36">
        <v>0.25475612702177858</v>
      </c>
      <c r="CDO36">
        <v>0.24630411651349882</v>
      </c>
      <c r="CDP36">
        <v>0.25100814536700011</v>
      </c>
      <c r="CDQ36">
        <v>0.2536381128839969</v>
      </c>
      <c r="CDR36">
        <v>0.24705603131044876</v>
      </c>
      <c r="CDS36">
        <v>0.24292795946345155</v>
      </c>
      <c r="CDT36">
        <v>0.26385996248678151</v>
      </c>
      <c r="CDU36">
        <v>0.2745949415803875</v>
      </c>
      <c r="CDV36">
        <v>0.25973332992784437</v>
      </c>
      <c r="CDW36">
        <v>0.26673350428726011</v>
      </c>
      <c r="CDX36">
        <v>0.27683923166105551</v>
      </c>
      <c r="CDY36">
        <v>0.25543802795842935</v>
      </c>
      <c r="CDZ36">
        <v>0.28050382946859048</v>
      </c>
      <c r="CEA36">
        <v>0.26571753810619098</v>
      </c>
      <c r="CEB36">
        <v>0.25671643888411344</v>
      </c>
      <c r="CEC36">
        <v>0.31880105187035718</v>
      </c>
      <c r="CED36">
        <v>0.2631340107178054</v>
      </c>
      <c r="CEE36" s="8"/>
      <c r="CEG36">
        <v>0.33705761842930804</v>
      </c>
      <c r="CEH36">
        <v>0.3357467217720333</v>
      </c>
      <c r="CEI36">
        <v>0.36120746352941757</v>
      </c>
      <c r="CEJ36">
        <v>0.2893192861708111</v>
      </c>
      <c r="CEK36">
        <v>0.3196182208647112</v>
      </c>
      <c r="CEL36">
        <v>0.30788964494891424</v>
      </c>
      <c r="CEM36">
        <v>0.33620680667658603</v>
      </c>
      <c r="CEN36">
        <v>0.35067921445607175</v>
      </c>
      <c r="CEO36">
        <v>0.32267428928706443</v>
      </c>
      <c r="CEP36">
        <v>0.35094029769321244</v>
      </c>
      <c r="CEQ36">
        <v>0.35251548156319296</v>
      </c>
      <c r="CER36">
        <v>0.34805391399240582</v>
      </c>
      <c r="CES36">
        <v>0.34906274174609497</v>
      </c>
      <c r="CET36">
        <v>0.40354001513312043</v>
      </c>
      <c r="CEU36">
        <v>0.34437873857574791</v>
      </c>
      <c r="CEV36">
        <v>0.34330585708484918</v>
      </c>
      <c r="CEW36">
        <v>0.38687835005366317</v>
      </c>
      <c r="CEX36">
        <v>0.37547552081339758</v>
      </c>
      <c r="CEY36">
        <v>0.34024125277435752</v>
      </c>
      <c r="CEZ36">
        <v>0.35975698337093376</v>
      </c>
      <c r="CFA36">
        <v>0.36156242511509046</v>
      </c>
      <c r="CFB36">
        <v>0.33074883901822372</v>
      </c>
      <c r="CFC36">
        <v>0.34772470428621371</v>
      </c>
      <c r="CFD36">
        <v>0.35225990927733952</v>
      </c>
      <c r="CFE36" s="8"/>
      <c r="CFG36">
        <v>0.3165236747734364</v>
      </c>
      <c r="CFH36">
        <v>0.30766620385499965</v>
      </c>
      <c r="CFI36">
        <v>0.31564524567426311</v>
      </c>
      <c r="CFJ36">
        <v>0.30592981994371404</v>
      </c>
      <c r="CFK36">
        <v>0.29117680485943243</v>
      </c>
      <c r="CFL36">
        <v>0.30658606948835421</v>
      </c>
      <c r="CFM36">
        <v>0.31952412508823064</v>
      </c>
      <c r="CFN36">
        <v>0.32313203089695591</v>
      </c>
      <c r="CFO36">
        <v>0.31978203182856924</v>
      </c>
      <c r="CFP36">
        <v>0.30621851147723445</v>
      </c>
      <c r="CFQ36">
        <v>0.30794932643150869</v>
      </c>
      <c r="CFR36">
        <v>0.29428539493638073</v>
      </c>
      <c r="CFS36">
        <v>0.29273155404016032</v>
      </c>
      <c r="CFT36">
        <v>0.31371094681097084</v>
      </c>
      <c r="CFU36">
        <v>0.31523099195473187</v>
      </c>
      <c r="CFW36">
        <v>0.42282463188376834</v>
      </c>
      <c r="CFX36">
        <v>0.41239609106620662</v>
      </c>
      <c r="CFY36">
        <v>0.41676233195106671</v>
      </c>
      <c r="CFZ36">
        <v>0.42627449254299404</v>
      </c>
      <c r="CGA36">
        <v>0.4875019730173929</v>
      </c>
      <c r="CGB36">
        <v>0.48057263838768854</v>
      </c>
      <c r="CGC36">
        <v>0.47664893928860713</v>
      </c>
      <c r="CGD36">
        <v>0.48297453702067972</v>
      </c>
      <c r="CGE36">
        <v>0.48776375952514517</v>
      </c>
      <c r="CGF36">
        <v>0.47558255131772836</v>
      </c>
      <c r="CGG36">
        <v>0.48678032457360226</v>
      </c>
      <c r="CGH36">
        <v>0.48651915460562889</v>
      </c>
      <c r="CGI36">
        <v>0.47662082395992006</v>
      </c>
      <c r="CGK36">
        <v>0.27242842634815789</v>
      </c>
      <c r="CGL36">
        <v>0.27396999500588576</v>
      </c>
      <c r="CGM36">
        <v>0.27483196256479753</v>
      </c>
      <c r="CGN36">
        <v>0.25294586283770071</v>
      </c>
      <c r="CGO36">
        <v>0.2512515369876494</v>
      </c>
      <c r="CGP36">
        <v>0.25265191699857825</v>
      </c>
      <c r="CGQ36">
        <v>0.24363109248271461</v>
      </c>
      <c r="CGR36">
        <v>0.24657082204695854</v>
      </c>
      <c r="CGS36">
        <v>0.23908637698887725</v>
      </c>
      <c r="CGT36">
        <v>0.24751859672684418</v>
      </c>
      <c r="CGU36">
        <v>0.24980084986011108</v>
      </c>
      <c r="CGV36">
        <v>0.25276452630430318</v>
      </c>
      <c r="CGW36">
        <v>0.24457308506022676</v>
      </c>
      <c r="CGX36">
        <v>0.24586390551993997</v>
      </c>
      <c r="CGY36">
        <v>0.2370200262712657</v>
      </c>
      <c r="CHA36">
        <v>0.48341802727134908</v>
      </c>
      <c r="CHB36">
        <v>0.42556671208298619</v>
      </c>
      <c r="CHC36">
        <v>0.4043794040858022</v>
      </c>
      <c r="CHD36">
        <v>0.46955885500366085</v>
      </c>
      <c r="CHE36">
        <v>0.40149737740263963</v>
      </c>
      <c r="CHF36">
        <v>0.44432245433373313</v>
      </c>
      <c r="CHG36">
        <v>0.47350600442506474</v>
      </c>
      <c r="CHH36">
        <v>0.40817225069616353</v>
      </c>
      <c r="CHI36">
        <v>0.46675832096284581</v>
      </c>
      <c r="CHJ36">
        <v>0.46506079094078789</v>
      </c>
      <c r="CHK36">
        <v>0.45438962435303665</v>
      </c>
      <c r="CHL36">
        <v>0.4790292096544832</v>
      </c>
      <c r="CHN36">
        <v>0.30369450947197979</v>
      </c>
      <c r="CHO36">
        <v>0.31212026844869567</v>
      </c>
      <c r="CHP36">
        <v>0.30628914315932748</v>
      </c>
      <c r="CHQ36">
        <v>0.3154917543996868</v>
      </c>
      <c r="CHS36">
        <v>0.26732845472792843</v>
      </c>
      <c r="CHT36">
        <v>0.26970535755945946</v>
      </c>
      <c r="CHU36">
        <v>0.27321430650980416</v>
      </c>
      <c r="CHV36">
        <v>0.27594625841409698</v>
      </c>
      <c r="CHW36">
        <v>0.30367830892565834</v>
      </c>
      <c r="CHX36">
        <v>0.30465027111167292</v>
      </c>
      <c r="CHY36">
        <v>0.28301717140846533</v>
      </c>
      <c r="CHZ36">
        <v>0.27814573590358932</v>
      </c>
      <c r="CIB36">
        <v>0.27246286672662645</v>
      </c>
      <c r="CIC36">
        <v>0.27974759061933757</v>
      </c>
      <c r="CID36">
        <v>0.27266707871873003</v>
      </c>
      <c r="CIE36">
        <v>0.28562001671233556</v>
      </c>
      <c r="CIF36">
        <v>0.28233062502511852</v>
      </c>
      <c r="CIG36">
        <v>0.29082002032425014</v>
      </c>
      <c r="CIH36">
        <v>0.31474268122021226</v>
      </c>
      <c r="CII36">
        <v>0.31543654555411599</v>
      </c>
      <c r="CIJ36">
        <v>0.31025515362833894</v>
      </c>
      <c r="CIL36">
        <v>0.29270215027005603</v>
      </c>
      <c r="CIM36">
        <v>0.30495100592157293</v>
      </c>
      <c r="CIN36">
        <v>0.29838223248830692</v>
      </c>
      <c r="CIO36">
        <v>0.2953399759406618</v>
      </c>
      <c r="CIP36">
        <v>0.29014360702508968</v>
      </c>
      <c r="CIQ36">
        <v>0.29287096288781644</v>
      </c>
      <c r="CIS36">
        <v>0.29660614315206835</v>
      </c>
      <c r="CIT36">
        <v>0.29182527553182358</v>
      </c>
      <c r="CIU36">
        <v>0.32314065442300843</v>
      </c>
      <c r="CIV36">
        <v>0.28516392332422102</v>
      </c>
      <c r="CIW36">
        <v>0.31980463318750724</v>
      </c>
      <c r="CIX36">
        <v>0.29408397173985423</v>
      </c>
      <c r="CIY36">
        <v>0.3124100643047813</v>
      </c>
      <c r="CIZ36">
        <v>0.32713665904978267</v>
      </c>
      <c r="CJA36">
        <v>0.33044607686774091</v>
      </c>
      <c r="CJB36">
        <v>0.31434565822505983</v>
      </c>
      <c r="CJC36">
        <v>0.31209823253061292</v>
      </c>
      <c r="CJD36">
        <v>0.32155050082893927</v>
      </c>
      <c r="CJE36">
        <v>0.32126605912582562</v>
      </c>
      <c r="CJF36">
        <v>0.30879889305671604</v>
      </c>
      <c r="CJG36">
        <v>0.31716390656820975</v>
      </c>
      <c r="CJH36">
        <v>0.32028305944672547</v>
      </c>
      <c r="CJJ36">
        <v>0.30200542776476147</v>
      </c>
      <c r="CJK36">
        <v>0.30056347524110261</v>
      </c>
      <c r="CJL36">
        <v>0.29858202586932453</v>
      </c>
      <c r="CJM36">
        <v>0.29382038654744164</v>
      </c>
      <c r="CJO36">
        <v>0.26838676559886226</v>
      </c>
      <c r="CJP36">
        <v>0.27406979517807734</v>
      </c>
      <c r="CJQ36">
        <v>0.27224989471317523</v>
      </c>
      <c r="CJR36">
        <v>0.27261965743021316</v>
      </c>
      <c r="CJS36">
        <v>0.27721230999751445</v>
      </c>
      <c r="CJT36">
        <v>0.2768609101058615</v>
      </c>
      <c r="CJU36">
        <v>0.26801532216951068</v>
      </c>
      <c r="CJV36">
        <v>0.26435009356289241</v>
      </c>
      <c r="CJW36">
        <v>0.26566336170021387</v>
      </c>
      <c r="CJX36">
        <v>0.27320633045890574</v>
      </c>
      <c r="CJY36">
        <v>0.2692859194943118</v>
      </c>
      <c r="CJZ36">
        <v>0.27416150256450766</v>
      </c>
      <c r="CKA36">
        <v>0.26255807757146105</v>
      </c>
      <c r="CKB36">
        <v>0.25937556832784131</v>
      </c>
      <c r="CKC36">
        <v>0.25320706070262383</v>
      </c>
      <c r="CKD36">
        <v>0.2545730969476222</v>
      </c>
      <c r="CKE36">
        <v>0.25648817062031942</v>
      </c>
      <c r="CKF36">
        <v>0.25293699620932858</v>
      </c>
      <c r="CKH36">
        <v>0.52449133045502605</v>
      </c>
      <c r="CKI36">
        <v>0.50259873580499503</v>
      </c>
      <c r="CKJ36">
        <v>0.51602615373583949</v>
      </c>
      <c r="CKK36">
        <v>0.5100721143718453</v>
      </c>
      <c r="CKL36">
        <v>0.49488103787196508</v>
      </c>
      <c r="CKM36">
        <v>0.52351180030564437</v>
      </c>
      <c r="CKN36">
        <v>0.51286066796550078</v>
      </c>
      <c r="CKO36">
        <v>0.51296928435202604</v>
      </c>
      <c r="CKP36">
        <v>0.51023573370186803</v>
      </c>
      <c r="CKQ36">
        <v>0.50014748978483337</v>
      </c>
      <c r="CKR36">
        <v>0.2662758210424202</v>
      </c>
      <c r="CKS36">
        <v>0.2691164076477261</v>
      </c>
      <c r="CKT36">
        <v>0.28123809496672136</v>
      </c>
      <c r="CKU36">
        <v>0.27697464855540882</v>
      </c>
      <c r="CKV36">
        <v>0.28342414741406513</v>
      </c>
      <c r="CKW36">
        <v>0.28497869049605984</v>
      </c>
      <c r="CKY36">
        <v>0.44330359515014861</v>
      </c>
      <c r="CKZ36">
        <v>0.44266439175737748</v>
      </c>
      <c r="CLA36">
        <v>0.44281303698911745</v>
      </c>
      <c r="CLB36">
        <v>0.44258315343501564</v>
      </c>
      <c r="CLC36">
        <v>0.44282200818086015</v>
      </c>
      <c r="CLD36">
        <v>0.44123617822932532</v>
      </c>
      <c r="CLE36">
        <v>0.39706176821700989</v>
      </c>
      <c r="CLF36">
        <v>0.39363391225095973</v>
      </c>
      <c r="CLG36">
        <v>0.39532036014724875</v>
      </c>
      <c r="CLH36">
        <v>0.45038687294855206</v>
      </c>
      <c r="CLI36">
        <v>0.44878152028870288</v>
      </c>
      <c r="CLJ36">
        <v>0.45166814084513962</v>
      </c>
      <c r="CLK36">
        <v>0.30910825200418979</v>
      </c>
      <c r="CLL36">
        <v>0.30478990543350964</v>
      </c>
      <c r="CLM36">
        <v>0.31132962365354655</v>
      </c>
      <c r="CLN36">
        <v>0.30633222820552841</v>
      </c>
      <c r="CLO36">
        <v>0.30478939784817949</v>
      </c>
      <c r="CLP36">
        <v>0.30414867227367731</v>
      </c>
      <c r="CLQ36">
        <v>0.31510804751551824</v>
      </c>
      <c r="CLR36">
        <v>0.31489119504780616</v>
      </c>
      <c r="CLS36">
        <v>0.31576303977707432</v>
      </c>
      <c r="CLT36">
        <v>0.29918186881400188</v>
      </c>
      <c r="CLU36">
        <v>0.29640774584624852</v>
      </c>
      <c r="CLV36">
        <v>0.30713553464562932</v>
      </c>
      <c r="CLX36">
        <v>0.27940647149567049</v>
      </c>
      <c r="CLY36">
        <v>0.27648285539192491</v>
      </c>
      <c r="CLZ36">
        <v>0.28276153878247884</v>
      </c>
      <c r="CMA36">
        <v>0.28854651705031764</v>
      </c>
      <c r="CMB36">
        <v>0.28128212308371703</v>
      </c>
      <c r="CMC36">
        <v>0.28318140619301779</v>
      </c>
      <c r="CME36">
        <v>0.26070653107659697</v>
      </c>
      <c r="CMF36">
        <v>0.25621981102706309</v>
      </c>
      <c r="CMG36">
        <v>0.27398200549097451</v>
      </c>
      <c r="CMH36">
        <v>0.27345687216834569</v>
      </c>
      <c r="CMI36">
        <v>0.26142409131940259</v>
      </c>
      <c r="CMJ36">
        <v>0.27418488275033992</v>
      </c>
      <c r="CMK36">
        <v>0.39748337039278503</v>
      </c>
      <c r="CML36">
        <v>0.4046297182680425</v>
      </c>
      <c r="CMM36">
        <v>0.39714607314611011</v>
      </c>
      <c r="CMN36">
        <v>0.38807645255836049</v>
      </c>
      <c r="CMO36">
        <v>0.39603154467291463</v>
      </c>
      <c r="CMP36">
        <v>0.39362545380461617</v>
      </c>
      <c r="CMQ36">
        <v>0.39237332403907799</v>
      </c>
      <c r="CMR36">
        <v>0.38105427541353426</v>
      </c>
      <c r="CMS36">
        <v>0.38152380161354704</v>
      </c>
      <c r="CMT36">
        <v>0.37859685879489324</v>
      </c>
      <c r="CMU36">
        <v>0.37304797457981964</v>
      </c>
      <c r="CMV36">
        <v>0.37456397065725799</v>
      </c>
      <c r="CMW36">
        <v>0.31093961127050829</v>
      </c>
      <c r="CMX36">
        <v>0.3121637296962706</v>
      </c>
      <c r="CMY36">
        <v>0.30645068429268701</v>
      </c>
      <c r="CMZ36">
        <v>0.30314609982248669</v>
      </c>
      <c r="CNA36">
        <v>0.31004155629464092</v>
      </c>
      <c r="CNB36">
        <v>0.31039297171349006</v>
      </c>
      <c r="CND36">
        <v>0.31335100068964433</v>
      </c>
      <c r="CNE36">
        <v>0.31744258473348858</v>
      </c>
      <c r="CNF36">
        <v>0.3193680825438388</v>
      </c>
      <c r="CNG36">
        <v>0.31700636340945298</v>
      </c>
      <c r="CNH36">
        <v>0.2977332378542345</v>
      </c>
      <c r="CNI36">
        <v>0.29688430814594075</v>
      </c>
      <c r="CNJ36">
        <v>0.31517825482171113</v>
      </c>
      <c r="CNK36">
        <v>0.31635833636400951</v>
      </c>
      <c r="CNL36">
        <v>0.31523253436998422</v>
      </c>
      <c r="CNM36">
        <v>0.29769797814294297</v>
      </c>
      <c r="CNN36">
        <v>0.31325172039355137</v>
      </c>
      <c r="CNO36">
        <v>0.27832541998393218</v>
      </c>
      <c r="CNP36">
        <v>0.28080101931208618</v>
      </c>
      <c r="CNQ36">
        <v>0.27047327391696657</v>
      </c>
      <c r="CNR36">
        <v>0.26941560846490115</v>
      </c>
      <c r="CNS36">
        <v>0.29159092383859386</v>
      </c>
      <c r="CNT36">
        <v>0.2896725939773111</v>
      </c>
      <c r="CNU36">
        <v>0.28125548424343216</v>
      </c>
      <c r="CNV36">
        <v>0.27678855659429924</v>
      </c>
      <c r="CNW36">
        <v>0.28792321807174898</v>
      </c>
      <c r="CNX36">
        <v>0.30914330162368198</v>
      </c>
      <c r="CNY36">
        <v>0.30958455498942861</v>
      </c>
      <c r="CNZ36">
        <v>0.29399002582014622</v>
      </c>
      <c r="COA36">
        <v>0.28768210772873232</v>
      </c>
      <c r="COB36">
        <v>0.2763772405494917</v>
      </c>
      <c r="COC36">
        <v>0.27837216019089966</v>
      </c>
      <c r="COD36">
        <v>0.28393616469085903</v>
      </c>
      <c r="COE36">
        <v>0.28124090335357177</v>
      </c>
      <c r="COF36">
        <v>0.28921919612491082</v>
      </c>
      <c r="COG36">
        <v>0.31168996090612777</v>
      </c>
      <c r="COH36">
        <v>0.29856238464202028</v>
      </c>
      <c r="COI36">
        <v>0.29649445621791626</v>
      </c>
      <c r="COJ36">
        <v>0.28613836135974818</v>
      </c>
      <c r="COK36">
        <v>0.29772455645414081</v>
      </c>
      <c r="COL36">
        <v>0.29085745900245241</v>
      </c>
      <c r="COM36">
        <v>0.30338996212178859</v>
      </c>
      <c r="CON36">
        <v>0.30593895508289726</v>
      </c>
      <c r="COP36">
        <v>0.30969477006434404</v>
      </c>
      <c r="COQ36">
        <v>0.29806592121852632</v>
      </c>
      <c r="COR36">
        <v>0.3698697057462671</v>
      </c>
      <c r="COS36">
        <v>0.34378537279631732</v>
      </c>
      <c r="COU36">
        <v>0.27604370194428823</v>
      </c>
      <c r="COV36">
        <v>0.27455493589471269</v>
      </c>
      <c r="COW36">
        <v>0.22433002826345075</v>
      </c>
      <c r="COX36">
        <v>0.22825650978758297</v>
      </c>
      <c r="COY36">
        <v>0.25047747970356354</v>
      </c>
      <c r="COZ36">
        <v>0.24231135936562201</v>
      </c>
      <c r="CPA36">
        <v>0.22873262625465515</v>
      </c>
      <c r="CPB36">
        <v>0.23222604640887851</v>
      </c>
      <c r="CPD36">
        <v>0.30094365282911334</v>
      </c>
      <c r="CPE36">
        <v>0.32171056371445006</v>
      </c>
      <c r="CPF36">
        <v>0.31300446882641525</v>
      </c>
      <c r="CPG36">
        <v>0.30969827530219873</v>
      </c>
      <c r="CPH36">
        <v>0.31050203277619226</v>
      </c>
      <c r="CPI36">
        <v>0.29143763986020688</v>
      </c>
      <c r="CPJ36">
        <v>0.3160958023791372</v>
      </c>
      <c r="CPK36">
        <v>0.28860766588100317</v>
      </c>
      <c r="CPL36">
        <v>0.30159341432164621</v>
      </c>
      <c r="CPM36">
        <v>0.29388696296803446</v>
      </c>
      <c r="CPN36">
        <v>0.28919217374356837</v>
      </c>
      <c r="CPO36">
        <v>0.30074581137521644</v>
      </c>
      <c r="CPP36">
        <v>0.31732622318117892</v>
      </c>
      <c r="CPQ36">
        <v>0.32013325806697152</v>
      </c>
      <c r="CPR36">
        <v>0.29620924108651631</v>
      </c>
      <c r="CPS36">
        <v>0.29144126674181647</v>
      </c>
      <c r="CPT36">
        <v>0.31466227100177951</v>
      </c>
      <c r="CPU36">
        <v>0.31123704111799844</v>
      </c>
      <c r="CPW36">
        <v>0.30600169191735027</v>
      </c>
      <c r="CPX36">
        <v>0.30092799198752102</v>
      </c>
      <c r="CPY36">
        <v>0.32112446728017136</v>
      </c>
      <c r="CPZ36">
        <v>0.32018081376750707</v>
      </c>
      <c r="CQA36">
        <v>0.28582653645570116</v>
      </c>
      <c r="CQB36">
        <v>0.30991983639199516</v>
      </c>
      <c r="CQC36">
        <v>0.31670135875360278</v>
      </c>
      <c r="CQD36">
        <v>0.30825193058669914</v>
      </c>
      <c r="CQE36">
        <v>0.30718977023947547</v>
      </c>
      <c r="CQF36">
        <v>0.2817755556692727</v>
      </c>
      <c r="CQG36">
        <v>0.31676990927472487</v>
      </c>
      <c r="CQH36">
        <v>0.29048306573820354</v>
      </c>
      <c r="CQI36">
        <v>0.31241917478509718</v>
      </c>
      <c r="CQJ36">
        <v>0.29942385487826667</v>
      </c>
      <c r="CQK36">
        <v>0.3099548225627809</v>
      </c>
      <c r="CQL36">
        <v>0.33548226508109991</v>
      </c>
      <c r="CQM36">
        <v>0.33285751401114594</v>
      </c>
      <c r="CQN36">
        <v>0.3245284699590259</v>
      </c>
      <c r="CQO36">
        <v>0.30577962188140828</v>
      </c>
      <c r="CQP36">
        <v>0.31517448819850524</v>
      </c>
      <c r="CQQ36">
        <v>0.3219246695359671</v>
      </c>
      <c r="CQR36">
        <v>0.31276454035485618</v>
      </c>
      <c r="CQS36">
        <v>0.32317396368940443</v>
      </c>
      <c r="CQT36">
        <v>0.31433323997944923</v>
      </c>
      <c r="CQU36">
        <v>0.32291168403603276</v>
      </c>
      <c r="CQV36">
        <v>0.32379169754514869</v>
      </c>
      <c r="CQW36">
        <v>0.30981553759689162</v>
      </c>
      <c r="CQX36">
        <v>0.28780390557749086</v>
      </c>
      <c r="CQY36">
        <v>0.30459634752670334</v>
      </c>
      <c r="CQZ36">
        <v>0.30526780327175768</v>
      </c>
      <c r="CRA36">
        <v>0.32528962597080058</v>
      </c>
      <c r="CRB36">
        <v>0.31632356100530429</v>
      </c>
      <c r="CRC36">
        <v>0.31985483225743527</v>
      </c>
      <c r="CRD36">
        <v>0.29816319636620708</v>
      </c>
      <c r="CRE36">
        <v>0.29725062511898526</v>
      </c>
      <c r="CRF36">
        <v>0.29367181483413335</v>
      </c>
      <c r="CRG36">
        <v>0.3035280169572091</v>
      </c>
      <c r="CRH36">
        <v>0.29482490590924165</v>
      </c>
      <c r="CRI36">
        <v>0.29468104070224554</v>
      </c>
      <c r="CRJ36">
        <v>0.30704050452426734</v>
      </c>
      <c r="CRK36">
        <v>0.30586224294081976</v>
      </c>
      <c r="CRL36">
        <v>0.31059812782632185</v>
      </c>
      <c r="CRM36">
        <v>0.31135809388391189</v>
      </c>
      <c r="CRN36">
        <v>0.32890183505542808</v>
      </c>
      <c r="CRO36">
        <v>0.31456190507663423</v>
      </c>
      <c r="CRP36">
        <v>0.29472863342927574</v>
      </c>
      <c r="CRQ36">
        <v>0.22167286404155745</v>
      </c>
      <c r="CRR36">
        <v>0.25122559015600904</v>
      </c>
      <c r="CRS36">
        <v>0.30576718353175425</v>
      </c>
      <c r="CRT36">
        <v>0.30821261404786826</v>
      </c>
      <c r="CRU36">
        <v>0.31164136740997411</v>
      </c>
      <c r="CRV36">
        <v>0.28428325239602253</v>
      </c>
      <c r="CRW36">
        <v>0.27373852136371579</v>
      </c>
      <c r="CRX36">
        <v>0.30888844366977303</v>
      </c>
      <c r="CRY36">
        <v>0.32063368363382966</v>
      </c>
      <c r="CRZ36">
        <v>0.30943512126111045</v>
      </c>
      <c r="CSA36">
        <v>0.31088663392456789</v>
      </c>
      <c r="CSB36">
        <v>0.29689798296470687</v>
      </c>
      <c r="CSC36">
        <v>0.30739156440145898</v>
      </c>
      <c r="CSD36">
        <v>0.31235519567642073</v>
      </c>
      <c r="CSE36">
        <v>0.29965860590667459</v>
      </c>
      <c r="CSF36">
        <v>0.3070396946292242</v>
      </c>
      <c r="CSG36">
        <v>0.30724714061805208</v>
      </c>
      <c r="CSH36">
        <v>0.31304524945451412</v>
      </c>
      <c r="CSI36">
        <v>0.31200639882125342</v>
      </c>
      <c r="CSJ36">
        <v>0.30743102900776131</v>
      </c>
      <c r="CSK36">
        <v>0.26533818285937849</v>
      </c>
      <c r="CSL36">
        <v>0.31241992022808174</v>
      </c>
      <c r="CSM36">
        <v>0.31547999891392881</v>
      </c>
      <c r="CSN36">
        <v>0.35854061439067342</v>
      </c>
      <c r="CSO36">
        <v>0.34651156673315697</v>
      </c>
      <c r="CSP36">
        <v>0.34135950835310408</v>
      </c>
      <c r="CSQ36">
        <v>0.33521633892846714</v>
      </c>
      <c r="CSR36">
        <v>0.33316388036687655</v>
      </c>
      <c r="CSS36">
        <v>0.32141670214719015</v>
      </c>
      <c r="CST36">
        <v>0.38513385711709797</v>
      </c>
      <c r="CSU36">
        <v>0.38763291865835192</v>
      </c>
      <c r="CSV36">
        <v>0.38019170810053676</v>
      </c>
      <c r="CSW36"/>
      <c r="CSX36">
        <v>0.29832520456735867</v>
      </c>
      <c r="CSY36">
        <v>0.29179250330653145</v>
      </c>
      <c r="CSZ36">
        <v>0.29473825621548261</v>
      </c>
      <c r="CTA36">
        <v>0.29617660175547844</v>
      </c>
      <c r="CTB36">
        <v>0.29662331725931707</v>
      </c>
      <c r="CTC36">
        <v>0.28103298074583311</v>
      </c>
      <c r="CTD36">
        <v>0.32229026777581582</v>
      </c>
      <c r="CTE36">
        <v>0.29329851918696848</v>
      </c>
      <c r="CTF36">
        <v>0.28771710919265087</v>
      </c>
      <c r="CTG36">
        <v>0.28697604210262156</v>
      </c>
      <c r="CTH36">
        <v>0.28392820050502765</v>
      </c>
      <c r="CTI36">
        <v>0.29385300574141887</v>
      </c>
      <c r="CTJ36">
        <v>0.28729528065452209</v>
      </c>
      <c r="CTK36">
        <v>0.31393181472213827</v>
      </c>
      <c r="CTL36">
        <v>0.30661722508285494</v>
      </c>
      <c r="CTM36">
        <v>0.283859839530341</v>
      </c>
      <c r="CTN36">
        <v>0.28537223154936858</v>
      </c>
      <c r="CTO36">
        <v>0.30362875917110455</v>
      </c>
      <c r="CTP36">
        <v>0.28039195360853503</v>
      </c>
      <c r="CTQ36">
        <v>0.28059217884844651</v>
      </c>
      <c r="CTR36">
        <v>0.2920357860870571</v>
      </c>
      <c r="CTS36">
        <v>0.28209473250518508</v>
      </c>
      <c r="CTT36">
        <v>0.26194812243081089</v>
      </c>
      <c r="CTU36">
        <v>0.29830725859439078</v>
      </c>
      <c r="CTV36">
        <v>0.29698252529285574</v>
      </c>
      <c r="CTW36">
        <v>0.29171777772174784</v>
      </c>
      <c r="CTX36">
        <v>0.27893338114206584</v>
      </c>
      <c r="CTY36">
        <v>0.28361553828973513</v>
      </c>
      <c r="CTZ36">
        <v>0.28382514254039465</v>
      </c>
      <c r="CUA36">
        <v>0.30112103455994965</v>
      </c>
      <c r="CUB36">
        <v>0.2817087767444586</v>
      </c>
      <c r="CUC36">
        <v>0.28047397373224636</v>
      </c>
      <c r="CUD36">
        <v>0.28085476514282981</v>
      </c>
      <c r="CUE36">
        <v>0.2942329974214048</v>
      </c>
      <c r="CUF36">
        <v>0.28826363733837473</v>
      </c>
      <c r="CUG36">
        <v>0.31234411186034461</v>
      </c>
      <c r="CUH36">
        <v>0.28510145945419185</v>
      </c>
      <c r="CUI36">
        <v>0.28667530150416276</v>
      </c>
      <c r="CUJ36">
        <v>0.29112715165293768</v>
      </c>
      <c r="CUK36">
        <v>0.28354520157052915</v>
      </c>
      <c r="CUL36">
        <v>0.28185286185037889</v>
      </c>
      <c r="CUM36">
        <v>0.28748390151894976</v>
      </c>
      <c r="CUN36">
        <v>0.38534192524227451</v>
      </c>
      <c r="CUO36">
        <v>0.29940186221777076</v>
      </c>
      <c r="CUP36">
        <v>0.28746027098698484</v>
      </c>
      <c r="CUQ36">
        <v>0.2855699739891176</v>
      </c>
      <c r="CUR36">
        <v>0.27549926888962556</v>
      </c>
      <c r="CUS36">
        <v>0.29751726459675387</v>
      </c>
      <c r="CUT36">
        <v>0.29891926255657986</v>
      </c>
      <c r="CUU36">
        <v>0.28036403184490172</v>
      </c>
      <c r="CUV36">
        <v>0.29464083521490614</v>
      </c>
      <c r="CUW36">
        <v>0.28716565818631701</v>
      </c>
      <c r="CUX36">
        <v>0.27508856845027135</v>
      </c>
      <c r="CUY36">
        <v>0.29468163699163002</v>
      </c>
      <c r="CUZ36">
        <v>0.28555445516998795</v>
      </c>
      <c r="CVA36">
        <v>0.29720613509179405</v>
      </c>
      <c r="CVB36">
        <v>0.29843702182975723</v>
      </c>
      <c r="CVC36">
        <v>0.29451418657693901</v>
      </c>
      <c r="CVD36">
        <v>0.29712669174735207</v>
      </c>
      <c r="CVE36">
        <v>0.38650278382800524</v>
      </c>
      <c r="CVF36">
        <v>0.38354952736540743</v>
      </c>
      <c r="CVG36">
        <v>0.39638753617307315</v>
      </c>
      <c r="CVH36">
        <v>0.40101484615983601</v>
      </c>
      <c r="CVI36">
        <v>0.4005374532380932</v>
      </c>
      <c r="CVJ36">
        <v>0.36974511394849019</v>
      </c>
      <c r="CVK36">
        <v>0.41582415751832291</v>
      </c>
      <c r="CVL36">
        <v>0.3805259709779526</v>
      </c>
      <c r="CVM36">
        <v>0.38757992908724742</v>
      </c>
      <c r="CVN36">
        <v>0.38153194740067176</v>
      </c>
      <c r="CVO36">
        <v>0.36888158048238956</v>
      </c>
      <c r="CVP36">
        <v>0.39077919833599833</v>
      </c>
      <c r="CVQ36">
        <v>0.39367886028138926</v>
      </c>
      <c r="CVR36">
        <v>0.41016818390782522</v>
      </c>
      <c r="CVS36">
        <v>0.40295852539316757</v>
      </c>
      <c r="CVT36">
        <v>0.39121236369201967</v>
      </c>
      <c r="CVU36">
        <v>0.37400030386174249</v>
      </c>
      <c r="CVV36">
        <v>0.3922164362150658</v>
      </c>
      <c r="CVW36">
        <v>0.37251130743516764</v>
      </c>
      <c r="CVX36">
        <v>0.38659554454006867</v>
      </c>
      <c r="CVY36">
        <v>0.37384135875524777</v>
      </c>
      <c r="CVZ36">
        <v>0.39838337538068308</v>
      </c>
      <c r="CWA36">
        <v>0.3707280145380224</v>
      </c>
      <c r="CWB36">
        <v>0.38779988140662702</v>
      </c>
      <c r="CWC36">
        <v>0.38005689575045237</v>
      </c>
      <c r="CWD36">
        <v>0.37981675429644013</v>
      </c>
      <c r="CWE36">
        <v>0.3882238952620306</v>
      </c>
      <c r="CWF36">
        <v>0.37569676370570898</v>
      </c>
      <c r="CWG36">
        <v>0.38499015321904145</v>
      </c>
      <c r="CWH36">
        <v>0.3667911895223972</v>
      </c>
      <c r="CWI36">
        <v>0.3885531705054735</v>
      </c>
      <c r="CWJ36">
        <v>0.38664102124441507</v>
      </c>
      <c r="CWK36">
        <v>0.37655863456409738</v>
      </c>
      <c r="CWL36">
        <v>0.38043763475370679</v>
      </c>
      <c r="CWM36">
        <v>0.3955021770760187</v>
      </c>
      <c r="CWN36">
        <v>0.39443884789355427</v>
      </c>
      <c r="CWO36">
        <v>0.39007245198586743</v>
      </c>
      <c r="CWP36">
        <v>0.40439491170727426</v>
      </c>
      <c r="CWQ36">
        <v>0.39451650097306512</v>
      </c>
      <c r="CWR36">
        <v>0.39318006861341642</v>
      </c>
      <c r="CWS36">
        <v>0.38866358836741305</v>
      </c>
      <c r="CWT36">
        <v>0.41877510334582263</v>
      </c>
      <c r="CWU36">
        <v>0.40635818250722205</v>
      </c>
      <c r="CWV36">
        <v>0.40180675467507221</v>
      </c>
      <c r="CWW36">
        <v>0.3978106835911403</v>
      </c>
      <c r="CWX36">
        <v>0.3839545568510131</v>
      </c>
      <c r="CWY36">
        <v>0.3902888936946719</v>
      </c>
      <c r="CWZ36">
        <v>0.39352603962829857</v>
      </c>
      <c r="CXA36">
        <v>0.38025533442281234</v>
      </c>
      <c r="CXB36">
        <v>0.39313632705843143</v>
      </c>
      <c r="CXC36">
        <v>0.37985880266681238</v>
      </c>
      <c r="CXD36">
        <v>0.43648686182237528</v>
      </c>
      <c r="CXE36">
        <v>0.39646828671366696</v>
      </c>
      <c r="CXF36">
        <v>0.39251542806087752</v>
      </c>
      <c r="CXG36">
        <v>0.39630446862724333</v>
      </c>
      <c r="CXH36">
        <v>0.39666421350449854</v>
      </c>
      <c r="CXI36">
        <v>0.37486685350268945</v>
      </c>
      <c r="CXK36">
        <v>0.39795746401683479</v>
      </c>
      <c r="CXL36">
        <v>0.39733408232582862</v>
      </c>
      <c r="CXM36">
        <v>0.39291789862830545</v>
      </c>
      <c r="CXN36">
        <v>0.39926671578070128</v>
      </c>
      <c r="CXO36">
        <v>0.39485393122763796</v>
      </c>
      <c r="CXP36">
        <v>0.40584700357144565</v>
      </c>
      <c r="CXQ36">
        <v>0.396190254980541</v>
      </c>
      <c r="CXR36">
        <v>0.39797105709979047</v>
      </c>
      <c r="CXS36">
        <v>0.40113338322733194</v>
      </c>
      <c r="CXT36">
        <v>0.40416827182806192</v>
      </c>
      <c r="CXV36">
        <v>0.31129094717779421</v>
      </c>
      <c r="CXW36">
        <v>0.30884785697839545</v>
      </c>
      <c r="CXX36">
        <v>0.3130279109461101</v>
      </c>
      <c r="CXY36">
        <v>0.29303149270739703</v>
      </c>
      <c r="CXZ36">
        <v>0.29957806238646789</v>
      </c>
      <c r="CYA36">
        <v>0.31316839163972437</v>
      </c>
      <c r="CYB36">
        <v>0.29870554434693219</v>
      </c>
      <c r="CYC36">
        <v>0.31902016042995973</v>
      </c>
      <c r="CYD36">
        <v>0.27755956092664474</v>
      </c>
      <c r="CYE36">
        <v>0.26489887892397057</v>
      </c>
      <c r="CYF36">
        <v>0.28207271921459176</v>
      </c>
      <c r="CYG36">
        <v>0.29532451598739751</v>
      </c>
      <c r="CYH36">
        <v>0.2934527654717049</v>
      </c>
      <c r="CYI36">
        <v>0.28296317523246683</v>
      </c>
      <c r="CYJ36">
        <v>0.30773406470623726</v>
      </c>
      <c r="CYK36">
        <v>0.28167331711674082</v>
      </c>
      <c r="CYM36">
        <v>0.27093193955471911</v>
      </c>
      <c r="CYN36">
        <v>0.28060133281529048</v>
      </c>
      <c r="CYO36">
        <v>0.27210009738983204</v>
      </c>
      <c r="CYP36">
        <v>0.26059265280830496</v>
      </c>
      <c r="CYQ36">
        <v>0.2500101226757887</v>
      </c>
      <c r="CYR36">
        <v>0.27516501559169387</v>
      </c>
      <c r="CYS36">
        <v>0.29589205765695709</v>
      </c>
      <c r="CYT36">
        <v>0.28468651920757432</v>
      </c>
      <c r="CYV36">
        <v>0.25887021373274982</v>
      </c>
      <c r="CYW36">
        <v>0.30797421639362049</v>
      </c>
      <c r="CYX36">
        <v>0.24845632492227984</v>
      </c>
      <c r="CYY36">
        <v>0.32193218853117744</v>
      </c>
      <c r="CYZ36">
        <v>0.26843933952230903</v>
      </c>
      <c r="CZA36">
        <v>0.32815914469304391</v>
      </c>
      <c r="CZC36">
        <v>0.24181097549876757</v>
      </c>
      <c r="CZD36">
        <v>0.24764359755519982</v>
      </c>
      <c r="CZE36">
        <v>0.24874475990836178</v>
      </c>
      <c r="CZF36">
        <v>0.31342953768165466</v>
      </c>
      <c r="CZG36">
        <v>0.31306282941815805</v>
      </c>
      <c r="CZH36">
        <v>0.30437598846812791</v>
      </c>
      <c r="CZJ36">
        <v>0.26879545925040904</v>
      </c>
      <c r="CZK36">
        <v>0.27038927546958974</v>
      </c>
      <c r="CZL36">
        <v>0.26772197218591981</v>
      </c>
      <c r="CZM36">
        <v>0.26824453721165004</v>
      </c>
      <c r="CZN36">
        <v>0.26858888478081883</v>
      </c>
      <c r="CZO36">
        <v>0.26860701215201055</v>
      </c>
      <c r="CZP36" s="8"/>
      <c r="CZR36">
        <v>0.24708905856324664</v>
      </c>
      <c r="CZS36">
        <v>0.24207543629053113</v>
      </c>
      <c r="CZT36">
        <v>0.23718472827399645</v>
      </c>
      <c r="CZU36">
        <v>0.2554240128877121</v>
      </c>
      <c r="CZV36">
        <v>0.2397748722490301</v>
      </c>
      <c r="CZW36">
        <v>0.24958994603009158</v>
      </c>
      <c r="CZX36">
        <v>0.24828710345964994</v>
      </c>
      <c r="CZY36">
        <v>0.25316338062579724</v>
      </c>
      <c r="CZZ36">
        <v>0.2503277751930752</v>
      </c>
      <c r="DAA36">
        <v>0.24307932093196705</v>
      </c>
      <c r="DAB36">
        <v>0.23704677856787923</v>
      </c>
      <c r="DAC36">
        <v>0.25375363230308479</v>
      </c>
      <c r="DAD36">
        <v>0.25213014501407865</v>
      </c>
      <c r="DAE36">
        <v>0.25214686261109565</v>
      </c>
      <c r="DAF36">
        <v>0.24638857335171249</v>
      </c>
      <c r="DAG36">
        <v>0.25120701338721169</v>
      </c>
      <c r="DAH36">
        <v>0.2495049004032982</v>
      </c>
      <c r="DAI36">
        <v>0.26058121623976793</v>
      </c>
      <c r="DAK36">
        <v>0.23703297525417996</v>
      </c>
      <c r="DAL36">
        <v>0.23769819029455311</v>
      </c>
      <c r="DAM36">
        <v>0.23890213073219579</v>
      </c>
      <c r="DAN36">
        <v>0.23949152646009406</v>
      </c>
      <c r="DAO36">
        <v>0.28262033416756166</v>
      </c>
      <c r="DAP36">
        <v>0.28194517793026508</v>
      </c>
      <c r="DAQ36">
        <v>0.21861727036850304</v>
      </c>
      <c r="DAR36">
        <v>0.24522423839651911</v>
      </c>
      <c r="DAS36">
        <v>0.20837940025642315</v>
      </c>
      <c r="DAT36">
        <v>0.2125379714756368</v>
      </c>
      <c r="DAU36">
        <v>0.22364968023639492</v>
      </c>
      <c r="DAW36">
        <v>0.24512630133256072</v>
      </c>
      <c r="DAX36">
        <v>0.26054373575773404</v>
      </c>
      <c r="DAY36">
        <v>0.25659970899510481</v>
      </c>
      <c r="DBA36">
        <v>0.15203792015827655</v>
      </c>
      <c r="DBB36">
        <v>0.13185904109415936</v>
      </c>
      <c r="DBC36">
        <v>0.13674222517553636</v>
      </c>
      <c r="DBD36">
        <v>0.12910641663821823</v>
      </c>
      <c r="DBE36">
        <v>0.11373313886114551</v>
      </c>
      <c r="DBF36">
        <v>0.12069700744888934</v>
      </c>
      <c r="DBG36">
        <v>0.12701307705903614</v>
      </c>
      <c r="DBH36">
        <v>0.13385681680933967</v>
      </c>
      <c r="DBI36">
        <v>0.12730659489420426</v>
      </c>
      <c r="DBJ36">
        <v>0.12838506857007789</v>
      </c>
      <c r="DBK36">
        <v>0.12536809111633893</v>
      </c>
      <c r="DBL36">
        <v>0.12920676660183805</v>
      </c>
      <c r="DBM36">
        <v>0.12782242224639984</v>
      </c>
      <c r="DBN36">
        <v>0.12762062379113745</v>
      </c>
      <c r="DBO36">
        <v>0.13048620758703117</v>
      </c>
      <c r="DBP36">
        <v>0.12513924641487562</v>
      </c>
      <c r="DBQ36">
        <v>0.12149621113707396</v>
      </c>
      <c r="DBR36">
        <v>0.11784321006147275</v>
      </c>
      <c r="DBS36">
        <v>0.11871777804287054</v>
      </c>
      <c r="DBT36">
        <v>0.1154697225006337</v>
      </c>
      <c r="DBU36">
        <v>0.1207836443448858</v>
      </c>
      <c r="DBV36">
        <v>0.12127973713608885</v>
      </c>
      <c r="DBW36">
        <v>0.14329189201735182</v>
      </c>
      <c r="DBX36">
        <v>0.14139044144301957</v>
      </c>
      <c r="DBY36">
        <v>0.12936181577375716</v>
      </c>
      <c r="DBZ36">
        <v>0.13519271104135111</v>
      </c>
      <c r="DCA36">
        <v>0.1223334357296862</v>
      </c>
      <c r="DCB36">
        <v>0.13216489646230328</v>
      </c>
      <c r="DCD36">
        <v>0.15237943028030893</v>
      </c>
      <c r="DCE36">
        <v>0.1519527302252601</v>
      </c>
      <c r="DCF36">
        <v>0.16267443960959196</v>
      </c>
      <c r="DCG36">
        <v>0.1587545760717809</v>
      </c>
      <c r="DCH36">
        <v>0.15142952541172899</v>
      </c>
      <c r="DCI36">
        <v>0.14068374139437095</v>
      </c>
      <c r="DCJ36">
        <v>0.14631582812955959</v>
      </c>
      <c r="DCK36">
        <v>0.15773805948501957</v>
      </c>
      <c r="DCL36">
        <v>0.16015758244678055</v>
      </c>
      <c r="DCM36">
        <v>0.15135715812972309</v>
      </c>
      <c r="DCN36">
        <v>0.15532277871525196</v>
      </c>
      <c r="DCO36">
        <v>0.15495565042035717</v>
      </c>
      <c r="DCP36">
        <v>0.15099424167453845</v>
      </c>
      <c r="DCQ36">
        <v>0.15924149568520882</v>
      </c>
      <c r="DCR36">
        <v>0.14676738851996063</v>
      </c>
      <c r="DCS36">
        <v>0.1546685524502916</v>
      </c>
      <c r="DCT36">
        <v>0.14684495021399013</v>
      </c>
      <c r="DCU36">
        <v>0.16002511974746356</v>
      </c>
      <c r="DCV36">
        <v>0.15543795277912667</v>
      </c>
      <c r="DCW36">
        <v>0.16044615299812259</v>
      </c>
      <c r="DCX36">
        <v>0.15336848155146135</v>
      </c>
      <c r="DCY36">
        <v>0.15297466905146861</v>
      </c>
      <c r="DCZ36">
        <v>0.16265348916705932</v>
      </c>
      <c r="DDA36">
        <v>0.16039989335405505</v>
      </c>
      <c r="DDB36">
        <v>0.15988765433365704</v>
      </c>
      <c r="DDC36">
        <v>0.15034988171320901</v>
      </c>
      <c r="DDD36">
        <v>0.16394903710842765</v>
      </c>
      <c r="DDE36">
        <v>0.16606234558199745</v>
      </c>
      <c r="DDF36">
        <v>0.16205407627825066</v>
      </c>
      <c r="DDG36">
        <v>0.20092380491036432</v>
      </c>
      <c r="DDH36">
        <v>0.19833428297238645</v>
      </c>
      <c r="DDI36">
        <v>0.20676001487750567</v>
      </c>
      <c r="DDJ36">
        <v>0.19422547691456923</v>
      </c>
      <c r="DDL36">
        <v>0.22123829518504104</v>
      </c>
      <c r="DDM36">
        <v>0.21308601798125462</v>
      </c>
      <c r="DDN36">
        <v>0.22782171529691694</v>
      </c>
      <c r="DDO36">
        <v>0.22183523284443196</v>
      </c>
      <c r="DDP36">
        <v>0.22640223909239396</v>
      </c>
      <c r="DDQ36">
        <v>0.22061612865329797</v>
      </c>
      <c r="DDS36">
        <v>0.2994936664767619</v>
      </c>
      <c r="DDT36">
        <v>0.30841389951146297</v>
      </c>
      <c r="DDU36">
        <v>0.30035902689637073</v>
      </c>
      <c r="DDV36">
        <v>0.29302412937526057</v>
      </c>
      <c r="DDW36">
        <v>0.29425564577756391</v>
      </c>
      <c r="DDX36">
        <v>0.29685556074211039</v>
      </c>
      <c r="DDY36">
        <v>0.33448621885830448</v>
      </c>
      <c r="DDZ36">
        <v>0.31990768089534372</v>
      </c>
      <c r="DEA36">
        <v>0.33195617074677813</v>
      </c>
      <c r="DEB36">
        <v>0.32981946263407891</v>
      </c>
      <c r="DEC36">
        <v>0.32549064658836829</v>
      </c>
      <c r="DED36">
        <v>0.32947902040678478</v>
      </c>
      <c r="DEE36">
        <v>0.3116381702000442</v>
      </c>
      <c r="DEF36">
        <v>0.31281708157637728</v>
      </c>
      <c r="DEG36">
        <v>0.31153152234027837</v>
      </c>
      <c r="DEH36">
        <v>0.31722205927792291</v>
      </c>
      <c r="DEI36">
        <v>0.31580890644138743</v>
      </c>
      <c r="DEJ36">
        <v>0.31528865680332041</v>
      </c>
      <c r="DEK36">
        <v>0.33103809981001464</v>
      </c>
      <c r="DEL36">
        <v>0.32758454114880081</v>
      </c>
      <c r="DEM36">
        <v>0.32957790245676238</v>
      </c>
      <c r="DEN36">
        <v>0.32204033204830551</v>
      </c>
      <c r="DEO36">
        <v>0.32058980053473163</v>
      </c>
      <c r="DEP36">
        <v>0.32096152859246835</v>
      </c>
      <c r="DEQ36">
        <v>0.30118233814832768</v>
      </c>
      <c r="DER36">
        <v>0.28907062978887499</v>
      </c>
      <c r="DES36">
        <v>0.28001402769905587</v>
      </c>
      <c r="DET36">
        <v>0.2991541465612127</v>
      </c>
      <c r="DEU36">
        <v>0.29459534017822109</v>
      </c>
      <c r="DEV36">
        <v>0.29561597068838741</v>
      </c>
      <c r="DEX36">
        <v>0.19586297084863633</v>
      </c>
      <c r="DEY36">
        <v>0.20043387611623684</v>
      </c>
      <c r="DEZ36">
        <v>0.20315860270890795</v>
      </c>
      <c r="DFA36">
        <v>0.20421168859395711</v>
      </c>
      <c r="DFB36">
        <v>0.20321099307063503</v>
      </c>
      <c r="DFC36">
        <v>0.19698977974248341</v>
      </c>
      <c r="DFD36">
        <v>0.210767064956074</v>
      </c>
      <c r="DFE36">
        <v>0.20286276374308093</v>
      </c>
      <c r="DFF36">
        <v>0.19451085233324891</v>
      </c>
      <c r="DFG36">
        <v>0.20165405346312418</v>
      </c>
      <c r="DFI36">
        <v>0.300341799821916</v>
      </c>
      <c r="DFJ36">
        <v>0.32275660045155896</v>
      </c>
      <c r="DFK36">
        <v>0.31233150178704561</v>
      </c>
      <c r="DFL36">
        <v>0.31943792172917085</v>
      </c>
      <c r="DFM36">
        <v>0.33165044623957796</v>
      </c>
      <c r="DFN36">
        <v>0.29440288331084991</v>
      </c>
      <c r="DFO36">
        <v>0.31367931820821432</v>
      </c>
      <c r="DFP36">
        <v>0.30857278884132855</v>
      </c>
      <c r="DFQ36">
        <v>0.29356941934058078</v>
      </c>
      <c r="DFR36">
        <v>0.3394833913052196</v>
      </c>
      <c r="DFS36">
        <v>0.31565901415952535</v>
      </c>
      <c r="DFT36">
        <v>0.33702439535369538</v>
      </c>
      <c r="DFU36">
        <v>0.31020117884302867</v>
      </c>
      <c r="DFV36">
        <v>0.32366081444777128</v>
      </c>
      <c r="DFW36">
        <v>0.31803086153879179</v>
      </c>
      <c r="DFX36">
        <v>0.30928739146481715</v>
      </c>
      <c r="DFY36">
        <v>0.30477084433440305</v>
      </c>
      <c r="DFZ36">
        <v>0.31331651883629957</v>
      </c>
      <c r="DGA36">
        <v>0.34018767600642408</v>
      </c>
      <c r="DGB36">
        <v>0.30355927676605282</v>
      </c>
      <c r="DGC36">
        <v>0.32680206357110891</v>
      </c>
      <c r="DGD36">
        <v>0.3170297881802453</v>
      </c>
      <c r="DGE36">
        <v>0.32874599522785891</v>
      </c>
      <c r="DGF36">
        <v>0.31864070261846456</v>
      </c>
      <c r="DGG36">
        <v>0.31286065891375753</v>
      </c>
      <c r="DGH36">
        <v>0.31446838044565661</v>
      </c>
      <c r="DGI36">
        <v>0.39520420083398927</v>
      </c>
      <c r="DGJ36">
        <v>0.30409906413347199</v>
      </c>
      <c r="DGK36">
        <v>0.30736344947546801</v>
      </c>
      <c r="DGL36">
        <v>0.31922493115240053</v>
      </c>
      <c r="DGM36">
        <v>0.320278616607371</v>
      </c>
      <c r="DGN36">
        <v>0.30607859665863962</v>
      </c>
      <c r="DGO36">
        <v>0.30624694729050589</v>
      </c>
      <c r="DGP36">
        <v>0.29717273781586778</v>
      </c>
      <c r="DGQ36">
        <v>0.27544840232269818</v>
      </c>
      <c r="DGR36">
        <v>0.31172966929593204</v>
      </c>
      <c r="DGS36">
        <v>0.30530338375507182</v>
      </c>
      <c r="DGT36">
        <v>0.4203459389581376</v>
      </c>
      <c r="DGU36">
        <v>0.37501190785991917</v>
      </c>
      <c r="DGV36">
        <v>0.38548693013574897</v>
      </c>
      <c r="DGW36">
        <v>0.38774224943786051</v>
      </c>
      <c r="DGX36">
        <v>0.33875166425069886</v>
      </c>
      <c r="DGY36">
        <v>0.33175971912416269</v>
      </c>
      <c r="DGZ36">
        <v>0.36477298448741519</v>
      </c>
      <c r="DHA36">
        <v>0.35943439767664187</v>
      </c>
      <c r="DHB36">
        <v>0.32032875023662721</v>
      </c>
      <c r="DHC36">
        <v>0.35002225590719382</v>
      </c>
      <c r="DHD36">
        <v>0.32410317768723312</v>
      </c>
      <c r="DHE36">
        <v>0.37244425361416861</v>
      </c>
      <c r="DHF36">
        <v>0.38169861534200461</v>
      </c>
      <c r="DHG36">
        <v>0.37177559486243617</v>
      </c>
      <c r="DHH36">
        <v>0.36626161204777569</v>
      </c>
      <c r="DHI36">
        <v>0.36210471514088827</v>
      </c>
      <c r="DHJ36">
        <v>0.34665193712381104</v>
      </c>
      <c r="DHK36">
        <v>0.33317996717098747</v>
      </c>
      <c r="DHL36">
        <v>0.29361280342528451</v>
      </c>
      <c r="DHM36" s="8"/>
      <c r="DHO36">
        <v>0.27685875945023458</v>
      </c>
      <c r="DHP36">
        <v>0.28499580918776846</v>
      </c>
      <c r="DHQ36">
        <v>0.28406008927057563</v>
      </c>
      <c r="DHR36">
        <v>0.25749902336904085</v>
      </c>
      <c r="DHS36">
        <v>0.27583242878697761</v>
      </c>
      <c r="DHT36">
        <v>0.25133157891203595</v>
      </c>
      <c r="DHU36">
        <v>0.27596565596716205</v>
      </c>
      <c r="DHV36">
        <v>0.2528267847044347</v>
      </c>
      <c r="DHW36">
        <v>0.28128996802322176</v>
      </c>
      <c r="DHX36">
        <v>0.26380788822600065</v>
      </c>
      <c r="DHY36">
        <v>0.26387439796226209</v>
      </c>
      <c r="DHZ36">
        <v>0.24431611554625965</v>
      </c>
      <c r="DIA36">
        <v>0.30035583102666613</v>
      </c>
      <c r="DIB36">
        <v>0.28954713932926079</v>
      </c>
      <c r="DIC36">
        <v>0.29876765267131822</v>
      </c>
      <c r="DID36">
        <v>0.30142515996608837</v>
      </c>
      <c r="DIE36">
        <v>0.30111782990205388</v>
      </c>
      <c r="DIF36">
        <v>0.28955688283031294</v>
      </c>
      <c r="DIG36">
        <v>0.30083477796469416</v>
      </c>
      <c r="DIH36">
        <v>0.32808167338723854</v>
      </c>
      <c r="DII36">
        <v>0.29332359068112063</v>
      </c>
      <c r="DIJ36">
        <v>0.30288164770266157</v>
      </c>
      <c r="DIK36">
        <v>0.2680553261180183</v>
      </c>
      <c r="DIL36">
        <v>0.27925872669187224</v>
      </c>
      <c r="DIM36">
        <v>0.30226862317051401</v>
      </c>
      <c r="DIN36">
        <v>0.28533011728638935</v>
      </c>
      <c r="DIO36">
        <v>0.28366713479821831</v>
      </c>
      <c r="DIP36">
        <v>0.28452006956251447</v>
      </c>
      <c r="DIQ36">
        <v>0.28137155524409974</v>
      </c>
      <c r="DIR36">
        <v>0.28982008604133502</v>
      </c>
      <c r="DIS36">
        <v>0.29008773719880182</v>
      </c>
      <c r="DIT36">
        <v>0.27929539448681917</v>
      </c>
      <c r="DIU36">
        <v>0.29081216854737513</v>
      </c>
      <c r="DIV36">
        <v>0.28150890144766416</v>
      </c>
      <c r="DIW36">
        <v>0.27978415094815062</v>
      </c>
      <c r="DIX36">
        <v>0.29423729926072867</v>
      </c>
      <c r="DIY36">
        <v>0.3055344113512779</v>
      </c>
      <c r="DIZ36">
        <v>0.29896846148889394</v>
      </c>
      <c r="DJA36">
        <v>0.30184113141478203</v>
      </c>
      <c r="DJB36">
        <v>0.29630115449511107</v>
      </c>
      <c r="DJC36">
        <v>0.27539747794195324</v>
      </c>
      <c r="DJD36">
        <v>0.29711532352837305</v>
      </c>
      <c r="DJE36">
        <v>0.31426502099779863</v>
      </c>
      <c r="DJF36">
        <v>0.29557450880337166</v>
      </c>
      <c r="DJG36">
        <v>0.28339860186827759</v>
      </c>
      <c r="DJH36">
        <v>0.29225287799026201</v>
      </c>
      <c r="DJI36">
        <v>0.29883431101225122</v>
      </c>
      <c r="DJJ36">
        <v>0.28426084745449554</v>
      </c>
      <c r="DJK36">
        <v>0.28353716265417533</v>
      </c>
      <c r="DJL36">
        <v>0.29378045529544161</v>
      </c>
      <c r="DJM36">
        <v>0.29402553043597907</v>
      </c>
      <c r="DJN36">
        <v>0.29051014301613071</v>
      </c>
      <c r="DJO36">
        <v>0.29468821755502217</v>
      </c>
      <c r="DJP36">
        <v>0.27361201355981218</v>
      </c>
      <c r="DJQ36">
        <v>0.28845057453853395</v>
      </c>
      <c r="DJR36">
        <v>0.29550004953268472</v>
      </c>
      <c r="DJS36">
        <v>0.29148293963913885</v>
      </c>
      <c r="DJT36">
        <v>0.29274067175792984</v>
      </c>
      <c r="DJU36">
        <v>0.29869481794265873</v>
      </c>
      <c r="DJV36">
        <v>0.2867017638808575</v>
      </c>
      <c r="DJW36">
        <v>0.29853113865068376</v>
      </c>
      <c r="DJX36">
        <v>0.28735539421397549</v>
      </c>
      <c r="DJY36">
        <v>0.3042766989337185</v>
      </c>
      <c r="DJZ36">
        <v>0.2989645508462806</v>
      </c>
      <c r="DKA36">
        <v>0.30165890317120198</v>
      </c>
      <c r="DKB36">
        <v>0.25392490170713972</v>
      </c>
      <c r="DKC36">
        <v>0.24073532554017696</v>
      </c>
      <c r="DKD36">
        <v>0.24040174416992871</v>
      </c>
      <c r="DKE36">
        <v>0.24667899742917634</v>
      </c>
      <c r="DKF36">
        <v>0.24828466893430617</v>
      </c>
      <c r="DKG36">
        <v>0.2506184525532511</v>
      </c>
      <c r="DKH36">
        <v>0.2599247233298434</v>
      </c>
      <c r="DKI36">
        <v>0.25743821950211654</v>
      </c>
      <c r="DKJ36">
        <v>0.24920994591493908</v>
      </c>
      <c r="DKK36">
        <v>0.23972756892396094</v>
      </c>
      <c r="DKL36">
        <v>0.26163316628724542</v>
      </c>
      <c r="DKM36">
        <v>0.29176130331939049</v>
      </c>
      <c r="DKN36">
        <v>0.29851282106612143</v>
      </c>
      <c r="DKO36">
        <v>0.27867085476450493</v>
      </c>
      <c r="DKP36">
        <v>0.2889337075273597</v>
      </c>
      <c r="DKQ36">
        <v>0.28516941605314111</v>
      </c>
      <c r="DKR36">
        <v>0.29685296905572295</v>
      </c>
      <c r="DKS36">
        <v>0.29225689906168512</v>
      </c>
      <c r="DKT36">
        <v>0.26717870387284431</v>
      </c>
      <c r="DKU36">
        <v>0.28436637184532521</v>
      </c>
      <c r="DKV36">
        <v>0.25128920739401311</v>
      </c>
      <c r="DKW36">
        <v>0.24801416142538069</v>
      </c>
      <c r="DKX36">
        <v>0.24650785220505736</v>
      </c>
      <c r="DKY36">
        <v>0.2404206305042596</v>
      </c>
      <c r="DKZ36">
        <v>0.24852025675293737</v>
      </c>
      <c r="DLA36">
        <v>0.25106800315974953</v>
      </c>
      <c r="DLB36">
        <v>0.23721880780274901</v>
      </c>
      <c r="DLC36">
        <v>0.24707627378340949</v>
      </c>
      <c r="DLD36">
        <v>0.24894225767810149</v>
      </c>
      <c r="DLE36">
        <v>0.25448907145794275</v>
      </c>
      <c r="DLF36">
        <v>0.26450406870382998</v>
      </c>
      <c r="DLG36">
        <v>0.28425769288696778</v>
      </c>
      <c r="DLH36">
        <v>0.25893503293394365</v>
      </c>
      <c r="DLI36">
        <v>0.29371463690279953</v>
      </c>
      <c r="DLJ36">
        <v>0.288509416233378</v>
      </c>
      <c r="DLK36">
        <v>0.28706834311808349</v>
      </c>
      <c r="DLL36">
        <v>0.28109621218843045</v>
      </c>
      <c r="DLM36">
        <v>0.29616055564188992</v>
      </c>
      <c r="DLN36">
        <v>0.29006586417443231</v>
      </c>
      <c r="DLO36">
        <v>0.28291754790128509</v>
      </c>
      <c r="DLP36">
        <v>0.25037143461093492</v>
      </c>
      <c r="DLQ36">
        <v>0.23919037311668953</v>
      </c>
      <c r="DLR36">
        <v>0.27143425514025837</v>
      </c>
      <c r="DLS36">
        <v>0.24582789598048174</v>
      </c>
      <c r="DLT36">
        <v>0.25729277267082012</v>
      </c>
      <c r="DLU36">
        <v>0.25656648602055104</v>
      </c>
      <c r="DLV36">
        <v>0.28191919200153409</v>
      </c>
      <c r="DLW36">
        <v>0.24883563220896188</v>
      </c>
      <c r="DLX36">
        <v>0.25516758796601885</v>
      </c>
      <c r="DLY36">
        <v>0.25607245401833167</v>
      </c>
      <c r="DLZ36">
        <v>0.26652573167783994</v>
      </c>
      <c r="DMA36">
        <v>0.29662615437939521</v>
      </c>
      <c r="DMB36">
        <v>0.29106699439725847</v>
      </c>
      <c r="DMC36">
        <v>0.28508076864525794</v>
      </c>
      <c r="DMD36">
        <v>0.27447743459592977</v>
      </c>
      <c r="DME36">
        <v>0.27873612423962618</v>
      </c>
      <c r="DMF36">
        <v>0.27529408078113149</v>
      </c>
      <c r="DMG36">
        <v>0.2743661173491771</v>
      </c>
      <c r="DMH36">
        <v>0.30250545357339281</v>
      </c>
      <c r="DMI36">
        <v>0.29886568619237708</v>
      </c>
      <c r="DMJ36">
        <v>0.27960763666132266</v>
      </c>
      <c r="DMK36">
        <v>0.28125425371464274</v>
      </c>
      <c r="DML36">
        <v>0.27472680431038055</v>
      </c>
      <c r="DMN36">
        <v>0.21531287912799793</v>
      </c>
      <c r="DMO36">
        <v>0.22128186151555734</v>
      </c>
      <c r="DMP36">
        <v>0.23170071278290086</v>
      </c>
      <c r="DMQ36">
        <v>0.22406380652314112</v>
      </c>
      <c r="DMR36">
        <v>0.23880357589563714</v>
      </c>
      <c r="DMS36">
        <v>0.22494266511637659</v>
      </c>
      <c r="DMT36">
        <v>0.23351363905433736</v>
      </c>
      <c r="DMU36">
        <v>0.2226916308140669</v>
      </c>
      <c r="DMV36">
        <v>0.22829694175263293</v>
      </c>
      <c r="DMW36">
        <v>0.22600507823023483</v>
      </c>
      <c r="DMX36">
        <v>0.24344051490064347</v>
      </c>
      <c r="DMY36">
        <v>0.27923112888183049</v>
      </c>
      <c r="DMZ36">
        <v>0.2741845024311263</v>
      </c>
      <c r="DNA36">
        <v>0.26989306976594774</v>
      </c>
      <c r="DNB36">
        <v>0.2690093093579462</v>
      </c>
      <c r="DNC36">
        <v>0.27531551833279289</v>
      </c>
      <c r="DND36">
        <v>0.27227126839795424</v>
      </c>
      <c r="DNE36">
        <v>0.2626219922932117</v>
      </c>
      <c r="DNF36">
        <v>0.26790969384917762</v>
      </c>
      <c r="DNG36">
        <v>0.27094544213919397</v>
      </c>
      <c r="DNH36">
        <v>0.26983904872312997</v>
      </c>
      <c r="DNI36">
        <v>0.26116931464951254</v>
      </c>
      <c r="DNJ36" s="8"/>
      <c r="DNL36">
        <v>0.26338956286432957</v>
      </c>
      <c r="DNM36">
        <v>0.26996889151106651</v>
      </c>
      <c r="DNN36">
        <v>0.27246160445201545</v>
      </c>
      <c r="DNO36">
        <v>0.25323964796824</v>
      </c>
      <c r="DNP36">
        <v>0.23061764045025632</v>
      </c>
      <c r="DNQ36">
        <v>0.22692692388288668</v>
      </c>
      <c r="DNR36">
        <v>0.24619402065013463</v>
      </c>
      <c r="DNS36">
        <v>0.2274371033260543</v>
      </c>
      <c r="DNT36">
        <v>0.25469948753056942</v>
      </c>
      <c r="DNU36">
        <v>0.25906275443016979</v>
      </c>
      <c r="DNV36">
        <v>0.26713152895652453</v>
      </c>
      <c r="DNW36">
        <v>0.25853829435877063</v>
      </c>
      <c r="DNX36">
        <v>0.27886982794970461</v>
      </c>
      <c r="DNY36">
        <v>0.26610658738473147</v>
      </c>
      <c r="DNZ36">
        <v>0.25764915797356819</v>
      </c>
      <c r="DOA36">
        <v>0.26112585930178306</v>
      </c>
      <c r="DOB36">
        <v>0.24087485960556765</v>
      </c>
      <c r="DOC36">
        <v>0.24906503297587604</v>
      </c>
      <c r="DOD36">
        <v>0.2533177707407771</v>
      </c>
      <c r="DOE36">
        <v>0.23567493313144575</v>
      </c>
      <c r="DOF36">
        <v>0.27195622716663653</v>
      </c>
      <c r="DOG36">
        <v>0.26568060659779341</v>
      </c>
      <c r="DOH36">
        <v>0.25920055665899083</v>
      </c>
      <c r="DOI36">
        <v>0.248248400979899</v>
      </c>
      <c r="DOJ36">
        <v>0.27596907447315838</v>
      </c>
      <c r="DOK36">
        <v>0.24972712337123276</v>
      </c>
      <c r="DOL36">
        <v>0.26705436072445282</v>
      </c>
      <c r="DOM36">
        <v>0.26128417813024651</v>
      </c>
      <c r="DON36">
        <v>0.25836654211335425</v>
      </c>
      <c r="DOO36">
        <v>0.2515171140602151</v>
      </c>
      <c r="DOP36">
        <v>0.25671124997450651</v>
      </c>
      <c r="DOQ36">
        <v>0.26920747942182249</v>
      </c>
      <c r="DOR36">
        <v>0.23312053034532665</v>
      </c>
      <c r="DOS36">
        <v>0.2780787996220116</v>
      </c>
      <c r="DOT36">
        <v>0.26872413503361625</v>
      </c>
      <c r="DOU36">
        <v>0.24432744916646776</v>
      </c>
      <c r="DOV36">
        <v>0.27784452845465168</v>
      </c>
      <c r="DOW36">
        <v>0.25463636227428632</v>
      </c>
      <c r="DOX36">
        <v>0.26518948650799118</v>
      </c>
      <c r="DOY36">
        <v>0.2782731276675241</v>
      </c>
      <c r="DOZ36">
        <v>0.26325849359398906</v>
      </c>
      <c r="DPA36">
        <v>0.24422858353376872</v>
      </c>
      <c r="DPB36">
        <v>0.28097222890334211</v>
      </c>
      <c r="DPC36">
        <v>0.28066438552183948</v>
      </c>
      <c r="DPD36">
        <v>0.25838774214363947</v>
      </c>
      <c r="DPE36">
        <v>0.25211594297451073</v>
      </c>
      <c r="DPF36">
        <v>0.27610652955720338</v>
      </c>
      <c r="DPG36">
        <v>0.27047104144242512</v>
      </c>
      <c r="DPH36">
        <v>0.26642784089831045</v>
      </c>
      <c r="DPI36">
        <v>0.25792383122051898</v>
      </c>
      <c r="DPJ36">
        <v>0.28237911988709535</v>
      </c>
      <c r="DPK36">
        <v>0.25329202685294427</v>
      </c>
      <c r="DPL36">
        <v>0.25920286358605732</v>
      </c>
      <c r="DPM36">
        <v>0.25793220281886586</v>
      </c>
      <c r="DPN36">
        <v>0.26674105982302254</v>
      </c>
      <c r="DPO36">
        <v>0.23903081370429269</v>
      </c>
      <c r="DPP36">
        <v>0.24935045190314284</v>
      </c>
      <c r="DPQ36">
        <v>0.25836654211335425</v>
      </c>
      <c r="DPR36">
        <v>0.25056539893672852</v>
      </c>
      <c r="DPS36">
        <v>0.25114929235556532</v>
      </c>
      <c r="DPT36">
        <v>0.26342509319256868</v>
      </c>
      <c r="DPU36">
        <v>0.26013298306760102</v>
      </c>
      <c r="DPV36">
        <v>0.27257378490905104</v>
      </c>
      <c r="DPW36">
        <v>0.26489198139854969</v>
      </c>
      <c r="DPX36">
        <v>0.25786691096303771</v>
      </c>
      <c r="DPY36">
        <v>0.25766360677206374</v>
      </c>
      <c r="DPZ36">
        <v>0.26064613472996045</v>
      </c>
      <c r="DQA36">
        <v>0.24878117630670607</v>
      </c>
      <c r="DQB36">
        <v>0.27156476430664545</v>
      </c>
      <c r="DQC36">
        <v>0.2843948795895847</v>
      </c>
      <c r="DQD36">
        <v>0.27710445059974165</v>
      </c>
      <c r="DQE36">
        <v>0.28680872698640386</v>
      </c>
      <c r="DQF36">
        <v>0.25681212784957691</v>
      </c>
      <c r="DQG36">
        <v>0.26696299177804189</v>
      </c>
      <c r="DQH36">
        <v>0.27222253566871774</v>
      </c>
      <c r="DQI36">
        <v>0.25943119027089401</v>
      </c>
      <c r="DQJ36">
        <v>0.2941873461901478</v>
      </c>
      <c r="DQK36">
        <v>0.30093347555564509</v>
      </c>
      <c r="DQL36">
        <v>0.30711663431352287</v>
      </c>
      <c r="DQM36">
        <v>0.28920203698941077</v>
      </c>
      <c r="DQN36">
        <v>0.26317395680562378</v>
      </c>
      <c r="DQO36">
        <v>0.27552147185819742</v>
      </c>
      <c r="DQP36">
        <v>0.26413439703327907</v>
      </c>
      <c r="DQQ36">
        <v>0.28702491263585767</v>
      </c>
      <c r="DQR36">
        <v>0.29420786519584047</v>
      </c>
      <c r="DQS36">
        <v>0.28598827831670259</v>
      </c>
      <c r="DQT36">
        <v>0.28432917442124739</v>
      </c>
      <c r="DQU36">
        <v>0.31097739665121393</v>
      </c>
      <c r="DQV36">
        <v>0.28235862979187298</v>
      </c>
      <c r="DQW36">
        <v>0.29191433672555955</v>
      </c>
      <c r="DQX36">
        <v>0.29913979299782284</v>
      </c>
      <c r="DQY36">
        <v>0.29999550681822379</v>
      </c>
      <c r="DQZ36">
        <v>0.32841351241152134</v>
      </c>
      <c r="DRA36">
        <v>0.33955127665939167</v>
      </c>
      <c r="DRB36">
        <v>0.33411898490683123</v>
      </c>
      <c r="DRC36">
        <v>0.33620749377902365</v>
      </c>
      <c r="DRD36">
        <v>0.44975464950991795</v>
      </c>
      <c r="DRE36">
        <v>0.47470606212279343</v>
      </c>
      <c r="DRF36">
        <v>0.49948367248639491</v>
      </c>
      <c r="DRG36">
        <v>0.49775291857186327</v>
      </c>
      <c r="DRH36">
        <v>0.29330270804767028</v>
      </c>
      <c r="DRI36">
        <v>0.28390190200489102</v>
      </c>
      <c r="DRJ36">
        <v>0.26791362422668169</v>
      </c>
      <c r="DRK36">
        <v>0.2708626467807001</v>
      </c>
      <c r="DRL36">
        <v>0.28540876857220948</v>
      </c>
      <c r="DRN36">
        <v>0.24812388894827553</v>
      </c>
      <c r="DRO36">
        <v>0.26711502167264206</v>
      </c>
      <c r="DRP36">
        <v>0.26565450881237629</v>
      </c>
      <c r="DRQ36">
        <v>0.24769460642845162</v>
      </c>
      <c r="DRR36">
        <v>0.25131665595097386</v>
      </c>
      <c r="DRS36">
        <v>0.2614267874829137</v>
      </c>
      <c r="DRT36">
        <v>0.25405456069981069</v>
      </c>
      <c r="DRU36">
        <v>0.25309373504438432</v>
      </c>
      <c r="DRV36">
        <v>0.24503132059235211</v>
      </c>
      <c r="DRW36">
        <v>0.26108266414296155</v>
      </c>
      <c r="DRY36">
        <v>0.22754560390646209</v>
      </c>
      <c r="DRZ36">
        <v>0.21567502566232744</v>
      </c>
      <c r="DSA36">
        <v>0.23191741207306854</v>
      </c>
      <c r="DSB36">
        <v>0.22572767019639847</v>
      </c>
      <c r="DSC36">
        <v>0.23106031573504615</v>
      </c>
      <c r="DSD36">
        <v>0.22334460289904251</v>
      </c>
      <c r="DSE36">
        <v>0.24716110606936365</v>
      </c>
      <c r="DSF36">
        <v>0.2477489383997816</v>
      </c>
      <c r="DSG36">
        <v>0.24240305627520289</v>
      </c>
      <c r="DSH36">
        <v>0.24452510797700841</v>
      </c>
      <c r="DSI36">
        <v>0.23298014730219332</v>
      </c>
      <c r="DSJ36">
        <v>0.23499200549569813</v>
      </c>
      <c r="DSK36">
        <v>0.23144383857055392</v>
      </c>
      <c r="DSL36">
        <v>0.23953799409729831</v>
      </c>
      <c r="DSM36">
        <v>0.25105543000614583</v>
      </c>
      <c r="DSN36">
        <v>0.25301309210604678</v>
      </c>
      <c r="DSO36">
        <v>0.22167712157015484</v>
      </c>
      <c r="DSP36">
        <v>0.2191479612341207</v>
      </c>
      <c r="DSR36">
        <v>0.30348894157241596</v>
      </c>
      <c r="DSS36">
        <v>0.29811324715328469</v>
      </c>
      <c r="DST36">
        <v>0.28754002771617115</v>
      </c>
      <c r="DSU36">
        <v>0.28002081427511527</v>
      </c>
      <c r="DSV36">
        <v>0.27021616958842876</v>
      </c>
      <c r="DSW36">
        <v>0.25877818946144926</v>
      </c>
      <c r="DSX36">
        <v>0.29081574683839645</v>
      </c>
      <c r="DSY36">
        <v>0.29030907058632038</v>
      </c>
      <c r="DSZ36">
        <v>0.29372527483401495</v>
      </c>
      <c r="DTA36">
        <v>0.28391668043255486</v>
      </c>
      <c r="DTB36">
        <v>0.30084955645886918</v>
      </c>
      <c r="DTC36">
        <v>0.27004917634823888</v>
      </c>
      <c r="DTD36" s="8"/>
      <c r="DTF36">
        <v>0.26310907603140082</v>
      </c>
      <c r="DTG36">
        <v>0.27226840268313007</v>
      </c>
      <c r="DTH36">
        <v>0.26118830245184776</v>
      </c>
      <c r="DTI36">
        <v>0.25957037593062077</v>
      </c>
      <c r="DTJ36">
        <v>0.26080968320014231</v>
      </c>
      <c r="DTK36">
        <v>0.26403971874783888</v>
      </c>
      <c r="DTM36">
        <v>0.23546182279271635</v>
      </c>
      <c r="DTN36">
        <v>0.23566246921012535</v>
      </c>
      <c r="DTO36">
        <v>0.22946403070721055</v>
      </c>
      <c r="DTP36">
        <v>0.23225647594559046</v>
      </c>
      <c r="DTQ36">
        <v>0.21693691691282138</v>
      </c>
      <c r="DTR36">
        <v>0.2381063491368571</v>
      </c>
      <c r="DTS36">
        <v>0.22041525618252841</v>
      </c>
      <c r="DTT36">
        <v>0.22752953841642182</v>
      </c>
      <c r="DTV36">
        <v>0.31142347084313132</v>
      </c>
      <c r="DTW36">
        <v>0.29213339026690816</v>
      </c>
      <c r="DTX36">
        <v>0.2704216795176147</v>
      </c>
      <c r="DTY36">
        <v>0.30961515687295404</v>
      </c>
      <c r="DTZ36">
        <v>0.29193761717452893</v>
      </c>
      <c r="DUA36">
        <v>0.29060943692774882</v>
      </c>
      <c r="DUB36">
        <v>0.31541924605124727</v>
      </c>
      <c r="DUC36">
        <v>0.29892961545709923</v>
      </c>
      <c r="DUD36">
        <v>0.29990105584767368</v>
      </c>
      <c r="DUE36">
        <v>0.31289913699398647</v>
      </c>
      <c r="DUF36">
        <v>0.29570101488140121</v>
      </c>
      <c r="DUG36">
        <v>0.29544396924650479</v>
      </c>
      <c r="DUI36">
        <v>-0.1159832091689546</v>
      </c>
      <c r="DUJ36">
        <v>-0.10997391208854766</v>
      </c>
      <c r="DUK36">
        <v>-0.1194007865429272</v>
      </c>
      <c r="DUL36">
        <v>-0.10588382009346844</v>
      </c>
      <c r="DUM36">
        <v>-0.12567136278662527</v>
      </c>
      <c r="DUN36">
        <v>-0.1380354713787364</v>
      </c>
      <c r="DUO36">
        <v>-0.12609551427149651</v>
      </c>
      <c r="DUP36">
        <v>-0.13581995542693229</v>
      </c>
      <c r="DUQ36">
        <v>-0.11349383052395677</v>
      </c>
      <c r="DUR36">
        <v>-0.1439402108102634</v>
      </c>
      <c r="DUS36">
        <v>-0.12392197131616337</v>
      </c>
      <c r="DUT36">
        <v>-0.11618108541515058</v>
      </c>
      <c r="DUU36">
        <v>-0.14929961707991601</v>
      </c>
      <c r="DUV36">
        <v>-0.11426303029685118</v>
      </c>
      <c r="DUW36">
        <v>-0.13437352110737227</v>
      </c>
      <c r="DUX36">
        <v>-0.11715304722516723</v>
      </c>
      <c r="DUY36">
        <v>-0.13271661815504682</v>
      </c>
      <c r="DUZ36">
        <v>-0.13133120027939957</v>
      </c>
      <c r="DVA36">
        <v>-0.11343380767653734</v>
      </c>
      <c r="DVB36">
        <v>-0.13505542637769874</v>
      </c>
      <c r="DVC36">
        <v>-0.1207102527679518</v>
      </c>
      <c r="DVD36">
        <v>-0.12689089110255791</v>
      </c>
      <c r="DVE36">
        <v>-0.1358140558273899</v>
      </c>
      <c r="DVF36">
        <v>-0.11413609695955293</v>
      </c>
      <c r="DVG36">
        <v>-0.12228655984307681</v>
      </c>
      <c r="DVH36">
        <v>-8.3370585671620798E-2</v>
      </c>
      <c r="DVI36">
        <v>-9.3363186156251485E-2</v>
      </c>
      <c r="DVJ36">
        <v>-0.11610034069187117</v>
      </c>
      <c r="DVK36">
        <v>-0.1249565288552678</v>
      </c>
      <c r="DVL36">
        <v>-0.10711300014009568</v>
      </c>
      <c r="DVM36">
        <v>-0.10456380362938629</v>
      </c>
      <c r="DVN36">
        <v>-9.7872508537924355E-2</v>
      </c>
      <c r="DVO36">
        <v>-0.10857199110871218</v>
      </c>
      <c r="DVP36">
        <v>-8.3447996179386114E-2</v>
      </c>
      <c r="DVQ36">
        <v>-0.12257650013926644</v>
      </c>
      <c r="DVR36">
        <v>-0.12507268044588951</v>
      </c>
      <c r="DVS36">
        <v>-0.11245387282417349</v>
      </c>
      <c r="DVT36">
        <v>-8.8667894795162946E-2</v>
      </c>
      <c r="DVU36">
        <v>-0.12627580541044808</v>
      </c>
      <c r="DVV36">
        <v>-0.11913442256078156</v>
      </c>
      <c r="DVW36">
        <v>-0.1104475487099794</v>
      </c>
      <c r="DVX36">
        <v>-0.10463825975116481</v>
      </c>
      <c r="DVY36">
        <v>-0.12815139330427697</v>
      </c>
      <c r="DVZ36">
        <v>-0.1312638685484267</v>
      </c>
      <c r="DWA36">
        <v>-0.12506073536284709</v>
      </c>
      <c r="DWB36">
        <v>-0.13031103510108513</v>
      </c>
      <c r="DWC36">
        <v>-0.12862225016954762</v>
      </c>
      <c r="DWD36">
        <v>-0.11976020681344018</v>
      </c>
      <c r="DWE36">
        <v>-0.12586450255724108</v>
      </c>
      <c r="DWF36">
        <v>-0.12363518395898188</v>
      </c>
      <c r="DWG36">
        <v>-0.10212451633953937</v>
      </c>
      <c r="DWH36">
        <v>-0.1020445984139868</v>
      </c>
      <c r="DWI36">
        <v>-9.6472403017806685E-2</v>
      </c>
      <c r="DWJ36">
        <v>-0.10229037349045179</v>
      </c>
      <c r="DWK36">
        <v>-9.0433585430046967E-2</v>
      </c>
      <c r="DWL36">
        <v>-9.3845050785196574E-2</v>
      </c>
      <c r="DWM36">
        <v>-9.7061576748145917E-2</v>
      </c>
      <c r="DWN36">
        <v>-9.309244109919701E-2</v>
      </c>
      <c r="DWO36">
        <v>-0.10825295269336319</v>
      </c>
      <c r="DWP36">
        <v>-0.11622959717544129</v>
      </c>
      <c r="DWQ36">
        <v>-0.10041796031985233</v>
      </c>
      <c r="DWR36">
        <v>-9.6110112681890597E-2</v>
      </c>
      <c r="DWS36">
        <v>-0.10361251873218086</v>
      </c>
      <c r="DWT36">
        <v>-0.10242618734444907</v>
      </c>
      <c r="DWU36">
        <v>-0.10861022642712972</v>
      </c>
      <c r="DWV36">
        <v>-0.11381838420163642</v>
      </c>
      <c r="DWW36">
        <v>-0.10862462665222508</v>
      </c>
      <c r="DWX36">
        <v>-0.11355846236784445</v>
      </c>
      <c r="DWY36">
        <v>-0.11894978548842769</v>
      </c>
      <c r="DWZ36">
        <v>-0.11003421375672708</v>
      </c>
      <c r="DXA36">
        <v>-0.1183200925387663</v>
      </c>
      <c r="DXB36">
        <v>-0.12339356222686212</v>
      </c>
      <c r="DXC36">
        <v>-0.11928859254813344</v>
      </c>
      <c r="DXD36">
        <v>-0.11005272695012823</v>
      </c>
      <c r="DXE36">
        <v>-9.9238089201629534E-2</v>
      </c>
      <c r="DXF36">
        <v>-8.665579398819119E-2</v>
      </c>
      <c r="DXG36">
        <v>-0.11053005150034183</v>
      </c>
      <c r="DXI36">
        <v>0.32626409789496003</v>
      </c>
      <c r="DXJ36">
        <v>0.31858220934621967</v>
      </c>
      <c r="DXK36">
        <v>0.31289512337079406</v>
      </c>
      <c r="DXL36">
        <v>0.33282750278447509</v>
      </c>
      <c r="DXM36">
        <v>0.31651980654209499</v>
      </c>
      <c r="DXN36">
        <v>0.32352180573308981</v>
      </c>
      <c r="DXO36">
        <v>0.31123451644390032</v>
      </c>
      <c r="DXP36">
        <v>0.32435951002859004</v>
      </c>
      <c r="DXQ36">
        <v>0.30442939554438625</v>
      </c>
      <c r="DXR36">
        <v>0.31327355688922126</v>
      </c>
      <c r="DXS36">
        <v>0.30968533157292971</v>
      </c>
      <c r="DXT36">
        <v>0.30932016065492812</v>
      </c>
      <c r="DXU36">
        <v>0.29822656176705681</v>
      </c>
      <c r="DXV36">
        <v>0.28996202947541644</v>
      </c>
      <c r="DXW36">
        <v>0.31932983047220342</v>
      </c>
      <c r="DXY36">
        <v>0.33730219300214559</v>
      </c>
      <c r="DXZ36">
        <v>0.28962765850548472</v>
      </c>
      <c r="DYA36">
        <v>0.28199096157757886</v>
      </c>
      <c r="DYB36">
        <v>0.29073486288776396</v>
      </c>
      <c r="DYC36">
        <v>0.2904082352516219</v>
      </c>
      <c r="DYD36">
        <v>0.31698917212631478</v>
      </c>
      <c r="DYE36">
        <v>0.32326263883988715</v>
      </c>
      <c r="DYF36">
        <v>0.32128226969312113</v>
      </c>
      <c r="DYG36">
        <v>0.29002122477613645</v>
      </c>
      <c r="DYH36">
        <v>0.31792608749803331</v>
      </c>
      <c r="DYI36">
        <v>0.29103398549290954</v>
      </c>
      <c r="DYJ36">
        <v>0.28655821490028749</v>
      </c>
      <c r="DYL36">
        <v>0.31770699993340201</v>
      </c>
      <c r="DYM36">
        <v>0.3059952095954</v>
      </c>
      <c r="DYN36">
        <v>0.30604437807044821</v>
      </c>
      <c r="DYO36">
        <v>0.40410332173953217</v>
      </c>
      <c r="DYP36">
        <v>0.34602746609498919</v>
      </c>
      <c r="DYQ36">
        <v>0.3419166423412191</v>
      </c>
      <c r="DYR36">
        <v>0.39212234849378413</v>
      </c>
      <c r="DYS36">
        <v>0.3513667611993555</v>
      </c>
      <c r="DYT36">
        <v>0.32814970169130891</v>
      </c>
      <c r="DYU36" s="8"/>
      <c r="DYW36">
        <v>0.19345318671273778</v>
      </c>
      <c r="DYX36">
        <v>0.21597472669839879</v>
      </c>
      <c r="DYY36">
        <v>0.20238849453484001</v>
      </c>
      <c r="DYZ36">
        <v>0.19079574980992267</v>
      </c>
      <c r="DZA36">
        <v>0.1864169057908239</v>
      </c>
      <c r="DZB36">
        <v>0.19205803091532098</v>
      </c>
      <c r="DZC36">
        <v>0.20360907223755945</v>
      </c>
      <c r="DZD36">
        <v>0.1982106186097343</v>
      </c>
      <c r="DZE36">
        <v>0.21059410108270096</v>
      </c>
      <c r="DZF36">
        <v>0.19355261506914129</v>
      </c>
      <c r="DZG36">
        <v>0.1971025438970766</v>
      </c>
      <c r="DZH36">
        <v>0.19987465574358326</v>
      </c>
      <c r="DZI36">
        <v>0.19343279507904854</v>
      </c>
      <c r="DZJ36">
        <v>0.18410866440683774</v>
      </c>
      <c r="DZK36">
        <v>0.19169926476128307</v>
      </c>
      <c r="DZL36">
        <v>0.19265112148389568</v>
      </c>
      <c r="DZM36">
        <v>0.19280630373048382</v>
      </c>
      <c r="DZN36">
        <v>0.19480474314539345</v>
      </c>
      <c r="DZO36">
        <v>0.19121197457742781</v>
      </c>
      <c r="DZP36">
        <v>0.19932407921113943</v>
      </c>
      <c r="DZQ36">
        <v>0.19471286765949938</v>
      </c>
      <c r="DZR36">
        <v>0.18685346704042771</v>
      </c>
      <c r="DZS36">
        <v>0.18529088186604409</v>
      </c>
      <c r="DZT36">
        <v>0.18641308019796057</v>
      </c>
      <c r="DZU36">
        <v>0.20413963237843949</v>
      </c>
      <c r="DZV36">
        <v>0.19872017324903093</v>
      </c>
      <c r="DZW36">
        <v>0.19241383433583986</v>
      </c>
      <c r="DZX36">
        <v>0.17628281100970011</v>
      </c>
      <c r="DZY36">
        <v>0.19511646661796297</v>
      </c>
      <c r="DZZ36">
        <v>0.18883208582357422</v>
      </c>
      <c r="EAA36">
        <v>0.1842809104460954</v>
      </c>
      <c r="EAB36">
        <v>0.19437486958017508</v>
      </c>
      <c r="EAC36">
        <v>0.18731408259558005</v>
      </c>
      <c r="EAD36">
        <v>0.19606998507671677</v>
      </c>
      <c r="EAE36">
        <v>0.19380727950682247</v>
      </c>
      <c r="EAF36">
        <v>2.5510468167516918E-2</v>
      </c>
      <c r="EAG36">
        <v>0.19226441596217139</v>
      </c>
      <c r="EAH36">
        <v>0.18192071696972659</v>
      </c>
      <c r="EAI36">
        <v>0.19078490018991887</v>
      </c>
      <c r="EAJ36">
        <v>0.18879419976268824</v>
      </c>
      <c r="EAK36">
        <v>0.19065982581545476</v>
      </c>
      <c r="EAL36">
        <v>0.17715651661713025</v>
      </c>
      <c r="EAM36">
        <v>0.20696621385108102</v>
      </c>
      <c r="EAN36">
        <v>0.20877598488038235</v>
      </c>
      <c r="EAO36">
        <v>0.20402265848892004</v>
      </c>
      <c r="EAP36">
        <v>0.18507931712415496</v>
      </c>
      <c r="EAQ36">
        <v>0.19392756783452877</v>
      </c>
      <c r="EAR36">
        <v>0.20565402161995394</v>
      </c>
      <c r="EAS36">
        <v>0.21062379741169801</v>
      </c>
      <c r="EAT36">
        <v>0.21831140909327676</v>
      </c>
      <c r="EAU36">
        <v>0.21759995194936768</v>
      </c>
      <c r="EAV36">
        <v>0.20701132289233307</v>
      </c>
      <c r="EAW36">
        <v>0.22121582829715264</v>
      </c>
      <c r="EAX36">
        <v>0.21215176982209086</v>
      </c>
      <c r="EAY36">
        <v>0.21734843507511334</v>
      </c>
      <c r="EAZ36">
        <v>0.21346999955839469</v>
      </c>
      <c r="EBA36">
        <v>0.2169788372212304</v>
      </c>
      <c r="EBB36">
        <v>0.20587752083365554</v>
      </c>
      <c r="EBC36">
        <v>0.21869502756374432</v>
      </c>
      <c r="EBD36">
        <v>0.2139977610353376</v>
      </c>
      <c r="EBE36">
        <v>0.20671123363286176</v>
      </c>
      <c r="EBF36">
        <v>0.21640843718757388</v>
      </c>
      <c r="EBG36">
        <v>0.21087202125246501</v>
      </c>
      <c r="EBH36">
        <v>0.21545227168790657</v>
      </c>
      <c r="EBI36">
        <v>0.22346114551791704</v>
      </c>
      <c r="EBJ36">
        <v>0.21145585076179158</v>
      </c>
      <c r="EBK36">
        <v>0.21476984861038995</v>
      </c>
      <c r="EBL36">
        <v>0.21275221595999289</v>
      </c>
      <c r="EBM36">
        <v>0.21548500772189932</v>
      </c>
      <c r="EBN36">
        <v>0.22980162314067007</v>
      </c>
      <c r="EBO36">
        <v>0.21367889052206498</v>
      </c>
      <c r="EBP36">
        <v>0.21660381025485423</v>
      </c>
      <c r="EBQ36">
        <v>0.21731139960184376</v>
      </c>
      <c r="EBR36">
        <v>0.21994283209044516</v>
      </c>
      <c r="EBS36">
        <v>0.22599399464338177</v>
      </c>
      <c r="EBT36">
        <v>0.21778985591563499</v>
      </c>
      <c r="EBU36">
        <v>0.22020990210337044</v>
      </c>
      <c r="EBV36">
        <v>0.21416609273666701</v>
      </c>
      <c r="EBW36">
        <v>0.21442910867119769</v>
      </c>
      <c r="EBX36">
        <v>0.23102047634864634</v>
      </c>
      <c r="EBY36">
        <v>0.21657206152395517</v>
      </c>
      <c r="EBZ36">
        <v>0.21230028872479911</v>
      </c>
      <c r="ECA36">
        <v>0.21657770605409407</v>
      </c>
      <c r="ECB36">
        <v>0.20558558089897436</v>
      </c>
      <c r="ECC36">
        <v>0.21578032935764446</v>
      </c>
      <c r="ECD36">
        <v>0.21917982637982347</v>
      </c>
      <c r="ECE36">
        <v>0.20822425574102454</v>
      </c>
      <c r="ECF36">
        <v>0.21757144008964185</v>
      </c>
      <c r="ECG36">
        <v>0.22766257893538935</v>
      </c>
      <c r="ECH36" s="8"/>
      <c r="ECJ36">
        <v>0.27678477863355017</v>
      </c>
      <c r="ECK36">
        <v>0.28818792632349438</v>
      </c>
      <c r="ECL36">
        <v>0.28455607534682548</v>
      </c>
      <c r="ECM36">
        <v>0.29407578249907224</v>
      </c>
      <c r="ECN36">
        <v>0.28163779141032591</v>
      </c>
      <c r="ECO36">
        <v>0.26787997882140863</v>
      </c>
      <c r="ECP36">
        <v>0.27466511574128505</v>
      </c>
      <c r="ECQ36">
        <v>0.28023420179911529</v>
      </c>
      <c r="ECR36">
        <v>0.2679065459487458</v>
      </c>
      <c r="ECS36">
        <v>0.303063340365123</v>
      </c>
      <c r="ECT36">
        <v>0.28381343047832264</v>
      </c>
      <c r="ECU36">
        <v>0.27582803792308297</v>
      </c>
      <c r="ECV36">
        <v>0.28157324732736327</v>
      </c>
      <c r="ECW36">
        <v>0.28229427970101822</v>
      </c>
      <c r="ECX36">
        <v>0.27614488325865433</v>
      </c>
      <c r="ECY36">
        <v>0.27887967926625828</v>
      </c>
      <c r="ECZ36">
        <v>0.2686387627764818</v>
      </c>
      <c r="EDA36">
        <v>0.26674781801029107</v>
      </c>
      <c r="EDB36">
        <v>0.2763006522578374</v>
      </c>
      <c r="EDC36">
        <v>0.2801826233619531</v>
      </c>
      <c r="EDD36">
        <v>0.24888317378201938</v>
      </c>
      <c r="EDE36">
        <v>0.25183221472451001</v>
      </c>
      <c r="EDF36">
        <v>0.24916321778421419</v>
      </c>
      <c r="EDG36">
        <v>0.24391105465940954</v>
      </c>
      <c r="EDH36">
        <v>0.25740091662963466</v>
      </c>
      <c r="EDI36">
        <v>0.25717213378228426</v>
      </c>
      <c r="EDJ36">
        <v>0.25150206396568531</v>
      </c>
      <c r="EDK36">
        <v>0.2516297493156871</v>
      </c>
      <c r="EDL36">
        <v>0.24508588893835939</v>
      </c>
      <c r="EDM36">
        <v>0.26305467104605407</v>
      </c>
      <c r="EDN36">
        <v>0.24870270513843001</v>
      </c>
      <c r="EDO36">
        <v>0.25643349642621138</v>
      </c>
      <c r="EDP36">
        <v>0.25274730990884969</v>
      </c>
      <c r="EDQ36">
        <v>0.25138491927546958</v>
      </c>
      <c r="EDR36">
        <v>0.25394842946393609</v>
      </c>
      <c r="EDS36">
        <v>0.24381132079584061</v>
      </c>
      <c r="EDT36">
        <v>0.25111655060273286</v>
      </c>
      <c r="EDU36">
        <v>0.24809317861058225</v>
      </c>
      <c r="EDV36">
        <v>0.25702283051197999</v>
      </c>
      <c r="EDW36">
        <v>0.2564842776334636</v>
      </c>
      <c r="EDX36">
        <v>0.28841635362027451</v>
      </c>
      <c r="EDY36">
        <v>0.30396175694547384</v>
      </c>
      <c r="EDZ36">
        <v>0.30183659038064176</v>
      </c>
      <c r="EEA36">
        <v>0.31663987477931571</v>
      </c>
      <c r="EEB36">
        <v>0.29643090759732299</v>
      </c>
      <c r="EEC36">
        <v>0.29923235151946548</v>
      </c>
      <c r="EED36">
        <v>0.29776461793210307</v>
      </c>
      <c r="EEE36">
        <v>0.3046116839898686</v>
      </c>
      <c r="EEF36">
        <v>0.30137538191874064</v>
      </c>
      <c r="EEG36">
        <v>0.27789456865170803</v>
      </c>
      <c r="EEH36">
        <v>0.28535488309127882</v>
      </c>
      <c r="EEI36">
        <v>0.29728037037823096</v>
      </c>
      <c r="EEJ36">
        <v>0.29390985022768001</v>
      </c>
      <c r="EEK36">
        <v>0.30294094950773615</v>
      </c>
      <c r="EEL36">
        <v>0.313204958674136</v>
      </c>
      <c r="EEM36">
        <v>0.30185802496615577</v>
      </c>
      <c r="EEN36">
        <v>0.2780852282133135</v>
      </c>
      <c r="EEO36">
        <v>0.28563361710955137</v>
      </c>
      <c r="EEP36">
        <v>0.29079916487281238</v>
      </c>
      <c r="EEQ36">
        <v>0.29584016005108216</v>
      </c>
      <c r="EER36">
        <v>0.25985732535529721</v>
      </c>
      <c r="EES36">
        <v>0.2656283136983783</v>
      </c>
      <c r="EET36">
        <v>0.25305217139206704</v>
      </c>
      <c r="EEU36">
        <v>0.26255160238039954</v>
      </c>
      <c r="EEV36">
        <v>0.2466698227715807</v>
      </c>
      <c r="EEW36">
        <v>0.26437781291094536</v>
      </c>
      <c r="EEX36">
        <v>0.2524573516078632</v>
      </c>
      <c r="EEY36">
        <v>0.25466850587547235</v>
      </c>
      <c r="EEZ36">
        <v>0.26610828103411582</v>
      </c>
      <c r="EFA36">
        <v>0.24870700516407251</v>
      </c>
      <c r="EFB36">
        <v>0.25951940394368395</v>
      </c>
      <c r="EFC36">
        <v>0.26251836446697802</v>
      </c>
      <c r="EFD36">
        <v>0.24907357752850176</v>
      </c>
      <c r="EFE36">
        <v>0.25421831245073195</v>
      </c>
      <c r="EFF36">
        <v>0.24813177080705748</v>
      </c>
      <c r="EFG36">
        <v>0.25206573599422505</v>
      </c>
      <c r="EFH36">
        <v>0.25502668110784327</v>
      </c>
      <c r="EFI36">
        <v>0.26179348112917944</v>
      </c>
      <c r="EFJ36">
        <v>0.26635360079360598</v>
      </c>
      <c r="EFK36">
        <v>0.25777322073716963</v>
      </c>
      <c r="EFL36">
        <v>0.30033554664702194</v>
      </c>
      <c r="EFM36">
        <v>0.30669485054692852</v>
      </c>
      <c r="EFN36">
        <v>0.30079309059537684</v>
      </c>
      <c r="EFO36">
        <v>0.30271619263447774</v>
      </c>
      <c r="EFP36">
        <v>0.3087068204671975</v>
      </c>
      <c r="EFQ36">
        <v>0.28933832497567613</v>
      </c>
      <c r="EFR36">
        <v>0.2837843153353839</v>
      </c>
      <c r="EFS36">
        <v>0.27433710951410228</v>
      </c>
      <c r="EFT36">
        <v>0.27984606616952201</v>
      </c>
      <c r="EFU36">
        <v>0.28021352080898326</v>
      </c>
      <c r="EFV36">
        <v>0.3224139117554588</v>
      </c>
      <c r="EFW36">
        <v>0.30320823834010513</v>
      </c>
      <c r="EFX36">
        <v>0.28067706700550749</v>
      </c>
      <c r="EFY36">
        <v>0.29391751346283451</v>
      </c>
      <c r="EFZ36">
        <v>0.30930721037844194</v>
      </c>
      <c r="EGA36">
        <v>0.29617121248698164</v>
      </c>
      <c r="EGB36">
        <v>0.31005106528250304</v>
      </c>
      <c r="EGC36">
        <v>0.30709306681862303</v>
      </c>
      <c r="EGD36">
        <v>0.31080504733890763</v>
      </c>
      <c r="EGE36">
        <v>0.28281692110203577</v>
      </c>
      <c r="EGF36">
        <v>0.30497825951206775</v>
      </c>
      <c r="EGG36">
        <v>0.31208433199759755</v>
      </c>
      <c r="EGH36">
        <v>0.29192465647021021</v>
      </c>
      <c r="EGI36">
        <v>0.26184374950611494</v>
      </c>
      <c r="EGJ36">
        <v>0.27349828930777231</v>
      </c>
      <c r="EGK36">
        <v>0.26579059956307843</v>
      </c>
      <c r="EGL36">
        <v>0.26793263500100517</v>
      </c>
      <c r="EGM36">
        <v>0.2615836989525907</v>
      </c>
      <c r="EGN36">
        <v>0.27355973687790142</v>
      </c>
      <c r="EGO36">
        <v>0.26079319885026347</v>
      </c>
      <c r="EGP36">
        <v>0.27070081779958494</v>
      </c>
      <c r="EGQ36">
        <v>0.27038225177781594</v>
      </c>
      <c r="EGR36">
        <v>0.26167137865636347</v>
      </c>
      <c r="EGS36">
        <v>0.26179411205743003</v>
      </c>
      <c r="EGT36">
        <v>0.27311023581191579</v>
      </c>
      <c r="EGU36">
        <v>0.2748214771288911</v>
      </c>
      <c r="EGV36">
        <v>0.26591545143223105</v>
      </c>
      <c r="EGW36">
        <v>0.26940414333071527</v>
      </c>
      <c r="EGX36">
        <v>0.26060594578362128</v>
      </c>
      <c r="EGY36">
        <v>0.26560384754393762</v>
      </c>
      <c r="EGZ36">
        <v>0.26956108181774385</v>
      </c>
      <c r="EHA36">
        <v>0.26975932598626401</v>
      </c>
      <c r="EHB36">
        <v>0.26488225686374134</v>
      </c>
      <c r="EHC36">
        <v>0.26894070678020615</v>
      </c>
      <c r="EHD36">
        <v>0.27207120913265104</v>
      </c>
      <c r="EHE36">
        <v>0.2655104414458983</v>
      </c>
      <c r="EHF36">
        <v>0.26864490862409907</v>
      </c>
      <c r="EHH36">
        <v>0.29159410029834876</v>
      </c>
      <c r="EHI36">
        <v>0.30081563290057123</v>
      </c>
      <c r="EHJ36">
        <v>0.29601303491172254</v>
      </c>
      <c r="EHK36">
        <v>0.30408654392450452</v>
      </c>
      <c r="EHL36">
        <v>0.29618299228115358</v>
      </c>
      <c r="EHM36">
        <v>0.29397892317162805</v>
      </c>
      <c r="EHN36">
        <v>0.27886304994834205</v>
      </c>
      <c r="EHO36">
        <v>0.27070318591950115</v>
      </c>
      <c r="EHP36">
        <v>0.27581207463391488</v>
      </c>
      <c r="EHR36">
        <v>0.17757328961767757</v>
      </c>
      <c r="EHS36">
        <v>0.17427033308177484</v>
      </c>
      <c r="EHT36">
        <v>0.18092481101862251</v>
      </c>
      <c r="EHU36">
        <v>0.23181784910493389</v>
      </c>
      <c r="EHV36">
        <v>0.1818878183365655</v>
      </c>
      <c r="EHW36">
        <v>0.22312205624853032</v>
      </c>
      <c r="EHX36">
        <v>0.18266924331040837</v>
      </c>
      <c r="EHY36">
        <v>0.18496821387860554</v>
      </c>
      <c r="EHZ36">
        <v>0.20978471688825223</v>
      </c>
      <c r="EIA36">
        <v>0.22483665393948504</v>
      </c>
      <c r="EIB36">
        <v>0.20708023478688795</v>
      </c>
      <c r="EIC36">
        <v>0.20029651327211276</v>
      </c>
      <c r="EID36">
        <v>0.21333420181219701</v>
      </c>
      <c r="EIE36">
        <v>0.19664227932365239</v>
      </c>
      <c r="EIF36">
        <v>0.19687460581069932</v>
      </c>
      <c r="EIG36">
        <v>0.20832757653729586</v>
      </c>
      <c r="EIH36">
        <v>0.19616968811136407</v>
      </c>
      <c r="EII36">
        <v>0.20324239301825819</v>
      </c>
      <c r="EIJ36">
        <v>0.21744988864298279</v>
      </c>
      <c r="EIK36">
        <v>0.18845227189632777</v>
      </c>
      <c r="EIL36">
        <v>0.22293043800781151</v>
      </c>
      <c r="EIM36">
        <v>0.21988071566220596</v>
      </c>
      <c r="EIN36">
        <v>0.19691601720757795</v>
      </c>
      <c r="EIO36">
        <v>0.21008593460740815</v>
      </c>
      <c r="EIP36">
        <v>0.22453856027889782</v>
      </c>
      <c r="EIQ36">
        <v>0.18654374801022125</v>
      </c>
      <c r="EIR36">
        <v>0.19713190201737513</v>
      </c>
      <c r="EIS36">
        <v>0.21123583554059938</v>
      </c>
      <c r="EIT36">
        <v>0.162318563383758</v>
      </c>
      <c r="EIU36">
        <v>0.20157722377589593</v>
      </c>
      <c r="EIV36">
        <v>0.2130521392909267</v>
      </c>
      <c r="EIW36">
        <v>0.18995666917086323</v>
      </c>
      <c r="EIX36">
        <v>0.19792583149953857</v>
      </c>
      <c r="EIY36">
        <v>0.21327910982632869</v>
      </c>
      <c r="EIZ36">
        <v>0.15870143128446582</v>
      </c>
      <c r="EJA36">
        <v>0.26983234202175821</v>
      </c>
      <c r="EJB36">
        <v>0.28012911108671756</v>
      </c>
      <c r="EJC36">
        <v>0.25680146049964642</v>
      </c>
      <c r="EJD36">
        <v>0.2192517264388805</v>
      </c>
      <c r="EJE36">
        <v>0.23124305970917411</v>
      </c>
      <c r="EJF36">
        <v>0.2119887739329164</v>
      </c>
      <c r="EJG36">
        <v>0.20777512719884439</v>
      </c>
      <c r="EJH36">
        <v>0.22555801890622892</v>
      </c>
      <c r="EJI36">
        <v>0.2115363619716065</v>
      </c>
      <c r="EJJ36" s="8"/>
      <c r="EJK36"/>
      <c r="EJL36">
        <v>0.35056329302058836</v>
      </c>
      <c r="EJM36">
        <v>0.34882146915820894</v>
      </c>
      <c r="EJN36">
        <v>0.34767870622770275</v>
      </c>
      <c r="EJO36">
        <v>0.35655669842916787</v>
      </c>
      <c r="EJP36">
        <v>0.35373676062685744</v>
      </c>
      <c r="EJQ36">
        <v>0.34767283919120057</v>
      </c>
      <c r="EJR36">
        <v>0.35260178287052191</v>
      </c>
      <c r="EJS36">
        <v>0.34943066714998378</v>
      </c>
      <c r="EJT36">
        <v>0.35110260309364766</v>
      </c>
      <c r="EJV36">
        <v>0.20943666853788095</v>
      </c>
      <c r="EJW36">
        <v>0.20904681640525405</v>
      </c>
      <c r="EJX36">
        <v>0.22346484512266035</v>
      </c>
      <c r="EJY36">
        <v>0.23394603859103327</v>
      </c>
      <c r="EJZ36">
        <v>0.24312925132653598</v>
      </c>
      <c r="EKA36">
        <v>0.24753066088988276</v>
      </c>
      <c r="EKB36">
        <v>0.18342049781654146</v>
      </c>
      <c r="EKC36">
        <v>0.2044009099766734</v>
      </c>
      <c r="EKD36">
        <v>0.19186709436412522</v>
      </c>
      <c r="EKE36">
        <v>0.19976933582548237</v>
      </c>
      <c r="EKF36">
        <v>0.20477137110662974</v>
      </c>
      <c r="EKG36">
        <v>0.20168825095751364</v>
      </c>
      <c r="EKH36">
        <v>0.21096746753191781</v>
      </c>
      <c r="EKI36">
        <v>0.20350867365798925</v>
      </c>
      <c r="EKJ36">
        <v>0.19506991756159955</v>
      </c>
      <c r="EKL36">
        <v>0.19542591677376159</v>
      </c>
      <c r="EKM36">
        <v>0.20572184870065183</v>
      </c>
      <c r="EKN36">
        <v>0.20304898950261777</v>
      </c>
      <c r="EKO36">
        <v>0.20762067909970838</v>
      </c>
      <c r="EKP36">
        <v>0.20721540722033444</v>
      </c>
      <c r="EKQ36">
        <v>0.19821796120954202</v>
      </c>
      <c r="EKR36">
        <v>0.19770318192318273</v>
      </c>
      <c r="EKS36">
        <v>0.19850533448561475</v>
      </c>
      <c r="EKT36">
        <v>0.19933398387563428</v>
      </c>
      <c r="EKU36">
        <v>0.20707479767250997</v>
      </c>
      <c r="EKW36">
        <v>0.22442863149119532</v>
      </c>
      <c r="EKX36">
        <v>0.21954386438583429</v>
      </c>
      <c r="EKY36">
        <v>0.22419460162224372</v>
      </c>
      <c r="EKZ36">
        <v>0.22312819406441967</v>
      </c>
      <c r="ELA36">
        <v>0.21966278670335071</v>
      </c>
      <c r="ELB36">
        <v>0.22305056112376209</v>
      </c>
      <c r="ELD36">
        <v>0.25520120242550381</v>
      </c>
      <c r="ELE36">
        <v>0.22323640002807971</v>
      </c>
      <c r="ELF36">
        <v>0.23350793382740345</v>
      </c>
      <c r="ELH36">
        <v>0.21696544141877347</v>
      </c>
      <c r="ELI36">
        <v>0.23052860644812462</v>
      </c>
      <c r="ELJ36">
        <v>0.21659130059228193</v>
      </c>
      <c r="ELK36">
        <v>0.22939124987106652</v>
      </c>
      <c r="ELL36">
        <v>0.21486326730111488</v>
      </c>
      <c r="ELM36">
        <v>0.2231961722139921</v>
      </c>
      <c r="ELN36">
        <v>0.22110837894999644</v>
      </c>
      <c r="ELO36">
        <v>0.21856039709657268</v>
      </c>
      <c r="ELP36">
        <v>0.2286375189771129</v>
      </c>
      <c r="ELQ36">
        <v>0.23371883700580184</v>
      </c>
      <c r="ELR36">
        <v>0.22921442392067881</v>
      </c>
      <c r="ELS36">
        <v>0.2243225500602096</v>
      </c>
      <c r="ELT36">
        <v>0.25515525000314171</v>
      </c>
      <c r="ELU36">
        <v>0.24102709752209917</v>
      </c>
      <c r="ELV36">
        <v>0.24487004417190197</v>
      </c>
      <c r="ELW36">
        <v>0.27162510365275405</v>
      </c>
      <c r="ELX36">
        <v>0.26266601897104919</v>
      </c>
      <c r="ELY36">
        <v>0.26044979944026164</v>
      </c>
      <c r="ELZ36">
        <v>0.26115139220285888</v>
      </c>
      <c r="EMA36">
        <v>0.23479561592612974</v>
      </c>
      <c r="EMB36">
        <v>0.25517178448004441</v>
      </c>
      <c r="EMC36">
        <v>0.26906979217359678</v>
      </c>
      <c r="EMD36">
        <v>0.25399239283154434</v>
      </c>
      <c r="EME36">
        <v>0.2526596511791625</v>
      </c>
      <c r="EMG36">
        <v>0.2465292213168308</v>
      </c>
      <c r="EMH36">
        <v>0.23919206909847274</v>
      </c>
      <c r="EMI36">
        <v>0.24037259192291957</v>
      </c>
      <c r="EMJ36">
        <v>0.23242288003296527</v>
      </c>
      <c r="EMK36">
        <v>0.22837225124066876</v>
      </c>
      <c r="EML36">
        <v>0.23268405677136358</v>
      </c>
      <c r="EMM36">
        <v>0.26092528766164719</v>
      </c>
      <c r="EMN36">
        <v>0.26217472019305305</v>
      </c>
      <c r="EMO36">
        <v>0.26651570442894312</v>
      </c>
      <c r="EMP36">
        <v>0.26564781550615546</v>
      </c>
      <c r="EMQ36">
        <v>0.26372506415929226</v>
      </c>
      <c r="EMR36">
        <v>0.26319777886770113</v>
      </c>
      <c r="EMS36">
        <v>0.2503441222574449</v>
      </c>
      <c r="EMT36">
        <v>0.23800602608104041</v>
      </c>
      <c r="EMU36">
        <v>0.25221860832619736</v>
      </c>
      <c r="EMV36">
        <v>0.25651856069668894</v>
      </c>
      <c r="EMW36">
        <v>0.25153864109069574</v>
      </c>
      <c r="EMX36">
        <v>0.24946916604310843</v>
      </c>
      <c r="EMY36" s="8"/>
      <c r="ENA36">
        <v>0.19413548447646911</v>
      </c>
      <c r="ENB36">
        <v>0.19588940430465387</v>
      </c>
      <c r="ENC36">
        <v>0.17873325759397873</v>
      </c>
      <c r="END36">
        <v>0.19012975040798258</v>
      </c>
      <c r="ENE36">
        <v>0.1765658651952775</v>
      </c>
      <c r="ENF36">
        <v>0.17463648831498799</v>
      </c>
      <c r="ENG36">
        <v>0.18079088295975904</v>
      </c>
      <c r="ENH36">
        <v>0.18288687076419591</v>
      </c>
      <c r="ENI36">
        <v>0.19089227142452075</v>
      </c>
      <c r="ENJ36">
        <v>0.17761420864543592</v>
      </c>
      <c r="ENK36">
        <v>0.18611085985524006</v>
      </c>
      <c r="ENL36">
        <v>0.19235773577447915</v>
      </c>
      <c r="ENM36">
        <v>0.18811340730681783</v>
      </c>
      <c r="ENN36">
        <v>0.18551540830980387</v>
      </c>
      <c r="ENO36">
        <v>0.17669722238271968</v>
      </c>
      <c r="ENP36">
        <v>0.17892998141121005</v>
      </c>
      <c r="ENQ36">
        <v>0.19530482659374956</v>
      </c>
      <c r="ENR36">
        <v>0.17614935287534675</v>
      </c>
      <c r="ENS36">
        <v>0.19525416853035438</v>
      </c>
      <c r="ENT36">
        <v>0.19671581712668176</v>
      </c>
      <c r="ENU36">
        <v>0.20394776654253083</v>
      </c>
      <c r="ENV36">
        <v>0.200121197880541</v>
      </c>
      <c r="ENW36">
        <v>0.19535080926994475</v>
      </c>
      <c r="ENX36">
        <v>0.19393521324089855</v>
      </c>
      <c r="ENY36">
        <v>0.18855962632058598</v>
      </c>
      <c r="ENZ36">
        <v>0.20137622328140342</v>
      </c>
      <c r="EOA36">
        <v>0.2027651552659902</v>
      </c>
      <c r="EOB36">
        <v>0.18596192971903774</v>
      </c>
      <c r="EOC36">
        <v>0.2025895484677504</v>
      </c>
      <c r="EOD36">
        <v>0.18886208039697933</v>
      </c>
      <c r="EOE36">
        <v>0.19578096537954845</v>
      </c>
      <c r="EOF36">
        <v>0.20672658584795156</v>
      </c>
      <c r="EOG36">
        <v>0.20489984267350017</v>
      </c>
      <c r="EOH36">
        <v>0.19907028073687988</v>
      </c>
      <c r="EOI36">
        <v>0.207621064129307</v>
      </c>
      <c r="EOJ36">
        <v>0.20357060725267209</v>
      </c>
      <c r="EOK36">
        <v>0.19405836029763152</v>
      </c>
      <c r="EOL36" s="8"/>
      <c r="EON36">
        <v>-0.15778554929964375</v>
      </c>
      <c r="EOO36">
        <v>-0.11271663935539503</v>
      </c>
      <c r="EOP36">
        <v>-0.1398787095258924</v>
      </c>
      <c r="EOQ36">
        <v>-0.12530466118137995</v>
      </c>
      <c r="EOR36">
        <v>-0.14589546776225409</v>
      </c>
      <c r="EOS36">
        <v>-0.13228090201155268</v>
      </c>
      <c r="EOT36">
        <v>-0.14194312605090664</v>
      </c>
      <c r="EOU36">
        <v>-0.11681474734172231</v>
      </c>
      <c r="EOV36">
        <v>-0.13877817148171878</v>
      </c>
      <c r="EOW36">
        <v>-0.1750688188139477</v>
      </c>
      <c r="EOX36">
        <v>-0.16881788326059982</v>
      </c>
      <c r="EOY36">
        <v>-0.16632389488171473</v>
      </c>
      <c r="EOZ36">
        <v>-0.13958447651164496</v>
      </c>
      <c r="EPA36">
        <v>-0.18328331115916266</v>
      </c>
      <c r="EPB36">
        <v>-0.17454950481312562</v>
      </c>
      <c r="EPC36">
        <v>-0.17445867801736825</v>
      </c>
      <c r="EPD36">
        <v>-0.140797503412287</v>
      </c>
      <c r="EPE36">
        <v>-0.14548785067375694</v>
      </c>
      <c r="EPF36">
        <v>-0.17172769320423031</v>
      </c>
      <c r="EPG36">
        <v>-0.17017171694835972</v>
      </c>
      <c r="EPH36">
        <v>-0.1673308965467033</v>
      </c>
      <c r="EPI36">
        <v>-0.14852530549942619</v>
      </c>
      <c r="EPJ36">
        <v>-0.15099364059115741</v>
      </c>
      <c r="EPK36">
        <v>-0.15544079473201888</v>
      </c>
      <c r="EPL36">
        <v>-0.20177036705177992</v>
      </c>
      <c r="EPM36">
        <v>-0.1397323107150506</v>
      </c>
      <c r="EPN36">
        <v>-0.14322298337012099</v>
      </c>
      <c r="EPO36">
        <v>-0.18005388295724128</v>
      </c>
      <c r="EPP36">
        <v>-0.18214491919732584</v>
      </c>
      <c r="EPQ36">
        <v>-0.1855178055964517</v>
      </c>
      <c r="EPR36">
        <v>-0.15249130560883625</v>
      </c>
      <c r="EPS36">
        <v>-0.1649398661708216</v>
      </c>
      <c r="EPT36">
        <v>-0.17461227948600458</v>
      </c>
      <c r="EPU36">
        <v>-0.16202229222110637</v>
      </c>
      <c r="EPV36">
        <v>-0.17572682246567217</v>
      </c>
      <c r="EPW36">
        <v>-0.16113394717150634</v>
      </c>
      <c r="EPX36">
        <v>-0.18660907647664943</v>
      </c>
      <c r="EPY36">
        <v>-0.17228077258476299</v>
      </c>
      <c r="EPZ36">
        <v>-0.18359545379682396</v>
      </c>
      <c r="EQA36">
        <v>-0.13936903732958761</v>
      </c>
      <c r="EQB36">
        <v>-0.16137828314578284</v>
      </c>
      <c r="EQC36">
        <v>-0.15328118629085691</v>
      </c>
      <c r="EQD36">
        <v>-0.17157172103612439</v>
      </c>
      <c r="EQE36">
        <v>-0.1415853419745205</v>
      </c>
      <c r="EQF36">
        <v>-0.16378340410316689</v>
      </c>
      <c r="EQG36" s="8"/>
      <c r="EQI36">
        <v>0.35630944588957952</v>
      </c>
      <c r="EQJ36">
        <v>0.37322434928877929</v>
      </c>
      <c r="EQK36">
        <v>0.35205782487347115</v>
      </c>
      <c r="EQL36">
        <v>0.37036714139719273</v>
      </c>
      <c r="EQM36">
        <v>0.36833583693721184</v>
      </c>
      <c r="EQN36">
        <v>0.35550671846863718</v>
      </c>
      <c r="EQO36">
        <v>0.3576809590617962</v>
      </c>
      <c r="EQP36">
        <v>0.37057627563855516</v>
      </c>
      <c r="EQQ36">
        <v>0.3563963511803141</v>
      </c>
      <c r="EQR36">
        <v>0.3812965834268715</v>
      </c>
      <c r="EQS36">
        <v>0.36795756745206393</v>
      </c>
      <c r="EQT36">
        <v>0.36115704325399195</v>
      </c>
      <c r="EQU36">
        <v>0.34765631283302018</v>
      </c>
      <c r="EQV36">
        <v>0.36002804320887288</v>
      </c>
      <c r="EQW36">
        <v>0.35880126222092651</v>
      </c>
      <c r="EQX36">
        <v>0.36117108998034775</v>
      </c>
      <c r="EQY36">
        <v>0.35354343132018934</v>
      </c>
      <c r="EQZ36">
        <v>0.35955646355779447</v>
      </c>
      <c r="ERA36">
        <v>0.36494826462036162</v>
      </c>
      <c r="ERB36">
        <v>0.35192167804829788</v>
      </c>
      <c r="ERC36">
        <v>0.35209427437980562</v>
      </c>
      <c r="ERD36">
        <v>0.35264537282914404</v>
      </c>
      <c r="ERE36">
        <v>0.34953941205907252</v>
      </c>
      <c r="ERF36">
        <v>0.35273457680521847</v>
      </c>
      <c r="ERG36">
        <v>0.39942368323122479</v>
      </c>
      <c r="ERH36">
        <v>0.40610450328157349</v>
      </c>
      <c r="ERI36">
        <v>0.40046938115676456</v>
      </c>
      <c r="ERJ36">
        <v>0.41019155605422886</v>
      </c>
      <c r="ERK36">
        <v>0.42224638813999521</v>
      </c>
      <c r="ERL36">
        <v>0.40491133618030595</v>
      </c>
      <c r="ERM36">
        <v>0.41372135508492747</v>
      </c>
      <c r="ERN36">
        <v>0.40676779187896878</v>
      </c>
      <c r="ERO36">
        <v>0.39907571832255112</v>
      </c>
      <c r="ERP36">
        <v>0.40559784251830078</v>
      </c>
      <c r="ERQ36">
        <v>0.40682504629691418</v>
      </c>
      <c r="ERR36">
        <v>0.41412786222098014</v>
      </c>
      <c r="ERS36">
        <v>0.39060596250249352</v>
      </c>
      <c r="ERT36">
        <v>0.38869639959033314</v>
      </c>
      <c r="ERU36">
        <v>0.39684827177230775</v>
      </c>
      <c r="ERV36">
        <v>0.3882715492072123</v>
      </c>
      <c r="ERW36">
        <v>0.39228863119064716</v>
      </c>
      <c r="ERX36">
        <v>0.40332425691354518</v>
      </c>
      <c r="ERY36">
        <v>0.39654737085215042</v>
      </c>
      <c r="ERZ36">
        <v>0.39200508812398577</v>
      </c>
      <c r="ESA36">
        <v>0.38829170909162131</v>
      </c>
      <c r="ESB36">
        <v>0.40873083029258489</v>
      </c>
      <c r="ESC36">
        <v>0.40433153355923651</v>
      </c>
      <c r="ESD36">
        <v>0.40670728814836871</v>
      </c>
      <c r="ESF36">
        <v>0.30300851847027455</v>
      </c>
      <c r="ESG36">
        <v>0.30440359485619095</v>
      </c>
      <c r="ESH36">
        <v>0.30976047467084561</v>
      </c>
      <c r="ESI36">
        <v>0.30804498843224171</v>
      </c>
      <c r="ESJ36">
        <v>0.30267011049737319</v>
      </c>
      <c r="ESK36">
        <v>0.31107704390794283</v>
      </c>
      <c r="ESL36">
        <v>0.30607522812909688</v>
      </c>
      <c r="ESM36">
        <v>0.30488769408124766</v>
      </c>
      <c r="ESO36">
        <v>0.23003875924619588</v>
      </c>
      <c r="ESP36">
        <v>0.23605015377274466</v>
      </c>
      <c r="ESQ36">
        <v>0.24099402418382265</v>
      </c>
      <c r="ESR36">
        <v>0.24383298726858735</v>
      </c>
      <c r="ESS36">
        <v>0.2334011155447489</v>
      </c>
      <c r="EST36">
        <v>0.23906997813580888</v>
      </c>
      <c r="ESU36">
        <v>0.23234996916626649</v>
      </c>
      <c r="ESV36">
        <v>0.24005106375563859</v>
      </c>
      <c r="ESW36">
        <v>0.23347782226607758</v>
      </c>
      <c r="ESX36">
        <v>0.24505382888816679</v>
      </c>
      <c r="ESY36">
        <v>0.2379124306174403</v>
      </c>
      <c r="ESZ36">
        <v>0.2397577895235681</v>
      </c>
      <c r="ETA36">
        <v>0.23833296392402867</v>
      </c>
      <c r="ETB36">
        <v>0.23338759931559072</v>
      </c>
      <c r="ETC36">
        <v>0.2343384006244654</v>
      </c>
      <c r="ETD36">
        <v>0.23693756610582503</v>
      </c>
      <c r="ETE36">
        <v>0.24481555957660306</v>
      </c>
      <c r="ETF36">
        <v>0.23615243568394145</v>
      </c>
      <c r="ETG36">
        <v>0.23620961396059428</v>
      </c>
      <c r="ETH36">
        <v>0.23886798478798776</v>
      </c>
      <c r="ETI36">
        <v>0.24029885116475011</v>
      </c>
      <c r="ETJ36">
        <v>0.23335836854374761</v>
      </c>
      <c r="ETK36">
        <v>0.23766850269872128</v>
      </c>
      <c r="ETL36">
        <v>0.24578347630972763</v>
      </c>
      <c r="ETM36">
        <v>0.40144491244410924</v>
      </c>
      <c r="ETN36">
        <v>0.40618015980930622</v>
      </c>
      <c r="ETO36">
        <v>0.40856662757972523</v>
      </c>
      <c r="ETP36">
        <v>0.40984072930306026</v>
      </c>
      <c r="ETQ36">
        <v>0.40444413941204488</v>
      </c>
      <c r="ETR36">
        <v>0.40633518450626249</v>
      </c>
      <c r="ETS36">
        <v>0.40132242933240425</v>
      </c>
      <c r="ETT36">
        <v>0.40668796256375067</v>
      </c>
      <c r="ETU36" s="8"/>
      <c r="ETW36">
        <v>0.36046251847772576</v>
      </c>
      <c r="ETX36">
        <v>0.3467758509815137</v>
      </c>
      <c r="ETY36">
        <v>0.35984408629251602</v>
      </c>
      <c r="ETZ36">
        <v>0.34780945088398502</v>
      </c>
      <c r="EUA36">
        <v>0.34123209988890096</v>
      </c>
      <c r="EUB36">
        <v>0.35006625302142719</v>
      </c>
      <c r="EUC36">
        <v>0.35371851889582334</v>
      </c>
      <c r="EUD36">
        <v>0.35896820551455727</v>
      </c>
      <c r="EUE36">
        <v>0.34697415072881338</v>
      </c>
      <c r="EUF36">
        <v>0.32727891157835431</v>
      </c>
      <c r="EUG36">
        <v>0.35936707510610205</v>
      </c>
      <c r="EUH36">
        <v>0.3476319143515354</v>
      </c>
      <c r="EUI36">
        <v>0.34479517223268819</v>
      </c>
      <c r="EUJ36">
        <v>0.34325175644684369</v>
      </c>
      <c r="EUK36">
        <v>0.34284774445284882</v>
      </c>
      <c r="EUL36">
        <v>0.32458183979128663</v>
      </c>
      <c r="EUM36">
        <v>0.35596608669092272</v>
      </c>
      <c r="EUN36">
        <v>0.34320767543733338</v>
      </c>
      <c r="EUO36">
        <v>0.34179414228297794</v>
      </c>
      <c r="EUP36">
        <v>0.33029380642276107</v>
      </c>
      <c r="EUQ36">
        <v>0.36310857203931041</v>
      </c>
      <c r="EUR36">
        <v>0.34830169293695529</v>
      </c>
      <c r="EUS36">
        <v>0.34502169509965736</v>
      </c>
      <c r="EUT36">
        <v>0.34846140279059429</v>
      </c>
      <c r="EUU36">
        <v>0.3511782067337591</v>
      </c>
      <c r="EUV36">
        <v>0.34249888129180939</v>
      </c>
      <c r="EUW36">
        <v>0.31954914813487856</v>
      </c>
      <c r="EUX36">
        <v>0.32620728043195413</v>
      </c>
      <c r="EUY36">
        <v>0.34942263954198488</v>
      </c>
      <c r="EUZ36">
        <v>0.32191323101638042</v>
      </c>
      <c r="EVA36">
        <v>0.34304818646912599</v>
      </c>
      <c r="EVC36">
        <v>0.36052544016247939</v>
      </c>
      <c r="EVD36">
        <v>0.36661732997227148</v>
      </c>
      <c r="EVE36">
        <v>0.37385572555692609</v>
      </c>
      <c r="EVF36">
        <v>0.36823429330953505</v>
      </c>
      <c r="EVG36">
        <v>0.37171768413932355</v>
      </c>
      <c r="EVH36">
        <v>0.36890166532515339</v>
      </c>
      <c r="EVI36">
        <v>0.37223812577862475</v>
      </c>
      <c r="EVJ36">
        <v>0.36182978043577674</v>
      </c>
      <c r="EVK36">
        <v>0.32024714096337914</v>
      </c>
      <c r="EVL36">
        <v>0.3124235098133592</v>
      </c>
      <c r="EVM36">
        <v>0.31921006203467578</v>
      </c>
      <c r="EVN36">
        <v>0.31597148795927077</v>
      </c>
      <c r="EVO36">
        <v>0.32952403210861236</v>
      </c>
      <c r="EVP36">
        <v>0.31573118168845893</v>
      </c>
      <c r="EVQ36">
        <v>0.31742426303414473</v>
      </c>
      <c r="EVR36">
        <v>0.3228841151835527</v>
      </c>
      <c r="EVT36">
        <v>0.30387148077910331</v>
      </c>
      <c r="EVU36">
        <v>0.29399068118344157</v>
      </c>
      <c r="EVV36">
        <v>0.30375544846243951</v>
      </c>
      <c r="EVW36">
        <v>0.3101890264137418</v>
      </c>
      <c r="EVX36">
        <v>0.29859170103217997</v>
      </c>
      <c r="EVY36">
        <v>0.32328676886222896</v>
      </c>
      <c r="EVZ36">
        <v>0.30109960201072211</v>
      </c>
      <c r="EWB36">
        <v>0.29075952880431294</v>
      </c>
      <c r="EWC36">
        <v>0.28662337899840984</v>
      </c>
      <c r="EWD36">
        <v>0.28826435747894075</v>
      </c>
      <c r="EWE36">
        <v>0.2967108998085991</v>
      </c>
      <c r="EWF36">
        <v>0.29163250340948638</v>
      </c>
      <c r="EWG36">
        <v>0.29139039448040993</v>
      </c>
      <c r="EWH36">
        <v>0.29385833999363475</v>
      </c>
      <c r="EWI36">
        <v>0.29658802884112784</v>
      </c>
      <c r="EWJ36" s="8"/>
      <c r="EWL36">
        <v>0.23565156330510273</v>
      </c>
      <c r="EWM36">
        <v>0.24841983667704973</v>
      </c>
      <c r="EWN36">
        <v>0.25482871941197371</v>
      </c>
      <c r="EWO36">
        <v>0.2496728000372361</v>
      </c>
      <c r="EWP36">
        <v>0.24743800358626464</v>
      </c>
      <c r="EWQ36">
        <v>0.23128294778296815</v>
      </c>
      <c r="EWR36">
        <v>0.23349310992290989</v>
      </c>
      <c r="EWS36">
        <v>0.23623911477399473</v>
      </c>
      <c r="EWT36">
        <v>0.23500491581660798</v>
      </c>
      <c r="EWU36">
        <v>0.23193796824255478</v>
      </c>
      <c r="EWV36">
        <v>0.25221776756782904</v>
      </c>
      <c r="EWW36">
        <v>0.24451443764893005</v>
      </c>
      <c r="EWX36">
        <v>0.23418761331104263</v>
      </c>
      <c r="EWY36">
        <v>0.24260147697123949</v>
      </c>
      <c r="EWZ36">
        <v>0.22806126623382222</v>
      </c>
      <c r="EXA36">
        <v>0.22987832476335465</v>
      </c>
      <c r="EXB36">
        <v>0.23782526284734704</v>
      </c>
      <c r="EXC36">
        <v>0.23370810473919723</v>
      </c>
      <c r="EXD36">
        <v>0.2307243730921599</v>
      </c>
      <c r="EXE36">
        <v>0.24068821198031504</v>
      </c>
      <c r="EXF36">
        <v>0.25569285325695673</v>
      </c>
      <c r="EXG36">
        <v>0.2384212902060002</v>
      </c>
      <c r="EXH36">
        <v>0.23265747460441397</v>
      </c>
      <c r="EXI36">
        <v>0.22066820107779012</v>
      </c>
      <c r="EXJ36">
        <v>0.22478243564914727</v>
      </c>
      <c r="EXK36">
        <v>0.22552985693625172</v>
      </c>
      <c r="EXL36">
        <v>0.23706281808575855</v>
      </c>
      <c r="EXM36">
        <v>0.23576821262208575</v>
      </c>
      <c r="EXN36">
        <v>0.2147091682600992</v>
      </c>
      <c r="EXO36">
        <v>0.24297200189535395</v>
      </c>
      <c r="EXP36">
        <v>0.21687350985326606</v>
      </c>
      <c r="EXQ36">
        <v>0.22019827457609989</v>
      </c>
      <c r="EXR36">
        <v>0.22692474093910792</v>
      </c>
      <c r="EXS36">
        <v>0.24371890199537402</v>
      </c>
      <c r="EXT36">
        <v>0.25780964154149211</v>
      </c>
      <c r="EXU36">
        <v>0.23696565903894909</v>
      </c>
      <c r="EXV36">
        <v>0.22339363037681734</v>
      </c>
      <c r="EXW36">
        <v>0.2311874726995703</v>
      </c>
      <c r="EXX36">
        <v>0.24067534252645614</v>
      </c>
      <c r="EXY36">
        <v>0.23049927981649659</v>
      </c>
      <c r="EXZ36">
        <v>0.23725241319402121</v>
      </c>
      <c r="EYA36">
        <v>0.21559846441089942</v>
      </c>
      <c r="EYB36">
        <v>0.21858945043996952</v>
      </c>
      <c r="EYC36">
        <v>0.22276795912798283</v>
      </c>
      <c r="EYE36">
        <v>0.26809334666435936</v>
      </c>
      <c r="EYF36">
        <v>0.26949772249270415</v>
      </c>
      <c r="EYG36">
        <v>0.27117640008158683</v>
      </c>
      <c r="EYH36">
        <v>0.26313272506371504</v>
      </c>
      <c r="EYI36">
        <v>0.2755314861971247</v>
      </c>
      <c r="EYJ36">
        <v>0.26424517318074991</v>
      </c>
      <c r="EYK36">
        <v>0.26680712310662852</v>
      </c>
      <c r="EYL36">
        <v>0.27139949289378523</v>
      </c>
      <c r="EYM36">
        <v>0.29276166311853274</v>
      </c>
      <c r="EYN36">
        <v>0.30065473772462747</v>
      </c>
      <c r="EYO36">
        <v>0.27339602241204747</v>
      </c>
      <c r="EYP36">
        <v>0.28868564906455985</v>
      </c>
      <c r="EYQ36" s="8"/>
      <c r="EYS36">
        <v>0.31238857048028307</v>
      </c>
      <c r="EYT36">
        <v>0.31548772592485241</v>
      </c>
      <c r="EYU36">
        <v>0.3091784141017257</v>
      </c>
      <c r="EYV36">
        <v>0.31213352794042287</v>
      </c>
      <c r="EYW36">
        <v>0.31416463939229688</v>
      </c>
      <c r="EYX36">
        <v>0.30393612645866197</v>
      </c>
      <c r="EYY36">
        <v>0.30437583613589264</v>
      </c>
      <c r="EYZ36">
        <v>0.28640364612064145</v>
      </c>
      <c r="EZA36">
        <v>0.30362034065208915</v>
      </c>
      <c r="EZB36">
        <v>0.3087252054818182</v>
      </c>
      <c r="EZC36">
        <v>0.32707958840618939</v>
      </c>
      <c r="EZD36">
        <v>0.31014413636832028</v>
      </c>
      <c r="EZE36">
        <v>0.32256854467858026</v>
      </c>
      <c r="EZF36">
        <v>0.31052691443389968</v>
      </c>
      <c r="EZG36">
        <v>0.31322324635072463</v>
      </c>
      <c r="EZH36" s="8"/>
      <c r="EZJ36">
        <v>0.24619002364782058</v>
      </c>
      <c r="EZK36">
        <v>0.2445720384320689</v>
      </c>
      <c r="EZL36">
        <v>0.24692630633925708</v>
      </c>
      <c r="EZM36">
        <v>0.22802069758790774</v>
      </c>
      <c r="EZN36">
        <v>0.26342124745869505</v>
      </c>
      <c r="EZO36">
        <v>0.2554441709388966</v>
      </c>
      <c r="EZP36">
        <v>0.25061567648387401</v>
      </c>
      <c r="EZQ36">
        <v>0.2523170497070697</v>
      </c>
      <c r="EZR36">
        <v>0.24834452346881719</v>
      </c>
      <c r="EZS36">
        <v>0.24770955830844898</v>
      </c>
      <c r="EZT36">
        <v>0.23355693010594558</v>
      </c>
      <c r="EZU36">
        <v>0.2419388205388735</v>
      </c>
      <c r="EZW36">
        <v>0.24957992317264804</v>
      </c>
      <c r="EZX36">
        <v>0.28222176930022458</v>
      </c>
      <c r="EZY36">
        <v>0.27833926941053666</v>
      </c>
      <c r="EZZ36">
        <v>0.25819340207576891</v>
      </c>
      <c r="FAA36">
        <v>0.2507757252736505</v>
      </c>
      <c r="FAB36">
        <v>0.25124785390766302</v>
      </c>
      <c r="FAC36">
        <v>0.2755881962753759</v>
      </c>
      <c r="FAD36">
        <v>0.23972700999252883</v>
      </c>
      <c r="FAE36" s="8"/>
      <c r="FAG36">
        <v>0.10074726356638668</v>
      </c>
      <c r="FAH36">
        <v>9.9512055621046813E-2</v>
      </c>
      <c r="FAI36">
        <v>0.10394226256270074</v>
      </c>
      <c r="FAJ36">
        <v>0.11672385958871516</v>
      </c>
      <c r="FAK36">
        <v>8.6934147328035213E-2</v>
      </c>
      <c r="FAL36">
        <v>8.1387345159565319E-2</v>
      </c>
      <c r="FAM36">
        <v>8.0505259228829729E-2</v>
      </c>
      <c r="FAN36">
        <v>6.9517568592989812E-2</v>
      </c>
      <c r="FAO36" s="8"/>
      <c r="FAQ36">
        <v>0.25771741579537844</v>
      </c>
      <c r="FAR36">
        <v>0.25735818629741786</v>
      </c>
      <c r="FAS36">
        <v>0.25402568170218065</v>
      </c>
      <c r="FAT36">
        <v>0.24595253525955604</v>
      </c>
      <c r="FAU36">
        <v>0.24865434810362505</v>
      </c>
      <c r="FAV36">
        <v>0.2649521875260043</v>
      </c>
      <c r="FAW36">
        <v>0.25312894844115819</v>
      </c>
      <c r="FAX36">
        <v>0.25443440055694772</v>
      </c>
      <c r="FAY36">
        <v>0.26589047283981354</v>
      </c>
      <c r="FAZ36">
        <v>0.24429671631190991</v>
      </c>
      <c r="FBA36">
        <v>0.26379564100768055</v>
      </c>
      <c r="FBB36">
        <v>0.25863845801127505</v>
      </c>
      <c r="FBD36">
        <v>0.15614986654047994</v>
      </c>
      <c r="FBE36">
        <v>0.14917475990504567</v>
      </c>
      <c r="FBF36">
        <v>0.14818833627504532</v>
      </c>
      <c r="FBG36">
        <v>0.1540431612700455</v>
      </c>
      <c r="FBH36">
        <v>0.16125622749157431</v>
      </c>
      <c r="FBI36">
        <v>0.15671027287638573</v>
      </c>
      <c r="FBJ36">
        <v>0.16015008900750852</v>
      </c>
      <c r="FBK36">
        <v>0.15511514247036534</v>
      </c>
      <c r="FBL36">
        <v>0.15932408875282805</v>
      </c>
      <c r="FBM36">
        <v>0.15718677625950886</v>
      </c>
      <c r="FBN36">
        <v>0.16341135857383005</v>
      </c>
      <c r="FBO36">
        <v>0.15304157049284425</v>
      </c>
      <c r="FBP36">
        <v>0.15770426318190642</v>
      </c>
      <c r="FBQ36">
        <v>0.15134241708686635</v>
      </c>
      <c r="FBR36">
        <v>0.1586174637241933</v>
      </c>
      <c r="FBT36">
        <v>0.15581215610235868</v>
      </c>
      <c r="FBU36">
        <v>0.14623759417643442</v>
      </c>
      <c r="FBV36">
        <v>0.1542337227005641</v>
      </c>
      <c r="FBW36">
        <v>0.15376369129427916</v>
      </c>
      <c r="FBX36">
        <v>0.15456315157753694</v>
      </c>
      <c r="FBY36">
        <v>0.15294492876685595</v>
      </c>
      <c r="FBZ36">
        <v>0.15685172691883861</v>
      </c>
      <c r="FCA36">
        <v>0.15640875668573945</v>
      </c>
      <c r="FCB36">
        <v>0.15677479874503536</v>
      </c>
      <c r="FCD36">
        <v>0.2229156504003604</v>
      </c>
      <c r="FCE36">
        <v>0.22309243192712963</v>
      </c>
      <c r="FCF36">
        <v>0.22205818374619737</v>
      </c>
      <c r="FCG36">
        <v>0.22588042417207838</v>
      </c>
      <c r="FCH36">
        <v>0.22620719143679338</v>
      </c>
      <c r="FCI36">
        <v>0.2234238021508948</v>
      </c>
      <c r="FCJ36">
        <v>0.22977046226233933</v>
      </c>
      <c r="FCK36">
        <v>0.23824224171381286</v>
      </c>
      <c r="FCL36">
        <v>0.23005029050596293</v>
      </c>
      <c r="FCM36" s="8"/>
      <c r="FCO36">
        <v>0.27276175183297774</v>
      </c>
      <c r="FCP36">
        <v>0.26825122955549946</v>
      </c>
      <c r="FCQ36">
        <v>0.28053650865699609</v>
      </c>
      <c r="FCR36">
        <v>0.28369988251315975</v>
      </c>
      <c r="FCS36">
        <v>0.29105579422903716</v>
      </c>
      <c r="FCT36">
        <v>0.26268315028855654</v>
      </c>
      <c r="FCU36">
        <v>0.28389782587497719</v>
      </c>
      <c r="FCV36">
        <v>0.29575335205215963</v>
      </c>
      <c r="FCW36">
        <v>0.28991093897167974</v>
      </c>
      <c r="FCX36">
        <v>0.26209911006375453</v>
      </c>
      <c r="FCY36">
        <v>0.23243308456403586</v>
      </c>
      <c r="FCZ36">
        <v>0.26674622085852839</v>
      </c>
      <c r="FDA36">
        <v>0.25280722060489624</v>
      </c>
      <c r="FDB36">
        <v>0.29694085817622973</v>
      </c>
      <c r="FDC36">
        <v>0.29699245361564602</v>
      </c>
      <c r="FDD36">
        <v>0.2816127613398971</v>
      </c>
      <c r="FDE36">
        <v>0.2576271200717386</v>
      </c>
      <c r="FDF36">
        <v>0.29817887378185509</v>
      </c>
      <c r="FDG36">
        <v>0.26731737550448176</v>
      </c>
      <c r="FDH36">
        <v>0.29961363055548651</v>
      </c>
      <c r="FDI36">
        <v>0.28067985269565726</v>
      </c>
      <c r="FDJ36">
        <v>0.30646617691397771</v>
      </c>
      <c r="FDK36">
        <v>0.24477394386273782</v>
      </c>
      <c r="FDL36">
        <v>0.28169357495871733</v>
      </c>
      <c r="FDM36">
        <v>0.27502545552497587</v>
      </c>
      <c r="FDN36">
        <v>0.27506329193547857</v>
      </c>
      <c r="FDO36">
        <v>0.29499257653318572</v>
      </c>
      <c r="FDP36">
        <v>0.21572327723398277</v>
      </c>
      <c r="FDQ36">
        <v>0.26770430945142065</v>
      </c>
      <c r="FDR36">
        <v>0.26038823334934447</v>
      </c>
      <c r="FDS36">
        <v>0.27473552539448964</v>
      </c>
      <c r="FDT36">
        <v>0.25344519191558201</v>
      </c>
      <c r="FDU36">
        <v>0.28177181308435051</v>
      </c>
      <c r="FDV36">
        <v>0.29217640770453845</v>
      </c>
      <c r="FDW36" s="8"/>
      <c r="FDY36">
        <v>0.36004175279554779</v>
      </c>
      <c r="FDZ36">
        <v>0.35341099164060419</v>
      </c>
      <c r="FEA36">
        <v>0.35525172709030528</v>
      </c>
      <c r="FEB36">
        <v>0.33438624280227797</v>
      </c>
      <c r="FEC36">
        <v>0.35793269726159049</v>
      </c>
      <c r="FED36">
        <v>0.35518806187082202</v>
      </c>
      <c r="FEE36">
        <v>0.31817574226279588</v>
      </c>
      <c r="FEF36">
        <v>0.3366582329986017</v>
      </c>
      <c r="FEG36">
        <v>0.25569354918568116</v>
      </c>
      <c r="FEH36">
        <v>0.32401429760032818</v>
      </c>
      <c r="FEI36">
        <v>0.29462049557678827</v>
      </c>
      <c r="FEJ36">
        <v>0.33671283410127129</v>
      </c>
      <c r="FEK36">
        <v>0.26700731518797999</v>
      </c>
      <c r="FEL36">
        <v>0.33699876173574972</v>
      </c>
      <c r="FEN36">
        <v>0.35222856741395847</v>
      </c>
      <c r="FEO36">
        <v>0.36398911841633486</v>
      </c>
      <c r="FEP36">
        <v>0.39280014539110147</v>
      </c>
      <c r="FEQ36">
        <v>0.39073374741709122</v>
      </c>
      <c r="FER36">
        <v>0.35951876487690398</v>
      </c>
      <c r="FES36">
        <v>0.35529407837999349</v>
      </c>
      <c r="FET36">
        <v>0.3379280245634293</v>
      </c>
      <c r="FEU36">
        <v>0.34421922883470246</v>
      </c>
      <c r="FEV36" s="8"/>
      <c r="FEX36">
        <v>0.28113828548108244</v>
      </c>
      <c r="FEY36">
        <v>0.28673065780405305</v>
      </c>
      <c r="FEZ36">
        <v>0.28539411509123669</v>
      </c>
      <c r="FFA36">
        <v>0.31301597306049939</v>
      </c>
      <c r="FFB36">
        <v>0.29121916971527767</v>
      </c>
      <c r="FFC36">
        <v>0.30435722533010606</v>
      </c>
      <c r="FFD36">
        <v>0.32426021410539058</v>
      </c>
      <c r="FFE36">
        <v>0.30308220038796713</v>
      </c>
      <c r="FFF36">
        <v>0.3145540474684988</v>
      </c>
      <c r="FFG36">
        <v>0.29269819750765291</v>
      </c>
      <c r="FFH36">
        <v>0.29487479988602205</v>
      </c>
      <c r="FFI36">
        <v>0.28793969532043073</v>
      </c>
      <c r="FFJ36">
        <v>0.30377263199115861</v>
      </c>
      <c r="FFK36">
        <v>0.29137939983071687</v>
      </c>
      <c r="FFL36">
        <v>0.28511807807528966</v>
      </c>
      <c r="FFM36">
        <v>0.28849302101311097</v>
      </c>
      <c r="FFN36">
        <v>0.26779150719098138</v>
      </c>
      <c r="FFO36">
        <v>0.2610827335060214</v>
      </c>
      <c r="FFP36">
        <v>0.2664187955400843</v>
      </c>
      <c r="FFQ36" s="8"/>
      <c r="FFS36">
        <v>0.26373927061420066</v>
      </c>
      <c r="FFT36">
        <v>0.26303360660772679</v>
      </c>
      <c r="FFU36">
        <v>0.24770288051687384</v>
      </c>
      <c r="FFV36">
        <v>0.25637284923659454</v>
      </c>
      <c r="FFW36">
        <v>0.26252438266300859</v>
      </c>
      <c r="FFX36">
        <v>0.26953030017765978</v>
      </c>
      <c r="FFY36">
        <v>0.27407546061595428</v>
      </c>
      <c r="FFZ36">
        <v>0.27367516720012552</v>
      </c>
      <c r="FGA36">
        <v>0.27220445873845456</v>
      </c>
      <c r="FGB36" s="8"/>
      <c r="FGD36">
        <v>0.27539105173863193</v>
      </c>
      <c r="FGE36">
        <v>0.28350358810045184</v>
      </c>
      <c r="FGF36">
        <v>0.2702171800834442</v>
      </c>
      <c r="FGG36">
        <v>0.27950366756992195</v>
      </c>
      <c r="FGH36">
        <v>0.28579253033559787</v>
      </c>
      <c r="FGI36">
        <v>0.28917949394368275</v>
      </c>
      <c r="FGJ36">
        <v>0.2698454204145852</v>
      </c>
      <c r="FGK36">
        <v>0.28440688175957696</v>
      </c>
      <c r="FGL36">
        <v>0.2687645312890608</v>
      </c>
      <c r="FGM36">
        <v>0.27756995224024322</v>
      </c>
      <c r="FGN36">
        <v>0.28909112406895443</v>
      </c>
      <c r="FGO36">
        <v>0.28052442739802746</v>
      </c>
      <c r="FGP36">
        <v>0.28730551386694397</v>
      </c>
      <c r="FGQ36">
        <v>0.27606918733767438</v>
      </c>
      <c r="FGR36">
        <v>0.27006605430555858</v>
      </c>
      <c r="FGS36">
        <v>0.27686786171273442</v>
      </c>
      <c r="FGT36">
        <v>0.2908417984201474</v>
      </c>
      <c r="FGU36">
        <v>0.27970144474808917</v>
      </c>
      <c r="FGV36">
        <v>0.27207514164815655</v>
      </c>
      <c r="FGW36">
        <v>0.27306863689275107</v>
      </c>
      <c r="FGX36">
        <v>0.27042453183814491</v>
      </c>
      <c r="FGY36">
        <v>0.27937057655162495</v>
      </c>
      <c r="FGZ36">
        <v>0.42910306874857307</v>
      </c>
      <c r="FHA36">
        <v>0.4251225502090929</v>
      </c>
      <c r="FHB36">
        <v>0.42456793832062323</v>
      </c>
      <c r="FHC36">
        <v>0.42380894022940091</v>
      </c>
      <c r="FHD36">
        <v>0.42240032126883292</v>
      </c>
      <c r="FHE36">
        <v>0.41874289673201998</v>
      </c>
      <c r="FHF36">
        <v>0.42070566975831719</v>
      </c>
      <c r="FHG36">
        <v>0.42065827155520802</v>
      </c>
      <c r="FHH36">
        <v>0.42544138600184622</v>
      </c>
      <c r="FHI36">
        <v>0.42218717287714769</v>
      </c>
      <c r="FHJ36">
        <v>0.42534124978904592</v>
      </c>
      <c r="FHK36">
        <v>0.42179948401811523</v>
      </c>
      <c r="FHL36">
        <v>0.42279852789622036</v>
      </c>
      <c r="FHM36">
        <v>0.41783585278995378</v>
      </c>
      <c r="FHN36">
        <v>0.41520858503273778</v>
      </c>
      <c r="FHO36">
        <v>0.41286206299471673</v>
      </c>
      <c r="FHP36">
        <v>0.41049068874876837</v>
      </c>
      <c r="FHQ36">
        <v>0.41058623170374192</v>
      </c>
      <c r="FHR36">
        <v>0.41774499206043786</v>
      </c>
      <c r="FHS36">
        <v>0.40848139039201559</v>
      </c>
      <c r="FHU36">
        <v>0.35681674587701023</v>
      </c>
      <c r="FHV36">
        <v>0.36823326808258855</v>
      </c>
      <c r="FHW36">
        <v>0.3558389954248487</v>
      </c>
      <c r="FHX36">
        <v>0.36720943649562049</v>
      </c>
      <c r="FHY36">
        <v>0.35227092318884462</v>
      </c>
      <c r="FHZ36">
        <v>0.36871458589746964</v>
      </c>
      <c r="FIA36">
        <v>0.34739893557588652</v>
      </c>
      <c r="FIB36">
        <v>0.36237194966620012</v>
      </c>
      <c r="FIC36">
        <v>0.36725128429286014</v>
      </c>
      <c r="FID36">
        <v>0.37306267824659234</v>
      </c>
      <c r="FIE36">
        <v>0.36373358352454238</v>
      </c>
      <c r="FIF36">
        <v>0.36522529028085171</v>
      </c>
      <c r="FIG36">
        <v>0.36048279880288125</v>
      </c>
      <c r="FIH36">
        <v>0.34472119792878492</v>
      </c>
      <c r="FII36">
        <v>0.35489567144082868</v>
      </c>
      <c r="FIJ36">
        <v>0.36213794669856803</v>
      </c>
      <c r="FIK36">
        <v>0.34873449892528746</v>
      </c>
      <c r="FIL36">
        <v>0.35261222038973394</v>
      </c>
      <c r="FIM36">
        <v>0.34940576036922616</v>
      </c>
      <c r="FIN36">
        <v>0.33964572076081279</v>
      </c>
      <c r="FIO36">
        <v>0.3644972890545588</v>
      </c>
      <c r="FIP36">
        <v>0.36074227302894452</v>
      </c>
      <c r="FIQ36">
        <v>0.35479437504195738</v>
      </c>
      <c r="FIR36">
        <v>0.35886450107356377</v>
      </c>
      <c r="FIS36">
        <v>0.35247657559189116</v>
      </c>
      <c r="FIT36" s="8"/>
      <c r="FIV36">
        <v>0.19400041951193678</v>
      </c>
      <c r="FIW36">
        <v>0.19338296772890268</v>
      </c>
      <c r="FIX36">
        <v>0.17569489051276149</v>
      </c>
      <c r="FIY36">
        <v>0.19024547410250373</v>
      </c>
      <c r="FIZ36">
        <v>0.17593704618278846</v>
      </c>
      <c r="FJA36">
        <v>0.21749870741155541</v>
      </c>
      <c r="FJB36">
        <v>0.17817363188938412</v>
      </c>
      <c r="FJC36">
        <v>0.19432780464639199</v>
      </c>
      <c r="FJD36" s="8"/>
      <c r="FJF36">
        <v>0.2289609550128692</v>
      </c>
      <c r="FJG36">
        <v>0.23705116356869627</v>
      </c>
      <c r="FJH36">
        <v>0.23463093898975473</v>
      </c>
      <c r="FJI36">
        <v>0.23117924612857998</v>
      </c>
      <c r="FJJ36">
        <v>0.22958018640930289</v>
      </c>
      <c r="FJK36">
        <v>0.23899071759723811</v>
      </c>
      <c r="FJL36">
        <v>0.24385851467383263</v>
      </c>
      <c r="FJM36">
        <v>0.2368257949558778</v>
      </c>
      <c r="FJN36">
        <v>0.24186039093869022</v>
      </c>
      <c r="FJO36">
        <v>0.22996623515888451</v>
      </c>
      <c r="FJP36">
        <v>0.22328378760488385</v>
      </c>
      <c r="FJQ36">
        <v>0.22366262312016705</v>
      </c>
      <c r="FJR36">
        <v>0.22039008099122195</v>
      </c>
      <c r="FJS36">
        <v>0.22215140997001179</v>
      </c>
      <c r="FJT36">
        <v>0.2254954033755944</v>
      </c>
      <c r="FJU36">
        <v>0.23578014927917262</v>
      </c>
      <c r="FJV36">
        <v>0.23896928517557181</v>
      </c>
      <c r="FJW36">
        <v>0.2371408635578911</v>
      </c>
      <c r="FJX36">
        <v>0.23996089871549775</v>
      </c>
      <c r="FJY36">
        <v>0.23856723430852703</v>
      </c>
      <c r="FJZ36">
        <v>0.24595419855233094</v>
      </c>
      <c r="FKA36">
        <v>0.23154167774450563</v>
      </c>
      <c r="FKB36">
        <v>0.24838534068643067</v>
      </c>
      <c r="FKC36">
        <v>0.24206028520331788</v>
      </c>
      <c r="FKD36">
        <v>0.24198630349846462</v>
      </c>
      <c r="FKE36">
        <v>0.24401950029019706</v>
      </c>
      <c r="FKF36">
        <v>0.23165855334935723</v>
      </c>
      <c r="FKG36">
        <v>0.22557964861626473</v>
      </c>
      <c r="FKH36">
        <v>0.22511078265465895</v>
      </c>
      <c r="FKI36">
        <v>0.23557474921204069</v>
      </c>
      <c r="FKJ36">
        <v>0.2362657369461047</v>
      </c>
      <c r="FKK36">
        <v>0.23525067739119868</v>
      </c>
      <c r="FKL36">
        <v>0.2380669080652075</v>
      </c>
      <c r="FKM36">
        <v>0.23819363068949378</v>
      </c>
      <c r="FKN36">
        <v>0.23657186135714819</v>
      </c>
      <c r="FKO36">
        <v>0.24704397097797409</v>
      </c>
      <c r="FKP36">
        <v>0.23267185485020442</v>
      </c>
      <c r="FKQ36">
        <v>0.22954031198067279</v>
      </c>
      <c r="FKR36">
        <v>0.23525948234080313</v>
      </c>
      <c r="FKS36">
        <v>0.25971588848972982</v>
      </c>
      <c r="FKT36">
        <v>0.25925195327886197</v>
      </c>
      <c r="FKU36">
        <v>0.26211653121244421</v>
      </c>
      <c r="FKV36">
        <v>0.26166449758119681</v>
      </c>
      <c r="FKW36">
        <v>0.25561443350922747</v>
      </c>
      <c r="FKX36">
        <v>0.23548649727922458</v>
      </c>
      <c r="FKY36">
        <v>0.23467403650417687</v>
      </c>
      <c r="FKZ36">
        <v>0.23485081714741543</v>
      </c>
      <c r="FLA36">
        <v>0.2357840023215973</v>
      </c>
      <c r="FLB36">
        <v>0.22805756962561907</v>
      </c>
      <c r="FLC36">
        <v>0.22888012482465581</v>
      </c>
      <c r="FLD36">
        <v>0.22724506138403361</v>
      </c>
      <c r="FLE36">
        <v>0.23008957759339577</v>
      </c>
      <c r="FLF36">
        <v>0.22764712759758945</v>
      </c>
      <c r="FLG36">
        <v>0.22405128753642181</v>
      </c>
      <c r="FLH36">
        <v>0.2185671000488939</v>
      </c>
      <c r="FLI36">
        <v>0.22140133611152246</v>
      </c>
      <c r="FLJ36">
        <v>0.22541953803502671</v>
      </c>
      <c r="FLK36">
        <v>0.22966763101427293</v>
      </c>
      <c r="FLL36">
        <v>0.22370400733491988</v>
      </c>
      <c r="FLM36">
        <v>0.24719397807750979</v>
      </c>
      <c r="FLN36">
        <v>0.25190800849494199</v>
      </c>
      <c r="FLO36">
        <v>0.26120551510825057</v>
      </c>
      <c r="FLP36">
        <v>0.2610756855801738</v>
      </c>
      <c r="FLQ36">
        <v>0.24139696579234463</v>
      </c>
      <c r="FLR36">
        <v>0.24601110967501891</v>
      </c>
      <c r="FLS36">
        <v>0.24459784146270089</v>
      </c>
      <c r="FLT36">
        <v>0.24320115915759455</v>
      </c>
      <c r="FLU36">
        <v>0.24006431090335353</v>
      </c>
      <c r="FLV36">
        <v>0.23801576997442683</v>
      </c>
      <c r="FLW36">
        <v>0.24089494293680241</v>
      </c>
      <c r="FLX36">
        <v>0.23711591879273905</v>
      </c>
      <c r="FLY36">
        <v>0.24230720748018372</v>
      </c>
      <c r="FLZ36">
        <v>0.23633590883914254</v>
      </c>
      <c r="FMA36">
        <v>0.2360890255659337</v>
      </c>
      <c r="FMB36">
        <v>0.24261900560622024</v>
      </c>
      <c r="FMC36">
        <v>0.24294221777904687</v>
      </c>
      <c r="FMD36">
        <v>0.23850376626454506</v>
      </c>
      <c r="FME36">
        <v>0.24058515800217764</v>
      </c>
      <c r="FMF36" s="8"/>
      <c r="FMH36">
        <v>0.42188284640405277</v>
      </c>
      <c r="FMI36">
        <v>0.41597091066592362</v>
      </c>
      <c r="FMJ36">
        <v>0.42945839151026632</v>
      </c>
      <c r="FMK36">
        <v>0.40482047205793859</v>
      </c>
      <c r="FML36">
        <v>0.42566649939896301</v>
      </c>
      <c r="FMM36">
        <v>0.41786130505134073</v>
      </c>
      <c r="FMN36">
        <v>0.40539294593410219</v>
      </c>
      <c r="FMO36">
        <v>0.40847394258116243</v>
      </c>
      <c r="FMP36">
        <v>0.42144707203769949</v>
      </c>
      <c r="FMQ36">
        <v>0.43017170323846382</v>
      </c>
      <c r="FMR36">
        <v>0.40807861326895234</v>
      </c>
      <c r="FMS36">
        <v>0.41150430546120692</v>
      </c>
      <c r="FMT36">
        <v>0.42470427964926072</v>
      </c>
      <c r="FMU36">
        <v>0.40383789838297013</v>
      </c>
      <c r="FMV36">
        <v>0.42860622353949396</v>
      </c>
      <c r="FMW36">
        <v>0.42701176830379689</v>
      </c>
      <c r="FMX36">
        <v>0.42060800026126183</v>
      </c>
      <c r="FMY36">
        <v>0.42280109519823578</v>
      </c>
      <c r="FMZ36">
        <v>0.41351419711835496</v>
      </c>
      <c r="FNA36">
        <v>0.41686237466825166</v>
      </c>
      <c r="FNB36">
        <v>0.42199126931285669</v>
      </c>
      <c r="FNC36">
        <v>0.4131156937896388</v>
      </c>
      <c r="FND36">
        <v>0.41189479786715882</v>
      </c>
      <c r="FNE36">
        <v>0.42624413149973178</v>
      </c>
      <c r="FNF36">
        <v>0.43412637821023869</v>
      </c>
      <c r="FNG36">
        <v>0.40772320629757042</v>
      </c>
      <c r="FNH36">
        <v>0.42422036302663146</v>
      </c>
      <c r="FNI36">
        <v>0.42241296649385845</v>
      </c>
      <c r="FNJ36">
        <v>0.41370648145565869</v>
      </c>
      <c r="FNK36">
        <v>0.40979820517870763</v>
      </c>
      <c r="FNL36">
        <v>0.40855621362029243</v>
      </c>
      <c r="FNM36">
        <v>0.41402725234402116</v>
      </c>
      <c r="FNN36">
        <v>0.40800967006677208</v>
      </c>
      <c r="FNO36">
        <v>0.44548436965739668</v>
      </c>
      <c r="FNP36">
        <v>0.42530597700771261</v>
      </c>
      <c r="FNQ36">
        <v>0.43515423214829529</v>
      </c>
      <c r="FNR36">
        <v>0.41269250045484601</v>
      </c>
      <c r="FNS36">
        <v>0.42076006716563596</v>
      </c>
      <c r="FNT36">
        <v>0.42599864479600913</v>
      </c>
      <c r="FNU36">
        <v>0.42963645994407418</v>
      </c>
      <c r="FNV36">
        <v>0.42126913538792043</v>
      </c>
      <c r="FNW36">
        <v>0.41795465711124985</v>
      </c>
      <c r="FNX36">
        <v>0.40190960334101816</v>
      </c>
      <c r="FNY36">
        <v>0.41106460503964831</v>
      </c>
      <c r="FNZ36">
        <v>0.42552439647524198</v>
      </c>
      <c r="FOA36">
        <v>0.40845701304120963</v>
      </c>
      <c r="FOB36" s="8"/>
      <c r="FOD36">
        <v>0.28996434898269485</v>
      </c>
      <c r="FOE36">
        <v>0.28634496119618447</v>
      </c>
      <c r="FOF36">
        <v>0.29305307865224073</v>
      </c>
      <c r="FOG36">
        <v>0.28514446015451861</v>
      </c>
      <c r="FOH36">
        <v>0.28747668783141211</v>
      </c>
      <c r="FOI36">
        <v>0.2881627369842672</v>
      </c>
      <c r="FOJ36">
        <v>0.2913070577315785</v>
      </c>
      <c r="FOK36">
        <v>0.3006837150836541</v>
      </c>
      <c r="FOL36">
        <v>0.29902248760105304</v>
      </c>
      <c r="FOM36">
        <v>0.29822079225698278</v>
      </c>
      <c r="FON36">
        <v>0.30309553856619953</v>
      </c>
      <c r="FOO36">
        <v>0.29402832486757574</v>
      </c>
      <c r="FOP36">
        <v>0.32489853737924934</v>
      </c>
      <c r="FOQ36">
        <v>0.32732554703174838</v>
      </c>
      <c r="FOR36">
        <v>0.31901355838895545</v>
      </c>
      <c r="FOS36">
        <v>0.32781917008596823</v>
      </c>
      <c r="FOT36">
        <v>0.3311890709996308</v>
      </c>
      <c r="FOU36">
        <v>0.32893110942487697</v>
      </c>
      <c r="FOV36">
        <v>0.32155002386777937</v>
      </c>
      <c r="FOW36">
        <v>0.32675131323732859</v>
      </c>
      <c r="FOX36">
        <v>0.32837266929467324</v>
      </c>
      <c r="FOY36">
        <v>0.34119676155851258</v>
      </c>
      <c r="FOZ36">
        <v>0.32537571993783176</v>
      </c>
      <c r="FPA36">
        <v>0.3220184211775356</v>
      </c>
      <c r="FPB36">
        <v>0.32596727363467853</v>
      </c>
      <c r="FPC36">
        <v>0.33320661378472238</v>
      </c>
      <c r="FPD36">
        <v>0.32871403804367105</v>
      </c>
      <c r="FPE36">
        <v>0.31890828305854246</v>
      </c>
      <c r="FPF36">
        <v>0.32844627166730678</v>
      </c>
      <c r="FPG36">
        <v>0.32557450590640141</v>
      </c>
      <c r="FPH36">
        <v>0.30424222947287582</v>
      </c>
      <c r="FPI36">
        <v>0.30567664326442112</v>
      </c>
      <c r="FPJ36">
        <v>0.30946157691533832</v>
      </c>
      <c r="FPK36">
        <v>0.30923626979879959</v>
      </c>
      <c r="FPL36">
        <v>0.30367751309849766</v>
      </c>
      <c r="FPM36">
        <v>0.30559386381983045</v>
      </c>
      <c r="FPN36">
        <v>0.27740621320435288</v>
      </c>
      <c r="FPO36">
        <v>0.27993050008822806</v>
      </c>
      <c r="FPP36">
        <v>0.27883377302284712</v>
      </c>
      <c r="FPQ36">
        <v>0.28034962856596479</v>
      </c>
      <c r="FPR36">
        <v>0.28585391221298573</v>
      </c>
      <c r="FPS36">
        <v>0.27692961841155306</v>
      </c>
      <c r="FPT36" s="8"/>
      <c r="FPV36">
        <v>0.2867801869467963</v>
      </c>
      <c r="FPW36">
        <v>0.28987672234849998</v>
      </c>
      <c r="FPX36">
        <v>0.28120209331568313</v>
      </c>
      <c r="FPY36">
        <v>0.37962938991521261</v>
      </c>
      <c r="FPZ36">
        <v>0.38388662335928087</v>
      </c>
      <c r="FQA36">
        <v>0.37670640911797115</v>
      </c>
      <c r="FQB36">
        <v>0.34273618683277352</v>
      </c>
      <c r="FQC36">
        <v>0.34430244092437196</v>
      </c>
      <c r="FQD36">
        <v>0.34287120365617424</v>
      </c>
      <c r="FQF36">
        <v>0.35082028714845581</v>
      </c>
      <c r="FQG36">
        <v>0.36600347912370063</v>
      </c>
      <c r="FQH36">
        <v>0.35467019727664023</v>
      </c>
      <c r="FQI36">
        <v>0.34344697962258264</v>
      </c>
      <c r="FQJ36">
        <v>0.35577425546777713</v>
      </c>
      <c r="FQK36">
        <v>0.36401617890583921</v>
      </c>
      <c r="FQL36">
        <v>0.3033098619084616</v>
      </c>
      <c r="FQM36">
        <v>0.30462480423276012</v>
      </c>
      <c r="FQN36">
        <v>0.30194844089855072</v>
      </c>
      <c r="FQO36">
        <v>0.29349301303740116</v>
      </c>
      <c r="FQP36">
        <v>0.32551565680216704</v>
      </c>
      <c r="FQQ36">
        <v>0.30476072512422386</v>
      </c>
      <c r="FQR36">
        <v>0.29771445718152939</v>
      </c>
      <c r="FQS36">
        <v>0.2134449203215692</v>
      </c>
      <c r="FQT36">
        <v>0.33597448796229218</v>
      </c>
      <c r="FQU36">
        <v>0.31744433292852486</v>
      </c>
      <c r="FQV36">
        <v>0.30847955956698681</v>
      </c>
      <c r="FQW36">
        <v>0.31334562413147871</v>
      </c>
      <c r="FQX36">
        <v>0.28464176393166063</v>
      </c>
      <c r="FQY36">
        <v>0.28141141788973123</v>
      </c>
      <c r="FQZ36">
        <v>0.29151559987045134</v>
      </c>
      <c r="FRA36">
        <v>0.28080659834896043</v>
      </c>
      <c r="FRB36">
        <v>0.27928640116390069</v>
      </c>
      <c r="FRC36">
        <v>0.27504442681389718</v>
      </c>
      <c r="FRD36" s="8"/>
      <c r="FRF36">
        <v>0.31196887347717539</v>
      </c>
      <c r="FRG36">
        <v>0.28594673318336067</v>
      </c>
      <c r="FRH36">
        <v>0.31094447584474094</v>
      </c>
      <c r="FRI36">
        <v>0.31446743808739164</v>
      </c>
      <c r="FRJ36">
        <v>0.31166579342772788</v>
      </c>
      <c r="FRK36">
        <v>0.30552795095657187</v>
      </c>
      <c r="FRL36">
        <v>0.25858069889263918</v>
      </c>
      <c r="FRM36">
        <v>0.27914808306708655</v>
      </c>
      <c r="FRN36">
        <v>0.25250668682880156</v>
      </c>
      <c r="FRO36">
        <v>0.24827638743108904</v>
      </c>
      <c r="FRP36">
        <v>0.30011152236652866</v>
      </c>
      <c r="FRQ36">
        <v>0.31336781615303272</v>
      </c>
      <c r="FRR36">
        <v>0.23797260159977029</v>
      </c>
      <c r="FRS36">
        <v>0.23766798727846022</v>
      </c>
      <c r="FRT36">
        <v>0.22633204105569221</v>
      </c>
      <c r="FRU36">
        <v>0.22219923823637186</v>
      </c>
      <c r="FRV36">
        <v>0.23812766554617923</v>
      </c>
      <c r="FRW36">
        <v>0.2418276079369262</v>
      </c>
      <c r="FRX36">
        <v>0.26454998683852793</v>
      </c>
      <c r="FRY36">
        <v>0.31529273767629162</v>
      </c>
      <c r="FRZ36">
        <v>0.24848273620829264</v>
      </c>
      <c r="FSA36">
        <v>0.28485477592660385</v>
      </c>
      <c r="FSB36">
        <v>0.32110957044890981</v>
      </c>
      <c r="FSC36">
        <v>0.25647348876417969</v>
      </c>
      <c r="FSD36">
        <v>0.2767181353434835</v>
      </c>
      <c r="FSE36">
        <v>0.25761220312045036</v>
      </c>
      <c r="FSF36">
        <v>0.229312782498412</v>
      </c>
      <c r="FSG36">
        <v>0.26062686554092562</v>
      </c>
      <c r="FSH36">
        <v>0.24921246564556968</v>
      </c>
      <c r="FSI36">
        <v>0.28349958143185999</v>
      </c>
      <c r="FSJ36">
        <v>0.23535825376960889</v>
      </c>
      <c r="FSK36">
        <v>0.22954371822097328</v>
      </c>
      <c r="FSL36">
        <v>0.22700162079392017</v>
      </c>
      <c r="FSM36">
        <v>0.2464305949745754</v>
      </c>
      <c r="FSN36">
        <v>0.3075564553891959</v>
      </c>
      <c r="FSO36">
        <v>0.23759830362666565</v>
      </c>
      <c r="FSP36">
        <v>0.23419065669378694</v>
      </c>
      <c r="FSQ36">
        <v>0.24354609446795844</v>
      </c>
      <c r="FSR36">
        <v>0.24174309029093594</v>
      </c>
      <c r="FSS36">
        <v>0.23534915930297187</v>
      </c>
      <c r="FST36">
        <v>0.21594965669333063</v>
      </c>
      <c r="FSU36">
        <v>0.22871234126509624</v>
      </c>
      <c r="FSV36">
        <v>0.23879467517548356</v>
      </c>
      <c r="FSW36">
        <v>0.2525822799391087</v>
      </c>
      <c r="FSX36">
        <v>0.22605957676846333</v>
      </c>
      <c r="FSY36">
        <v>0.24098172958135677</v>
      </c>
      <c r="FSZ36">
        <v>0.24034642146382879</v>
      </c>
      <c r="FTA36">
        <v>0.25451183947309836</v>
      </c>
      <c r="FTB36">
        <v>0.21770086171460204</v>
      </c>
      <c r="FTC36">
        <v>0.19155462007265273</v>
      </c>
      <c r="FTD36">
        <v>0.20697684598766081</v>
      </c>
      <c r="FTE36">
        <v>0.22530700917752355</v>
      </c>
      <c r="FTF36">
        <v>0.24790336412949962</v>
      </c>
      <c r="FTG36">
        <v>0.23170806687805129</v>
      </c>
      <c r="FTH36">
        <v>0.23030353270304715</v>
      </c>
      <c r="FTI36">
        <v>0.22074456007542193</v>
      </c>
      <c r="FTJ36">
        <v>0.24178164062789534</v>
      </c>
      <c r="FTK36">
        <v>0.2281868630648542</v>
      </c>
      <c r="FTL36">
        <v>0.23804486452304741</v>
      </c>
      <c r="FTM36">
        <v>0.2549472727263743</v>
      </c>
      <c r="FTN36">
        <v>0.24650780865504374</v>
      </c>
      <c r="FTO36">
        <v>0.23935970158463302</v>
      </c>
      <c r="FTP36">
        <v>0.2233146991308804</v>
      </c>
      <c r="FTQ36">
        <v>0.22709129686939333</v>
      </c>
      <c r="FTR36">
        <v>0.25087177738833116</v>
      </c>
      <c r="FTS36">
        <v>0.23367905454977062</v>
      </c>
      <c r="FTT36">
        <v>0.21020633092028618</v>
      </c>
      <c r="FTU36">
        <v>0.2074098075478143</v>
      </c>
      <c r="FTV36">
        <v>0.24988019348969639</v>
      </c>
      <c r="FTW36">
        <v>0.23090717388540183</v>
      </c>
      <c r="FTX36">
        <v>0.26275004976916011</v>
      </c>
      <c r="FTY36" s="8"/>
      <c r="FUA36">
        <v>0.34269548140161676</v>
      </c>
      <c r="FUB36">
        <v>0.35127575503847269</v>
      </c>
      <c r="FUC36">
        <v>0.35346520572477319</v>
      </c>
      <c r="FUD36">
        <v>0.36064303379500301</v>
      </c>
      <c r="FUE36">
        <v>0.34077703025352712</v>
      </c>
      <c r="FUF36">
        <v>0.36810329301369249</v>
      </c>
      <c r="FUG36">
        <v>0.34694549551318804</v>
      </c>
      <c r="FUH36">
        <v>0.34365069499469469</v>
      </c>
      <c r="FUI36">
        <v>0.42443553614819718</v>
      </c>
      <c r="FUJ36">
        <v>0.42934224869024012</v>
      </c>
      <c r="FUK36">
        <v>0.42543772922591472</v>
      </c>
      <c r="FUL36">
        <v>0.41816844407631076</v>
      </c>
      <c r="FUM36">
        <v>0.42793540107474609</v>
      </c>
      <c r="FUN36">
        <v>0.41675140251935378</v>
      </c>
      <c r="FUO36">
        <v>0.42340390544661344</v>
      </c>
      <c r="FUP36">
        <v>0.42290358444034309</v>
      </c>
      <c r="FUR36">
        <v>0.31199699393627556</v>
      </c>
      <c r="FUS36">
        <v>0.32320396305482496</v>
      </c>
      <c r="FUT36">
        <v>0.35115337245675293</v>
      </c>
      <c r="FUU36">
        <v>0.31149714487536911</v>
      </c>
      <c r="FUV36">
        <v>0.32021241193700473</v>
      </c>
      <c r="FUW36">
        <v>0.34805578062835002</v>
      </c>
      <c r="FUX36">
        <v>0.30956083427241471</v>
      </c>
      <c r="FUY36">
        <v>0.32660276361228791</v>
      </c>
      <c r="FUZ36">
        <v>0.35185090967189186</v>
      </c>
      <c r="FVA36">
        <v>0.31488705099939829</v>
      </c>
      <c r="FVB36">
        <v>0.32233239399095631</v>
      </c>
      <c r="FVC36">
        <v>0.34933030438122353</v>
      </c>
      <c r="FVE36">
        <v>0.45020387896185582</v>
      </c>
      <c r="FVF36">
        <v>0.41328611469175036</v>
      </c>
      <c r="FVG36">
        <v>0.43627367927739918</v>
      </c>
      <c r="FVH36">
        <v>0.39221291851269158</v>
      </c>
      <c r="FVI36">
        <v>0.40593375284570593</v>
      </c>
      <c r="FVJ36">
        <v>0.44495127154591385</v>
      </c>
      <c r="FVK36">
        <v>0.42783363061050039</v>
      </c>
      <c r="FVL36">
        <v>0.40521946637088219</v>
      </c>
      <c r="FVM36">
        <v>0.44455220237325183</v>
      </c>
      <c r="FVN36">
        <v>0.41409467086546564</v>
      </c>
      <c r="FVO36">
        <v>0.43783774000267667</v>
      </c>
      <c r="FVP36">
        <v>0.41396540910068225</v>
      </c>
      <c r="FVQ36" s="8"/>
      <c r="FVS36">
        <v>0.28221789262510338</v>
      </c>
      <c r="FVT36">
        <v>0.27450098496775016</v>
      </c>
      <c r="FVU36">
        <v>0.2775249742688497</v>
      </c>
      <c r="FVV36">
        <v>0.25775340395678425</v>
      </c>
      <c r="FVW36">
        <v>0.26954890092019879</v>
      </c>
      <c r="FVX36">
        <v>0.23900740619782002</v>
      </c>
      <c r="FVY36">
        <v>0.30163022747495155</v>
      </c>
      <c r="FVZ36">
        <v>0.27469597045221528</v>
      </c>
      <c r="FWA36">
        <v>0.26811310356012286</v>
      </c>
      <c r="FWC36">
        <v>0.37379656852315135</v>
      </c>
      <c r="FWD36">
        <v>0.37678139979887371</v>
      </c>
      <c r="FWE36">
        <v>0.38072442450968069</v>
      </c>
      <c r="FWF36">
        <v>0.38314235057757118</v>
      </c>
      <c r="FWG36">
        <v>0.37788059565189236</v>
      </c>
      <c r="FWH36">
        <v>0.3819341041451873</v>
      </c>
      <c r="FWI36" s="8"/>
      <c r="FWK36">
        <v>0.41953086963093433</v>
      </c>
      <c r="FWL36">
        <v>0.4057499679757387</v>
      </c>
      <c r="FWM36">
        <v>0.42396993834029034</v>
      </c>
      <c r="FWN36">
        <v>0.41491304454132122</v>
      </c>
      <c r="FWO36">
        <v>0.40349153378311164</v>
      </c>
      <c r="FWP36">
        <v>0.41499471694723739</v>
      </c>
      <c r="FWQ36">
        <v>0.42534432830233987</v>
      </c>
      <c r="FWR36">
        <v>0.42444552509134337</v>
      </c>
      <c r="FWT36">
        <v>0.29346169138333145</v>
      </c>
      <c r="FWU36">
        <v>0.31060010436048335</v>
      </c>
      <c r="FWV36">
        <v>0.33602154554517238</v>
      </c>
      <c r="FWW36">
        <v>0.32996268510369914</v>
      </c>
      <c r="FWX36">
        <v>0.29303390438033844</v>
      </c>
      <c r="FWY36" s="8"/>
      <c r="FXA36">
        <v>0.22291215101771464</v>
      </c>
      <c r="FXB36">
        <v>0.23195455390251463</v>
      </c>
      <c r="FXC36">
        <v>0.23979861610450479</v>
      </c>
      <c r="FXD36">
        <v>0.22319817612245951</v>
      </c>
      <c r="FXE36">
        <v>0.23595711458948376</v>
      </c>
      <c r="FXF36">
        <v>0.23236079100125381</v>
      </c>
      <c r="FXG36">
        <v>0.23278595566420265</v>
      </c>
      <c r="FXH36">
        <v>0.22403349794508493</v>
      </c>
      <c r="FXI36">
        <v>0.23298883610794446</v>
      </c>
      <c r="FXJ36">
        <v>0.22868138781834019</v>
      </c>
      <c r="FXK36">
        <v>0.22470979683250597</v>
      </c>
      <c r="FXL36">
        <v>0.24886854514316084</v>
      </c>
      <c r="FXM36">
        <v>0.25642011400277231</v>
      </c>
      <c r="FXN36">
        <v>0.21234273784168795</v>
      </c>
      <c r="FXO36">
        <v>0.21830718225695639</v>
      </c>
      <c r="FXP36">
        <v>0.22228684038385818</v>
      </c>
      <c r="FXQ36">
        <v>0.21750362277027369</v>
      </c>
      <c r="FXR36">
        <v>0.21228358335903871</v>
      </c>
      <c r="FXS36">
        <v>0.21602492678243415</v>
      </c>
      <c r="FXT36">
        <v>0.2134226592799123</v>
      </c>
      <c r="FXU36">
        <v>0.21086395365381605</v>
      </c>
      <c r="FXV36">
        <v>0.22390739105923899</v>
      </c>
      <c r="FXW36">
        <v>0.2070854121384382</v>
      </c>
      <c r="FXX36">
        <v>0.22644833269386538</v>
      </c>
      <c r="FXY36">
        <v>0.24421855740022722</v>
      </c>
      <c r="FXZ36">
        <v>0.26890158904751715</v>
      </c>
      <c r="FYA36">
        <v>0.31125974943869533</v>
      </c>
      <c r="FYB36">
        <v>0.2516584265938272</v>
      </c>
      <c r="FYC36">
        <v>0.25600403650803677</v>
      </c>
      <c r="FYD36">
        <v>0.25814548726854669</v>
      </c>
      <c r="FYE36">
        <v>0.24772216027009789</v>
      </c>
      <c r="FYF36">
        <v>0.24252716129449983</v>
      </c>
      <c r="FYG36">
        <v>0.24535826030549179</v>
      </c>
      <c r="FYH36">
        <v>0.24609377407371699</v>
      </c>
      <c r="FYI36">
        <v>0.23536672769324857</v>
      </c>
      <c r="FYJ36">
        <v>0.24744094671296413</v>
      </c>
      <c r="FYK36">
        <v>0.25116946308863836</v>
      </c>
      <c r="FYL36">
        <v>0.2476751240050411</v>
      </c>
      <c r="FYM36">
        <v>0.3036225209474791</v>
      </c>
      <c r="FYN36">
        <v>0.25423968765629629</v>
      </c>
      <c r="FYO36">
        <v>0.24641600019243634</v>
      </c>
      <c r="FYP36">
        <v>0.24926314650887457</v>
      </c>
      <c r="FYQ36">
        <v>0.2599131026012898</v>
      </c>
      <c r="FYR36">
        <v>0.24927700520257812</v>
      </c>
      <c r="FYS36">
        <v>0.25009261124206589</v>
      </c>
      <c r="FYT36">
        <v>0.25436525186642006</v>
      </c>
      <c r="FYU36">
        <v>0.24208414417337193</v>
      </c>
      <c r="FYV36">
        <v>0.26118111933618071</v>
      </c>
      <c r="FYX36">
        <v>0.27504858813943844</v>
      </c>
      <c r="FYY36">
        <v>0.28383167226964845</v>
      </c>
      <c r="FYZ36">
        <v>0.27412488049452255</v>
      </c>
      <c r="FZA36">
        <v>0.27969758003971745</v>
      </c>
      <c r="FZB36">
        <v>0.27765215653955155</v>
      </c>
      <c r="FZC36">
        <v>0.28587226414290434</v>
      </c>
      <c r="FZD36">
        <v>0.28377742750265827</v>
      </c>
      <c r="FZE36">
        <v>0.2777917054245605</v>
      </c>
      <c r="FZF36">
        <v>0.29313958889293856</v>
      </c>
      <c r="FZG36">
        <v>0.28080813588440928</v>
      </c>
      <c r="FZH36">
        <v>0.28915116674299296</v>
      </c>
      <c r="FZI36">
        <v>0.28737708266107148</v>
      </c>
      <c r="FZJ36">
        <v>0.28264215444254326</v>
      </c>
      <c r="FZK36">
        <v>0.28483229082038863</v>
      </c>
      <c r="FZL36">
        <v>0.28368270063181833</v>
      </c>
      <c r="FZM36">
        <v>0.28687906994984225</v>
      </c>
      <c r="FZN36">
        <v>0.28569275712612768</v>
      </c>
      <c r="FZO36">
        <v>0.28505945721920095</v>
      </c>
      <c r="FZP36">
        <v>0.28264116725803301</v>
      </c>
      <c r="FZQ36">
        <v>0.29077560980236339</v>
      </c>
      <c r="FZR36">
        <v>0.28570391801525902</v>
      </c>
      <c r="FZS36">
        <v>0.28682368244165601</v>
      </c>
      <c r="FZT36">
        <v>0.28839090788417782</v>
      </c>
      <c r="FZU36">
        <v>0.27819398175688209</v>
      </c>
      <c r="FZV36">
        <v>0.28921829716388253</v>
      </c>
      <c r="FZW36">
        <v>0.29258665325564309</v>
      </c>
      <c r="FZX36">
        <v>0.2931757671538151</v>
      </c>
      <c r="FZY36">
        <v>0.29911421129634913</v>
      </c>
      <c r="FZZ36">
        <v>0.28988649720811527</v>
      </c>
      <c r="GAA36">
        <v>0.28939881013387991</v>
      </c>
      <c r="GAB36">
        <v>0.27658469001085645</v>
      </c>
      <c r="GAC36">
        <v>0.26262258365490965</v>
      </c>
      <c r="GAD36">
        <v>0.26560226118643693</v>
      </c>
      <c r="GAE36">
        <v>0.26328056773887859</v>
      </c>
      <c r="GAF36">
        <v>0.26237409019592123</v>
      </c>
      <c r="GAG36">
        <v>0.26171035535429543</v>
      </c>
      <c r="GAH36">
        <v>0.27006896884258552</v>
      </c>
      <c r="GAI36">
        <v>0.26698506209579886</v>
      </c>
      <c r="GAJ36">
        <v>0.26531527137416222</v>
      </c>
      <c r="GAK36">
        <v>0.27107497706655009</v>
      </c>
      <c r="GAL36">
        <v>0.26331110444590644</v>
      </c>
      <c r="GAM36">
        <v>0.26681828157937715</v>
      </c>
      <c r="GAN36">
        <v>0.26593518198744259</v>
      </c>
      <c r="GAO36">
        <v>0.27285133435768555</v>
      </c>
      <c r="GAP36">
        <v>0.26955980599294049</v>
      </c>
      <c r="GAQ36">
        <v>0.27565677960587659</v>
      </c>
      <c r="GAR36">
        <v>0.27878212359278493</v>
      </c>
      <c r="GAS36">
        <v>0.28637217255183195</v>
      </c>
      <c r="GAT36">
        <v>0.27355030466977304</v>
      </c>
      <c r="GAU36">
        <v>0.27478048245889436</v>
      </c>
      <c r="GAW36">
        <v>0.31193989271220057</v>
      </c>
      <c r="GAX36">
        <v>0.27682596171193746</v>
      </c>
      <c r="GAY36">
        <v>0.32650444425892816</v>
      </c>
      <c r="GAZ36">
        <v>0.27956272219834249</v>
      </c>
      <c r="GBA36">
        <v>0.29107497599191517</v>
      </c>
      <c r="GBB36">
        <v>0.29402283545072394</v>
      </c>
      <c r="GBC36">
        <v>0.27953738518817961</v>
      </c>
      <c r="GBD36">
        <v>0.31135000230674953</v>
      </c>
      <c r="GBE36">
        <v>0.27433487428731373</v>
      </c>
      <c r="GBF36">
        <v>0.28208001415484962</v>
      </c>
      <c r="GBG36">
        <v>0.29347639468083692</v>
      </c>
      <c r="GBH36">
        <v>0.29232829246073083</v>
      </c>
      <c r="GBI36">
        <v>0.31355748213353779</v>
      </c>
      <c r="GBJ36">
        <v>0.29973167547974255</v>
      </c>
      <c r="GBK36">
        <v>0.32406914545295529</v>
      </c>
      <c r="GBL36">
        <v>0.29263448880194703</v>
      </c>
      <c r="GBM36">
        <v>0.31564264439038242</v>
      </c>
      <c r="GBN36">
        <v>0.32023809707263157</v>
      </c>
      <c r="GBO36">
        <v>0.27397424357797689</v>
      </c>
      <c r="GBP36">
        <v>0.32389145350412513</v>
      </c>
      <c r="GBQ36">
        <v>0.27016135456939655</v>
      </c>
      <c r="GBR36">
        <v>0.30996307732360862</v>
      </c>
      <c r="GBS36">
        <v>0.30660447222841247</v>
      </c>
      <c r="GBT36">
        <v>0.31026743061344719</v>
      </c>
      <c r="GBU36">
        <v>0.27584302259545113</v>
      </c>
      <c r="GBV36">
        <v>0.27696893861655769</v>
      </c>
      <c r="GBW36">
        <v>0.30398843644711099</v>
      </c>
      <c r="GBX36">
        <v>0.2785251724900239</v>
      </c>
      <c r="GBY36">
        <v>0.31783541778508639</v>
      </c>
      <c r="GBZ36">
        <v>0.29803810661632635</v>
      </c>
      <c r="GCA36">
        <v>0.29240654576755543</v>
      </c>
      <c r="GCB36">
        <v>0.27941812338983929</v>
      </c>
      <c r="GCC36">
        <v>0.28863246071425314</v>
      </c>
      <c r="GCD36">
        <v>0.30200176198328904</v>
      </c>
      <c r="GCE36">
        <v>0.32940806733914374</v>
      </c>
      <c r="GCF36">
        <v>0.27326363117716074</v>
      </c>
      <c r="GCG36">
        <v>0.28710377931969322</v>
      </c>
      <c r="GCH36">
        <v>0.32360503897980247</v>
      </c>
      <c r="GCI36">
        <v>0.30496638147515359</v>
      </c>
      <c r="GCJ36">
        <v>0.30585593729117677</v>
      </c>
      <c r="GCL36">
        <v>0.34012961727752117</v>
      </c>
      <c r="GCM36">
        <v>0.33492497690826478</v>
      </c>
      <c r="GCN36">
        <v>0.30073165049533251</v>
      </c>
      <c r="GCO36">
        <v>0.34478144155761015</v>
      </c>
      <c r="GCP36">
        <v>0.30029962541963351</v>
      </c>
      <c r="GCQ36">
        <v>0.34640658671386038</v>
      </c>
      <c r="GCR36">
        <v>0.31272395379433976</v>
      </c>
      <c r="GCS36">
        <v>0.34020273604020018</v>
      </c>
      <c r="GCT36">
        <v>0.3546337058511484</v>
      </c>
      <c r="GCU36">
        <v>0.34080534868755141</v>
      </c>
      <c r="GCV36">
        <v>0.33153138217940548</v>
      </c>
      <c r="GCW36">
        <v>0.33642305982396381</v>
      </c>
      <c r="GCX36">
        <v>0.33988268977794933</v>
      </c>
      <c r="GCY36">
        <v>0.31981781936613007</v>
      </c>
      <c r="GCZ36">
        <v>0.32557200012916443</v>
      </c>
      <c r="GDA36">
        <v>0.34351815386232948</v>
      </c>
      <c r="GDB36">
        <v>0.34390700422310672</v>
      </c>
      <c r="GDC36">
        <v>0.33742544510726091</v>
      </c>
      <c r="GDD36">
        <v>0.35746732814062254</v>
      </c>
      <c r="GDE36">
        <v>0.32379101417116235</v>
      </c>
      <c r="GDF36">
        <v>0.3562835254847026</v>
      </c>
      <c r="GDG36">
        <v>0.32768730518561395</v>
      </c>
      <c r="GDH36">
        <v>0.36293499284492209</v>
      </c>
      <c r="GDI36">
        <v>0.34807628533085572</v>
      </c>
      <c r="GDJ36">
        <v>0.32484801363992871</v>
      </c>
      <c r="GDK36">
        <v>0.33096528809840375</v>
      </c>
      <c r="GDL36">
        <v>0.35536225808377864</v>
      </c>
      <c r="GDM36">
        <v>0.3638734998854023</v>
      </c>
      <c r="GDN36">
        <v>0.3648114152269949</v>
      </c>
      <c r="GDO36">
        <v>0.3332356064272502</v>
      </c>
      <c r="GDP36">
        <v>0.35056972260600949</v>
      </c>
      <c r="GDQ36">
        <v>0.33998760413254803</v>
      </c>
      <c r="GDR36">
        <v>0.35153602914022658</v>
      </c>
      <c r="GDT36">
        <v>0.23828532745362213</v>
      </c>
      <c r="GDU36">
        <v>0.24486215088306007</v>
      </c>
      <c r="GDV36">
        <v>0.2603856878423752</v>
      </c>
      <c r="GDW36">
        <v>0.25416082234970222</v>
      </c>
      <c r="GDX36">
        <v>0.2511130758877671</v>
      </c>
      <c r="GDY36">
        <v>0.27058041823649359</v>
      </c>
      <c r="GDZ36">
        <v>0.28698693963551308</v>
      </c>
      <c r="GEA36">
        <v>0.26112637344446243</v>
      </c>
      <c r="GEB36">
        <v>0.25093707651181829</v>
      </c>
      <c r="GEC36">
        <v>0.25152038312611158</v>
      </c>
      <c r="GED36">
        <v>0.27069715356847174</v>
      </c>
      <c r="GEE36">
        <v>0.25344063380650178</v>
      </c>
      <c r="GEF36">
        <v>0.26836363089124032</v>
      </c>
      <c r="GEH36">
        <v>0.27376058999861175</v>
      </c>
      <c r="GEI36">
        <v>0.27600391131125723</v>
      </c>
      <c r="GEJ36">
        <v>0.27416989565184585</v>
      </c>
      <c r="GEK36">
        <v>0.27173964907844317</v>
      </c>
      <c r="GEL36">
        <v>0.27441259268236801</v>
      </c>
      <c r="GEM36">
        <v>0.2713222152549376</v>
      </c>
      <c r="GEN36">
        <v>0.2731245858375651</v>
      </c>
      <c r="GEO36">
        <v>0.27624552459525314</v>
      </c>
      <c r="GEP36">
        <v>0.27751240986510523</v>
      </c>
      <c r="GEQ36">
        <v>0.27532615457215565</v>
      </c>
      <c r="GER36">
        <v>0.27350228056172798</v>
      </c>
      <c r="GES36">
        <v>0.26808207196561556</v>
      </c>
      <c r="GET36" s="8"/>
      <c r="GEV36">
        <v>0.27036488325390451</v>
      </c>
      <c r="GEW36">
        <v>0.27213648736071716</v>
      </c>
      <c r="GEX36">
        <v>0.2932781255336806</v>
      </c>
      <c r="GEY36">
        <v>0.29726880355743868</v>
      </c>
      <c r="GEZ36">
        <v>0.27820493440433108</v>
      </c>
      <c r="GFA36">
        <v>0.2810303752484079</v>
      </c>
      <c r="GFB36">
        <v>0.29387090452099635</v>
      </c>
      <c r="GFC36">
        <v>0.27568475782720808</v>
      </c>
      <c r="GFD36">
        <v>0.2780297347016748</v>
      </c>
      <c r="GFE36">
        <v>0.27266694685056031</v>
      </c>
      <c r="GFF36">
        <v>0.26705997716284402</v>
      </c>
      <c r="GFG36">
        <v>0.24476215292419781</v>
      </c>
      <c r="GFH36">
        <v>0.25670414213314924</v>
      </c>
      <c r="GFI36">
        <v>0.27443047669439963</v>
      </c>
      <c r="GFJ36">
        <v>0.2769060243612127</v>
      </c>
      <c r="GFK36">
        <v>0.26029256049161154</v>
      </c>
      <c r="GFL36">
        <v>0.26306053214850444</v>
      </c>
      <c r="GFM36">
        <v>0.2640613119343177</v>
      </c>
      <c r="GFN36">
        <v>0.26682787867687913</v>
      </c>
      <c r="GFO36">
        <v>0.25507994756000218</v>
      </c>
      <c r="GFQ36">
        <v>0.3834288855574155</v>
      </c>
      <c r="GFR36">
        <v>0.38384154244456431</v>
      </c>
      <c r="GFS36">
        <v>0.27677544201338805</v>
      </c>
      <c r="GFT36">
        <v>0.37301460601785663</v>
      </c>
      <c r="GFU36">
        <v>0.3728723345457835</v>
      </c>
      <c r="GFV36">
        <v>0.30647029150600064</v>
      </c>
      <c r="GFW36">
        <v>0.30226646239358129</v>
      </c>
      <c r="GFX36">
        <v>0.32749923376447965</v>
      </c>
      <c r="GFY36">
        <v>0.32654133441990496</v>
      </c>
      <c r="GGA36">
        <v>0.38643587647863153</v>
      </c>
      <c r="GGB36">
        <v>0.38993273239356768</v>
      </c>
      <c r="GGC36">
        <v>0.40400886832597466</v>
      </c>
      <c r="GGD36">
        <v>0.40722164055335552</v>
      </c>
      <c r="GGE36">
        <v>0.39994696732781054</v>
      </c>
      <c r="GGF36">
        <v>0.4114199730931522</v>
      </c>
      <c r="GGG36">
        <v>0.37837035119716528</v>
      </c>
      <c r="GGH36">
        <v>0.39492253153192408</v>
      </c>
      <c r="GGI36">
        <v>0.39036581872641651</v>
      </c>
      <c r="GGJ36">
        <v>0.39110955471484626</v>
      </c>
      <c r="GGK36">
        <v>0.39615031953724983</v>
      </c>
      <c r="GGL36">
        <v>0.40570478268518406</v>
      </c>
      <c r="GGM36">
        <v>0.39659796276168285</v>
      </c>
      <c r="GGN36">
        <v>0.40536959056269067</v>
      </c>
      <c r="GGO36">
        <v>0.39700372733345668</v>
      </c>
      <c r="GGP36">
        <v>0.38984610760775829</v>
      </c>
      <c r="GGQ36">
        <v>0.3906631984477601</v>
      </c>
      <c r="GGR36">
        <v>0.39317371888036534</v>
      </c>
      <c r="GGS36">
        <v>0.39339157901282401</v>
      </c>
      <c r="GGT36">
        <v>0.39880431464807803</v>
      </c>
      <c r="GGU36">
        <v>0.39912753248733435</v>
      </c>
      <c r="GGV36">
        <v>0.42856627202598085</v>
      </c>
      <c r="GGW36">
        <v>0.42730762970368763</v>
      </c>
      <c r="GGX36">
        <v>0.42772855551541938</v>
      </c>
      <c r="GGY36">
        <v>0.44434172638495451</v>
      </c>
      <c r="GGZ36">
        <v>0.43724979643761219</v>
      </c>
      <c r="GHA36">
        <v>0.43720336342345506</v>
      </c>
      <c r="GHB36">
        <v>0.4416826285056466</v>
      </c>
      <c r="GHC36">
        <v>0.45042750719399149</v>
      </c>
      <c r="GHD36">
        <v>0.4518466802243708</v>
      </c>
      <c r="GHE36">
        <v>0.44622054577070774</v>
      </c>
      <c r="GHF36">
        <v>0.45546478212591651</v>
      </c>
      <c r="GHG36">
        <v>0.46180099779518713</v>
      </c>
      <c r="GHH36">
        <v>0.45388773730272902</v>
      </c>
      <c r="GHI36">
        <v>0.45066195408724197</v>
      </c>
      <c r="GHJ36">
        <v>0.46839852795475262</v>
      </c>
      <c r="GHK36">
        <v>0.46104267878249139</v>
      </c>
      <c r="GHL36">
        <v>0.47272298080831787</v>
      </c>
      <c r="GHM36">
        <v>0.46900907630513317</v>
      </c>
      <c r="GHN36">
        <v>0.38761248281894384</v>
      </c>
      <c r="GHO36">
        <v>0.36849276244683121</v>
      </c>
      <c r="GHP36">
        <v>0.38864546794652399</v>
      </c>
      <c r="GHQ36">
        <v>0.4004584842757502</v>
      </c>
      <c r="GHR36">
        <v>0.39794450458448183</v>
      </c>
      <c r="GHS36">
        <v>0.40673328760874999</v>
      </c>
      <c r="GHT36">
        <v>0.40245286349009757</v>
      </c>
      <c r="GHU36">
        <v>0.38065845480124966</v>
      </c>
      <c r="GHV36">
        <v>0.40404022504602388</v>
      </c>
      <c r="GHW36">
        <v>0.39044790903229365</v>
      </c>
      <c r="GHX36">
        <v>0.42332625944176827</v>
      </c>
      <c r="GHY36">
        <v>0.39326981183401799</v>
      </c>
      <c r="GHZ36">
        <v>0.39611606163802371</v>
      </c>
      <c r="GIA36">
        <v>0.39548702324618978</v>
      </c>
      <c r="GIB36">
        <v>0.38186115773851209</v>
      </c>
      <c r="GIC36">
        <v>0.3964866349747263</v>
      </c>
      <c r="GID36">
        <v>0.38596490703294689</v>
      </c>
      <c r="GIE36">
        <v>0.38318011475400471</v>
      </c>
      <c r="GIF36">
        <v>0.38830627669721818</v>
      </c>
      <c r="GIG36">
        <v>0.39447407778106369</v>
      </c>
      <c r="GIH36">
        <v>0.38777749711411669</v>
      </c>
      <c r="GII36">
        <v>0.37702637891681468</v>
      </c>
      <c r="GIJ36">
        <v>0.37918541355616597</v>
      </c>
      <c r="GIK36">
        <v>0.38908297873119208</v>
      </c>
      <c r="GIL36">
        <v>0.39962315132634901</v>
      </c>
      <c r="GIM36">
        <v>0.40094326589552265</v>
      </c>
      <c r="GIN36">
        <v>0.40285768006140699</v>
      </c>
      <c r="GIO36">
        <v>0.39180826882598752</v>
      </c>
      <c r="GIP36">
        <v>0.40127568234398869</v>
      </c>
      <c r="GIQ36">
        <v>0.3976480425001736</v>
      </c>
      <c r="GIR36">
        <v>0.40737191040550125</v>
      </c>
      <c r="GIS36">
        <v>0.40528319582704558</v>
      </c>
      <c r="GIT36">
        <v>0.40735445560647848</v>
      </c>
      <c r="GIU36">
        <v>0.40792407124919378</v>
      </c>
      <c r="GIV36">
        <v>0.38450616269773469</v>
      </c>
      <c r="GIW36">
        <v>0.41861314896727825</v>
      </c>
      <c r="GIX36">
        <v>0.41978772845173568</v>
      </c>
      <c r="GIY36">
        <v>0.42333221967704737</v>
      </c>
      <c r="GIZ36">
        <v>0.41045997790639682</v>
      </c>
      <c r="GJA36">
        <v>0.41521868058142636</v>
      </c>
      <c r="GJB36">
        <v>0.41144759949275533</v>
      </c>
      <c r="GJC36">
        <v>0.43428800884129393</v>
      </c>
      <c r="GJD36">
        <v>0.43737349269731274</v>
      </c>
      <c r="GJE36">
        <v>0.42892915988265662</v>
      </c>
      <c r="GJF36">
        <v>0.36031597338928356</v>
      </c>
      <c r="GJG36">
        <v>0.38231619518895932</v>
      </c>
      <c r="GJH36">
        <v>0.35056248866202133</v>
      </c>
      <c r="GJI36">
        <v>0.40590454818958527</v>
      </c>
      <c r="GJJ36">
        <v>0.40719483594644101</v>
      </c>
      <c r="GJK36">
        <v>0.39246105986675489</v>
      </c>
      <c r="GJL36">
        <v>0.38390755183254405</v>
      </c>
      <c r="GJM36">
        <v>0.37743421255399862</v>
      </c>
      <c r="GJN36">
        <v>0.38188740108223884</v>
      </c>
      <c r="GJO36">
        <v>0.39196499638735538</v>
      </c>
      <c r="GJP36">
        <v>0.40413081336039913</v>
      </c>
      <c r="GJQ36">
        <v>0.38851257217243906</v>
      </c>
      <c r="GJR36">
        <v>0.39041749152144462</v>
      </c>
      <c r="GJS36">
        <v>0.3863462974467069</v>
      </c>
      <c r="GJT36">
        <v>0.40209650525621426</v>
      </c>
      <c r="GJU36">
        <v>0.39553923180753259</v>
      </c>
      <c r="GJV36">
        <v>0.38587770589648829</v>
      </c>
      <c r="GJW36">
        <v>0.40910540419384145</v>
      </c>
      <c r="GJX36">
        <v>0.38500459743922871</v>
      </c>
      <c r="GJY36">
        <v>0.39042695782007364</v>
      </c>
      <c r="GJZ36">
        <v>0.39660926942154584</v>
      </c>
      <c r="GKA36">
        <v>0.3664994753700882</v>
      </c>
      <c r="GKB36">
        <v>0.37427357114826693</v>
      </c>
      <c r="GKC36">
        <v>0.37373486724090604</v>
      </c>
      <c r="GKD36">
        <v>0.38989417130159248</v>
      </c>
      <c r="GKE36">
        <v>0.40475716881191498</v>
      </c>
      <c r="GKF36">
        <v>0.39588555226800831</v>
      </c>
      <c r="GKG36">
        <v>0.40280700103177258</v>
      </c>
      <c r="GKH36">
        <v>0.4011349775845276</v>
      </c>
      <c r="GKI36">
        <v>0.38049599462543565</v>
      </c>
      <c r="GKJ36">
        <v>0.38982511010899268</v>
      </c>
      <c r="GKK36">
        <v>0.39359202598259596</v>
      </c>
      <c r="GKL36">
        <v>0.39521140726848536</v>
      </c>
      <c r="GKM36">
        <v>0.40840136531087706</v>
      </c>
      <c r="GKN36">
        <v>0.41233913318330956</v>
      </c>
      <c r="GKO36">
        <v>0.39926781010609869</v>
      </c>
      <c r="GKP36">
        <v>0.39506774248867726</v>
      </c>
      <c r="GKQ36">
        <v>0.4014202279882923</v>
      </c>
      <c r="GKR36">
        <v>0.40014017664368484</v>
      </c>
      <c r="GKS36">
        <v>0.37771260935638412</v>
      </c>
      <c r="GKT36">
        <v>0.38619449272196993</v>
      </c>
      <c r="GKU36">
        <v>0.38109537355363637</v>
      </c>
      <c r="GKV36">
        <v>0.4216128483146146</v>
      </c>
      <c r="GKW36">
        <v>0.42702592662045952</v>
      </c>
      <c r="GKX36">
        <v>0.43874428240668883</v>
      </c>
      <c r="GKY36">
        <v>0.42232059069800248</v>
      </c>
      <c r="GKZ36">
        <v>0.43913138192735979</v>
      </c>
      <c r="GLA36">
        <v>0.432526900206611</v>
      </c>
      <c r="GLB36">
        <v>0.42648520897708309</v>
      </c>
      <c r="GLC36">
        <v>0.41286300748361549</v>
      </c>
      <c r="GLD36">
        <v>0.41825690635727708</v>
      </c>
      <c r="GLE36">
        <v>0.44000647713627783</v>
      </c>
      <c r="GLF36">
        <v>0.4458728500558693</v>
      </c>
      <c r="GLG36">
        <v>0.43835365613621191</v>
      </c>
      <c r="GLH36">
        <v>0.42442926295540861</v>
      </c>
      <c r="GLI36">
        <v>0.42361969065599603</v>
      </c>
      <c r="GLJ36">
        <v>0.42520503569916063</v>
      </c>
      <c r="GLK36">
        <v>0.42793584256783951</v>
      </c>
      <c r="GLL36">
        <v>0.44350378395204043</v>
      </c>
      <c r="GLM36">
        <v>0.43374478149794837</v>
      </c>
      <c r="GLN36">
        <v>0.36642990845997081</v>
      </c>
      <c r="GLO36">
        <v>0.36789470351690884</v>
      </c>
      <c r="GLP36">
        <v>0.37403574902653502</v>
      </c>
      <c r="GLQ36">
        <v>0.41836890647270797</v>
      </c>
      <c r="GLR36">
        <v>0.40657527855357734</v>
      </c>
      <c r="GLS36">
        <v>0.4091446474876051</v>
      </c>
      <c r="GLT36">
        <v>0.37674313042331042</v>
      </c>
      <c r="GLU36">
        <v>0.37692327456245628</v>
      </c>
      <c r="GLV36">
        <v>0.38561529227705094</v>
      </c>
      <c r="GLW36">
        <v>0.3870705653095135</v>
      </c>
      <c r="GLX36">
        <v>0.37783628315709245</v>
      </c>
      <c r="GLY36">
        <v>0.39212042842811884</v>
      </c>
      <c r="GLZ36">
        <v>0.40120059317038953</v>
      </c>
      <c r="GMA36">
        <v>0.40339203831133308</v>
      </c>
      <c r="GMB36">
        <v>0.39507791481664911</v>
      </c>
      <c r="GMC36">
        <v>0.38195885561546966</v>
      </c>
      <c r="GMD36">
        <v>0.38531213220168492</v>
      </c>
      <c r="GME36">
        <v>0.38009125815008493</v>
      </c>
      <c r="GMF36">
        <v>0.38120436990716711</v>
      </c>
      <c r="GMG36">
        <v>0.35700576932239481</v>
      </c>
      <c r="GMH36">
        <v>0.38443451420943675</v>
      </c>
      <c r="GMI36">
        <v>0.31930808381344922</v>
      </c>
      <c r="GMJ36">
        <v>0.32455279977647339</v>
      </c>
      <c r="GMK36">
        <v>0.32924865454424745</v>
      </c>
      <c r="GML36">
        <v>0.38812277906983733</v>
      </c>
      <c r="GMM36">
        <v>0.38711393161055863</v>
      </c>
      <c r="GMN36">
        <v>0.38562018793812908</v>
      </c>
      <c r="GMO36">
        <v>0.3867191509186324</v>
      </c>
      <c r="GMP36">
        <v>0.3823188873668964</v>
      </c>
      <c r="GMQ36" s="8"/>
      <c r="GMS36">
        <v>0.30610383488393361</v>
      </c>
      <c r="GMT36">
        <v>0.3206167580326626</v>
      </c>
      <c r="GMU36">
        <v>0.31959886646942798</v>
      </c>
      <c r="GMV36">
        <v>0.3106994907590459</v>
      </c>
      <c r="GMW36">
        <v>0.31452003394786193</v>
      </c>
      <c r="GMX36">
        <v>0.30881590743639931</v>
      </c>
      <c r="GMY36">
        <v>0.30889036832123962</v>
      </c>
      <c r="GMZ36">
        <v>0.31035992248363464</v>
      </c>
      <c r="GNA36">
        <v>0.31355586373576749</v>
      </c>
      <c r="GNB36">
        <v>0.30987421421432498</v>
      </c>
      <c r="GNC36">
        <v>0.31099640705601372</v>
      </c>
      <c r="GND36">
        <v>0.31169261624315475</v>
      </c>
      <c r="GNE36">
        <v>0.29697583908870667</v>
      </c>
      <c r="GNF36">
        <v>0.31517074713436244</v>
      </c>
      <c r="GNG36">
        <v>0.30185311105925738</v>
      </c>
      <c r="GNH36">
        <v>0.29700761995537339</v>
      </c>
      <c r="GNI36">
        <v>0.30458263024691512</v>
      </c>
      <c r="GNJ36">
        <v>0.30260740208646386</v>
      </c>
      <c r="GNK36">
        <v>0.29471167370259976</v>
      </c>
      <c r="GNL36">
        <v>0.29673643098976943</v>
      </c>
      <c r="GNM36">
        <v>0.30005638077525432</v>
      </c>
      <c r="GNN36">
        <v>0.30490938288377373</v>
      </c>
      <c r="GNO36">
        <v>0.29699242451849178</v>
      </c>
      <c r="GNP36">
        <v>0.29459808987867575</v>
      </c>
      <c r="GNQ36">
        <v>0.2973447279260934</v>
      </c>
      <c r="GNR36">
        <v>0.29772037703115167</v>
      </c>
      <c r="GNS36">
        <v>0.29241953276499144</v>
      </c>
      <c r="GNT36">
        <v>0.30526562115218481</v>
      </c>
      <c r="GNU36">
        <v>0.29410537745658588</v>
      </c>
      <c r="GNV36">
        <v>0.30021780574993984</v>
      </c>
      <c r="GNW36">
        <v>0.29103158780013277</v>
      </c>
      <c r="GNX36">
        <v>0.29232363727092209</v>
      </c>
      <c r="GNY36">
        <v>0.29175154589898739</v>
      </c>
      <c r="GNZ36">
        <v>0.29684546247384497</v>
      </c>
      <c r="GOA36">
        <v>0.29240803431930096</v>
      </c>
      <c r="GOB36">
        <v>0.29622369943365973</v>
      </c>
      <c r="GOC36">
        <v>0.29524335369562094</v>
      </c>
      <c r="GOD36">
        <v>0.29278005745920516</v>
      </c>
      <c r="GOE36">
        <v>0.29741047314103419</v>
      </c>
      <c r="GOF36">
        <v>0.29140407080439967</v>
      </c>
      <c r="GOG36">
        <v>0.28977385197732647</v>
      </c>
      <c r="GOH36">
        <v>0.2950589988283146</v>
      </c>
      <c r="GOI36">
        <v>0.28809150544808304</v>
      </c>
      <c r="GOJ36">
        <v>0.28995148181905717</v>
      </c>
      <c r="GOK36">
        <v>0.28539251117686848</v>
      </c>
      <c r="GOL36">
        <v>0.2720788651756374</v>
      </c>
      <c r="GOM36">
        <v>0.27921621315463113</v>
      </c>
      <c r="GON36">
        <v>0.28172900449030058</v>
      </c>
      <c r="GOO36">
        <v>0.2807176399380969</v>
      </c>
      <c r="GOP36">
        <v>0.28217718632005012</v>
      </c>
      <c r="GOQ36">
        <v>0.27608722283233333</v>
      </c>
      <c r="GOR36">
        <v>0.28099777883553528</v>
      </c>
      <c r="GOS36">
        <v>0.27980738864779275</v>
      </c>
      <c r="GOT36">
        <v>0.28609887430920183</v>
      </c>
      <c r="GOU36" s="8"/>
      <c r="GOW36">
        <v>0.18373846747608361</v>
      </c>
      <c r="GOX36">
        <v>0.15244533496942619</v>
      </c>
      <c r="GOY36">
        <v>0.16469959843825485</v>
      </c>
      <c r="GOZ36">
        <v>0.15428297667598914</v>
      </c>
      <c r="GPA36">
        <v>0.17204756714071637</v>
      </c>
      <c r="GPB36">
        <v>0.16432625471153606</v>
      </c>
      <c r="GPC36">
        <v>0.1569990926144107</v>
      </c>
      <c r="GPD36">
        <v>0.15572875968674671</v>
      </c>
      <c r="GPE36">
        <v>0.158770763711409</v>
      </c>
      <c r="GPF36">
        <v>0.16365502696426071</v>
      </c>
      <c r="GPG36">
        <v>0.1703753019308254</v>
      </c>
      <c r="GPH36">
        <v>0.14420098528706193</v>
      </c>
      <c r="GPI36">
        <v>0.15770228132100314</v>
      </c>
      <c r="GPJ36">
        <v>0.14908379429414195</v>
      </c>
      <c r="GPK36">
        <v>0.15708853569563869</v>
      </c>
      <c r="GPL36">
        <v>0.15114922119243424</v>
      </c>
      <c r="GPM36">
        <v>0.16199483271979498</v>
      </c>
      <c r="GPN36">
        <v>0.16349048072910755</v>
      </c>
      <c r="GPO36">
        <v>0.19362013458041721</v>
      </c>
      <c r="GPP36">
        <v>0.16474400031557623</v>
      </c>
      <c r="GPQ36">
        <v>0.16781956168342566</v>
      </c>
      <c r="GPR36">
        <v>0.16477534039995187</v>
      </c>
      <c r="GPS36">
        <v>0.16132700557835586</v>
      </c>
      <c r="GPT36">
        <v>0.1624462414321419</v>
      </c>
      <c r="GPU36">
        <v>0.15578873417461211</v>
      </c>
      <c r="GPV36">
        <v>0.15604816472002978</v>
      </c>
      <c r="GPW36">
        <v>0.1690375169803271</v>
      </c>
      <c r="GPX36">
        <v>0.1561229014749857</v>
      </c>
      <c r="GPY36">
        <v>0.15159499205746874</v>
      </c>
      <c r="GPZ36">
        <v>0.16141648790401969</v>
      </c>
      <c r="GQA36">
        <v>0.16938905186472208</v>
      </c>
      <c r="GQB36">
        <v>0.16053704640063429</v>
      </c>
      <c r="GQC36">
        <v>0.15595657870779062</v>
      </c>
      <c r="GQD36">
        <v>0.15982092788763011</v>
      </c>
      <c r="GQE36">
        <v>0.15552906538349084</v>
      </c>
      <c r="GQF36">
        <v>0.16178534533543573</v>
      </c>
      <c r="GQG36">
        <v>0.16076059071418725</v>
      </c>
      <c r="GQH36">
        <v>0.15393134107047618</v>
      </c>
      <c r="GQI36">
        <v>0.16566378593043596</v>
      </c>
      <c r="GQJ36">
        <v>0.15983488648023533</v>
      </c>
      <c r="GQK36">
        <v>0.16948478791997051</v>
      </c>
      <c r="GQL36">
        <v>0.14389839102052204</v>
      </c>
      <c r="GQM36">
        <v>0.17539367091664806</v>
      </c>
      <c r="GQN36">
        <v>0.15471172206922379</v>
      </c>
      <c r="GQO36">
        <v>0.15783850599356902</v>
      </c>
      <c r="GQP36">
        <v>0.15877735852452293</v>
      </c>
      <c r="GQQ36">
        <v>0.16523949740236599</v>
      </c>
      <c r="GQR36">
        <v>0.15251539040838799</v>
      </c>
      <c r="GQS36">
        <v>0.16413189266991379</v>
      </c>
      <c r="GQT36">
        <v>0.15836117255603788</v>
      </c>
      <c r="GQU36">
        <v>0.16405390960477487</v>
      </c>
      <c r="GQV36">
        <v>0.15640967535479516</v>
      </c>
      <c r="GQW36">
        <v>0.15620926514982719</v>
      </c>
      <c r="GQX36">
        <v>0.15933488918021541</v>
      </c>
      <c r="GQY36">
        <v>0.16814426504735103</v>
      </c>
      <c r="GQZ36">
        <v>0.16279568887743989</v>
      </c>
      <c r="GRA36">
        <v>0.14365190527006069</v>
      </c>
      <c r="GRB36">
        <v>0.16004684864105018</v>
      </c>
      <c r="GRC36">
        <v>0.15704511899539572</v>
      </c>
      <c r="GRD36">
        <v>0.16158928257804067</v>
      </c>
      <c r="GRE36">
        <v>0.14160436253578679</v>
      </c>
      <c r="GRF36">
        <v>0.14847783202740161</v>
      </c>
      <c r="GRG36">
        <v>0.14329770248321372</v>
      </c>
      <c r="GRH36">
        <v>0.18225033876171859</v>
      </c>
      <c r="GRI36">
        <v>0.16039101403657047</v>
      </c>
      <c r="GRJ36">
        <v>0.15000145488033081</v>
      </c>
      <c r="GRK36">
        <v>0.14679772886853307</v>
      </c>
      <c r="GRL36">
        <v>0.18877915452471727</v>
      </c>
      <c r="GRM36">
        <v>0.15904508682543925</v>
      </c>
      <c r="GRN36">
        <v>0.15575477042262359</v>
      </c>
      <c r="GRO36">
        <v>0.14107439357478022</v>
      </c>
      <c r="GRP36">
        <v>0.14604926242804048</v>
      </c>
      <c r="GRQ36">
        <v>0.1650092156004887</v>
      </c>
      <c r="GRR36">
        <v>0.16261086897117416</v>
      </c>
      <c r="GRS36">
        <v>0.17531669291549809</v>
      </c>
      <c r="GRT36">
        <v>0.15561209463059161</v>
      </c>
      <c r="GRU36">
        <v>0.14700111704688149</v>
      </c>
      <c r="GRV36">
        <v>0.15820468925358747</v>
      </c>
      <c r="GRW36">
        <v>0.14812250995113979</v>
      </c>
      <c r="GRX36">
        <v>0.14219652790014337</v>
      </c>
      <c r="GRY36">
        <v>0.16424008266200221</v>
      </c>
      <c r="GRZ36">
        <v>0.15890221015410433</v>
      </c>
      <c r="GSA36">
        <v>0.16456237342413102</v>
      </c>
      <c r="GSB36">
        <v>0.14479439139492456</v>
      </c>
      <c r="GSC36">
        <v>0.14073662862543249</v>
      </c>
      <c r="GSD36">
        <v>0.15801918665340811</v>
      </c>
      <c r="GSE36">
        <v>0.16989444257888697</v>
      </c>
      <c r="GSF36">
        <v>0.14051131355658322</v>
      </c>
      <c r="GSG36">
        <v>0.17392702143226157</v>
      </c>
      <c r="GSH36">
        <v>0.14073479062693195</v>
      </c>
      <c r="GSI36">
        <v>0.16677153642931791</v>
      </c>
      <c r="GSJ36">
        <v>0.160470529080532</v>
      </c>
      <c r="GSK36">
        <v>0.15654249968336473</v>
      </c>
      <c r="GSL36">
        <v>0.14969113504823742</v>
      </c>
      <c r="GSM36">
        <v>0.13974600068202164</v>
      </c>
      <c r="GSN36">
        <v>0.15906124077942527</v>
      </c>
      <c r="GSO36">
        <v>0.16610486696205368</v>
      </c>
      <c r="GSP36">
        <v>0.15653033862082014</v>
      </c>
      <c r="GSQ36">
        <v>0.16419807619510296</v>
      </c>
      <c r="GSR36">
        <v>0.17025737387555284</v>
      </c>
      <c r="GSS36">
        <v>0.15575481417809064</v>
      </c>
      <c r="GST36">
        <v>0.17456392036114954</v>
      </c>
      <c r="GSU36">
        <v>0.15305584140334388</v>
      </c>
      <c r="GSV36">
        <v>0.15767219996412424</v>
      </c>
      <c r="GSW36">
        <v>0.16186936394127671</v>
      </c>
      <c r="GSX36">
        <v>0.1570003701370328</v>
      </c>
      <c r="GSY36">
        <v>0.19663400551676147</v>
      </c>
      <c r="GSZ36">
        <v>0.16391998543675637</v>
      </c>
      <c r="GTA36">
        <v>0.1723964514670612</v>
      </c>
      <c r="GTB36">
        <v>0.15450699122406719</v>
      </c>
      <c r="GTC36">
        <v>0.15147667264158376</v>
      </c>
      <c r="GTD36">
        <v>0.15646552916891465</v>
      </c>
      <c r="GTE36">
        <v>0.16526589091514607</v>
      </c>
      <c r="GTF36">
        <v>0.14058920629186503</v>
      </c>
      <c r="GTG36">
        <v>0.14879504885612188</v>
      </c>
      <c r="GTH36">
        <v>0.14516553880331914</v>
      </c>
      <c r="GTI36">
        <v>0.15830625783054947</v>
      </c>
      <c r="GTJ36">
        <v>0.16011634326976973</v>
      </c>
      <c r="GTK36">
        <v>0.15779844877250121</v>
      </c>
      <c r="GTL36">
        <v>0.15641422070468602</v>
      </c>
      <c r="GTM36">
        <v>0.15987906238753163</v>
      </c>
      <c r="GTN36">
        <v>0.19747948277007576</v>
      </c>
      <c r="GTO36">
        <v>0.18925821640182899</v>
      </c>
      <c r="GTP36">
        <v>0.18102224929931732</v>
      </c>
      <c r="GTQ36">
        <v>0.17209810812623672</v>
      </c>
      <c r="GTR36">
        <v>0.16757265568199883</v>
      </c>
      <c r="GTS36">
        <v>0.21287171122561582</v>
      </c>
      <c r="GTT36">
        <v>0.18085236647845843</v>
      </c>
      <c r="GTU36">
        <v>0.16876258066609298</v>
      </c>
      <c r="GTV36">
        <v>0.16083481843633646</v>
      </c>
      <c r="GTW36">
        <v>0.15326303862180332</v>
      </c>
      <c r="GTX36">
        <v>0.18335524312240384</v>
      </c>
      <c r="GTY36">
        <v>0.192335072299266</v>
      </c>
      <c r="GTZ36">
        <v>0.18663223845415639</v>
      </c>
      <c r="GUA36">
        <v>0.17673164413241954</v>
      </c>
      <c r="GUB36">
        <v>0.16720304669072919</v>
      </c>
      <c r="GUC36">
        <v>0.18171801408739241</v>
      </c>
      <c r="GUD36">
        <v>0.17661930640358633</v>
      </c>
      <c r="GUE36">
        <v>0.16038285297625626</v>
      </c>
      <c r="GUF36">
        <v>0.19038942802013561</v>
      </c>
      <c r="GUG36">
        <v>0.17865630488584433</v>
      </c>
      <c r="GUH36">
        <v>0.20611205757701384</v>
      </c>
      <c r="GUI36">
        <v>0.16011696105499104</v>
      </c>
      <c r="GUJ36">
        <v>0.16313370671374017</v>
      </c>
      <c r="GUK36">
        <v>0.16614317246251237</v>
      </c>
      <c r="GUL36">
        <v>0.16776267208703868</v>
      </c>
      <c r="GUM36">
        <v>0.16437865975431706</v>
      </c>
      <c r="GUN36">
        <v>0.17613738946200638</v>
      </c>
      <c r="GUO36">
        <v>0.15352314232774769</v>
      </c>
      <c r="GUP36">
        <v>0.17084360493326467</v>
      </c>
      <c r="GUQ36">
        <v>0.18475283963469821</v>
      </c>
      <c r="GUR36">
        <v>0.18136306484592704</v>
      </c>
      <c r="GUS36">
        <v>0.16366897497190316</v>
      </c>
      <c r="GUT36">
        <v>0.18159067326216785</v>
      </c>
      <c r="GUU36">
        <v>0.15875264554384044</v>
      </c>
      <c r="GUV36">
        <v>0.17840328695193949</v>
      </c>
      <c r="GUW36">
        <v>0.17406897246034012</v>
      </c>
      <c r="GUX36">
        <v>0.1804985463412517</v>
      </c>
      <c r="GUY36">
        <v>0.17676259800875058</v>
      </c>
      <c r="GUZ36">
        <v>0.1710711010925888</v>
      </c>
      <c r="GVA36">
        <v>0.15841200118504631</v>
      </c>
      <c r="GVB36">
        <v>0.20890745281146941</v>
      </c>
      <c r="GVC36">
        <v>0.16758477325866011</v>
      </c>
      <c r="GVD36">
        <v>0.18643130351019821</v>
      </c>
      <c r="GVE36">
        <v>0.17390261858721659</v>
      </c>
      <c r="GVF36">
        <v>0.16880206751573701</v>
      </c>
      <c r="GVG36">
        <v>0.16263937463392672</v>
      </c>
      <c r="GVH36">
        <v>0.16651394537611014</v>
      </c>
      <c r="GVI36">
        <v>0.18379812107759827</v>
      </c>
      <c r="GVJ36">
        <v>0.16195101589258218</v>
      </c>
      <c r="GVK36" s="8"/>
      <c r="GVM36">
        <v>0.21305517302739169</v>
      </c>
      <c r="GVN36">
        <v>0.22135706446915285</v>
      </c>
      <c r="GVO36">
        <v>0.21982059420793104</v>
      </c>
      <c r="GVP36">
        <v>0.22263426103742964</v>
      </c>
      <c r="GVQ36">
        <v>0.2425233270217908</v>
      </c>
      <c r="GVR36">
        <v>0.23144209871601717</v>
      </c>
      <c r="GVS36">
        <v>0.22613872342630897</v>
      </c>
      <c r="GVT36">
        <v>0.22729676229240828</v>
      </c>
      <c r="GVU36">
        <v>0.22130301705747238</v>
      </c>
      <c r="GVV36">
        <v>0.22025569848176452</v>
      </c>
      <c r="GVW36">
        <v>0.22402617952513268</v>
      </c>
      <c r="GVX36">
        <v>0.21410817341287244</v>
      </c>
      <c r="GVY36">
        <v>0.21848821657690276</v>
      </c>
      <c r="GVZ36">
        <v>0.22065765500871592</v>
      </c>
      <c r="GWA36">
        <v>0.23417567483775462</v>
      </c>
      <c r="GWB36">
        <v>0.21977523781227457</v>
      </c>
      <c r="GWC36">
        <v>0.22368793133269196</v>
      </c>
      <c r="GWD36">
        <v>0.22590087087606869</v>
      </c>
      <c r="GWE36">
        <v>0.22343265004502388</v>
      </c>
      <c r="GWF36">
        <v>0.21865161380660766</v>
      </c>
      <c r="GWG36">
        <v>0.23160986575491391</v>
      </c>
      <c r="GWH36">
        <v>0.24171134892715326</v>
      </c>
      <c r="GWI36">
        <v>0.25161569917667048</v>
      </c>
      <c r="GWJ36">
        <v>0.23334863086593075</v>
      </c>
      <c r="GWK36">
        <v>0.22029082823427198</v>
      </c>
      <c r="GWL36">
        <v>0.21703828312929538</v>
      </c>
      <c r="GWM36">
        <v>0.18775672808133936</v>
      </c>
      <c r="GWN36">
        <v>0.23069385488060842</v>
      </c>
      <c r="GWO36">
        <v>0.23335657954184655</v>
      </c>
      <c r="GWP36">
        <v>0.22803262058642609</v>
      </c>
      <c r="GWQ36">
        <v>0.22670512144682367</v>
      </c>
      <c r="GWR36">
        <v>0.2224010686840345</v>
      </c>
      <c r="GWS36">
        <v>0.23227104066685869</v>
      </c>
      <c r="GWT36">
        <v>0.21997330350622382</v>
      </c>
      <c r="GWU36">
        <v>0.21254300256163378</v>
      </c>
      <c r="GWV36">
        <v>0.2365855245072814</v>
      </c>
      <c r="GWW36">
        <v>0.24832748363516988</v>
      </c>
      <c r="GWX36">
        <v>0.23794691832187093</v>
      </c>
      <c r="GWY36">
        <v>0.23459055921662089</v>
      </c>
      <c r="GWZ36">
        <v>0.21631483581189573</v>
      </c>
      <c r="GXA36">
        <v>0.22560642973653849</v>
      </c>
      <c r="GXB36">
        <v>0.20427003674313696</v>
      </c>
      <c r="GXC36">
        <v>0.18357901878608104</v>
      </c>
      <c r="GXD36">
        <v>0.24036793927785965</v>
      </c>
      <c r="GXE36">
        <v>0.23128120660646603</v>
      </c>
      <c r="GXF36">
        <v>0.22129112943740339</v>
      </c>
      <c r="GXG36">
        <v>0.23249072245214561</v>
      </c>
      <c r="GXH36">
        <v>0.21942887850919696</v>
      </c>
      <c r="GXI36">
        <v>0.21171390861972819</v>
      </c>
      <c r="GXJ36">
        <v>0.21401087645130867</v>
      </c>
      <c r="GXK36">
        <v>0.2085471068953309</v>
      </c>
      <c r="GXL36">
        <v>0.24948549806218881</v>
      </c>
      <c r="GXM36">
        <v>0.25767311458746078</v>
      </c>
      <c r="GXN36">
        <v>0.24826311932577472</v>
      </c>
      <c r="GXO36">
        <v>0.24712170275749268</v>
      </c>
      <c r="GXP36">
        <v>0.2002980363669121</v>
      </c>
      <c r="GXQ36">
        <v>0.21698554128087019</v>
      </c>
      <c r="GXR36">
        <v>0.19136818153140847</v>
      </c>
      <c r="GXS36">
        <v>0.21538688369669109</v>
      </c>
      <c r="GXT36">
        <v>0.2321446558247495</v>
      </c>
      <c r="GXU36">
        <v>0.23545855610505514</v>
      </c>
      <c r="GXV36">
        <v>0.22740314423427385</v>
      </c>
      <c r="GXW36">
        <v>0.20909479373505635</v>
      </c>
      <c r="GXX36">
        <v>0.22411720600143814</v>
      </c>
      <c r="GXY36">
        <v>0.22306833088792521</v>
      </c>
      <c r="GXZ36">
        <v>0.21515729312017992</v>
      </c>
      <c r="GYA36">
        <v>0.21090633529221822</v>
      </c>
      <c r="GYB36">
        <v>0.25922983825202395</v>
      </c>
      <c r="GYC36">
        <v>0.25457353954719136</v>
      </c>
      <c r="GYD36">
        <v>0.25112380976367799</v>
      </c>
      <c r="GYE36">
        <v>0.26285545623898454</v>
      </c>
      <c r="GYF36">
        <v>0.21345708325553639</v>
      </c>
      <c r="GYG36">
        <v>0.25625862009755745</v>
      </c>
      <c r="GYH36">
        <v>0.21171460850678245</v>
      </c>
      <c r="GYI36">
        <v>0.19865398857081837</v>
      </c>
      <c r="GYJ36">
        <v>0.21887205157085249</v>
      </c>
      <c r="GYK36">
        <v>0.23413104093161441</v>
      </c>
      <c r="GYL36">
        <v>0.24080750511946872</v>
      </c>
      <c r="GYM36">
        <v>0.23904096808835704</v>
      </c>
      <c r="GYN36">
        <v>0.22663082653278849</v>
      </c>
      <c r="GYO36">
        <v>0.23458211126610329</v>
      </c>
      <c r="GYP36">
        <v>0.22652299871902384</v>
      </c>
      <c r="GYQ36">
        <v>0.21985328338099699</v>
      </c>
      <c r="GYR36">
        <v>0.23544534991278973</v>
      </c>
      <c r="GYS36">
        <v>0.23140323141777069</v>
      </c>
      <c r="GYT36">
        <v>0.20262257174971995</v>
      </c>
      <c r="GYU36">
        <v>0.27839842861577041</v>
      </c>
      <c r="GYV36">
        <v>0.24105371144622814</v>
      </c>
      <c r="GYW36">
        <v>0.24647326946747941</v>
      </c>
      <c r="GYX36">
        <v>0.25980376447208797</v>
      </c>
      <c r="GYY36">
        <v>0.25836888309533151</v>
      </c>
      <c r="GYZ36">
        <v>0.25872875124379685</v>
      </c>
      <c r="GZA36">
        <v>0.26842755716301292</v>
      </c>
      <c r="GZB36">
        <v>0.27081569298682617</v>
      </c>
      <c r="GZC36">
        <v>0.25719583161188719</v>
      </c>
      <c r="GZE36">
        <v>0.250900459950749</v>
      </c>
      <c r="GZF36">
        <v>0.25735007607559696</v>
      </c>
      <c r="GZG36">
        <v>0.25899075278573108</v>
      </c>
      <c r="GZH36">
        <v>0.25734747524015505</v>
      </c>
      <c r="GZI36">
        <v>0.25123576444835372</v>
      </c>
      <c r="GZJ36">
        <v>0.25835270139675875</v>
      </c>
      <c r="GZK36">
        <v>0.25320467967296606</v>
      </c>
      <c r="GZL36">
        <v>0.26627635074339373</v>
      </c>
      <c r="GZM36">
        <v>0.24092709252360348</v>
      </c>
      <c r="GZN36">
        <v>0.25089567994888845</v>
      </c>
      <c r="GZO36">
        <v>0.25718801058693674</v>
      </c>
      <c r="GZP36">
        <v>0.25421130289095811</v>
      </c>
      <c r="GZQ36">
        <v>0.25007434810680268</v>
      </c>
      <c r="GZR36">
        <v>0.25608034441906546</v>
      </c>
      <c r="GZT36">
        <v>0.27031660061968027</v>
      </c>
      <c r="GZU36">
        <v>0.27947450583627065</v>
      </c>
      <c r="GZV36">
        <v>0.27171576086451671</v>
      </c>
      <c r="GZW36">
        <v>0.28515766064195963</v>
      </c>
      <c r="GZX36">
        <v>0.26632220949977176</v>
      </c>
      <c r="GZY36">
        <v>0.26286068715583055</v>
      </c>
      <c r="GZZ36">
        <v>0.27240615298432563</v>
      </c>
      <c r="HAA36">
        <v>0.2602293992909207</v>
      </c>
      <c r="HAC36">
        <v>0.25038756082572561</v>
      </c>
      <c r="HAD36">
        <v>0.25103128533150887</v>
      </c>
      <c r="HAE36">
        <v>0.25667336521390022</v>
      </c>
      <c r="HAF36">
        <v>0.25710099726915897</v>
      </c>
      <c r="HAG36">
        <v>0.2571143775511513</v>
      </c>
      <c r="HAH36">
        <v>0.2571319350431005</v>
      </c>
      <c r="HAI36">
        <v>0.25993869649737222</v>
      </c>
      <c r="HAJ36">
        <v>0.2612050807845947</v>
      </c>
      <c r="HAK36">
        <v>0.26099110470727582</v>
      </c>
      <c r="HAL36">
        <v>0.25697959168796275</v>
      </c>
      <c r="HAM36">
        <v>0.26033026364280765</v>
      </c>
      <c r="HAN36">
        <v>0.26506748599812091</v>
      </c>
      <c r="HAO36">
        <v>0.26223599047033913</v>
      </c>
      <c r="HAP36">
        <v>0.25919155076426587</v>
      </c>
      <c r="HAQ36">
        <v>0.25909478624296567</v>
      </c>
      <c r="HAR36">
        <v>0.27128885798296082</v>
      </c>
      <c r="HAS36">
        <v>0.24857310918983536</v>
      </c>
      <c r="HAT36">
        <v>0.26259727377233416</v>
      </c>
      <c r="HAU36">
        <v>0.26055603125712395</v>
      </c>
      <c r="HAW36">
        <v>0.26482935593154461</v>
      </c>
      <c r="HAX36">
        <v>0.24881600743749277</v>
      </c>
      <c r="HAY36">
        <v>0.24978511989125857</v>
      </c>
      <c r="HAZ36">
        <v>0.25336417652152776</v>
      </c>
      <c r="HBA36">
        <v>0.24387922206256885</v>
      </c>
      <c r="HBB36">
        <v>0.25084426413837474</v>
      </c>
      <c r="HBC36">
        <v>0.25753113925336507</v>
      </c>
      <c r="HBD36">
        <v>0.23132955539356109</v>
      </c>
      <c r="HBE36" s="8"/>
      <c r="HBG36">
        <v>0.37945436849213177</v>
      </c>
      <c r="HBH36">
        <v>0.37547404383489952</v>
      </c>
      <c r="HBI36">
        <v>0.37951058403372917</v>
      </c>
      <c r="HBJ36">
        <v>0.37742149337364295</v>
      </c>
      <c r="HBK36">
        <v>0.37758864029652767</v>
      </c>
      <c r="HBL36">
        <v>0.37778276757935997</v>
      </c>
      <c r="HBM36">
        <v>0.37392285071911635</v>
      </c>
      <c r="HBN36">
        <v>0.37742843015335525</v>
      </c>
      <c r="HBO36">
        <v>0.38363919432057053</v>
      </c>
      <c r="HBP36">
        <v>0.36467231929206895</v>
      </c>
      <c r="HBQ36">
        <v>0.37569915658962483</v>
      </c>
      <c r="HBR36">
        <v>0.37599655488921135</v>
      </c>
      <c r="HBS36">
        <v>0.33704619389078466</v>
      </c>
      <c r="HBT36">
        <v>0.38261578640402849</v>
      </c>
      <c r="HBU36">
        <v>0.38192957468930816</v>
      </c>
      <c r="HBV36">
        <v>0.38241696205825887</v>
      </c>
      <c r="HBW36">
        <v>0.3808388782885776</v>
      </c>
      <c r="HBX36">
        <v>0.38203737177327168</v>
      </c>
      <c r="HBY36">
        <v>0.37211205135877212</v>
      </c>
      <c r="HBZ36">
        <v>0.3786350641178397</v>
      </c>
      <c r="HCA36">
        <v>0.28024539678275029</v>
      </c>
      <c r="HCB36">
        <v>0.29385424042222685</v>
      </c>
      <c r="HCC36">
        <v>0.24018058365813769</v>
      </c>
      <c r="HCD36">
        <v>0.28306200099624362</v>
      </c>
      <c r="HCE36">
        <v>0.29443844332896096</v>
      </c>
      <c r="HCF36">
        <v>0.28134355994932658</v>
      </c>
      <c r="HCG36">
        <v>0.278059158481962</v>
      </c>
      <c r="HCH36">
        <v>0.25556258006375049</v>
      </c>
      <c r="HCI36">
        <v>0.28037024700442459</v>
      </c>
      <c r="HCJ36">
        <v>0.28631172990128784</v>
      </c>
      <c r="HCK36">
        <v>0.28268372176318385</v>
      </c>
      <c r="HCL36">
        <v>0.28258944576496259</v>
      </c>
      <c r="HCM36">
        <v>0.28486420137466734</v>
      </c>
      <c r="HCN36">
        <v>0.28613914354971404</v>
      </c>
      <c r="HCO36">
        <v>0.29112048020432146</v>
      </c>
      <c r="HCP36">
        <v>0.26410565600199809</v>
      </c>
      <c r="HCQ36">
        <v>0.28775226897326878</v>
      </c>
      <c r="HCR36">
        <v>0.25967835312653098</v>
      </c>
      <c r="HCS36">
        <v>0.25165057411427572</v>
      </c>
      <c r="HCT36">
        <v>0.29201544579713096</v>
      </c>
      <c r="HCU36">
        <v>0.25721149982814168</v>
      </c>
      <c r="HCV36">
        <v>0.25708787464784899</v>
      </c>
      <c r="HCW36">
        <v>0.2536351309299838</v>
      </c>
      <c r="HCX36">
        <v>0.24723578365368765</v>
      </c>
      <c r="HCY36">
        <v>0.24703347233792208</v>
      </c>
      <c r="HCZ36">
        <v>0.25901045612914769</v>
      </c>
      <c r="HDA36">
        <v>0.249609482597653</v>
      </c>
      <c r="HDB36">
        <v>0.24656465268818265</v>
      </c>
      <c r="HDC36">
        <v>0.23716314200053709</v>
      </c>
      <c r="HDD36">
        <v>0.24275679739547618</v>
      </c>
      <c r="HDE36">
        <v>0.26147111544710783</v>
      </c>
      <c r="HDF36">
        <v>0.23443763860155117</v>
      </c>
      <c r="HDG36">
        <v>0.25613067644582049</v>
      </c>
      <c r="HDH36">
        <v>0.25186709525244239</v>
      </c>
      <c r="HDI36">
        <v>0.22264964024984613</v>
      </c>
      <c r="HDJ36">
        <v>0.23675187213188739</v>
      </c>
      <c r="HDK36">
        <v>0.24559509375302044</v>
      </c>
      <c r="HDL36">
        <v>0.24637447383681882</v>
      </c>
      <c r="HDM36">
        <v>0.2553678985377012</v>
      </c>
      <c r="HDN36">
        <v>0.26420957509567372</v>
      </c>
      <c r="HDO36">
        <v>0.25216561515351615</v>
      </c>
      <c r="HDP36">
        <v>0.23553286020468855</v>
      </c>
      <c r="HDQ36">
        <v>0.2163359443517372</v>
      </c>
      <c r="HDR36">
        <v>0.2604271396078352</v>
      </c>
      <c r="HDS36">
        <v>0.24755798567168977</v>
      </c>
      <c r="HDT36">
        <v>0.2532390900063996</v>
      </c>
      <c r="HDU36">
        <v>0.24827669606488184</v>
      </c>
      <c r="HDV36">
        <v>0.25798393443685563</v>
      </c>
      <c r="HDW36">
        <v>0.26164624466198161</v>
      </c>
      <c r="HDX36">
        <v>0.25715085599256765</v>
      </c>
      <c r="HDY36">
        <v>0.24618439711072138</v>
      </c>
      <c r="HDZ36">
        <v>0.25194479751633497</v>
      </c>
      <c r="HEA36">
        <v>0.25916672345037711</v>
      </c>
      <c r="HEB36">
        <v>0.25921067252385321</v>
      </c>
      <c r="HEC36">
        <v>0.251653149719265</v>
      </c>
      <c r="HED36">
        <v>0.26400977954950422</v>
      </c>
      <c r="HEE36">
        <v>0.25881914937884221</v>
      </c>
      <c r="HEF36">
        <v>0.26677572262103916</v>
      </c>
      <c r="HEG36">
        <v>0.25269887149454762</v>
      </c>
      <c r="HEH36">
        <v>0.25376037924017197</v>
      </c>
      <c r="HEI36" s="8"/>
      <c r="HEK36">
        <v>0.28011695453518498</v>
      </c>
      <c r="HEL36">
        <v>0.28124628940402885</v>
      </c>
      <c r="HEM36">
        <v>0.27693547197365065</v>
      </c>
      <c r="HEN36">
        <v>0.3061198634341713</v>
      </c>
      <c r="HEO36">
        <v>0.27702966876314594</v>
      </c>
      <c r="HEP36">
        <v>0.3008252337172283</v>
      </c>
      <c r="HEQ36">
        <v>0.28774721410866888</v>
      </c>
      <c r="HER36">
        <v>0.27374571086781957</v>
      </c>
      <c r="HES36">
        <v>0.28198305791799344</v>
      </c>
      <c r="HET36">
        <v>0.28360384984838305</v>
      </c>
      <c r="HEU36">
        <v>0.28258082773512067</v>
      </c>
      <c r="HEV36">
        <v>0.27445201144132786</v>
      </c>
      <c r="HEW36">
        <v>0.27772321432776759</v>
      </c>
      <c r="HEX36">
        <v>0.28219975894810767</v>
      </c>
      <c r="HEY36">
        <v>0.28943265052905315</v>
      </c>
      <c r="HEZ36">
        <v>0.27418395120130945</v>
      </c>
      <c r="HFA36">
        <v>0.27725953987443208</v>
      </c>
      <c r="HFB36">
        <v>0.28576073870698221</v>
      </c>
      <c r="HFC36">
        <v>0.288273838732028</v>
      </c>
      <c r="HFD36">
        <v>0.26546010798793612</v>
      </c>
      <c r="HFE36">
        <v>0.285336389688089</v>
      </c>
      <c r="HFF36">
        <v>0.28599108847911986</v>
      </c>
      <c r="HFG36">
        <v>0.28179640529655564</v>
      </c>
      <c r="HFH36">
        <v>0.27526889677355759</v>
      </c>
      <c r="HFI36">
        <v>0.2792270749769829</v>
      </c>
      <c r="HFJ36">
        <v>0.28518334695390413</v>
      </c>
      <c r="HFK36">
        <v>0.28421813185217676</v>
      </c>
      <c r="HFL36">
        <v>0.28002648833808602</v>
      </c>
      <c r="HFM36">
        <v>0.2823298577119886</v>
      </c>
      <c r="HFN36">
        <v>0.2749551809573087</v>
      </c>
      <c r="HFO36">
        <v>0.28039048786177728</v>
      </c>
      <c r="HFP36">
        <v>0.28329420697071228</v>
      </c>
      <c r="HFQ36">
        <v>0.28613187800535478</v>
      </c>
      <c r="HFR36" s="8"/>
      <c r="HFT36">
        <v>0.34316755088073347</v>
      </c>
      <c r="HFU36">
        <v>0.35098144864085945</v>
      </c>
      <c r="HFV36">
        <v>0.35909733837932439</v>
      </c>
      <c r="HFW36">
        <v>0.33650998012207545</v>
      </c>
      <c r="HFX36">
        <v>0.35413083583332589</v>
      </c>
      <c r="HFY36">
        <v>0.37789030058630774</v>
      </c>
      <c r="HFZ36" s="8"/>
      <c r="HGB36">
        <v>0.18345407729776611</v>
      </c>
      <c r="HGC36">
        <v>0.19023959223569381</v>
      </c>
      <c r="HGD36">
        <v>0.18431119359010542</v>
      </c>
      <c r="HGE36">
        <v>0.2463022720884066</v>
      </c>
      <c r="HGF36">
        <v>0.20339646916241844</v>
      </c>
      <c r="HGG36">
        <v>0.19551815300140907</v>
      </c>
      <c r="HGH36">
        <v>0.22114078933656198</v>
      </c>
      <c r="HGI36">
        <v>0.2082377869946278</v>
      </c>
      <c r="HGJ36">
        <v>0.17114536715606993</v>
      </c>
      <c r="HGK36">
        <v>0.15524208491290165</v>
      </c>
      <c r="HGL36">
        <v>0.19862850662184034</v>
      </c>
      <c r="HGM36">
        <v>0.18772543546927759</v>
      </c>
      <c r="HGN36">
        <v>0.19666398925627843</v>
      </c>
      <c r="HGO36">
        <v>0.16730813690583318</v>
      </c>
      <c r="HGP36">
        <v>0.18412599016757875</v>
      </c>
      <c r="HGQ36">
        <v>0.19161449711934631</v>
      </c>
      <c r="HGR36">
        <v>0.16235475563572938</v>
      </c>
      <c r="HGS36">
        <v>0.15602938448408912</v>
      </c>
      <c r="HGT36">
        <v>0.1721423875357217</v>
      </c>
      <c r="HGU36">
        <v>0.14896558051696102</v>
      </c>
      <c r="HGV36">
        <v>0.17710650693185004</v>
      </c>
      <c r="HGW36">
        <v>0.14759289276275631</v>
      </c>
      <c r="HGX36">
        <v>0.17130016561334088</v>
      </c>
      <c r="HGY36">
        <v>0.19191541770734016</v>
      </c>
      <c r="HGZ36">
        <v>0.16851266375483051</v>
      </c>
      <c r="HHA36">
        <v>0.15783336654598998</v>
      </c>
      <c r="HHB36">
        <v>0.15868341336839323</v>
      </c>
      <c r="HHC36">
        <v>0.1307053905139279</v>
      </c>
      <c r="HHD36">
        <v>0.15955107718218395</v>
      </c>
      <c r="HHE36">
        <v>0.13938186899079208</v>
      </c>
      <c r="HHF36">
        <v>0.16439866702484288</v>
      </c>
      <c r="HHG36">
        <v>0.15062804597079152</v>
      </c>
      <c r="HHH36">
        <v>0.16688523765748042</v>
      </c>
      <c r="HHI36">
        <v>0.19235316082108872</v>
      </c>
      <c r="HHJ36">
        <v>0.16357471191235512</v>
      </c>
      <c r="HHK36">
        <v>0.1703108963786808</v>
      </c>
      <c r="HHL36">
        <v>0.19180136811587944</v>
      </c>
      <c r="HHM36">
        <v>0.17782779512539063</v>
      </c>
      <c r="HHN36">
        <v>0.14431055320423805</v>
      </c>
      <c r="HHO36">
        <v>0.17887368395585257</v>
      </c>
      <c r="HHP36">
        <v>0.16145184427586265</v>
      </c>
      <c r="HHR36">
        <v>0.19250212698807581</v>
      </c>
      <c r="HHS36">
        <v>0.20409777564744144</v>
      </c>
      <c r="HHT36">
        <v>0.20510011266055103</v>
      </c>
      <c r="HHU36">
        <v>0.20284730015230454</v>
      </c>
      <c r="HHV36">
        <v>0.20080210374091087</v>
      </c>
      <c r="HHW36">
        <v>0.24763036280409007</v>
      </c>
      <c r="HHX36">
        <v>0.20402909187735926</v>
      </c>
      <c r="HHY36">
        <v>0.21619298178263346</v>
      </c>
      <c r="HHZ36">
        <v>0.21193657353075296</v>
      </c>
      <c r="HIA36">
        <v>0.19749729441512276</v>
      </c>
      <c r="HIB36">
        <v>0.18638057284354101</v>
      </c>
      <c r="HIC36">
        <v>0.18541975342849998</v>
      </c>
      <c r="HID36">
        <v>0.20617160433837103</v>
      </c>
      <c r="HIE36">
        <v>0.20402714437786218</v>
      </c>
      <c r="HIF36">
        <v>0.21080731226609523</v>
      </c>
      <c r="HIG36">
        <v>0.20160228221872759</v>
      </c>
      <c r="HIH36">
        <v>0.18692925577232467</v>
      </c>
      <c r="HII36">
        <v>0.1966609550774546</v>
      </c>
      <c r="HIJ36">
        <v>0.19233450570532803</v>
      </c>
      <c r="HIK36">
        <v>0.20444987125087277</v>
      </c>
      <c r="HIL36">
        <v>0.19190847541897024</v>
      </c>
      <c r="HIM36">
        <v>0.18693958920078227</v>
      </c>
      <c r="HIN36">
        <v>0.19423308743975354</v>
      </c>
      <c r="HIO36">
        <v>0.20424287178627451</v>
      </c>
      <c r="HIP36">
        <v>0.20881702916265771</v>
      </c>
      <c r="HIQ36">
        <v>0.20791945250210375</v>
      </c>
      <c r="HIR36">
        <v>0.1939262695590111</v>
      </c>
      <c r="HIS36">
        <v>0.19890911242022613</v>
      </c>
      <c r="HIT36">
        <v>0.19582838244490505</v>
      </c>
      <c r="HIU36">
        <v>0.19754688562371195</v>
      </c>
      <c r="HIV36">
        <v>0.2010434234004399</v>
      </c>
      <c r="HIW36">
        <v>0.20437872242432392</v>
      </c>
      <c r="HIX36">
        <v>0.19212851350360435</v>
      </c>
      <c r="HIY36">
        <v>0.18153553315742904</v>
      </c>
      <c r="HIZ36">
        <v>0.19060554609188629</v>
      </c>
      <c r="HJA36">
        <v>0.19153113637091998</v>
      </c>
      <c r="HJB36">
        <v>0.19229335720159987</v>
      </c>
      <c r="HJC36">
        <v>0.2285083853057526</v>
      </c>
      <c r="HJD36">
        <v>0.18646903046756161</v>
      </c>
      <c r="HJE36">
        <v>0.19126818108517313</v>
      </c>
      <c r="HJF36">
        <v>0.1922953083770027</v>
      </c>
      <c r="HJG36">
        <v>0.1947859141376726</v>
      </c>
      <c r="HJH36">
        <v>0.21877985539288619</v>
      </c>
      <c r="HJI36">
        <v>0.18810906544323328</v>
      </c>
      <c r="HJJ36">
        <v>0.21029631242845642</v>
      </c>
      <c r="HJK36">
        <v>0.19893852332853301</v>
      </c>
      <c r="HJL36">
        <v>0.19201406784295821</v>
      </c>
      <c r="HJM36">
        <v>0.1997950770766421</v>
      </c>
      <c r="HJO36">
        <v>0.31871636226535766</v>
      </c>
      <c r="HJP36">
        <v>0.31951159482436692</v>
      </c>
      <c r="HJQ36">
        <v>0.32220081460835748</v>
      </c>
      <c r="HJR36">
        <v>0.31938845852163927</v>
      </c>
      <c r="HJS36">
        <v>0.32842029038228432</v>
      </c>
      <c r="HJT36">
        <v>0.33408805830156646</v>
      </c>
      <c r="HJU36">
        <v>0.32469426097125414</v>
      </c>
      <c r="HJV36">
        <v>0.32764650208735718</v>
      </c>
      <c r="HJW36">
        <v>0.30762250619210174</v>
      </c>
      <c r="HJX36">
        <v>0.31519132920309678</v>
      </c>
      <c r="HJY36">
        <v>0.3185632712360903</v>
      </c>
      <c r="HJZ36">
        <v>0.33601276584279394</v>
      </c>
      <c r="HKB36">
        <v>0.22298532167073468</v>
      </c>
      <c r="HKC36">
        <v>0.21233238274561028</v>
      </c>
      <c r="HKD36">
        <v>0.21319604077589333</v>
      </c>
      <c r="HKE36">
        <v>0.20921754495105935</v>
      </c>
      <c r="HKF36">
        <v>0.20675741724455474</v>
      </c>
      <c r="HKG36">
        <v>0.22231001803102235</v>
      </c>
      <c r="HKI36">
        <v>0.24155583272394199</v>
      </c>
      <c r="HKJ36">
        <v>0.2415542079621347</v>
      </c>
      <c r="HKK36">
        <v>0.2288208346597021</v>
      </c>
      <c r="HKL36">
        <v>0.21402388040103798</v>
      </c>
      <c r="HKM36">
        <v>0.19220869601983839</v>
      </c>
      <c r="HKN36">
        <v>0.20905377106708642</v>
      </c>
      <c r="HKO36">
        <v>0.23950778449111904</v>
      </c>
      <c r="HKP36">
        <v>0.2340906309890958</v>
      </c>
      <c r="HKQ36">
        <v>0.22672132420851468</v>
      </c>
      <c r="HKR36">
        <v>0.20383499426200169</v>
      </c>
      <c r="HKS36">
        <v>0.22161380896073724</v>
      </c>
      <c r="HKT36">
        <v>0.21138021780840213</v>
      </c>
      <c r="HKV36">
        <v>0.21736304162542555</v>
      </c>
      <c r="HKW36">
        <v>0.21366959512341696</v>
      </c>
      <c r="HKX36">
        <v>0.21391787034900758</v>
      </c>
      <c r="HKY36">
        <v>0.2134103773853033</v>
      </c>
      <c r="HKZ36">
        <v>0.21546701342709143</v>
      </c>
      <c r="HLA36">
        <v>0.22365818386784711</v>
      </c>
      <c r="HLB36">
        <v>0.19769241880701779</v>
      </c>
      <c r="HLC36">
        <v>0.27406397490966661</v>
      </c>
      <c r="HLD36">
        <v>0.26940108116155398</v>
      </c>
      <c r="HLE36">
        <v>0.26092695862496035</v>
      </c>
      <c r="HLF36">
        <v>0.27911803688525993</v>
      </c>
      <c r="HLG36">
        <v>0.28445205758491915</v>
      </c>
      <c r="HLH36">
        <v>0.27992197258944651</v>
      </c>
      <c r="HLI36">
        <v>0.27033720575235543</v>
      </c>
      <c r="HLK36">
        <v>0.20375788570145678</v>
      </c>
      <c r="HLL36">
        <v>0.19866093833767154</v>
      </c>
      <c r="HLM36">
        <v>0.21305809023296479</v>
      </c>
      <c r="HLN36">
        <v>0.20756201509598438</v>
      </c>
      <c r="HLO36">
        <v>0.20181851843590309</v>
      </c>
      <c r="HLP36">
        <v>0.21348245835539131</v>
      </c>
      <c r="HLQ36">
        <v>0.20684815849510182</v>
      </c>
      <c r="HLR36">
        <v>0.21559804475502939</v>
      </c>
      <c r="HLS36">
        <v>0.21043606045830057</v>
      </c>
      <c r="HLT36">
        <v>0.21226544682425591</v>
      </c>
      <c r="HLV36">
        <v>0.2636194689982298</v>
      </c>
      <c r="HLW36">
        <v>0.25831317806919996</v>
      </c>
      <c r="HLX36">
        <v>0.26623343897863133</v>
      </c>
      <c r="HLY36">
        <v>0.26789293318261698</v>
      </c>
      <c r="HLZ36">
        <v>0.26647397689621055</v>
      </c>
      <c r="HMA36">
        <v>0.27254203417444633</v>
      </c>
      <c r="HMB36" s="8"/>
      <c r="HMD36">
        <v>0.31977551770841944</v>
      </c>
      <c r="HME36">
        <v>0.33227169845488452</v>
      </c>
      <c r="HMF36">
        <v>0.31024602035511234</v>
      </c>
      <c r="HMG36">
        <v>0.3079547677030256</v>
      </c>
      <c r="HMH36">
        <v>0.3054212579203715</v>
      </c>
      <c r="HMI36">
        <v>0.32188129111396041</v>
      </c>
      <c r="HMJ36" s="8"/>
      <c r="HML36">
        <v>0.29678117560089295</v>
      </c>
      <c r="HMM36">
        <v>0.29212995131323732</v>
      </c>
      <c r="HMN36">
        <v>0.31782661260617817</v>
      </c>
      <c r="HMO36">
        <v>0.30380371245016263</v>
      </c>
      <c r="HMP36">
        <v>0.29702904775303335</v>
      </c>
      <c r="HMQ36">
        <v>0.29534915885492508</v>
      </c>
      <c r="HMR36">
        <v>0.3039011242405058</v>
      </c>
      <c r="HMS36">
        <v>0.28519357021537772</v>
      </c>
      <c r="HMT36">
        <v>0.30070031314234807</v>
      </c>
      <c r="HMU36">
        <v>0.2935155450218605</v>
      </c>
      <c r="HMV36">
        <v>0.27734316638290812</v>
      </c>
      <c r="HMW36">
        <v>0.29523954390245244</v>
      </c>
      <c r="HMX36">
        <v>0.30792945823716611</v>
      </c>
      <c r="HMY36">
        <v>0.28743366144298838</v>
      </c>
      <c r="HMZ36">
        <v>0.32399834877190697</v>
      </c>
      <c r="HNA36">
        <v>0.33701308772185729</v>
      </c>
      <c r="HNB36">
        <v>0.31436248381042592</v>
      </c>
      <c r="HNC36">
        <v>0.30762742815171013</v>
      </c>
      <c r="HND36">
        <v>0.29408879490787976</v>
      </c>
      <c r="HNE36">
        <v>0.27474951966209932</v>
      </c>
      <c r="HNF36">
        <v>0.28712602057271086</v>
      </c>
      <c r="HNG36">
        <v>0.30306443964369639</v>
      </c>
      <c r="HNH36">
        <v>0.30535139793587374</v>
      </c>
      <c r="HNI36">
        <v>0.30540900604273724</v>
      </c>
      <c r="HNJ36">
        <v>0.30875355921418646</v>
      </c>
      <c r="HNK36">
        <v>0.28915635220025371</v>
      </c>
      <c r="HNL36">
        <v>0.31175358353488686</v>
      </c>
      <c r="HNM36">
        <v>0.29519258958934186</v>
      </c>
      <c r="HNN36">
        <v>0.32629775891446683</v>
      </c>
      <c r="HNO36">
        <v>0.31639848849643393</v>
      </c>
      <c r="HNP36">
        <v>0.32666732686045735</v>
      </c>
      <c r="HNQ36">
        <v>0.34032127769036929</v>
      </c>
      <c r="HNR36">
        <v>0.31851669054776305</v>
      </c>
      <c r="HNS36">
        <v>0.31233993722419146</v>
      </c>
      <c r="HNT36">
        <v>0.31313792298187787</v>
      </c>
      <c r="HNU36">
        <v>0.33122915301602734</v>
      </c>
      <c r="HNV36">
        <v>0.31413078805415723</v>
      </c>
      <c r="HNW36">
        <v>0.33212374725591842</v>
      </c>
      <c r="HNX36">
        <v>0.32042603129291808</v>
      </c>
      <c r="HNY36">
        <v>0.3152681212549851</v>
      </c>
      <c r="HNZ36">
        <v>0.3201198141558228</v>
      </c>
      <c r="HOA36">
        <v>0.30813921323932814</v>
      </c>
      <c r="HOB36">
        <v>0.31866696682856127</v>
      </c>
      <c r="HOC36">
        <v>0.33041167862888365</v>
      </c>
      <c r="HOD36">
        <v>0.32997823853087738</v>
      </c>
      <c r="HOE36">
        <v>0.29436272293692034</v>
      </c>
      <c r="HOF36">
        <v>0.32687849489144782</v>
      </c>
      <c r="HOG36">
        <v>0.33574682983833454</v>
      </c>
      <c r="HOH36">
        <v>0.31923477651733867</v>
      </c>
      <c r="HOI36">
        <v>0.32246963644120136</v>
      </c>
      <c r="HOJ36">
        <v>0.314305739595651</v>
      </c>
      <c r="HOK36">
        <v>0.33179496706345868</v>
      </c>
      <c r="HOL36">
        <v>0.36565089419343344</v>
      </c>
      <c r="HOM36">
        <v>0.33875290255802037</v>
      </c>
      <c r="HON36">
        <v>0.30687469600731204</v>
      </c>
      <c r="HOO36">
        <v>0.33712323288636903</v>
      </c>
      <c r="HOP36">
        <v>0.34832098263095079</v>
      </c>
      <c r="HOQ36">
        <v>0.36481773352383706</v>
      </c>
      <c r="HOR36">
        <v>0.35272076024405258</v>
      </c>
      <c r="HOS36">
        <v>0.33292438728455936</v>
      </c>
      <c r="HOT36">
        <v>0.33380204204915603</v>
      </c>
      <c r="HOU36">
        <v>0.33778909564883441</v>
      </c>
      <c r="HOV36">
        <v>0.3641637725337013</v>
      </c>
      <c r="HOW36">
        <v>0.39570225876313841</v>
      </c>
      <c r="HOX36">
        <v>0.35114829760235411</v>
      </c>
      <c r="HOY36">
        <v>0.34939358247819691</v>
      </c>
      <c r="HOZ36">
        <v>0.35379417529434953</v>
      </c>
      <c r="HPA36">
        <v>0.3470707312047745</v>
      </c>
      <c r="HPB36">
        <v>0.33727649266360071</v>
      </c>
      <c r="HPC36" s="8"/>
      <c r="HPD36" s="8"/>
      <c r="HPF36">
        <v>0.10106780929090413</v>
      </c>
      <c r="HPG36">
        <v>9.9170813591146587E-2</v>
      </c>
      <c r="HPH36">
        <v>9.712380258318018E-2</v>
      </c>
      <c r="HPI36">
        <v>0.10381731007829416</v>
      </c>
      <c r="HPJ36">
        <v>9.4448430349833953E-2</v>
      </c>
      <c r="HPK36">
        <v>9.9842264543756276E-2</v>
      </c>
      <c r="HPL36">
        <v>9.8778406029150667E-2</v>
      </c>
      <c r="HPM36">
        <v>0.10038410779361975</v>
      </c>
      <c r="HPN36">
        <v>9.6978919685185516E-2</v>
      </c>
      <c r="HPO36">
        <v>0.10822285153940284</v>
      </c>
      <c r="HPP36">
        <v>9.6812532984290572E-2</v>
      </c>
      <c r="HPQ36">
        <v>9.9833184796832494E-2</v>
      </c>
      <c r="HPR36" s="8"/>
      <c r="HPT36">
        <v>0.23702713053991911</v>
      </c>
      <c r="HPU36">
        <v>0.23264516770810476</v>
      </c>
      <c r="HPV36">
        <v>0.23814932541276487</v>
      </c>
      <c r="HPW36">
        <v>0.2402236895397428</v>
      </c>
      <c r="HPX36">
        <v>0.22897818264634004</v>
      </c>
      <c r="HPY36">
        <v>0.24392062208205453</v>
      </c>
      <c r="HPZ36">
        <v>0.22737761637356885</v>
      </c>
      <c r="HQA36">
        <v>0.23564658559597224</v>
      </c>
      <c r="HQB36">
        <v>0.24441074013831049</v>
      </c>
      <c r="HQC36">
        <v>0.23144385142020765</v>
      </c>
      <c r="HQD36">
        <v>0.23693035486099684</v>
      </c>
      <c r="HQE36">
        <v>0.24191807680981245</v>
      </c>
      <c r="HQF36">
        <v>0.23321014648409891</v>
      </c>
      <c r="HQG36">
        <v>0.24132668801755577</v>
      </c>
      <c r="HQH36">
        <v>0.23348988595004194</v>
      </c>
      <c r="HQI36">
        <v>0.24479845186378529</v>
      </c>
      <c r="HQJ36">
        <v>0.24034353006845116</v>
      </c>
      <c r="HQK36">
        <v>0.24678188773027898</v>
      </c>
      <c r="HQL36">
        <v>0.2364377257705319</v>
      </c>
      <c r="HQM36">
        <v>0.24568100716172669</v>
      </c>
      <c r="HQN36">
        <v>0.25150924279429604</v>
      </c>
      <c r="HQO36">
        <v>0.24463866247847604</v>
      </c>
      <c r="HQP36">
        <v>0.23888973246928272</v>
      </c>
      <c r="HQQ36">
        <v>0.25224717325055152</v>
      </c>
      <c r="HQR36">
        <v>0.23944109012411538</v>
      </c>
      <c r="HQS36">
        <v>0.23624874582405891</v>
      </c>
      <c r="HQT36">
        <v>0.22669713426796043</v>
      </c>
      <c r="HQU36">
        <v>0.22767680980890787</v>
      </c>
      <c r="HQV36">
        <v>0.23654702459641749</v>
      </c>
      <c r="HQW36">
        <v>0.23712854576110673</v>
      </c>
      <c r="HQX36">
        <v>0.24030511142303934</v>
      </c>
      <c r="HQY36">
        <v>0.23015292752864244</v>
      </c>
      <c r="HQZ36" s="8"/>
      <c r="HRB36">
        <v>0.1641532525885091</v>
      </c>
      <c r="HRC36">
        <v>0.15474886947702182</v>
      </c>
      <c r="HRD36">
        <v>0.16817926857549551</v>
      </c>
      <c r="HRE36">
        <v>0.15828912596480504</v>
      </c>
      <c r="HRF36">
        <v>0.16924058662100952</v>
      </c>
      <c r="HRG36">
        <v>0.13886963577776293</v>
      </c>
      <c r="HRH36">
        <v>0.18798607298253808</v>
      </c>
      <c r="HRI36">
        <v>0.17645260496396609</v>
      </c>
      <c r="HRJ36">
        <v>0.1585296279391066</v>
      </c>
      <c r="HRK36">
        <v>0.17793179744449805</v>
      </c>
      <c r="HRL36">
        <v>0.15535655563654155</v>
      </c>
      <c r="HRM36">
        <v>0.1810136866358161</v>
      </c>
      <c r="HRO36">
        <v>0.10225960733991363</v>
      </c>
      <c r="HRP36">
        <v>0.1953046311579606</v>
      </c>
      <c r="HRQ36">
        <v>0.14236959025256735</v>
      </c>
      <c r="HRR36">
        <v>0.14633819829586225</v>
      </c>
      <c r="HRS36">
        <v>0.12755104366356562</v>
      </c>
      <c r="HRT36">
        <v>0.22022864108592213</v>
      </c>
      <c r="HRU36">
        <v>0.14736211470238775</v>
      </c>
      <c r="HRV36">
        <v>0.14364463481792777</v>
      </c>
      <c r="HRW36">
        <v>0.1451403372964406</v>
      </c>
      <c r="HRX36">
        <v>0.13901665993592677</v>
      </c>
      <c r="HRY36">
        <v>0.12077216662484198</v>
      </c>
      <c r="HRZ36">
        <v>5.1351840663754554E-2</v>
      </c>
      <c r="HSB36">
        <v>0.22203599087216716</v>
      </c>
      <c r="HSC36">
        <v>0.24769810136230899</v>
      </c>
      <c r="HSD36">
        <v>0.25716216976165435</v>
      </c>
      <c r="HSE36">
        <v>0.23278133774285931</v>
      </c>
      <c r="HSF36">
        <v>0.25819155024365964</v>
      </c>
      <c r="HSG36">
        <v>0.23642437075698197</v>
      </c>
      <c r="HSH36">
        <v>0.23057789686024704</v>
      </c>
      <c r="HSI36">
        <v>0.24242916650316759</v>
      </c>
      <c r="HSJ36">
        <v>0.25616878890869338</v>
      </c>
      <c r="HSK36">
        <v>0.23901450914105338</v>
      </c>
      <c r="HSL36">
        <v>0.25341313998830256</v>
      </c>
      <c r="HSM36">
        <v>0.25850969820294645</v>
      </c>
      <c r="HSN36">
        <v>0.2516903752133508</v>
      </c>
      <c r="HSO36">
        <v>0.24578756008841107</v>
      </c>
      <c r="HSP36">
        <v>0.2483438133614686</v>
      </c>
      <c r="HSQ36">
        <v>0.25466308037317453</v>
      </c>
      <c r="HSS36">
        <v>0.38733072118706507</v>
      </c>
      <c r="HST36">
        <v>0.35408696925730243</v>
      </c>
      <c r="HSU36">
        <v>0.37054096337785752</v>
      </c>
      <c r="HSV36">
        <v>0.39769414370536593</v>
      </c>
      <c r="HSW36">
        <v>0.37422424041619823</v>
      </c>
      <c r="HSX36">
        <v>0.36890558898517722</v>
      </c>
      <c r="HSY36">
        <v>0.36254846807068186</v>
      </c>
      <c r="HSZ36">
        <v>0.37362923023254829</v>
      </c>
      <c r="HTA36">
        <v>0.37598505421526662</v>
      </c>
      <c r="HTB36">
        <v>0.35972296336749771</v>
      </c>
      <c r="HTC36">
        <v>0.36262899342029914</v>
      </c>
      <c r="HTD36">
        <v>0.36344338817289934</v>
      </c>
      <c r="HTE36">
        <v>0.38980944694993547</v>
      </c>
      <c r="HTF36">
        <v>0.36755904093170194</v>
      </c>
      <c r="HTG36">
        <v>0.35499390902062422</v>
      </c>
      <c r="HTH36">
        <v>0.37158546425025041</v>
      </c>
      <c r="HTI36">
        <v>0.38965497011269984</v>
      </c>
      <c r="HTJ36">
        <v>0.3715891110139356</v>
      </c>
      <c r="HTL36">
        <v>0.32375906186474351</v>
      </c>
      <c r="HTM36">
        <v>0.32379441389867203</v>
      </c>
      <c r="HTN36">
        <v>0.3188918381599708</v>
      </c>
      <c r="HTO36">
        <v>0.32277882734633961</v>
      </c>
      <c r="HTP36">
        <v>0.31864513681504436</v>
      </c>
      <c r="HTQ36">
        <v>0.32068934628207163</v>
      </c>
      <c r="HTR36">
        <v>0.33541324772331893</v>
      </c>
      <c r="HTS36">
        <v>0.29916961615618859</v>
      </c>
      <c r="HTT36">
        <v>0.314669400076725</v>
      </c>
      <c r="HTU36">
        <v>0.30483569562853324</v>
      </c>
      <c r="HTV36">
        <v>0.34308283445833626</v>
      </c>
      <c r="HTW36">
        <v>0.33674006564473508</v>
      </c>
      <c r="HTY36">
        <v>0.32277882734633961</v>
      </c>
      <c r="HTZ36">
        <v>0.31864513681504436</v>
      </c>
      <c r="HUA36">
        <v>0.32068934628207163</v>
      </c>
      <c r="HUB36">
        <v>0.33541324772331893</v>
      </c>
      <c r="HUC36">
        <v>0.29916961615618859</v>
      </c>
      <c r="HUD36">
        <v>0.314669400076725</v>
      </c>
      <c r="HUE36">
        <v>0.31235005204221661</v>
      </c>
      <c r="HUF36">
        <v>0.32604122690988169</v>
      </c>
      <c r="HUG36">
        <v>0.31229078787202325</v>
      </c>
      <c r="HUH36">
        <v>0.31645095200223261</v>
      </c>
      <c r="HUI36">
        <v>0.32523803421096958</v>
      </c>
      <c r="HUJ36">
        <v>0.27876061740514324</v>
      </c>
      <c r="HUL36">
        <v>0.35163772932747428</v>
      </c>
      <c r="HUM36">
        <v>0.34639465964272054</v>
      </c>
      <c r="HUN36">
        <v>0.35393505739082121</v>
      </c>
      <c r="HUO36">
        <v>0.33841159687567679</v>
      </c>
      <c r="HUP36">
        <v>0.34845172117069906</v>
      </c>
      <c r="HUQ36">
        <v>0.34748833142523766</v>
      </c>
      <c r="HUR36">
        <v>0.34286346328968387</v>
      </c>
      <c r="HUS36">
        <v>0.35932125774123075</v>
      </c>
      <c r="HUT36">
        <v>0.34524800902794056</v>
      </c>
      <c r="HUU36">
        <v>0.33975826135487291</v>
      </c>
      <c r="HUV36">
        <v>0.34610475031117677</v>
      </c>
      <c r="HUW36">
        <v>0.35763255706495406</v>
      </c>
      <c r="HUY36">
        <v>0.33196374852638993</v>
      </c>
      <c r="HUZ36">
        <v>0.27655897426944592</v>
      </c>
      <c r="HVA36">
        <v>0.24359016885006043</v>
      </c>
      <c r="HVB36">
        <v>0.27839107264388474</v>
      </c>
      <c r="HVC36">
        <v>0.2633473425753316</v>
      </c>
      <c r="HVD36">
        <v>0.27729564694317943</v>
      </c>
      <c r="HVE36">
        <v>0.24552844213616135</v>
      </c>
      <c r="HVF36">
        <v>0.27133584378742825</v>
      </c>
      <c r="HVG36">
        <v>0.29483818065542011</v>
      </c>
      <c r="HVH36">
        <v>0.30846118583556176</v>
      </c>
      <c r="HVI36">
        <v>0.28856726267804966</v>
      </c>
      <c r="HVJ36">
        <v>0.31555602603466315</v>
      </c>
      <c r="HVL36">
        <v>0.3701405399064373</v>
      </c>
      <c r="HVM36">
        <v>0.37517404134744819</v>
      </c>
      <c r="HVN36">
        <v>0.35217221202299948</v>
      </c>
      <c r="HVO36">
        <v>0.34959739088129144</v>
      </c>
      <c r="HVP36">
        <v>0.36546787526852131</v>
      </c>
      <c r="HVQ36">
        <v>0.34471789707984307</v>
      </c>
      <c r="HVR36">
        <v>0.36555986414619246</v>
      </c>
      <c r="HVS36">
        <v>0.36006371567126705</v>
      </c>
      <c r="HVT36">
        <v>0.34821753038990549</v>
      </c>
      <c r="HVU36">
        <v>0.33298345074786373</v>
      </c>
      <c r="HVV36">
        <v>0.34252857120672558</v>
      </c>
      <c r="HVW36">
        <v>0.34748773244690412</v>
      </c>
      <c r="HVY36">
        <v>0.35667082484240592</v>
      </c>
      <c r="HVZ36">
        <v>0.38018518557289338</v>
      </c>
      <c r="HWA36">
        <v>0.33331502626495768</v>
      </c>
      <c r="HWB36">
        <v>0.37390772220832791</v>
      </c>
      <c r="HWC36">
        <v>0.3766109049867094</v>
      </c>
      <c r="HWD36">
        <v>0.37865805179577761</v>
      </c>
      <c r="HWE36">
        <v>0.35847228980786028</v>
      </c>
      <c r="HWF36">
        <v>0.37254903706268777</v>
      </c>
      <c r="HWG36">
        <v>0.34992014531115151</v>
      </c>
      <c r="HWH36">
        <v>0.36582281033751085</v>
      </c>
      <c r="HWI36">
        <v>0.34975262614898783</v>
      </c>
      <c r="HWJ36">
        <v>0.33007316647299018</v>
      </c>
      <c r="HWK36">
        <v>0.34179055401370512</v>
      </c>
      <c r="HWL36">
        <v>0.36151852653255551</v>
      </c>
      <c r="HWN36">
        <v>0.1949884035101592</v>
      </c>
      <c r="HWO36">
        <v>0.20195459862700851</v>
      </c>
      <c r="HWP36">
        <v>0.19899253431482089</v>
      </c>
      <c r="HWQ36">
        <v>0.20826291279463588</v>
      </c>
      <c r="HWR36">
        <v>0.19432800396788047</v>
      </c>
      <c r="HWS36">
        <v>0.20152184255480826</v>
      </c>
      <c r="HWT36">
        <v>0.20562743412553253</v>
      </c>
      <c r="HWU36">
        <v>0.19460936313773561</v>
      </c>
      <c r="HWV36">
        <v>0.19519861050292289</v>
      </c>
      <c r="HWW36">
        <v>0.20046374840369685</v>
      </c>
      <c r="HWX36">
        <v>0.20186150104979883</v>
      </c>
      <c r="HWY36">
        <v>0.20597069170890886</v>
      </c>
      <c r="HWZ36">
        <v>0.17392255328123463</v>
      </c>
      <c r="HXA36">
        <v>0.17208842079234785</v>
      </c>
      <c r="HXB36">
        <v>0.18698602689235064</v>
      </c>
      <c r="HXC36">
        <v>0.1704308173799223</v>
      </c>
      <c r="HXD36" s="8"/>
    </row>
    <row r="37" spans="1:6036" x14ac:dyDescent="0.25">
      <c r="A37" s="39" t="s">
        <v>4764</v>
      </c>
      <c r="B37" s="39"/>
      <c r="C37">
        <v>0.54543098340605223</v>
      </c>
      <c r="D37">
        <v>0.57753696376468544</v>
      </c>
      <c r="E37">
        <v>0.60492690415713635</v>
      </c>
      <c r="F37">
        <v>0.59662824416554849</v>
      </c>
      <c r="G37">
        <v>0.6362164874530527</v>
      </c>
      <c r="H37">
        <v>0.64937784539299281</v>
      </c>
      <c r="I37">
        <v>0.6539214138617403</v>
      </c>
      <c r="J37">
        <v>0.64675431458397115</v>
      </c>
      <c r="K37">
        <v>0.66983626166423726</v>
      </c>
      <c r="L37">
        <v>0.63194998034403582</v>
      </c>
      <c r="M37">
        <v>0.62092513842723174</v>
      </c>
      <c r="N37">
        <v>0.71067926516533186</v>
      </c>
      <c r="O37">
        <v>0.60885981879732298</v>
      </c>
      <c r="P37">
        <v>0.59528937992415853</v>
      </c>
      <c r="Q37">
        <v>0.60194314890938494</v>
      </c>
      <c r="R37">
        <v>0.64176094285892005</v>
      </c>
      <c r="S37">
        <v>0.63902297538858377</v>
      </c>
      <c r="T37">
        <v>0.65361267973371706</v>
      </c>
      <c r="U37">
        <v>0.6290100614740135</v>
      </c>
      <c r="V37">
        <v>0.66637741271812334</v>
      </c>
      <c r="W37">
        <v>0.67655102392117328</v>
      </c>
      <c r="X37">
        <v>0.68333677231848244</v>
      </c>
      <c r="Y37">
        <v>0.93221866979607704</v>
      </c>
      <c r="Z37">
        <v>1</v>
      </c>
      <c r="AA37">
        <v>0.80548514123099357</v>
      </c>
      <c r="AB37">
        <v>0.74207337765934256</v>
      </c>
      <c r="AC37">
        <v>0.5466986338039469</v>
      </c>
      <c r="AD37">
        <v>0.62848469441618438</v>
      </c>
      <c r="AE37">
        <v>0.62469099284642848</v>
      </c>
      <c r="AF37">
        <v>0.62411386334322017</v>
      </c>
      <c r="AG37">
        <v>0.6704731325905271</v>
      </c>
      <c r="AH37">
        <v>0.61783153294263549</v>
      </c>
      <c r="AI37">
        <v>0.6186237772916312</v>
      </c>
      <c r="AJ37">
        <v>0.57641156415259198</v>
      </c>
      <c r="AK37">
        <v>0.74494393975460049</v>
      </c>
      <c r="AL37">
        <v>0.71320848913188906</v>
      </c>
      <c r="AM37">
        <v>0.69973091114289976</v>
      </c>
      <c r="AN37">
        <v>0.73385668871559995</v>
      </c>
      <c r="AO37">
        <v>0.71721716743210162</v>
      </c>
      <c r="AP37">
        <v>0.74598499468086255</v>
      </c>
      <c r="AQ37">
        <v>0.62316015249202394</v>
      </c>
      <c r="AR37">
        <v>0.58982811181360495</v>
      </c>
      <c r="AS37">
        <v>0.56708787272704764</v>
      </c>
      <c r="AT37" s="8"/>
      <c r="AW37">
        <v>0.49070298640093046</v>
      </c>
      <c r="AX37">
        <v>0.46779468671058333</v>
      </c>
      <c r="AY37">
        <v>0.46394215598040062</v>
      </c>
      <c r="AZ37">
        <v>0.46804434853196092</v>
      </c>
      <c r="BA37">
        <v>0.45953677370865925</v>
      </c>
      <c r="BB37">
        <v>0.460756690948674</v>
      </c>
      <c r="BC37">
        <v>0.50049816183877893</v>
      </c>
      <c r="BD37">
        <v>0.50420109401781421</v>
      </c>
      <c r="BE37">
        <v>0.47872648777287141</v>
      </c>
      <c r="BF37">
        <v>0.51101638803618399</v>
      </c>
      <c r="BG37">
        <v>0.48909799226686029</v>
      </c>
      <c r="BH37">
        <v>0.53462358458279535</v>
      </c>
      <c r="BI37">
        <v>0.4821316053647452</v>
      </c>
      <c r="BJ37">
        <v>0.50476231265081151</v>
      </c>
      <c r="BK37">
        <v>0.50820555107710952</v>
      </c>
      <c r="BL37">
        <v>0.50218618153950845</v>
      </c>
      <c r="BM37">
        <v>0.50415170530354714</v>
      </c>
      <c r="BN37">
        <v>0.51934396480613643</v>
      </c>
      <c r="BO37">
        <v>0.48126941260298994</v>
      </c>
      <c r="BP37">
        <v>0.52281758335475392</v>
      </c>
      <c r="BQ37">
        <v>0.54371961471353358</v>
      </c>
      <c r="BR37">
        <v>0.50809411990086162</v>
      </c>
      <c r="BS37">
        <v>0.52565555668772057</v>
      </c>
      <c r="BT37">
        <v>0.49684492525848845</v>
      </c>
      <c r="BU37">
        <v>0.6107255600665803</v>
      </c>
      <c r="BV37">
        <v>0.49632449433238712</v>
      </c>
      <c r="BW37">
        <v>0.48240982869681626</v>
      </c>
      <c r="BX37">
        <v>0.48651551270427418</v>
      </c>
      <c r="BY37">
        <v>0.47865757334372794</v>
      </c>
      <c r="BZ37">
        <v>0.47805033605611003</v>
      </c>
      <c r="CA37">
        <v>0.47461501885482749</v>
      </c>
      <c r="CB37">
        <v>0.4599510906019415</v>
      </c>
      <c r="CC37">
        <v>0.50456030317958811</v>
      </c>
      <c r="CD37">
        <v>0.49478038500642818</v>
      </c>
      <c r="CE37">
        <v>0.52087458915335649</v>
      </c>
      <c r="CF37">
        <v>0.53182868320092092</v>
      </c>
      <c r="CH37">
        <v>0.44928008372272848</v>
      </c>
      <c r="CI37">
        <v>0.44237400023000861</v>
      </c>
      <c r="CJ37">
        <v>0.44934700119936966</v>
      </c>
      <c r="CK37">
        <v>0.44402584435920528</v>
      </c>
      <c r="CL37">
        <v>0.44647741534362162</v>
      </c>
      <c r="CM37">
        <v>0.46377723280602012</v>
      </c>
      <c r="CN37">
        <v>0.45518231017657917</v>
      </c>
      <c r="CO37">
        <v>0.46093941973341207</v>
      </c>
      <c r="CP37">
        <v>0.45159081111905031</v>
      </c>
      <c r="CQ37">
        <v>0.46900095216224735</v>
      </c>
      <c r="CR37">
        <v>0.45545543453390808</v>
      </c>
      <c r="CS37">
        <v>0.46799102087298472</v>
      </c>
      <c r="CT37">
        <v>0.4560013812711381</v>
      </c>
      <c r="CU37">
        <v>0.45661678916299137</v>
      </c>
      <c r="CV37">
        <v>0.45850229764308803</v>
      </c>
      <c r="CW37">
        <v>0.45570329709489943</v>
      </c>
      <c r="CX37">
        <v>0.45673941579694688</v>
      </c>
      <c r="CY37">
        <v>0.45137767481603008</v>
      </c>
      <c r="CZ37">
        <v>0.45682927811435409</v>
      </c>
      <c r="DA37">
        <v>0.45824215211999358</v>
      </c>
      <c r="DB37">
        <v>0.46510847939236299</v>
      </c>
      <c r="DC37">
        <v>0.47551752025719568</v>
      </c>
      <c r="DD37">
        <v>0.47674536125405675</v>
      </c>
      <c r="DE37">
        <v>0.46558421729544819</v>
      </c>
      <c r="DF37">
        <v>0.48537691437611652</v>
      </c>
      <c r="DG37">
        <v>0.4721829766387548</v>
      </c>
      <c r="DH37">
        <v>0.47876285107970018</v>
      </c>
      <c r="DI37">
        <v>0.48734130881338855</v>
      </c>
      <c r="DJ37">
        <v>0.46826534007090348</v>
      </c>
      <c r="DK37">
        <v>0.46180799936969841</v>
      </c>
      <c r="DL37">
        <v>0.46103803126608911</v>
      </c>
      <c r="DM37">
        <v>0.48690325239156734</v>
      </c>
      <c r="DN37">
        <v>0.42113579248823263</v>
      </c>
      <c r="DO37">
        <v>0.43128785469970016</v>
      </c>
      <c r="DP37">
        <v>0.43517014360142897</v>
      </c>
      <c r="DQ37">
        <v>0.44430521315999588</v>
      </c>
      <c r="DR37">
        <v>0.46061314646406815</v>
      </c>
      <c r="DS37">
        <v>0.46315195302567702</v>
      </c>
      <c r="DT37">
        <v>0.47262669533481966</v>
      </c>
      <c r="DU37">
        <v>0.4625875261281967</v>
      </c>
      <c r="DV37">
        <v>0.47998639781038466</v>
      </c>
      <c r="DW37">
        <v>0.48059334363260175</v>
      </c>
      <c r="DX37">
        <v>0.48099747710456148</v>
      </c>
      <c r="DY37">
        <v>0.47577181313002642</v>
      </c>
      <c r="DZ37">
        <v>0.45120942108319911</v>
      </c>
      <c r="EA37">
        <v>0.44352527621439264</v>
      </c>
      <c r="EB37">
        <v>0.44869924876801953</v>
      </c>
      <c r="EC37">
        <v>0.45061537401051216</v>
      </c>
      <c r="ED37">
        <v>0.42987621778844093</v>
      </c>
      <c r="EE37">
        <v>0.42719120737327676</v>
      </c>
      <c r="EF37">
        <v>0.42038226861061317</v>
      </c>
      <c r="EG37">
        <v>0.44061919038404868</v>
      </c>
      <c r="EH37">
        <v>0.4545666149238764</v>
      </c>
      <c r="EI37">
        <v>0.46087720350130418</v>
      </c>
      <c r="EJ37">
        <v>0.45588000873464496</v>
      </c>
      <c r="EK37">
        <v>0.46670457557865624</v>
      </c>
      <c r="EL37">
        <v>0.46168867861768009</v>
      </c>
      <c r="EM37">
        <v>0.47520219553988363</v>
      </c>
      <c r="EN37">
        <v>0.47520116775728227</v>
      </c>
      <c r="EO37">
        <v>0.48133682514652021</v>
      </c>
      <c r="EP37">
        <v>0.44772152519576935</v>
      </c>
      <c r="EQ37">
        <v>0.45547217098319476</v>
      </c>
      <c r="ER37">
        <v>0.44859244958562744</v>
      </c>
      <c r="ES37">
        <v>0.43241445457703021</v>
      </c>
      <c r="ET37">
        <v>0.43961176585874945</v>
      </c>
      <c r="EU37">
        <v>0.43803752328268969</v>
      </c>
      <c r="EV37">
        <v>0.43781812763867684</v>
      </c>
      <c r="EW37">
        <v>0.43890437727694315</v>
      </c>
      <c r="EX37">
        <v>0.45403178567761671</v>
      </c>
      <c r="EY37">
        <v>0.44442861989827748</v>
      </c>
      <c r="EZ37">
        <v>0.44951763215972418</v>
      </c>
      <c r="FA37">
        <v>0.45250202940942869</v>
      </c>
      <c r="FB37">
        <v>0.46251196017168328</v>
      </c>
      <c r="FC37">
        <v>0.47554417152550282</v>
      </c>
      <c r="FD37">
        <v>0.47254904121252278</v>
      </c>
      <c r="FE37">
        <v>0.47306761496948307</v>
      </c>
      <c r="FF37">
        <v>0.46116435966974989</v>
      </c>
      <c r="FG37">
        <v>0.46330022256838232</v>
      </c>
      <c r="FH37">
        <v>0.45936017115401578</v>
      </c>
      <c r="FI37">
        <v>0.45922474288938869</v>
      </c>
      <c r="FK37">
        <v>0.40193917846344918</v>
      </c>
      <c r="FL37">
        <v>0.36518394892485412</v>
      </c>
      <c r="FM37">
        <v>0.4389327064320282</v>
      </c>
      <c r="FN37">
        <v>0.43202381189294797</v>
      </c>
      <c r="FO37">
        <v>0.33376191970614938</v>
      </c>
      <c r="FP37">
        <v>0.43978349285201773</v>
      </c>
      <c r="FQ37">
        <v>0.43625553784164339</v>
      </c>
      <c r="FR37">
        <v>0.45212930677660146</v>
      </c>
      <c r="FS37">
        <v>0.3609602857475836</v>
      </c>
      <c r="FT37">
        <v>0.37048946380200121</v>
      </c>
      <c r="FU37">
        <v>0.37529724773497491</v>
      </c>
      <c r="FV37">
        <v>0.4403701631874653</v>
      </c>
      <c r="FX37">
        <v>0.42382794292721343</v>
      </c>
      <c r="FY37">
        <v>0.41664878555538698</v>
      </c>
      <c r="FZ37" s="8"/>
      <c r="GB37">
        <v>0.53243151543063172</v>
      </c>
      <c r="GC37">
        <v>0.54484671563983122</v>
      </c>
      <c r="GD37">
        <v>0.54146493560114162</v>
      </c>
      <c r="GE37">
        <v>0.55721803667745273</v>
      </c>
      <c r="GF37">
        <v>0.52975398121867789</v>
      </c>
      <c r="GG37">
        <v>0.59763252417401669</v>
      </c>
      <c r="GH37">
        <v>0.53578341300722554</v>
      </c>
      <c r="GI37">
        <v>0.55721803854315477</v>
      </c>
      <c r="GJ37">
        <v>0.53270248758443861</v>
      </c>
      <c r="GK37">
        <v>0.53473298088849774</v>
      </c>
      <c r="GM37">
        <v>0.42177599262482524</v>
      </c>
      <c r="GN37">
        <v>0.3808814864105361</v>
      </c>
      <c r="GO37">
        <v>0.43668531090106355</v>
      </c>
      <c r="GP37">
        <v>0.40770903414130072</v>
      </c>
      <c r="GQ37">
        <v>0.41332759941384778</v>
      </c>
      <c r="GR37">
        <v>0.43121767751705675</v>
      </c>
      <c r="GS37">
        <v>0.42627583439388467</v>
      </c>
      <c r="GT37">
        <v>0.42749223318475349</v>
      </c>
      <c r="GU37">
        <v>0.42644686622547234</v>
      </c>
      <c r="GV37">
        <v>0.42459379212171544</v>
      </c>
      <c r="GW37">
        <v>0.43121636588663614</v>
      </c>
      <c r="GX37">
        <v>0.42819883608269316</v>
      </c>
      <c r="GZ37">
        <v>0.19400295730633446</v>
      </c>
      <c r="HA37">
        <v>0.30467762373051727</v>
      </c>
      <c r="HB37">
        <v>0.28771710130700451</v>
      </c>
      <c r="HC37">
        <v>0.2700234748301546</v>
      </c>
      <c r="HD37" s="8"/>
      <c r="HF37">
        <v>0.174986662794548</v>
      </c>
      <c r="HG37">
        <v>0.1641941188298062</v>
      </c>
      <c r="HH37">
        <v>0.14149190372445825</v>
      </c>
      <c r="HI37">
        <v>0.1529773428397399</v>
      </c>
      <c r="HJ37">
        <v>0.15424776623965572</v>
      </c>
      <c r="HK37">
        <v>0.15270987834303468</v>
      </c>
      <c r="HL37">
        <v>0.13767308136977532</v>
      </c>
      <c r="HM37">
        <v>0.16092397747432677</v>
      </c>
      <c r="HN37">
        <v>0.15717677730892729</v>
      </c>
      <c r="HO37">
        <v>0.15436410397271122</v>
      </c>
      <c r="HP37">
        <v>0.16582381413654251</v>
      </c>
      <c r="HQ37">
        <v>0.1849571570134389</v>
      </c>
      <c r="HR37">
        <v>0.16443916025254326</v>
      </c>
      <c r="HS37">
        <v>0.20755439132377543</v>
      </c>
      <c r="HT37">
        <v>0.14522888357734895</v>
      </c>
      <c r="HU37">
        <v>0.15671887931714926</v>
      </c>
      <c r="HV37">
        <v>0.17135521686346752</v>
      </c>
      <c r="HW37">
        <v>0.14921859404388879</v>
      </c>
      <c r="HX37">
        <v>0.15829321614744407</v>
      </c>
      <c r="HY37">
        <v>0.15076707746531554</v>
      </c>
      <c r="HZ37">
        <v>0.16117131980276664</v>
      </c>
      <c r="IA37">
        <v>0.14648541160427328</v>
      </c>
      <c r="IB37">
        <v>0.17211507780066637</v>
      </c>
      <c r="IC37">
        <v>0.1670184243701123</v>
      </c>
      <c r="ID37">
        <v>0.15999846271250928</v>
      </c>
      <c r="IE37">
        <v>0.17554077341532165</v>
      </c>
      <c r="IF37">
        <v>0.15524162568843172</v>
      </c>
      <c r="IG37">
        <v>0.16417619876995881</v>
      </c>
      <c r="IH37">
        <v>0.15385097220737021</v>
      </c>
      <c r="II37">
        <v>0.15090551357155563</v>
      </c>
      <c r="IJ37">
        <v>0.1620015352753009</v>
      </c>
      <c r="IK37">
        <v>0.15540150396519034</v>
      </c>
      <c r="IL37">
        <v>0.14923285859799795</v>
      </c>
      <c r="IM37">
        <v>0.14930833851093453</v>
      </c>
      <c r="IN37">
        <v>0.14943472859970508</v>
      </c>
      <c r="IO37">
        <v>0.16117739494869979</v>
      </c>
      <c r="IP37">
        <v>0.16028340771776753</v>
      </c>
      <c r="IQ37">
        <v>0.1454787346162319</v>
      </c>
      <c r="IR37">
        <v>0.16076240979474513</v>
      </c>
      <c r="IS37">
        <v>0.15564158416342855</v>
      </c>
      <c r="IT37">
        <v>0.13496736361729381</v>
      </c>
      <c r="IU37">
        <v>0.18558232275087377</v>
      </c>
      <c r="IV37">
        <v>0.14390072130661824</v>
      </c>
      <c r="IW37">
        <v>0.13377180082608067</v>
      </c>
      <c r="IX37">
        <v>0.16831089193008794</v>
      </c>
      <c r="IY37">
        <v>0.14514664441364528</v>
      </c>
      <c r="IZ37">
        <v>0.14253712629469245</v>
      </c>
      <c r="JA37">
        <v>0.13357963212779173</v>
      </c>
      <c r="JB37">
        <v>0.15351980348101385</v>
      </c>
      <c r="JC37">
        <v>0.14861270092098414</v>
      </c>
      <c r="JD37">
        <v>0.14005531633717791</v>
      </c>
      <c r="JE37">
        <v>0.15198833329691869</v>
      </c>
      <c r="JF37">
        <v>0.16298594304446173</v>
      </c>
      <c r="JG37">
        <v>0.15247128610523131</v>
      </c>
      <c r="JH37">
        <v>0.13843858460855352</v>
      </c>
      <c r="JI37">
        <v>0.16738212069816835</v>
      </c>
      <c r="JJ37">
        <v>0.15321923390440248</v>
      </c>
      <c r="JK37">
        <v>0.15546544804617282</v>
      </c>
      <c r="JL37">
        <v>0.15652171689103342</v>
      </c>
      <c r="JM37">
        <v>0.16572503315063755</v>
      </c>
      <c r="JN37">
        <v>0.14632605374146918</v>
      </c>
      <c r="JO37">
        <v>0.17227074798180603</v>
      </c>
      <c r="JP37">
        <v>0.18243097333371944</v>
      </c>
      <c r="JQ37">
        <v>0.19226761939305834</v>
      </c>
      <c r="JR37">
        <v>0.21470231445336038</v>
      </c>
      <c r="JS37">
        <v>0.16741280222879826</v>
      </c>
      <c r="JT37">
        <v>0.19850725862793259</v>
      </c>
      <c r="JU37">
        <v>0.19262398835387487</v>
      </c>
      <c r="JV37">
        <v>0.20402286126221852</v>
      </c>
      <c r="JW37">
        <v>0.19710236737511502</v>
      </c>
      <c r="JX37">
        <v>0.17939106112284764</v>
      </c>
      <c r="JY37">
        <v>0.21341633777063099</v>
      </c>
      <c r="JZ37">
        <v>0.20483365697858472</v>
      </c>
      <c r="KA37">
        <v>0.22643123165697651</v>
      </c>
      <c r="KB37">
        <v>0.25950884189200474</v>
      </c>
      <c r="KC37">
        <v>0.22242161609248887</v>
      </c>
      <c r="KD37">
        <v>0.22333552497546699</v>
      </c>
      <c r="KE37">
        <v>0.21405247788332957</v>
      </c>
      <c r="KF37">
        <v>0.25867853664683993</v>
      </c>
      <c r="KG37">
        <v>0.21722473134042916</v>
      </c>
      <c r="KH37" s="8"/>
      <c r="KJ37">
        <v>0.14494318266804987</v>
      </c>
      <c r="KK37">
        <v>0.1828184897528263</v>
      </c>
      <c r="KL37">
        <v>0.16359135465847238</v>
      </c>
      <c r="KN37">
        <v>0.18596988958763513</v>
      </c>
      <c r="KO37">
        <v>0.20628100470507643</v>
      </c>
      <c r="KP37">
        <v>0.2016994667386991</v>
      </c>
      <c r="KQ37">
        <v>0.21540443719398791</v>
      </c>
      <c r="KR37">
        <v>0.23747213499320088</v>
      </c>
      <c r="KS37">
        <v>0.18185607264685558</v>
      </c>
      <c r="KT37">
        <v>0.18685166317237203</v>
      </c>
      <c r="KU37">
        <v>0.21868692700805972</v>
      </c>
      <c r="KV37">
        <v>0.19901634607995169</v>
      </c>
      <c r="KW37">
        <v>0.19418940148476632</v>
      </c>
      <c r="KX37" s="8"/>
      <c r="KZ37">
        <v>0.25701622741098085</v>
      </c>
      <c r="LA37">
        <v>0.27528214180946547</v>
      </c>
      <c r="LB37">
        <v>0.26852533662731126</v>
      </c>
      <c r="LC37">
        <v>0.26468369507972539</v>
      </c>
      <c r="LD37">
        <v>0.25003655840044331</v>
      </c>
      <c r="LE37">
        <v>0.28122112035213137</v>
      </c>
      <c r="LF37">
        <v>0.27487347088780339</v>
      </c>
      <c r="LG37">
        <v>0.26547920200237995</v>
      </c>
      <c r="LH37">
        <v>0.25810805261012532</v>
      </c>
      <c r="LI37">
        <v>0.25177803986945491</v>
      </c>
      <c r="LJ37">
        <v>0.26623710725413702</v>
      </c>
      <c r="LK37">
        <v>0.31984963199169436</v>
      </c>
      <c r="LL37">
        <v>0.26836688493784111</v>
      </c>
      <c r="LM37">
        <v>0.27098179022950675</v>
      </c>
      <c r="LN37">
        <v>0.24211553090155832</v>
      </c>
      <c r="LO37">
        <v>0.24256304063847817</v>
      </c>
      <c r="LP37">
        <v>0.28764641951938424</v>
      </c>
      <c r="LQ37">
        <v>0.28834994741113251</v>
      </c>
      <c r="LR37">
        <v>0.28732316130524271</v>
      </c>
      <c r="LS37">
        <v>0.26440843746012355</v>
      </c>
      <c r="LT37">
        <v>0.27223453315167523</v>
      </c>
      <c r="LU37">
        <v>0.26335942993747968</v>
      </c>
      <c r="LV37" s="8"/>
      <c r="LX37">
        <v>0.23240806685483978</v>
      </c>
      <c r="LY37">
        <v>0.23226451834353753</v>
      </c>
      <c r="LZ37">
        <v>0.24399242627509835</v>
      </c>
      <c r="MA37">
        <v>0.22820952626706723</v>
      </c>
      <c r="MB37">
        <v>0.21602926631365676</v>
      </c>
      <c r="MC37">
        <v>0.22074363127812399</v>
      </c>
      <c r="MD37">
        <v>0.2136806252990531</v>
      </c>
      <c r="ME37">
        <v>0.21207740810139142</v>
      </c>
      <c r="MF37">
        <v>0.20666463494509793</v>
      </c>
      <c r="MG37">
        <v>0.21583611875114647</v>
      </c>
      <c r="MH37">
        <v>0.23153771606107257</v>
      </c>
      <c r="MI37">
        <v>0.23006352216747245</v>
      </c>
      <c r="MJ37">
        <v>0.24548208018626388</v>
      </c>
      <c r="MK37">
        <v>0.25083681747803288</v>
      </c>
      <c r="ML37">
        <v>0.22300446228226842</v>
      </c>
      <c r="MM37">
        <v>0.21597774569848152</v>
      </c>
      <c r="MN37">
        <v>0.20344257498980031</v>
      </c>
      <c r="MO37">
        <v>0.19971255782867803</v>
      </c>
      <c r="MP37">
        <v>0.20720832766556124</v>
      </c>
      <c r="MQ37">
        <v>0.21179358047611052</v>
      </c>
      <c r="MR37">
        <v>0.21628711501507428</v>
      </c>
      <c r="MS37">
        <v>0.22205817183221024</v>
      </c>
      <c r="MT37">
        <v>0.23255893327739141</v>
      </c>
      <c r="MU37">
        <v>0.22604997971165655</v>
      </c>
      <c r="MV37">
        <v>0.22272644731552538</v>
      </c>
      <c r="MW37">
        <v>0.22288260049164774</v>
      </c>
      <c r="MX37">
        <v>0.24034607408798683</v>
      </c>
      <c r="MY37">
        <v>0.23410194722290398</v>
      </c>
      <c r="MZ37">
        <v>0.22912879059996752</v>
      </c>
      <c r="NA37">
        <v>0.22841129228203133</v>
      </c>
      <c r="NB37">
        <v>0.21829932892868034</v>
      </c>
      <c r="NC37">
        <v>0.22028110040517246</v>
      </c>
      <c r="ND37">
        <v>0.22227184513979775</v>
      </c>
      <c r="NE37">
        <v>0.22841179083904278</v>
      </c>
      <c r="NF37">
        <v>0.22506316696446393</v>
      </c>
      <c r="NG37">
        <v>0.22611367330507282</v>
      </c>
      <c r="NH37">
        <v>0.25080543455075849</v>
      </c>
      <c r="NI37">
        <v>0.24351015287853095</v>
      </c>
      <c r="NJ37">
        <v>0.21642229170694277</v>
      </c>
      <c r="NK37">
        <v>0.22019130283299881</v>
      </c>
      <c r="NL37">
        <v>0.27558018331811196</v>
      </c>
      <c r="NM37">
        <v>0.27132478801278531</v>
      </c>
      <c r="NN37">
        <v>0.23589580623250977</v>
      </c>
      <c r="NO37">
        <v>0.23275459899516915</v>
      </c>
      <c r="NP37">
        <v>0.20886693387889768</v>
      </c>
      <c r="NQ37">
        <v>0.20880426935012331</v>
      </c>
      <c r="NR37">
        <v>0.25271272409831486</v>
      </c>
      <c r="NS37">
        <v>0.24348510487854186</v>
      </c>
      <c r="NT37">
        <v>0.24660186910331175</v>
      </c>
      <c r="NU37">
        <v>0.24688887814835564</v>
      </c>
      <c r="NV37">
        <v>0.26035111778716741</v>
      </c>
      <c r="NW37">
        <v>0.25051564298579465</v>
      </c>
      <c r="NX37">
        <v>0.23027975886872032</v>
      </c>
      <c r="NY37">
        <v>0.22781224007310921</v>
      </c>
      <c r="NZ37">
        <v>0.20146583125838904</v>
      </c>
      <c r="OA37">
        <v>0.19330877308139369</v>
      </c>
      <c r="OB37">
        <v>0.24839353178390053</v>
      </c>
      <c r="OC37">
        <v>0.23398117511892519</v>
      </c>
      <c r="OD37">
        <v>0.21063337164087365</v>
      </c>
      <c r="OE37">
        <v>0.21453473587102923</v>
      </c>
      <c r="OF37">
        <v>0.23633505244233696</v>
      </c>
      <c r="OG37">
        <v>0.23530246171194005</v>
      </c>
      <c r="OH37">
        <v>0.23482346998996426</v>
      </c>
      <c r="OI37">
        <v>0.23462974312475621</v>
      </c>
      <c r="OJ37">
        <v>0.24323993854342249</v>
      </c>
      <c r="OK37">
        <v>0.2458716601848667</v>
      </c>
      <c r="OL37">
        <v>0.24553306312297768</v>
      </c>
      <c r="OM37">
        <v>0.24958727087017196</v>
      </c>
      <c r="ON37">
        <v>0.24041290263106588</v>
      </c>
      <c r="OO37">
        <v>0.22921361681898314</v>
      </c>
      <c r="OP37">
        <v>0.21162113885612996</v>
      </c>
      <c r="OQ37">
        <v>0.20824453117399849</v>
      </c>
      <c r="OR37">
        <v>0.26559643765167762</v>
      </c>
      <c r="OS37">
        <v>0.26788866928888577</v>
      </c>
      <c r="OT37">
        <v>0.22089031687113281</v>
      </c>
      <c r="OU37">
        <v>0.22401412378004368</v>
      </c>
      <c r="OV37">
        <v>0.22113775933110116</v>
      </c>
      <c r="OW37">
        <v>0.22330076731134432</v>
      </c>
      <c r="OX37">
        <v>0.21354212414292864</v>
      </c>
      <c r="OY37">
        <v>0.21463361905204623</v>
      </c>
      <c r="OZ37">
        <v>0.21103748078703374</v>
      </c>
      <c r="PA37">
        <v>0.20692025067313125</v>
      </c>
      <c r="PB37">
        <v>0.23275121340719418</v>
      </c>
      <c r="PC37">
        <v>0.23193002206049013</v>
      </c>
      <c r="PD37">
        <v>0.28804053366805321</v>
      </c>
      <c r="PE37">
        <v>0.283429463102639</v>
      </c>
      <c r="PF37">
        <v>0.31395433958058083</v>
      </c>
      <c r="PG37">
        <v>0.32442028421041785</v>
      </c>
      <c r="PH37">
        <v>0.30964579739641507</v>
      </c>
      <c r="PI37">
        <v>0.30258427982064973</v>
      </c>
      <c r="PJ37">
        <v>0.35018202267160914</v>
      </c>
      <c r="PK37">
        <v>0.34447850198063101</v>
      </c>
      <c r="PL37">
        <v>0.22941517104481982</v>
      </c>
      <c r="PM37">
        <v>0.22888498737362017</v>
      </c>
      <c r="PN37">
        <v>0.20125676335801757</v>
      </c>
      <c r="PO37">
        <v>0.20707686274186921</v>
      </c>
      <c r="PP37">
        <v>0.20720726943101686</v>
      </c>
      <c r="PQ37">
        <v>0.20167041712362291</v>
      </c>
      <c r="PR37">
        <v>0.36842182663912904</v>
      </c>
      <c r="PS37">
        <v>0.36747874067947556</v>
      </c>
      <c r="PT37">
        <v>0.37053894630394824</v>
      </c>
      <c r="PU37">
        <v>0.37169769884690645</v>
      </c>
      <c r="PW37">
        <v>0.20391254155662991</v>
      </c>
      <c r="PX37">
        <v>0.20238566520955292</v>
      </c>
      <c r="PY37">
        <v>0.20409981617674636</v>
      </c>
      <c r="PZ37">
        <v>0.20865197425961776</v>
      </c>
      <c r="QA37">
        <v>0.20738090042608312</v>
      </c>
      <c r="QB37">
        <v>0.20361036777361738</v>
      </c>
      <c r="QC37">
        <v>0.20000985154284656</v>
      </c>
      <c r="QD37">
        <v>0.20064247711982952</v>
      </c>
      <c r="QE37">
        <v>0.19982598157583586</v>
      </c>
      <c r="QF37">
        <v>0.20104795130819486</v>
      </c>
      <c r="QG37">
        <v>0.20214638310265898</v>
      </c>
      <c r="QH37">
        <v>0.20944399244167666</v>
      </c>
      <c r="QI37">
        <v>0.21598222090431529</v>
      </c>
      <c r="QJ37">
        <v>0.2103603398081352</v>
      </c>
      <c r="QK37">
        <v>0.20705117078990154</v>
      </c>
      <c r="QL37">
        <v>0.2085326512588839</v>
      </c>
      <c r="QM37">
        <v>0.19966780341925122</v>
      </c>
      <c r="QN37">
        <v>0.19850041234187452</v>
      </c>
      <c r="QO37">
        <v>0.20037914297340917</v>
      </c>
      <c r="QP37">
        <v>0.2001672448762217</v>
      </c>
      <c r="QR37">
        <v>0.20925797948490932</v>
      </c>
      <c r="QS37">
        <v>0.20167175606788085</v>
      </c>
      <c r="QT37">
        <v>0.19901652848358575</v>
      </c>
      <c r="QU37">
        <v>0.1969809839595881</v>
      </c>
      <c r="QV37">
        <v>0.20282205670665748</v>
      </c>
      <c r="QW37">
        <v>0.20140460515095535</v>
      </c>
      <c r="QY37">
        <v>0.14209710738174011</v>
      </c>
      <c r="QZ37">
        <v>0.14371887408970455</v>
      </c>
      <c r="RA37">
        <v>0.16456009760439144</v>
      </c>
      <c r="RB37">
        <v>0.13891226223407777</v>
      </c>
      <c r="RC37">
        <v>0.14698095010583107</v>
      </c>
      <c r="RD37">
        <v>0.15427159011534977</v>
      </c>
      <c r="RE37">
        <v>0.15394279269356692</v>
      </c>
      <c r="RF37">
        <v>0.17423726750672894</v>
      </c>
      <c r="RG37">
        <v>0.14697669522039383</v>
      </c>
      <c r="RH37">
        <v>0.15960869734869484</v>
      </c>
      <c r="RI37">
        <v>0.14059349242978339</v>
      </c>
      <c r="RJ37">
        <v>0.17592317024195378</v>
      </c>
      <c r="RK37">
        <v>0.15540211984610214</v>
      </c>
      <c r="RL37">
        <v>0.14274998255856708</v>
      </c>
      <c r="RM37">
        <v>0.14231044961354372</v>
      </c>
      <c r="RN37">
        <v>0.16638744814264955</v>
      </c>
      <c r="RO37">
        <v>0.13742177434604855</v>
      </c>
      <c r="RP37">
        <v>0.1227102849307084</v>
      </c>
      <c r="RQ37">
        <v>0.15549096965384054</v>
      </c>
      <c r="RR37">
        <v>0.15390284096640636</v>
      </c>
      <c r="RS37">
        <v>0.15854652544206463</v>
      </c>
      <c r="RT37">
        <v>0.1513763193039448</v>
      </c>
      <c r="RU37">
        <v>0.14297901400520593</v>
      </c>
      <c r="RV37">
        <v>0.11999527933117626</v>
      </c>
      <c r="RW37">
        <v>0.20355325721873338</v>
      </c>
      <c r="RX37">
        <v>0.21737640372632885</v>
      </c>
      <c r="RY37">
        <v>0.19573784177669473</v>
      </c>
      <c r="RZ37">
        <v>0.20966966920827776</v>
      </c>
      <c r="SA37">
        <v>0.19897757551039222</v>
      </c>
      <c r="SB37">
        <v>0.20112938621925361</v>
      </c>
      <c r="SC37">
        <v>0.192217033962027</v>
      </c>
      <c r="SD37">
        <v>0.20572410435473337</v>
      </c>
      <c r="SE37">
        <v>0.23145584583383561</v>
      </c>
      <c r="SF37">
        <v>0.20828666756900829</v>
      </c>
      <c r="SG37">
        <v>0.21164002659802486</v>
      </c>
      <c r="SH37">
        <v>0.19247902032109582</v>
      </c>
      <c r="SI37">
        <v>0.19865521353445467</v>
      </c>
      <c r="SJ37">
        <v>0.19941736471694763</v>
      </c>
      <c r="SK37">
        <v>0.20270223843333279</v>
      </c>
      <c r="SL37">
        <v>0.20081097475714818</v>
      </c>
      <c r="SM37">
        <v>0.20465994234812845</v>
      </c>
      <c r="SO37">
        <v>0.10772783911967324</v>
      </c>
      <c r="SP37">
        <v>9.8318698629177928E-2</v>
      </c>
      <c r="SQ37">
        <v>9.5435933813158721E-2</v>
      </c>
      <c r="SR37">
        <v>8.1521691793207132E-2</v>
      </c>
      <c r="SS37">
        <v>8.4494839998680751E-2</v>
      </c>
      <c r="ST37">
        <v>0.1056079467234101</v>
      </c>
      <c r="SU37">
        <v>9.9270003733225504E-2</v>
      </c>
      <c r="SV37">
        <v>0.10253985432974692</v>
      </c>
      <c r="SX37">
        <v>0.34049233990907463</v>
      </c>
      <c r="SY37">
        <v>0.32893870957926408</v>
      </c>
      <c r="SZ37">
        <v>0.30195355932983886</v>
      </c>
      <c r="TA37">
        <v>0.34346404698249072</v>
      </c>
      <c r="TB37">
        <v>0.30153755719639386</v>
      </c>
      <c r="TC37">
        <v>0.34677868972751463</v>
      </c>
      <c r="TD37">
        <v>0.30789941572099166</v>
      </c>
      <c r="TE37">
        <v>0.34364437325172165</v>
      </c>
      <c r="TF37">
        <v>0.30129872969369076</v>
      </c>
      <c r="TG37">
        <v>0.31416085667704308</v>
      </c>
      <c r="TH37">
        <v>0.32079854926337131</v>
      </c>
      <c r="TI37">
        <v>0.31256781995982896</v>
      </c>
      <c r="TJ37">
        <v>0.30546522489601319</v>
      </c>
      <c r="TK37">
        <v>0.3134278035180737</v>
      </c>
      <c r="TL37">
        <v>0.30081521030373087</v>
      </c>
      <c r="TM37">
        <v>0.31116870625758691</v>
      </c>
      <c r="TN37">
        <v>0.30115547116197139</v>
      </c>
      <c r="TO37">
        <v>0.30046389116483585</v>
      </c>
      <c r="TP37">
        <v>0.34982424635088621</v>
      </c>
      <c r="TQ37">
        <v>0.38967977247656604</v>
      </c>
      <c r="TR37">
        <v>0.35279378988324317</v>
      </c>
      <c r="TS37">
        <v>0.35483770485678007</v>
      </c>
      <c r="TT37">
        <v>0.34757505053406595</v>
      </c>
      <c r="TU37">
        <v>0.336724191354138</v>
      </c>
      <c r="TV37">
        <v>0.34606175797053462</v>
      </c>
      <c r="TW37">
        <v>0.33195568510830759</v>
      </c>
      <c r="TX37">
        <v>0.34413011195298437</v>
      </c>
      <c r="TY37">
        <v>0.34415964178827857</v>
      </c>
      <c r="TZ37">
        <v>0.32055988677516273</v>
      </c>
      <c r="UA37">
        <v>0.33130166300549946</v>
      </c>
      <c r="UC37">
        <v>0.21282581979604551</v>
      </c>
      <c r="UD37">
        <v>0.17906809143621766</v>
      </c>
      <c r="UE37">
        <v>0.19594333276272768</v>
      </c>
      <c r="UF37">
        <v>0.2048824181011471</v>
      </c>
      <c r="UG37">
        <v>0.34277073428817989</v>
      </c>
      <c r="UH37">
        <v>0.24558588937729417</v>
      </c>
      <c r="UI37">
        <v>0.25324520410669016</v>
      </c>
      <c r="UJ37">
        <v>0.26448854907213831</v>
      </c>
      <c r="UK37">
        <v>0.24755358165955244</v>
      </c>
      <c r="UL37">
        <v>0.25064447698758829</v>
      </c>
      <c r="UM37">
        <v>0.25371763893155896</v>
      </c>
      <c r="UN37">
        <v>0.26076924668541612</v>
      </c>
      <c r="UO37">
        <v>0.22272762170731933</v>
      </c>
      <c r="UP37">
        <v>0.25336359341998327</v>
      </c>
      <c r="UQ37">
        <v>0.22904102934983542</v>
      </c>
      <c r="UR37">
        <v>0.29046199982668475</v>
      </c>
      <c r="UT37">
        <v>0.29132931404888712</v>
      </c>
      <c r="UU37">
        <v>0.28743161753150792</v>
      </c>
      <c r="UV37">
        <v>0.29416688021220222</v>
      </c>
      <c r="UW37">
        <v>0.28853594544061284</v>
      </c>
      <c r="UX37">
        <v>0.31069795805135536</v>
      </c>
      <c r="UY37">
        <v>0.30199849405822438</v>
      </c>
      <c r="UZ37">
        <v>0.32174376384334319</v>
      </c>
      <c r="VA37">
        <v>0.32350419942651415</v>
      </c>
      <c r="VB37">
        <v>0.30502586543576155</v>
      </c>
      <c r="VC37">
        <v>0.3045187775160384</v>
      </c>
      <c r="VD37">
        <v>0.38046107960689368</v>
      </c>
      <c r="VE37">
        <v>0.36195892524595724</v>
      </c>
      <c r="VF37">
        <v>0.32266406546230308</v>
      </c>
      <c r="VG37">
        <v>0.36234810683630803</v>
      </c>
      <c r="VH37">
        <v>0.30743331091923698</v>
      </c>
      <c r="VI37">
        <v>0.29704220727368574</v>
      </c>
      <c r="VJ37">
        <v>0.32012040918567525</v>
      </c>
      <c r="VK37">
        <v>0.2981930693240919</v>
      </c>
      <c r="VL37">
        <v>0.39402443005640397</v>
      </c>
      <c r="VM37">
        <v>0.36336611033031568</v>
      </c>
      <c r="VN37">
        <v>0.2942187802396633</v>
      </c>
      <c r="VO37">
        <v>0.28830822053170074</v>
      </c>
      <c r="VP37">
        <v>0.33276975353624322</v>
      </c>
      <c r="VQ37">
        <v>0.31058507907505239</v>
      </c>
      <c r="VR37">
        <v>0.35444191768252276</v>
      </c>
      <c r="VS37">
        <v>0.36042525940113207</v>
      </c>
      <c r="VT37">
        <v>0.36514984237224241</v>
      </c>
      <c r="VU37">
        <v>0.36441938330882057</v>
      </c>
      <c r="VV37">
        <v>0.35296834782075848</v>
      </c>
      <c r="VW37">
        <v>0.37035188092208354</v>
      </c>
      <c r="VX37">
        <v>0.34117192673768854</v>
      </c>
      <c r="VY37">
        <v>0.3369798470440975</v>
      </c>
      <c r="VZ37">
        <v>0.30136171355666153</v>
      </c>
      <c r="WA37">
        <v>0.32540374395071242</v>
      </c>
      <c r="WB37">
        <v>0.30679692428147304</v>
      </c>
      <c r="WC37">
        <v>0.28631706247210487</v>
      </c>
      <c r="WD37">
        <v>0.29200283856959636</v>
      </c>
      <c r="WE37">
        <v>0.29674357473123503</v>
      </c>
      <c r="WF37">
        <v>0.27847717064625938</v>
      </c>
      <c r="WG37">
        <v>0.32344464121897104</v>
      </c>
      <c r="WH37">
        <v>0.39441274144526051</v>
      </c>
      <c r="WI37">
        <v>0.31803792500657257</v>
      </c>
      <c r="WJ37">
        <v>0.3082483757937059</v>
      </c>
      <c r="WK37">
        <v>0.30249407526987393</v>
      </c>
      <c r="WL37">
        <v>0.30468718279559504</v>
      </c>
      <c r="WM37">
        <v>0.32191090168424452</v>
      </c>
      <c r="WN37">
        <v>0.30495712054308066</v>
      </c>
      <c r="WO37">
        <v>0.30246470788451379</v>
      </c>
      <c r="WP37">
        <v>0.30620712493493596</v>
      </c>
      <c r="WQ37">
        <v>0.34526788759965776</v>
      </c>
      <c r="WR37">
        <v>0.37424357347245774</v>
      </c>
      <c r="WS37">
        <v>0.37385915972535089</v>
      </c>
      <c r="WT37">
        <v>0.32453988594325267</v>
      </c>
      <c r="WU37">
        <v>0.33920482667820173</v>
      </c>
      <c r="WV37">
        <v>0.3299041021430425</v>
      </c>
      <c r="WW37">
        <v>0.27615357637316701</v>
      </c>
      <c r="WX37">
        <v>0.31195579804930335</v>
      </c>
      <c r="WY37">
        <v>0.3788346403901382</v>
      </c>
      <c r="WZ37">
        <v>0.28288486284744174</v>
      </c>
      <c r="XA37">
        <v>0.36973124331464008</v>
      </c>
      <c r="XB37">
        <v>0.3624019032716167</v>
      </c>
      <c r="XC37">
        <v>0.28639361178559036</v>
      </c>
      <c r="XD37">
        <v>0.37077710406690095</v>
      </c>
      <c r="XE37">
        <v>0.34145179449341889</v>
      </c>
      <c r="XF37">
        <v>0.3390000008810975</v>
      </c>
      <c r="XG37">
        <v>0.32971003546221339</v>
      </c>
      <c r="XH37">
        <v>0.29957280263430708</v>
      </c>
      <c r="XI37">
        <v>0.30682572547950049</v>
      </c>
      <c r="XJ37">
        <v>0.3305269181341956</v>
      </c>
      <c r="XK37">
        <v>0.30932086673037879</v>
      </c>
      <c r="XL37">
        <v>0.32493304782422572</v>
      </c>
      <c r="XM37">
        <v>0.30890114633717897</v>
      </c>
      <c r="XN37">
        <v>0.30456981377785436</v>
      </c>
      <c r="XO37">
        <v>0.29592994714004406</v>
      </c>
      <c r="XP37">
        <v>0.30775233076679576</v>
      </c>
      <c r="XQ37">
        <v>0.31709434893726351</v>
      </c>
      <c r="XR37">
        <v>0.31754096132631615</v>
      </c>
      <c r="XS37">
        <v>0.3198832081253426</v>
      </c>
      <c r="XT37">
        <v>0.31107442263760915</v>
      </c>
      <c r="XU37">
        <v>0.32976009319054328</v>
      </c>
      <c r="XV37">
        <v>0.31887426058802548</v>
      </c>
      <c r="XW37">
        <v>0.30073586469048141</v>
      </c>
      <c r="XX37">
        <v>0.32115310778320366</v>
      </c>
      <c r="XY37">
        <v>0.31410812009068018</v>
      </c>
      <c r="XZ37">
        <v>0.3389064127988714</v>
      </c>
      <c r="YA37">
        <v>0.30878435989223157</v>
      </c>
      <c r="YB37">
        <v>0.31639207689178678</v>
      </c>
      <c r="YC37">
        <v>0.31010213543220605</v>
      </c>
      <c r="YD37">
        <v>0.31571320788674317</v>
      </c>
      <c r="YE37">
        <v>0.325338060453708</v>
      </c>
      <c r="YF37">
        <v>0.27700491397953342</v>
      </c>
      <c r="YG37">
        <v>0.34086945343585401</v>
      </c>
      <c r="YH37">
        <v>0.29310451351961186</v>
      </c>
      <c r="YI37">
        <v>0.29146537802459482</v>
      </c>
      <c r="YJ37">
        <v>0.32113495895194294</v>
      </c>
      <c r="YK37">
        <v>0.33512468090576564</v>
      </c>
      <c r="YL37">
        <v>0.3211945252534934</v>
      </c>
      <c r="YM37">
        <v>0.33789616374126452</v>
      </c>
      <c r="YN37">
        <v>0.34942111046525909</v>
      </c>
      <c r="YO37">
        <v>0.30491325883211851</v>
      </c>
      <c r="YP37">
        <v>0.2990678527817599</v>
      </c>
      <c r="YQ37">
        <v>0.30218247509104862</v>
      </c>
      <c r="YR37">
        <v>0.29750214443618195</v>
      </c>
      <c r="YS37">
        <v>0.32726632110092058</v>
      </c>
      <c r="YT37">
        <v>0.287851612273682</v>
      </c>
      <c r="YU37">
        <v>0.28862840195381984</v>
      </c>
      <c r="YV37">
        <v>0.32631046528535784</v>
      </c>
      <c r="YW37">
        <v>0.32804590549053975</v>
      </c>
      <c r="YX37">
        <v>0.39697358569851904</v>
      </c>
      <c r="YY37">
        <v>0.3405419645395667</v>
      </c>
      <c r="YZ37">
        <v>0.27544242838758798</v>
      </c>
      <c r="ZA37">
        <v>0.29801381583242387</v>
      </c>
      <c r="ZB37">
        <v>0.34972058314465437</v>
      </c>
      <c r="ZC37">
        <v>0.28717796404005186</v>
      </c>
      <c r="ZD37">
        <v>0.32696965479469881</v>
      </c>
      <c r="ZE37">
        <v>0.32212937999175323</v>
      </c>
      <c r="ZF37">
        <v>0.3166271669144296</v>
      </c>
      <c r="ZG37">
        <v>0.31559665160107403</v>
      </c>
      <c r="ZH37">
        <v>0.3351746484965224</v>
      </c>
      <c r="ZI37">
        <v>0.30755364456195766</v>
      </c>
      <c r="ZJ37">
        <v>0.32890536445540347</v>
      </c>
      <c r="ZK37">
        <v>0.30309444287150977</v>
      </c>
      <c r="ZL37">
        <v>0.32035129514505689</v>
      </c>
      <c r="ZM37">
        <v>0.25004993229156686</v>
      </c>
      <c r="ZN37">
        <v>0.31618548182904493</v>
      </c>
      <c r="ZO37">
        <v>0.32696037161309066</v>
      </c>
      <c r="ZP37">
        <v>0.30186663623347149</v>
      </c>
      <c r="ZQ37">
        <v>0.29759640334950294</v>
      </c>
      <c r="ZR37">
        <v>0.31408311590408394</v>
      </c>
      <c r="ZS37">
        <v>0.3210020602210838</v>
      </c>
      <c r="ZT37">
        <v>0.31441857987601451</v>
      </c>
      <c r="ZU37">
        <v>0.31441857987601451</v>
      </c>
      <c r="ZW37">
        <v>0.34880311036996869</v>
      </c>
      <c r="ZX37">
        <v>0.3559844708247612</v>
      </c>
      <c r="ZY37">
        <v>0.35499066333050328</v>
      </c>
      <c r="ZZ37">
        <v>0.34849234247391903</v>
      </c>
      <c r="AAA37">
        <v>0.35006595923503342</v>
      </c>
      <c r="AAB37">
        <v>0.34175113648723304</v>
      </c>
      <c r="AAC37">
        <v>0.33456678697797582</v>
      </c>
      <c r="AAD37">
        <v>0.33645290708900211</v>
      </c>
      <c r="AAE37">
        <v>0.33405922283651973</v>
      </c>
      <c r="AAF37">
        <v>0.33064632401948763</v>
      </c>
      <c r="AAG37">
        <v>0.33227234950394952</v>
      </c>
      <c r="AAH37">
        <v>0.32826453311560716</v>
      </c>
      <c r="AAI37">
        <v>0.3318043245042398</v>
      </c>
      <c r="AAJ37">
        <v>0.33095295904389715</v>
      </c>
      <c r="AAK37">
        <v>0.33261939006576668</v>
      </c>
      <c r="AAM37">
        <v>0.31358514074862304</v>
      </c>
      <c r="AAN37">
        <v>0.31421105162098018</v>
      </c>
      <c r="AAP37">
        <v>0.36318546823833853</v>
      </c>
      <c r="AAQ37">
        <v>0.35985775289025818</v>
      </c>
      <c r="AAR37">
        <v>0.36215774011390978</v>
      </c>
      <c r="AAS37">
        <v>0.36391738717996008</v>
      </c>
      <c r="AAT37">
        <v>0.3577873062662123</v>
      </c>
      <c r="AAU37">
        <v>0.36448668548272617</v>
      </c>
      <c r="AAV37">
        <v>0.36367496609126082</v>
      </c>
      <c r="AAW37">
        <v>0.36753832830902938</v>
      </c>
      <c r="AAX37">
        <v>0.36518567782138184</v>
      </c>
      <c r="AAY37">
        <v>0.36224174494797623</v>
      </c>
      <c r="AAZ37">
        <v>0.36403600823130694</v>
      </c>
      <c r="ABA37">
        <v>0.36338601782048657</v>
      </c>
      <c r="ABB37">
        <v>0.36070123300446816</v>
      </c>
      <c r="ABC37">
        <v>0.36049907411789273</v>
      </c>
      <c r="ABD37">
        <v>0.36471872158859403</v>
      </c>
      <c r="ABE37">
        <v>0.36099631831208034</v>
      </c>
      <c r="ABG37">
        <v>0.21647175622583884</v>
      </c>
      <c r="ABH37">
        <v>0.21115143532019351</v>
      </c>
      <c r="ABI37">
        <v>0.21891664175423839</v>
      </c>
      <c r="ABJ37">
        <v>0.2158967559668207</v>
      </c>
      <c r="ABK37">
        <v>0.2328734710466189</v>
      </c>
      <c r="ABL37">
        <v>0.25587806478001524</v>
      </c>
      <c r="ABM37">
        <v>0.24227212373946577</v>
      </c>
      <c r="ABN37">
        <v>0.2502245177990986</v>
      </c>
      <c r="ABO37">
        <v>0.22895706105886759</v>
      </c>
      <c r="ABP37">
        <v>0.24707926108715192</v>
      </c>
      <c r="ABQ37">
        <v>0.2500248899013981</v>
      </c>
      <c r="ABR37">
        <v>0.23091227392795541</v>
      </c>
      <c r="ABS37">
        <v>0.22217658274351021</v>
      </c>
      <c r="ABT37">
        <v>0.22880828686612151</v>
      </c>
      <c r="ABU37">
        <v>0.24685847861998853</v>
      </c>
      <c r="ABW37">
        <v>0.25040146743842162</v>
      </c>
      <c r="ABX37">
        <v>0.25625451521510584</v>
      </c>
      <c r="ABY37">
        <v>0.26301078601732664</v>
      </c>
      <c r="ABZ37">
        <v>0.27213034307147138</v>
      </c>
      <c r="ACA37">
        <v>0.28045303474421157</v>
      </c>
      <c r="ACB37">
        <v>0.26927832503500287</v>
      </c>
      <c r="ACC37">
        <v>0.25801887065598522</v>
      </c>
      <c r="ACD37">
        <v>0.27809402423321444</v>
      </c>
      <c r="ACE37">
        <v>0.24327211132183449</v>
      </c>
      <c r="ACF37">
        <v>0.27664728048946075</v>
      </c>
      <c r="ACG37">
        <v>0.24623881979686144</v>
      </c>
      <c r="ACH37">
        <v>0.30473540310599201</v>
      </c>
      <c r="ACI37">
        <v>0.23524717805224141</v>
      </c>
      <c r="ACJ37">
        <v>0.21712856387335047</v>
      </c>
      <c r="ACK37">
        <v>0.23065062136290265</v>
      </c>
      <c r="ACL37">
        <v>0.25029728260844564</v>
      </c>
      <c r="ACM37">
        <v>0.24830555017108993</v>
      </c>
      <c r="ACO37">
        <v>0.23752763121554871</v>
      </c>
      <c r="ACP37">
        <v>0.243004133734739</v>
      </c>
      <c r="ACQ37">
        <v>0.24544793493365774</v>
      </c>
      <c r="ACR37">
        <v>0.23670719150206349</v>
      </c>
      <c r="ACS37">
        <v>0.23801250708171867</v>
      </c>
      <c r="ACT37">
        <v>0.23853686914556199</v>
      </c>
      <c r="ACU37">
        <v>0.24050910043496626</v>
      </c>
      <c r="ACV37">
        <v>0.23627890958693856</v>
      </c>
      <c r="ACW37">
        <v>0.23895982197536703</v>
      </c>
      <c r="ACX37">
        <v>0.23831057696950217</v>
      </c>
      <c r="ACY37">
        <v>0.23827389477113892</v>
      </c>
      <c r="ACZ37">
        <v>0.23971899254261869</v>
      </c>
      <c r="ADA37">
        <v>0.24118721425849246</v>
      </c>
      <c r="ADB37">
        <v>0.23960887135894179</v>
      </c>
      <c r="ADC37">
        <v>0.2364512469203067</v>
      </c>
      <c r="ADD37">
        <v>0.23565830675809213</v>
      </c>
      <c r="ADE37">
        <v>0.23310041134568321</v>
      </c>
      <c r="ADF37">
        <v>0.23312246538305945</v>
      </c>
      <c r="ADG37">
        <v>0.23611605289778292</v>
      </c>
      <c r="ADH37">
        <v>0.23212070858454945</v>
      </c>
      <c r="ADJ37">
        <v>0.2591822110762324</v>
      </c>
      <c r="ADK37">
        <v>0.27281405465635811</v>
      </c>
      <c r="ADL37">
        <v>0.26641770340837645</v>
      </c>
      <c r="ADM37">
        <v>0.27200959887997767</v>
      </c>
      <c r="ADN37">
        <v>0.28106721254874151</v>
      </c>
      <c r="ADO37">
        <v>0.29688165960445762</v>
      </c>
      <c r="ADP37">
        <v>0.28180972976440455</v>
      </c>
      <c r="ADQ37">
        <v>0.28242903957984156</v>
      </c>
      <c r="ADS37">
        <v>0.24694324922905361</v>
      </c>
      <c r="ADT37">
        <v>0.31786603335390556</v>
      </c>
      <c r="ADU37">
        <v>0.31323418015685422</v>
      </c>
      <c r="ADV37">
        <v>0.31631809332242661</v>
      </c>
      <c r="ADW37">
        <v>0.30674994574921516</v>
      </c>
      <c r="ADX37">
        <v>0.29073800253526283</v>
      </c>
      <c r="ADY37">
        <v>0.32163099348770413</v>
      </c>
      <c r="ADZ37">
        <v>0.31973110863576731</v>
      </c>
      <c r="AEA37">
        <v>0.32177204426934569</v>
      </c>
      <c r="AEB37">
        <v>0.31132210362526669</v>
      </c>
      <c r="AEC37">
        <v>0.30931480116851018</v>
      </c>
      <c r="AED37">
        <v>0.29993374286614893</v>
      </c>
      <c r="AEE37">
        <v>0.30394997726412237</v>
      </c>
      <c r="AEF37">
        <v>0.30512081941560959</v>
      </c>
      <c r="AEG37">
        <v>0.30339644407496597</v>
      </c>
      <c r="AEH37">
        <v>0.3014407754795847</v>
      </c>
      <c r="AEI37">
        <v>0.30445592261691323</v>
      </c>
      <c r="AEJ37">
        <v>0.30574044720054361</v>
      </c>
      <c r="AEK37">
        <v>0.29336580981552662</v>
      </c>
      <c r="AEL37">
        <v>0.29349229895566714</v>
      </c>
      <c r="AEM37">
        <v>0.2834005838922623</v>
      </c>
      <c r="AEN37">
        <v>0.30287857686659164</v>
      </c>
      <c r="AEO37">
        <v>0.29348282290526956</v>
      </c>
      <c r="AEP37">
        <v>0.29330625801457066</v>
      </c>
      <c r="AEQ37">
        <v>0.29217166805991213</v>
      </c>
      <c r="AER37">
        <v>0.28967944595727252</v>
      </c>
      <c r="AES37">
        <v>0.28814398857185697</v>
      </c>
      <c r="AET37">
        <v>0.28544610568787387</v>
      </c>
      <c r="AEU37">
        <v>0.29012796368871113</v>
      </c>
      <c r="AEV37">
        <v>0.28257638208725494</v>
      </c>
      <c r="AEW37">
        <v>0.29115078372333608</v>
      </c>
      <c r="AEX37">
        <v>0.29135690549487747</v>
      </c>
      <c r="AEY37">
        <v>0.28985229341565999</v>
      </c>
      <c r="AEZ37">
        <v>0.29405728736620679</v>
      </c>
      <c r="AFA37">
        <v>0.29141234077523581</v>
      </c>
      <c r="AFB37">
        <v>0.28937054386941902</v>
      </c>
      <c r="AFD37">
        <v>0.26509668631400296</v>
      </c>
      <c r="AFE37">
        <v>0.26763297163697647</v>
      </c>
      <c r="AFF37">
        <v>0.26664014061961899</v>
      </c>
      <c r="AFG37">
        <v>0.26735991327376152</v>
      </c>
      <c r="AFH37">
        <v>0.27065687292300467</v>
      </c>
      <c r="AFI37">
        <v>0.26787397370514099</v>
      </c>
      <c r="AFJ37">
        <v>0.27105423413093727</v>
      </c>
      <c r="AFK37">
        <v>0.26694843094662074</v>
      </c>
      <c r="AFL37">
        <v>0.26841462999154886</v>
      </c>
      <c r="AFM37">
        <v>0.26345388957451615</v>
      </c>
      <c r="AFN37">
        <v>0.27328040036666573</v>
      </c>
      <c r="AFO37">
        <v>0.26835692751787388</v>
      </c>
      <c r="AFP37">
        <v>0.2653648399415709</v>
      </c>
      <c r="AFQ37">
        <v>0.26550486640083237</v>
      </c>
      <c r="AFR37">
        <v>0.25756873494745375</v>
      </c>
      <c r="AFS37">
        <v>0.25524985889169843</v>
      </c>
      <c r="AFT37">
        <v>0.26392005447462336</v>
      </c>
      <c r="AFU37">
        <v>0.25986750517484991</v>
      </c>
      <c r="AFV37">
        <v>0.25897843667032477</v>
      </c>
      <c r="AFW37">
        <v>0.25917213265714273</v>
      </c>
      <c r="AFX37">
        <v>0.25496691884863421</v>
      </c>
      <c r="AFY37">
        <v>0.25895050774536577</v>
      </c>
      <c r="AFZ37">
        <v>0.26043787936197615</v>
      </c>
      <c r="AGA37">
        <v>0.25554187143413898</v>
      </c>
      <c r="AGB37">
        <v>0.25082816737044278</v>
      </c>
      <c r="AGC37">
        <v>0.25787048660317946</v>
      </c>
      <c r="AGD37">
        <v>0.24475711584469734</v>
      </c>
      <c r="AGE37">
        <v>0.25462144798458664</v>
      </c>
      <c r="AGF37">
        <v>0.25554317982004332</v>
      </c>
      <c r="AGG37">
        <v>0.25313582592612893</v>
      </c>
      <c r="AGH37">
        <v>0.25522144587717888</v>
      </c>
      <c r="AGI37">
        <v>0.25846664452689011</v>
      </c>
      <c r="AGJ37">
        <v>0.24898281057416446</v>
      </c>
      <c r="AGK37">
        <v>0.25027338196652493</v>
      </c>
      <c r="AGL37">
        <v>0.25553176908703057</v>
      </c>
      <c r="AGM37">
        <v>0.25250129110347092</v>
      </c>
      <c r="AGN37">
        <v>0.24870783801640797</v>
      </c>
      <c r="AGO37">
        <v>0.25185028796150233</v>
      </c>
      <c r="AGP37">
        <v>0.25046129952668222</v>
      </c>
      <c r="AGQ37">
        <v>0.25785964787985421</v>
      </c>
      <c r="AGR37">
        <v>0.25289774269122262</v>
      </c>
      <c r="AGS37">
        <v>0.25178021472271556</v>
      </c>
      <c r="AGT37">
        <v>0.24201121572852802</v>
      </c>
      <c r="AGU37">
        <v>0.24148783393514928</v>
      </c>
      <c r="AGV37">
        <v>0.23850821080914686</v>
      </c>
      <c r="AGW37">
        <v>0.24870469494499703</v>
      </c>
      <c r="AGX37">
        <v>0.23523133663674026</v>
      </c>
      <c r="AGY37">
        <v>0.23253785617498726</v>
      </c>
      <c r="AGZ37">
        <v>0.24204498627582788</v>
      </c>
      <c r="AHA37">
        <v>0.24456452307079996</v>
      </c>
      <c r="AHB37">
        <v>0.24065241643355315</v>
      </c>
      <c r="AHC37">
        <v>0.23334741980338403</v>
      </c>
      <c r="AHD37">
        <v>0.23801938090326974</v>
      </c>
      <c r="AHE37">
        <v>0.23732174157111713</v>
      </c>
      <c r="AHG37">
        <v>0.32944690733832255</v>
      </c>
      <c r="AHH37">
        <v>0.32308736362780188</v>
      </c>
      <c r="AHI37">
        <v>0.32398877937645315</v>
      </c>
      <c r="AHJ37">
        <v>0.32385028459985188</v>
      </c>
      <c r="AHK37">
        <v>0.32069935361468688</v>
      </c>
      <c r="AHL37">
        <v>0.32055850317764989</v>
      </c>
      <c r="AHN37">
        <v>0.32973189316292872</v>
      </c>
      <c r="AHO37">
        <v>0.33020410261283462</v>
      </c>
      <c r="AHP37">
        <v>0.330391785452741</v>
      </c>
      <c r="AHQ37">
        <v>0.30339382968250994</v>
      </c>
      <c r="AHR37">
        <v>0.27212967500463625</v>
      </c>
      <c r="AHS37">
        <v>0.28934480138177748</v>
      </c>
      <c r="AHT37">
        <v>0.2952957193397317</v>
      </c>
      <c r="AHU37">
        <v>0.30817439197919916</v>
      </c>
      <c r="AHV37">
        <v>0.25836786686358626</v>
      </c>
      <c r="AHW37">
        <v>0.25547087821749664</v>
      </c>
      <c r="AHX37">
        <v>0.2652333012089676</v>
      </c>
      <c r="AHY37">
        <v>0.24226068868071152</v>
      </c>
      <c r="AHZ37">
        <v>0.23726605272367435</v>
      </c>
      <c r="AIA37">
        <v>0.23639921946914372</v>
      </c>
      <c r="AIB37">
        <v>0.23734236802804631</v>
      </c>
      <c r="AIC37">
        <v>0.23338235396026832</v>
      </c>
      <c r="AID37">
        <v>0.24533875380397391</v>
      </c>
      <c r="AIE37">
        <v>0.2149445862353867</v>
      </c>
      <c r="AIF37">
        <v>0.23855645999860597</v>
      </c>
      <c r="AIG37">
        <v>0.2402057659129726</v>
      </c>
      <c r="AIH37">
        <v>0.20784170859769141</v>
      </c>
      <c r="AII37">
        <v>0.20603041668690225</v>
      </c>
      <c r="AIJ37">
        <v>0.24457403482476084</v>
      </c>
      <c r="AIK37">
        <v>0.24160261205559716</v>
      </c>
      <c r="AIL37">
        <v>0.22453207463665373</v>
      </c>
      <c r="AIM37">
        <v>0.22736003014603401</v>
      </c>
      <c r="AIN37">
        <v>0.23879422643119561</v>
      </c>
      <c r="AIO37">
        <v>0.22753105441220212</v>
      </c>
      <c r="AIP37">
        <v>0.2288046866007393</v>
      </c>
      <c r="AIQ37">
        <v>0.23054575938973287</v>
      </c>
      <c r="AIR37">
        <v>0.23521086632838978</v>
      </c>
      <c r="AIS37">
        <v>0.22254891345033462</v>
      </c>
      <c r="AIT37">
        <v>0.23107630680267707</v>
      </c>
      <c r="AIU37">
        <v>0.23677125130014448</v>
      </c>
      <c r="AIV37">
        <v>0.22258335755473682</v>
      </c>
      <c r="AIW37">
        <v>0.23741159766148007</v>
      </c>
      <c r="AIX37">
        <v>0.23396372801511764</v>
      </c>
      <c r="AIY37">
        <v>0.24151875869969308</v>
      </c>
      <c r="AIZ37">
        <v>0.21623978747992131</v>
      </c>
      <c r="AJA37">
        <v>0.23721319851186032</v>
      </c>
      <c r="AJB37">
        <v>0.24695967600140309</v>
      </c>
      <c r="AJC37">
        <v>0.23489882842838372</v>
      </c>
      <c r="AJD37">
        <v>0.23594800005656544</v>
      </c>
      <c r="AJE37">
        <v>0.23243376867656407</v>
      </c>
      <c r="AJF37">
        <v>0.23639817061244334</v>
      </c>
      <c r="AJG37">
        <v>0.21692750098370478</v>
      </c>
      <c r="AJH37">
        <v>0.22664434308083967</v>
      </c>
      <c r="AJI37">
        <v>0.23481273390849813</v>
      </c>
      <c r="AJK37">
        <v>0.17112164351534029</v>
      </c>
      <c r="AJL37">
        <v>0.1741039840163639</v>
      </c>
      <c r="AJM37">
        <v>0.17326783204984667</v>
      </c>
      <c r="AJN37">
        <v>0.16292335899744995</v>
      </c>
      <c r="AJO37">
        <v>0.17770020173036305</v>
      </c>
      <c r="AJP37">
        <v>0.18551334522545329</v>
      </c>
      <c r="AJQ37">
        <v>0.16629865931435625</v>
      </c>
      <c r="AJR37">
        <v>0.17372970566801174</v>
      </c>
      <c r="AJS37">
        <v>0.16922734605464201</v>
      </c>
      <c r="AJT37">
        <v>0.18914888298874966</v>
      </c>
      <c r="AJU37">
        <v>0.15523651200453276</v>
      </c>
      <c r="AJV37">
        <v>0.16093835261104666</v>
      </c>
      <c r="AJW37">
        <v>0.16506738479084063</v>
      </c>
      <c r="AJX37">
        <v>0.16455346855530165</v>
      </c>
      <c r="AJY37">
        <v>0.17115697975278887</v>
      </c>
      <c r="AJZ37">
        <v>0.16657116426828239</v>
      </c>
      <c r="AKA37">
        <v>0.18050764890682783</v>
      </c>
      <c r="AKB37">
        <v>0.16130208704772361</v>
      </c>
      <c r="AKC37">
        <v>0.15153535155806447</v>
      </c>
      <c r="AKD37">
        <v>0.18607233023220093</v>
      </c>
      <c r="AKE37">
        <v>0.21184628650895032</v>
      </c>
      <c r="AKF37">
        <v>0.15663544763388454</v>
      </c>
      <c r="AKG37">
        <v>0.1576309403890751</v>
      </c>
      <c r="AKH37">
        <v>0.15955695693326719</v>
      </c>
      <c r="AKI37">
        <v>0.15802254687244841</v>
      </c>
      <c r="AKJ37">
        <v>0.15579911507190866</v>
      </c>
      <c r="AKK37">
        <v>0.25845990057503326</v>
      </c>
      <c r="AKL37">
        <v>0.26178059143253901</v>
      </c>
      <c r="AKM37">
        <v>0.22346045640781334</v>
      </c>
      <c r="AKN37">
        <v>0.22151362303955618</v>
      </c>
      <c r="AKO37">
        <v>0.17170471619053465</v>
      </c>
      <c r="AKP37">
        <v>0.16749608982096481</v>
      </c>
      <c r="AKQ37">
        <v>0.17148737288623958</v>
      </c>
      <c r="AKR37">
        <v>0.21983537781002416</v>
      </c>
      <c r="AKS37">
        <v>0.19904081260454165</v>
      </c>
      <c r="AKT37">
        <v>0.25376962089325911</v>
      </c>
      <c r="AKU37">
        <v>0.2459578827894236</v>
      </c>
      <c r="AKV37">
        <v>0.15019498959915814</v>
      </c>
      <c r="AKW37">
        <v>0.167802995043629</v>
      </c>
      <c r="AKX37">
        <v>0.14898087693436998</v>
      </c>
      <c r="AKZ37">
        <v>8.4344794460252254E-2</v>
      </c>
      <c r="ALA37">
        <v>8.7985948595652966E-2</v>
      </c>
      <c r="ALB37">
        <v>8.3570212701435512E-2</v>
      </c>
      <c r="ALC37">
        <v>8.7177317659069858E-2</v>
      </c>
      <c r="ALD37">
        <v>7.9551543431855595E-2</v>
      </c>
      <c r="ALE37">
        <v>8.7126287132779826E-2</v>
      </c>
      <c r="ALF37">
        <v>7.9584309103694822E-2</v>
      </c>
      <c r="ALG37">
        <v>7.9156685016726264E-2</v>
      </c>
      <c r="ALI37">
        <v>0.29647643394434003</v>
      </c>
      <c r="ALJ37">
        <v>0.30658548897944449</v>
      </c>
      <c r="ALK37">
        <v>0.30711299499942979</v>
      </c>
      <c r="ALL37">
        <v>0.31490348565572041</v>
      </c>
      <c r="ALM37">
        <v>0.28919667584352571</v>
      </c>
      <c r="ALN37">
        <v>0.2855885000561626</v>
      </c>
      <c r="ALO37">
        <v>0.28073074781215412</v>
      </c>
      <c r="ALP37">
        <v>0.29053497118459259</v>
      </c>
      <c r="ALQ37">
        <v>0.2871408303265362</v>
      </c>
      <c r="ALR37">
        <v>0.28709394193142956</v>
      </c>
      <c r="ALS37">
        <v>0.2917396773969384</v>
      </c>
      <c r="ALT37">
        <v>0.26435096931027202</v>
      </c>
      <c r="ALU37">
        <v>0.26251155184316621</v>
      </c>
      <c r="ALV37">
        <v>0.26128989382072565</v>
      </c>
      <c r="ALW37">
        <v>0.27096190172559798</v>
      </c>
      <c r="ALX37">
        <v>0.25650564453512753</v>
      </c>
      <c r="ALY37">
        <v>0.26095026570731256</v>
      </c>
      <c r="ALZ37">
        <v>0.25602369999610869</v>
      </c>
      <c r="AMA37">
        <v>0.25600234297417074</v>
      </c>
      <c r="AMB37">
        <v>0.24549402697074429</v>
      </c>
      <c r="AMC37">
        <v>0.27097035354530113</v>
      </c>
      <c r="AMD37">
        <v>0.23405014830219953</v>
      </c>
      <c r="AME37">
        <v>0.22534495388925735</v>
      </c>
      <c r="AMF37">
        <v>0.23091815638876159</v>
      </c>
      <c r="AMG37">
        <v>0.23844413511666648</v>
      </c>
      <c r="AMH37">
        <v>0.22761847075394945</v>
      </c>
      <c r="AMI37">
        <v>0.2398454174106118</v>
      </c>
      <c r="AMJ37">
        <v>0.2417633200375211</v>
      </c>
      <c r="AMK37">
        <v>0.24639473374488208</v>
      </c>
      <c r="AML37">
        <v>0.27899962381958004</v>
      </c>
      <c r="AMM37">
        <v>0.21822997657550178</v>
      </c>
      <c r="AMN37">
        <v>0.27504346543733721</v>
      </c>
      <c r="AMO37">
        <v>0.25647008895395634</v>
      </c>
      <c r="AMP37">
        <v>0.25123857860793031</v>
      </c>
      <c r="AMQ37">
        <v>0.23516555653871304</v>
      </c>
      <c r="AMR37">
        <v>0.26042763466483693</v>
      </c>
      <c r="AMS37">
        <v>0.214173322919189</v>
      </c>
      <c r="AMT37">
        <v>0.21617711760336769</v>
      </c>
      <c r="AMU37">
        <v>0.21006791609091977</v>
      </c>
      <c r="AMV37">
        <v>0.21813575768949073</v>
      </c>
      <c r="AMW37">
        <v>0.2173582214940874</v>
      </c>
      <c r="AMX37">
        <v>0.21334417692342586</v>
      </c>
      <c r="AMY37">
        <v>0.21819768992560559</v>
      </c>
      <c r="AMZ37">
        <v>0.21044320435729816</v>
      </c>
      <c r="ANA37">
        <v>0.21035636208245356</v>
      </c>
      <c r="ANB37">
        <v>0.21458767290458389</v>
      </c>
      <c r="AND37">
        <v>0.25082967740076639</v>
      </c>
      <c r="ANE37">
        <v>0.23770534485276798</v>
      </c>
      <c r="ANF37">
        <v>0.24028629862134487</v>
      </c>
      <c r="ANG37">
        <v>0.26795902780633163</v>
      </c>
      <c r="ANH37">
        <v>0.2679854234150163</v>
      </c>
      <c r="ANI37">
        <v>0.29359001729074752</v>
      </c>
      <c r="ANJ37">
        <v>0.26190915489377925</v>
      </c>
      <c r="ANK37">
        <v>0.278010398111046</v>
      </c>
      <c r="ANL37">
        <v>0.23702755683410665</v>
      </c>
      <c r="ANM37">
        <v>0.24348010506000789</v>
      </c>
      <c r="ANN37">
        <v>0.26322733376337226</v>
      </c>
      <c r="ANO37">
        <v>0.26075610897173529</v>
      </c>
      <c r="ANP37">
        <v>0.25286282565509594</v>
      </c>
      <c r="ANQ37">
        <v>0.26815981919541071</v>
      </c>
      <c r="ANR37">
        <v>0.22974250128996623</v>
      </c>
      <c r="ANS37">
        <v>0.20714113520849634</v>
      </c>
      <c r="ANT37">
        <v>0.20308396423827427</v>
      </c>
      <c r="ANU37">
        <v>0.21153788904492313</v>
      </c>
      <c r="ANV37">
        <v>0.26009322611606572</v>
      </c>
      <c r="ANW37">
        <v>0.21466634941446591</v>
      </c>
      <c r="ANX37">
        <v>0.22879929764794829</v>
      </c>
      <c r="ANY37">
        <v>0.21831447963954953</v>
      </c>
      <c r="ANZ37">
        <v>0.24199070985005211</v>
      </c>
      <c r="AOA37">
        <v>0.22411168037553097</v>
      </c>
      <c r="AOB37">
        <v>0.21231614466381024</v>
      </c>
      <c r="AOC37">
        <v>0.21426021731268124</v>
      </c>
      <c r="AOD37">
        <v>0.19166740197520329</v>
      </c>
      <c r="AOE37">
        <v>0.20513176573882957</v>
      </c>
      <c r="AOF37">
        <v>0.23818458971729126</v>
      </c>
      <c r="AOH37">
        <v>0.27163950414966043</v>
      </c>
      <c r="AOI37">
        <v>0.28052747059228172</v>
      </c>
      <c r="AOJ37">
        <v>0.25499697821821005</v>
      </c>
      <c r="AOK37">
        <v>0.20443270464246002</v>
      </c>
      <c r="AOL37">
        <v>0.25741007745686639</v>
      </c>
      <c r="AOM37">
        <v>0.25543413775079982</v>
      </c>
      <c r="AON37">
        <v>0.18881701340621759</v>
      </c>
      <c r="AOO37">
        <v>0.25785700474001738</v>
      </c>
      <c r="AOP37">
        <v>0.16958733563274936</v>
      </c>
      <c r="AOQ37">
        <v>0.19041763817683985</v>
      </c>
      <c r="AOR37">
        <v>0.23876647892529038</v>
      </c>
      <c r="AOS37">
        <v>0.27792400931833428</v>
      </c>
      <c r="AOT37">
        <v>0.19194277015285949</v>
      </c>
      <c r="AOU37">
        <v>0.29874348583909094</v>
      </c>
      <c r="AOV37">
        <v>0.1778725460063412</v>
      </c>
      <c r="AOW37">
        <v>0.2029148504380261</v>
      </c>
      <c r="AOX37">
        <v>0.24850925557902823</v>
      </c>
      <c r="AOY37">
        <v>0.23143730588799524</v>
      </c>
      <c r="AOZ37">
        <v>0.19425690069692386</v>
      </c>
      <c r="APA37">
        <v>0.22109508013357576</v>
      </c>
      <c r="APB37">
        <v>0.19346644948356204</v>
      </c>
      <c r="APC37">
        <v>0.15919942473619672</v>
      </c>
      <c r="APD37">
        <v>0.22253867564918761</v>
      </c>
      <c r="APE37">
        <v>7.8055768858527469E-2</v>
      </c>
      <c r="APF37">
        <v>0.2659254702847435</v>
      </c>
      <c r="APG37">
        <v>0.26441138134424291</v>
      </c>
      <c r="APH37">
        <v>0.2338657161258354</v>
      </c>
      <c r="API37">
        <v>0.228821128554409</v>
      </c>
      <c r="APJ37">
        <v>0.24449023131517458</v>
      </c>
      <c r="APK37">
        <v>0.20330438369034695</v>
      </c>
      <c r="APL37">
        <v>0.22270777804725805</v>
      </c>
      <c r="APM37">
        <v>0.25132846238769374</v>
      </c>
      <c r="APN37">
        <v>0.22488462450694352</v>
      </c>
      <c r="APO37">
        <v>0.19148424462211983</v>
      </c>
      <c r="APP37">
        <v>0.21423509551057887</v>
      </c>
      <c r="APQ37">
        <v>0.24307512735966319</v>
      </c>
      <c r="APR37">
        <v>0.23794404098282113</v>
      </c>
      <c r="APS37">
        <v>0.27462525924452491</v>
      </c>
      <c r="APT37">
        <v>0.26908372990310309</v>
      </c>
      <c r="APU37">
        <v>0.2223165153150812</v>
      </c>
      <c r="APV37">
        <v>0.25140577490438021</v>
      </c>
      <c r="APW37">
        <v>0.24298926686493239</v>
      </c>
      <c r="APY37">
        <v>0.33682879618884237</v>
      </c>
      <c r="APZ37">
        <v>0.34290873641013442</v>
      </c>
      <c r="AQA37">
        <v>0.34765708548645557</v>
      </c>
      <c r="AQB37">
        <v>0.3465533932389615</v>
      </c>
      <c r="AQC37">
        <v>0.35918170541714334</v>
      </c>
      <c r="AQD37">
        <v>0.35447975662267506</v>
      </c>
      <c r="AQF37">
        <v>0.30916580795936882</v>
      </c>
      <c r="AQG37">
        <v>0.32052873957616496</v>
      </c>
      <c r="AQH37">
        <v>0.30996219310782225</v>
      </c>
      <c r="AQI37">
        <v>0.2267814119849749</v>
      </c>
      <c r="AQJ37">
        <v>0.23056343027443651</v>
      </c>
      <c r="AQK37">
        <v>0.25484461190636132</v>
      </c>
      <c r="AQL37">
        <v>0.2887162857786098</v>
      </c>
      <c r="AQM37">
        <v>0.29034310387952811</v>
      </c>
      <c r="AQN37">
        <v>0.32921005188989533</v>
      </c>
      <c r="AQP37">
        <v>0.30498267086564723</v>
      </c>
      <c r="AQQ37">
        <v>0.30819110157455343</v>
      </c>
      <c r="AQR37">
        <v>0.31152399976421902</v>
      </c>
      <c r="AQS37">
        <v>0.31671094915660497</v>
      </c>
      <c r="AQT37">
        <v>0.32035064939725</v>
      </c>
      <c r="AQU37">
        <v>0.32703641185497201</v>
      </c>
      <c r="AQV37">
        <v>0.20407933441243725</v>
      </c>
      <c r="AQW37">
        <v>0.18999741620372787</v>
      </c>
      <c r="AQX37">
        <v>0.18841450963495107</v>
      </c>
      <c r="AQY37">
        <v>0.18472039900415169</v>
      </c>
      <c r="AQZ37">
        <v>0.18385141681164913</v>
      </c>
      <c r="ARA37">
        <v>0.18672889236792797</v>
      </c>
      <c r="ARC37">
        <v>0.25569092544760447</v>
      </c>
      <c r="ARD37">
        <v>0.2349450315252658</v>
      </c>
      <c r="ARE37">
        <v>0.25948032143380251</v>
      </c>
      <c r="ARF37">
        <v>0.25047095079536352</v>
      </c>
      <c r="ARG37">
        <v>0.2606404784452358</v>
      </c>
      <c r="ARH37">
        <v>0.25522318296532692</v>
      </c>
      <c r="ARI37">
        <v>0.25715557490209079</v>
      </c>
      <c r="ARJ37">
        <v>0.25197888434075238</v>
      </c>
      <c r="ARK37">
        <v>0.23635632012035493</v>
      </c>
      <c r="ARL37">
        <v>0.25887532497087418</v>
      </c>
      <c r="ARN37">
        <v>0.14333500780949959</v>
      </c>
      <c r="ARO37">
        <v>0.14027136086753769</v>
      </c>
      <c r="ARP37">
        <v>0.13611535416818132</v>
      </c>
      <c r="ARQ37">
        <v>0.14206451355777888</v>
      </c>
      <c r="ARR37">
        <v>0.1387452279487128</v>
      </c>
      <c r="ARS37">
        <v>0.14244035292641832</v>
      </c>
      <c r="ART37">
        <v>0.14935475814185745</v>
      </c>
      <c r="ARU37">
        <v>0.15183340940379667</v>
      </c>
      <c r="ARV37">
        <v>0.16956550212810156</v>
      </c>
      <c r="ARW37">
        <v>0.11550243930698433</v>
      </c>
      <c r="ARX37">
        <v>0.15098343076673465</v>
      </c>
      <c r="ARY37">
        <v>0.15304057552564865</v>
      </c>
      <c r="ASA37">
        <v>0.15681180300215483</v>
      </c>
      <c r="ASB37">
        <v>0.15729567412888537</v>
      </c>
      <c r="ASC37">
        <v>0.15670973339308888</v>
      </c>
      <c r="ASD37">
        <v>0.15649053150254225</v>
      </c>
      <c r="ASE37">
        <v>0.15944028950027</v>
      </c>
      <c r="ASF37">
        <v>0.15666594747302184</v>
      </c>
      <c r="ASG37">
        <v>0.15883283861982206</v>
      </c>
      <c r="ASH37">
        <v>0.15691881985845971</v>
      </c>
      <c r="ASJ37">
        <v>0.16425036166725904</v>
      </c>
      <c r="ASK37">
        <v>0.16116929980928071</v>
      </c>
      <c r="ASL37">
        <v>0.17550425668634642</v>
      </c>
      <c r="ASM37">
        <v>0.17574870292621517</v>
      </c>
      <c r="ASO37">
        <v>0.14991971404775126</v>
      </c>
      <c r="ASP37">
        <v>0.14926815711595229</v>
      </c>
      <c r="ASQ37">
        <v>0.14428003670551195</v>
      </c>
      <c r="ASR37">
        <v>0.14538561992345994</v>
      </c>
      <c r="ASS37">
        <v>0.17345095856190862</v>
      </c>
      <c r="AST37">
        <v>0.17458688402532405</v>
      </c>
      <c r="ASU37">
        <v>0.16222462177710373</v>
      </c>
      <c r="ASV37">
        <v>0.16002200046525017</v>
      </c>
      <c r="ASW37">
        <v>0.15148280622444171</v>
      </c>
      <c r="ASX37">
        <v>0.15191446708083484</v>
      </c>
      <c r="ASY37">
        <v>0.15023523666362465</v>
      </c>
      <c r="ASZ37">
        <v>0.15108064253273545</v>
      </c>
      <c r="ATA37">
        <v>0.15982142504946684</v>
      </c>
      <c r="ATB37">
        <v>0.16253984558513279</v>
      </c>
      <c r="ATC37">
        <v>0.16008799374850782</v>
      </c>
      <c r="ATD37">
        <v>0.16049580133121474</v>
      </c>
      <c r="ATE37">
        <v>0.14123659367931518</v>
      </c>
      <c r="ATF37">
        <v>0.14427498923844301</v>
      </c>
      <c r="ATG37">
        <v>0.14560654785680285</v>
      </c>
      <c r="ATH37">
        <v>0.16835442410803278</v>
      </c>
      <c r="ATI37">
        <v>0.16739470793442546</v>
      </c>
      <c r="ATJ37">
        <v>0.16950110094913226</v>
      </c>
      <c r="ATL37">
        <v>8.2973330195336176E-2</v>
      </c>
      <c r="ATM37">
        <v>8.4160243861202078E-2</v>
      </c>
      <c r="ATN37">
        <v>8.4291986474432215E-2</v>
      </c>
      <c r="ATO37">
        <v>8.9769870744032171E-2</v>
      </c>
      <c r="ATP37">
        <v>8.6061320067036207E-2</v>
      </c>
      <c r="ATQ37">
        <v>8.9736022356006778E-2</v>
      </c>
      <c r="ATR37">
        <v>8.7621647415739162E-2</v>
      </c>
      <c r="ATS37">
        <v>8.3172815130995614E-2</v>
      </c>
      <c r="ATT37">
        <v>8.6802506759776785E-2</v>
      </c>
      <c r="ATU37">
        <v>8.1818043046231748E-2</v>
      </c>
      <c r="ATV37">
        <v>8.2750916156787813E-2</v>
      </c>
      <c r="ATW37">
        <v>8.0821103934650265E-2</v>
      </c>
      <c r="ATX37">
        <v>8.8215976454765158E-2</v>
      </c>
      <c r="ATY37">
        <v>9.71812651936554E-2</v>
      </c>
      <c r="ATZ37">
        <v>9.4748417315559941E-2</v>
      </c>
      <c r="AUA37">
        <v>8.8348158801750148E-2</v>
      </c>
      <c r="AUB37">
        <v>8.515953920780131E-2</v>
      </c>
      <c r="AUC37">
        <v>8.6643249583506429E-2</v>
      </c>
      <c r="AUD37">
        <v>8.580841919977715E-2</v>
      </c>
      <c r="AUE37">
        <v>8.8161923152492813E-2</v>
      </c>
      <c r="AUF37">
        <v>0.10405029499960977</v>
      </c>
      <c r="AUG37">
        <v>8.7679042153259001E-2</v>
      </c>
      <c r="AUH37">
        <v>8.8570655474022389E-2</v>
      </c>
      <c r="AUI37">
        <v>8.1629574386565179E-2</v>
      </c>
      <c r="AUJ37">
        <v>9.636144894364243E-2</v>
      </c>
      <c r="AUK37">
        <v>9.8906448041029896E-2</v>
      </c>
      <c r="AUL37">
        <v>0.10568383426598271</v>
      </c>
      <c r="AUM37">
        <v>9.5871780249614652E-2</v>
      </c>
      <c r="AUN37">
        <v>9.2295706044148135E-2</v>
      </c>
      <c r="AUO37">
        <v>9.8612324104904336E-2</v>
      </c>
      <c r="AUP37">
        <v>9.4620977095816641E-2</v>
      </c>
      <c r="AUQ37">
        <v>9.4002405937775188E-2</v>
      </c>
      <c r="AUR37">
        <v>0.10047109142883019</v>
      </c>
      <c r="AUS37">
        <v>9.7591773788035602E-2</v>
      </c>
      <c r="AUT37">
        <v>9.7262276494480618E-2</v>
      </c>
      <c r="AUU37">
        <v>9.5475453070264948E-2</v>
      </c>
      <c r="AUV37">
        <v>9.1197371149766393E-2</v>
      </c>
      <c r="AUW37">
        <v>9.8616561742215808E-2</v>
      </c>
      <c r="AUX37">
        <v>9.3826341535894767E-2</v>
      </c>
      <c r="AUY37">
        <v>8.6496449608837095E-2</v>
      </c>
      <c r="AUZ37">
        <v>9.6499407212208912E-2</v>
      </c>
      <c r="AVA37">
        <v>9.3318414346031109E-2</v>
      </c>
      <c r="AVB37">
        <v>9.0236491226197743E-2</v>
      </c>
      <c r="AVC37">
        <v>8.8371976239518368E-2</v>
      </c>
      <c r="AVD37">
        <v>8.9476567031251328E-2</v>
      </c>
      <c r="AVE37">
        <v>8.3270269385036677E-2</v>
      </c>
      <c r="AVF37">
        <v>8.5796120073455467E-2</v>
      </c>
      <c r="AVG37">
        <v>8.3499700942263347E-2</v>
      </c>
      <c r="AVH37">
        <v>8.2516869810848506E-2</v>
      </c>
      <c r="AVI37">
        <v>8.5740303139662952E-2</v>
      </c>
      <c r="AVJ37">
        <v>8.3142568118189319E-2</v>
      </c>
      <c r="AVK37">
        <v>8.6407416381724861E-2</v>
      </c>
      <c r="AVL37">
        <v>8.2907749030432687E-2</v>
      </c>
      <c r="AVM37">
        <v>8.5645404967651814E-2</v>
      </c>
      <c r="AVN37">
        <v>9.9075969993059815E-2</v>
      </c>
      <c r="AVO37">
        <v>9.6759868399354007E-2</v>
      </c>
      <c r="AVP37">
        <v>9.1638248664424007E-2</v>
      </c>
      <c r="AVQ37">
        <v>9.531370010949082E-2</v>
      </c>
      <c r="AVR37">
        <v>8.8942902129720364E-2</v>
      </c>
      <c r="AVS37">
        <v>9.0722969928104913E-2</v>
      </c>
      <c r="AVT37">
        <v>9.0035053091622283E-2</v>
      </c>
      <c r="AVU37">
        <v>9.1122383348307884E-2</v>
      </c>
      <c r="AVV37">
        <v>8.9091921312882003E-2</v>
      </c>
      <c r="AVW37">
        <v>8.7568459594840442E-2</v>
      </c>
      <c r="AVX37">
        <v>8.9887009271522225E-2</v>
      </c>
      <c r="AVY37">
        <v>8.8139793355843238E-2</v>
      </c>
      <c r="AVZ37">
        <v>9.1710370810750313E-2</v>
      </c>
      <c r="AWA37">
        <v>8.9139377296412803E-2</v>
      </c>
      <c r="AWB37">
        <v>8.9862259645570097E-2</v>
      </c>
      <c r="AWC37">
        <v>7.8725201055892216E-2</v>
      </c>
      <c r="AWD37">
        <v>7.7588815990559334E-2</v>
      </c>
      <c r="AWE37">
        <v>7.9099974876314899E-2</v>
      </c>
      <c r="AWF37">
        <v>7.7937518180173374E-2</v>
      </c>
      <c r="AWG37">
        <v>8.1212393336656932E-2</v>
      </c>
      <c r="AWH37">
        <v>7.8511941887879244E-2</v>
      </c>
      <c r="AWI37">
        <v>7.7960355542892518E-2</v>
      </c>
      <c r="AWJ37">
        <v>8.1735990343692402E-2</v>
      </c>
      <c r="AWK37">
        <v>8.0793134472281453E-2</v>
      </c>
      <c r="AWM37">
        <v>8.7902357061151723E-2</v>
      </c>
      <c r="AWN37">
        <v>9.0788956544127192E-2</v>
      </c>
      <c r="AWO37">
        <v>8.8658035075460509E-2</v>
      </c>
      <c r="AWP37">
        <v>9.4989755166647441E-2</v>
      </c>
      <c r="AWQ37">
        <v>9.3385464386509562E-2</v>
      </c>
      <c r="AWR37">
        <v>8.8413225879542506E-2</v>
      </c>
      <c r="AWS37">
        <v>6.9481128626331795E-2</v>
      </c>
      <c r="AWT37">
        <v>7.4110036251886127E-2</v>
      </c>
      <c r="AWU37">
        <v>7.0193275674561434E-2</v>
      </c>
      <c r="AWV37">
        <v>7.1977824908680155E-2</v>
      </c>
      <c r="AWW37">
        <v>8.2618957740831306E-2</v>
      </c>
      <c r="AWX37">
        <v>7.7028106670935986E-2</v>
      </c>
      <c r="AWY37">
        <v>7.6565746448941721E-2</v>
      </c>
      <c r="AWZ37">
        <v>7.8772716108825858E-2</v>
      </c>
      <c r="AXA37">
        <v>6.5174252329895446E-2</v>
      </c>
      <c r="AXB37">
        <v>8.9888595659436354E-2</v>
      </c>
      <c r="AXC37">
        <v>8.3288141082120667E-2</v>
      </c>
      <c r="AXD37">
        <v>8.9367388171675152E-2</v>
      </c>
      <c r="AXE37">
        <v>8.3911135834014133E-2</v>
      </c>
      <c r="AXF37">
        <v>7.0109367761015562E-2</v>
      </c>
      <c r="AXG37">
        <v>6.4637749901060651E-2</v>
      </c>
      <c r="AXH37">
        <v>6.7046474665134137E-2</v>
      </c>
      <c r="AXI37">
        <v>6.7788957399005131E-2</v>
      </c>
      <c r="AXJ37">
        <v>7.3868121867097528E-2</v>
      </c>
      <c r="AXK37">
        <v>6.7290250468826224E-2</v>
      </c>
      <c r="AXL37">
        <v>9.1278313984620996E-2</v>
      </c>
      <c r="AXM37">
        <v>9.5230544517324087E-2</v>
      </c>
      <c r="AXN37">
        <v>0.10596492412156516</v>
      </c>
      <c r="AXO37">
        <v>9.3452101090490139E-2</v>
      </c>
      <c r="AXP37">
        <v>9.1526885885307829E-2</v>
      </c>
      <c r="AXQ37">
        <v>8.661167939879541E-2</v>
      </c>
      <c r="AXR37">
        <v>9.6366317479354133E-2</v>
      </c>
      <c r="AXS37">
        <v>8.9261097387732094E-2</v>
      </c>
      <c r="AXT37">
        <v>8.9217113553863359E-2</v>
      </c>
      <c r="AXU37">
        <v>9.1882471844722799E-2</v>
      </c>
      <c r="AXV37">
        <v>9.6425380984359002E-2</v>
      </c>
      <c r="AXW37">
        <v>0.10619107977060703</v>
      </c>
      <c r="AXX37">
        <v>9.6966385927799839E-2</v>
      </c>
      <c r="AXY37">
        <v>0.10310398916258387</v>
      </c>
      <c r="AXZ37">
        <v>0.10530117067929144</v>
      </c>
      <c r="AYA37">
        <v>0.11341291734955067</v>
      </c>
      <c r="AYB37">
        <v>0.11578866562767165</v>
      </c>
      <c r="AYD37">
        <v>0.21008440945338322</v>
      </c>
      <c r="AYE37">
        <v>0.2044437744085586</v>
      </c>
      <c r="AYF37">
        <v>0.20811965613236974</v>
      </c>
      <c r="AYG37">
        <v>0.2178180060499362</v>
      </c>
      <c r="AYH37">
        <v>0.19803821634716684</v>
      </c>
      <c r="AYI37">
        <v>0.19047649044217554</v>
      </c>
      <c r="AYJ37">
        <v>0.19370791614964922</v>
      </c>
      <c r="AYK37">
        <v>0.20483734729419123</v>
      </c>
      <c r="AYL37">
        <v>0.19796221839561173</v>
      </c>
      <c r="AYM37">
        <v>0.17608831201851766</v>
      </c>
      <c r="AYN37">
        <v>0.17362060322957776</v>
      </c>
      <c r="AYO37">
        <v>0.16517842631051977</v>
      </c>
      <c r="AYP37">
        <v>0.17712081833900431</v>
      </c>
      <c r="AYQ37">
        <v>0.17351691067631961</v>
      </c>
      <c r="AYR37">
        <v>0.17103834416474406</v>
      </c>
      <c r="AYS37">
        <v>0.17917605019130961</v>
      </c>
      <c r="AYT37">
        <v>0.17722170539415447</v>
      </c>
      <c r="AYU37">
        <v>0.18113617069253221</v>
      </c>
      <c r="AYV37">
        <v>0.17688066194469226</v>
      </c>
      <c r="AYW37">
        <v>0.17069480366741008</v>
      </c>
      <c r="AYX37">
        <v>0.18146014810984804</v>
      </c>
      <c r="AYY37">
        <v>0.1782440890997157</v>
      </c>
      <c r="AYZ37">
        <v>0.16896842693247446</v>
      </c>
      <c r="AZA37">
        <v>0.17554061759512263</v>
      </c>
      <c r="AZC37">
        <v>0.26279860711755498</v>
      </c>
      <c r="AZD37">
        <v>0.27253178557691959</v>
      </c>
      <c r="AZE37">
        <v>0.26879661550963158</v>
      </c>
      <c r="AZF37">
        <v>0.26239386701726997</v>
      </c>
      <c r="AZG37">
        <v>0.26570186131708395</v>
      </c>
      <c r="AZH37">
        <v>0.26063802238186717</v>
      </c>
      <c r="AZI37">
        <v>0.20297097296370686</v>
      </c>
      <c r="AZJ37">
        <v>0.20761152343408329</v>
      </c>
      <c r="AZK37">
        <v>0.20476741931510078</v>
      </c>
      <c r="AZL37">
        <v>0.20635244980121237</v>
      </c>
      <c r="AZM37">
        <v>0.20586111905752752</v>
      </c>
      <c r="AZN37">
        <v>0.20714706983919776</v>
      </c>
      <c r="AZP37">
        <v>0.2920786117210421</v>
      </c>
      <c r="AZQ37">
        <v>0.28306837098286236</v>
      </c>
      <c r="AZR37">
        <v>0.27507105202487897</v>
      </c>
      <c r="AZS37">
        <v>0.28982544297576401</v>
      </c>
      <c r="AZT37">
        <v>0.30135498028367058</v>
      </c>
      <c r="AZU37">
        <v>0.2980168932952888</v>
      </c>
      <c r="AZV37">
        <v>0.29138124227498946</v>
      </c>
      <c r="AZW37">
        <v>0.30535009721076106</v>
      </c>
      <c r="AZX37">
        <v>0.23875119573158485</v>
      </c>
      <c r="AZY37">
        <v>0.26114499904707272</v>
      </c>
      <c r="AZZ37">
        <v>0.22890940785591629</v>
      </c>
      <c r="BAA37">
        <v>0.24647315681896331</v>
      </c>
      <c r="BAB37">
        <v>0.23942186585701708</v>
      </c>
      <c r="BAC37">
        <v>0.24913321164968286</v>
      </c>
      <c r="BAD37">
        <v>0.29118501701658639</v>
      </c>
      <c r="BAE37">
        <v>0.30517151597009079</v>
      </c>
      <c r="BAF37">
        <v>0.29512393983996787</v>
      </c>
      <c r="BAG37">
        <v>0.28405370245859707</v>
      </c>
      <c r="BAH37">
        <v>0.28278916275364308</v>
      </c>
      <c r="BAI37">
        <v>0.28269431682993174</v>
      </c>
      <c r="BAJ37">
        <v>0.28135343169803673</v>
      </c>
      <c r="BAL37">
        <v>0.30622148886288997</v>
      </c>
      <c r="BAM37">
        <v>0.28164673579965194</v>
      </c>
      <c r="BAN37">
        <v>0.29188989306014884</v>
      </c>
      <c r="BAO37">
        <v>0.29863568622925524</v>
      </c>
      <c r="BAP37">
        <v>0.27849753389446408</v>
      </c>
      <c r="BAQ37">
        <v>0.28952565338722469</v>
      </c>
      <c r="BAR37">
        <v>0.25878500891553974</v>
      </c>
      <c r="BAS37">
        <v>0.24288537468047219</v>
      </c>
      <c r="BAT37">
        <v>0.24548079225222486</v>
      </c>
      <c r="BAU37">
        <v>0.27077304985929135</v>
      </c>
      <c r="BAV37">
        <v>0.26782603912538117</v>
      </c>
      <c r="BAW37">
        <v>0.3148138225375649</v>
      </c>
      <c r="BAX37">
        <v>0.27556157611361376</v>
      </c>
      <c r="BAY37">
        <v>0.24303152711867632</v>
      </c>
      <c r="BAZ37">
        <v>0.25150132788200297</v>
      </c>
      <c r="BBA37">
        <v>0.27986335676868729</v>
      </c>
      <c r="BBB37">
        <v>0.29113616872495435</v>
      </c>
      <c r="BBC37">
        <v>0.30708614054583511</v>
      </c>
      <c r="BBD37">
        <v>0.2807727782732819</v>
      </c>
      <c r="BBE37">
        <v>0.28053287309978953</v>
      </c>
      <c r="BBF37">
        <v>0.26582869175421081</v>
      </c>
      <c r="BBG37">
        <v>0.27056385886032647</v>
      </c>
      <c r="BBH37">
        <v>0.24032765893897887</v>
      </c>
      <c r="BBI37">
        <v>0.27690505501942403</v>
      </c>
      <c r="BBJ37">
        <v>0.24285924710442525</v>
      </c>
      <c r="BBK37">
        <v>0.27703853785647803</v>
      </c>
      <c r="BBL37">
        <v>0.26967872605626708</v>
      </c>
      <c r="BBN37">
        <v>0.18854994832253835</v>
      </c>
      <c r="BBO37">
        <v>0.192188344856663</v>
      </c>
      <c r="BBP37">
        <v>0.19089544846598858</v>
      </c>
      <c r="BBQ37">
        <v>0.19667537654147232</v>
      </c>
      <c r="BBR37">
        <v>0.19459246073553829</v>
      </c>
      <c r="BBS37">
        <v>0.22824236833462658</v>
      </c>
      <c r="BBT37">
        <v>0.18777285267159891</v>
      </c>
      <c r="BBU37">
        <v>0.19444973344720096</v>
      </c>
      <c r="BBV37">
        <v>0.18170406594675656</v>
      </c>
      <c r="BBW37">
        <v>0.18666415185187252</v>
      </c>
      <c r="BBX37">
        <v>0.19082073411671729</v>
      </c>
      <c r="BBY37">
        <v>0.20306376602708984</v>
      </c>
      <c r="BBZ37">
        <v>0.18215906144802024</v>
      </c>
      <c r="BCA37">
        <v>0.18784394730316339</v>
      </c>
      <c r="BCC37">
        <v>0.18854994832253835</v>
      </c>
      <c r="BCD37">
        <v>0.192188344856663</v>
      </c>
      <c r="BCE37">
        <v>0.19089544846598858</v>
      </c>
      <c r="BCF37">
        <v>0.19667537654147232</v>
      </c>
      <c r="BCG37">
        <v>0.19459246073553829</v>
      </c>
      <c r="BCH37">
        <v>0.22824236833462658</v>
      </c>
      <c r="BCI37">
        <v>0.18777285267159891</v>
      </c>
      <c r="BCJ37">
        <v>0.19444973344720096</v>
      </c>
      <c r="BCK37">
        <v>0.18170406594675656</v>
      </c>
      <c r="BCM37">
        <v>0.17765000204677472</v>
      </c>
      <c r="BCN37">
        <v>0.18458567794616582</v>
      </c>
      <c r="BCO37">
        <v>0.17754015131068029</v>
      </c>
      <c r="BCP37">
        <v>0.18205200315565565</v>
      </c>
      <c r="BCQ37">
        <v>0.17485483030684282</v>
      </c>
      <c r="BCR37">
        <v>0.18484651674653499</v>
      </c>
      <c r="BCS37">
        <v>0.17466138903214054</v>
      </c>
      <c r="BCT37">
        <v>0.17381356257447611</v>
      </c>
      <c r="BCU37">
        <v>0.15858510381344992</v>
      </c>
      <c r="BCV37">
        <v>0.16131773447488076</v>
      </c>
      <c r="BCW37">
        <v>0.16401683067167255</v>
      </c>
      <c r="BCX37">
        <v>0.15952626186939348</v>
      </c>
      <c r="BCY37">
        <v>0.15437661781664122</v>
      </c>
      <c r="BCZ37">
        <v>0.16751714806689441</v>
      </c>
      <c r="BDA37">
        <v>0.15503801732948391</v>
      </c>
      <c r="BDB37">
        <v>0.15902052583391288</v>
      </c>
      <c r="BDD37">
        <v>0.24183745222877615</v>
      </c>
      <c r="BDE37">
        <v>0.24028065718262084</v>
      </c>
      <c r="BDF37">
        <v>0.2568270976535369</v>
      </c>
      <c r="BDG37">
        <v>0.24710110458951601</v>
      </c>
      <c r="BDH37">
        <v>0.24894587079491776</v>
      </c>
      <c r="BDI37">
        <v>0.25014007798574245</v>
      </c>
      <c r="BDJ37">
        <v>0.25068007564959327</v>
      </c>
      <c r="BDK37">
        <v>0.24949026131536331</v>
      </c>
      <c r="BDL37">
        <v>0.25183735940748292</v>
      </c>
      <c r="BDM37">
        <v>0.24843380015289032</v>
      </c>
      <c r="BDN37">
        <v>0.25068181156719682</v>
      </c>
      <c r="BDO37">
        <v>0.2514991402056419</v>
      </c>
      <c r="BDQ37">
        <v>0.16591478226540593</v>
      </c>
      <c r="BDR37">
        <v>0.22549537881033102</v>
      </c>
      <c r="BDS37">
        <v>0.22651569979883499</v>
      </c>
      <c r="BDT37">
        <v>0.18419149229425186</v>
      </c>
      <c r="BDU37">
        <v>0.21178722182204598</v>
      </c>
      <c r="BDV37">
        <v>0.25417150022592488</v>
      </c>
      <c r="BDW37">
        <v>0.25005379670144995</v>
      </c>
      <c r="BDX37">
        <v>0.22659344344204821</v>
      </c>
      <c r="BDY37">
        <v>0.25590922726473014</v>
      </c>
      <c r="BDZ37">
        <v>0.23878821915612111</v>
      </c>
      <c r="BEA37">
        <v>0.26938116208631918</v>
      </c>
      <c r="BEB37">
        <v>0.28153726037386068</v>
      </c>
      <c r="BEC37">
        <v>0.18746859887163461</v>
      </c>
      <c r="BED37">
        <v>0.28901905737313099</v>
      </c>
      <c r="BEE37">
        <v>0.25024606309859654</v>
      </c>
      <c r="BEF37">
        <v>0.24294261183377944</v>
      </c>
      <c r="BEG37">
        <v>0.24275614671150536</v>
      </c>
      <c r="BEH37">
        <v>0.19388327349341702</v>
      </c>
      <c r="BEI37">
        <v>0.25999814998650483</v>
      </c>
      <c r="BEJ37">
        <v>0.27750563411829149</v>
      </c>
      <c r="BEK37">
        <v>0.24285103825795484</v>
      </c>
      <c r="BEL37">
        <v>0.19263562391939734</v>
      </c>
      <c r="BEM37">
        <v>0.24517695644286833</v>
      </c>
      <c r="BEN37">
        <v>0.25828431402467333</v>
      </c>
      <c r="BEO37">
        <v>0.25109818894125085</v>
      </c>
      <c r="BEP37">
        <v>0.25854502590517925</v>
      </c>
      <c r="BEQ37">
        <v>0.25036706521528118</v>
      </c>
      <c r="BER37">
        <v>0.25692091179100479</v>
      </c>
      <c r="BES37">
        <v>0.26117180519675814</v>
      </c>
      <c r="BET37">
        <v>0.21077328699957226</v>
      </c>
      <c r="BEU37">
        <v>0.22705317277784606</v>
      </c>
      <c r="BEV37">
        <v>0.1584619776437729</v>
      </c>
      <c r="BEW37">
        <v>0.1876020662962557</v>
      </c>
      <c r="BEX37">
        <v>0.24006946976294147</v>
      </c>
      <c r="BEY37">
        <v>0.2545594359508136</v>
      </c>
      <c r="BEZ37">
        <v>0.23645770354844009</v>
      </c>
      <c r="BFA37">
        <v>0.24315605689905853</v>
      </c>
      <c r="BFB37">
        <v>0.28191527132197475</v>
      </c>
      <c r="BFC37">
        <v>0.18002487156265951</v>
      </c>
      <c r="BFD37">
        <v>0.21119557958932456</v>
      </c>
      <c r="BFE37">
        <v>0.2511010202238983</v>
      </c>
      <c r="BFF37">
        <v>0.22998931162825623</v>
      </c>
      <c r="BFG37">
        <v>0.21389132185987439</v>
      </c>
      <c r="BFH37">
        <v>0.17382580897717176</v>
      </c>
      <c r="BFI37">
        <v>0.23064854199407978</v>
      </c>
      <c r="BFJ37">
        <v>0.24217143674197336</v>
      </c>
      <c r="BFK37">
        <v>0.23096483913890015</v>
      </c>
      <c r="BFL37">
        <v>0.24788005904601576</v>
      </c>
      <c r="BFM37">
        <v>0.23339558867174195</v>
      </c>
      <c r="BFN37">
        <v>0.22574795192793173</v>
      </c>
      <c r="BFO37">
        <v>0.23618418267444499</v>
      </c>
      <c r="BFP37">
        <v>0.22861247230382267</v>
      </c>
      <c r="BFQ37">
        <v>0.27680125264445121</v>
      </c>
      <c r="BFR37">
        <v>0.23196302412496117</v>
      </c>
      <c r="BFS37">
        <v>0.26216926371238297</v>
      </c>
      <c r="BFT37">
        <v>0.22469666535901109</v>
      </c>
      <c r="BFU37">
        <v>0.24957477275113141</v>
      </c>
      <c r="BFV37">
        <v>0.20244789487580314</v>
      </c>
      <c r="BFW37">
        <v>0.26448685877296785</v>
      </c>
      <c r="BFX37">
        <v>0.26324660894286905</v>
      </c>
      <c r="BFY37">
        <v>0.25292050778823466</v>
      </c>
      <c r="BFZ37">
        <v>0.23168483799852185</v>
      </c>
      <c r="BGA37">
        <v>0.26055386955805671</v>
      </c>
      <c r="BGB37">
        <v>0.23315798268336402</v>
      </c>
      <c r="BGC37">
        <v>0.25705516380694565</v>
      </c>
      <c r="BGD37">
        <v>0.26659912751320547</v>
      </c>
      <c r="BGE37">
        <v>0.23097888575529965</v>
      </c>
      <c r="BGF37">
        <v>0.24988849920176673</v>
      </c>
      <c r="BGH37">
        <v>0.27484663042693808</v>
      </c>
      <c r="BGI37">
        <v>0.26339823923647088</v>
      </c>
      <c r="BGJ37">
        <v>0.25900552505333541</v>
      </c>
      <c r="BGK37">
        <v>0.26733593463352545</v>
      </c>
      <c r="BGL37">
        <v>0.25956400196969792</v>
      </c>
      <c r="BGM37">
        <v>0.26563050415664102</v>
      </c>
      <c r="BGN37">
        <v>0.25746119391157007</v>
      </c>
      <c r="BGO37">
        <v>0.27447284815813727</v>
      </c>
      <c r="BGP37">
        <v>0.24918521004738092</v>
      </c>
      <c r="BGQ37">
        <v>0.2483392279240462</v>
      </c>
      <c r="BGS37">
        <v>0.3570514940385025</v>
      </c>
      <c r="BGT37">
        <v>0.36427957481944434</v>
      </c>
      <c r="BGU37">
        <v>0.35426649174433084</v>
      </c>
      <c r="BGV37">
        <v>0.35862838576319439</v>
      </c>
      <c r="BGW37">
        <v>0.36466782361732808</v>
      </c>
      <c r="BGX37">
        <v>0.35232480948688727</v>
      </c>
      <c r="BGY37">
        <v>0.36475031301946897</v>
      </c>
      <c r="BGZ37">
        <v>0.37129534879661941</v>
      </c>
      <c r="BHA37">
        <v>0.349444162267321</v>
      </c>
      <c r="BHB37">
        <v>0.36600074336423072</v>
      </c>
      <c r="BHC37">
        <v>0.36240280981741213</v>
      </c>
      <c r="BHD37">
        <v>0.35387677549964169</v>
      </c>
      <c r="BHE37">
        <v>0.21400049672666693</v>
      </c>
      <c r="BHF37">
        <v>0.20138263433800707</v>
      </c>
      <c r="BHG37">
        <v>0.22285026488155185</v>
      </c>
      <c r="BHH37">
        <v>0.22240213485068605</v>
      </c>
      <c r="BHI37">
        <v>0.20768594874994187</v>
      </c>
      <c r="BHJ37">
        <v>0.21021810697240376</v>
      </c>
      <c r="BHK37">
        <v>0.20950570765589319</v>
      </c>
      <c r="BHL37">
        <v>0.20534961984083849</v>
      </c>
      <c r="BHM37">
        <v>0.21640335658363766</v>
      </c>
      <c r="BHN37">
        <v>0.21053716824042301</v>
      </c>
      <c r="BHO37">
        <v>0.21776532617181416</v>
      </c>
      <c r="BHP37">
        <v>0.22257702721510308</v>
      </c>
      <c r="BHR37">
        <v>0.32014390816207139</v>
      </c>
      <c r="BHS37">
        <v>0.31228424613086109</v>
      </c>
      <c r="BHT37">
        <v>0.32814106393193349</v>
      </c>
      <c r="BHU37">
        <v>0.32739645977640558</v>
      </c>
      <c r="BHV37">
        <v>0.28814623795932431</v>
      </c>
      <c r="BHW37">
        <v>0.2725500285939409</v>
      </c>
      <c r="BHY37">
        <v>0.34760505690371102</v>
      </c>
      <c r="BHZ37">
        <v>0.34901666345789084</v>
      </c>
      <c r="BIA37">
        <v>0.34804918769723753</v>
      </c>
      <c r="BIB37">
        <v>0.37026857815919229</v>
      </c>
      <c r="BIC37">
        <v>0.3707782080931894</v>
      </c>
      <c r="BID37">
        <v>0.36995759981157889</v>
      </c>
      <c r="BIE37">
        <v>0.37160725802004613</v>
      </c>
      <c r="BIF37">
        <v>0.37151986118030639</v>
      </c>
      <c r="BIG37">
        <v>0.38635035525183081</v>
      </c>
      <c r="BIH37">
        <v>0.38733394340402755</v>
      </c>
      <c r="BII37">
        <v>0.38137065709251722</v>
      </c>
      <c r="BIJ37">
        <v>0.38317972013174012</v>
      </c>
      <c r="BIK37">
        <v>0.38173840097532213</v>
      </c>
      <c r="BIL37">
        <v>0.21853018857938769</v>
      </c>
      <c r="BIN37">
        <v>0.27061113980049067</v>
      </c>
      <c r="BIO37">
        <v>0.27443795734954712</v>
      </c>
      <c r="BIP37">
        <v>0.28213757205104939</v>
      </c>
      <c r="BIQ37">
        <v>0.29402845847021941</v>
      </c>
      <c r="BIR37">
        <v>0.264862669039997</v>
      </c>
      <c r="BIS37">
        <v>0.26463341618484038</v>
      </c>
      <c r="BIT37">
        <v>0.28438521139105627</v>
      </c>
      <c r="BIU37">
        <v>0.28321095582564537</v>
      </c>
      <c r="BIV37">
        <v>0.27747296076281858</v>
      </c>
      <c r="BIW37">
        <v>0.28559599059067192</v>
      </c>
      <c r="BIX37">
        <v>0.32111327060214406</v>
      </c>
      <c r="BIY37">
        <v>0.31348521280447006</v>
      </c>
      <c r="BIZ37">
        <v>0.3109496902207774</v>
      </c>
      <c r="BJA37">
        <v>0.2603032835630647</v>
      </c>
      <c r="BJB37">
        <v>0.30520730350788455</v>
      </c>
      <c r="BJC37">
        <v>0.29630422392600986</v>
      </c>
      <c r="BJD37">
        <v>0.26247876824280386</v>
      </c>
      <c r="BJE37">
        <v>0.27433209601536235</v>
      </c>
      <c r="BJF37">
        <v>0.26969016783543287</v>
      </c>
      <c r="BJG37">
        <v>0.27590524294800944</v>
      </c>
      <c r="BJH37">
        <v>0.29032665088284737</v>
      </c>
      <c r="BJI37">
        <v>0.19703954629954451</v>
      </c>
      <c r="BJJ37">
        <v>0.21356161792866496</v>
      </c>
      <c r="BJK37">
        <v>0.2006056409647628</v>
      </c>
      <c r="BJL37">
        <v>0.20411187295088529</v>
      </c>
      <c r="BJM37">
        <v>0.22889995018283485</v>
      </c>
      <c r="BJN37">
        <v>0.20576720240856439</v>
      </c>
      <c r="BJP37">
        <v>0.31531707773256007</v>
      </c>
      <c r="BJQ37">
        <v>0.29368244821006495</v>
      </c>
      <c r="BJR37">
        <v>0.29806848415486897</v>
      </c>
      <c r="BJS37">
        <v>0.29246877777519609</v>
      </c>
      <c r="BJT37">
        <v>0.28584684354115913</v>
      </c>
      <c r="BJU37">
        <v>0.31012151309634323</v>
      </c>
      <c r="BJV37">
        <v>0.31848893625004787</v>
      </c>
      <c r="BJW37">
        <v>0.31912481251112473</v>
      </c>
      <c r="BJX37">
        <v>0.32012101572794788</v>
      </c>
      <c r="BJY37">
        <v>0.32682149544347711</v>
      </c>
      <c r="BKA37">
        <v>0.36416360413025339</v>
      </c>
      <c r="BKB37">
        <v>0.36974849652487168</v>
      </c>
      <c r="BKC37">
        <v>0.3711307349409379</v>
      </c>
      <c r="BKD37">
        <v>0.36276919815950065</v>
      </c>
      <c r="BKE37">
        <v>0.36230793624554475</v>
      </c>
      <c r="BKF37">
        <v>0.36601622711820253</v>
      </c>
      <c r="BKG37">
        <v>0.36040222093714164</v>
      </c>
      <c r="BKH37">
        <v>0.37197699083994679</v>
      </c>
      <c r="BKI37">
        <v>0.37388645062249548</v>
      </c>
      <c r="BKJ37">
        <v>0.39283184833447737</v>
      </c>
      <c r="BKK37">
        <v>0.37508104245321805</v>
      </c>
      <c r="BKL37">
        <v>0.39139096405707929</v>
      </c>
      <c r="BKM37">
        <v>0.37252574584942233</v>
      </c>
      <c r="BKN37">
        <v>0.37849568809376904</v>
      </c>
      <c r="BKO37">
        <v>0.37801307268438744</v>
      </c>
      <c r="BKP37">
        <v>0.3843008925622321</v>
      </c>
      <c r="BKQ37">
        <v>0.3692514396846221</v>
      </c>
      <c r="BKR37">
        <v>0.38587256242150253</v>
      </c>
      <c r="BKS37">
        <v>0.37261663559984942</v>
      </c>
      <c r="BKT37">
        <v>0.38616878180324354</v>
      </c>
      <c r="BKU37">
        <v>0.38293344855142519</v>
      </c>
      <c r="BKV37">
        <v>0.38595715550048915</v>
      </c>
      <c r="BKW37">
        <v>0.37368537886544739</v>
      </c>
      <c r="BKX37">
        <v>0.38409042411796779</v>
      </c>
      <c r="BKY37">
        <v>0.37656448038771029</v>
      </c>
      <c r="BKZ37">
        <v>0.37836373488123454</v>
      </c>
      <c r="BLA37">
        <v>0.37683848654902347</v>
      </c>
      <c r="BLB37">
        <v>0.38652073824545652</v>
      </c>
      <c r="BLC37">
        <v>0.36818714674813879</v>
      </c>
      <c r="BLD37">
        <v>0.38657346930874964</v>
      </c>
      <c r="BLF37">
        <v>0.18887750703601422</v>
      </c>
      <c r="BLG37">
        <v>0.16619899792880949</v>
      </c>
      <c r="BLH37">
        <v>0.16984365356901263</v>
      </c>
      <c r="BLI37">
        <v>0.23305769706730539</v>
      </c>
      <c r="BLJ37">
        <v>0.23450938665977167</v>
      </c>
      <c r="BLK37">
        <v>0.23310424877200642</v>
      </c>
      <c r="BLM37">
        <v>0.25666054549737766</v>
      </c>
      <c r="BLN37">
        <v>0.24359036745915455</v>
      </c>
      <c r="BLO37">
        <v>0.220080052813444</v>
      </c>
      <c r="BLP37">
        <v>0.22212303968460231</v>
      </c>
      <c r="BLQ37">
        <v>0.22141129136400178</v>
      </c>
      <c r="BLR37">
        <v>0.22664403309955111</v>
      </c>
      <c r="BLS37">
        <v>0.22292881209244922</v>
      </c>
      <c r="BLT37">
        <v>0.22961410149441289</v>
      </c>
      <c r="BLU37">
        <v>0.22836314662896204</v>
      </c>
      <c r="BLW37">
        <v>0.39008907574401724</v>
      </c>
      <c r="BLX37">
        <v>0.40044667044099502</v>
      </c>
      <c r="BLY37">
        <v>0.34347756513378985</v>
      </c>
      <c r="BLZ37">
        <v>0.34514310247823765</v>
      </c>
      <c r="BMA37">
        <v>0.3324982021964315</v>
      </c>
      <c r="BMB37">
        <v>0.32269983614927428</v>
      </c>
      <c r="BMC37">
        <v>0.35263191383314113</v>
      </c>
      <c r="BMD37">
        <v>0.33959579547545377</v>
      </c>
      <c r="BME37">
        <v>0.37976388747600853</v>
      </c>
      <c r="BMF37">
        <v>0.37964047552373792</v>
      </c>
      <c r="BMG37">
        <v>0.38212786574264923</v>
      </c>
      <c r="BMH37">
        <v>0.38684271792780472</v>
      </c>
      <c r="BMJ37">
        <v>0.28906422672982757</v>
      </c>
      <c r="BMK37">
        <v>0.29426267532918671</v>
      </c>
      <c r="BML37">
        <v>0.28720011086436237</v>
      </c>
      <c r="BMM37">
        <v>0.29193796104453867</v>
      </c>
      <c r="BMN37">
        <v>0.28648050812798692</v>
      </c>
      <c r="BMO37">
        <v>0.28904146484063692</v>
      </c>
      <c r="BMP37">
        <v>0.28846745751510733</v>
      </c>
      <c r="BMQ37">
        <v>0.27824659655813511</v>
      </c>
      <c r="BMR37">
        <v>0.28067510641721732</v>
      </c>
      <c r="BMS37">
        <v>0.27691838621631476</v>
      </c>
      <c r="BMT37">
        <v>0.28362240116500492</v>
      </c>
      <c r="BMU37">
        <v>0.28383560351659204</v>
      </c>
      <c r="BMV37">
        <v>0.27753788214314729</v>
      </c>
      <c r="BMW37">
        <v>0.27821437283035816</v>
      </c>
      <c r="BMX37">
        <v>0.28080548089506235</v>
      </c>
      <c r="BMY37">
        <v>0.2689108384225955</v>
      </c>
      <c r="BMZ37">
        <v>0.28630386895785864</v>
      </c>
      <c r="BNA37">
        <v>0.277558731148843</v>
      </c>
      <c r="BNB37">
        <v>0.27761218844128538</v>
      </c>
      <c r="BNC37">
        <v>0.27590762135924651</v>
      </c>
      <c r="BND37">
        <v>0.27464739210754585</v>
      </c>
      <c r="BNF37">
        <v>0.26849204852598929</v>
      </c>
      <c r="BNG37">
        <v>0.272736286819246</v>
      </c>
      <c r="BNI37">
        <v>0.31405574475424908</v>
      </c>
      <c r="BNJ37">
        <v>0.31343405966970889</v>
      </c>
      <c r="BNK37">
        <v>0.33389150292060754</v>
      </c>
      <c r="BNL37">
        <v>0.34137886819776381</v>
      </c>
      <c r="BNM37">
        <v>0.32319465816704174</v>
      </c>
      <c r="BNN37">
        <v>0.3311097668609273</v>
      </c>
      <c r="BNO37">
        <v>0.36912817872345499</v>
      </c>
      <c r="BNP37">
        <v>0.34719826757506111</v>
      </c>
      <c r="BNQ37">
        <v>0.35555498452296119</v>
      </c>
      <c r="BNR37">
        <v>0.27886863015794239</v>
      </c>
      <c r="BNS37">
        <v>0.29188628275257139</v>
      </c>
      <c r="BNT37">
        <v>0.27629186572035308</v>
      </c>
      <c r="BNU37">
        <v>0.21174356756282844</v>
      </c>
      <c r="BNV37">
        <v>0.214014730574203</v>
      </c>
      <c r="BNX37">
        <v>0.35482129039544402</v>
      </c>
      <c r="BNY37">
        <v>0.35340889530295178</v>
      </c>
      <c r="BNZ37">
        <v>0.34137221424919151</v>
      </c>
      <c r="BOA37">
        <v>0.3455526803070807</v>
      </c>
      <c r="BOB37">
        <v>0.32013154709542829</v>
      </c>
      <c r="BOC37">
        <v>0.31322293796878597</v>
      </c>
      <c r="BOD37">
        <v>0.32282199259854594</v>
      </c>
      <c r="BOE37">
        <v>0.3203534908520746</v>
      </c>
      <c r="BOF37">
        <v>0.31785229888200328</v>
      </c>
      <c r="BOH37">
        <v>0.28467589570385482</v>
      </c>
      <c r="BOI37">
        <v>0.28497675258951738</v>
      </c>
      <c r="BOJ37">
        <v>0.26693488872211163</v>
      </c>
      <c r="BOK37">
        <v>0.288933269851812</v>
      </c>
      <c r="BOL37">
        <v>0.29914537349761294</v>
      </c>
      <c r="BOM37">
        <v>0.2725055735919133</v>
      </c>
      <c r="BON37">
        <v>0.27506543115942117</v>
      </c>
      <c r="BOO37">
        <v>0.26273275132861013</v>
      </c>
      <c r="BOQ37">
        <v>0.26351866901977167</v>
      </c>
      <c r="BOR37">
        <v>0.25483331285881566</v>
      </c>
      <c r="BOS37">
        <v>0.25481267547410574</v>
      </c>
      <c r="BOT37">
        <v>0.26084895834247041</v>
      </c>
      <c r="BOU37">
        <v>0.27456948949307691</v>
      </c>
      <c r="BOV37">
        <v>0.26401741431651876</v>
      </c>
      <c r="BOW37">
        <v>0.26548138917393482</v>
      </c>
      <c r="BOX37">
        <v>0.26236825209817005</v>
      </c>
      <c r="BOZ37">
        <v>0.30339302507055799</v>
      </c>
      <c r="BPA37">
        <v>0.2897762368459002</v>
      </c>
      <c r="BPB37">
        <v>0.28037387836746791</v>
      </c>
      <c r="BPC37">
        <v>0.29516246529293838</v>
      </c>
      <c r="BPD37">
        <v>0.27597167198230982</v>
      </c>
      <c r="BPE37">
        <v>0.30072410734130267</v>
      </c>
      <c r="BPF37">
        <v>0.29688790946158899</v>
      </c>
      <c r="BPG37">
        <v>0.29813843020070457</v>
      </c>
      <c r="BPH37">
        <v>0.29284837958800175</v>
      </c>
      <c r="BPI37">
        <v>0.31552487334769996</v>
      </c>
      <c r="BPJ37">
        <v>0.28963034396637788</v>
      </c>
      <c r="BPK37">
        <v>0.30005791597990084</v>
      </c>
      <c r="BPL37">
        <v>0.29042816384773573</v>
      </c>
      <c r="BPM37">
        <v>0.28539468346133212</v>
      </c>
      <c r="BPN37">
        <v>0.29347238043739793</v>
      </c>
      <c r="BPO37">
        <v>0.29179078241936329</v>
      </c>
      <c r="BPP37">
        <v>0.29035236876860776</v>
      </c>
      <c r="BPQ37">
        <v>0.29694762404388098</v>
      </c>
      <c r="BPR37">
        <v>0.30750958789206567</v>
      </c>
      <c r="BPT37">
        <v>0.24998096597483993</v>
      </c>
      <c r="BPU37">
        <v>0.25316738282813184</v>
      </c>
      <c r="BPV37">
        <v>0.24933260801901735</v>
      </c>
      <c r="BPW37">
        <v>0.25095504742331542</v>
      </c>
      <c r="BPX37">
        <v>0.2520834600886106</v>
      </c>
      <c r="BPY37">
        <v>0.25214221412934312</v>
      </c>
      <c r="BQA37">
        <v>0.18953796438198486</v>
      </c>
      <c r="BQB37">
        <v>0.19588954728404726</v>
      </c>
      <c r="BQC37">
        <v>0.19234856778754966</v>
      </c>
      <c r="BQD37">
        <v>0.19521553436917624</v>
      </c>
      <c r="BQE37">
        <v>0.19458015196747094</v>
      </c>
      <c r="BQG37">
        <v>0.20810437172103372</v>
      </c>
      <c r="BQH37">
        <v>0.21748757450546186</v>
      </c>
      <c r="BQI37">
        <v>0.20950232817077638</v>
      </c>
      <c r="BQJ37">
        <v>0.21370793609438743</v>
      </c>
      <c r="BQK37">
        <v>0.21434960049709828</v>
      </c>
      <c r="BQL37">
        <v>0.21152157747331474</v>
      </c>
      <c r="BQM37">
        <v>0.22059629887591942</v>
      </c>
      <c r="BQN37">
        <v>0.21810233378350802</v>
      </c>
      <c r="BQO37">
        <v>0.21795134786378206</v>
      </c>
      <c r="BQP37">
        <v>0.21466375415857081</v>
      </c>
      <c r="BQQ37">
        <v>0.21785489972588204</v>
      </c>
      <c r="BQR37">
        <v>0.22268947568346165</v>
      </c>
      <c r="BQS37">
        <v>0.21813109533829145</v>
      </c>
      <c r="BQT37">
        <v>0.21925847366256015</v>
      </c>
      <c r="BQU37">
        <v>0.21904534850888149</v>
      </c>
      <c r="BQV37">
        <v>0.21607137641153973</v>
      </c>
      <c r="BQW37">
        <v>0.21844063416461518</v>
      </c>
      <c r="BQX37">
        <v>0.22403143718850096</v>
      </c>
      <c r="BQY37">
        <v>0.21121439665974648</v>
      </c>
      <c r="BQZ37">
        <v>0.20667866405261842</v>
      </c>
      <c r="BRA37">
        <v>0.20858789621647728</v>
      </c>
      <c r="BRB37">
        <v>0.2106640342797283</v>
      </c>
      <c r="BRC37">
        <v>0.21863450137140164</v>
      </c>
      <c r="BRD37">
        <v>0.21622642189636229</v>
      </c>
      <c r="BRF37">
        <v>0.16710170709948274</v>
      </c>
      <c r="BRG37">
        <v>0.16862968336980391</v>
      </c>
      <c r="BRH37">
        <v>0.18022964392617788</v>
      </c>
      <c r="BRI37">
        <v>0.17782061259665774</v>
      </c>
      <c r="BRJ37">
        <v>0.19105272632101725</v>
      </c>
      <c r="BRK37">
        <v>0.17818512191614189</v>
      </c>
      <c r="BRL37">
        <v>0.18134396801776953</v>
      </c>
      <c r="BRM37">
        <v>0.17309023887126115</v>
      </c>
      <c r="BRN37">
        <v>0.18911732600776918</v>
      </c>
      <c r="BRO37">
        <v>0.19090220480128467</v>
      </c>
      <c r="BRP37">
        <v>0.19806872644115411</v>
      </c>
      <c r="BRR37">
        <v>0.3215047793137123</v>
      </c>
      <c r="BRS37">
        <v>0.29875209920691209</v>
      </c>
      <c r="BRT37">
        <v>0.31907570521160511</v>
      </c>
      <c r="BRU37">
        <v>0.3369011192251552</v>
      </c>
      <c r="BRV37">
        <v>0.33946762967434568</v>
      </c>
      <c r="BRW37">
        <v>0.38586494608426247</v>
      </c>
      <c r="BRX37">
        <v>0.30860811846983377</v>
      </c>
      <c r="BRY37">
        <v>0.30943845527199143</v>
      </c>
      <c r="BRZ37">
        <v>0.28976780180637712</v>
      </c>
      <c r="BSA37">
        <v>0.30607243722698579</v>
      </c>
      <c r="BSB37">
        <v>0.29359733589689446</v>
      </c>
      <c r="BSC37">
        <v>0.293396278719809</v>
      </c>
      <c r="BSD37">
        <v>0.30766120870584956</v>
      </c>
      <c r="BSE37">
        <v>0.29225903049509649</v>
      </c>
      <c r="BSF37">
        <v>0.33029751944362379</v>
      </c>
      <c r="BSG37">
        <v>0.3385489234628411</v>
      </c>
      <c r="BSH37">
        <v>0.33303649896738452</v>
      </c>
      <c r="BSI37">
        <v>0.35571518093474236</v>
      </c>
      <c r="BSJ37">
        <v>0.33976260031170397</v>
      </c>
      <c r="BSK37">
        <v>0.30358456771911435</v>
      </c>
      <c r="BSL37">
        <v>0.30015028119324455</v>
      </c>
      <c r="BSM37">
        <v>0.25347598688377915</v>
      </c>
      <c r="BSN37">
        <v>0.24987047393608675</v>
      </c>
      <c r="BSO37">
        <v>0.26032648983420081</v>
      </c>
      <c r="BSP37">
        <v>0.3089734263501851</v>
      </c>
      <c r="BSQ37">
        <v>0.27814830092652371</v>
      </c>
      <c r="BSR37">
        <v>0.29979921292366241</v>
      </c>
      <c r="BSS37">
        <v>0.26050464205044921</v>
      </c>
      <c r="BST37">
        <v>0.27114698771182655</v>
      </c>
      <c r="BSU37">
        <v>0.28300199890668581</v>
      </c>
      <c r="BSV37">
        <v>0.28250122453045667</v>
      </c>
      <c r="BSW37">
        <v>0.27236692414718316</v>
      </c>
      <c r="BSX37">
        <v>0.28250170242420891</v>
      </c>
      <c r="BSY37">
        <v>0.3308410177118255</v>
      </c>
      <c r="BSZ37">
        <v>0.33818988366428954</v>
      </c>
      <c r="BTA37">
        <v>0.31240305599510704</v>
      </c>
      <c r="BTB37">
        <v>0.346393279657709</v>
      </c>
      <c r="BTC37">
        <v>0.29340589971971476</v>
      </c>
      <c r="BTD37">
        <v>0.32461898923959004</v>
      </c>
      <c r="BTE37">
        <v>0.34497262852540433</v>
      </c>
      <c r="BTF37">
        <v>0.31358857080702934</v>
      </c>
      <c r="BTG37">
        <v>0.31518011925939105</v>
      </c>
      <c r="BTH37">
        <v>0.29971857621324427</v>
      </c>
      <c r="BTI37">
        <v>0.33142825199454556</v>
      </c>
      <c r="BTJ37">
        <v>0.37493636293862231</v>
      </c>
      <c r="BTK37">
        <v>0.34791766721182382</v>
      </c>
      <c r="BTL37">
        <v>0.31819004953349089</v>
      </c>
      <c r="BTM37">
        <v>0.33987812070574774</v>
      </c>
      <c r="BTN37">
        <v>0.36064780677958819</v>
      </c>
      <c r="BTO37">
        <v>0.28867935026291375</v>
      </c>
      <c r="BTP37">
        <v>0.3320568598967199</v>
      </c>
      <c r="BTR37">
        <v>0.2619227315685928</v>
      </c>
      <c r="BTS37">
        <v>0.22036921441039875</v>
      </c>
      <c r="BTT37">
        <v>0.26974673404673605</v>
      </c>
      <c r="BTU37">
        <v>0.21503239500154875</v>
      </c>
      <c r="BTV37">
        <v>0.2703402757133167</v>
      </c>
      <c r="BTW37">
        <v>0.22115848905064256</v>
      </c>
      <c r="BTY37">
        <v>0.3175885863106867</v>
      </c>
      <c r="BTZ37">
        <v>0.30612378959103492</v>
      </c>
      <c r="BUA37">
        <v>0.30528930037231283</v>
      </c>
      <c r="BUB37">
        <v>0.28001408024935803</v>
      </c>
      <c r="BUC37">
        <v>0.2727507224803376</v>
      </c>
      <c r="BUD37">
        <v>0.28272683723584707</v>
      </c>
      <c r="BUE37">
        <v>0.28399019368916251</v>
      </c>
      <c r="BUF37">
        <v>0.28247268127239183</v>
      </c>
      <c r="BUG37">
        <v>0.28126679882385236</v>
      </c>
      <c r="BUH37">
        <v>0.20935004094908477</v>
      </c>
      <c r="BUI37">
        <v>0.21285798453264829</v>
      </c>
      <c r="BUJ37">
        <v>0.20754730199205304</v>
      </c>
      <c r="BUK37">
        <v>0.40530604655197061</v>
      </c>
      <c r="BUL37">
        <v>0.41249083382400131</v>
      </c>
      <c r="BUM37">
        <v>0.40794209422598016</v>
      </c>
      <c r="BUN37">
        <v>0.31099274859533665</v>
      </c>
      <c r="BUO37">
        <v>0.32993131717191188</v>
      </c>
      <c r="BUP37">
        <v>0.33055229183484314</v>
      </c>
      <c r="BUR37">
        <v>0.32241892571710368</v>
      </c>
      <c r="BUS37">
        <v>0.3351727086796506</v>
      </c>
      <c r="BUT37">
        <v>0.32430401774889545</v>
      </c>
      <c r="BUU37">
        <v>0.3247841054440872</v>
      </c>
      <c r="BUV37">
        <v>0.31755207333903746</v>
      </c>
      <c r="BUW37">
        <v>0.32008450751511541</v>
      </c>
      <c r="BUX37">
        <v>0.31675073037943324</v>
      </c>
      <c r="BUY37">
        <v>0.31801317557106945</v>
      </c>
      <c r="BUZ37">
        <v>0.32219571650704848</v>
      </c>
      <c r="BVA37">
        <v>0.3325559341240264</v>
      </c>
      <c r="BVB37">
        <v>0.31042889085236763</v>
      </c>
      <c r="BVC37">
        <v>0.31737064069614562</v>
      </c>
      <c r="BVD37">
        <v>0.31787602119309455</v>
      </c>
      <c r="BVE37">
        <v>0.3285994939487572</v>
      </c>
      <c r="BVF37">
        <v>0.32070800085466378</v>
      </c>
      <c r="BVG37">
        <v>0.32125673635216312</v>
      </c>
      <c r="BVH37">
        <v>0.31168778802418184</v>
      </c>
      <c r="BVI37">
        <v>0.33727677965524733</v>
      </c>
      <c r="BVJ37">
        <v>0.32700331211147943</v>
      </c>
      <c r="BVK37">
        <v>0.32078913272525561</v>
      </c>
      <c r="BVL37">
        <v>0.31773803039814641</v>
      </c>
      <c r="BVM37">
        <v>0.32961138165024428</v>
      </c>
      <c r="BVN37">
        <v>0.24736529305878358</v>
      </c>
      <c r="BVO37">
        <v>0.24895238471171205</v>
      </c>
      <c r="BVP37">
        <v>0.23473179791333718</v>
      </c>
      <c r="BVQ37">
        <v>0.24521776721405356</v>
      </c>
      <c r="BVR37">
        <v>0.25678549087238373</v>
      </c>
      <c r="BVS37">
        <v>0.24019039137010087</v>
      </c>
      <c r="BVT37">
        <v>0.2238555052206864</v>
      </c>
      <c r="BVU37">
        <v>0.25122013542260335</v>
      </c>
      <c r="BVW37">
        <v>0.23442110683177617</v>
      </c>
      <c r="BVX37">
        <v>0.24328439764591711</v>
      </c>
      <c r="BVZ37">
        <v>0.18978412116091337</v>
      </c>
      <c r="BWA37">
        <v>0.19151249079818691</v>
      </c>
      <c r="BWB37">
        <v>0.19638602654825268</v>
      </c>
      <c r="BWC37">
        <v>0.21602042700328106</v>
      </c>
      <c r="BWD37">
        <v>0.21827032095658835</v>
      </c>
      <c r="BWE37">
        <v>0.22231227170274487</v>
      </c>
      <c r="BWG37">
        <v>0.2282756673014131</v>
      </c>
      <c r="BWH37">
        <v>0.24145711194082892</v>
      </c>
      <c r="BWI37">
        <v>0.23629966293639643</v>
      </c>
      <c r="BWJ37">
        <v>0.23763714785970927</v>
      </c>
      <c r="BWK37">
        <v>0.24388777923052785</v>
      </c>
      <c r="BWL37">
        <v>0.22819233005802081</v>
      </c>
      <c r="BWN37">
        <v>0.26929645904354937</v>
      </c>
      <c r="BWO37">
        <v>0.25377184937749742</v>
      </c>
      <c r="BWP37">
        <v>0.22064388253734132</v>
      </c>
      <c r="BWQ37">
        <v>0.23112149666233189</v>
      </c>
      <c r="BWR37">
        <v>0.22143120760152615</v>
      </c>
      <c r="BWS37">
        <v>0.22811655143392875</v>
      </c>
      <c r="BWT37">
        <v>0.22566045036122595</v>
      </c>
      <c r="BWU37">
        <v>0.24087901306424286</v>
      </c>
      <c r="BWW37">
        <v>0.23618461426131868</v>
      </c>
      <c r="BWX37">
        <v>0.25147102150137152</v>
      </c>
      <c r="BWY37">
        <v>0.24250869312284914</v>
      </c>
      <c r="BWZ37">
        <v>0.24586958151210941</v>
      </c>
      <c r="BXA37">
        <v>0.26877222669466283</v>
      </c>
      <c r="BXB37">
        <v>0.25161977134171803</v>
      </c>
      <c r="BXC37">
        <v>0.23973219565490148</v>
      </c>
      <c r="BXD37">
        <v>0.23435793055458343</v>
      </c>
      <c r="BXE37">
        <v>0.25090652284689591</v>
      </c>
      <c r="BXF37">
        <v>0.25783786799003633</v>
      </c>
      <c r="BXG37">
        <v>0.26080395969978287</v>
      </c>
      <c r="BXH37">
        <v>0.26896883697518392</v>
      </c>
      <c r="BXI37">
        <v>0.26297269061595296</v>
      </c>
      <c r="BXJ37">
        <v>0.2617030732963388</v>
      </c>
      <c r="BXK37">
        <v>0.27274072383193587</v>
      </c>
      <c r="BXL37">
        <v>0.25332861467051859</v>
      </c>
      <c r="BXM37">
        <v>0.27738184970279045</v>
      </c>
      <c r="BXN37">
        <v>0.26484037295876217</v>
      </c>
      <c r="BXO37">
        <v>0.23231797881703495</v>
      </c>
      <c r="BXP37">
        <v>0.2497098996064207</v>
      </c>
      <c r="BXQ37">
        <v>0.24423760995256819</v>
      </c>
      <c r="BXR37">
        <v>0.21974769076401537</v>
      </c>
      <c r="BXS37">
        <v>0.22333646509673649</v>
      </c>
      <c r="BXT37">
        <v>0.23731799192447747</v>
      </c>
      <c r="BXU37">
        <v>0.23818823895245636</v>
      </c>
      <c r="BXV37">
        <v>0.23924949358392633</v>
      </c>
      <c r="BXW37">
        <v>0.24051023694187726</v>
      </c>
      <c r="BXX37">
        <v>0.20271901755780339</v>
      </c>
      <c r="BXY37">
        <v>0.19784658454414306</v>
      </c>
      <c r="BXZ37">
        <v>0.21025469739181821</v>
      </c>
      <c r="BYA37">
        <v>0.20569203404139746</v>
      </c>
      <c r="BYB37">
        <v>0.20661046933196323</v>
      </c>
      <c r="BYC37">
        <v>0.20742913798523477</v>
      </c>
      <c r="BYD37">
        <v>0.20176550648521518</v>
      </c>
      <c r="BYE37">
        <v>0.20026488290839009</v>
      </c>
      <c r="BYF37">
        <v>0.2071273238164347</v>
      </c>
      <c r="BYG37">
        <v>0.19382092078734892</v>
      </c>
      <c r="BYH37">
        <v>0.20562241271801951</v>
      </c>
      <c r="BYI37">
        <v>0.19484361201145409</v>
      </c>
      <c r="BYJ37">
        <v>0.19290470782115221</v>
      </c>
      <c r="BYK37">
        <v>0.18855505337016937</v>
      </c>
      <c r="BYL37">
        <v>0.18937347635284923</v>
      </c>
      <c r="BYM37">
        <v>0.19583760037554757</v>
      </c>
      <c r="BYN37">
        <v>0.1939674832619917</v>
      </c>
      <c r="BYO37">
        <v>0.18979965649924196</v>
      </c>
      <c r="BYP37">
        <v>0.20225698478156959</v>
      </c>
      <c r="BYQ37">
        <v>0.20157894201755733</v>
      </c>
      <c r="BYR37">
        <v>0.18833944320924129</v>
      </c>
      <c r="BYS37">
        <v>0.18598404990543635</v>
      </c>
      <c r="BYT37">
        <v>0.19003383687731254</v>
      </c>
      <c r="BYU37">
        <v>0.18933901385435414</v>
      </c>
      <c r="BYV37">
        <v>0.21771382927979971</v>
      </c>
      <c r="BYW37">
        <v>0.19099105555704318</v>
      </c>
      <c r="BYX37">
        <v>0.19545817681441127</v>
      </c>
      <c r="BYY37">
        <v>0.20210260613679087</v>
      </c>
      <c r="BYZ37">
        <v>0.20786476729995276</v>
      </c>
      <c r="BZA37">
        <v>0.19786685858807521</v>
      </c>
      <c r="BZB37">
        <v>0.20399900359320039</v>
      </c>
      <c r="BZC37">
        <v>0.21346967970230804</v>
      </c>
      <c r="BZE37">
        <v>0.27885930512267759</v>
      </c>
      <c r="BZF37">
        <v>0.28308743966638833</v>
      </c>
      <c r="BZG37">
        <v>0.21089652502880957</v>
      </c>
      <c r="BZH37">
        <v>0.2116140685641866</v>
      </c>
      <c r="BZI37">
        <v>0.18077926109649151</v>
      </c>
      <c r="BZJ37">
        <v>0.19228021875069409</v>
      </c>
      <c r="BZK37">
        <v>0.17746199820896302</v>
      </c>
      <c r="BZL37">
        <v>0.1677459128190365</v>
      </c>
      <c r="BZM37">
        <v>0.2112349966931123</v>
      </c>
      <c r="BZN37">
        <v>0.19813065959508361</v>
      </c>
      <c r="BZO37">
        <v>0.20107121367202679</v>
      </c>
      <c r="BZP37">
        <v>0.19309119571518157</v>
      </c>
      <c r="BZQ37">
        <v>0.19837489312463291</v>
      </c>
      <c r="BZR37">
        <v>0.19254533448393094</v>
      </c>
      <c r="BZS37">
        <v>0.20048748835100944</v>
      </c>
      <c r="BZT37">
        <v>0.17457425615078198</v>
      </c>
      <c r="BZU37">
        <v>0.20032173673510148</v>
      </c>
      <c r="BZV37">
        <v>0.18068054336629871</v>
      </c>
      <c r="BZW37">
        <v>0.17193496825459523</v>
      </c>
      <c r="BZY37">
        <v>0.40667228151571366</v>
      </c>
      <c r="BZZ37">
        <v>0.40830068273738218</v>
      </c>
      <c r="CAA37">
        <v>0.40669003438024426</v>
      </c>
      <c r="CAB37">
        <v>0.40556621218335054</v>
      </c>
      <c r="CAC37">
        <v>0.41045173726638534</v>
      </c>
      <c r="CAD37">
        <v>0.40958245336745952</v>
      </c>
      <c r="CAE37">
        <v>0.41083273873628096</v>
      </c>
      <c r="CAF37">
        <v>0.40861454362499122</v>
      </c>
      <c r="CAG37">
        <v>0.47753578194769208</v>
      </c>
      <c r="CAH37">
        <v>0.47385752148698485</v>
      </c>
      <c r="CAI37">
        <v>0.47376577810468368</v>
      </c>
      <c r="CAJ37">
        <v>0.47489419399477611</v>
      </c>
      <c r="CAL37">
        <v>0.33412283960486544</v>
      </c>
      <c r="CAM37">
        <v>0.33659617221695842</v>
      </c>
      <c r="CAN37">
        <v>0.36878120700368022</v>
      </c>
      <c r="CAO37">
        <v>0.35588111141288609</v>
      </c>
      <c r="CAP37">
        <v>0.38321870533181701</v>
      </c>
      <c r="CAQ37">
        <v>0.36252055376044334</v>
      </c>
      <c r="CAS37">
        <v>0.22806311438423763</v>
      </c>
      <c r="CAT37">
        <v>0.25965079165638782</v>
      </c>
      <c r="CAU37">
        <v>0.27204580254475114</v>
      </c>
      <c r="CAV37">
        <v>0.30591735780655566</v>
      </c>
      <c r="CAX37">
        <v>0.22626578206248268</v>
      </c>
      <c r="CAY37">
        <v>0.24316754888643052</v>
      </c>
      <c r="CAZ37">
        <v>0.23481867869307754</v>
      </c>
      <c r="CBA37">
        <v>0.24022383920864479</v>
      </c>
      <c r="CBB37">
        <v>0.23763844050116278</v>
      </c>
      <c r="CBC37">
        <v>0.22963378830753095</v>
      </c>
      <c r="CBD37">
        <v>0.23067412246513527</v>
      </c>
      <c r="CBE37">
        <v>0.2245541802303499</v>
      </c>
      <c r="CBF37">
        <v>0.23806846986366839</v>
      </c>
      <c r="CBG37">
        <v>0.23974882653546858</v>
      </c>
      <c r="CBH37">
        <v>0.22460577962026682</v>
      </c>
      <c r="CBI37">
        <v>0.23144194629863571</v>
      </c>
      <c r="CBJ37" s="8"/>
      <c r="CBL37">
        <v>0.2922697459231427</v>
      </c>
      <c r="CBM37">
        <v>0.30424559079425367</v>
      </c>
      <c r="CBN37">
        <v>0.29183923405274631</v>
      </c>
      <c r="CBO37">
        <v>0.28368018771111153</v>
      </c>
      <c r="CBP37">
        <v>0.29871418852255222</v>
      </c>
      <c r="CBQ37">
        <v>0.27995357102986751</v>
      </c>
      <c r="CBR37">
        <v>0.27808889542943172</v>
      </c>
      <c r="CBS37">
        <v>0.29604640241030655</v>
      </c>
      <c r="CBT37">
        <v>0.30611946010202334</v>
      </c>
      <c r="CBU37">
        <v>0.28974083132136674</v>
      </c>
      <c r="CBV37">
        <v>0.28888192221922615</v>
      </c>
      <c r="CBW37">
        <v>0.27628901033096687</v>
      </c>
      <c r="CBX37">
        <v>0.29402524112751421</v>
      </c>
      <c r="CBY37">
        <v>0.29344024757153975</v>
      </c>
      <c r="CBZ37">
        <v>0.29641206268710868</v>
      </c>
      <c r="CCA37">
        <v>0.27673573634656251</v>
      </c>
      <c r="CCB37">
        <v>0.27380006299351467</v>
      </c>
      <c r="CCC37">
        <v>0.27409536052125993</v>
      </c>
      <c r="CCD37">
        <v>0.28067456059599299</v>
      </c>
      <c r="CCE37">
        <v>0.29386560365630476</v>
      </c>
      <c r="CCF37">
        <v>0.29485487026360718</v>
      </c>
      <c r="CCG37">
        <v>0.28210730742538664</v>
      </c>
      <c r="CCH37">
        <v>0.28217224840785105</v>
      </c>
      <c r="CCI37">
        <v>0.27134134132994037</v>
      </c>
      <c r="CCJ37">
        <v>0.27283148997563755</v>
      </c>
      <c r="CCK37">
        <v>0.26500433962412762</v>
      </c>
      <c r="CCL37">
        <v>0.26361699862877969</v>
      </c>
      <c r="CCM37">
        <v>0.26551827763069025</v>
      </c>
      <c r="CCN37">
        <v>0.25917272437850997</v>
      </c>
      <c r="CCO37">
        <v>0.27121652875362268</v>
      </c>
      <c r="CCP37">
        <v>0.26682249737167835</v>
      </c>
      <c r="CCQ37">
        <v>0.25770787212264346</v>
      </c>
      <c r="CCR37">
        <v>0.25933572942078109</v>
      </c>
      <c r="CCS37">
        <v>0.25828653358751558</v>
      </c>
      <c r="CCT37">
        <v>0.25068959016478931</v>
      </c>
      <c r="CCU37">
        <v>0.2704386118293573</v>
      </c>
      <c r="CCV37">
        <v>0.25984598038526779</v>
      </c>
      <c r="CCW37">
        <v>0.25932742888847526</v>
      </c>
      <c r="CCX37">
        <v>0.25546848825526058</v>
      </c>
      <c r="CCY37">
        <v>0.25173177530413982</v>
      </c>
      <c r="CCZ37">
        <v>0.2531791277357433</v>
      </c>
      <c r="CDA37">
        <v>0.25602403463454543</v>
      </c>
      <c r="CDB37">
        <v>0.25852143542225259</v>
      </c>
      <c r="CDC37">
        <v>0.26092072138265354</v>
      </c>
      <c r="CDD37">
        <v>0.26291188014271766</v>
      </c>
      <c r="CDE37">
        <v>0.25396786596246995</v>
      </c>
      <c r="CDF37">
        <v>0.25963082012562627</v>
      </c>
      <c r="CDG37">
        <v>0.2580856866801069</v>
      </c>
      <c r="CDH37">
        <v>0.25800930564951441</v>
      </c>
      <c r="CDI37">
        <v>0.25271886516972353</v>
      </c>
      <c r="CDJ37">
        <v>0.26462144709091823</v>
      </c>
      <c r="CDK37">
        <v>0.26262646480976315</v>
      </c>
      <c r="CDL37">
        <v>0.26177915255633066</v>
      </c>
      <c r="CDM37">
        <v>0.25478011000746709</v>
      </c>
      <c r="CDN37">
        <v>0.2639212002415362</v>
      </c>
      <c r="CDO37">
        <v>0.2570723233677068</v>
      </c>
      <c r="CDP37">
        <v>0.26010854417610563</v>
      </c>
      <c r="CDQ37">
        <v>0.2630962176589608</v>
      </c>
      <c r="CDR37">
        <v>0.25747951460818069</v>
      </c>
      <c r="CDS37">
        <v>0.25515991248459119</v>
      </c>
      <c r="CDT37">
        <v>0.27200041211918297</v>
      </c>
      <c r="CDU37">
        <v>0.28377743557249524</v>
      </c>
      <c r="CDV37">
        <v>0.27091996379341721</v>
      </c>
      <c r="CDW37">
        <v>0.2777845089194762</v>
      </c>
      <c r="CDX37">
        <v>0.28558794204057819</v>
      </c>
      <c r="CDY37">
        <v>0.26904721221220523</v>
      </c>
      <c r="CDZ37">
        <v>0.28289689050095729</v>
      </c>
      <c r="CEA37">
        <v>0.27613803943226212</v>
      </c>
      <c r="CEB37">
        <v>0.26569905028521623</v>
      </c>
      <c r="CEC37">
        <v>0.3245258878773582</v>
      </c>
      <c r="CED37">
        <v>0.27495440127116055</v>
      </c>
      <c r="CEE37" s="8"/>
      <c r="CEG37">
        <v>0.36502714279785237</v>
      </c>
      <c r="CEH37">
        <v>0.36316748141534122</v>
      </c>
      <c r="CEI37">
        <v>0.35830532511076718</v>
      </c>
      <c r="CEJ37">
        <v>0.32507800956835942</v>
      </c>
      <c r="CEK37">
        <v>0.35581215811005901</v>
      </c>
      <c r="CEL37">
        <v>0.34498575058130904</v>
      </c>
      <c r="CEM37">
        <v>0.374741011710651</v>
      </c>
      <c r="CEN37">
        <v>0.38017956445874085</v>
      </c>
      <c r="CEO37">
        <v>0.36227483607943006</v>
      </c>
      <c r="CEP37">
        <v>0.37985336908444173</v>
      </c>
      <c r="CEQ37">
        <v>0.38734198037873019</v>
      </c>
      <c r="CER37">
        <v>0.38198831885321122</v>
      </c>
      <c r="CES37">
        <v>0.38547579687073236</v>
      </c>
      <c r="CET37">
        <v>0.4208644340201721</v>
      </c>
      <c r="CEU37">
        <v>0.37931491054394906</v>
      </c>
      <c r="CEV37">
        <v>0.37818214596306071</v>
      </c>
      <c r="CEW37">
        <v>0.40688697431590048</v>
      </c>
      <c r="CEX37">
        <v>0.39958613248245228</v>
      </c>
      <c r="CEY37">
        <v>0.37444510996846131</v>
      </c>
      <c r="CEZ37">
        <v>0.38076396280207925</v>
      </c>
      <c r="CFA37">
        <v>0.3899632913790127</v>
      </c>
      <c r="CFB37">
        <v>0.3657170113431284</v>
      </c>
      <c r="CFC37">
        <v>0.37287681241179454</v>
      </c>
      <c r="CFD37">
        <v>0.38071892914198086</v>
      </c>
      <c r="CFE37" s="8"/>
      <c r="CFG37">
        <v>0.33467337037767952</v>
      </c>
      <c r="CFH37">
        <v>0.3282875860922474</v>
      </c>
      <c r="CFI37">
        <v>0.33910716451830375</v>
      </c>
      <c r="CFJ37">
        <v>0.32524772443250988</v>
      </c>
      <c r="CFK37">
        <v>0.31150883046476474</v>
      </c>
      <c r="CFL37">
        <v>0.32617888624115365</v>
      </c>
      <c r="CFM37">
        <v>0.33808382563599332</v>
      </c>
      <c r="CFN37">
        <v>0.34055593915418869</v>
      </c>
      <c r="CFO37">
        <v>0.33809073177756921</v>
      </c>
      <c r="CFP37">
        <v>0.3255045145439085</v>
      </c>
      <c r="CFQ37">
        <v>0.32633875058863698</v>
      </c>
      <c r="CFR37">
        <v>0.31355585464079411</v>
      </c>
      <c r="CFS37">
        <v>0.31273777895140326</v>
      </c>
      <c r="CFT37">
        <v>0.3317901778700168</v>
      </c>
      <c r="CFU37">
        <v>0.33297115868609101</v>
      </c>
      <c r="CFW37">
        <v>0.43039440536477269</v>
      </c>
      <c r="CFX37">
        <v>0.41971990738460985</v>
      </c>
      <c r="CFY37">
        <v>0.42275890129813487</v>
      </c>
      <c r="CFZ37">
        <v>0.42948861380700837</v>
      </c>
      <c r="CGA37">
        <v>0.47592776074178933</v>
      </c>
      <c r="CGB37">
        <v>0.47757692476648517</v>
      </c>
      <c r="CGC37">
        <v>0.46934543953966384</v>
      </c>
      <c r="CGD37">
        <v>0.47528387763948904</v>
      </c>
      <c r="CGE37">
        <v>0.47698983951404178</v>
      </c>
      <c r="CGF37">
        <v>0.47337602182641397</v>
      </c>
      <c r="CGG37">
        <v>0.47799885855610713</v>
      </c>
      <c r="CGH37">
        <v>0.47610900288679758</v>
      </c>
      <c r="CGI37">
        <v>0.47193401517278122</v>
      </c>
      <c r="CGK37">
        <v>0.29753951606234924</v>
      </c>
      <c r="CGL37">
        <v>0.29897944303794383</v>
      </c>
      <c r="CGM37">
        <v>0.29987933474450701</v>
      </c>
      <c r="CGN37">
        <v>0.26823497592565482</v>
      </c>
      <c r="CGO37">
        <v>0.26548119273675957</v>
      </c>
      <c r="CGP37">
        <v>0.26629611406023984</v>
      </c>
      <c r="CGQ37">
        <v>0.25311884059018208</v>
      </c>
      <c r="CGR37">
        <v>0.25416218211576092</v>
      </c>
      <c r="CGS37">
        <v>0.24836137726931998</v>
      </c>
      <c r="CGT37">
        <v>0.25340182290196728</v>
      </c>
      <c r="CGU37">
        <v>0.25448485131034554</v>
      </c>
      <c r="CGV37">
        <v>0.25889577388041435</v>
      </c>
      <c r="CGW37">
        <v>0.25014028072642336</v>
      </c>
      <c r="CGX37">
        <v>0.25128812094104758</v>
      </c>
      <c r="CGY37">
        <v>0.24477408439274859</v>
      </c>
      <c r="CHA37">
        <v>0.49069040536001257</v>
      </c>
      <c r="CHB37">
        <v>0.43874249169505081</v>
      </c>
      <c r="CHC37">
        <v>0.41654953429125624</v>
      </c>
      <c r="CHD37">
        <v>0.46500818636859015</v>
      </c>
      <c r="CHE37">
        <v>0.41685285394063543</v>
      </c>
      <c r="CHF37">
        <v>0.46055363485967876</v>
      </c>
      <c r="CHG37">
        <v>0.47519748029273856</v>
      </c>
      <c r="CHH37">
        <v>0.42018058389323626</v>
      </c>
      <c r="CHI37">
        <v>0.46431252773941395</v>
      </c>
      <c r="CHJ37">
        <v>0.47027159058590917</v>
      </c>
      <c r="CHK37">
        <v>0.46203076055241132</v>
      </c>
      <c r="CHL37">
        <v>0.48018567969506099</v>
      </c>
      <c r="CHN37">
        <v>0.33099401457456423</v>
      </c>
      <c r="CHO37">
        <v>0.33897969631553804</v>
      </c>
      <c r="CHP37">
        <v>0.33449108360426877</v>
      </c>
      <c r="CHQ37">
        <v>0.34268568464057292</v>
      </c>
      <c r="CHS37">
        <v>0.31023659063580156</v>
      </c>
      <c r="CHT37">
        <v>0.30993210522361342</v>
      </c>
      <c r="CHU37">
        <v>0.31558769245229129</v>
      </c>
      <c r="CHV37">
        <v>0.31741114730321046</v>
      </c>
      <c r="CHW37">
        <v>0.34907687628217748</v>
      </c>
      <c r="CHX37">
        <v>0.34898924110044677</v>
      </c>
      <c r="CHY37">
        <v>0.32688921920481717</v>
      </c>
      <c r="CHZ37">
        <v>0.32372869347873212</v>
      </c>
      <c r="CIB37">
        <v>0.28186385787832607</v>
      </c>
      <c r="CIC37">
        <v>0.28638341284142177</v>
      </c>
      <c r="CID37">
        <v>0.28158673821125108</v>
      </c>
      <c r="CIE37">
        <v>0.29825122551539934</v>
      </c>
      <c r="CIF37">
        <v>0.29525873466124142</v>
      </c>
      <c r="CIG37">
        <v>0.30753661385057679</v>
      </c>
      <c r="CIH37">
        <v>0.33285940860830215</v>
      </c>
      <c r="CII37">
        <v>0.33551427369247144</v>
      </c>
      <c r="CIJ37">
        <v>0.32591265190411589</v>
      </c>
      <c r="CIL37">
        <v>0.330500195243842</v>
      </c>
      <c r="CIM37">
        <v>0.33764082438731852</v>
      </c>
      <c r="CIN37">
        <v>0.33191422263738551</v>
      </c>
      <c r="CIO37">
        <v>0.33261384401803884</v>
      </c>
      <c r="CIP37">
        <v>0.32783167325483992</v>
      </c>
      <c r="CIQ37">
        <v>0.328032022095334</v>
      </c>
      <c r="CIS37">
        <v>0.30845955396921548</v>
      </c>
      <c r="CIT37">
        <v>0.30546348910900284</v>
      </c>
      <c r="CIU37">
        <v>0.32384057441524716</v>
      </c>
      <c r="CIV37">
        <v>0.2989052127549402</v>
      </c>
      <c r="CIW37">
        <v>0.32988136081231673</v>
      </c>
      <c r="CIX37">
        <v>0.3057581663452234</v>
      </c>
      <c r="CIY37">
        <v>0.32481488848130308</v>
      </c>
      <c r="CIZ37">
        <v>0.33633399673246284</v>
      </c>
      <c r="CJA37">
        <v>0.32823634071736929</v>
      </c>
      <c r="CJB37">
        <v>0.3138856141259741</v>
      </c>
      <c r="CJC37">
        <v>0.31271108724286273</v>
      </c>
      <c r="CJD37">
        <v>0.31995770598475232</v>
      </c>
      <c r="CJE37">
        <v>0.31782619521792832</v>
      </c>
      <c r="CJF37">
        <v>0.31132827061089763</v>
      </c>
      <c r="CJG37">
        <v>0.31668199794043383</v>
      </c>
      <c r="CJH37">
        <v>0.31572975463598313</v>
      </c>
      <c r="CJJ37">
        <v>0.33839670426583551</v>
      </c>
      <c r="CJK37">
        <v>0.33926976377654022</v>
      </c>
      <c r="CJL37">
        <v>0.33490939741988635</v>
      </c>
      <c r="CJM37">
        <v>0.33210798115491341</v>
      </c>
      <c r="CJO37">
        <v>0.30189990679229284</v>
      </c>
      <c r="CJP37">
        <v>0.30410504192656795</v>
      </c>
      <c r="CJQ37">
        <v>0.3042637200509285</v>
      </c>
      <c r="CJR37">
        <v>0.30344600667934474</v>
      </c>
      <c r="CJS37">
        <v>0.30961360014443667</v>
      </c>
      <c r="CJT37">
        <v>0.30683099053344387</v>
      </c>
      <c r="CJU37">
        <v>0.27904318646825016</v>
      </c>
      <c r="CJV37">
        <v>0.27551865652939828</v>
      </c>
      <c r="CJW37">
        <v>0.27730834757604927</v>
      </c>
      <c r="CJX37">
        <v>0.28340372956816667</v>
      </c>
      <c r="CJY37">
        <v>0.27875919375739</v>
      </c>
      <c r="CJZ37">
        <v>0.28539163066572704</v>
      </c>
      <c r="CKA37">
        <v>0.27224452384710962</v>
      </c>
      <c r="CKB37">
        <v>0.27126459920416052</v>
      </c>
      <c r="CKC37">
        <v>0.26507738463700392</v>
      </c>
      <c r="CKD37">
        <v>0.26617594845782516</v>
      </c>
      <c r="CKE37">
        <v>0.26872771897643277</v>
      </c>
      <c r="CKF37">
        <v>0.26457312682087125</v>
      </c>
      <c r="CKH37">
        <v>0.53935926063882345</v>
      </c>
      <c r="CKI37">
        <v>0.51893557695991277</v>
      </c>
      <c r="CKJ37">
        <v>0.53135870497019422</v>
      </c>
      <c r="CKK37">
        <v>0.52345713882924294</v>
      </c>
      <c r="CKL37">
        <v>0.50772460598292246</v>
      </c>
      <c r="CKM37">
        <v>0.53203835632781826</v>
      </c>
      <c r="CKN37">
        <v>0.52875520205322279</v>
      </c>
      <c r="CKO37">
        <v>0.52867702841914321</v>
      </c>
      <c r="CKP37">
        <v>0.52325229087648062</v>
      </c>
      <c r="CKQ37">
        <v>0.51121266771563822</v>
      </c>
      <c r="CKR37">
        <v>0.30545140165987922</v>
      </c>
      <c r="CKS37">
        <v>0.30535771404935752</v>
      </c>
      <c r="CKT37">
        <v>0.31840939735941926</v>
      </c>
      <c r="CKU37">
        <v>0.31652434561165249</v>
      </c>
      <c r="CKV37">
        <v>0.3198309731590836</v>
      </c>
      <c r="CKW37">
        <v>0.32225621961319506</v>
      </c>
      <c r="CKY37">
        <v>0.42105718541942549</v>
      </c>
      <c r="CKZ37">
        <v>0.42088132035205678</v>
      </c>
      <c r="CLA37">
        <v>0.42039403907864037</v>
      </c>
      <c r="CLB37">
        <v>0.41804007894891909</v>
      </c>
      <c r="CLC37">
        <v>0.41853647183395748</v>
      </c>
      <c r="CLD37">
        <v>0.41588274966617872</v>
      </c>
      <c r="CLE37">
        <v>0.37705769317351739</v>
      </c>
      <c r="CLF37">
        <v>0.37369064682396169</v>
      </c>
      <c r="CLG37">
        <v>0.37383348533733679</v>
      </c>
      <c r="CLH37">
        <v>0.42653959386507317</v>
      </c>
      <c r="CLI37">
        <v>0.42530360841519832</v>
      </c>
      <c r="CLJ37">
        <v>0.42694582120616481</v>
      </c>
      <c r="CLK37">
        <v>0.30495705218529945</v>
      </c>
      <c r="CLL37">
        <v>0.30327789826145091</v>
      </c>
      <c r="CLM37">
        <v>0.31074443405776653</v>
      </c>
      <c r="CLN37">
        <v>0.30488569856626557</v>
      </c>
      <c r="CLO37">
        <v>0.30419908594031742</v>
      </c>
      <c r="CLP37">
        <v>0.30304130111086036</v>
      </c>
      <c r="CLQ37">
        <v>0.30972255659709375</v>
      </c>
      <c r="CLR37">
        <v>0.30901264944324991</v>
      </c>
      <c r="CLS37">
        <v>0.30918562861043769</v>
      </c>
      <c r="CLT37">
        <v>0.29884452002227913</v>
      </c>
      <c r="CLU37">
        <v>0.29707414435475021</v>
      </c>
      <c r="CLV37">
        <v>0.3066600321091103</v>
      </c>
      <c r="CLX37">
        <v>0.31141843549553166</v>
      </c>
      <c r="CLY37">
        <v>0.31018860005334176</v>
      </c>
      <c r="CLZ37">
        <v>0.31628750205408812</v>
      </c>
      <c r="CMA37">
        <v>0.324067617749007</v>
      </c>
      <c r="CMB37">
        <v>0.31898373285145387</v>
      </c>
      <c r="CMC37">
        <v>0.32359928131538823</v>
      </c>
      <c r="CME37">
        <v>0.29863052433536486</v>
      </c>
      <c r="CMF37">
        <v>0.29609555876613913</v>
      </c>
      <c r="CMG37">
        <v>0.31065029783230869</v>
      </c>
      <c r="CMH37">
        <v>0.31235463115721418</v>
      </c>
      <c r="CMI37">
        <v>0.30077959260562676</v>
      </c>
      <c r="CMJ37">
        <v>0.31157493055042745</v>
      </c>
      <c r="CMK37">
        <v>0.42168271605619634</v>
      </c>
      <c r="CML37">
        <v>0.42939320633701977</v>
      </c>
      <c r="CMM37">
        <v>0.42239104455836513</v>
      </c>
      <c r="CMN37">
        <v>0.41558443165906106</v>
      </c>
      <c r="CMO37">
        <v>0.42257492087970638</v>
      </c>
      <c r="CMP37">
        <v>0.42017901033648497</v>
      </c>
      <c r="CMQ37">
        <v>0.41906217049141059</v>
      </c>
      <c r="CMR37">
        <v>0.40563281280069252</v>
      </c>
      <c r="CMS37">
        <v>0.40784214127702145</v>
      </c>
      <c r="CMT37">
        <v>0.41031657591938364</v>
      </c>
      <c r="CMU37">
        <v>0.39795661619827044</v>
      </c>
      <c r="CMV37">
        <v>0.40118413956477411</v>
      </c>
      <c r="CMW37">
        <v>0.34722909749552971</v>
      </c>
      <c r="CMX37">
        <v>0.34731350382766707</v>
      </c>
      <c r="CMY37">
        <v>0.34343607381911867</v>
      </c>
      <c r="CMZ37">
        <v>0.34369147720795956</v>
      </c>
      <c r="CNA37">
        <v>0.34858248834782335</v>
      </c>
      <c r="CNB37">
        <v>0.35006795808097491</v>
      </c>
      <c r="CND37">
        <v>0.30986461460656245</v>
      </c>
      <c r="CNE37">
        <v>0.31299268612216435</v>
      </c>
      <c r="CNF37">
        <v>0.3160292674423576</v>
      </c>
      <c r="CNG37">
        <v>0.31399272905466297</v>
      </c>
      <c r="CNH37">
        <v>0.29523438318209516</v>
      </c>
      <c r="CNI37">
        <v>0.29365261277365257</v>
      </c>
      <c r="CNJ37">
        <v>0.31107203933665051</v>
      </c>
      <c r="CNK37">
        <v>0.31232724526444938</v>
      </c>
      <c r="CNL37">
        <v>0.30918279271438837</v>
      </c>
      <c r="CNM37">
        <v>0.29645051808888578</v>
      </c>
      <c r="CNN37">
        <v>0.30839966870854968</v>
      </c>
      <c r="CNO37">
        <v>0.28458688646319152</v>
      </c>
      <c r="CNP37">
        <v>0.28829463793731108</v>
      </c>
      <c r="CNQ37">
        <v>0.27740004652683675</v>
      </c>
      <c r="CNR37">
        <v>0.27605745228220813</v>
      </c>
      <c r="CNS37">
        <v>0.29567362836088951</v>
      </c>
      <c r="CNT37">
        <v>0.29434886596895427</v>
      </c>
      <c r="CNU37">
        <v>0.2873927145904297</v>
      </c>
      <c r="CNV37">
        <v>0.28242590221063091</v>
      </c>
      <c r="CNW37">
        <v>0.29240149562389472</v>
      </c>
      <c r="CNX37">
        <v>0.30776515030915347</v>
      </c>
      <c r="CNY37">
        <v>0.30747380658286871</v>
      </c>
      <c r="CNZ37">
        <v>0.29561965877384927</v>
      </c>
      <c r="COA37">
        <v>0.28887993945487489</v>
      </c>
      <c r="COB37">
        <v>0.27913949347603156</v>
      </c>
      <c r="COC37">
        <v>0.28206289825957953</v>
      </c>
      <c r="COD37">
        <v>0.28723066251499274</v>
      </c>
      <c r="COE37">
        <v>0.28445272676497124</v>
      </c>
      <c r="COF37">
        <v>0.29247725941879149</v>
      </c>
      <c r="COG37">
        <v>0.31367764637232542</v>
      </c>
      <c r="COH37">
        <v>0.30183430000636552</v>
      </c>
      <c r="COI37">
        <v>0.29752599035640553</v>
      </c>
      <c r="COJ37">
        <v>0.29022852556419271</v>
      </c>
      <c r="COK37">
        <v>0.29905137691217248</v>
      </c>
      <c r="COL37">
        <v>0.29389154571054832</v>
      </c>
      <c r="COM37">
        <v>0.30482432688538585</v>
      </c>
      <c r="CON37">
        <v>0.30715072324118248</v>
      </c>
      <c r="COP37">
        <v>0.31023662851377476</v>
      </c>
      <c r="COQ37">
        <v>0.30287455274012298</v>
      </c>
      <c r="COR37">
        <v>0.36124938460058292</v>
      </c>
      <c r="COS37">
        <v>0.34757941691528565</v>
      </c>
      <c r="COU37">
        <v>0.32318777355187972</v>
      </c>
      <c r="COV37">
        <v>0.3214778391754291</v>
      </c>
      <c r="COW37">
        <v>0.26277515026340792</v>
      </c>
      <c r="COX37">
        <v>0.26680411833080747</v>
      </c>
      <c r="COY37">
        <v>0.29629108325116416</v>
      </c>
      <c r="COZ37">
        <v>0.28522669458598154</v>
      </c>
      <c r="CPA37">
        <v>0.26854499657574105</v>
      </c>
      <c r="CPB37">
        <v>0.26990281688325157</v>
      </c>
      <c r="CPD37">
        <v>0.31673189106199684</v>
      </c>
      <c r="CPE37">
        <v>0.33563613688523475</v>
      </c>
      <c r="CPF37">
        <v>0.33167161824829028</v>
      </c>
      <c r="CPG37">
        <v>0.32821503970182175</v>
      </c>
      <c r="CPH37">
        <v>0.3276107097594535</v>
      </c>
      <c r="CPI37">
        <v>0.30868047123854186</v>
      </c>
      <c r="CPJ37">
        <v>0.33095331925343452</v>
      </c>
      <c r="CPK37">
        <v>0.30565368597475567</v>
      </c>
      <c r="CPL37">
        <v>0.31834688067860989</v>
      </c>
      <c r="CPM37">
        <v>0.30977881329343954</v>
      </c>
      <c r="CPN37">
        <v>0.30352073378438954</v>
      </c>
      <c r="CPO37">
        <v>0.31466214120327118</v>
      </c>
      <c r="CPP37">
        <v>0.33334755728149829</v>
      </c>
      <c r="CPQ37">
        <v>0.33803051017169861</v>
      </c>
      <c r="CPR37">
        <v>0.31458396180587089</v>
      </c>
      <c r="CPS37">
        <v>0.30734954741230819</v>
      </c>
      <c r="CPT37">
        <v>0.33202888242942347</v>
      </c>
      <c r="CPU37">
        <v>0.32996144218935802</v>
      </c>
      <c r="CPW37">
        <v>0.30914122629129254</v>
      </c>
      <c r="CPX37">
        <v>0.30453048489731394</v>
      </c>
      <c r="CPY37">
        <v>0.32837481938054686</v>
      </c>
      <c r="CPZ37">
        <v>0.32812224613189334</v>
      </c>
      <c r="CQA37">
        <v>0.29350218479973433</v>
      </c>
      <c r="CQB37">
        <v>0.3168314293264301</v>
      </c>
      <c r="CQC37">
        <v>0.32137471695019043</v>
      </c>
      <c r="CQD37">
        <v>0.31734842577526218</v>
      </c>
      <c r="CQE37">
        <v>0.31511402459137422</v>
      </c>
      <c r="CQF37">
        <v>0.28213305247440751</v>
      </c>
      <c r="CQG37">
        <v>0.31973686240769444</v>
      </c>
      <c r="CQH37">
        <v>0.30088504069059074</v>
      </c>
      <c r="CQI37">
        <v>0.31633224057843135</v>
      </c>
      <c r="CQJ37">
        <v>0.30228275002418797</v>
      </c>
      <c r="CQK37">
        <v>0.30954307499398681</v>
      </c>
      <c r="CQL37">
        <v>0.35012800637585895</v>
      </c>
      <c r="CQM37">
        <v>0.34792182360663826</v>
      </c>
      <c r="CQN37">
        <v>0.34003893967444293</v>
      </c>
      <c r="CQO37">
        <v>0.32297903691276225</v>
      </c>
      <c r="CQP37">
        <v>0.3289502048683034</v>
      </c>
      <c r="CQQ37">
        <v>0.33552567977517855</v>
      </c>
      <c r="CQR37">
        <v>0.32426148576572567</v>
      </c>
      <c r="CQS37">
        <v>0.33657126464460324</v>
      </c>
      <c r="CQT37">
        <v>0.33075595521158169</v>
      </c>
      <c r="CQU37">
        <v>0.3378937925413289</v>
      </c>
      <c r="CQV37">
        <v>0.33936359209772693</v>
      </c>
      <c r="CQW37">
        <v>0.32803613045014957</v>
      </c>
      <c r="CQX37">
        <v>0.29852513799628283</v>
      </c>
      <c r="CQY37">
        <v>0.31575381631912564</v>
      </c>
      <c r="CQZ37">
        <v>0.31808035446237315</v>
      </c>
      <c r="CRA37">
        <v>0.34036878630754408</v>
      </c>
      <c r="CRB37">
        <v>0.33586622639265984</v>
      </c>
      <c r="CRC37">
        <v>0.33982078457031512</v>
      </c>
      <c r="CRD37">
        <v>0.32217455034251846</v>
      </c>
      <c r="CRE37">
        <v>0.3144037478875521</v>
      </c>
      <c r="CRF37">
        <v>0.31555886646122761</v>
      </c>
      <c r="CRG37">
        <v>0.32258336751197186</v>
      </c>
      <c r="CRH37">
        <v>0.31833319205583682</v>
      </c>
      <c r="CRI37">
        <v>0.3125910791600458</v>
      </c>
      <c r="CRJ37">
        <v>0.32729001881107117</v>
      </c>
      <c r="CRK37">
        <v>0.32540523524650611</v>
      </c>
      <c r="CRL37">
        <v>0.32933522326657177</v>
      </c>
      <c r="CRM37">
        <v>0.33080670590574879</v>
      </c>
      <c r="CRN37">
        <v>0.34545372314897271</v>
      </c>
      <c r="CRO37">
        <v>0.33030867117715318</v>
      </c>
      <c r="CRP37">
        <v>0.31192813654151014</v>
      </c>
      <c r="CRQ37">
        <v>0.22941962307154939</v>
      </c>
      <c r="CRR37">
        <v>0.27120255199554788</v>
      </c>
      <c r="CRS37">
        <v>0.31375859839549669</v>
      </c>
      <c r="CRT37">
        <v>0.32153978507280306</v>
      </c>
      <c r="CRU37">
        <v>0.32617448010031858</v>
      </c>
      <c r="CRV37">
        <v>0.29751793006052135</v>
      </c>
      <c r="CRW37">
        <v>0.29297220305755112</v>
      </c>
      <c r="CRX37">
        <v>0.32161945178367585</v>
      </c>
      <c r="CRY37">
        <v>0.33353850142593355</v>
      </c>
      <c r="CRZ37">
        <v>0.32943374316936713</v>
      </c>
      <c r="CSA37">
        <v>0.32668740078194108</v>
      </c>
      <c r="CSB37">
        <v>0.31419374342957018</v>
      </c>
      <c r="CSC37">
        <v>0.32882416244282275</v>
      </c>
      <c r="CSD37">
        <v>0.33082905413736391</v>
      </c>
      <c r="CSE37">
        <v>0.31895233349892305</v>
      </c>
      <c r="CSF37">
        <v>0.32863181221423937</v>
      </c>
      <c r="CSG37">
        <v>0.32536535710356063</v>
      </c>
      <c r="CSH37">
        <v>0.32815778516021477</v>
      </c>
      <c r="CSI37">
        <v>0.32442411182352626</v>
      </c>
      <c r="CSJ37">
        <v>0.32298179505526126</v>
      </c>
      <c r="CSK37">
        <v>0.27037609006308888</v>
      </c>
      <c r="CSL37">
        <v>0.32582188288167307</v>
      </c>
      <c r="CSM37">
        <v>0.32589022442222132</v>
      </c>
      <c r="CSN37">
        <v>0.37349165412103591</v>
      </c>
      <c r="CSO37">
        <v>0.34865306644588295</v>
      </c>
      <c r="CSP37">
        <v>0.3562866218799583</v>
      </c>
      <c r="CSQ37">
        <v>0.34836950464663374</v>
      </c>
      <c r="CSR37">
        <v>0.35158697292553648</v>
      </c>
      <c r="CSS37">
        <v>0.33843162571007507</v>
      </c>
      <c r="CST37">
        <v>0.39091590025398654</v>
      </c>
      <c r="CSU37">
        <v>0.39127534082304777</v>
      </c>
      <c r="CSV37">
        <v>0.38901952305478693</v>
      </c>
      <c r="CSW37"/>
      <c r="CSX37">
        <v>0.32160541384695873</v>
      </c>
      <c r="CSY37">
        <v>0.31352261198468162</v>
      </c>
      <c r="CSZ37">
        <v>0.31659710316383688</v>
      </c>
      <c r="CTA37">
        <v>0.31907938485160364</v>
      </c>
      <c r="CTB37">
        <v>0.31787933745096514</v>
      </c>
      <c r="CTC37">
        <v>0.31124331284060613</v>
      </c>
      <c r="CTD37">
        <v>0.34062010027631601</v>
      </c>
      <c r="CTE37">
        <v>0.31443031021124662</v>
      </c>
      <c r="CTF37">
        <v>0.31381347472301752</v>
      </c>
      <c r="CTG37">
        <v>0.30887229459484494</v>
      </c>
      <c r="CTH37">
        <v>0.3083210991608174</v>
      </c>
      <c r="CTI37">
        <v>0.31504039335260209</v>
      </c>
      <c r="CTJ37">
        <v>0.31212612731005218</v>
      </c>
      <c r="CTK37">
        <v>0.33752783932023483</v>
      </c>
      <c r="CTL37">
        <v>0.32987696336333028</v>
      </c>
      <c r="CTM37">
        <v>0.30846462452433016</v>
      </c>
      <c r="CTN37">
        <v>0.30966421402035105</v>
      </c>
      <c r="CTO37">
        <v>0.32334286574974763</v>
      </c>
      <c r="CTP37">
        <v>0.3062493876290403</v>
      </c>
      <c r="CTQ37">
        <v>0.30444758209488743</v>
      </c>
      <c r="CTR37">
        <v>0.31645345774234118</v>
      </c>
      <c r="CTS37">
        <v>0.3074817459444098</v>
      </c>
      <c r="CTT37">
        <v>0.29227524171799918</v>
      </c>
      <c r="CTU37">
        <v>0.32017074970770104</v>
      </c>
      <c r="CTV37">
        <v>0.31769416451270815</v>
      </c>
      <c r="CTW37">
        <v>0.31348147062051984</v>
      </c>
      <c r="CTX37">
        <v>0.3030453547574376</v>
      </c>
      <c r="CTY37">
        <v>0.30772990758636953</v>
      </c>
      <c r="CTZ37">
        <v>0.3058961117487633</v>
      </c>
      <c r="CUA37">
        <v>0.32149923748436998</v>
      </c>
      <c r="CUB37">
        <v>0.30705606881481617</v>
      </c>
      <c r="CUC37">
        <v>0.30467157652968618</v>
      </c>
      <c r="CUD37">
        <v>0.30888908083275579</v>
      </c>
      <c r="CUE37">
        <v>0.31517776579403095</v>
      </c>
      <c r="CUF37">
        <v>0.31268881313475871</v>
      </c>
      <c r="CUG37">
        <v>0.33618070534521355</v>
      </c>
      <c r="CUH37">
        <v>0.31202573430001884</v>
      </c>
      <c r="CUI37">
        <v>0.31266342811643361</v>
      </c>
      <c r="CUJ37">
        <v>0.31480478167791126</v>
      </c>
      <c r="CUK37">
        <v>0.31033127395780302</v>
      </c>
      <c r="CUL37">
        <v>0.30681662712410951</v>
      </c>
      <c r="CUM37">
        <v>0.31359242990842201</v>
      </c>
      <c r="CUN37">
        <v>0.38225778970692437</v>
      </c>
      <c r="CUO37">
        <v>0.32412058155484469</v>
      </c>
      <c r="CUP37">
        <v>0.3128645035670366</v>
      </c>
      <c r="CUQ37">
        <v>0.30905172712296325</v>
      </c>
      <c r="CUR37">
        <v>0.30192346758583644</v>
      </c>
      <c r="CUS37">
        <v>0.31993262666378414</v>
      </c>
      <c r="CUT37">
        <v>0.31894799522091266</v>
      </c>
      <c r="CUU37">
        <v>0.30865044615179082</v>
      </c>
      <c r="CUV37">
        <v>0.3175660290774463</v>
      </c>
      <c r="CUW37">
        <v>0.31051007502953021</v>
      </c>
      <c r="CUX37">
        <v>0.30199283793680548</v>
      </c>
      <c r="CUY37">
        <v>0.31773653358398779</v>
      </c>
      <c r="CUZ37">
        <v>0.31156868652381348</v>
      </c>
      <c r="CVA37">
        <v>0.31492494005737803</v>
      </c>
      <c r="CVB37">
        <v>0.32192603866132824</v>
      </c>
      <c r="CVC37">
        <v>0.31523651119798357</v>
      </c>
      <c r="CVD37">
        <v>0.31958044921065881</v>
      </c>
      <c r="CVE37">
        <v>0.38633350571205349</v>
      </c>
      <c r="CVF37">
        <v>0.37968937476093934</v>
      </c>
      <c r="CVG37">
        <v>0.39410358292422537</v>
      </c>
      <c r="CVH37">
        <v>0.39816096978458343</v>
      </c>
      <c r="CVI37">
        <v>0.39655117905570864</v>
      </c>
      <c r="CVJ37">
        <v>0.37727615575596263</v>
      </c>
      <c r="CVK37">
        <v>0.41154566248387264</v>
      </c>
      <c r="CVL37">
        <v>0.37827317501909213</v>
      </c>
      <c r="CVM37">
        <v>0.39107372341315288</v>
      </c>
      <c r="CVN37">
        <v>0.37884778826512217</v>
      </c>
      <c r="CVO37">
        <v>0.37305202369069601</v>
      </c>
      <c r="CVP37">
        <v>0.38466398252076245</v>
      </c>
      <c r="CVQ37">
        <v>0.39188042516085692</v>
      </c>
      <c r="CVR37">
        <v>0.41317435812058934</v>
      </c>
      <c r="CVS37">
        <v>0.40196962828035188</v>
      </c>
      <c r="CVT37">
        <v>0.39261351905802716</v>
      </c>
      <c r="CVU37">
        <v>0.3766566649969193</v>
      </c>
      <c r="CVV37">
        <v>0.39061814740484085</v>
      </c>
      <c r="CVW37">
        <v>0.37707121710433789</v>
      </c>
      <c r="CVX37">
        <v>0.38874115668912018</v>
      </c>
      <c r="CVY37">
        <v>0.37717528878069767</v>
      </c>
      <c r="CVZ37">
        <v>0.40180049024622233</v>
      </c>
      <c r="CWA37">
        <v>0.37050140813768262</v>
      </c>
      <c r="CWB37">
        <v>0.385110449170737</v>
      </c>
      <c r="CWC37">
        <v>0.37633076652090824</v>
      </c>
      <c r="CWD37">
        <v>0.37928766712173406</v>
      </c>
      <c r="CWE37">
        <v>0.3838750575387932</v>
      </c>
      <c r="CWF37">
        <v>0.37109732542530505</v>
      </c>
      <c r="CWG37">
        <v>0.3796137923936152</v>
      </c>
      <c r="CWH37">
        <v>0.36785905779332584</v>
      </c>
      <c r="CWI37">
        <v>0.38335042783687462</v>
      </c>
      <c r="CWJ37">
        <v>0.39041122693031971</v>
      </c>
      <c r="CWK37">
        <v>0.37322226260732366</v>
      </c>
      <c r="CWL37">
        <v>0.38161366988155776</v>
      </c>
      <c r="CWM37">
        <v>0.39566282728955321</v>
      </c>
      <c r="CWN37">
        <v>0.39368584040123256</v>
      </c>
      <c r="CWO37">
        <v>0.39107644801983382</v>
      </c>
      <c r="CWP37">
        <v>0.40101969172553553</v>
      </c>
      <c r="CWQ37">
        <v>0.3957460209948237</v>
      </c>
      <c r="CWR37">
        <v>0.39330793927813174</v>
      </c>
      <c r="CWS37">
        <v>0.38891588505817115</v>
      </c>
      <c r="CWT37">
        <v>0.41466707395779606</v>
      </c>
      <c r="CWU37">
        <v>0.40450576985472664</v>
      </c>
      <c r="CWV37">
        <v>0.40190205242938004</v>
      </c>
      <c r="CWW37">
        <v>0.38986567992547444</v>
      </c>
      <c r="CWX37">
        <v>0.38368249705777557</v>
      </c>
      <c r="CWY37">
        <v>0.38810939635022124</v>
      </c>
      <c r="CWZ37">
        <v>0.38778538118104072</v>
      </c>
      <c r="CXA37">
        <v>0.38119310781538646</v>
      </c>
      <c r="CXB37">
        <v>0.3914893932225148</v>
      </c>
      <c r="CXC37">
        <v>0.37982788716854549</v>
      </c>
      <c r="CXD37">
        <v>0.4354954539673454</v>
      </c>
      <c r="CXE37">
        <v>0.39596546039116393</v>
      </c>
      <c r="CXF37">
        <v>0.38832268414578619</v>
      </c>
      <c r="CXG37">
        <v>0.39063242281519817</v>
      </c>
      <c r="CXH37">
        <v>0.39558428642354715</v>
      </c>
      <c r="CXI37">
        <v>0.37718527955353676</v>
      </c>
      <c r="CXK37">
        <v>0.4341131580749325</v>
      </c>
      <c r="CXL37">
        <v>0.43401631602298435</v>
      </c>
      <c r="CXM37">
        <v>0.43309444641234407</v>
      </c>
      <c r="CXN37">
        <v>0.43530696037226974</v>
      </c>
      <c r="CXO37">
        <v>0.43397933417018297</v>
      </c>
      <c r="CXP37">
        <v>0.44126098968075134</v>
      </c>
      <c r="CXQ37">
        <v>0.43458094878142201</v>
      </c>
      <c r="CXR37">
        <v>0.4353141817829223</v>
      </c>
      <c r="CXS37">
        <v>0.43824718736901475</v>
      </c>
      <c r="CXT37">
        <v>0.43799376512387839</v>
      </c>
      <c r="CXV37">
        <v>0.34617458657880412</v>
      </c>
      <c r="CXW37">
        <v>0.34222120131477385</v>
      </c>
      <c r="CXX37">
        <v>0.35190764851695505</v>
      </c>
      <c r="CXY37">
        <v>0.33082945186125601</v>
      </c>
      <c r="CXZ37">
        <v>0.34111376155644241</v>
      </c>
      <c r="CYA37">
        <v>0.35055702360108176</v>
      </c>
      <c r="CYB37">
        <v>0.33542713338749897</v>
      </c>
      <c r="CYC37">
        <v>0.35694726763288709</v>
      </c>
      <c r="CYD37">
        <v>0.3151338441079411</v>
      </c>
      <c r="CYE37">
        <v>0.298908330742789</v>
      </c>
      <c r="CYF37">
        <v>0.31826774103799693</v>
      </c>
      <c r="CYG37">
        <v>0.33203865143927697</v>
      </c>
      <c r="CYH37">
        <v>0.32879732431856612</v>
      </c>
      <c r="CYI37">
        <v>0.31660416749734072</v>
      </c>
      <c r="CYJ37">
        <v>0.34163094549686851</v>
      </c>
      <c r="CYK37">
        <v>0.31734630077892767</v>
      </c>
      <c r="CYM37">
        <v>0.3024075691862233</v>
      </c>
      <c r="CYN37">
        <v>0.31502333110767583</v>
      </c>
      <c r="CYO37">
        <v>0.30088718760391564</v>
      </c>
      <c r="CYP37">
        <v>0.29326561458677619</v>
      </c>
      <c r="CYQ37">
        <v>0.28514893588554341</v>
      </c>
      <c r="CYR37">
        <v>0.30187615299739262</v>
      </c>
      <c r="CYS37">
        <v>0.30078832564302904</v>
      </c>
      <c r="CYT37">
        <v>0.30267907437938513</v>
      </c>
      <c r="CYV37">
        <v>0.28841119195164633</v>
      </c>
      <c r="CYW37">
        <v>0.34065167146762443</v>
      </c>
      <c r="CYX37">
        <v>0.28267355466501154</v>
      </c>
      <c r="CYY37">
        <v>0.35658545827798643</v>
      </c>
      <c r="CYZ37">
        <v>0.30074325573398475</v>
      </c>
      <c r="CZA37">
        <v>0.35451073688394596</v>
      </c>
      <c r="CZC37">
        <v>0.27337695619135044</v>
      </c>
      <c r="CZD37">
        <v>0.278411596365921</v>
      </c>
      <c r="CZE37">
        <v>0.27895583923359446</v>
      </c>
      <c r="CZF37">
        <v>0.34346612193709969</v>
      </c>
      <c r="CZG37">
        <v>0.34464429425119641</v>
      </c>
      <c r="CZH37">
        <v>0.33805642972884425</v>
      </c>
      <c r="CZJ37">
        <v>0.28717565243989052</v>
      </c>
      <c r="CZK37">
        <v>0.2887292219246973</v>
      </c>
      <c r="CZL37">
        <v>0.2854781576208883</v>
      </c>
      <c r="CZM37">
        <v>0.28735872030142295</v>
      </c>
      <c r="CZN37">
        <v>0.28746763705593081</v>
      </c>
      <c r="CZO37">
        <v>0.28717250800042138</v>
      </c>
      <c r="CZP37" s="8"/>
      <c r="CZR37">
        <v>0.29731291463723347</v>
      </c>
      <c r="CZS37">
        <v>0.29225457444401837</v>
      </c>
      <c r="CZT37">
        <v>0.29072249040742121</v>
      </c>
      <c r="CZU37">
        <v>0.30902496834072352</v>
      </c>
      <c r="CZV37">
        <v>0.29275936368206062</v>
      </c>
      <c r="CZW37">
        <v>0.30188482332185818</v>
      </c>
      <c r="CZX37">
        <v>0.30022569644621838</v>
      </c>
      <c r="CZY37">
        <v>0.30769915418919419</v>
      </c>
      <c r="CZZ37">
        <v>0.30350509336396048</v>
      </c>
      <c r="DAA37">
        <v>0.29429398476465923</v>
      </c>
      <c r="DAB37">
        <v>0.28814594491015866</v>
      </c>
      <c r="DAC37">
        <v>0.30479456339963384</v>
      </c>
      <c r="DAD37">
        <v>0.3066422466978922</v>
      </c>
      <c r="DAE37">
        <v>0.30336872026839834</v>
      </c>
      <c r="DAF37">
        <v>0.29817152819046361</v>
      </c>
      <c r="DAG37">
        <v>0.30412153491733684</v>
      </c>
      <c r="DAH37">
        <v>0.30263562718487619</v>
      </c>
      <c r="DAI37">
        <v>0.3123906247077794</v>
      </c>
      <c r="DAK37">
        <v>0.28515955570207413</v>
      </c>
      <c r="DAL37">
        <v>0.28667525062189353</v>
      </c>
      <c r="DAM37">
        <v>0.28499949056499041</v>
      </c>
      <c r="DAN37">
        <v>0.28272811171040912</v>
      </c>
      <c r="DAO37">
        <v>0.32062565561769718</v>
      </c>
      <c r="DAP37">
        <v>0.32015491267999752</v>
      </c>
      <c r="DAQ37">
        <v>0.25970894266131844</v>
      </c>
      <c r="DAR37">
        <v>0.28245785848061161</v>
      </c>
      <c r="DAS37">
        <v>0.24654083923666406</v>
      </c>
      <c r="DAT37">
        <v>0.25258684899417078</v>
      </c>
      <c r="DAU37">
        <v>0.26081859447139494</v>
      </c>
      <c r="DAW37">
        <v>0.26426204063042358</v>
      </c>
      <c r="DAX37">
        <v>0.277207327662642</v>
      </c>
      <c r="DAY37">
        <v>0.27216995547752693</v>
      </c>
      <c r="DBA37">
        <v>0.18952246449866564</v>
      </c>
      <c r="DBB37">
        <v>0.16819068403937495</v>
      </c>
      <c r="DBC37">
        <v>0.17751952844435562</v>
      </c>
      <c r="DBD37">
        <v>0.16801954585388526</v>
      </c>
      <c r="DBE37">
        <v>0.15238795118074391</v>
      </c>
      <c r="DBF37">
        <v>0.15899412813722968</v>
      </c>
      <c r="DBG37">
        <v>0.16202272590928685</v>
      </c>
      <c r="DBH37">
        <v>0.17187342633293193</v>
      </c>
      <c r="DBI37">
        <v>0.1629528498308358</v>
      </c>
      <c r="DBJ37">
        <v>0.16335786444514094</v>
      </c>
      <c r="DBK37">
        <v>0.16171094512542261</v>
      </c>
      <c r="DBL37">
        <v>0.16053127770224024</v>
      </c>
      <c r="DBM37">
        <v>0.16111673775159221</v>
      </c>
      <c r="DBN37">
        <v>0.16057904172165624</v>
      </c>
      <c r="DBO37">
        <v>0.16342665330322068</v>
      </c>
      <c r="DBP37">
        <v>0.1588771500181462</v>
      </c>
      <c r="DBQ37">
        <v>0.15262366232449093</v>
      </c>
      <c r="DBR37">
        <v>0.14690068060857078</v>
      </c>
      <c r="DBS37">
        <v>0.14567288634478365</v>
      </c>
      <c r="DBT37">
        <v>0.14180062740467372</v>
      </c>
      <c r="DBU37">
        <v>0.15027635037422649</v>
      </c>
      <c r="DBV37">
        <v>0.14758014868077457</v>
      </c>
      <c r="DBW37">
        <v>0.1707556333827297</v>
      </c>
      <c r="DBX37">
        <v>0.16792868805260977</v>
      </c>
      <c r="DBY37">
        <v>0.15316283493050156</v>
      </c>
      <c r="DBZ37">
        <v>0.15122794918797042</v>
      </c>
      <c r="DCA37">
        <v>0.13888203278753239</v>
      </c>
      <c r="DCB37">
        <v>0.15128905203076723</v>
      </c>
      <c r="DCD37">
        <v>0.19186229971612689</v>
      </c>
      <c r="DCE37">
        <v>0.19053841936107729</v>
      </c>
      <c r="DCF37">
        <v>0.203607501176751</v>
      </c>
      <c r="DCG37">
        <v>0.19697442295258055</v>
      </c>
      <c r="DCH37">
        <v>0.18988494029128605</v>
      </c>
      <c r="DCI37">
        <v>0.1779242569558635</v>
      </c>
      <c r="DCJ37">
        <v>0.18621251652986731</v>
      </c>
      <c r="DCK37">
        <v>0.19581459486406669</v>
      </c>
      <c r="DCL37">
        <v>0.19575402578302004</v>
      </c>
      <c r="DCM37">
        <v>0.1868570751814416</v>
      </c>
      <c r="DCN37">
        <v>0.19085726573263823</v>
      </c>
      <c r="DCO37">
        <v>0.19261721025910436</v>
      </c>
      <c r="DCP37">
        <v>0.18783398448488139</v>
      </c>
      <c r="DCQ37">
        <v>0.19212429053515093</v>
      </c>
      <c r="DCR37">
        <v>0.18622850069639663</v>
      </c>
      <c r="DCS37">
        <v>0.19142619115743448</v>
      </c>
      <c r="DCT37">
        <v>0.18115774794108075</v>
      </c>
      <c r="DCU37">
        <v>0.19453760782775506</v>
      </c>
      <c r="DCV37">
        <v>0.18984671320262864</v>
      </c>
      <c r="DCW37">
        <v>0.19322211869108549</v>
      </c>
      <c r="DCX37">
        <v>0.18755443512415548</v>
      </c>
      <c r="DCY37">
        <v>0.18608976805837621</v>
      </c>
      <c r="DCZ37">
        <v>0.19343599919672874</v>
      </c>
      <c r="DDA37">
        <v>0.19220952564238375</v>
      </c>
      <c r="DDB37">
        <v>0.18777301071868563</v>
      </c>
      <c r="DDC37">
        <v>0.1781529017083</v>
      </c>
      <c r="DDD37">
        <v>0.19446031204018516</v>
      </c>
      <c r="DDE37">
        <v>0.19189164185527599</v>
      </c>
      <c r="DDF37">
        <v>0.1913576833131117</v>
      </c>
      <c r="DDG37">
        <v>0.2178131370346667</v>
      </c>
      <c r="DDH37">
        <v>0.21508955389678916</v>
      </c>
      <c r="DDI37">
        <v>0.22118407074647595</v>
      </c>
      <c r="DDJ37">
        <v>0.21151356291492052</v>
      </c>
      <c r="DDL37">
        <v>0.21338401664641263</v>
      </c>
      <c r="DDM37">
        <v>0.20501594648840943</v>
      </c>
      <c r="DDN37">
        <v>0.21837667560236118</v>
      </c>
      <c r="DDO37">
        <v>0.21561680721391122</v>
      </c>
      <c r="DDP37">
        <v>0.22216218687987493</v>
      </c>
      <c r="DDQ37">
        <v>0.21416076663775224</v>
      </c>
      <c r="DDS37">
        <v>0.34915078488727225</v>
      </c>
      <c r="DDT37">
        <v>0.35637807715496489</v>
      </c>
      <c r="DDU37">
        <v>0.3490431800665455</v>
      </c>
      <c r="DDV37">
        <v>0.3382858187697893</v>
      </c>
      <c r="DDW37">
        <v>0.34016491781398073</v>
      </c>
      <c r="DDX37">
        <v>0.34324607465267892</v>
      </c>
      <c r="DDY37">
        <v>0.37305535091985054</v>
      </c>
      <c r="DDZ37">
        <v>0.3598787564516796</v>
      </c>
      <c r="DEA37">
        <v>0.36812205359464706</v>
      </c>
      <c r="DEB37">
        <v>0.36782488160837024</v>
      </c>
      <c r="DEC37">
        <v>0.36454460641804126</v>
      </c>
      <c r="DED37">
        <v>0.3673338610060764</v>
      </c>
      <c r="DEE37">
        <v>0.35336973795799653</v>
      </c>
      <c r="DEF37">
        <v>0.35393247246038095</v>
      </c>
      <c r="DEG37">
        <v>0.35277639191985055</v>
      </c>
      <c r="DEH37">
        <v>0.35850621198517912</v>
      </c>
      <c r="DEI37">
        <v>0.35587195304217528</v>
      </c>
      <c r="DEJ37">
        <v>0.35587939372379945</v>
      </c>
      <c r="DEK37">
        <v>0.36950865580545983</v>
      </c>
      <c r="DEL37">
        <v>0.36754220866351267</v>
      </c>
      <c r="DEM37">
        <v>0.3705309259593737</v>
      </c>
      <c r="DEN37">
        <v>0.36111183843712524</v>
      </c>
      <c r="DEO37">
        <v>0.35846204196704345</v>
      </c>
      <c r="DEP37">
        <v>0.35908970039384125</v>
      </c>
      <c r="DEQ37">
        <v>0.34054221416193775</v>
      </c>
      <c r="DER37">
        <v>0.32901906435696693</v>
      </c>
      <c r="DES37">
        <v>0.32123683910532452</v>
      </c>
      <c r="DET37">
        <v>0.3366272272725121</v>
      </c>
      <c r="DEU37">
        <v>0.33191955549888463</v>
      </c>
      <c r="DEV37">
        <v>0.33641070892944613</v>
      </c>
      <c r="DEX37">
        <v>0.21087702048405865</v>
      </c>
      <c r="DEY37">
        <v>0.21517585667050665</v>
      </c>
      <c r="DEZ37">
        <v>0.21715003801242128</v>
      </c>
      <c r="DFA37">
        <v>0.21665329128484584</v>
      </c>
      <c r="DFB37">
        <v>0.21887935783019277</v>
      </c>
      <c r="DFC37">
        <v>0.21333249382565156</v>
      </c>
      <c r="DFD37">
        <v>0.22576831992712679</v>
      </c>
      <c r="DFE37">
        <v>0.21737144141793038</v>
      </c>
      <c r="DFF37">
        <v>0.20989139386975622</v>
      </c>
      <c r="DFG37">
        <v>0.21524255346095081</v>
      </c>
      <c r="DFI37">
        <v>0.33422825495478681</v>
      </c>
      <c r="DFJ37">
        <v>0.35991215865169124</v>
      </c>
      <c r="DFK37">
        <v>0.34670159459944977</v>
      </c>
      <c r="DFL37">
        <v>0.35765230128736225</v>
      </c>
      <c r="DFM37">
        <v>0.36608627675474603</v>
      </c>
      <c r="DFN37">
        <v>0.32255546605038277</v>
      </c>
      <c r="DFO37">
        <v>0.34415391124767802</v>
      </c>
      <c r="DFP37">
        <v>0.33495912444636078</v>
      </c>
      <c r="DFQ37">
        <v>0.3218925504374392</v>
      </c>
      <c r="DFR37">
        <v>0.36735254413930218</v>
      </c>
      <c r="DFS37">
        <v>0.34665595127325177</v>
      </c>
      <c r="DFT37">
        <v>0.36469611108582728</v>
      </c>
      <c r="DFU37">
        <v>0.34508424234493951</v>
      </c>
      <c r="DFV37">
        <v>0.35484902819601866</v>
      </c>
      <c r="DFW37">
        <v>0.34704564276513211</v>
      </c>
      <c r="DFX37">
        <v>0.34223543893449454</v>
      </c>
      <c r="DFY37">
        <v>0.33976111437270667</v>
      </c>
      <c r="DFZ37">
        <v>0.34022837248966564</v>
      </c>
      <c r="DGA37">
        <v>0.36297850985085156</v>
      </c>
      <c r="DGB37">
        <v>0.33696661759601165</v>
      </c>
      <c r="DGC37">
        <v>0.35333323600174682</v>
      </c>
      <c r="DGD37">
        <v>0.3472755700232158</v>
      </c>
      <c r="DGE37">
        <v>0.34938463569941602</v>
      </c>
      <c r="DGF37">
        <v>0.34550280981247239</v>
      </c>
      <c r="DGG37">
        <v>0.32014059245691623</v>
      </c>
      <c r="DGH37">
        <v>0.33935070521622474</v>
      </c>
      <c r="DGI37">
        <v>0.38536890994640188</v>
      </c>
      <c r="DGJ37">
        <v>0.33461776093088724</v>
      </c>
      <c r="DGK37">
        <v>0.3345503929000696</v>
      </c>
      <c r="DGL37">
        <v>0.35145612741415894</v>
      </c>
      <c r="DGM37">
        <v>0.35366186735458127</v>
      </c>
      <c r="DGN37">
        <v>0.33917977228522544</v>
      </c>
      <c r="DGO37">
        <v>0.339165987644582</v>
      </c>
      <c r="DGP37">
        <v>0.33258409058441202</v>
      </c>
      <c r="DGQ37">
        <v>0.2924390327878616</v>
      </c>
      <c r="DGR37">
        <v>0.34304267808079608</v>
      </c>
      <c r="DGS37">
        <v>0.33556117619259873</v>
      </c>
      <c r="DGT37">
        <v>0.45471776407803827</v>
      </c>
      <c r="DGU37">
        <v>0.40472049130143684</v>
      </c>
      <c r="DGV37">
        <v>0.41368421744857103</v>
      </c>
      <c r="DGW37">
        <v>0.41872303150911827</v>
      </c>
      <c r="DGX37">
        <v>0.38338170308108988</v>
      </c>
      <c r="DGY37">
        <v>0.37041906585494394</v>
      </c>
      <c r="DGZ37">
        <v>0.38600474467162926</v>
      </c>
      <c r="DHA37">
        <v>0.375988340708797</v>
      </c>
      <c r="DHB37">
        <v>0.34700097390072798</v>
      </c>
      <c r="DHC37">
        <v>0.39145514719893387</v>
      </c>
      <c r="DHD37">
        <v>0.37347213204012453</v>
      </c>
      <c r="DHE37">
        <v>0.40225942856942376</v>
      </c>
      <c r="DHF37">
        <v>0.41224118923145725</v>
      </c>
      <c r="DHG37">
        <v>0.40240883015661727</v>
      </c>
      <c r="DHH37">
        <v>0.40213486327475756</v>
      </c>
      <c r="DHI37">
        <v>0.39539162408667888</v>
      </c>
      <c r="DHJ37">
        <v>0.39034040459522684</v>
      </c>
      <c r="DHK37">
        <v>0.37580493778341539</v>
      </c>
      <c r="DHL37">
        <v>0.33712726614682997</v>
      </c>
      <c r="DHM37" s="8"/>
      <c r="DHO37">
        <v>0.32086423947455311</v>
      </c>
      <c r="DHP37">
        <v>0.3293935815694497</v>
      </c>
      <c r="DHQ37">
        <v>0.32611859484215711</v>
      </c>
      <c r="DHR37">
        <v>0.30253684967155053</v>
      </c>
      <c r="DHS37">
        <v>0.32050543910345008</v>
      </c>
      <c r="DHT37">
        <v>0.29751430836597831</v>
      </c>
      <c r="DHU37">
        <v>0.32227595796449671</v>
      </c>
      <c r="DHV37">
        <v>0.29874858428193818</v>
      </c>
      <c r="DHW37">
        <v>0.3221319489989784</v>
      </c>
      <c r="DHX37">
        <v>0.30806112045477813</v>
      </c>
      <c r="DHY37">
        <v>0.30810537695269319</v>
      </c>
      <c r="DHZ37">
        <v>0.28959541332600974</v>
      </c>
      <c r="DIA37">
        <v>0.34405678909961207</v>
      </c>
      <c r="DIB37">
        <v>0.33081213164409828</v>
      </c>
      <c r="DIC37">
        <v>0.34216472068941228</v>
      </c>
      <c r="DID37">
        <v>0.3456481893018073</v>
      </c>
      <c r="DIE37">
        <v>0.34370745749035736</v>
      </c>
      <c r="DIF37">
        <v>0.33383879703992303</v>
      </c>
      <c r="DIG37">
        <v>0.34518076534017195</v>
      </c>
      <c r="DIH37">
        <v>0.36902561056528099</v>
      </c>
      <c r="DII37">
        <v>0.33760250225958705</v>
      </c>
      <c r="DIJ37">
        <v>0.34660766221528361</v>
      </c>
      <c r="DIK37">
        <v>0.31505426811724879</v>
      </c>
      <c r="DIL37">
        <v>0.32139507774842768</v>
      </c>
      <c r="DIM37">
        <v>0.34571849718498859</v>
      </c>
      <c r="DIN37">
        <v>0.31780457850433824</v>
      </c>
      <c r="DIO37">
        <v>0.31667803056575794</v>
      </c>
      <c r="DIP37">
        <v>0.31618234029143644</v>
      </c>
      <c r="DIQ37">
        <v>0.31054602458694114</v>
      </c>
      <c r="DIR37">
        <v>0.31856566523465552</v>
      </c>
      <c r="DIS37">
        <v>0.32118432037587091</v>
      </c>
      <c r="DIT37">
        <v>0.31322615176253132</v>
      </c>
      <c r="DIU37">
        <v>0.32113486217420106</v>
      </c>
      <c r="DIV37">
        <v>0.31146363195172799</v>
      </c>
      <c r="DIW37">
        <v>0.31160686168499313</v>
      </c>
      <c r="DIX37">
        <v>0.29306046738843328</v>
      </c>
      <c r="DIY37">
        <v>0.30333073771695712</v>
      </c>
      <c r="DIZ37">
        <v>0.29928295148995049</v>
      </c>
      <c r="DJA37">
        <v>0.30292927919061158</v>
      </c>
      <c r="DJB37">
        <v>0.29771534098333108</v>
      </c>
      <c r="DJC37">
        <v>0.27879516487670036</v>
      </c>
      <c r="DJD37">
        <v>0.29671309800960921</v>
      </c>
      <c r="DJE37">
        <v>0.31257689671686206</v>
      </c>
      <c r="DJF37">
        <v>0.29681521611066386</v>
      </c>
      <c r="DJG37">
        <v>0.28440383157248772</v>
      </c>
      <c r="DJH37">
        <v>0.29371853500562289</v>
      </c>
      <c r="DJI37">
        <v>0.2975934964415779</v>
      </c>
      <c r="DJJ37">
        <v>0.28479900559238597</v>
      </c>
      <c r="DJK37">
        <v>0.2844254616942466</v>
      </c>
      <c r="DJL37">
        <v>0.29364936349887377</v>
      </c>
      <c r="DJM37">
        <v>0.29482028670891602</v>
      </c>
      <c r="DJN37">
        <v>0.29126312798796439</v>
      </c>
      <c r="DJO37">
        <v>0.29562046804121572</v>
      </c>
      <c r="DJP37">
        <v>0.27633095318295808</v>
      </c>
      <c r="DJQ37">
        <v>0.28997076671648847</v>
      </c>
      <c r="DJR37">
        <v>0.29591074396497524</v>
      </c>
      <c r="DJS37">
        <v>0.29188799137079458</v>
      </c>
      <c r="DJT37">
        <v>0.29385754099423128</v>
      </c>
      <c r="DJU37">
        <v>0.30079529063840449</v>
      </c>
      <c r="DJV37">
        <v>0.29048883010694321</v>
      </c>
      <c r="DJW37">
        <v>0.2983544864739896</v>
      </c>
      <c r="DJX37">
        <v>0.28758501489618638</v>
      </c>
      <c r="DJY37">
        <v>0.30519471559824551</v>
      </c>
      <c r="DJZ37">
        <v>0.29768583334939935</v>
      </c>
      <c r="DKA37">
        <v>0.30283979289711704</v>
      </c>
      <c r="DKB37">
        <v>0.26249613820732359</v>
      </c>
      <c r="DKC37">
        <v>0.25150426605492088</v>
      </c>
      <c r="DKD37">
        <v>0.2501186570276635</v>
      </c>
      <c r="DKE37">
        <v>0.25728726240635147</v>
      </c>
      <c r="DKF37">
        <v>0.25808946058303228</v>
      </c>
      <c r="DKG37">
        <v>0.26095530869457478</v>
      </c>
      <c r="DKH37">
        <v>0.26690414163068138</v>
      </c>
      <c r="DKI37">
        <v>0.2642796145955516</v>
      </c>
      <c r="DKJ37">
        <v>0.25795760474057516</v>
      </c>
      <c r="DKK37">
        <v>0.24934541895301449</v>
      </c>
      <c r="DKL37">
        <v>0.26895860229256835</v>
      </c>
      <c r="DKM37">
        <v>0.29563197956389714</v>
      </c>
      <c r="DKN37">
        <v>0.30132316471941212</v>
      </c>
      <c r="DKO37">
        <v>0.28521749588943718</v>
      </c>
      <c r="DKP37">
        <v>0.29306023553535415</v>
      </c>
      <c r="DKQ37">
        <v>0.28872596868799189</v>
      </c>
      <c r="DKR37">
        <v>0.2977457037057552</v>
      </c>
      <c r="DKS37">
        <v>0.29723637628940758</v>
      </c>
      <c r="DKT37">
        <v>0.27210875875406543</v>
      </c>
      <c r="DKU37">
        <v>0.28903182236070418</v>
      </c>
      <c r="DKV37">
        <v>0.26265433489450657</v>
      </c>
      <c r="DKW37">
        <v>0.25735804911042198</v>
      </c>
      <c r="DKX37">
        <v>0.25601771880016916</v>
      </c>
      <c r="DKY37">
        <v>0.25105794543866</v>
      </c>
      <c r="DKZ37">
        <v>0.25842355503627673</v>
      </c>
      <c r="DLA37">
        <v>0.2613014374748952</v>
      </c>
      <c r="DLB37">
        <v>0.24884039475817063</v>
      </c>
      <c r="DLC37">
        <v>0.25625378167079493</v>
      </c>
      <c r="DLD37">
        <v>0.25732374812743741</v>
      </c>
      <c r="DLE37">
        <v>0.26358227254630306</v>
      </c>
      <c r="DLF37">
        <v>0.27114726248973725</v>
      </c>
      <c r="DLG37">
        <v>0.28791680316917095</v>
      </c>
      <c r="DLH37">
        <v>0.2660939178619468</v>
      </c>
      <c r="DLI37">
        <v>0.29636354927132813</v>
      </c>
      <c r="DLJ37">
        <v>0.29208213708505532</v>
      </c>
      <c r="DLK37">
        <v>0.29038440443941205</v>
      </c>
      <c r="DLL37">
        <v>0.28591194113671342</v>
      </c>
      <c r="DLM37">
        <v>0.29911649006511914</v>
      </c>
      <c r="DLN37">
        <v>0.29293408599909154</v>
      </c>
      <c r="DLO37">
        <v>0.28624888258172898</v>
      </c>
      <c r="DLP37">
        <v>0.25926575711250116</v>
      </c>
      <c r="DLQ37">
        <v>0.2500003782505118</v>
      </c>
      <c r="DLR37">
        <v>0.27942058608800235</v>
      </c>
      <c r="DLS37">
        <v>0.25463166545873966</v>
      </c>
      <c r="DLT37">
        <v>0.26620687809195415</v>
      </c>
      <c r="DLU37">
        <v>0.26348150107361479</v>
      </c>
      <c r="DLV37">
        <v>0.28649526264490893</v>
      </c>
      <c r="DLW37">
        <v>0.25926059689029235</v>
      </c>
      <c r="DLX37">
        <v>0.26456180037305438</v>
      </c>
      <c r="DLY37">
        <v>0.26474881050565502</v>
      </c>
      <c r="DLZ37">
        <v>0.27042664145253115</v>
      </c>
      <c r="DMA37">
        <v>0.29957319270598298</v>
      </c>
      <c r="DMB37">
        <v>0.29385786817032883</v>
      </c>
      <c r="DMC37">
        <v>0.28999596906718761</v>
      </c>
      <c r="DMD37">
        <v>0.27879277088735227</v>
      </c>
      <c r="DME37">
        <v>0.28414929996379584</v>
      </c>
      <c r="DMF37">
        <v>0.28141755588373418</v>
      </c>
      <c r="DMG37">
        <v>0.28109245473965766</v>
      </c>
      <c r="DMH37">
        <v>0.3047867056320841</v>
      </c>
      <c r="DMI37">
        <v>0.30283423101779733</v>
      </c>
      <c r="DMJ37">
        <v>0.28534811971542312</v>
      </c>
      <c r="DMK37">
        <v>0.28595142951176356</v>
      </c>
      <c r="DML37">
        <v>0.27809318672882588</v>
      </c>
      <c r="DMN37">
        <v>0.22232687978303003</v>
      </c>
      <c r="DMO37">
        <v>0.2318707521210783</v>
      </c>
      <c r="DMP37">
        <v>0.24073172271720458</v>
      </c>
      <c r="DMQ37">
        <v>0.2351806948156755</v>
      </c>
      <c r="DMR37">
        <v>0.24799911253709839</v>
      </c>
      <c r="DMS37">
        <v>0.23541290930150763</v>
      </c>
      <c r="DMT37">
        <v>0.24267259893478377</v>
      </c>
      <c r="DMU37">
        <v>0.22905913258713151</v>
      </c>
      <c r="DMV37">
        <v>0.24037467728522074</v>
      </c>
      <c r="DMW37">
        <v>0.23672723807228044</v>
      </c>
      <c r="DMX37">
        <v>0.25189044059981003</v>
      </c>
      <c r="DMY37">
        <v>0.28173062119351189</v>
      </c>
      <c r="DMZ37">
        <v>0.27987741356228818</v>
      </c>
      <c r="DNA37">
        <v>0.2756042387508838</v>
      </c>
      <c r="DNB37">
        <v>0.27388910757586221</v>
      </c>
      <c r="DNC37">
        <v>0.27916006150032885</v>
      </c>
      <c r="DND37">
        <v>0.27760870264337217</v>
      </c>
      <c r="DNE37">
        <v>0.26942660927909368</v>
      </c>
      <c r="DNF37">
        <v>0.27001257607198115</v>
      </c>
      <c r="DNG37">
        <v>0.27607035528978174</v>
      </c>
      <c r="DNH37">
        <v>0.27512346719517838</v>
      </c>
      <c r="DNI37">
        <v>0.26819393862188573</v>
      </c>
      <c r="DNJ37" s="8"/>
      <c r="DNL37">
        <v>0.2621557885203244</v>
      </c>
      <c r="DNM37">
        <v>0.27428583467287898</v>
      </c>
      <c r="DNN37">
        <v>0.28132896902198112</v>
      </c>
      <c r="DNO37">
        <v>0.26198168993693932</v>
      </c>
      <c r="DNP37">
        <v>0.2381943923855121</v>
      </c>
      <c r="DNQ37">
        <v>0.23773744068467478</v>
      </c>
      <c r="DNR37">
        <v>0.25638738244820203</v>
      </c>
      <c r="DNS37">
        <v>0.2376517825610891</v>
      </c>
      <c r="DNT37">
        <v>0.27256534386793707</v>
      </c>
      <c r="DNU37">
        <v>0.27724479861292245</v>
      </c>
      <c r="DNV37">
        <v>0.28419687985431702</v>
      </c>
      <c r="DNW37">
        <v>0.27425640153967296</v>
      </c>
      <c r="DNX37">
        <v>0.29096412135963556</v>
      </c>
      <c r="DNY37">
        <v>0.27786335762062447</v>
      </c>
      <c r="DNZ37">
        <v>0.27024168185888364</v>
      </c>
      <c r="DOA37">
        <v>0.27189689374866921</v>
      </c>
      <c r="DOB37">
        <v>0.25508945433361779</v>
      </c>
      <c r="DOC37">
        <v>0.26255310683213595</v>
      </c>
      <c r="DOD37">
        <v>0.26296140802222556</v>
      </c>
      <c r="DOE37">
        <v>0.25280749723997176</v>
      </c>
      <c r="DOF37">
        <v>0.28488246812517876</v>
      </c>
      <c r="DOG37">
        <v>0.27800835435506932</v>
      </c>
      <c r="DOH37">
        <v>0.27328955779127606</v>
      </c>
      <c r="DOI37">
        <v>0.26349094259309969</v>
      </c>
      <c r="DOJ37">
        <v>0.28269208526880935</v>
      </c>
      <c r="DOK37">
        <v>0.26906135626747818</v>
      </c>
      <c r="DOL37">
        <v>0.27997229920545402</v>
      </c>
      <c r="DOM37">
        <v>0.27690760268699982</v>
      </c>
      <c r="DON37">
        <v>0.26879184572606224</v>
      </c>
      <c r="DOO37">
        <v>0.26833298262917965</v>
      </c>
      <c r="DOP37">
        <v>0.26244708865287003</v>
      </c>
      <c r="DOQ37">
        <v>0.27997295397418748</v>
      </c>
      <c r="DOR37">
        <v>0.24711185729605947</v>
      </c>
      <c r="DOS37">
        <v>0.28583981041306911</v>
      </c>
      <c r="DOT37">
        <v>0.2778658051497786</v>
      </c>
      <c r="DOU37">
        <v>0.26166621377570531</v>
      </c>
      <c r="DOV37">
        <v>0.28255910802208173</v>
      </c>
      <c r="DOW37">
        <v>0.27070160415641725</v>
      </c>
      <c r="DOX37">
        <v>0.28331609942901714</v>
      </c>
      <c r="DOY37">
        <v>0.29029429435263271</v>
      </c>
      <c r="DOZ37">
        <v>0.27344086262008666</v>
      </c>
      <c r="DPA37">
        <v>0.25870439290046526</v>
      </c>
      <c r="DPB37">
        <v>0.29081493194938107</v>
      </c>
      <c r="DPC37">
        <v>0.29058290606851533</v>
      </c>
      <c r="DPD37">
        <v>0.27317974769364767</v>
      </c>
      <c r="DPE37">
        <v>0.27143231562196057</v>
      </c>
      <c r="DPF37">
        <v>0.28337725349080561</v>
      </c>
      <c r="DPG37">
        <v>0.28173048487973074</v>
      </c>
      <c r="DPH37">
        <v>0.28117385945453627</v>
      </c>
      <c r="DPI37">
        <v>0.2720262289534956</v>
      </c>
      <c r="DPJ37">
        <v>0.29736731172326358</v>
      </c>
      <c r="DPK37">
        <v>0.2632979765290413</v>
      </c>
      <c r="DPL37">
        <v>0.27181393916454105</v>
      </c>
      <c r="DPM37">
        <v>0.27109523405695801</v>
      </c>
      <c r="DPN37">
        <v>0.28151069243097526</v>
      </c>
      <c r="DPO37">
        <v>0.25087105519486008</v>
      </c>
      <c r="DPP37">
        <v>0.26428044936089079</v>
      </c>
      <c r="DPQ37">
        <v>0.26879184572606224</v>
      </c>
      <c r="DPR37">
        <v>0.26437059534657603</v>
      </c>
      <c r="DPS37">
        <v>0.26545231141457515</v>
      </c>
      <c r="DPT37">
        <v>0.27405086365005427</v>
      </c>
      <c r="DPU37">
        <v>0.27734010344055487</v>
      </c>
      <c r="DPV37">
        <v>0.28500232723125757</v>
      </c>
      <c r="DPW37">
        <v>0.27707217902034414</v>
      </c>
      <c r="DPX37">
        <v>0.26905966172124135</v>
      </c>
      <c r="DPY37">
        <v>0.27222857936651462</v>
      </c>
      <c r="DPZ37">
        <v>0.27376760140221235</v>
      </c>
      <c r="DQA37">
        <v>0.26650965712515007</v>
      </c>
      <c r="DQB37">
        <v>0.28156881526756544</v>
      </c>
      <c r="DQC37">
        <v>0.29193908809261809</v>
      </c>
      <c r="DQD37">
        <v>0.28276006116826474</v>
      </c>
      <c r="DQE37">
        <v>0.29344252202979071</v>
      </c>
      <c r="DQF37">
        <v>0.26826957792223083</v>
      </c>
      <c r="DQG37">
        <v>0.27917669459676203</v>
      </c>
      <c r="DQH37">
        <v>0.28322486881671599</v>
      </c>
      <c r="DQI37">
        <v>0.26803381045606328</v>
      </c>
      <c r="DQJ37">
        <v>0.29813693022249715</v>
      </c>
      <c r="DQK37">
        <v>0.30407311334994075</v>
      </c>
      <c r="DQL37">
        <v>0.30724717440736099</v>
      </c>
      <c r="DQM37">
        <v>0.29282526464962239</v>
      </c>
      <c r="DQN37">
        <v>0.27193207560408678</v>
      </c>
      <c r="DQO37">
        <v>0.28458681529262142</v>
      </c>
      <c r="DQP37">
        <v>0.27042721506060197</v>
      </c>
      <c r="DQQ37">
        <v>0.29087984907397335</v>
      </c>
      <c r="DQR37">
        <v>0.29970806207452932</v>
      </c>
      <c r="DQS37">
        <v>0.28990735379110416</v>
      </c>
      <c r="DQT37">
        <v>0.29041120904663648</v>
      </c>
      <c r="DQU37">
        <v>0.31076078689231468</v>
      </c>
      <c r="DQV37">
        <v>0.2798863703846427</v>
      </c>
      <c r="DQW37">
        <v>0.29246330331940534</v>
      </c>
      <c r="DQX37">
        <v>0.29782823136827868</v>
      </c>
      <c r="DQY37">
        <v>0.29874401089564029</v>
      </c>
      <c r="DQZ37">
        <v>0.33241729631932954</v>
      </c>
      <c r="DRA37">
        <v>0.3438744188793903</v>
      </c>
      <c r="DRB37">
        <v>0.33921117670459061</v>
      </c>
      <c r="DRC37">
        <v>0.34135055629483652</v>
      </c>
      <c r="DRD37">
        <v>0.44611605411512734</v>
      </c>
      <c r="DRE37">
        <v>0.46494014413696616</v>
      </c>
      <c r="DRF37">
        <v>0.48467203087622673</v>
      </c>
      <c r="DRG37">
        <v>0.47737450952674476</v>
      </c>
      <c r="DRH37">
        <v>0.2973883335133064</v>
      </c>
      <c r="DRI37">
        <v>0.28526056236858005</v>
      </c>
      <c r="DRJ37">
        <v>0.2702767213628553</v>
      </c>
      <c r="DRK37">
        <v>0.27591223129180958</v>
      </c>
      <c r="DRL37">
        <v>0.289142685783433</v>
      </c>
      <c r="DRN37">
        <v>0.29115817337816985</v>
      </c>
      <c r="DRO37">
        <v>0.30692135942441978</v>
      </c>
      <c r="DRP37">
        <v>0.3038789041313894</v>
      </c>
      <c r="DRQ37">
        <v>0.28992546726258689</v>
      </c>
      <c r="DRR37">
        <v>0.28977987131370714</v>
      </c>
      <c r="DRS37">
        <v>0.3038653900214015</v>
      </c>
      <c r="DRT37">
        <v>0.29650160003945458</v>
      </c>
      <c r="DRU37">
        <v>0.29652762082639372</v>
      </c>
      <c r="DRV37">
        <v>0.28967341432846394</v>
      </c>
      <c r="DRW37">
        <v>0.30461369293130136</v>
      </c>
      <c r="DRY37">
        <v>0.22742882103347883</v>
      </c>
      <c r="DRZ37">
        <v>0.21849239248884075</v>
      </c>
      <c r="DSA37">
        <v>0.23682174021446253</v>
      </c>
      <c r="DSB37">
        <v>0.22795247616413514</v>
      </c>
      <c r="DSC37">
        <v>0.23661807015458144</v>
      </c>
      <c r="DSD37">
        <v>0.22430270935729818</v>
      </c>
      <c r="DSE37">
        <v>0.24965200488896069</v>
      </c>
      <c r="DSF37">
        <v>0.24541601238990379</v>
      </c>
      <c r="DSG37">
        <v>0.24570446056964418</v>
      </c>
      <c r="DSH37">
        <v>0.24354406013747934</v>
      </c>
      <c r="DSI37">
        <v>0.2352206250215905</v>
      </c>
      <c r="DSJ37">
        <v>0.23528557765857872</v>
      </c>
      <c r="DSK37">
        <v>0.23958757540057293</v>
      </c>
      <c r="DSL37">
        <v>0.24239752196659614</v>
      </c>
      <c r="DSM37">
        <v>0.2567574551583236</v>
      </c>
      <c r="DSN37">
        <v>0.25682901780505685</v>
      </c>
      <c r="DSO37">
        <v>0.22300014303139196</v>
      </c>
      <c r="DSP37">
        <v>0.2166343771569543</v>
      </c>
      <c r="DSR37">
        <v>0.33521680022044903</v>
      </c>
      <c r="DSS37">
        <v>0.33114407479298857</v>
      </c>
      <c r="DST37">
        <v>0.31887804254374197</v>
      </c>
      <c r="DSU37">
        <v>0.31232340177010587</v>
      </c>
      <c r="DSV37">
        <v>0.30001151092291772</v>
      </c>
      <c r="DSW37">
        <v>0.28894062267002857</v>
      </c>
      <c r="DSX37">
        <v>0.32517973845905834</v>
      </c>
      <c r="DSY37">
        <v>0.32459992833322071</v>
      </c>
      <c r="DSZ37">
        <v>0.32607516609419135</v>
      </c>
      <c r="DTA37">
        <v>0.31722921133909709</v>
      </c>
      <c r="DTB37">
        <v>0.33275810032291853</v>
      </c>
      <c r="DTC37">
        <v>0.30195260507928162</v>
      </c>
      <c r="DTD37" s="8"/>
      <c r="DTF37">
        <v>0.30499622804769827</v>
      </c>
      <c r="DTG37">
        <v>0.31265627551072761</v>
      </c>
      <c r="DTH37">
        <v>0.30282905988314346</v>
      </c>
      <c r="DTI37">
        <v>0.29890012060250354</v>
      </c>
      <c r="DTJ37">
        <v>0.30344681218286979</v>
      </c>
      <c r="DTK37">
        <v>0.30628046637088224</v>
      </c>
      <c r="DTM37">
        <v>0.27127179816987701</v>
      </c>
      <c r="DTN37">
        <v>0.26879968427939721</v>
      </c>
      <c r="DTO37">
        <v>0.26690502166081109</v>
      </c>
      <c r="DTP37">
        <v>0.26902289007730257</v>
      </c>
      <c r="DTQ37">
        <v>0.25645062480160213</v>
      </c>
      <c r="DTR37">
        <v>0.27235622981726632</v>
      </c>
      <c r="DTS37">
        <v>0.25601094052197232</v>
      </c>
      <c r="DTT37">
        <v>0.26553645281474575</v>
      </c>
      <c r="DTV37">
        <v>0.33771080739656767</v>
      </c>
      <c r="DTW37">
        <v>0.31732345674786688</v>
      </c>
      <c r="DTX37">
        <v>0.29848476426690101</v>
      </c>
      <c r="DTY37">
        <v>0.33469845641976759</v>
      </c>
      <c r="DTZ37">
        <v>0.31562037272605964</v>
      </c>
      <c r="DUA37">
        <v>0.31473109034496238</v>
      </c>
      <c r="DUB37">
        <v>0.33806016500467501</v>
      </c>
      <c r="DUC37">
        <v>0.32744254512104209</v>
      </c>
      <c r="DUD37">
        <v>0.32396771674464531</v>
      </c>
      <c r="DUE37">
        <v>0.33704948253411759</v>
      </c>
      <c r="DUF37">
        <v>0.32053648806909868</v>
      </c>
      <c r="DUG37">
        <v>0.31926810412222278</v>
      </c>
      <c r="DUI37">
        <v>-0.11248076707365882</v>
      </c>
      <c r="DUJ37">
        <v>-0.10614079491554169</v>
      </c>
      <c r="DUK37">
        <v>-0.11615097506991866</v>
      </c>
      <c r="DUL37">
        <v>-0.10442573598906911</v>
      </c>
      <c r="DUM37">
        <v>-0.11940878732397514</v>
      </c>
      <c r="DUN37">
        <v>-0.13495107495944028</v>
      </c>
      <c r="DUO37">
        <v>-0.12468698382113529</v>
      </c>
      <c r="DUP37">
        <v>-0.13000227092719394</v>
      </c>
      <c r="DUQ37">
        <v>-0.10840447957969872</v>
      </c>
      <c r="DUR37">
        <v>-0.14486513083316194</v>
      </c>
      <c r="DUS37">
        <v>-0.12186732947231621</v>
      </c>
      <c r="DUT37">
        <v>-0.11247920013489662</v>
      </c>
      <c r="DUU37">
        <v>-0.14731625414658503</v>
      </c>
      <c r="DUV37">
        <v>-0.11456447034422891</v>
      </c>
      <c r="DUW37">
        <v>-0.13170321441791541</v>
      </c>
      <c r="DUX37">
        <v>-0.11546446025444662</v>
      </c>
      <c r="DUY37">
        <v>-0.13091261018722269</v>
      </c>
      <c r="DUZ37">
        <v>-0.12732729448087787</v>
      </c>
      <c r="DVA37">
        <v>-0.10519711540874062</v>
      </c>
      <c r="DVB37">
        <v>-0.12916500363963188</v>
      </c>
      <c r="DVC37">
        <v>-0.12000950589879719</v>
      </c>
      <c r="DVD37">
        <v>-0.1234507449383706</v>
      </c>
      <c r="DVE37">
        <v>-0.13386398505009345</v>
      </c>
      <c r="DVF37">
        <v>-0.11266012233259372</v>
      </c>
      <c r="DVG37">
        <v>-0.11541399135352909</v>
      </c>
      <c r="DVH37">
        <v>-9.0737949576439533E-2</v>
      </c>
      <c r="DVI37">
        <v>-9.9043818918345294E-2</v>
      </c>
      <c r="DVJ37">
        <v>-0.12069347399300683</v>
      </c>
      <c r="DVK37">
        <v>-0.12311201193644483</v>
      </c>
      <c r="DVL37">
        <v>-0.11053696109461579</v>
      </c>
      <c r="DVM37">
        <v>-0.10266599635562519</v>
      </c>
      <c r="DVN37">
        <v>-0.10607625613314481</v>
      </c>
      <c r="DVO37">
        <v>-0.11286057951973603</v>
      </c>
      <c r="DVP37">
        <v>-8.6833064781595012E-2</v>
      </c>
      <c r="DVQ37">
        <v>-0.12733505444233995</v>
      </c>
      <c r="DVR37">
        <v>-0.12624482244265151</v>
      </c>
      <c r="DVS37">
        <v>-0.11638690478296582</v>
      </c>
      <c r="DVT37">
        <v>-8.9251807505520975E-2</v>
      </c>
      <c r="DVU37">
        <v>-0.13146112953534764</v>
      </c>
      <c r="DVV37">
        <v>-0.12465979808603361</v>
      </c>
      <c r="DVW37">
        <v>-0.11438517663947316</v>
      </c>
      <c r="DVX37">
        <v>-0.10871578691353573</v>
      </c>
      <c r="DVY37">
        <v>-0.12621854532018734</v>
      </c>
      <c r="DVZ37">
        <v>-0.13090567271244993</v>
      </c>
      <c r="DWA37">
        <v>-0.12647852232715584</v>
      </c>
      <c r="DWB37">
        <v>-0.12287165231804714</v>
      </c>
      <c r="DWC37">
        <v>-0.12221494541382784</v>
      </c>
      <c r="DWD37">
        <v>-0.12002492560033177</v>
      </c>
      <c r="DWE37">
        <v>-0.12244671958480681</v>
      </c>
      <c r="DWF37">
        <v>-0.12424909805831204</v>
      </c>
      <c r="DWG37">
        <v>-0.10708107305312847</v>
      </c>
      <c r="DWH37">
        <v>-0.10877672013736019</v>
      </c>
      <c r="DWI37">
        <v>-9.8945301498264679E-2</v>
      </c>
      <c r="DWJ37">
        <v>-9.9021341904746776E-2</v>
      </c>
      <c r="DWK37">
        <v>-8.7743241810718034E-2</v>
      </c>
      <c r="DWL37">
        <v>-9.4764587151905541E-2</v>
      </c>
      <c r="DWM37">
        <v>-9.6425514098804732E-2</v>
      </c>
      <c r="DWN37">
        <v>-9.1034630053432278E-2</v>
      </c>
      <c r="DWO37">
        <v>-0.10607234091606434</v>
      </c>
      <c r="DWP37">
        <v>-0.11014322541655402</v>
      </c>
      <c r="DWQ37">
        <v>-0.10110124513926574</v>
      </c>
      <c r="DWR37">
        <v>-9.77883823554834E-2</v>
      </c>
      <c r="DWS37">
        <v>-0.10241639472918532</v>
      </c>
      <c r="DWT37">
        <v>-0.10330044563222485</v>
      </c>
      <c r="DWU37">
        <v>-0.1057310677286141</v>
      </c>
      <c r="DWV37">
        <v>-0.11058926415436444</v>
      </c>
      <c r="DWW37">
        <v>-0.10627051727439406</v>
      </c>
      <c r="DWX37">
        <v>-0.10938007468585061</v>
      </c>
      <c r="DWY37">
        <v>-0.12307691547310726</v>
      </c>
      <c r="DWZ37">
        <v>-0.11360668072275587</v>
      </c>
      <c r="DXA37">
        <v>-0.11847025112867089</v>
      </c>
      <c r="DXB37">
        <v>-0.12431653932553138</v>
      </c>
      <c r="DXC37">
        <v>-0.12070035116371991</v>
      </c>
      <c r="DXD37">
        <v>-0.10667590098098378</v>
      </c>
      <c r="DXE37">
        <v>-9.564052679509645E-2</v>
      </c>
      <c r="DXF37">
        <v>-8.5957764132401304E-2</v>
      </c>
      <c r="DXG37">
        <v>-0.10493537977410748</v>
      </c>
      <c r="DXI37">
        <v>0.34382019442605516</v>
      </c>
      <c r="DXJ37">
        <v>0.33771893312343965</v>
      </c>
      <c r="DXK37">
        <v>0.33234507631317145</v>
      </c>
      <c r="DXL37">
        <v>0.35131848737772819</v>
      </c>
      <c r="DXM37">
        <v>0.33783517050918038</v>
      </c>
      <c r="DXN37">
        <v>0.34109449892312643</v>
      </c>
      <c r="DXO37">
        <v>0.32930783754421533</v>
      </c>
      <c r="DXP37">
        <v>0.34386463297946274</v>
      </c>
      <c r="DXQ37">
        <v>0.32436781291451089</v>
      </c>
      <c r="DXR37">
        <v>0.33319570691445349</v>
      </c>
      <c r="DXS37">
        <v>0.32772497136169182</v>
      </c>
      <c r="DXT37">
        <v>0.33044824475789336</v>
      </c>
      <c r="DXU37">
        <v>0.3191124897870028</v>
      </c>
      <c r="DXV37">
        <v>0.31126990866187537</v>
      </c>
      <c r="DXW37">
        <v>0.33895001182688622</v>
      </c>
      <c r="DXY37">
        <v>0.34398696565705228</v>
      </c>
      <c r="DXZ37">
        <v>0.29990517134582972</v>
      </c>
      <c r="DYA37">
        <v>0.29459484024482213</v>
      </c>
      <c r="DYB37">
        <v>0.30020583935877704</v>
      </c>
      <c r="DYC37">
        <v>0.30139760947110067</v>
      </c>
      <c r="DYD37">
        <v>0.32459504573675213</v>
      </c>
      <c r="DYE37">
        <v>0.33118331565810544</v>
      </c>
      <c r="DYF37">
        <v>0.32630784123468287</v>
      </c>
      <c r="DYG37">
        <v>0.30034739430506574</v>
      </c>
      <c r="DYH37">
        <v>0.32605619314327311</v>
      </c>
      <c r="DYI37">
        <v>0.30333415212226861</v>
      </c>
      <c r="DYJ37">
        <v>0.30050803336115789</v>
      </c>
      <c r="DYL37">
        <v>0.32221697552993223</v>
      </c>
      <c r="DYM37">
        <v>0.31054850524573052</v>
      </c>
      <c r="DYN37">
        <v>0.31169080591539999</v>
      </c>
      <c r="DYO37">
        <v>0.39941435096854377</v>
      </c>
      <c r="DYP37">
        <v>0.34224463863843274</v>
      </c>
      <c r="DYQ37">
        <v>0.33569735334958506</v>
      </c>
      <c r="DYR37">
        <v>0.38577887255311372</v>
      </c>
      <c r="DYS37">
        <v>0.34980049308027028</v>
      </c>
      <c r="DYT37">
        <v>0.3243702518570647</v>
      </c>
      <c r="DYU37" s="8"/>
      <c r="DYW37">
        <v>0.24343552665078735</v>
      </c>
      <c r="DYX37">
        <v>0.25596484826037225</v>
      </c>
      <c r="DYY37">
        <v>0.24307943826244924</v>
      </c>
      <c r="DYZ37">
        <v>0.23286739068664258</v>
      </c>
      <c r="DZA37">
        <v>0.23297658308667116</v>
      </c>
      <c r="DZB37">
        <v>0.23909135109216598</v>
      </c>
      <c r="DZC37">
        <v>0.24278204844550477</v>
      </c>
      <c r="DZD37">
        <v>0.24171690085853023</v>
      </c>
      <c r="DZE37">
        <v>0.25442837387153089</v>
      </c>
      <c r="DZF37">
        <v>0.24151636888254702</v>
      </c>
      <c r="DZG37">
        <v>0.24018902961808222</v>
      </c>
      <c r="DZH37">
        <v>0.24328767786633973</v>
      </c>
      <c r="DZI37">
        <v>0.23802036807066204</v>
      </c>
      <c r="DZJ37">
        <v>0.23277672249063039</v>
      </c>
      <c r="DZK37">
        <v>0.24075138757290179</v>
      </c>
      <c r="DZL37">
        <v>0.24145686731938978</v>
      </c>
      <c r="DZM37">
        <v>0.23511351615306506</v>
      </c>
      <c r="DZN37">
        <v>0.24120094557143298</v>
      </c>
      <c r="DZO37">
        <v>0.23858111804012719</v>
      </c>
      <c r="DZP37">
        <v>0.24673712898951497</v>
      </c>
      <c r="DZQ37">
        <v>0.23695740790971326</v>
      </c>
      <c r="DZR37">
        <v>0.23371646957390013</v>
      </c>
      <c r="DZS37">
        <v>0.23406353398573246</v>
      </c>
      <c r="DZT37">
        <v>0.23261835644089315</v>
      </c>
      <c r="DZU37">
        <v>0.25069700377461385</v>
      </c>
      <c r="DZV37">
        <v>0.24555724780861773</v>
      </c>
      <c r="DZW37">
        <v>0.2447098765514879</v>
      </c>
      <c r="DZX37">
        <v>0.22352526229323685</v>
      </c>
      <c r="DZY37">
        <v>0.23905981866772494</v>
      </c>
      <c r="DZZ37">
        <v>0.23555927438049876</v>
      </c>
      <c r="EAA37">
        <v>0.23370929092866918</v>
      </c>
      <c r="EAB37">
        <v>0.23610046286517736</v>
      </c>
      <c r="EAC37">
        <v>0.22601080147192662</v>
      </c>
      <c r="EAD37">
        <v>0.24434645494148027</v>
      </c>
      <c r="EAE37">
        <v>0.24016007960268954</v>
      </c>
      <c r="EAF37">
        <v>8.8372156860734487E-3</v>
      </c>
      <c r="EAG37">
        <v>0.23350340819630899</v>
      </c>
      <c r="EAH37">
        <v>0.23298158083258119</v>
      </c>
      <c r="EAI37">
        <v>0.23866001418581384</v>
      </c>
      <c r="EAJ37">
        <v>0.23813368033201746</v>
      </c>
      <c r="EAK37">
        <v>0.2392500912782618</v>
      </c>
      <c r="EAL37">
        <v>0.22556276650546034</v>
      </c>
      <c r="EAM37">
        <v>0.25011468817928451</v>
      </c>
      <c r="EAN37">
        <v>0.24817394555717107</v>
      </c>
      <c r="EAO37">
        <v>0.2446965483491253</v>
      </c>
      <c r="EAP37">
        <v>0.22883215418845704</v>
      </c>
      <c r="EAQ37">
        <v>0.23910663200592777</v>
      </c>
      <c r="EAR37">
        <v>0.24926194231669857</v>
      </c>
      <c r="EAS37">
        <v>0.25960630762985809</v>
      </c>
      <c r="EAT37">
        <v>0.27023952809649998</v>
      </c>
      <c r="EAU37">
        <v>0.26753362932439556</v>
      </c>
      <c r="EAV37">
        <v>0.25685638873450589</v>
      </c>
      <c r="EAW37">
        <v>0.26530404936194713</v>
      </c>
      <c r="EAX37">
        <v>0.25795509262495975</v>
      </c>
      <c r="EAY37">
        <v>0.26464314940008604</v>
      </c>
      <c r="EAZ37">
        <v>0.25849151527390757</v>
      </c>
      <c r="EBA37">
        <v>0.26721270072782571</v>
      </c>
      <c r="EBB37">
        <v>0.25833017653819396</v>
      </c>
      <c r="EBC37">
        <v>0.26138531855911451</v>
      </c>
      <c r="EBD37">
        <v>0.2588593235624892</v>
      </c>
      <c r="EBE37">
        <v>0.25581789133983468</v>
      </c>
      <c r="EBF37">
        <v>0.26685329452515616</v>
      </c>
      <c r="EBG37">
        <v>0.2581401062726506</v>
      </c>
      <c r="EBH37">
        <v>0.26349096012907697</v>
      </c>
      <c r="EBI37">
        <v>0.2690927995356982</v>
      </c>
      <c r="EBJ37">
        <v>0.26052156907758461</v>
      </c>
      <c r="EBK37">
        <v>0.26316244458841875</v>
      </c>
      <c r="EBL37">
        <v>0.26065229297693659</v>
      </c>
      <c r="EBM37">
        <v>0.26567916354480731</v>
      </c>
      <c r="EBN37">
        <v>0.27343934656170821</v>
      </c>
      <c r="EBO37">
        <v>0.26075606695468811</v>
      </c>
      <c r="EBP37">
        <v>0.26252439909849784</v>
      </c>
      <c r="EBQ37">
        <v>0.27022736393122582</v>
      </c>
      <c r="EBR37">
        <v>0.26470365958178516</v>
      </c>
      <c r="EBS37">
        <v>0.2773293287095655</v>
      </c>
      <c r="EBT37">
        <v>0.26888502201303743</v>
      </c>
      <c r="EBU37">
        <v>0.26778417674203647</v>
      </c>
      <c r="EBV37">
        <v>0.26636660117938893</v>
      </c>
      <c r="EBW37">
        <v>0.25829981214350844</v>
      </c>
      <c r="EBX37">
        <v>0.27616746287487842</v>
      </c>
      <c r="EBY37">
        <v>0.26378413468019041</v>
      </c>
      <c r="EBZ37">
        <v>0.26164646572354477</v>
      </c>
      <c r="ECA37">
        <v>0.25846793042471167</v>
      </c>
      <c r="ECB37">
        <v>0.2521719942039039</v>
      </c>
      <c r="ECC37">
        <v>0.2648638780031109</v>
      </c>
      <c r="ECD37">
        <v>0.26577991459304023</v>
      </c>
      <c r="ECE37">
        <v>0.254644656730031</v>
      </c>
      <c r="ECF37">
        <v>0.26623730200386547</v>
      </c>
      <c r="ECG37">
        <v>0.27058158485414435</v>
      </c>
      <c r="ECH37" s="8"/>
      <c r="ECJ37">
        <v>0.32671833148079382</v>
      </c>
      <c r="ECK37">
        <v>0.33839231688772692</v>
      </c>
      <c r="ECL37">
        <v>0.33419804798541319</v>
      </c>
      <c r="ECM37">
        <v>0.34253845355046925</v>
      </c>
      <c r="ECN37">
        <v>0.32831602624513384</v>
      </c>
      <c r="ECO37">
        <v>0.31900666409578776</v>
      </c>
      <c r="ECP37">
        <v>0.32399656376285485</v>
      </c>
      <c r="ECQ37">
        <v>0.32815482759309123</v>
      </c>
      <c r="ECR37">
        <v>0.3117900477599681</v>
      </c>
      <c r="ECS37">
        <v>0.34900327120229169</v>
      </c>
      <c r="ECT37">
        <v>0.33123654929678031</v>
      </c>
      <c r="ECU37">
        <v>0.32463380910383394</v>
      </c>
      <c r="ECV37">
        <v>0.3276020299559621</v>
      </c>
      <c r="ECW37">
        <v>0.32974867154232168</v>
      </c>
      <c r="ECX37">
        <v>0.32209598390652089</v>
      </c>
      <c r="ECY37">
        <v>0.32810037679418069</v>
      </c>
      <c r="ECZ37">
        <v>0.31241477269764228</v>
      </c>
      <c r="EDA37">
        <v>0.31028366597631368</v>
      </c>
      <c r="EDB37">
        <v>0.31774412719933748</v>
      </c>
      <c r="EDC37">
        <v>0.32777048831362571</v>
      </c>
      <c r="EDD37">
        <v>0.29725252191872314</v>
      </c>
      <c r="EDE37">
        <v>0.29907932460226627</v>
      </c>
      <c r="EDF37">
        <v>0.29682920984139333</v>
      </c>
      <c r="EDG37">
        <v>0.29085453956123491</v>
      </c>
      <c r="EDH37">
        <v>0.30241135940960484</v>
      </c>
      <c r="EDI37">
        <v>0.30221980579166202</v>
      </c>
      <c r="EDJ37">
        <v>0.29546119045846081</v>
      </c>
      <c r="EDK37">
        <v>0.29445705585455073</v>
      </c>
      <c r="EDL37">
        <v>0.29039131789516298</v>
      </c>
      <c r="EDM37">
        <v>0.30745846886965239</v>
      </c>
      <c r="EDN37">
        <v>0.29243778560951189</v>
      </c>
      <c r="EDO37">
        <v>0.29877081232970487</v>
      </c>
      <c r="EDP37">
        <v>0.29578403107276841</v>
      </c>
      <c r="EDQ37">
        <v>0.29379232719271753</v>
      </c>
      <c r="EDR37">
        <v>0.29535011577022413</v>
      </c>
      <c r="EDS37">
        <v>0.28949960202133312</v>
      </c>
      <c r="EDT37">
        <v>0.29427181231088451</v>
      </c>
      <c r="EDU37">
        <v>0.29044113120303117</v>
      </c>
      <c r="EDV37">
        <v>0.30003184297513935</v>
      </c>
      <c r="EDW37">
        <v>0.30192851338183402</v>
      </c>
      <c r="EDX37">
        <v>0.31303479702471254</v>
      </c>
      <c r="EDY37">
        <v>0.32822055216660523</v>
      </c>
      <c r="EDZ37">
        <v>0.32541748128883202</v>
      </c>
      <c r="EEA37">
        <v>0.3369316797026588</v>
      </c>
      <c r="EEB37">
        <v>0.32115429108962251</v>
      </c>
      <c r="EEC37">
        <v>0.32076791808929461</v>
      </c>
      <c r="EED37">
        <v>0.32448759780667918</v>
      </c>
      <c r="EEE37">
        <v>0.3289882315036794</v>
      </c>
      <c r="EEF37">
        <v>0.32748380437306213</v>
      </c>
      <c r="EEG37">
        <v>0.3029659175688752</v>
      </c>
      <c r="EEH37">
        <v>0.31065858823591413</v>
      </c>
      <c r="EEI37">
        <v>0.32055319336481053</v>
      </c>
      <c r="EEJ37">
        <v>0.31781318423982657</v>
      </c>
      <c r="EEK37">
        <v>0.3268165170792563</v>
      </c>
      <c r="EEL37">
        <v>0.33442330582055269</v>
      </c>
      <c r="EEM37">
        <v>0.32645376490706807</v>
      </c>
      <c r="EEN37">
        <v>0.30399323891885166</v>
      </c>
      <c r="EEO37">
        <v>0.31052126935552976</v>
      </c>
      <c r="EEP37">
        <v>0.31690717304229682</v>
      </c>
      <c r="EEQ37">
        <v>0.32192543885948666</v>
      </c>
      <c r="EER37">
        <v>0.28376739914004789</v>
      </c>
      <c r="EES37">
        <v>0.28970858126417587</v>
      </c>
      <c r="EET37">
        <v>0.27848119938982974</v>
      </c>
      <c r="EEU37">
        <v>0.28708066326830373</v>
      </c>
      <c r="EEV37">
        <v>0.27469275370771284</v>
      </c>
      <c r="EEW37">
        <v>0.28710875745617598</v>
      </c>
      <c r="EEX37">
        <v>0.28167469506601078</v>
      </c>
      <c r="EEY37">
        <v>0.28237191024759123</v>
      </c>
      <c r="EEZ37">
        <v>0.28953747091556958</v>
      </c>
      <c r="EFA37">
        <v>0.27564476048926478</v>
      </c>
      <c r="EFB37">
        <v>0.28339988804141086</v>
      </c>
      <c r="EFC37">
        <v>0.28703302443552792</v>
      </c>
      <c r="EFD37">
        <v>0.27688148570509513</v>
      </c>
      <c r="EFE37">
        <v>0.2805619981794793</v>
      </c>
      <c r="EFF37">
        <v>0.27486061442635396</v>
      </c>
      <c r="EFG37">
        <v>0.28084982075877973</v>
      </c>
      <c r="EFH37">
        <v>0.28033196731188981</v>
      </c>
      <c r="EFI37">
        <v>0.28665577748459531</v>
      </c>
      <c r="EFJ37">
        <v>0.29232974504293358</v>
      </c>
      <c r="EFK37">
        <v>0.28503855759426466</v>
      </c>
      <c r="EFL37">
        <v>0.31020707773954415</v>
      </c>
      <c r="EFM37">
        <v>0.31784722241485619</v>
      </c>
      <c r="EFN37">
        <v>0.31091779501265243</v>
      </c>
      <c r="EFO37">
        <v>0.31346684421855642</v>
      </c>
      <c r="EFP37">
        <v>0.31886065778934158</v>
      </c>
      <c r="EFQ37">
        <v>0.30087663450000557</v>
      </c>
      <c r="EFR37">
        <v>0.29655638370604681</v>
      </c>
      <c r="EFS37">
        <v>0.28707727834451896</v>
      </c>
      <c r="EFT37">
        <v>0.29154770825472104</v>
      </c>
      <c r="EFU37">
        <v>0.2931187453447846</v>
      </c>
      <c r="EFV37">
        <v>0.33107647412331953</v>
      </c>
      <c r="EFW37">
        <v>0.31345548265330658</v>
      </c>
      <c r="EFX37">
        <v>0.29005465540995939</v>
      </c>
      <c r="EFY37">
        <v>0.3044201151981436</v>
      </c>
      <c r="EFZ37">
        <v>0.31892726138613409</v>
      </c>
      <c r="EGA37">
        <v>0.3084403599951821</v>
      </c>
      <c r="EGB37">
        <v>0.32012090466486121</v>
      </c>
      <c r="EGC37">
        <v>0.31667866838073899</v>
      </c>
      <c r="EGD37">
        <v>0.32046525941574938</v>
      </c>
      <c r="EGE37">
        <v>0.29539108630502969</v>
      </c>
      <c r="EGF37">
        <v>0.31499811312043791</v>
      </c>
      <c r="EGG37">
        <v>0.32234441248687806</v>
      </c>
      <c r="EGH37">
        <v>0.30201628869895136</v>
      </c>
      <c r="EGI37">
        <v>0.27465144943840625</v>
      </c>
      <c r="EGJ37">
        <v>0.28388345631863721</v>
      </c>
      <c r="EGK37">
        <v>0.27805373849986287</v>
      </c>
      <c r="EGL37">
        <v>0.28007288265793651</v>
      </c>
      <c r="EGM37">
        <v>0.27547383212515747</v>
      </c>
      <c r="EGN37">
        <v>0.2827780620668407</v>
      </c>
      <c r="EGO37">
        <v>0.27416226757389478</v>
      </c>
      <c r="EGP37">
        <v>0.28280330282631028</v>
      </c>
      <c r="EGQ37">
        <v>0.28394573761482123</v>
      </c>
      <c r="EGR37">
        <v>0.27598538928187788</v>
      </c>
      <c r="EGS37">
        <v>0.27556077640064292</v>
      </c>
      <c r="EGT37">
        <v>0.28482049887833522</v>
      </c>
      <c r="EGU37">
        <v>0.28540009696702173</v>
      </c>
      <c r="EGV37">
        <v>0.27776453502065646</v>
      </c>
      <c r="EGW37">
        <v>0.28125690820540339</v>
      </c>
      <c r="EGX37">
        <v>0.27442566623618964</v>
      </c>
      <c r="EGY37">
        <v>0.27939399565838763</v>
      </c>
      <c r="EGZ37">
        <v>0.28279993283914689</v>
      </c>
      <c r="EHA37">
        <v>0.28150420625894912</v>
      </c>
      <c r="EHB37">
        <v>0.27749837608147981</v>
      </c>
      <c r="EHC37">
        <v>0.28134646508747635</v>
      </c>
      <c r="EHD37">
        <v>0.2831319703563861</v>
      </c>
      <c r="EHE37">
        <v>0.27880941840166529</v>
      </c>
      <c r="EHF37">
        <v>0.2805119390904966</v>
      </c>
      <c r="EHH37">
        <v>0.30056256609284909</v>
      </c>
      <c r="EHI37">
        <v>0.30613798772821432</v>
      </c>
      <c r="EHJ37">
        <v>0.30340928735484463</v>
      </c>
      <c r="EHK37">
        <v>0.31116406993439971</v>
      </c>
      <c r="EHL37">
        <v>0.30287968790434977</v>
      </c>
      <c r="EHM37">
        <v>0.30106066440642981</v>
      </c>
      <c r="EHN37">
        <v>0.29010120356779667</v>
      </c>
      <c r="EHO37">
        <v>0.28426551795882965</v>
      </c>
      <c r="EHP37">
        <v>0.28914270076981596</v>
      </c>
      <c r="EHR37">
        <v>0.17853741456495517</v>
      </c>
      <c r="EHS37">
        <v>0.16779259467271065</v>
      </c>
      <c r="EHT37">
        <v>0.18104457341272928</v>
      </c>
      <c r="EHU37">
        <v>0.22152835748999947</v>
      </c>
      <c r="EHV37">
        <v>0.19092386475904125</v>
      </c>
      <c r="EHW37">
        <v>0.22199923818963654</v>
      </c>
      <c r="EHX37">
        <v>0.17565837915634649</v>
      </c>
      <c r="EHY37">
        <v>0.18113866491184519</v>
      </c>
      <c r="EHZ37">
        <v>0.21873110688672465</v>
      </c>
      <c r="EIA37">
        <v>0.23103849965928372</v>
      </c>
      <c r="EIB37">
        <v>0.21535879135882549</v>
      </c>
      <c r="EIC37">
        <v>0.20771779660851969</v>
      </c>
      <c r="EID37">
        <v>0.21840333083231001</v>
      </c>
      <c r="EIE37">
        <v>0.20428394598114966</v>
      </c>
      <c r="EIF37">
        <v>0.20716194506595248</v>
      </c>
      <c r="EIG37">
        <v>0.21532939081968783</v>
      </c>
      <c r="EIH37">
        <v>0.20473691213646347</v>
      </c>
      <c r="EII37">
        <v>0.21284512795813548</v>
      </c>
      <c r="EIJ37">
        <v>0.22328478831603613</v>
      </c>
      <c r="EIK37">
        <v>0.1967794290500052</v>
      </c>
      <c r="EIL37">
        <v>0.2213243667718863</v>
      </c>
      <c r="EIM37">
        <v>0.22589617951466914</v>
      </c>
      <c r="EIN37">
        <v>0.20434991167974301</v>
      </c>
      <c r="EIO37">
        <v>0.21741937636975728</v>
      </c>
      <c r="EIP37">
        <v>0.22859321630519322</v>
      </c>
      <c r="EIQ37">
        <v>0.1961602141504955</v>
      </c>
      <c r="EIR37">
        <v>0.2050893148682556</v>
      </c>
      <c r="EIS37">
        <v>0.21657208956919202</v>
      </c>
      <c r="EIT37">
        <v>0.16788606469313241</v>
      </c>
      <c r="EIU37">
        <v>0.20880011040646804</v>
      </c>
      <c r="EIV37">
        <v>0.21901187054587809</v>
      </c>
      <c r="EIW37">
        <v>0.19862340843881235</v>
      </c>
      <c r="EIX37">
        <v>0.20485063641619089</v>
      </c>
      <c r="EIY37">
        <v>0.21872724108243247</v>
      </c>
      <c r="EIZ37">
        <v>0.16792320566940788</v>
      </c>
      <c r="EJA37">
        <v>0.2712156369220286</v>
      </c>
      <c r="EJB37">
        <v>0.27822062017956822</v>
      </c>
      <c r="EJC37">
        <v>0.25741341765203346</v>
      </c>
      <c r="EJD37">
        <v>0.2262647197314368</v>
      </c>
      <c r="EJE37">
        <v>0.23504006390961149</v>
      </c>
      <c r="EJF37">
        <v>0.21773885988322608</v>
      </c>
      <c r="EJG37">
        <v>0.21537901790518077</v>
      </c>
      <c r="EJH37">
        <v>0.23067989133840835</v>
      </c>
      <c r="EJI37">
        <v>0.21708496575708522</v>
      </c>
      <c r="EJJ37" s="8"/>
      <c r="EJK37"/>
      <c r="EJL37">
        <v>0.35538268833991266</v>
      </c>
      <c r="EJM37">
        <v>0.35345377445324194</v>
      </c>
      <c r="EJN37">
        <v>0.35304601509913575</v>
      </c>
      <c r="EJO37">
        <v>0.36261492646865268</v>
      </c>
      <c r="EJP37">
        <v>0.36080828983317692</v>
      </c>
      <c r="EJQ37">
        <v>0.35425803444204651</v>
      </c>
      <c r="EJR37">
        <v>0.35824118107549502</v>
      </c>
      <c r="EJS37">
        <v>0.35369172180242298</v>
      </c>
      <c r="EJT37">
        <v>0.35499207964631962</v>
      </c>
      <c r="EJV37">
        <v>0.24885223589598895</v>
      </c>
      <c r="EJW37">
        <v>0.24520850612201614</v>
      </c>
      <c r="EJX37">
        <v>0.26212657516914367</v>
      </c>
      <c r="EJY37">
        <v>0.27450971135817614</v>
      </c>
      <c r="EJZ37">
        <v>0.28134009720881747</v>
      </c>
      <c r="EKA37">
        <v>0.288195769636923</v>
      </c>
      <c r="EKB37">
        <v>0.21765510025601598</v>
      </c>
      <c r="EKC37">
        <v>0.23957546237128133</v>
      </c>
      <c r="EKD37">
        <v>0.23049955541183376</v>
      </c>
      <c r="EKE37">
        <v>0.23962882080218592</v>
      </c>
      <c r="EKF37">
        <v>0.24349360142888121</v>
      </c>
      <c r="EKG37">
        <v>0.24000447153172155</v>
      </c>
      <c r="EKH37">
        <v>0.24428613373844144</v>
      </c>
      <c r="EKI37">
        <v>0.24049909815677953</v>
      </c>
      <c r="EKJ37">
        <v>0.23072625888023779</v>
      </c>
      <c r="EKL37">
        <v>0.21488702960349454</v>
      </c>
      <c r="EKM37">
        <v>0.21957050128145281</v>
      </c>
      <c r="EKN37">
        <v>0.21739323924439036</v>
      </c>
      <c r="EKO37">
        <v>0.22265406136918275</v>
      </c>
      <c r="EKP37">
        <v>0.22104491437257312</v>
      </c>
      <c r="EKQ37">
        <v>0.21378515048159002</v>
      </c>
      <c r="EKR37">
        <v>0.2134063018161047</v>
      </c>
      <c r="EKS37">
        <v>0.21287803929073967</v>
      </c>
      <c r="EKT37">
        <v>0.21445101331546007</v>
      </c>
      <c r="EKU37">
        <v>0.22138843855472864</v>
      </c>
      <c r="EKW37">
        <v>0.25691667315029126</v>
      </c>
      <c r="EKX37">
        <v>0.25375685258980729</v>
      </c>
      <c r="EKY37">
        <v>0.25727952775475771</v>
      </c>
      <c r="EKZ37">
        <v>0.25662650346772714</v>
      </c>
      <c r="ELA37">
        <v>0.25598278680567371</v>
      </c>
      <c r="ELB37">
        <v>0.25656487888695095</v>
      </c>
      <c r="ELD37">
        <v>0.28773105344854383</v>
      </c>
      <c r="ELE37">
        <v>0.25898366783694282</v>
      </c>
      <c r="ELF37">
        <v>0.2670103176287219</v>
      </c>
      <c r="ELH37">
        <v>0.22799092427145579</v>
      </c>
      <c r="ELI37">
        <v>0.23762307715138858</v>
      </c>
      <c r="ELJ37">
        <v>0.22671983904573231</v>
      </c>
      <c r="ELK37">
        <v>0.23782601273957879</v>
      </c>
      <c r="ELL37">
        <v>0.22540657025496469</v>
      </c>
      <c r="ELM37">
        <v>0.2347440905999145</v>
      </c>
      <c r="ELN37">
        <v>0.2305187646887504</v>
      </c>
      <c r="ELO37">
        <v>0.22862736839443784</v>
      </c>
      <c r="ELP37">
        <v>0.23614303612508494</v>
      </c>
      <c r="ELQ37">
        <v>0.24040380315143542</v>
      </c>
      <c r="ELR37">
        <v>0.23673231079802401</v>
      </c>
      <c r="ELS37">
        <v>0.23323955529094875</v>
      </c>
      <c r="ELT37">
        <v>0.26880702020248803</v>
      </c>
      <c r="ELU37">
        <v>0.25713380922328166</v>
      </c>
      <c r="ELV37">
        <v>0.25454982946514765</v>
      </c>
      <c r="ELW37">
        <v>0.28082560672779816</v>
      </c>
      <c r="ELX37">
        <v>0.27244824797999823</v>
      </c>
      <c r="ELY37">
        <v>0.27084216736465366</v>
      </c>
      <c r="ELZ37">
        <v>0.27153631105915554</v>
      </c>
      <c r="EMA37">
        <v>0.25178947785232614</v>
      </c>
      <c r="EMB37">
        <v>0.26655584416815004</v>
      </c>
      <c r="EMC37">
        <v>0.27627463434717692</v>
      </c>
      <c r="EMD37">
        <v>0.26651949261627983</v>
      </c>
      <c r="EME37">
        <v>0.26394592673735406</v>
      </c>
      <c r="EMG37">
        <v>0.28298908164932945</v>
      </c>
      <c r="EMH37">
        <v>0.27925646042651919</v>
      </c>
      <c r="EMI37">
        <v>0.27480075453762798</v>
      </c>
      <c r="EMJ37">
        <v>0.2673910675503221</v>
      </c>
      <c r="EMK37">
        <v>0.26825354206230928</v>
      </c>
      <c r="EML37">
        <v>0.27044089140113714</v>
      </c>
      <c r="EMM37">
        <v>0.28591432813642503</v>
      </c>
      <c r="EMN37">
        <v>0.28757407352809106</v>
      </c>
      <c r="EMO37">
        <v>0.29058042405208589</v>
      </c>
      <c r="EMP37">
        <v>0.2908850101615239</v>
      </c>
      <c r="EMQ37">
        <v>0.28937046660721388</v>
      </c>
      <c r="EMR37">
        <v>0.28869765151303683</v>
      </c>
      <c r="EMS37">
        <v>0.27516018208010212</v>
      </c>
      <c r="EMT37">
        <v>0.26427005320550934</v>
      </c>
      <c r="EMU37">
        <v>0.27903510565448564</v>
      </c>
      <c r="EMV37">
        <v>0.28026148647779814</v>
      </c>
      <c r="EMW37">
        <v>0.27740071175877951</v>
      </c>
      <c r="EMX37">
        <v>0.27601423147519399</v>
      </c>
      <c r="EMY37" s="8"/>
      <c r="ENA37">
        <v>0.19889988155012314</v>
      </c>
      <c r="ENB37">
        <v>0.20327199567429627</v>
      </c>
      <c r="ENC37">
        <v>0.19210243431875373</v>
      </c>
      <c r="END37">
        <v>0.20148640371682716</v>
      </c>
      <c r="ENE37">
        <v>0.18824517861189413</v>
      </c>
      <c r="ENF37">
        <v>0.18572801808572229</v>
      </c>
      <c r="ENG37">
        <v>0.19261028941351524</v>
      </c>
      <c r="ENH37">
        <v>0.19451961399149295</v>
      </c>
      <c r="ENI37">
        <v>0.20398003972858719</v>
      </c>
      <c r="ENJ37">
        <v>0.18888004385882892</v>
      </c>
      <c r="ENK37">
        <v>0.19665027875283708</v>
      </c>
      <c r="ENL37">
        <v>0.20178991742346045</v>
      </c>
      <c r="ENM37">
        <v>0.19276412972839085</v>
      </c>
      <c r="ENN37">
        <v>0.19076061878304118</v>
      </c>
      <c r="ENO37">
        <v>0.18540445336896777</v>
      </c>
      <c r="ENP37">
        <v>0.18745945079402496</v>
      </c>
      <c r="ENQ37">
        <v>0.2024224853273357</v>
      </c>
      <c r="ENR37">
        <v>0.18351975917959912</v>
      </c>
      <c r="ENS37">
        <v>0.20866207383894028</v>
      </c>
      <c r="ENT37">
        <v>0.20882591485655563</v>
      </c>
      <c r="ENU37">
        <v>0.21678902708935635</v>
      </c>
      <c r="ENV37">
        <v>0.21360182444211573</v>
      </c>
      <c r="ENW37">
        <v>0.18778293109482419</v>
      </c>
      <c r="ENX37">
        <v>0.21007188205345867</v>
      </c>
      <c r="ENY37">
        <v>0.20363837179105185</v>
      </c>
      <c r="ENZ37">
        <v>0.21139539728844056</v>
      </c>
      <c r="EOA37">
        <v>0.21496346195696384</v>
      </c>
      <c r="EOB37">
        <v>0.20297341456615187</v>
      </c>
      <c r="EOC37">
        <v>0.21617671205405276</v>
      </c>
      <c r="EOD37">
        <v>0.20286863291258952</v>
      </c>
      <c r="EOE37">
        <v>0.21112190664156688</v>
      </c>
      <c r="EOF37">
        <v>0.22005735229498488</v>
      </c>
      <c r="EOG37">
        <v>0.21519026557342291</v>
      </c>
      <c r="EOH37">
        <v>0.21065619772125344</v>
      </c>
      <c r="EOI37">
        <v>0.21819502557766762</v>
      </c>
      <c r="EOJ37">
        <v>0.21354303424654719</v>
      </c>
      <c r="EOK37">
        <v>0.20822332478407468</v>
      </c>
      <c r="EOL37" s="8"/>
      <c r="EON37">
        <v>-0.1447957324291598</v>
      </c>
      <c r="EOO37">
        <v>-9.2599272685139414E-2</v>
      </c>
      <c r="EOP37">
        <v>-0.12325799846189654</v>
      </c>
      <c r="EOQ37">
        <v>-0.10915330967250846</v>
      </c>
      <c r="EOR37">
        <v>-0.12850700213672667</v>
      </c>
      <c r="EOS37">
        <v>-0.1146766732252946</v>
      </c>
      <c r="EOT37">
        <v>-0.12951626279328488</v>
      </c>
      <c r="EOU37">
        <v>-9.781833663607746E-2</v>
      </c>
      <c r="EOV37">
        <v>-0.12595195570120057</v>
      </c>
      <c r="EOW37">
        <v>-0.16957005114318627</v>
      </c>
      <c r="EOX37">
        <v>-0.16492641680480713</v>
      </c>
      <c r="EOY37">
        <v>-0.16197384039807144</v>
      </c>
      <c r="EOZ37">
        <v>-0.14836730629843928</v>
      </c>
      <c r="EPA37">
        <v>-0.18987630889395204</v>
      </c>
      <c r="EPB37">
        <v>-0.18298541513899413</v>
      </c>
      <c r="EPC37">
        <v>-0.18515244208612278</v>
      </c>
      <c r="EPD37">
        <v>-0.15257695849371081</v>
      </c>
      <c r="EPE37">
        <v>-0.1557315579616837</v>
      </c>
      <c r="EPF37">
        <v>-0.16698927094119823</v>
      </c>
      <c r="EPG37">
        <v>-0.16447360415450749</v>
      </c>
      <c r="EPH37">
        <v>-0.16469342564777389</v>
      </c>
      <c r="EPI37">
        <v>-0.15931380873342951</v>
      </c>
      <c r="EPJ37">
        <v>-0.16382839381505601</v>
      </c>
      <c r="EPK37">
        <v>-0.16597906804371565</v>
      </c>
      <c r="EPL37">
        <v>-0.2074971224062562</v>
      </c>
      <c r="EPM37">
        <v>-0.14996241897635321</v>
      </c>
      <c r="EPN37">
        <v>-0.15458111028483279</v>
      </c>
      <c r="EPO37">
        <v>-0.17243546709834409</v>
      </c>
      <c r="EPP37">
        <v>-0.17430102409816547</v>
      </c>
      <c r="EPQ37">
        <v>-0.17747363697297491</v>
      </c>
      <c r="EPR37">
        <v>-0.1621653980123412</v>
      </c>
      <c r="EPS37">
        <v>-0.1708094217892529</v>
      </c>
      <c r="EPT37">
        <v>-0.17977493949980106</v>
      </c>
      <c r="EPU37">
        <v>-0.17166738111394642</v>
      </c>
      <c r="EPV37">
        <v>-0.18368282278237524</v>
      </c>
      <c r="EPW37">
        <v>-0.17096739682531353</v>
      </c>
      <c r="EPX37">
        <v>-0.19496082869606057</v>
      </c>
      <c r="EPY37">
        <v>-0.17943307062149633</v>
      </c>
      <c r="EPZ37">
        <v>-0.1912409753415418</v>
      </c>
      <c r="EQA37">
        <v>-0.15175698529051862</v>
      </c>
      <c r="EQB37">
        <v>-0.16065322614195754</v>
      </c>
      <c r="EQC37">
        <v>-0.1624515965010716</v>
      </c>
      <c r="EQD37">
        <v>-0.17796955663894334</v>
      </c>
      <c r="EQE37">
        <v>-0.1528171135380928</v>
      </c>
      <c r="EQF37">
        <v>-0.17169437290970355</v>
      </c>
      <c r="EQG37" s="8"/>
      <c r="EQI37">
        <v>0.37597226231001513</v>
      </c>
      <c r="EQJ37">
        <v>0.39136504208354866</v>
      </c>
      <c r="EQK37">
        <v>0.37322857652371977</v>
      </c>
      <c r="EQL37">
        <v>0.38818281826414724</v>
      </c>
      <c r="EQM37">
        <v>0.38810925534655044</v>
      </c>
      <c r="EQN37">
        <v>0.37606636791113585</v>
      </c>
      <c r="EQO37">
        <v>0.37433270687644599</v>
      </c>
      <c r="EQP37">
        <v>0.38859631654434096</v>
      </c>
      <c r="EQQ37">
        <v>0.37302174843954028</v>
      </c>
      <c r="EQR37">
        <v>0.39775425447307</v>
      </c>
      <c r="EQS37">
        <v>0.38486652725711978</v>
      </c>
      <c r="EQT37">
        <v>0.3787532882122453</v>
      </c>
      <c r="EQU37">
        <v>0.36416730296573563</v>
      </c>
      <c r="EQV37">
        <v>0.37430884700638584</v>
      </c>
      <c r="EQW37">
        <v>0.3740199539396355</v>
      </c>
      <c r="EQX37">
        <v>0.37631931671963098</v>
      </c>
      <c r="EQY37">
        <v>0.36971756700642544</v>
      </c>
      <c r="EQZ37">
        <v>0.37389459980922857</v>
      </c>
      <c r="ERA37">
        <v>0.38024575146597561</v>
      </c>
      <c r="ERB37">
        <v>0.36898047164952907</v>
      </c>
      <c r="ERC37">
        <v>0.37004145403146099</v>
      </c>
      <c r="ERD37">
        <v>0.36951541226859919</v>
      </c>
      <c r="ERE37">
        <v>0.36525904531375608</v>
      </c>
      <c r="ERF37">
        <v>0.36786306187666817</v>
      </c>
      <c r="ERG37">
        <v>0.41091551762960532</v>
      </c>
      <c r="ERH37">
        <v>0.41608366966610083</v>
      </c>
      <c r="ERI37">
        <v>0.41182476132968637</v>
      </c>
      <c r="ERJ37">
        <v>0.4225180516882866</v>
      </c>
      <c r="ERK37">
        <v>0.43869994113566668</v>
      </c>
      <c r="ERL37">
        <v>0.41706213708174178</v>
      </c>
      <c r="ERM37">
        <v>0.42147931449224219</v>
      </c>
      <c r="ERN37">
        <v>0.41227898045704231</v>
      </c>
      <c r="ERO37">
        <v>0.40826797346771171</v>
      </c>
      <c r="ERP37">
        <v>0.40965562135696482</v>
      </c>
      <c r="ERQ37">
        <v>0.41248867338880896</v>
      </c>
      <c r="ERR37">
        <v>0.42045663274416084</v>
      </c>
      <c r="ERS37">
        <v>0.40062942756065284</v>
      </c>
      <c r="ERT37">
        <v>0.4004722888843591</v>
      </c>
      <c r="ERU37">
        <v>0.40695682751255829</v>
      </c>
      <c r="ERV37">
        <v>0.39827746613686726</v>
      </c>
      <c r="ERW37">
        <v>0.40255242782490619</v>
      </c>
      <c r="ERX37">
        <v>0.41202747699714887</v>
      </c>
      <c r="ERY37">
        <v>0.40620237748293714</v>
      </c>
      <c r="ERZ37">
        <v>0.39976217727336549</v>
      </c>
      <c r="ESA37">
        <v>0.39785931481552417</v>
      </c>
      <c r="ESB37">
        <v>0.41879300683834814</v>
      </c>
      <c r="ESC37">
        <v>0.41406239393497846</v>
      </c>
      <c r="ESD37">
        <v>0.41329868773954159</v>
      </c>
      <c r="ESF37">
        <v>0.32925614563308453</v>
      </c>
      <c r="ESG37">
        <v>0.33037343268128166</v>
      </c>
      <c r="ESH37">
        <v>0.33234994094418402</v>
      </c>
      <c r="ESI37">
        <v>0.33038314588997858</v>
      </c>
      <c r="ESJ37">
        <v>0.32835058247742022</v>
      </c>
      <c r="ESK37">
        <v>0.33723418984691628</v>
      </c>
      <c r="ESL37">
        <v>0.33545405854043109</v>
      </c>
      <c r="ESM37">
        <v>0.33093032713798876</v>
      </c>
      <c r="ESO37">
        <v>0.24374717076734764</v>
      </c>
      <c r="ESP37">
        <v>0.24935220211694972</v>
      </c>
      <c r="ESQ37">
        <v>0.25144126007891671</v>
      </c>
      <c r="ESR37">
        <v>0.25609496253623304</v>
      </c>
      <c r="ESS37">
        <v>0.24392347133046904</v>
      </c>
      <c r="EST37">
        <v>0.25127189747651857</v>
      </c>
      <c r="ESU37">
        <v>0.24434751180181272</v>
      </c>
      <c r="ESV37">
        <v>0.2518831856699294</v>
      </c>
      <c r="ESW37">
        <v>0.2463872035595408</v>
      </c>
      <c r="ESX37">
        <v>0.25758478739507917</v>
      </c>
      <c r="ESY37">
        <v>0.25075419465912568</v>
      </c>
      <c r="ESZ37">
        <v>0.2521218783842446</v>
      </c>
      <c r="ETA37">
        <v>0.25246425828189184</v>
      </c>
      <c r="ETB37">
        <v>0.24597805924241409</v>
      </c>
      <c r="ETC37">
        <v>0.24552086603735254</v>
      </c>
      <c r="ETD37">
        <v>0.24872614426834358</v>
      </c>
      <c r="ETE37">
        <v>0.25711673108908045</v>
      </c>
      <c r="ETF37">
        <v>0.24877429202325349</v>
      </c>
      <c r="ETG37">
        <v>0.24968894097554381</v>
      </c>
      <c r="ETH37">
        <v>0.25060448850895567</v>
      </c>
      <c r="ETI37">
        <v>0.2534497004425692</v>
      </c>
      <c r="ETJ37">
        <v>0.24735196912592075</v>
      </c>
      <c r="ETK37">
        <v>0.2504684165987931</v>
      </c>
      <c r="ETL37">
        <v>0.25813385596053673</v>
      </c>
      <c r="ETM37">
        <v>0.40217905428813427</v>
      </c>
      <c r="ETN37">
        <v>0.40368638093721054</v>
      </c>
      <c r="ETO37">
        <v>0.4090874423684524</v>
      </c>
      <c r="ETP37">
        <v>0.40739636227187981</v>
      </c>
      <c r="ETQ37">
        <v>0.39861525836563566</v>
      </c>
      <c r="ETR37">
        <v>0.40560073036228927</v>
      </c>
      <c r="ETS37">
        <v>0.40295360082667459</v>
      </c>
      <c r="ETT37">
        <v>0.40404566157044947</v>
      </c>
      <c r="ETU37" s="8"/>
      <c r="ETW37">
        <v>0.36627001640353418</v>
      </c>
      <c r="ETX37">
        <v>0.35351153439667288</v>
      </c>
      <c r="ETY37">
        <v>0.36765448694566027</v>
      </c>
      <c r="ETZ37">
        <v>0.35394680677324658</v>
      </c>
      <c r="EUA37">
        <v>0.34948447001771654</v>
      </c>
      <c r="EUB37">
        <v>0.35712265284307909</v>
      </c>
      <c r="EUC37">
        <v>0.35812042540472222</v>
      </c>
      <c r="EUD37">
        <v>0.36450792427353185</v>
      </c>
      <c r="EUE37">
        <v>0.35456668006245184</v>
      </c>
      <c r="EUF37">
        <v>0.33630565216543057</v>
      </c>
      <c r="EUG37">
        <v>0.36500046892058685</v>
      </c>
      <c r="EUH37">
        <v>0.35464349221565933</v>
      </c>
      <c r="EUI37">
        <v>0.3495227534695256</v>
      </c>
      <c r="EUJ37">
        <v>0.35025269000220732</v>
      </c>
      <c r="EUK37">
        <v>0.35005887109798572</v>
      </c>
      <c r="EUL37">
        <v>0.33598751593450144</v>
      </c>
      <c r="EUM37">
        <v>0.36460505411696453</v>
      </c>
      <c r="EUN37">
        <v>0.35181618106899326</v>
      </c>
      <c r="EUO37">
        <v>0.35200661254912968</v>
      </c>
      <c r="EUP37">
        <v>0.33864799101719817</v>
      </c>
      <c r="EUQ37">
        <v>0.36841286634716641</v>
      </c>
      <c r="EUR37">
        <v>0.35555674875132326</v>
      </c>
      <c r="EUS37">
        <v>0.35369086461597099</v>
      </c>
      <c r="EUT37">
        <v>0.35682501478101436</v>
      </c>
      <c r="EUU37">
        <v>0.3596890738609651</v>
      </c>
      <c r="EUV37">
        <v>0.35248824409581675</v>
      </c>
      <c r="EUW37">
        <v>0.33024339675046754</v>
      </c>
      <c r="EUX37">
        <v>0.33766901736898919</v>
      </c>
      <c r="EUY37">
        <v>0.35882585255500232</v>
      </c>
      <c r="EUZ37">
        <v>0.33528998192327569</v>
      </c>
      <c r="EVA37">
        <v>0.3533407695249472</v>
      </c>
      <c r="EVC37">
        <v>0.41183462411066851</v>
      </c>
      <c r="EVD37">
        <v>0.41320233147242286</v>
      </c>
      <c r="EVE37">
        <v>0.42097756789635649</v>
      </c>
      <c r="EVF37">
        <v>0.41691874384225786</v>
      </c>
      <c r="EVG37">
        <v>0.41950226629880588</v>
      </c>
      <c r="EVH37">
        <v>0.41579168717827686</v>
      </c>
      <c r="EVI37">
        <v>0.42064850292455686</v>
      </c>
      <c r="EVJ37">
        <v>0.40771229831714895</v>
      </c>
      <c r="EVK37">
        <v>0.35954764699983421</v>
      </c>
      <c r="EVL37">
        <v>0.35234226252785322</v>
      </c>
      <c r="EVM37">
        <v>0.35696074219649448</v>
      </c>
      <c r="EVN37">
        <v>0.35279521539764769</v>
      </c>
      <c r="EVO37">
        <v>0.36945464928840499</v>
      </c>
      <c r="EVP37">
        <v>0.35349912226797808</v>
      </c>
      <c r="EVQ37">
        <v>0.35599865023853317</v>
      </c>
      <c r="EVR37">
        <v>0.36260041511525792</v>
      </c>
      <c r="EVT37">
        <v>0.34943126536702152</v>
      </c>
      <c r="EVU37">
        <v>0.3410491295686362</v>
      </c>
      <c r="EVV37">
        <v>0.34903421492722009</v>
      </c>
      <c r="EVW37">
        <v>0.35618800935711792</v>
      </c>
      <c r="EVX37">
        <v>0.34622212812557424</v>
      </c>
      <c r="EVY37">
        <v>0.36902550553988667</v>
      </c>
      <c r="EVZ37">
        <v>0.34855144295785462</v>
      </c>
      <c r="EWB37">
        <v>0.33708101630677728</v>
      </c>
      <c r="EWC37">
        <v>0.32790274031474681</v>
      </c>
      <c r="EWD37">
        <v>0.32941116240576496</v>
      </c>
      <c r="EWE37">
        <v>0.33996030414595485</v>
      </c>
      <c r="EWF37">
        <v>0.33681621242472026</v>
      </c>
      <c r="EWG37">
        <v>0.33242284354164126</v>
      </c>
      <c r="EWH37">
        <v>0.33514415431517813</v>
      </c>
      <c r="EWI37">
        <v>0.33739574525827914</v>
      </c>
      <c r="EWJ37" s="8"/>
      <c r="EWL37">
        <v>0.24493618040981799</v>
      </c>
      <c r="EWM37">
        <v>0.25720119977063954</v>
      </c>
      <c r="EWN37">
        <v>0.26275066249787404</v>
      </c>
      <c r="EWO37">
        <v>0.2578437714143858</v>
      </c>
      <c r="EWP37">
        <v>0.25497709464734319</v>
      </c>
      <c r="EWQ37">
        <v>0.23870848107428794</v>
      </c>
      <c r="EWR37">
        <v>0.24273496996294469</v>
      </c>
      <c r="EWS37">
        <v>0.24415581658324464</v>
      </c>
      <c r="EWT37">
        <v>0.24368047556801564</v>
      </c>
      <c r="EWU37">
        <v>0.24049617688547245</v>
      </c>
      <c r="EWV37">
        <v>0.26084035419517471</v>
      </c>
      <c r="EWW37">
        <v>0.25403899036236571</v>
      </c>
      <c r="EWX37">
        <v>0.24848178238075236</v>
      </c>
      <c r="EWY37">
        <v>0.25668341176823423</v>
      </c>
      <c r="EWZ37">
        <v>0.24185484600074186</v>
      </c>
      <c r="EXA37">
        <v>0.24370609948750124</v>
      </c>
      <c r="EXB37">
        <v>0.25172070586030892</v>
      </c>
      <c r="EXC37">
        <v>0.24736105274119138</v>
      </c>
      <c r="EXD37">
        <v>0.24653375043573245</v>
      </c>
      <c r="EXE37">
        <v>0.25455316888000956</v>
      </c>
      <c r="EXF37">
        <v>0.26699993170692071</v>
      </c>
      <c r="EXG37">
        <v>0.25014097875241559</v>
      </c>
      <c r="EXH37">
        <v>0.24827249180200989</v>
      </c>
      <c r="EXI37">
        <v>0.23626785179102805</v>
      </c>
      <c r="EXJ37">
        <v>0.23942447992504182</v>
      </c>
      <c r="EXK37">
        <v>0.2413238218223768</v>
      </c>
      <c r="EXL37">
        <v>0.25156386150678323</v>
      </c>
      <c r="EXM37">
        <v>0.24912920008079736</v>
      </c>
      <c r="EXN37">
        <v>0.23425682373205328</v>
      </c>
      <c r="EXO37">
        <v>0.25978680169498025</v>
      </c>
      <c r="EXP37">
        <v>0.23543371924967357</v>
      </c>
      <c r="EXQ37">
        <v>0.23877878670782868</v>
      </c>
      <c r="EXR37">
        <v>0.24456434351149711</v>
      </c>
      <c r="EXS37">
        <v>0.25549761703346408</v>
      </c>
      <c r="EXT37">
        <v>0.27099311328644904</v>
      </c>
      <c r="EXU37">
        <v>0.25504013400922038</v>
      </c>
      <c r="EXV37">
        <v>0.24245799714454533</v>
      </c>
      <c r="EXW37">
        <v>0.24830722939986788</v>
      </c>
      <c r="EXX37">
        <v>0.25907075651797118</v>
      </c>
      <c r="EXY37">
        <v>0.24833612620916704</v>
      </c>
      <c r="EXZ37">
        <v>0.25385491554705142</v>
      </c>
      <c r="EYA37">
        <v>0.23551621679925647</v>
      </c>
      <c r="EYB37">
        <v>0.23660515721579714</v>
      </c>
      <c r="EYC37">
        <v>0.2422257154226348</v>
      </c>
      <c r="EYE37">
        <v>0.30338408533701605</v>
      </c>
      <c r="EYF37">
        <v>0.30489531745023102</v>
      </c>
      <c r="EYG37">
        <v>0.30779986777651874</v>
      </c>
      <c r="EYH37">
        <v>0.29702789961397963</v>
      </c>
      <c r="EYI37">
        <v>0.31106672167948185</v>
      </c>
      <c r="EYJ37">
        <v>0.29672923238615373</v>
      </c>
      <c r="EYK37">
        <v>0.29968909261656312</v>
      </c>
      <c r="EYL37">
        <v>0.30233634573321244</v>
      </c>
      <c r="EYM37">
        <v>0.3211354388449254</v>
      </c>
      <c r="EYN37">
        <v>0.32930915958501877</v>
      </c>
      <c r="EYO37">
        <v>0.30354432833679634</v>
      </c>
      <c r="EYP37">
        <v>0.32150845722656946</v>
      </c>
      <c r="EYQ37" s="8"/>
      <c r="EYS37">
        <v>0.31773041621372111</v>
      </c>
      <c r="EYT37">
        <v>0.32286157960829664</v>
      </c>
      <c r="EYU37">
        <v>0.3161895193464318</v>
      </c>
      <c r="EYV37">
        <v>0.31805798939438046</v>
      </c>
      <c r="EYW37">
        <v>0.3176052382937023</v>
      </c>
      <c r="EYX37">
        <v>0.31014542226467173</v>
      </c>
      <c r="EYY37">
        <v>0.30628421478220536</v>
      </c>
      <c r="EYZ37">
        <v>0.29638334721884518</v>
      </c>
      <c r="EZA37">
        <v>0.31240821280273556</v>
      </c>
      <c r="EZB37">
        <v>0.31323440209977355</v>
      </c>
      <c r="EZC37">
        <v>0.33387085110847692</v>
      </c>
      <c r="EZD37">
        <v>0.31960281489237063</v>
      </c>
      <c r="EZE37">
        <v>0.32848373280114013</v>
      </c>
      <c r="EZF37">
        <v>0.31677824824737733</v>
      </c>
      <c r="EZG37">
        <v>0.31978909226701924</v>
      </c>
      <c r="EZH37" s="8"/>
      <c r="EZJ37">
        <v>0.27203092871229378</v>
      </c>
      <c r="EZK37">
        <v>0.27232771364000735</v>
      </c>
      <c r="EZL37">
        <v>0.27422847001384831</v>
      </c>
      <c r="EZM37">
        <v>0.25638574527283914</v>
      </c>
      <c r="EZN37">
        <v>0.28944039362801777</v>
      </c>
      <c r="EZO37">
        <v>0.28073120028254389</v>
      </c>
      <c r="EZP37">
        <v>0.27766396989318232</v>
      </c>
      <c r="EZQ37">
        <v>0.27849871982604629</v>
      </c>
      <c r="EZR37">
        <v>0.27580879014748216</v>
      </c>
      <c r="EZS37">
        <v>0.27303331019861105</v>
      </c>
      <c r="EZT37">
        <v>0.2621694129488446</v>
      </c>
      <c r="EZU37">
        <v>0.26735525897636631</v>
      </c>
      <c r="EZW37">
        <v>0.27237485203692408</v>
      </c>
      <c r="EZX37">
        <v>0.2992763713188038</v>
      </c>
      <c r="EZY37">
        <v>0.29738985586834199</v>
      </c>
      <c r="EZZ37">
        <v>0.2786031205925214</v>
      </c>
      <c r="FAA37">
        <v>0.27331666822079065</v>
      </c>
      <c r="FAB37">
        <v>0.27317038433743573</v>
      </c>
      <c r="FAC37">
        <v>0.29548171478402591</v>
      </c>
      <c r="FAD37">
        <v>0.26407556515066855</v>
      </c>
      <c r="FAE37" s="8"/>
      <c r="FAG37">
        <v>0.1009997668723976</v>
      </c>
      <c r="FAH37">
        <v>9.7713305784387666E-2</v>
      </c>
      <c r="FAI37">
        <v>0.1017089991427774</v>
      </c>
      <c r="FAJ37">
        <v>0.10943794301469308</v>
      </c>
      <c r="FAK37">
        <v>8.7902463653052196E-2</v>
      </c>
      <c r="FAL37">
        <v>8.1830292946279554E-2</v>
      </c>
      <c r="FAM37">
        <v>7.4630156136791817E-2</v>
      </c>
      <c r="FAN37">
        <v>6.4207110589863434E-2</v>
      </c>
      <c r="FAO37" s="8"/>
      <c r="FAQ37">
        <v>0.27707969100771801</v>
      </c>
      <c r="FAR37">
        <v>0.27938794450322324</v>
      </c>
      <c r="FAS37">
        <v>0.27169034987700852</v>
      </c>
      <c r="FAT37">
        <v>0.26146107575063077</v>
      </c>
      <c r="FAU37">
        <v>0.26934072738819032</v>
      </c>
      <c r="FAV37">
        <v>0.28133100695074348</v>
      </c>
      <c r="FAW37">
        <v>0.26864097803527526</v>
      </c>
      <c r="FAX37">
        <v>0.27169458912263533</v>
      </c>
      <c r="FAY37">
        <v>0.2778919938524293</v>
      </c>
      <c r="FAZ37">
        <v>0.25818977054599662</v>
      </c>
      <c r="FBA37">
        <v>0.27941410804816852</v>
      </c>
      <c r="FBB37">
        <v>0.27532324344113712</v>
      </c>
      <c r="FBD37">
        <v>0.16109650445554902</v>
      </c>
      <c r="FBE37">
        <v>0.15590184116323047</v>
      </c>
      <c r="FBF37">
        <v>0.15806597880635692</v>
      </c>
      <c r="FBG37">
        <v>0.16190186662829092</v>
      </c>
      <c r="FBH37">
        <v>0.16484700174835934</v>
      </c>
      <c r="FBI37">
        <v>0.16572654676239537</v>
      </c>
      <c r="FBJ37">
        <v>0.16561149395559055</v>
      </c>
      <c r="FBK37">
        <v>0.16117096594368971</v>
      </c>
      <c r="FBL37">
        <v>0.16425487206445141</v>
      </c>
      <c r="FBM37">
        <v>0.16892728805845289</v>
      </c>
      <c r="FBN37">
        <v>0.17437975978962056</v>
      </c>
      <c r="FBO37">
        <v>0.15635665868273088</v>
      </c>
      <c r="FBP37">
        <v>0.1656860292323766</v>
      </c>
      <c r="FBQ37">
        <v>0.15393473106225572</v>
      </c>
      <c r="FBR37">
        <v>0.16610070788785741</v>
      </c>
      <c r="FBT37">
        <v>0.16108317549736983</v>
      </c>
      <c r="FBU37">
        <v>0.15025956734167106</v>
      </c>
      <c r="FBV37">
        <v>0.15569095603394559</v>
      </c>
      <c r="FBW37">
        <v>0.15657515456449619</v>
      </c>
      <c r="FBX37">
        <v>0.15772416617438587</v>
      </c>
      <c r="FBY37">
        <v>0.15702776884338324</v>
      </c>
      <c r="FBZ37">
        <v>0.15910198881759899</v>
      </c>
      <c r="FCA37">
        <v>0.15713090772936283</v>
      </c>
      <c r="FCB37">
        <v>0.15811444914502382</v>
      </c>
      <c r="FCD37">
        <v>0.24089638931971943</v>
      </c>
      <c r="FCE37">
        <v>0.23947792916244567</v>
      </c>
      <c r="FCF37">
        <v>0.23609309800883529</v>
      </c>
      <c r="FCG37">
        <v>0.24470117408148062</v>
      </c>
      <c r="FCH37">
        <v>0.24392092993154096</v>
      </c>
      <c r="FCI37">
        <v>0.24052759176187527</v>
      </c>
      <c r="FCJ37">
        <v>0.24569559645057226</v>
      </c>
      <c r="FCK37">
        <v>0.25703997393973294</v>
      </c>
      <c r="FCL37">
        <v>0.24411694259278843</v>
      </c>
      <c r="FCM37" s="8"/>
      <c r="FCO37">
        <v>0.28900801700473999</v>
      </c>
      <c r="FCP37">
        <v>0.28442854484492597</v>
      </c>
      <c r="FCQ37">
        <v>0.29659613059568951</v>
      </c>
      <c r="FCR37">
        <v>0.2937474390249733</v>
      </c>
      <c r="FCS37">
        <v>0.3050106267212746</v>
      </c>
      <c r="FCT37">
        <v>0.26311995886242551</v>
      </c>
      <c r="FCU37">
        <v>0.30431470355169721</v>
      </c>
      <c r="FCV37">
        <v>0.31725438861596267</v>
      </c>
      <c r="FCW37">
        <v>0.30320547768670453</v>
      </c>
      <c r="FCX37">
        <v>0.2661066832941314</v>
      </c>
      <c r="FCY37">
        <v>0.23527998145164691</v>
      </c>
      <c r="FCZ37">
        <v>0.27670863142474705</v>
      </c>
      <c r="FDA37">
        <v>0.25343118778014695</v>
      </c>
      <c r="FDB37">
        <v>0.31297176622739109</v>
      </c>
      <c r="FDC37">
        <v>0.31338658180384427</v>
      </c>
      <c r="FDD37">
        <v>0.29220816571047065</v>
      </c>
      <c r="FDE37">
        <v>0.27031764131330083</v>
      </c>
      <c r="FDF37">
        <v>0.3047762454101634</v>
      </c>
      <c r="FDG37">
        <v>0.28003201917010151</v>
      </c>
      <c r="FDH37">
        <v>0.30702693960230637</v>
      </c>
      <c r="FDI37">
        <v>0.28874988244239314</v>
      </c>
      <c r="FDJ37">
        <v>0.31073585984287444</v>
      </c>
      <c r="FDK37">
        <v>0.252900008250252</v>
      </c>
      <c r="FDL37">
        <v>0.28512508823371935</v>
      </c>
      <c r="FDM37">
        <v>0.28628164574389686</v>
      </c>
      <c r="FDN37">
        <v>0.28232150619760621</v>
      </c>
      <c r="FDO37">
        <v>0.29928697285761324</v>
      </c>
      <c r="FDP37">
        <v>0.2202646469306698</v>
      </c>
      <c r="FDQ37">
        <v>0.26376834083898815</v>
      </c>
      <c r="FDR37">
        <v>0.25578701976801804</v>
      </c>
      <c r="FDS37">
        <v>0.27576417663026148</v>
      </c>
      <c r="FDT37">
        <v>0.25510772711434693</v>
      </c>
      <c r="FDU37">
        <v>0.28289736764627116</v>
      </c>
      <c r="FDV37">
        <v>0.29096780962425323</v>
      </c>
      <c r="FDW37" s="8"/>
      <c r="FDY37">
        <v>0.391101135063535</v>
      </c>
      <c r="FDZ37">
        <v>0.38698901531266905</v>
      </c>
      <c r="FEA37">
        <v>0.38886001710132051</v>
      </c>
      <c r="FEB37">
        <v>0.37088130435784533</v>
      </c>
      <c r="FEC37">
        <v>0.38931402775129959</v>
      </c>
      <c r="FED37">
        <v>0.39025226558021631</v>
      </c>
      <c r="FEE37">
        <v>0.34332453275771796</v>
      </c>
      <c r="FEF37">
        <v>0.37009880350992314</v>
      </c>
      <c r="FEG37">
        <v>0.28857381749784383</v>
      </c>
      <c r="FEH37">
        <v>0.35261703007758638</v>
      </c>
      <c r="FEI37">
        <v>0.33101266766865273</v>
      </c>
      <c r="FEJ37">
        <v>0.36549140808384067</v>
      </c>
      <c r="FEK37">
        <v>0.31030734763910006</v>
      </c>
      <c r="FEL37">
        <v>0.36693403440707345</v>
      </c>
      <c r="FEN37">
        <v>0.37691652766078965</v>
      </c>
      <c r="FEO37">
        <v>0.38459289544198616</v>
      </c>
      <c r="FEP37">
        <v>0.41109741770179198</v>
      </c>
      <c r="FEQ37">
        <v>0.39006342280065931</v>
      </c>
      <c r="FER37">
        <v>0.36377199636371738</v>
      </c>
      <c r="FES37">
        <v>0.35405524300739727</v>
      </c>
      <c r="FET37">
        <v>0.33299415246660236</v>
      </c>
      <c r="FEU37">
        <v>0.34684277451148682</v>
      </c>
      <c r="FEV37" s="8"/>
      <c r="FEX37">
        <v>0.31286987941506977</v>
      </c>
      <c r="FEY37">
        <v>0.31132683970039421</v>
      </c>
      <c r="FEZ37">
        <v>0.31249777036323728</v>
      </c>
      <c r="FFA37">
        <v>0.33565308369236208</v>
      </c>
      <c r="FFB37">
        <v>0.31391742966367531</v>
      </c>
      <c r="FFC37">
        <v>0.32867095040275257</v>
      </c>
      <c r="FFD37">
        <v>0.34222072697812339</v>
      </c>
      <c r="FFE37">
        <v>0.31714284060330267</v>
      </c>
      <c r="FFF37">
        <v>0.32586381450894919</v>
      </c>
      <c r="FFG37">
        <v>0.31189178471059298</v>
      </c>
      <c r="FFH37">
        <v>0.29911206538573365</v>
      </c>
      <c r="FFI37">
        <v>0.29474779755496261</v>
      </c>
      <c r="FFJ37">
        <v>0.30017464168041919</v>
      </c>
      <c r="FFK37">
        <v>0.29407855514848547</v>
      </c>
      <c r="FFL37">
        <v>0.28569457370885282</v>
      </c>
      <c r="FFM37">
        <v>0.28094385972673486</v>
      </c>
      <c r="FFN37">
        <v>0.26610892277559783</v>
      </c>
      <c r="FFO37">
        <v>0.25704493185666238</v>
      </c>
      <c r="FFP37">
        <v>0.26243005585545404</v>
      </c>
      <c r="FFQ37" s="8"/>
      <c r="FFS37">
        <v>0.29636498778042886</v>
      </c>
      <c r="FFT37">
        <v>0.29210761850491362</v>
      </c>
      <c r="FFU37">
        <v>0.27971959832187537</v>
      </c>
      <c r="FFV37">
        <v>0.28955386887221718</v>
      </c>
      <c r="FFW37">
        <v>0.29146828085184195</v>
      </c>
      <c r="FFX37">
        <v>0.29698870038005126</v>
      </c>
      <c r="FFY37">
        <v>0.30479986985500829</v>
      </c>
      <c r="FFZ37">
        <v>0.30144908333795317</v>
      </c>
      <c r="FGA37">
        <v>0.29991937164307186</v>
      </c>
      <c r="FGB37" s="8"/>
      <c r="FGD37">
        <v>0.28800836595955104</v>
      </c>
      <c r="FGE37">
        <v>0.29551190763052165</v>
      </c>
      <c r="FGF37">
        <v>0.28481629407467829</v>
      </c>
      <c r="FGG37">
        <v>0.29333184106538412</v>
      </c>
      <c r="FGH37">
        <v>0.29871547909926971</v>
      </c>
      <c r="FGI37">
        <v>0.29868060660507967</v>
      </c>
      <c r="FGJ37">
        <v>0.2840466251411381</v>
      </c>
      <c r="FGK37">
        <v>0.29815239657970111</v>
      </c>
      <c r="FGL37">
        <v>0.2854634461928951</v>
      </c>
      <c r="FGM37">
        <v>0.29366617915755627</v>
      </c>
      <c r="FGN37">
        <v>0.29939465373107876</v>
      </c>
      <c r="FGO37">
        <v>0.29213728092570845</v>
      </c>
      <c r="FGP37">
        <v>0.29816003101199318</v>
      </c>
      <c r="FGQ37">
        <v>0.29176576708378721</v>
      </c>
      <c r="FGR37">
        <v>0.28634349278227073</v>
      </c>
      <c r="FGS37">
        <v>0.29252762176059777</v>
      </c>
      <c r="FGT37">
        <v>0.30094376341212864</v>
      </c>
      <c r="FGU37">
        <v>0.29453670861988668</v>
      </c>
      <c r="FGV37">
        <v>0.28836327091175401</v>
      </c>
      <c r="FGW37">
        <v>0.28795482522357779</v>
      </c>
      <c r="FGX37">
        <v>0.28561535348965178</v>
      </c>
      <c r="FGY37">
        <v>0.29416951053611951</v>
      </c>
      <c r="FGZ37">
        <v>0.44261700375861773</v>
      </c>
      <c r="FHA37">
        <v>0.43954711981537048</v>
      </c>
      <c r="FHB37">
        <v>0.43897455768505156</v>
      </c>
      <c r="FHC37">
        <v>0.43842203670494889</v>
      </c>
      <c r="FHD37">
        <v>0.43638375801922641</v>
      </c>
      <c r="FHE37">
        <v>0.43319473760872712</v>
      </c>
      <c r="FHF37">
        <v>0.43462560448592419</v>
      </c>
      <c r="FHG37">
        <v>0.43491031086407334</v>
      </c>
      <c r="FHH37">
        <v>0.43945460877200049</v>
      </c>
      <c r="FHI37">
        <v>0.43695657899878143</v>
      </c>
      <c r="FHJ37">
        <v>0.43961334242058553</v>
      </c>
      <c r="FHK37">
        <v>0.43656368478763707</v>
      </c>
      <c r="FHL37">
        <v>0.43290622670792311</v>
      </c>
      <c r="FHM37">
        <v>0.42789775880199415</v>
      </c>
      <c r="FHN37">
        <v>0.42551282581520306</v>
      </c>
      <c r="FHO37">
        <v>0.42277397918226811</v>
      </c>
      <c r="FHP37">
        <v>0.42248744885503836</v>
      </c>
      <c r="FHQ37">
        <v>0.42346720198109322</v>
      </c>
      <c r="FHR37">
        <v>0.42956868762341655</v>
      </c>
      <c r="FHS37">
        <v>0.4211375755018284</v>
      </c>
      <c r="FHU37">
        <v>0.39892567895503861</v>
      </c>
      <c r="FHV37">
        <v>0.41134456971886607</v>
      </c>
      <c r="FHW37">
        <v>0.40245078700543124</v>
      </c>
      <c r="FHX37">
        <v>0.40896549101472773</v>
      </c>
      <c r="FHY37">
        <v>0.39585480753220376</v>
      </c>
      <c r="FHZ37">
        <v>0.41104899611425905</v>
      </c>
      <c r="FIA37">
        <v>0.39283734752723221</v>
      </c>
      <c r="FIB37">
        <v>0.4066699767437188</v>
      </c>
      <c r="FIC37">
        <v>0.41016981815685688</v>
      </c>
      <c r="FID37">
        <v>0.41729588618517799</v>
      </c>
      <c r="FIE37">
        <v>0.40479865177582364</v>
      </c>
      <c r="FIF37">
        <v>0.4093069049604382</v>
      </c>
      <c r="FIG37">
        <v>0.40651016766036618</v>
      </c>
      <c r="FIH37">
        <v>0.39212586312926634</v>
      </c>
      <c r="FII37">
        <v>0.39988957204804193</v>
      </c>
      <c r="FIJ37">
        <v>0.40880093410292584</v>
      </c>
      <c r="FIK37">
        <v>0.39133114756981796</v>
      </c>
      <c r="FIL37">
        <v>0.39809497420477419</v>
      </c>
      <c r="FIM37">
        <v>0.39539666850841931</v>
      </c>
      <c r="FIN37">
        <v>0.38438066020488348</v>
      </c>
      <c r="FIO37">
        <v>0.40613130480254517</v>
      </c>
      <c r="FIP37">
        <v>0.40528172995510303</v>
      </c>
      <c r="FIQ37">
        <v>0.40134755882304718</v>
      </c>
      <c r="FIR37">
        <v>0.40234011148009569</v>
      </c>
      <c r="FIS37">
        <v>0.39685437240622035</v>
      </c>
      <c r="FIT37" s="8"/>
      <c r="FIV37">
        <v>0.20921982060119615</v>
      </c>
      <c r="FIW37">
        <v>0.20655523271654885</v>
      </c>
      <c r="FIX37">
        <v>0.18967012962840157</v>
      </c>
      <c r="FIY37">
        <v>0.20340308169278254</v>
      </c>
      <c r="FIZ37">
        <v>0.1867778242693193</v>
      </c>
      <c r="FJA37">
        <v>0.22656753683416256</v>
      </c>
      <c r="FJB37">
        <v>0.19108716012408655</v>
      </c>
      <c r="FJC37">
        <v>0.20551481635906851</v>
      </c>
      <c r="FJD37" s="8"/>
      <c r="FJF37">
        <v>0.26676021273815193</v>
      </c>
      <c r="FJG37">
        <v>0.27421105359460091</v>
      </c>
      <c r="FJH37">
        <v>0.27136206805252189</v>
      </c>
      <c r="FJI37">
        <v>0.27209240085305092</v>
      </c>
      <c r="FJJ37">
        <v>0.26960785878062321</v>
      </c>
      <c r="FJK37">
        <v>0.28018081809021594</v>
      </c>
      <c r="FJL37">
        <v>0.28226646204780764</v>
      </c>
      <c r="FJM37">
        <v>0.27554346704155958</v>
      </c>
      <c r="FJN37">
        <v>0.27945328431367689</v>
      </c>
      <c r="FJO37">
        <v>0.26654581073357625</v>
      </c>
      <c r="FJP37">
        <v>0.25651932056860938</v>
      </c>
      <c r="FJQ37">
        <v>0.2551078293781468</v>
      </c>
      <c r="FJR37">
        <v>0.25345282996444357</v>
      </c>
      <c r="FJS37">
        <v>0.25577071989541422</v>
      </c>
      <c r="FJT37">
        <v>0.25693486868742937</v>
      </c>
      <c r="FJU37">
        <v>0.26389751598979627</v>
      </c>
      <c r="FJV37">
        <v>0.27132749993160371</v>
      </c>
      <c r="FJW37">
        <v>0.26511620642554456</v>
      </c>
      <c r="FJX37">
        <v>0.26964066146718813</v>
      </c>
      <c r="FJY37">
        <v>0.26543181232805751</v>
      </c>
      <c r="FJZ37">
        <v>0.28660838836160268</v>
      </c>
      <c r="FKA37">
        <v>0.27232922764567713</v>
      </c>
      <c r="FKB37">
        <v>0.29017122533352241</v>
      </c>
      <c r="FKC37">
        <v>0.28437138806168888</v>
      </c>
      <c r="FKD37">
        <v>0.27699502775549567</v>
      </c>
      <c r="FKE37">
        <v>0.27560857206921585</v>
      </c>
      <c r="FKF37">
        <v>0.26255707785483673</v>
      </c>
      <c r="FKG37">
        <v>0.25798859835699617</v>
      </c>
      <c r="FKH37">
        <v>0.25833221217605862</v>
      </c>
      <c r="FKI37">
        <v>0.26322433566226033</v>
      </c>
      <c r="FKJ37">
        <v>0.26264710354745846</v>
      </c>
      <c r="FKK37">
        <v>0.26312733100257418</v>
      </c>
      <c r="FKL37">
        <v>0.26519986791074118</v>
      </c>
      <c r="FKM37">
        <v>0.26291249300057712</v>
      </c>
      <c r="FKN37">
        <v>0.26195607999555104</v>
      </c>
      <c r="FKO37">
        <v>0.27070622835753178</v>
      </c>
      <c r="FKP37">
        <v>0.26251566346482558</v>
      </c>
      <c r="FKQ37">
        <v>0.25529838178218922</v>
      </c>
      <c r="FKR37">
        <v>0.2640020469875704</v>
      </c>
      <c r="FKS37">
        <v>0.30108366658645946</v>
      </c>
      <c r="FKT37">
        <v>0.30028495288951901</v>
      </c>
      <c r="FKU37">
        <v>0.30342976201783539</v>
      </c>
      <c r="FKV37">
        <v>0.30324399233821309</v>
      </c>
      <c r="FKW37">
        <v>0.29700703591408623</v>
      </c>
      <c r="FKX37">
        <v>0.26927967835762745</v>
      </c>
      <c r="FKY37">
        <v>0.26974597440561149</v>
      </c>
      <c r="FKZ37">
        <v>0.26832362703787455</v>
      </c>
      <c r="FLA37">
        <v>0.2706512874420689</v>
      </c>
      <c r="FLB37">
        <v>0.26537797951144826</v>
      </c>
      <c r="FLC37">
        <v>0.25209441232484819</v>
      </c>
      <c r="FLD37">
        <v>0.24835389265387986</v>
      </c>
      <c r="FLE37">
        <v>0.25068680393385456</v>
      </c>
      <c r="FLF37">
        <v>0.25055740638711133</v>
      </c>
      <c r="FLG37">
        <v>0.24466695358081422</v>
      </c>
      <c r="FLH37">
        <v>0.23953710333876868</v>
      </c>
      <c r="FLI37">
        <v>0.24286655599377188</v>
      </c>
      <c r="FLJ37">
        <v>0.24803118636260221</v>
      </c>
      <c r="FLK37">
        <v>0.24966313578127319</v>
      </c>
      <c r="FLL37">
        <v>0.24454292800656763</v>
      </c>
      <c r="FLM37">
        <v>0.28058867328689197</v>
      </c>
      <c r="FLN37">
        <v>0.28519825129618692</v>
      </c>
      <c r="FLO37">
        <v>0.2962193166572536</v>
      </c>
      <c r="FLP37">
        <v>0.29827355232733027</v>
      </c>
      <c r="FLQ37">
        <v>0.27089724731503456</v>
      </c>
      <c r="FLR37">
        <v>0.27708255351750261</v>
      </c>
      <c r="FLS37">
        <v>0.27830740120661646</v>
      </c>
      <c r="FLT37">
        <v>0.27530355003342</v>
      </c>
      <c r="FLU37">
        <v>0.27091297129797132</v>
      </c>
      <c r="FLV37">
        <v>0.26431731288533944</v>
      </c>
      <c r="FLW37">
        <v>0.26660363986346336</v>
      </c>
      <c r="FLX37">
        <v>0.26339336728642126</v>
      </c>
      <c r="FLY37">
        <v>0.26819986340196372</v>
      </c>
      <c r="FLZ37">
        <v>0.26251672042821667</v>
      </c>
      <c r="FMA37">
        <v>0.26338026629317102</v>
      </c>
      <c r="FMB37">
        <v>0.2694354082976968</v>
      </c>
      <c r="FMC37">
        <v>0.27103101005193075</v>
      </c>
      <c r="FMD37">
        <v>0.26699177689543663</v>
      </c>
      <c r="FME37">
        <v>0.2661124593712213</v>
      </c>
      <c r="FMF37" s="8"/>
      <c r="FMH37">
        <v>0.41316654174741535</v>
      </c>
      <c r="FMI37">
        <v>0.4035329512810153</v>
      </c>
      <c r="FMJ37">
        <v>0.42809857270067692</v>
      </c>
      <c r="FMK37">
        <v>0.39375999315508908</v>
      </c>
      <c r="FML37">
        <v>0.42361344729673212</v>
      </c>
      <c r="FMM37">
        <v>0.41821512592651611</v>
      </c>
      <c r="FMN37">
        <v>0.39944767338165349</v>
      </c>
      <c r="FMO37">
        <v>0.40721509289562419</v>
      </c>
      <c r="FMP37">
        <v>0.41920183889167284</v>
      </c>
      <c r="FMQ37">
        <v>0.41999175685097589</v>
      </c>
      <c r="FMR37">
        <v>0.40037163574266199</v>
      </c>
      <c r="FMS37">
        <v>0.40963193314846624</v>
      </c>
      <c r="FMT37">
        <v>0.41598302944475501</v>
      </c>
      <c r="FMU37">
        <v>0.39438660908336154</v>
      </c>
      <c r="FMV37">
        <v>0.42627143176404703</v>
      </c>
      <c r="FMW37">
        <v>0.42471842287660083</v>
      </c>
      <c r="FMX37">
        <v>0.40836314940688162</v>
      </c>
      <c r="FMY37">
        <v>0.41108555704882971</v>
      </c>
      <c r="FMZ37">
        <v>0.41587188217648369</v>
      </c>
      <c r="FNA37">
        <v>0.41780649111638829</v>
      </c>
      <c r="FNB37">
        <v>0.41914678938721983</v>
      </c>
      <c r="FNC37">
        <v>0.4029932439549534</v>
      </c>
      <c r="FND37">
        <v>0.40717850017614676</v>
      </c>
      <c r="FNE37">
        <v>0.42728820210025192</v>
      </c>
      <c r="FNF37">
        <v>0.43549137609675398</v>
      </c>
      <c r="FNG37">
        <v>0.40463522352739073</v>
      </c>
      <c r="FNH37">
        <v>0.42637173402466633</v>
      </c>
      <c r="FNI37">
        <v>0.42007043994548077</v>
      </c>
      <c r="FNJ37">
        <v>0.40716189560025234</v>
      </c>
      <c r="FNK37">
        <v>0.40008882618962316</v>
      </c>
      <c r="FNL37">
        <v>0.41887433574487659</v>
      </c>
      <c r="FNM37">
        <v>0.41010758416135429</v>
      </c>
      <c r="FNN37">
        <v>0.40049852083139886</v>
      </c>
      <c r="FNO37">
        <v>0.4561902386535634</v>
      </c>
      <c r="FNP37">
        <v>0.42630194116437514</v>
      </c>
      <c r="FNQ37">
        <v>0.4266489633363309</v>
      </c>
      <c r="FNR37">
        <v>0.41165347747748143</v>
      </c>
      <c r="FNS37">
        <v>0.42122497749898918</v>
      </c>
      <c r="FNT37">
        <v>0.42489914824859976</v>
      </c>
      <c r="FNU37">
        <v>0.43032927006949262</v>
      </c>
      <c r="FNV37">
        <v>0.41559308525536004</v>
      </c>
      <c r="FNW37">
        <v>0.41517180296021833</v>
      </c>
      <c r="FNX37">
        <v>0.39857116374136575</v>
      </c>
      <c r="FNY37">
        <v>0.40128347532753805</v>
      </c>
      <c r="FNZ37">
        <v>0.42975473198319558</v>
      </c>
      <c r="FOA37">
        <v>0.40221346278959874</v>
      </c>
      <c r="FOB37" s="8"/>
      <c r="FOD37">
        <v>0.3163937268500735</v>
      </c>
      <c r="FOE37">
        <v>0.31452399002672493</v>
      </c>
      <c r="FOF37">
        <v>0.31927008558186926</v>
      </c>
      <c r="FOG37">
        <v>0.31396300157801954</v>
      </c>
      <c r="FOH37">
        <v>0.31300410868221146</v>
      </c>
      <c r="FOI37">
        <v>0.31341418285889955</v>
      </c>
      <c r="FOJ37">
        <v>0.31532161445256934</v>
      </c>
      <c r="FOK37">
        <v>0.32367491489759542</v>
      </c>
      <c r="FOL37">
        <v>0.32359680896079179</v>
      </c>
      <c r="FOM37">
        <v>0.32262756124474828</v>
      </c>
      <c r="FON37">
        <v>0.3289702416212813</v>
      </c>
      <c r="FOO37">
        <v>0.31923373352581763</v>
      </c>
      <c r="FOP37">
        <v>0.33009643947336909</v>
      </c>
      <c r="FOQ37">
        <v>0.33254807262653618</v>
      </c>
      <c r="FOR37">
        <v>0.32722508610800832</v>
      </c>
      <c r="FOS37">
        <v>0.3347304745145272</v>
      </c>
      <c r="FOT37">
        <v>0.33724497699251832</v>
      </c>
      <c r="FOU37">
        <v>0.33509606437557821</v>
      </c>
      <c r="FOV37">
        <v>0.32839297162213305</v>
      </c>
      <c r="FOW37">
        <v>0.33353380823162815</v>
      </c>
      <c r="FOX37">
        <v>0.33480991144966044</v>
      </c>
      <c r="FOY37">
        <v>0.34251054432610029</v>
      </c>
      <c r="FOZ37">
        <v>0.32817032611791802</v>
      </c>
      <c r="FPA37">
        <v>0.32603892234824999</v>
      </c>
      <c r="FPB37">
        <v>0.32968596530022043</v>
      </c>
      <c r="FPC37">
        <v>0.3366478891392346</v>
      </c>
      <c r="FPD37">
        <v>0.33126102692291065</v>
      </c>
      <c r="FPE37">
        <v>0.32423858589337001</v>
      </c>
      <c r="FPF37">
        <v>0.3324515477571216</v>
      </c>
      <c r="FPG37">
        <v>0.33165817524768176</v>
      </c>
      <c r="FPH37">
        <v>0.33147309309224782</v>
      </c>
      <c r="FPI37">
        <v>0.33215542249816959</v>
      </c>
      <c r="FPJ37">
        <v>0.33583782843101723</v>
      </c>
      <c r="FPK37">
        <v>0.3355584080361389</v>
      </c>
      <c r="FPL37">
        <v>0.3281354479637329</v>
      </c>
      <c r="FPM37">
        <v>0.3298933390612529</v>
      </c>
      <c r="FPN37">
        <v>0.2866853287224832</v>
      </c>
      <c r="FPO37">
        <v>0.28859133471252429</v>
      </c>
      <c r="FPP37">
        <v>0.28749232195080188</v>
      </c>
      <c r="FPQ37">
        <v>0.28876257570322883</v>
      </c>
      <c r="FPR37">
        <v>0.2941237695210841</v>
      </c>
      <c r="FPS37">
        <v>0.28555879119262689</v>
      </c>
      <c r="FPT37" s="8"/>
      <c r="FPV37">
        <v>0.33301159556309801</v>
      </c>
      <c r="FPW37">
        <v>0.33674240637337338</v>
      </c>
      <c r="FPX37">
        <v>0.32677430151765885</v>
      </c>
      <c r="FPY37">
        <v>0.42691586318411701</v>
      </c>
      <c r="FPZ37">
        <v>0.42878802839066033</v>
      </c>
      <c r="FQA37">
        <v>0.42228710697580651</v>
      </c>
      <c r="FQB37">
        <v>0.39847220311019055</v>
      </c>
      <c r="FQC37">
        <v>0.39924856974549433</v>
      </c>
      <c r="FQD37">
        <v>0.39729092532955013</v>
      </c>
      <c r="FQF37">
        <v>0.37760516087771701</v>
      </c>
      <c r="FQG37">
        <v>0.38902250872357896</v>
      </c>
      <c r="FQH37">
        <v>0.37867411809834978</v>
      </c>
      <c r="FQI37">
        <v>0.37060567158711027</v>
      </c>
      <c r="FQJ37">
        <v>0.38007385101458163</v>
      </c>
      <c r="FQK37">
        <v>0.38696216948277667</v>
      </c>
      <c r="FQL37">
        <v>0.3337411375129003</v>
      </c>
      <c r="FQM37">
        <v>0.33706824174721334</v>
      </c>
      <c r="FQN37">
        <v>0.32927348729414829</v>
      </c>
      <c r="FQO37">
        <v>0.32470673358545588</v>
      </c>
      <c r="FQP37">
        <v>0.3578900392114337</v>
      </c>
      <c r="FQQ37">
        <v>0.33516151884255979</v>
      </c>
      <c r="FQR37">
        <v>0.31714576414945111</v>
      </c>
      <c r="FQS37">
        <v>0.22019581259127735</v>
      </c>
      <c r="FQT37">
        <v>0.35233196519842186</v>
      </c>
      <c r="FQU37">
        <v>0.33406870204089678</v>
      </c>
      <c r="FQV37">
        <v>0.32909347515920945</v>
      </c>
      <c r="FQW37">
        <v>0.33076219971966347</v>
      </c>
      <c r="FQX37">
        <v>0.30698341036464738</v>
      </c>
      <c r="FQY37">
        <v>0.30392779438133916</v>
      </c>
      <c r="FQZ37">
        <v>0.31452951640608662</v>
      </c>
      <c r="FRA37">
        <v>0.30334654979056375</v>
      </c>
      <c r="FRB37">
        <v>0.3018971582302174</v>
      </c>
      <c r="FRC37">
        <v>0.3008258760188835</v>
      </c>
      <c r="FRD37" s="8"/>
      <c r="FRF37">
        <v>0.32988905637509386</v>
      </c>
      <c r="FRG37">
        <v>0.30979359634492026</v>
      </c>
      <c r="FRH37">
        <v>0.33164990179101039</v>
      </c>
      <c r="FRI37">
        <v>0.33429026829594566</v>
      </c>
      <c r="FRJ37">
        <v>0.33443987584349499</v>
      </c>
      <c r="FRK37">
        <v>0.32332560697110851</v>
      </c>
      <c r="FRL37">
        <v>0.26885886370683282</v>
      </c>
      <c r="FRM37">
        <v>0.28856477739794645</v>
      </c>
      <c r="FRN37">
        <v>0.26289121044769381</v>
      </c>
      <c r="FRO37">
        <v>0.25866950318613785</v>
      </c>
      <c r="FRP37">
        <v>0.30500591019395135</v>
      </c>
      <c r="FRQ37">
        <v>0.31727418026126691</v>
      </c>
      <c r="FRR37">
        <v>0.24615622679917989</v>
      </c>
      <c r="FRS37">
        <v>0.24550050564168577</v>
      </c>
      <c r="FRT37">
        <v>0.23526736491717384</v>
      </c>
      <c r="FRU37">
        <v>0.22941147665750733</v>
      </c>
      <c r="FRV37">
        <v>0.24702102134197565</v>
      </c>
      <c r="FRW37">
        <v>0.24242075571384447</v>
      </c>
      <c r="FRX37">
        <v>0.28479837616631976</v>
      </c>
      <c r="FRY37">
        <v>0.33498771682923983</v>
      </c>
      <c r="FRZ37">
        <v>0.26902976247289984</v>
      </c>
      <c r="FSA37">
        <v>0.30047602982592958</v>
      </c>
      <c r="FSB37">
        <v>0.33725306396018001</v>
      </c>
      <c r="FSC37">
        <v>0.28026322228280459</v>
      </c>
      <c r="FSD37">
        <v>0.28439067324275197</v>
      </c>
      <c r="FSE37">
        <v>0.26774112192261212</v>
      </c>
      <c r="FSF37">
        <v>0.23750634679834301</v>
      </c>
      <c r="FSG37">
        <v>0.27153188786308452</v>
      </c>
      <c r="FSH37">
        <v>0.25985601206400388</v>
      </c>
      <c r="FSI37">
        <v>0.2856450254937532</v>
      </c>
      <c r="FSJ37">
        <v>0.2419913136521232</v>
      </c>
      <c r="FSK37">
        <v>0.23857854536647458</v>
      </c>
      <c r="FSL37">
        <v>0.23744499897577886</v>
      </c>
      <c r="FSM37">
        <v>0.25521611026371238</v>
      </c>
      <c r="FSN37">
        <v>0.30783489070381903</v>
      </c>
      <c r="FSO37">
        <v>0.24779676279432633</v>
      </c>
      <c r="FSP37">
        <v>0.26184923544567279</v>
      </c>
      <c r="FSQ37">
        <v>0.26585815214549369</v>
      </c>
      <c r="FSR37">
        <v>0.26587227520279694</v>
      </c>
      <c r="FSS37">
        <v>0.2614392093680547</v>
      </c>
      <c r="FST37">
        <v>0.24216945209848117</v>
      </c>
      <c r="FSU37">
        <v>0.25062724231615047</v>
      </c>
      <c r="FSV37">
        <v>0.25082369240231517</v>
      </c>
      <c r="FSW37">
        <v>0.26411014483457723</v>
      </c>
      <c r="FSX37">
        <v>0.23976317076454326</v>
      </c>
      <c r="FSY37">
        <v>0.25326270595254258</v>
      </c>
      <c r="FSZ37">
        <v>0.25343738659825898</v>
      </c>
      <c r="FTA37">
        <v>0.26427992775796849</v>
      </c>
      <c r="FTB37">
        <v>0.2247401289483735</v>
      </c>
      <c r="FTC37">
        <v>0.19866453873052678</v>
      </c>
      <c r="FTD37">
        <v>0.21457741099259131</v>
      </c>
      <c r="FTE37">
        <v>0.2352531700029703</v>
      </c>
      <c r="FTF37">
        <v>0.25764014351347431</v>
      </c>
      <c r="FTG37">
        <v>0.23942124361523368</v>
      </c>
      <c r="FTH37">
        <v>0.25458705885123278</v>
      </c>
      <c r="FTI37">
        <v>0.24944329106455829</v>
      </c>
      <c r="FTJ37">
        <v>0.2651077751659322</v>
      </c>
      <c r="FTK37">
        <v>0.2539592767680583</v>
      </c>
      <c r="FTL37">
        <v>0.26301093280706228</v>
      </c>
      <c r="FTM37">
        <v>0.2669134150725051</v>
      </c>
      <c r="FTN37">
        <v>0.26100262425117859</v>
      </c>
      <c r="FTO37">
        <v>0.25197050659813519</v>
      </c>
      <c r="FTP37">
        <v>0.23557872735349225</v>
      </c>
      <c r="FTQ37">
        <v>0.24033894945106202</v>
      </c>
      <c r="FTR37">
        <v>0.26068561538062707</v>
      </c>
      <c r="FTS37">
        <v>0.23892000583569933</v>
      </c>
      <c r="FTT37">
        <v>0.21983701711677281</v>
      </c>
      <c r="FTU37">
        <v>0.21426396633288294</v>
      </c>
      <c r="FTV37">
        <v>0.25752290069114903</v>
      </c>
      <c r="FTW37">
        <v>0.24111040121334679</v>
      </c>
      <c r="FTX37">
        <v>0.27171109375906871</v>
      </c>
      <c r="FTY37" s="8"/>
      <c r="FUA37">
        <v>0.35609532604115124</v>
      </c>
      <c r="FUB37">
        <v>0.36062200900779834</v>
      </c>
      <c r="FUC37">
        <v>0.36203647722576354</v>
      </c>
      <c r="FUD37">
        <v>0.36809235621312281</v>
      </c>
      <c r="FUE37">
        <v>0.35415146622579058</v>
      </c>
      <c r="FUF37">
        <v>0.37081046553292935</v>
      </c>
      <c r="FUG37">
        <v>0.35809865621435116</v>
      </c>
      <c r="FUH37">
        <v>0.35627620988055586</v>
      </c>
      <c r="FUI37">
        <v>0.43845931299674695</v>
      </c>
      <c r="FUJ37">
        <v>0.44143278245056761</v>
      </c>
      <c r="FUK37">
        <v>0.43996855535157253</v>
      </c>
      <c r="FUL37">
        <v>0.43045586256202123</v>
      </c>
      <c r="FUM37">
        <v>0.43794500924341911</v>
      </c>
      <c r="FUN37">
        <v>0.42990831180577133</v>
      </c>
      <c r="FUO37">
        <v>0.43772743055080127</v>
      </c>
      <c r="FUP37">
        <v>0.43545043612593121</v>
      </c>
      <c r="FUR37">
        <v>0.33654065067701261</v>
      </c>
      <c r="FUS37">
        <v>0.34652764299907041</v>
      </c>
      <c r="FUT37">
        <v>0.36997688726949707</v>
      </c>
      <c r="FUU37">
        <v>0.3352009255258987</v>
      </c>
      <c r="FUV37">
        <v>0.34479589779313519</v>
      </c>
      <c r="FUW37">
        <v>0.36829042439820603</v>
      </c>
      <c r="FUX37">
        <v>0.33566088623036344</v>
      </c>
      <c r="FUY37">
        <v>0.35085237987844076</v>
      </c>
      <c r="FUZ37">
        <v>0.37294906993774296</v>
      </c>
      <c r="FVA37">
        <v>0.34249131995410748</v>
      </c>
      <c r="FVB37">
        <v>0.34667385760779418</v>
      </c>
      <c r="FVC37">
        <v>0.37101780085804648</v>
      </c>
      <c r="FVE37">
        <v>0.45997902078033559</v>
      </c>
      <c r="FVF37">
        <v>0.42532335565551499</v>
      </c>
      <c r="FVG37">
        <v>0.44868850461581056</v>
      </c>
      <c r="FVH37">
        <v>0.40841129981119961</v>
      </c>
      <c r="FVI37">
        <v>0.4202378546231707</v>
      </c>
      <c r="FVJ37">
        <v>0.45887669715715851</v>
      </c>
      <c r="FVK37">
        <v>0.44417543428511852</v>
      </c>
      <c r="FVL37">
        <v>0.41887160850649874</v>
      </c>
      <c r="FVM37">
        <v>0.45338889319205106</v>
      </c>
      <c r="FVN37">
        <v>0.42674702330643594</v>
      </c>
      <c r="FVO37">
        <v>0.448023987866284</v>
      </c>
      <c r="FVP37">
        <v>0.42678457309798928</v>
      </c>
      <c r="FVQ37" s="8"/>
      <c r="FVS37">
        <v>0.28667317810045478</v>
      </c>
      <c r="FVT37">
        <v>0.27821438276309302</v>
      </c>
      <c r="FVU37">
        <v>0.28539174689259356</v>
      </c>
      <c r="FVV37">
        <v>0.26231205499148602</v>
      </c>
      <c r="FVW37">
        <v>0.27628536524597541</v>
      </c>
      <c r="FVX37">
        <v>0.24831429749071174</v>
      </c>
      <c r="FVY37">
        <v>0.30320209796331227</v>
      </c>
      <c r="FVZ37">
        <v>0.27772711929250737</v>
      </c>
      <c r="FWA37">
        <v>0.2700026708389327</v>
      </c>
      <c r="FWC37">
        <v>0.41069593464019394</v>
      </c>
      <c r="FWD37">
        <v>0.41311581921126961</v>
      </c>
      <c r="FWE37">
        <v>0.41658500248457214</v>
      </c>
      <c r="FWF37">
        <v>0.41979349051331744</v>
      </c>
      <c r="FWG37">
        <v>0.41564474816441943</v>
      </c>
      <c r="FWH37">
        <v>0.41773865719185604</v>
      </c>
      <c r="FWI37" s="8"/>
      <c r="FWK37">
        <v>0.46092319354355088</v>
      </c>
      <c r="FWL37">
        <v>0.44765342414926829</v>
      </c>
      <c r="FWM37">
        <v>0.46358982023692774</v>
      </c>
      <c r="FWN37">
        <v>0.45875822749419104</v>
      </c>
      <c r="FWO37">
        <v>0.44262535060480929</v>
      </c>
      <c r="FWP37">
        <v>0.45692870869051028</v>
      </c>
      <c r="FWQ37">
        <v>0.4642362767091488</v>
      </c>
      <c r="FWR37">
        <v>0.46585647368526406</v>
      </c>
      <c r="FWT37">
        <v>0.3371916661674394</v>
      </c>
      <c r="FWU37">
        <v>0.34892846983716974</v>
      </c>
      <c r="FWV37">
        <v>0.37678060203921565</v>
      </c>
      <c r="FWW37">
        <v>0.37229633951446711</v>
      </c>
      <c r="FWX37">
        <v>0.34569439292077248</v>
      </c>
      <c r="FWY37" s="8"/>
      <c r="FXA37">
        <v>0.23546406386201288</v>
      </c>
      <c r="FXB37">
        <v>0.24146458048442537</v>
      </c>
      <c r="FXC37">
        <v>0.25064532228963426</v>
      </c>
      <c r="FXD37">
        <v>0.23684071016343972</v>
      </c>
      <c r="FXE37">
        <v>0.24786175029011551</v>
      </c>
      <c r="FXF37">
        <v>0.24404418717358606</v>
      </c>
      <c r="FXG37">
        <v>0.24449561614318896</v>
      </c>
      <c r="FXH37">
        <v>0.23858257524174065</v>
      </c>
      <c r="FXI37">
        <v>0.24308629546256874</v>
      </c>
      <c r="FXJ37">
        <v>0.24081908194688434</v>
      </c>
      <c r="FXK37">
        <v>0.23816916380413336</v>
      </c>
      <c r="FXL37">
        <v>0.259093505522691</v>
      </c>
      <c r="FXM37">
        <v>0.26076567122250299</v>
      </c>
      <c r="FXN37">
        <v>0.22132314946021625</v>
      </c>
      <c r="FXO37">
        <v>0.22694377933813373</v>
      </c>
      <c r="FXP37">
        <v>0.23039849648804195</v>
      </c>
      <c r="FXQ37">
        <v>0.22597357032258206</v>
      </c>
      <c r="FXR37">
        <v>0.22108502904455576</v>
      </c>
      <c r="FXS37">
        <v>0.22375149670587161</v>
      </c>
      <c r="FXT37">
        <v>0.22211306698094821</v>
      </c>
      <c r="FXU37">
        <v>0.21960599281056684</v>
      </c>
      <c r="FXV37">
        <v>0.23185254610408434</v>
      </c>
      <c r="FXW37">
        <v>0.21716430129374234</v>
      </c>
      <c r="FXX37">
        <v>0.23162016632816923</v>
      </c>
      <c r="FXY37">
        <v>0.25206638455403457</v>
      </c>
      <c r="FXZ37">
        <v>0.27446943116136935</v>
      </c>
      <c r="FYA37">
        <v>0.31295266688577406</v>
      </c>
      <c r="FYB37">
        <v>0.26088070674658553</v>
      </c>
      <c r="FYC37">
        <v>0.26409156058134486</v>
      </c>
      <c r="FYD37">
        <v>0.26639555155504097</v>
      </c>
      <c r="FYE37">
        <v>0.25651794725932042</v>
      </c>
      <c r="FYF37">
        <v>0.25056201868228239</v>
      </c>
      <c r="FYG37">
        <v>0.25378688456187964</v>
      </c>
      <c r="FYH37">
        <v>0.25362478441305319</v>
      </c>
      <c r="FYI37">
        <v>0.24223668414265254</v>
      </c>
      <c r="FYJ37">
        <v>0.25561709661809079</v>
      </c>
      <c r="FYK37">
        <v>0.26009109085043286</v>
      </c>
      <c r="FYL37">
        <v>0.25733111423629002</v>
      </c>
      <c r="FYM37">
        <v>0.30801647993716452</v>
      </c>
      <c r="FYN37">
        <v>0.262635221936383</v>
      </c>
      <c r="FYO37">
        <v>0.25606845177300985</v>
      </c>
      <c r="FYP37">
        <v>0.25981257668839353</v>
      </c>
      <c r="FYQ37">
        <v>0.26823387300258783</v>
      </c>
      <c r="FYR37">
        <v>0.25856999236668965</v>
      </c>
      <c r="FYS37">
        <v>0.26033873789456508</v>
      </c>
      <c r="FYT37">
        <v>0.26228960223556319</v>
      </c>
      <c r="FYU37">
        <v>0.24962562893061929</v>
      </c>
      <c r="FYV37">
        <v>0.27009476220386885</v>
      </c>
      <c r="FYX37">
        <v>0.31166976668599877</v>
      </c>
      <c r="FYY37">
        <v>0.31937470356507702</v>
      </c>
      <c r="FYZ37">
        <v>0.3107960180056894</v>
      </c>
      <c r="FZA37">
        <v>0.31770696417905059</v>
      </c>
      <c r="FZB37">
        <v>0.3133259868740314</v>
      </c>
      <c r="FZC37">
        <v>0.32239388394747309</v>
      </c>
      <c r="FZD37">
        <v>0.31808693593508663</v>
      </c>
      <c r="FZE37">
        <v>0.3130035368924472</v>
      </c>
      <c r="FZF37">
        <v>0.32841788952024908</v>
      </c>
      <c r="FZG37">
        <v>0.31718282045335006</v>
      </c>
      <c r="FZH37">
        <v>0.32335939481357467</v>
      </c>
      <c r="FZI37">
        <v>0.32270220732191607</v>
      </c>
      <c r="FZJ37">
        <v>0.31783475607784067</v>
      </c>
      <c r="FZK37">
        <v>0.31928979250883022</v>
      </c>
      <c r="FZL37">
        <v>0.31673540080673906</v>
      </c>
      <c r="FZM37">
        <v>0.32108722162008507</v>
      </c>
      <c r="FZN37">
        <v>0.31966778847190136</v>
      </c>
      <c r="FZO37">
        <v>0.31924657403534201</v>
      </c>
      <c r="FZP37">
        <v>0.31850155813314973</v>
      </c>
      <c r="FZQ37">
        <v>0.32570623891877926</v>
      </c>
      <c r="FZR37">
        <v>0.32136442877247168</v>
      </c>
      <c r="FZS37">
        <v>0.32133658421194661</v>
      </c>
      <c r="FZT37">
        <v>0.32501650305309893</v>
      </c>
      <c r="FZU37">
        <v>0.31351338577463278</v>
      </c>
      <c r="FZV37">
        <v>0.32497397326278327</v>
      </c>
      <c r="FZW37">
        <v>0.32763624183113443</v>
      </c>
      <c r="FZX37">
        <v>0.32645867808069534</v>
      </c>
      <c r="FZY37">
        <v>0.33230446733034086</v>
      </c>
      <c r="FZZ37">
        <v>0.3240351912054345</v>
      </c>
      <c r="GAA37">
        <v>0.32347715467198218</v>
      </c>
      <c r="GAB37">
        <v>0.30747676453155082</v>
      </c>
      <c r="GAC37">
        <v>0.29810562050575773</v>
      </c>
      <c r="GAD37">
        <v>0.29920098960955116</v>
      </c>
      <c r="GAE37">
        <v>0.29558319908681452</v>
      </c>
      <c r="GAF37">
        <v>0.29789192297760231</v>
      </c>
      <c r="GAG37">
        <v>0.29599859511977489</v>
      </c>
      <c r="GAH37">
        <v>0.30198963057214845</v>
      </c>
      <c r="GAI37">
        <v>0.29909343604996502</v>
      </c>
      <c r="GAJ37">
        <v>0.29692878940898143</v>
      </c>
      <c r="GAK37">
        <v>0.30321632871865711</v>
      </c>
      <c r="GAL37">
        <v>0.29644818321844296</v>
      </c>
      <c r="GAM37">
        <v>0.29998917387467322</v>
      </c>
      <c r="GAN37">
        <v>0.29631393947163515</v>
      </c>
      <c r="GAO37">
        <v>0.3048660088648798</v>
      </c>
      <c r="GAP37">
        <v>0.30187164276272993</v>
      </c>
      <c r="GAQ37">
        <v>0.30699083331078497</v>
      </c>
      <c r="GAR37">
        <v>0.30874095517680517</v>
      </c>
      <c r="GAS37">
        <v>0.31716930891131112</v>
      </c>
      <c r="GAT37">
        <v>0.30491617490852641</v>
      </c>
      <c r="GAU37">
        <v>0.30612210645396459</v>
      </c>
      <c r="GAW37">
        <v>0.31880198912261387</v>
      </c>
      <c r="GAX37">
        <v>0.28759300530030318</v>
      </c>
      <c r="GAY37">
        <v>0.32804321417330939</v>
      </c>
      <c r="GAZ37">
        <v>0.28781549289349095</v>
      </c>
      <c r="GBA37">
        <v>0.29722336866652815</v>
      </c>
      <c r="GBB37">
        <v>0.30288973638724875</v>
      </c>
      <c r="GBC37">
        <v>0.2865104278624136</v>
      </c>
      <c r="GBD37">
        <v>0.31535166820661564</v>
      </c>
      <c r="GBE37">
        <v>0.28283596406154021</v>
      </c>
      <c r="GBF37">
        <v>0.29208371228136132</v>
      </c>
      <c r="GBG37">
        <v>0.30150367758486973</v>
      </c>
      <c r="GBH37">
        <v>0.30049995158189879</v>
      </c>
      <c r="GBI37">
        <v>0.31753113975668013</v>
      </c>
      <c r="GBJ37">
        <v>0.30796454725273226</v>
      </c>
      <c r="GBK37">
        <v>0.32714230264826999</v>
      </c>
      <c r="GBL37">
        <v>0.30088737957856898</v>
      </c>
      <c r="GBM37">
        <v>0.32071163999605434</v>
      </c>
      <c r="GBN37">
        <v>0.32411769463339951</v>
      </c>
      <c r="GBO37">
        <v>0.28711067879930108</v>
      </c>
      <c r="GBP37">
        <v>0.32866772821268209</v>
      </c>
      <c r="GBQ37">
        <v>0.28244694532600451</v>
      </c>
      <c r="GBR37">
        <v>0.3158126932784216</v>
      </c>
      <c r="GBS37">
        <v>0.31284879459073606</v>
      </c>
      <c r="GBT37">
        <v>0.31550326742486512</v>
      </c>
      <c r="GBU37">
        <v>0.28824745986485073</v>
      </c>
      <c r="GBV37">
        <v>0.28751143225854453</v>
      </c>
      <c r="GBW37">
        <v>0.31043247608873897</v>
      </c>
      <c r="GBX37">
        <v>0.29055923667404532</v>
      </c>
      <c r="GBY37">
        <v>0.32157672905169998</v>
      </c>
      <c r="GBZ37">
        <v>0.30545452417641189</v>
      </c>
      <c r="GCA37">
        <v>0.2991857842908347</v>
      </c>
      <c r="GCB37">
        <v>0.29094330291749565</v>
      </c>
      <c r="GCC37">
        <v>0.29784663056325028</v>
      </c>
      <c r="GCD37">
        <v>0.30969692068521448</v>
      </c>
      <c r="GCE37">
        <v>0.33456208709474938</v>
      </c>
      <c r="GCF37">
        <v>0.28468221734944443</v>
      </c>
      <c r="GCG37">
        <v>0.29562673983525523</v>
      </c>
      <c r="GCH37">
        <v>0.32695222312649991</v>
      </c>
      <c r="GCI37">
        <v>0.31171620843826797</v>
      </c>
      <c r="GCJ37">
        <v>0.31280558007201309</v>
      </c>
      <c r="GCL37">
        <v>0.33430405453000761</v>
      </c>
      <c r="GCM37">
        <v>0.33073387680296873</v>
      </c>
      <c r="GCN37">
        <v>0.30226061946254168</v>
      </c>
      <c r="GCO37">
        <v>0.33969775508279393</v>
      </c>
      <c r="GCP37">
        <v>0.30446728495105579</v>
      </c>
      <c r="GCQ37">
        <v>0.33974512013482322</v>
      </c>
      <c r="GCR37">
        <v>0.31252550515778083</v>
      </c>
      <c r="GCS37">
        <v>0.33588625655131793</v>
      </c>
      <c r="GCT37">
        <v>0.34640453119368714</v>
      </c>
      <c r="GCU37">
        <v>0.33648536770210902</v>
      </c>
      <c r="GCV37">
        <v>0.32987940548337935</v>
      </c>
      <c r="GCW37">
        <v>0.33207901443773752</v>
      </c>
      <c r="GCX37">
        <v>0.33361448065675597</v>
      </c>
      <c r="GCY37">
        <v>0.31727906776993042</v>
      </c>
      <c r="GCZ37">
        <v>0.3222942140929928</v>
      </c>
      <c r="GDA37">
        <v>0.33802183328866309</v>
      </c>
      <c r="GDB37">
        <v>0.33669706110161723</v>
      </c>
      <c r="GDC37">
        <v>0.33211497066286833</v>
      </c>
      <c r="GDD37">
        <v>0.34709386830670069</v>
      </c>
      <c r="GDE37">
        <v>0.3203622975999374</v>
      </c>
      <c r="GDF37">
        <v>0.34877098878148072</v>
      </c>
      <c r="GDG37">
        <v>0.32609947293559499</v>
      </c>
      <c r="GDH37">
        <v>0.35237425277812368</v>
      </c>
      <c r="GDI37">
        <v>0.34598654753860913</v>
      </c>
      <c r="GDJ37">
        <v>0.32267300683688116</v>
      </c>
      <c r="GDK37">
        <v>0.32943506069964618</v>
      </c>
      <c r="GDL37">
        <v>0.34738645537883012</v>
      </c>
      <c r="GDM37">
        <v>0.35583545390263338</v>
      </c>
      <c r="GDN37">
        <v>0.35528377032506281</v>
      </c>
      <c r="GDO37">
        <v>0.32992073190728355</v>
      </c>
      <c r="GDP37">
        <v>0.34193188942896868</v>
      </c>
      <c r="GDQ37">
        <v>0.33383678804467781</v>
      </c>
      <c r="GDR37">
        <v>0.34429402215987648</v>
      </c>
      <c r="GDT37">
        <v>0.24834059723731181</v>
      </c>
      <c r="GDU37">
        <v>0.25242819900458735</v>
      </c>
      <c r="GDV37">
        <v>0.26768093952366234</v>
      </c>
      <c r="GDW37">
        <v>0.26267264168275939</v>
      </c>
      <c r="GDX37">
        <v>0.2609004889150528</v>
      </c>
      <c r="GDY37">
        <v>0.27616106332507961</v>
      </c>
      <c r="GDZ37">
        <v>0.29311742472214697</v>
      </c>
      <c r="GEA37">
        <v>0.26633425962375556</v>
      </c>
      <c r="GEB37">
        <v>0.25977025065246595</v>
      </c>
      <c r="GEC37">
        <v>0.26128720556910628</v>
      </c>
      <c r="GED37">
        <v>0.27758648491849985</v>
      </c>
      <c r="GEE37">
        <v>0.26075875406216842</v>
      </c>
      <c r="GEF37">
        <v>0.27288509023126106</v>
      </c>
      <c r="GEH37">
        <v>0.32535950007380937</v>
      </c>
      <c r="GEI37">
        <v>0.32714760867484166</v>
      </c>
      <c r="GEJ37">
        <v>0.32687411992389259</v>
      </c>
      <c r="GEK37">
        <v>0.32502643905510686</v>
      </c>
      <c r="GEL37">
        <v>0.32686930264484237</v>
      </c>
      <c r="GEM37">
        <v>0.3239753596719307</v>
      </c>
      <c r="GEN37">
        <v>0.32580849670553652</v>
      </c>
      <c r="GEO37">
        <v>0.32844206507087514</v>
      </c>
      <c r="GEP37">
        <v>0.32988968401064239</v>
      </c>
      <c r="GEQ37">
        <v>0.32779453581898488</v>
      </c>
      <c r="GER37">
        <v>0.32558039574420095</v>
      </c>
      <c r="GES37">
        <v>0.32106376621220933</v>
      </c>
      <c r="GET37" s="8"/>
      <c r="GEV37">
        <v>0.27596938762201145</v>
      </c>
      <c r="GEW37">
        <v>0.27776677859084242</v>
      </c>
      <c r="GEX37">
        <v>0.29689457262926794</v>
      </c>
      <c r="GEY37">
        <v>0.30045828490135107</v>
      </c>
      <c r="GEZ37">
        <v>0.28601355585905819</v>
      </c>
      <c r="GFA37">
        <v>0.2924025133884714</v>
      </c>
      <c r="GFB37">
        <v>0.30312687830851276</v>
      </c>
      <c r="GFC37">
        <v>0.28739404270709523</v>
      </c>
      <c r="GFD37">
        <v>0.29243286924186745</v>
      </c>
      <c r="GFE37">
        <v>0.28873964507194355</v>
      </c>
      <c r="GFF37">
        <v>0.28267977620573498</v>
      </c>
      <c r="GFG37">
        <v>0.26151303587253849</v>
      </c>
      <c r="GFH37">
        <v>0.27336411738961347</v>
      </c>
      <c r="GFI37">
        <v>0.2859435001558282</v>
      </c>
      <c r="GFJ37">
        <v>0.28654436194544347</v>
      </c>
      <c r="GFK37">
        <v>0.27668528634909356</v>
      </c>
      <c r="GFL37">
        <v>0.27335429726480998</v>
      </c>
      <c r="GFM37">
        <v>0.27411376917529673</v>
      </c>
      <c r="GFN37">
        <v>0.27934503344878869</v>
      </c>
      <c r="GFO37">
        <v>0.26776403400765492</v>
      </c>
      <c r="GFQ37">
        <v>0.40460976571987373</v>
      </c>
      <c r="GFR37">
        <v>0.40438278178007214</v>
      </c>
      <c r="GFS37">
        <v>0.30244637613118491</v>
      </c>
      <c r="GFT37">
        <v>0.39320025401454112</v>
      </c>
      <c r="GFU37">
        <v>0.39228522294611001</v>
      </c>
      <c r="GFV37">
        <v>0.3312890738572507</v>
      </c>
      <c r="GFW37">
        <v>0.32756681268337168</v>
      </c>
      <c r="GFX37">
        <v>0.33416682229335198</v>
      </c>
      <c r="GFY37">
        <v>0.33409230197336459</v>
      </c>
      <c r="GGA37">
        <v>0.37264833847729184</v>
      </c>
      <c r="GGB37">
        <v>0.37324921688538742</v>
      </c>
      <c r="GGC37">
        <v>0.38542704368866831</v>
      </c>
      <c r="GGD37">
        <v>0.39515349432211955</v>
      </c>
      <c r="GGE37">
        <v>0.38680120855471822</v>
      </c>
      <c r="GGF37">
        <v>0.39766176376560081</v>
      </c>
      <c r="GGG37">
        <v>0.36979057417107142</v>
      </c>
      <c r="GGH37">
        <v>0.38227924896057724</v>
      </c>
      <c r="GGI37">
        <v>0.37624895250584456</v>
      </c>
      <c r="GGJ37">
        <v>0.37645838490525901</v>
      </c>
      <c r="GGK37">
        <v>0.38119159688965626</v>
      </c>
      <c r="GGL37">
        <v>0.38733292819465182</v>
      </c>
      <c r="GGM37">
        <v>0.38524399822952626</v>
      </c>
      <c r="GGN37">
        <v>0.39281834882514116</v>
      </c>
      <c r="GGO37">
        <v>0.38589536378165229</v>
      </c>
      <c r="GGP37">
        <v>0.37949623466183641</v>
      </c>
      <c r="GGQ37">
        <v>0.37981835962914556</v>
      </c>
      <c r="GGR37">
        <v>0.38274726720172175</v>
      </c>
      <c r="GGS37">
        <v>0.38298857124005725</v>
      </c>
      <c r="GGT37">
        <v>0.3876449875530612</v>
      </c>
      <c r="GGU37">
        <v>0.38779564633410857</v>
      </c>
      <c r="GGV37">
        <v>0.40998744705183116</v>
      </c>
      <c r="GGW37">
        <v>0.41100204876631458</v>
      </c>
      <c r="GGX37">
        <v>0.40892060187286222</v>
      </c>
      <c r="GGY37">
        <v>0.4209199197859147</v>
      </c>
      <c r="GGZ37">
        <v>0.41635064890591317</v>
      </c>
      <c r="GHA37">
        <v>0.41562917821028933</v>
      </c>
      <c r="GHB37">
        <v>0.41628667424653565</v>
      </c>
      <c r="GHC37">
        <v>0.42398478302211939</v>
      </c>
      <c r="GHD37">
        <v>0.42723980019920355</v>
      </c>
      <c r="GHE37">
        <v>0.42266571567172578</v>
      </c>
      <c r="GHF37">
        <v>0.4316654186872691</v>
      </c>
      <c r="GHG37">
        <v>0.4365597338857255</v>
      </c>
      <c r="GHH37">
        <v>0.43176212192040275</v>
      </c>
      <c r="GHI37">
        <v>0.425408464567331</v>
      </c>
      <c r="GHJ37">
        <v>0.44231951208968595</v>
      </c>
      <c r="GHK37">
        <v>0.4388511724438775</v>
      </c>
      <c r="GHL37">
        <v>0.44665924822535508</v>
      </c>
      <c r="GHM37">
        <v>0.44643026482764597</v>
      </c>
      <c r="GHN37">
        <v>0.37475527002471459</v>
      </c>
      <c r="GHO37">
        <v>0.3583431919725803</v>
      </c>
      <c r="GHP37">
        <v>0.37452143080428152</v>
      </c>
      <c r="GHQ37">
        <v>0.38806709682665808</v>
      </c>
      <c r="GHR37">
        <v>0.38620920342952114</v>
      </c>
      <c r="GHS37">
        <v>0.3939468412114332</v>
      </c>
      <c r="GHT37">
        <v>0.3891154573620581</v>
      </c>
      <c r="GHU37">
        <v>0.37001968181430062</v>
      </c>
      <c r="GHV37">
        <v>0.38708910518064277</v>
      </c>
      <c r="GHW37">
        <v>0.37871826859136781</v>
      </c>
      <c r="GHX37">
        <v>0.406118556902683</v>
      </c>
      <c r="GHY37">
        <v>0.37778304229772153</v>
      </c>
      <c r="GHZ37">
        <v>0.3841637827476368</v>
      </c>
      <c r="GIA37">
        <v>0.38187049073506035</v>
      </c>
      <c r="GIB37">
        <v>0.37093657503698357</v>
      </c>
      <c r="GIC37">
        <v>0.3845872517204868</v>
      </c>
      <c r="GID37">
        <v>0.37815191354899241</v>
      </c>
      <c r="GIE37">
        <v>0.37441567788287416</v>
      </c>
      <c r="GIF37">
        <v>0.37859248537941409</v>
      </c>
      <c r="GIG37">
        <v>0.38356754761536577</v>
      </c>
      <c r="GIH37">
        <v>0.37858061806925597</v>
      </c>
      <c r="GII37">
        <v>0.36509272373531199</v>
      </c>
      <c r="GIJ37">
        <v>0.36646995715832442</v>
      </c>
      <c r="GIK37">
        <v>0.37324839181938785</v>
      </c>
      <c r="GIL37">
        <v>0.38468224825653119</v>
      </c>
      <c r="GIM37">
        <v>0.38628447306089786</v>
      </c>
      <c r="GIN37">
        <v>0.38782305811446266</v>
      </c>
      <c r="GIO37">
        <v>0.37861423267338107</v>
      </c>
      <c r="GIP37">
        <v>0.38724372255534195</v>
      </c>
      <c r="GIQ37">
        <v>0.38143676362681012</v>
      </c>
      <c r="GIR37">
        <v>0.39086134807071887</v>
      </c>
      <c r="GIS37">
        <v>0.3893496112833304</v>
      </c>
      <c r="GIT37">
        <v>0.39139449557615019</v>
      </c>
      <c r="GIU37">
        <v>0.3921612870940463</v>
      </c>
      <c r="GIV37">
        <v>0.37056897059033983</v>
      </c>
      <c r="GIW37">
        <v>0.4001779540475715</v>
      </c>
      <c r="GIX37">
        <v>0.40261013682647656</v>
      </c>
      <c r="GIY37">
        <v>0.40494976445483016</v>
      </c>
      <c r="GIZ37">
        <v>0.3900960419162815</v>
      </c>
      <c r="GJA37">
        <v>0.3970053672670612</v>
      </c>
      <c r="GJB37">
        <v>0.39576519046292491</v>
      </c>
      <c r="GJC37">
        <v>0.41608047713012308</v>
      </c>
      <c r="GJD37">
        <v>0.41914459919044761</v>
      </c>
      <c r="GJE37">
        <v>0.41322757264724536</v>
      </c>
      <c r="GJF37">
        <v>0.35233743278604696</v>
      </c>
      <c r="GJG37">
        <v>0.3720690176405006</v>
      </c>
      <c r="GJH37">
        <v>0.34252154024020387</v>
      </c>
      <c r="GJI37">
        <v>0.39029192292298509</v>
      </c>
      <c r="GJJ37">
        <v>0.3941069864502435</v>
      </c>
      <c r="GJK37">
        <v>0.3796762514658738</v>
      </c>
      <c r="GJL37">
        <v>0.37519052846092821</v>
      </c>
      <c r="GJM37">
        <v>0.3683989684805079</v>
      </c>
      <c r="GJN37">
        <v>0.37089534007225966</v>
      </c>
      <c r="GJO37">
        <v>0.37930888437466015</v>
      </c>
      <c r="GJP37">
        <v>0.3889720569712507</v>
      </c>
      <c r="GJQ37">
        <v>0.37604400348550343</v>
      </c>
      <c r="GJR37">
        <v>0.37993689696715688</v>
      </c>
      <c r="GJS37">
        <v>0.37685916162654465</v>
      </c>
      <c r="GJT37">
        <v>0.38927686214015456</v>
      </c>
      <c r="GJU37">
        <v>0.38252324356784806</v>
      </c>
      <c r="GJV37">
        <v>0.3738884850167275</v>
      </c>
      <c r="GJW37">
        <v>0.3914839849524836</v>
      </c>
      <c r="GJX37">
        <v>0.37316559181190173</v>
      </c>
      <c r="GJY37">
        <v>0.37862068260057652</v>
      </c>
      <c r="GJZ37">
        <v>0.38390443628660309</v>
      </c>
      <c r="GKA37">
        <v>0.3531302374822356</v>
      </c>
      <c r="GKB37">
        <v>0.36112165653036787</v>
      </c>
      <c r="GKC37">
        <v>0.36312297779782249</v>
      </c>
      <c r="GKD37">
        <v>0.3806476570587678</v>
      </c>
      <c r="GKE37">
        <v>0.39199125613491104</v>
      </c>
      <c r="GKF37">
        <v>0.38477339177296599</v>
      </c>
      <c r="GKG37">
        <v>0.3883866259806158</v>
      </c>
      <c r="GKH37">
        <v>0.38747507250562518</v>
      </c>
      <c r="GKI37">
        <v>0.36797057319102372</v>
      </c>
      <c r="GKJ37">
        <v>0.38023991694461778</v>
      </c>
      <c r="GKK37">
        <v>0.38292180109172363</v>
      </c>
      <c r="GKL37">
        <v>0.37924941048998118</v>
      </c>
      <c r="GKM37">
        <v>0.39287715565753584</v>
      </c>
      <c r="GKN37">
        <v>0.39773713456946208</v>
      </c>
      <c r="GKO37">
        <v>0.38520618949272878</v>
      </c>
      <c r="GKP37">
        <v>0.38444271775688049</v>
      </c>
      <c r="GKQ37">
        <v>0.38990357109323548</v>
      </c>
      <c r="GKR37">
        <v>0.38862485036456063</v>
      </c>
      <c r="GKS37">
        <v>0.36860652860162951</v>
      </c>
      <c r="GKT37">
        <v>0.37519806441049602</v>
      </c>
      <c r="GKU37">
        <v>0.37173128765740615</v>
      </c>
      <c r="GKV37">
        <v>0.40836799387966599</v>
      </c>
      <c r="GKW37">
        <v>0.40871915908678458</v>
      </c>
      <c r="GKX37">
        <v>0.41842740327244954</v>
      </c>
      <c r="GKY37">
        <v>0.40412681961138269</v>
      </c>
      <c r="GKZ37">
        <v>0.41768328485371065</v>
      </c>
      <c r="GLA37">
        <v>0.41368712145893172</v>
      </c>
      <c r="GLB37">
        <v>0.40828962354910497</v>
      </c>
      <c r="GLC37">
        <v>0.3930645031827053</v>
      </c>
      <c r="GLD37">
        <v>0.39832177769861538</v>
      </c>
      <c r="GLE37">
        <v>0.41888910068698987</v>
      </c>
      <c r="GLF37">
        <v>0.42301724208110192</v>
      </c>
      <c r="GLG37">
        <v>0.41638569087569743</v>
      </c>
      <c r="GLH37">
        <v>0.40203892025243432</v>
      </c>
      <c r="GLI37">
        <v>0.40300481242177033</v>
      </c>
      <c r="GLJ37">
        <v>0.40034682337201261</v>
      </c>
      <c r="GLK37">
        <v>0.40871432689458498</v>
      </c>
      <c r="GLL37">
        <v>0.42370727818656218</v>
      </c>
      <c r="GLM37">
        <v>0.41392205289270506</v>
      </c>
      <c r="GLN37">
        <v>0.35512721921666029</v>
      </c>
      <c r="GLO37">
        <v>0.35727582506003785</v>
      </c>
      <c r="GLP37">
        <v>0.36428197616976637</v>
      </c>
      <c r="GLQ37">
        <v>0.40238342780727132</v>
      </c>
      <c r="GLR37">
        <v>0.39231873194201972</v>
      </c>
      <c r="GLS37">
        <v>0.39608006598430862</v>
      </c>
      <c r="GLT37">
        <v>0.36679432203044499</v>
      </c>
      <c r="GLU37">
        <v>0.36696538479584367</v>
      </c>
      <c r="GLV37">
        <v>0.37396525429432054</v>
      </c>
      <c r="GLW37">
        <v>0.37481701809775381</v>
      </c>
      <c r="GLX37">
        <v>0.36878485874660205</v>
      </c>
      <c r="GLY37">
        <v>0.37819180018988308</v>
      </c>
      <c r="GLZ37">
        <v>0.38819154016683632</v>
      </c>
      <c r="GMA37">
        <v>0.38995475200048463</v>
      </c>
      <c r="GMB37">
        <v>0.3822155009333793</v>
      </c>
      <c r="GMC37">
        <v>0.37197893906343971</v>
      </c>
      <c r="GMD37">
        <v>0.3774494895391784</v>
      </c>
      <c r="GME37">
        <v>0.37064825394907985</v>
      </c>
      <c r="GMF37">
        <v>0.37174653441416095</v>
      </c>
      <c r="GMG37">
        <v>0.35122288867708362</v>
      </c>
      <c r="GMH37">
        <v>0.37557193320159621</v>
      </c>
      <c r="GMI37">
        <v>0.31830617694075197</v>
      </c>
      <c r="GMJ37">
        <v>0.32431750042346391</v>
      </c>
      <c r="GMK37">
        <v>0.32810310919919994</v>
      </c>
      <c r="GML37">
        <v>0.39105791916262211</v>
      </c>
      <c r="GMM37">
        <v>0.39177555660116054</v>
      </c>
      <c r="GMN37">
        <v>0.38808580772028972</v>
      </c>
      <c r="GMO37">
        <v>0.3896702123467517</v>
      </c>
      <c r="GMP37">
        <v>0.38745928386284034</v>
      </c>
      <c r="GMQ37" s="8"/>
      <c r="GMS37">
        <v>0.32624359569401062</v>
      </c>
      <c r="GMT37">
        <v>0.33809903096096394</v>
      </c>
      <c r="GMU37">
        <v>0.33803047658097007</v>
      </c>
      <c r="GMV37">
        <v>0.33258310799700458</v>
      </c>
      <c r="GMW37">
        <v>0.33400419669619652</v>
      </c>
      <c r="GMX37">
        <v>0.32764953713527173</v>
      </c>
      <c r="GMY37">
        <v>0.33029749479748594</v>
      </c>
      <c r="GMZ37">
        <v>0.33158719188364966</v>
      </c>
      <c r="GNA37">
        <v>0.33387514807804586</v>
      </c>
      <c r="GNB37">
        <v>0.32879141694169228</v>
      </c>
      <c r="GNC37">
        <v>0.3301201031557458</v>
      </c>
      <c r="GND37">
        <v>0.32931459869655588</v>
      </c>
      <c r="GNE37">
        <v>0.31911442533375861</v>
      </c>
      <c r="GNF37">
        <v>0.33219837529840895</v>
      </c>
      <c r="GNG37">
        <v>0.32176945510097199</v>
      </c>
      <c r="GNH37">
        <v>0.31968795017752544</v>
      </c>
      <c r="GNI37">
        <v>0.32149323200610413</v>
      </c>
      <c r="GNJ37">
        <v>0.32196217464993926</v>
      </c>
      <c r="GNK37">
        <v>0.31643029189874655</v>
      </c>
      <c r="GNL37">
        <v>0.31529089963133516</v>
      </c>
      <c r="GNM37">
        <v>0.31893466675171306</v>
      </c>
      <c r="GNN37">
        <v>0.32346638278781387</v>
      </c>
      <c r="GNO37">
        <v>0.31332139618839561</v>
      </c>
      <c r="GNP37">
        <v>0.31381557831653156</v>
      </c>
      <c r="GNQ37">
        <v>0.31494260656419681</v>
      </c>
      <c r="GNR37">
        <v>0.31412880120028891</v>
      </c>
      <c r="GNS37">
        <v>0.31112774439004265</v>
      </c>
      <c r="GNT37">
        <v>0.32112243018601416</v>
      </c>
      <c r="GNU37">
        <v>0.31099447345504444</v>
      </c>
      <c r="GNV37">
        <v>0.31721028220656622</v>
      </c>
      <c r="GNW37">
        <v>0.3090847035017536</v>
      </c>
      <c r="GNX37">
        <v>0.30758397976787571</v>
      </c>
      <c r="GNY37">
        <v>0.3080674687343305</v>
      </c>
      <c r="GNZ37">
        <v>0.31152275929113121</v>
      </c>
      <c r="GOA37">
        <v>0.30799236698585014</v>
      </c>
      <c r="GOB37">
        <v>0.31048030359985146</v>
      </c>
      <c r="GOC37">
        <v>0.30685754339827603</v>
      </c>
      <c r="GOD37">
        <v>0.30396885479082664</v>
      </c>
      <c r="GOE37">
        <v>0.30907774663476512</v>
      </c>
      <c r="GOF37">
        <v>0.30308179211866515</v>
      </c>
      <c r="GOG37">
        <v>0.3013220358801631</v>
      </c>
      <c r="GOH37">
        <v>0.30653265535028718</v>
      </c>
      <c r="GOI37">
        <v>0.29466609165800989</v>
      </c>
      <c r="GOJ37">
        <v>0.29470166990274499</v>
      </c>
      <c r="GOK37">
        <v>0.29097512627370253</v>
      </c>
      <c r="GOL37">
        <v>0.28083650406782462</v>
      </c>
      <c r="GOM37">
        <v>0.28206284954579258</v>
      </c>
      <c r="GON37">
        <v>0.28782075560815795</v>
      </c>
      <c r="GOO37">
        <v>0.2817267372695324</v>
      </c>
      <c r="GOP37">
        <v>0.28223013227012528</v>
      </c>
      <c r="GOQ37">
        <v>0.27636564186486218</v>
      </c>
      <c r="GOR37">
        <v>0.28044595091373442</v>
      </c>
      <c r="GOS37">
        <v>0.28011664322989277</v>
      </c>
      <c r="GOT37">
        <v>0.28438248791092191</v>
      </c>
      <c r="GOU37" s="8"/>
      <c r="GOW37">
        <v>0.1775648055070069</v>
      </c>
      <c r="GOX37">
        <v>0.14947878695644867</v>
      </c>
      <c r="GOY37">
        <v>0.16215682851448479</v>
      </c>
      <c r="GOZ37">
        <v>0.15223826238957572</v>
      </c>
      <c r="GPA37">
        <v>0.1690251712824668</v>
      </c>
      <c r="GPB37">
        <v>0.16215969982043735</v>
      </c>
      <c r="GPC37">
        <v>0.15304102753776971</v>
      </c>
      <c r="GPD37">
        <v>0.1572482611662811</v>
      </c>
      <c r="GPE37">
        <v>0.16036190342018322</v>
      </c>
      <c r="GPF37">
        <v>0.15972028869907995</v>
      </c>
      <c r="GPG37">
        <v>0.1615305934738579</v>
      </c>
      <c r="GPH37">
        <v>0.14211383170925534</v>
      </c>
      <c r="GPI37">
        <v>0.15400850495405727</v>
      </c>
      <c r="GPJ37">
        <v>0.14763560640668288</v>
      </c>
      <c r="GPK37">
        <v>0.14756164962266524</v>
      </c>
      <c r="GPL37">
        <v>0.14620250845068394</v>
      </c>
      <c r="GPM37">
        <v>0.15698136671436316</v>
      </c>
      <c r="GPN37">
        <v>0.15566926621680779</v>
      </c>
      <c r="GPO37">
        <v>0.18759083433218815</v>
      </c>
      <c r="GPP37">
        <v>0.15856914271987246</v>
      </c>
      <c r="GPQ37">
        <v>0.16068978497125003</v>
      </c>
      <c r="GPR37">
        <v>0.16014551677918354</v>
      </c>
      <c r="GPS37">
        <v>0.15680884720433574</v>
      </c>
      <c r="GPT37">
        <v>0.15636318376369873</v>
      </c>
      <c r="GPU37">
        <v>0.15048564724692096</v>
      </c>
      <c r="GPV37">
        <v>0.1537306626696382</v>
      </c>
      <c r="GPW37">
        <v>0.16314453620489236</v>
      </c>
      <c r="GPX37">
        <v>0.15445024642238261</v>
      </c>
      <c r="GPY37">
        <v>0.1497425341004015</v>
      </c>
      <c r="GPZ37">
        <v>0.15563205969197771</v>
      </c>
      <c r="GQA37">
        <v>0.16565521737007219</v>
      </c>
      <c r="GQB37">
        <v>0.1584357501198729</v>
      </c>
      <c r="GQC37">
        <v>0.1483003972346835</v>
      </c>
      <c r="GQD37">
        <v>0.15371501835793161</v>
      </c>
      <c r="GQE37">
        <v>0.15232784817789777</v>
      </c>
      <c r="GQF37">
        <v>0.15989321742154561</v>
      </c>
      <c r="GQG37">
        <v>0.15646354941129198</v>
      </c>
      <c r="GQH37">
        <v>0.14878219387680039</v>
      </c>
      <c r="GQI37">
        <v>0.15815583336579705</v>
      </c>
      <c r="GQJ37">
        <v>0.15666524192105061</v>
      </c>
      <c r="GQK37">
        <v>0.16504712086105525</v>
      </c>
      <c r="GQL37">
        <v>0.14293502325799212</v>
      </c>
      <c r="GQM37">
        <v>0.16845809046826293</v>
      </c>
      <c r="GQN37">
        <v>0.1483914984269889</v>
      </c>
      <c r="GQO37">
        <v>0.1545537745061773</v>
      </c>
      <c r="GQP37">
        <v>0.15426327099218154</v>
      </c>
      <c r="GQQ37">
        <v>0.15995833359796585</v>
      </c>
      <c r="GQR37">
        <v>0.14671444485324592</v>
      </c>
      <c r="GQS37">
        <v>0.16019263352691718</v>
      </c>
      <c r="GQT37">
        <v>0.1491488559185874</v>
      </c>
      <c r="GQU37">
        <v>0.15630399980684964</v>
      </c>
      <c r="GQV37">
        <v>0.15272733229630717</v>
      </c>
      <c r="GQW37">
        <v>0.15424617726227621</v>
      </c>
      <c r="GQX37">
        <v>0.15837960563954226</v>
      </c>
      <c r="GQY37">
        <v>0.16351818324659134</v>
      </c>
      <c r="GQZ37">
        <v>0.15857182305424922</v>
      </c>
      <c r="GRA37">
        <v>0.14130730303288999</v>
      </c>
      <c r="GRB37">
        <v>0.16084138991816854</v>
      </c>
      <c r="GRC37">
        <v>0.1522738268712536</v>
      </c>
      <c r="GRD37">
        <v>0.15777141917531534</v>
      </c>
      <c r="GRE37">
        <v>0.13750464073314669</v>
      </c>
      <c r="GRF37">
        <v>0.14572139193029168</v>
      </c>
      <c r="GRG37">
        <v>0.13822342402176088</v>
      </c>
      <c r="GRH37">
        <v>0.17517393661474059</v>
      </c>
      <c r="GRI37">
        <v>0.15841553700511191</v>
      </c>
      <c r="GRJ37">
        <v>0.14546408281962611</v>
      </c>
      <c r="GRK37">
        <v>0.14136929123788133</v>
      </c>
      <c r="GRL37">
        <v>0.1806555070268597</v>
      </c>
      <c r="GRM37">
        <v>0.15250627652941234</v>
      </c>
      <c r="GRN37">
        <v>0.15307581327829553</v>
      </c>
      <c r="GRO37">
        <v>0.13740922132961281</v>
      </c>
      <c r="GRP37">
        <v>0.14126856557139658</v>
      </c>
      <c r="GRQ37">
        <v>0.162524816827851</v>
      </c>
      <c r="GRR37">
        <v>0.15828809191862259</v>
      </c>
      <c r="GRS37">
        <v>0.16890728951038514</v>
      </c>
      <c r="GRT37">
        <v>0.15129924805783787</v>
      </c>
      <c r="GRU37">
        <v>0.14542375135781418</v>
      </c>
      <c r="GRV37">
        <v>0.15284420984426189</v>
      </c>
      <c r="GRW37">
        <v>0.14399619376259107</v>
      </c>
      <c r="GRX37">
        <v>0.13488101673176764</v>
      </c>
      <c r="GRY37">
        <v>0.16002830510725785</v>
      </c>
      <c r="GRZ37">
        <v>0.16088295385656173</v>
      </c>
      <c r="GSA37">
        <v>0.16014804379744643</v>
      </c>
      <c r="GSB37">
        <v>0.14134976749010184</v>
      </c>
      <c r="GSC37">
        <v>0.13969850781750198</v>
      </c>
      <c r="GSD37">
        <v>0.15427879697952268</v>
      </c>
      <c r="GSE37">
        <v>0.16673570404588267</v>
      </c>
      <c r="GSF37">
        <v>0.13801276429654433</v>
      </c>
      <c r="GSG37">
        <v>0.16208411335789821</v>
      </c>
      <c r="GSH37">
        <v>0.13588683545063893</v>
      </c>
      <c r="GSI37">
        <v>0.16293252131893157</v>
      </c>
      <c r="GSJ37">
        <v>0.1565733014169878</v>
      </c>
      <c r="GSK37">
        <v>0.15657460103872226</v>
      </c>
      <c r="GSL37">
        <v>0.15251814686953208</v>
      </c>
      <c r="GSM37">
        <v>0.13532056620488778</v>
      </c>
      <c r="GSN37">
        <v>0.15353819903498367</v>
      </c>
      <c r="GSO37">
        <v>0.16006427435882845</v>
      </c>
      <c r="GSP37">
        <v>0.15620863931217724</v>
      </c>
      <c r="GSQ37">
        <v>0.15958641604290358</v>
      </c>
      <c r="GSR37">
        <v>0.16509013193161601</v>
      </c>
      <c r="GSS37">
        <v>0.15094968157341815</v>
      </c>
      <c r="GST37">
        <v>0.16705070422419088</v>
      </c>
      <c r="GSU37">
        <v>0.14898473964326697</v>
      </c>
      <c r="GSV37">
        <v>0.15371708738796938</v>
      </c>
      <c r="GSW37">
        <v>0.15717563872605625</v>
      </c>
      <c r="GSX37">
        <v>0.15345348031603689</v>
      </c>
      <c r="GSY37">
        <v>0.18594850012035272</v>
      </c>
      <c r="GSZ37">
        <v>0.15947425586850811</v>
      </c>
      <c r="GTA37">
        <v>0.16424590851700921</v>
      </c>
      <c r="GTB37">
        <v>0.14952844760269104</v>
      </c>
      <c r="GTC37">
        <v>0.14445763054993258</v>
      </c>
      <c r="GTD37">
        <v>0.15072339643177179</v>
      </c>
      <c r="GTE37">
        <v>0.15975317467923739</v>
      </c>
      <c r="GTF37">
        <v>0.13769596023240549</v>
      </c>
      <c r="GTG37">
        <v>0.14325287320840491</v>
      </c>
      <c r="GTH37">
        <v>0.13913481408608597</v>
      </c>
      <c r="GTI37">
        <v>0.15236258452657403</v>
      </c>
      <c r="GTJ37">
        <v>0.15585343508918145</v>
      </c>
      <c r="GTK37">
        <v>0.15006958567706244</v>
      </c>
      <c r="GTL37">
        <v>0.14808959334019986</v>
      </c>
      <c r="GTM37">
        <v>0.15107452877787644</v>
      </c>
      <c r="GTN37">
        <v>0.19050098786841577</v>
      </c>
      <c r="GTO37">
        <v>0.1812211232862129</v>
      </c>
      <c r="GTP37">
        <v>0.17296633005637396</v>
      </c>
      <c r="GTQ37">
        <v>0.16805079412902796</v>
      </c>
      <c r="GTR37">
        <v>0.16469064410687037</v>
      </c>
      <c r="GTS37">
        <v>0.20017770257751596</v>
      </c>
      <c r="GTT37">
        <v>0.17703518780216171</v>
      </c>
      <c r="GTU37">
        <v>0.16717985004489719</v>
      </c>
      <c r="GTV37">
        <v>0.16328582536317193</v>
      </c>
      <c r="GTW37">
        <v>0.14939441321345232</v>
      </c>
      <c r="GTX37">
        <v>0.176769437152523</v>
      </c>
      <c r="GTY37">
        <v>0.18402906447595782</v>
      </c>
      <c r="GTZ37">
        <v>0.1794495228007256</v>
      </c>
      <c r="GUA37">
        <v>0.17328276766870784</v>
      </c>
      <c r="GUB37">
        <v>0.16198334814773283</v>
      </c>
      <c r="GUC37">
        <v>0.17837622459973768</v>
      </c>
      <c r="GUD37">
        <v>0.17052738423234609</v>
      </c>
      <c r="GUE37">
        <v>0.15549372800154926</v>
      </c>
      <c r="GUF37">
        <v>0.182933609484427</v>
      </c>
      <c r="GUG37">
        <v>0.17060566039082672</v>
      </c>
      <c r="GUH37">
        <v>0.19598123449166036</v>
      </c>
      <c r="GUI37">
        <v>0.15756214335204013</v>
      </c>
      <c r="GUJ37">
        <v>0.15851691629116574</v>
      </c>
      <c r="GUK37">
        <v>0.16430975836394385</v>
      </c>
      <c r="GUL37">
        <v>0.16173374889673597</v>
      </c>
      <c r="GUM37">
        <v>0.15805240957326738</v>
      </c>
      <c r="GUN37">
        <v>0.16846552704453149</v>
      </c>
      <c r="GUO37">
        <v>0.14994597712614469</v>
      </c>
      <c r="GUP37">
        <v>0.16645851986218621</v>
      </c>
      <c r="GUQ37">
        <v>0.17739424346864899</v>
      </c>
      <c r="GUR37">
        <v>0.17343487487776268</v>
      </c>
      <c r="GUS37">
        <v>0.1564519961191623</v>
      </c>
      <c r="GUT37">
        <v>0.17353044687990837</v>
      </c>
      <c r="GUU37">
        <v>0.15737984662409751</v>
      </c>
      <c r="GUV37">
        <v>0.17295539992236186</v>
      </c>
      <c r="GUW37">
        <v>0.16590980936205765</v>
      </c>
      <c r="GUX37">
        <v>0.17042613768553966</v>
      </c>
      <c r="GUY37">
        <v>0.17077114639201366</v>
      </c>
      <c r="GUZ37">
        <v>0.16822362028582249</v>
      </c>
      <c r="GVA37">
        <v>0.1551222626430834</v>
      </c>
      <c r="GVB37">
        <v>0.19448832975035768</v>
      </c>
      <c r="GVC37">
        <v>0.16015196425831485</v>
      </c>
      <c r="GVD37">
        <v>0.17846961549053847</v>
      </c>
      <c r="GVE37">
        <v>0.17056051386781865</v>
      </c>
      <c r="GVF37">
        <v>0.16417778907293337</v>
      </c>
      <c r="GVG37">
        <v>0.16131710377380659</v>
      </c>
      <c r="GVH37">
        <v>0.16163716665217498</v>
      </c>
      <c r="GVI37">
        <v>0.17737403171759067</v>
      </c>
      <c r="GVJ37">
        <v>0.1506014195838446</v>
      </c>
      <c r="GVK37" s="8"/>
      <c r="GVM37">
        <v>0.27485107796028496</v>
      </c>
      <c r="GVN37">
        <v>0.28519901522875912</v>
      </c>
      <c r="GVO37">
        <v>0.2850132244035618</v>
      </c>
      <c r="GVP37">
        <v>0.28635581396051635</v>
      </c>
      <c r="GVQ37">
        <v>0.29029104571829384</v>
      </c>
      <c r="GVR37">
        <v>0.28069363983354084</v>
      </c>
      <c r="GVS37">
        <v>0.27255945195983428</v>
      </c>
      <c r="GVT37">
        <v>0.27541379458537146</v>
      </c>
      <c r="GVU37">
        <v>0.29046845018543616</v>
      </c>
      <c r="GVV37">
        <v>0.28926402694744902</v>
      </c>
      <c r="GVW37">
        <v>0.28911989539122063</v>
      </c>
      <c r="GVX37">
        <v>0.27216601635361143</v>
      </c>
      <c r="GVY37">
        <v>0.2747645339298051</v>
      </c>
      <c r="GVZ37">
        <v>0.28799450110777652</v>
      </c>
      <c r="GWA37">
        <v>0.29529039813417784</v>
      </c>
      <c r="GWB37">
        <v>0.27630773474916437</v>
      </c>
      <c r="GWC37">
        <v>0.28361037257742278</v>
      </c>
      <c r="GWD37">
        <v>0.28478396384163218</v>
      </c>
      <c r="GWE37">
        <v>0.28426411590850409</v>
      </c>
      <c r="GWF37">
        <v>0.28191504636326931</v>
      </c>
      <c r="GWG37">
        <v>0.27315418936148</v>
      </c>
      <c r="GWH37">
        <v>0.2897567499118075</v>
      </c>
      <c r="GWI37">
        <v>0.28854669373815517</v>
      </c>
      <c r="GWJ37">
        <v>0.27642284827164437</v>
      </c>
      <c r="GWK37">
        <v>0.2846298973401894</v>
      </c>
      <c r="GWL37">
        <v>0.26427250696495308</v>
      </c>
      <c r="GWM37">
        <v>0.25135255148359925</v>
      </c>
      <c r="GWN37">
        <v>0.28476496756292463</v>
      </c>
      <c r="GWO37">
        <v>0.29034117916830604</v>
      </c>
      <c r="GWP37">
        <v>0.27767180720508894</v>
      </c>
      <c r="GWQ37">
        <v>0.28208320285396699</v>
      </c>
      <c r="GWR37">
        <v>0.27428435841520166</v>
      </c>
      <c r="GWS37">
        <v>0.2858098231747046</v>
      </c>
      <c r="GWT37">
        <v>0.27217326744941994</v>
      </c>
      <c r="GWU37">
        <v>0.26629953681144708</v>
      </c>
      <c r="GWV37">
        <v>0.27014194671511799</v>
      </c>
      <c r="GWW37">
        <v>0.28131117739003847</v>
      </c>
      <c r="GWX37">
        <v>0.27088113187330798</v>
      </c>
      <c r="GWY37">
        <v>0.27062075021939397</v>
      </c>
      <c r="GWZ37">
        <v>0.2608538768072679</v>
      </c>
      <c r="GXA37">
        <v>0.28057892027126891</v>
      </c>
      <c r="GXB37">
        <v>0.25981358060083132</v>
      </c>
      <c r="GXC37">
        <v>0.24417940097843266</v>
      </c>
      <c r="GXD37">
        <v>0.28184895929226805</v>
      </c>
      <c r="GXE37">
        <v>0.28035276349808597</v>
      </c>
      <c r="GXF37">
        <v>0.26748124235260412</v>
      </c>
      <c r="GXG37">
        <v>0.27936893998735834</v>
      </c>
      <c r="GXH37">
        <v>0.26522189511169814</v>
      </c>
      <c r="GXI37">
        <v>0.25958917234421697</v>
      </c>
      <c r="GXJ37">
        <v>0.26349785636033257</v>
      </c>
      <c r="GXK37">
        <v>0.25798555885902968</v>
      </c>
      <c r="GXL37">
        <v>0.28139247147425939</v>
      </c>
      <c r="GXM37">
        <v>0.28512006760569991</v>
      </c>
      <c r="GXN37">
        <v>0.27771388806422354</v>
      </c>
      <c r="GXO37">
        <v>0.27944131531369953</v>
      </c>
      <c r="GXP37">
        <v>0.25232006436194021</v>
      </c>
      <c r="GXQ37">
        <v>0.2673582601195742</v>
      </c>
      <c r="GXR37">
        <v>0.24287099898989431</v>
      </c>
      <c r="GXS37">
        <v>0.26712702167251062</v>
      </c>
      <c r="GXT37">
        <v>0.27594769246676526</v>
      </c>
      <c r="GXU37">
        <v>0.27395692673562844</v>
      </c>
      <c r="GXV37">
        <v>0.27043688499280355</v>
      </c>
      <c r="GXW37">
        <v>0.2512211535855941</v>
      </c>
      <c r="GXX37">
        <v>0.26483980515880967</v>
      </c>
      <c r="GXY37">
        <v>0.262703573567869</v>
      </c>
      <c r="GXZ37">
        <v>0.25994185905479511</v>
      </c>
      <c r="GYA37">
        <v>0.25817391922182426</v>
      </c>
      <c r="GYB37">
        <v>0.28614220015874947</v>
      </c>
      <c r="GYC37">
        <v>0.28479480193762147</v>
      </c>
      <c r="GYD37">
        <v>0.2824993370409512</v>
      </c>
      <c r="GYE37">
        <v>0.28925299132635418</v>
      </c>
      <c r="GYF37">
        <v>0.25890254160218135</v>
      </c>
      <c r="GYG37">
        <v>0.29036425268162258</v>
      </c>
      <c r="GYH37">
        <v>0.25043932993073353</v>
      </c>
      <c r="GYI37">
        <v>0.24467163340083334</v>
      </c>
      <c r="GYJ37">
        <v>0.2574585245241397</v>
      </c>
      <c r="GYK37">
        <v>0.27646105357033857</v>
      </c>
      <c r="GYL37">
        <v>0.27992498950084121</v>
      </c>
      <c r="GYM37">
        <v>0.27832154473071613</v>
      </c>
      <c r="GYN37">
        <v>0.26891776253396615</v>
      </c>
      <c r="GYO37">
        <v>0.27249249670255865</v>
      </c>
      <c r="GYP37">
        <v>0.26352284626503258</v>
      </c>
      <c r="GYQ37">
        <v>0.25815491156601122</v>
      </c>
      <c r="GYR37">
        <v>0.27441253995816522</v>
      </c>
      <c r="GYS37">
        <v>0.26900303720812063</v>
      </c>
      <c r="GYT37">
        <v>0.24736254052015727</v>
      </c>
      <c r="GYU37">
        <v>0.30378028269732948</v>
      </c>
      <c r="GYV37">
        <v>0.27503340308788882</v>
      </c>
      <c r="GYW37">
        <v>0.27520372771677659</v>
      </c>
      <c r="GYX37">
        <v>0.29132853295206701</v>
      </c>
      <c r="GYY37">
        <v>0.29864696517446604</v>
      </c>
      <c r="GYZ37">
        <v>0.28817984969190036</v>
      </c>
      <c r="GZA37">
        <v>0.2929229579610626</v>
      </c>
      <c r="GZB37">
        <v>0.29348983554883212</v>
      </c>
      <c r="GZC37">
        <v>0.28006156891831258</v>
      </c>
      <c r="GZE37">
        <v>0.28757207337322577</v>
      </c>
      <c r="GZF37">
        <v>0.29659912861350424</v>
      </c>
      <c r="GZG37">
        <v>0.2972763431353368</v>
      </c>
      <c r="GZH37">
        <v>0.29613838458926828</v>
      </c>
      <c r="GZI37">
        <v>0.28918934687403536</v>
      </c>
      <c r="GZJ37">
        <v>0.29492740420163666</v>
      </c>
      <c r="GZK37">
        <v>0.29082867177382399</v>
      </c>
      <c r="GZL37">
        <v>0.30010642839493917</v>
      </c>
      <c r="GZM37">
        <v>0.28336500560176425</v>
      </c>
      <c r="GZN37">
        <v>0.29114352220518003</v>
      </c>
      <c r="GZO37">
        <v>0.2944947332934319</v>
      </c>
      <c r="GZP37">
        <v>0.29589380021564765</v>
      </c>
      <c r="GZQ37">
        <v>0.29298102244302987</v>
      </c>
      <c r="GZR37">
        <v>0.2933604314089463</v>
      </c>
      <c r="GZT37">
        <v>0.3029383376875549</v>
      </c>
      <c r="GZU37">
        <v>0.31603775235308157</v>
      </c>
      <c r="GZV37">
        <v>0.30800690349926246</v>
      </c>
      <c r="GZW37">
        <v>0.32089828400270537</v>
      </c>
      <c r="GZX37">
        <v>0.29707815893108042</v>
      </c>
      <c r="GZY37">
        <v>0.30017657681742588</v>
      </c>
      <c r="GZZ37">
        <v>0.30871332471084356</v>
      </c>
      <c r="HAA37">
        <v>0.29698573430051695</v>
      </c>
      <c r="HAC37">
        <v>0.29504914256913167</v>
      </c>
      <c r="HAD37">
        <v>0.29356909665548714</v>
      </c>
      <c r="HAE37">
        <v>0.29994839851970345</v>
      </c>
      <c r="HAF37">
        <v>0.30293101622812996</v>
      </c>
      <c r="HAG37">
        <v>0.30212597686177411</v>
      </c>
      <c r="HAH37">
        <v>0.30243218550593032</v>
      </c>
      <c r="HAI37">
        <v>0.3066036560825785</v>
      </c>
      <c r="HAJ37">
        <v>0.30620186245783898</v>
      </c>
      <c r="HAK37">
        <v>0.30654315235269808</v>
      </c>
      <c r="HAL37">
        <v>0.30134574127858221</v>
      </c>
      <c r="HAM37">
        <v>0.30343840355159485</v>
      </c>
      <c r="HAN37">
        <v>0.30950148668554778</v>
      </c>
      <c r="HAO37">
        <v>0.30158355576052293</v>
      </c>
      <c r="HAP37">
        <v>0.30314585901799274</v>
      </c>
      <c r="HAQ37">
        <v>0.3019839473434866</v>
      </c>
      <c r="HAR37">
        <v>0.31066902184515433</v>
      </c>
      <c r="HAS37">
        <v>0.29469105998112505</v>
      </c>
      <c r="HAT37">
        <v>0.30577673121344534</v>
      </c>
      <c r="HAU37">
        <v>0.3025101058872034</v>
      </c>
      <c r="HAW37">
        <v>0.30071526429861689</v>
      </c>
      <c r="HAX37">
        <v>0.29020421659395818</v>
      </c>
      <c r="HAY37">
        <v>0.2887437416141983</v>
      </c>
      <c r="HAZ37">
        <v>0.29074130404936721</v>
      </c>
      <c r="HBA37">
        <v>0.28485568025047925</v>
      </c>
      <c r="HBB37">
        <v>0.28885958071177109</v>
      </c>
      <c r="HBC37">
        <v>0.29389850528765493</v>
      </c>
      <c r="HBD37">
        <v>0.27358535113091792</v>
      </c>
      <c r="HBE37" s="8"/>
      <c r="HBG37">
        <v>0.3473740524439155</v>
      </c>
      <c r="HBH37">
        <v>0.3451096827766697</v>
      </c>
      <c r="HBI37">
        <v>0.3471544991084029</v>
      </c>
      <c r="HBJ37">
        <v>0.3482415553043543</v>
      </c>
      <c r="HBK37">
        <v>0.34473402579117218</v>
      </c>
      <c r="HBL37">
        <v>0.34673775541045881</v>
      </c>
      <c r="HBM37">
        <v>0.34426275885142421</v>
      </c>
      <c r="HBN37">
        <v>0.34815063324300688</v>
      </c>
      <c r="HBO37">
        <v>0.35203990305247901</v>
      </c>
      <c r="HBP37">
        <v>0.33730378341960904</v>
      </c>
      <c r="HBQ37">
        <v>0.34372289946934254</v>
      </c>
      <c r="HBR37">
        <v>0.3451297314267015</v>
      </c>
      <c r="HBS37">
        <v>0.31806932990483827</v>
      </c>
      <c r="HBT37">
        <v>0.34804942263602728</v>
      </c>
      <c r="HBU37">
        <v>0.34948027784530833</v>
      </c>
      <c r="HBV37">
        <v>0.34983730931049567</v>
      </c>
      <c r="HBW37">
        <v>0.34862660781332971</v>
      </c>
      <c r="HBX37">
        <v>0.35077048287899198</v>
      </c>
      <c r="HBY37">
        <v>0.34218231016398265</v>
      </c>
      <c r="HBZ37">
        <v>0.34646986195667751</v>
      </c>
      <c r="HCA37">
        <v>0.27809144477039677</v>
      </c>
      <c r="HCB37">
        <v>0.28762093307699188</v>
      </c>
      <c r="HCC37">
        <v>0.23897895207916844</v>
      </c>
      <c r="HCD37">
        <v>0.28038098969968744</v>
      </c>
      <c r="HCE37">
        <v>0.28508237752779486</v>
      </c>
      <c r="HCF37">
        <v>0.27607540932817831</v>
      </c>
      <c r="HCG37">
        <v>0.27388850022180372</v>
      </c>
      <c r="HCH37">
        <v>0.25851494783497919</v>
      </c>
      <c r="HCI37">
        <v>0.2761292305059948</v>
      </c>
      <c r="HCJ37">
        <v>0.2811039913951216</v>
      </c>
      <c r="HCK37">
        <v>0.27915076390585702</v>
      </c>
      <c r="HCL37">
        <v>0.27453914261106582</v>
      </c>
      <c r="HCM37">
        <v>0.27794316083806586</v>
      </c>
      <c r="HCN37">
        <v>0.27597054599438481</v>
      </c>
      <c r="HCO37">
        <v>0.27987198461531421</v>
      </c>
      <c r="HCP37">
        <v>0.26320761619478306</v>
      </c>
      <c r="HCQ37">
        <v>0.27985776258276152</v>
      </c>
      <c r="HCR37">
        <v>0.26152883451305581</v>
      </c>
      <c r="HCS37">
        <v>0.25725507307804518</v>
      </c>
      <c r="HCT37">
        <v>0.2814405716316819</v>
      </c>
      <c r="HCU37">
        <v>0.24430245961495556</v>
      </c>
      <c r="HCV37">
        <v>0.24641971055419684</v>
      </c>
      <c r="HCW37">
        <v>0.24217228549650968</v>
      </c>
      <c r="HCX37">
        <v>0.23826941550097078</v>
      </c>
      <c r="HCY37">
        <v>0.23925045382031529</v>
      </c>
      <c r="HCZ37">
        <v>0.24743051951453826</v>
      </c>
      <c r="HDA37">
        <v>0.24208795895934435</v>
      </c>
      <c r="HDB37">
        <v>0.23834217060694496</v>
      </c>
      <c r="HDC37">
        <v>0.23057384456595154</v>
      </c>
      <c r="HDD37">
        <v>0.23570046499921252</v>
      </c>
      <c r="HDE37">
        <v>0.2486461337277307</v>
      </c>
      <c r="HDF37">
        <v>0.22937843584618547</v>
      </c>
      <c r="HDG37">
        <v>0.24550856702231924</v>
      </c>
      <c r="HDH37">
        <v>0.24156652723254093</v>
      </c>
      <c r="HDI37">
        <v>0.2200740658449252</v>
      </c>
      <c r="HDJ37">
        <v>0.23055340780868225</v>
      </c>
      <c r="HDK37">
        <v>0.23918025799423098</v>
      </c>
      <c r="HDL37">
        <v>0.2376359359274437</v>
      </c>
      <c r="HDM37">
        <v>0.24482168884376904</v>
      </c>
      <c r="HDN37">
        <v>0.25133180026023555</v>
      </c>
      <c r="HDO37">
        <v>0.24382079092645548</v>
      </c>
      <c r="HDP37">
        <v>0.23334360191629996</v>
      </c>
      <c r="HDQ37">
        <v>0.21768874207326314</v>
      </c>
      <c r="HDR37">
        <v>0.25077943650680495</v>
      </c>
      <c r="HDS37">
        <v>0.24161068075061443</v>
      </c>
      <c r="HDT37">
        <v>0.24455576856615258</v>
      </c>
      <c r="HDU37">
        <v>0.23951926595935771</v>
      </c>
      <c r="HDV37">
        <v>0.24996349174929444</v>
      </c>
      <c r="HDW37">
        <v>0.25290043255103711</v>
      </c>
      <c r="HDX37">
        <v>0.24886462679643803</v>
      </c>
      <c r="HDY37">
        <v>0.23971077066469182</v>
      </c>
      <c r="HDZ37">
        <v>0.24510834593943567</v>
      </c>
      <c r="HEA37">
        <v>0.2500818978478932</v>
      </c>
      <c r="HEB37">
        <v>0.2490328586429654</v>
      </c>
      <c r="HEC37">
        <v>0.24518079857119054</v>
      </c>
      <c r="HED37">
        <v>0.2534752264795409</v>
      </c>
      <c r="HEE37">
        <v>0.2507917325321713</v>
      </c>
      <c r="HEF37">
        <v>0.25452876253796919</v>
      </c>
      <c r="HEG37">
        <v>0.24337076449252523</v>
      </c>
      <c r="HEH37">
        <v>0.24347507025082066</v>
      </c>
      <c r="HEI37" s="8"/>
      <c r="HEK37">
        <v>0.29558516377974459</v>
      </c>
      <c r="HEL37">
        <v>0.29577203432565186</v>
      </c>
      <c r="HEM37">
        <v>0.29350971046593299</v>
      </c>
      <c r="HEN37">
        <v>0.31493050346399365</v>
      </c>
      <c r="HEO37">
        <v>0.29459528686498548</v>
      </c>
      <c r="HEP37">
        <v>0.31135262553109816</v>
      </c>
      <c r="HEQ37">
        <v>0.30190448561318345</v>
      </c>
      <c r="HER37">
        <v>0.2901890244264651</v>
      </c>
      <c r="HES37">
        <v>0.29830453910837867</v>
      </c>
      <c r="HET37">
        <v>0.29879110385788632</v>
      </c>
      <c r="HEU37">
        <v>0.3001625291081132</v>
      </c>
      <c r="HEV37">
        <v>0.29135029381860289</v>
      </c>
      <c r="HEW37">
        <v>0.2949299423513288</v>
      </c>
      <c r="HEX37">
        <v>0.29784208673040519</v>
      </c>
      <c r="HEY37">
        <v>0.30397240485470844</v>
      </c>
      <c r="HEZ37">
        <v>0.29014543929755987</v>
      </c>
      <c r="HFA37">
        <v>0.29349264616541554</v>
      </c>
      <c r="HFB37">
        <v>0.29930540092679159</v>
      </c>
      <c r="HFC37">
        <v>0.30114845564783732</v>
      </c>
      <c r="HFD37">
        <v>0.28424762687625171</v>
      </c>
      <c r="HFE37">
        <v>0.29968979586589162</v>
      </c>
      <c r="HFF37">
        <v>0.29913331746327887</v>
      </c>
      <c r="HFG37">
        <v>0.29611041447463315</v>
      </c>
      <c r="HFH37">
        <v>0.29239203504575378</v>
      </c>
      <c r="HFI37">
        <v>0.2931457896629201</v>
      </c>
      <c r="HFJ37">
        <v>0.3006834132397922</v>
      </c>
      <c r="HFK37">
        <v>0.29989906392600307</v>
      </c>
      <c r="HFL37">
        <v>0.29506173588361057</v>
      </c>
      <c r="HFM37">
        <v>0.29665542775577342</v>
      </c>
      <c r="HFN37">
        <v>0.29057527903339708</v>
      </c>
      <c r="HFO37">
        <v>0.2944254094569691</v>
      </c>
      <c r="HFP37">
        <v>0.29810327073138893</v>
      </c>
      <c r="HFQ37">
        <v>0.3011107171164949</v>
      </c>
      <c r="HFR37" s="8"/>
      <c r="HFT37">
        <v>0.39405920613233414</v>
      </c>
      <c r="HFU37">
        <v>0.39445680694062024</v>
      </c>
      <c r="HFV37">
        <v>0.39993099460910425</v>
      </c>
      <c r="HFW37">
        <v>0.37945595245149022</v>
      </c>
      <c r="HFX37">
        <v>0.39538321099518625</v>
      </c>
      <c r="HFY37">
        <v>0.42629998136872849</v>
      </c>
      <c r="HFZ37" s="8"/>
      <c r="HGB37">
        <v>0.19961477693730179</v>
      </c>
      <c r="HGC37">
        <v>0.20020241435286151</v>
      </c>
      <c r="HGD37">
        <v>0.19169900204579807</v>
      </c>
      <c r="HGE37">
        <v>0.24959621408759158</v>
      </c>
      <c r="HGF37">
        <v>0.19604956169572735</v>
      </c>
      <c r="HGG37">
        <v>0.20223587913511221</v>
      </c>
      <c r="HGH37">
        <v>0.23649594343483896</v>
      </c>
      <c r="HGI37">
        <v>0.23363657173891564</v>
      </c>
      <c r="HGJ37">
        <v>0.17990957401746563</v>
      </c>
      <c r="HGK37">
        <v>0.15131102738638788</v>
      </c>
      <c r="HGL37">
        <v>0.2070023144314066</v>
      </c>
      <c r="HGM37">
        <v>0.19844213579955683</v>
      </c>
      <c r="HGN37">
        <v>0.20265563967037797</v>
      </c>
      <c r="HGO37">
        <v>0.1750360426919404</v>
      </c>
      <c r="HGP37">
        <v>0.19848300587621409</v>
      </c>
      <c r="HGQ37">
        <v>0.19742463933395596</v>
      </c>
      <c r="HGR37">
        <v>0.17468095446114471</v>
      </c>
      <c r="HGS37">
        <v>0.17666714131451966</v>
      </c>
      <c r="HGT37">
        <v>0.19182471876194851</v>
      </c>
      <c r="HGU37">
        <v>0.1551960632476676</v>
      </c>
      <c r="HGV37">
        <v>0.18473322362833411</v>
      </c>
      <c r="HGW37">
        <v>0.1688900890040777</v>
      </c>
      <c r="HGX37">
        <v>0.16944368408325036</v>
      </c>
      <c r="HGY37">
        <v>0.20524083241148353</v>
      </c>
      <c r="HGZ37">
        <v>0.1911645444667463</v>
      </c>
      <c r="HHA37">
        <v>0.1726362706632989</v>
      </c>
      <c r="HHB37">
        <v>0.15975240260454654</v>
      </c>
      <c r="HHC37">
        <v>0.13660288837939957</v>
      </c>
      <c r="HHD37">
        <v>0.1791786800923052</v>
      </c>
      <c r="HHE37">
        <v>0.15512857553518519</v>
      </c>
      <c r="HHF37">
        <v>0.17486556730645156</v>
      </c>
      <c r="HHG37">
        <v>0.14493682623948778</v>
      </c>
      <c r="HHH37">
        <v>0.17365369047146328</v>
      </c>
      <c r="HHI37">
        <v>0.19353692572337264</v>
      </c>
      <c r="HHJ37">
        <v>0.17400515779367567</v>
      </c>
      <c r="HHK37">
        <v>0.17388375114287527</v>
      </c>
      <c r="HHL37">
        <v>0.19337154289955666</v>
      </c>
      <c r="HHM37">
        <v>0.17861702216539177</v>
      </c>
      <c r="HHN37">
        <v>0.13633382934189531</v>
      </c>
      <c r="HHO37">
        <v>0.19522435784760206</v>
      </c>
      <c r="HHP37">
        <v>0.16333347472993878</v>
      </c>
      <c r="HHR37">
        <v>0.19701573434292771</v>
      </c>
      <c r="HHS37">
        <v>0.20407885214174387</v>
      </c>
      <c r="HHT37">
        <v>0.20711440621091864</v>
      </c>
      <c r="HHU37">
        <v>0.20505343512371377</v>
      </c>
      <c r="HHV37">
        <v>0.2048203375055721</v>
      </c>
      <c r="HHW37">
        <v>0.23392982097896892</v>
      </c>
      <c r="HHX37">
        <v>0.2060246604198501</v>
      </c>
      <c r="HHY37">
        <v>0.21197165011858954</v>
      </c>
      <c r="HHZ37">
        <v>0.20781310128651395</v>
      </c>
      <c r="HIA37">
        <v>0.20036282240257899</v>
      </c>
      <c r="HIB37">
        <v>0.19185099548291254</v>
      </c>
      <c r="HIC37">
        <v>0.19094088128591147</v>
      </c>
      <c r="HID37">
        <v>0.2027097005203583</v>
      </c>
      <c r="HIE37">
        <v>0.2018659298689352</v>
      </c>
      <c r="HIF37">
        <v>0.20727315771030072</v>
      </c>
      <c r="HIG37">
        <v>0.20279688462323719</v>
      </c>
      <c r="HIH37">
        <v>0.19115830839291437</v>
      </c>
      <c r="HII37">
        <v>0.19742062087261192</v>
      </c>
      <c r="HIJ37">
        <v>0.19563739808267908</v>
      </c>
      <c r="HIK37">
        <v>0.20320433938074825</v>
      </c>
      <c r="HIL37">
        <v>0.1945962533790051</v>
      </c>
      <c r="HIM37">
        <v>0.19025731816983033</v>
      </c>
      <c r="HIN37">
        <v>0.19702119942326274</v>
      </c>
      <c r="HIO37">
        <v>0.20518503798333049</v>
      </c>
      <c r="HIP37">
        <v>0.20604631969903359</v>
      </c>
      <c r="HIQ37">
        <v>0.20651486489057969</v>
      </c>
      <c r="HIR37">
        <v>0.19641720801913651</v>
      </c>
      <c r="HIS37">
        <v>0.20038976366999853</v>
      </c>
      <c r="HIT37">
        <v>0.19946256164577492</v>
      </c>
      <c r="HIU37">
        <v>0.20027817422371297</v>
      </c>
      <c r="HIV37">
        <v>0.20107888907814417</v>
      </c>
      <c r="HIW37">
        <v>0.20447859163568896</v>
      </c>
      <c r="HIX37">
        <v>0.19530267547107943</v>
      </c>
      <c r="HIY37">
        <v>0.18374152507283784</v>
      </c>
      <c r="HIZ37">
        <v>0.19423971989553029</v>
      </c>
      <c r="HJA37">
        <v>0.18999318434948478</v>
      </c>
      <c r="HJB37">
        <v>0.19318677533802742</v>
      </c>
      <c r="HJC37">
        <v>0.21985718338733906</v>
      </c>
      <c r="HJD37">
        <v>0.19103475450557164</v>
      </c>
      <c r="HJE37">
        <v>0.19447357775221324</v>
      </c>
      <c r="HJF37">
        <v>0.19384774433551188</v>
      </c>
      <c r="HJG37">
        <v>0.19667468206222299</v>
      </c>
      <c r="HJH37">
        <v>0.21206863234882461</v>
      </c>
      <c r="HJI37">
        <v>0.19199212717961547</v>
      </c>
      <c r="HJJ37">
        <v>0.20463134107006273</v>
      </c>
      <c r="HJK37">
        <v>0.19999457748131322</v>
      </c>
      <c r="HJL37">
        <v>0.19537586788884823</v>
      </c>
      <c r="HJM37">
        <v>0.19947816950518943</v>
      </c>
      <c r="HJO37">
        <v>0.31582976550281766</v>
      </c>
      <c r="HJP37">
        <v>0.31772431505797094</v>
      </c>
      <c r="HJQ37">
        <v>0.32092369380222069</v>
      </c>
      <c r="HJR37">
        <v>0.31548901849751576</v>
      </c>
      <c r="HJS37">
        <v>0.32344611821988356</v>
      </c>
      <c r="HJT37">
        <v>0.32666280923104957</v>
      </c>
      <c r="HJU37">
        <v>0.3206485802564823</v>
      </c>
      <c r="HJV37">
        <v>0.32531575898486037</v>
      </c>
      <c r="HJW37">
        <v>0.30646081749229659</v>
      </c>
      <c r="HJX37">
        <v>0.3133398372023064</v>
      </c>
      <c r="HJY37">
        <v>0.31644543706755951</v>
      </c>
      <c r="HJZ37">
        <v>0.33234752745096235</v>
      </c>
      <c r="HKB37">
        <v>0.21739263265179726</v>
      </c>
      <c r="HKC37">
        <v>0.20865408720542142</v>
      </c>
      <c r="HKD37">
        <v>0.20863126751872005</v>
      </c>
      <c r="HKE37">
        <v>0.19660619617609831</v>
      </c>
      <c r="HKF37">
        <v>0.19689170185710381</v>
      </c>
      <c r="HKG37">
        <v>0.2117986945924388</v>
      </c>
      <c r="HKI37">
        <v>0.27540300618329638</v>
      </c>
      <c r="HKJ37">
        <v>0.27763969581873765</v>
      </c>
      <c r="HKK37">
        <v>0.26500512999437559</v>
      </c>
      <c r="HKL37">
        <v>0.24194117765827913</v>
      </c>
      <c r="HKM37">
        <v>0.22937581629886311</v>
      </c>
      <c r="HKN37">
        <v>0.24028724183855096</v>
      </c>
      <c r="HKO37">
        <v>0.27248066621600131</v>
      </c>
      <c r="HKP37">
        <v>0.26745492360254319</v>
      </c>
      <c r="HKQ37">
        <v>0.26619118561199279</v>
      </c>
      <c r="HKR37">
        <v>0.23495135341102494</v>
      </c>
      <c r="HKS37">
        <v>0.25755101520613233</v>
      </c>
      <c r="HKT37">
        <v>0.2533704849873199</v>
      </c>
      <c r="HKV37">
        <v>0.22093624126859948</v>
      </c>
      <c r="HKW37">
        <v>0.2156761035206777</v>
      </c>
      <c r="HKX37">
        <v>0.21666584753750706</v>
      </c>
      <c r="HKY37">
        <v>0.21956777428529056</v>
      </c>
      <c r="HKZ37">
        <v>0.21857377408306986</v>
      </c>
      <c r="HLA37">
        <v>0.22482867131054174</v>
      </c>
      <c r="HLB37">
        <v>0.20369989821959525</v>
      </c>
      <c r="HLC37">
        <v>0.28516964152283697</v>
      </c>
      <c r="HLD37">
        <v>0.27723158040166834</v>
      </c>
      <c r="HLE37">
        <v>0.27199900271003102</v>
      </c>
      <c r="HLF37">
        <v>0.29008750103284209</v>
      </c>
      <c r="HLG37">
        <v>0.29444640176494363</v>
      </c>
      <c r="HLH37">
        <v>0.29124372375262314</v>
      </c>
      <c r="HLI37">
        <v>0.28053789520474148</v>
      </c>
      <c r="HLK37">
        <v>0.22332443867401294</v>
      </c>
      <c r="HLL37">
        <v>0.21937973868949695</v>
      </c>
      <c r="HLM37">
        <v>0.23365762359585529</v>
      </c>
      <c r="HLN37">
        <v>0.22719818468696204</v>
      </c>
      <c r="HLO37">
        <v>0.22006710331842289</v>
      </c>
      <c r="HLP37">
        <v>0.23477902949325655</v>
      </c>
      <c r="HLQ37">
        <v>0.22801003566257466</v>
      </c>
      <c r="HLR37">
        <v>0.23545159677739178</v>
      </c>
      <c r="HLS37">
        <v>0.22961055150190032</v>
      </c>
      <c r="HLT37">
        <v>0.23152378214977523</v>
      </c>
      <c r="HLV37">
        <v>0.28321893876679</v>
      </c>
      <c r="HLW37">
        <v>0.27921829383792074</v>
      </c>
      <c r="HLX37">
        <v>0.28535602732215493</v>
      </c>
      <c r="HLY37">
        <v>0.28570694755982268</v>
      </c>
      <c r="HLZ37">
        <v>0.28654869478436068</v>
      </c>
      <c r="HMA37">
        <v>0.29143668969767861</v>
      </c>
      <c r="HMB37" s="8"/>
      <c r="HMD37">
        <v>0.36519469456410164</v>
      </c>
      <c r="HME37">
        <v>0.37292915430481971</v>
      </c>
      <c r="HMF37">
        <v>0.35578653781367509</v>
      </c>
      <c r="HMG37">
        <v>0.35409385800965198</v>
      </c>
      <c r="HMH37">
        <v>0.35141880993296343</v>
      </c>
      <c r="HMI37">
        <v>0.36588191760677369</v>
      </c>
      <c r="HMJ37" s="8"/>
      <c r="HML37">
        <v>0.30905085861763026</v>
      </c>
      <c r="HMM37">
        <v>0.28412533841959753</v>
      </c>
      <c r="HMN37">
        <v>0.32462946376011231</v>
      </c>
      <c r="HMO37">
        <v>0.30010847766464188</v>
      </c>
      <c r="HMP37">
        <v>0.30285116432465886</v>
      </c>
      <c r="HMQ37">
        <v>0.30031579980572032</v>
      </c>
      <c r="HMR37">
        <v>0.31541691349265255</v>
      </c>
      <c r="HMS37">
        <v>0.28259174670032022</v>
      </c>
      <c r="HMT37">
        <v>0.31184422849786458</v>
      </c>
      <c r="HMU37">
        <v>0.30611559819150236</v>
      </c>
      <c r="HMV37">
        <v>0.29682766756998702</v>
      </c>
      <c r="HMW37">
        <v>0.28891466763302498</v>
      </c>
      <c r="HMX37">
        <v>0.29438956424364177</v>
      </c>
      <c r="HMY37">
        <v>0.29195981267339483</v>
      </c>
      <c r="HMZ37">
        <v>0.31437428946423662</v>
      </c>
      <c r="HNA37">
        <v>0.32231557505600439</v>
      </c>
      <c r="HNB37">
        <v>0.30413655177626225</v>
      </c>
      <c r="HNC37">
        <v>0.30174494921201267</v>
      </c>
      <c r="HND37">
        <v>0.29303994799510225</v>
      </c>
      <c r="HNE37">
        <v>0.26755030872062435</v>
      </c>
      <c r="HNF37">
        <v>0.27661108634642689</v>
      </c>
      <c r="HNG37">
        <v>0.3102174860713221</v>
      </c>
      <c r="HNH37">
        <v>0.30313060364595218</v>
      </c>
      <c r="HNI37">
        <v>0.31165519011082504</v>
      </c>
      <c r="HNJ37">
        <v>0.30391082129034291</v>
      </c>
      <c r="HNK37">
        <v>0.2873432672643858</v>
      </c>
      <c r="HNL37">
        <v>0.31346016188739123</v>
      </c>
      <c r="HNM37">
        <v>0.29170559567752907</v>
      </c>
      <c r="HNN37">
        <v>0.31268840398290243</v>
      </c>
      <c r="HNO37">
        <v>0.31978237162585527</v>
      </c>
      <c r="HNP37">
        <v>0.32155475431189767</v>
      </c>
      <c r="HNQ37">
        <v>0.33834363659196587</v>
      </c>
      <c r="HNR37">
        <v>0.30834918800901673</v>
      </c>
      <c r="HNS37">
        <v>0.31939836620194778</v>
      </c>
      <c r="HNT37">
        <v>0.30603899708911425</v>
      </c>
      <c r="HNU37">
        <v>0.32813453867173126</v>
      </c>
      <c r="HNV37">
        <v>0.30285187251481877</v>
      </c>
      <c r="HNW37">
        <v>0.32251917010047798</v>
      </c>
      <c r="HNX37">
        <v>0.30637873591601084</v>
      </c>
      <c r="HNY37">
        <v>0.30395316413514717</v>
      </c>
      <c r="HNZ37">
        <v>0.32142695428821944</v>
      </c>
      <c r="HOA37">
        <v>0.30520255903203014</v>
      </c>
      <c r="HOB37">
        <v>0.31689392104190167</v>
      </c>
      <c r="HOC37">
        <v>0.31373757887788317</v>
      </c>
      <c r="HOD37">
        <v>0.32231735013636981</v>
      </c>
      <c r="HOE37">
        <v>0.28825695668140811</v>
      </c>
      <c r="HOF37">
        <v>0.32468765279306111</v>
      </c>
      <c r="HOG37">
        <v>0.33178236745132139</v>
      </c>
      <c r="HOH37">
        <v>0.30984197715970108</v>
      </c>
      <c r="HOI37">
        <v>0.30499168578930297</v>
      </c>
      <c r="HOJ37">
        <v>0.31011203191915809</v>
      </c>
      <c r="HOK37">
        <v>0.32957154981450226</v>
      </c>
      <c r="HOL37">
        <v>0.3476917870097711</v>
      </c>
      <c r="HOM37">
        <v>0.33261795841603276</v>
      </c>
      <c r="HON37">
        <v>0.29536088048333964</v>
      </c>
      <c r="HOO37">
        <v>0.33555904475551251</v>
      </c>
      <c r="HOP37">
        <v>0.34265557610110486</v>
      </c>
      <c r="HOQ37">
        <v>0.35903786889362271</v>
      </c>
      <c r="HOR37">
        <v>0.34594684979060947</v>
      </c>
      <c r="HOS37">
        <v>0.31873269581901958</v>
      </c>
      <c r="HOT37">
        <v>0.31555161408387955</v>
      </c>
      <c r="HOU37">
        <v>0.33773819999939814</v>
      </c>
      <c r="HOV37">
        <v>0.35401971805618015</v>
      </c>
      <c r="HOW37">
        <v>0.39277555380521362</v>
      </c>
      <c r="HOX37">
        <v>0.33841568176609882</v>
      </c>
      <c r="HOY37">
        <v>0.34405445258882539</v>
      </c>
      <c r="HOZ37">
        <v>0.35221880556407442</v>
      </c>
      <c r="HPA37">
        <v>0.33351981443609108</v>
      </c>
      <c r="HPB37">
        <v>0.32668027279723733</v>
      </c>
      <c r="HPC37" s="8"/>
      <c r="HPD37" s="8"/>
      <c r="HPF37">
        <v>0.11222404838577803</v>
      </c>
      <c r="HPG37">
        <v>0.11071441662859323</v>
      </c>
      <c r="HPH37">
        <v>0.10988240372423277</v>
      </c>
      <c r="HPI37">
        <v>0.11428950268063952</v>
      </c>
      <c r="HPJ37">
        <v>0.108080110890954</v>
      </c>
      <c r="HPK37">
        <v>0.11035042738565574</v>
      </c>
      <c r="HPL37">
        <v>0.11133665463105255</v>
      </c>
      <c r="HPM37">
        <v>0.11230579800856527</v>
      </c>
      <c r="HPN37">
        <v>0.1091275970860906</v>
      </c>
      <c r="HPO37">
        <v>0.11831397590343688</v>
      </c>
      <c r="HPP37">
        <v>0.10858998507286055</v>
      </c>
      <c r="HPQ37">
        <v>0.11187137139507076</v>
      </c>
      <c r="HPR37" s="8"/>
      <c r="HPT37">
        <v>0.24898003000879063</v>
      </c>
      <c r="HPU37">
        <v>0.24253053148817838</v>
      </c>
      <c r="HPV37">
        <v>0.25086989461564602</v>
      </c>
      <c r="HPW37">
        <v>0.24922062916697826</v>
      </c>
      <c r="HPX37">
        <v>0.24000406911088312</v>
      </c>
      <c r="HPY37">
        <v>0.25326134029508179</v>
      </c>
      <c r="HPZ37">
        <v>0.24070572762528622</v>
      </c>
      <c r="HQA37">
        <v>0.24255770850322161</v>
      </c>
      <c r="HQB37">
        <v>0.24903126982977408</v>
      </c>
      <c r="HQC37">
        <v>0.2402718098390291</v>
      </c>
      <c r="HQD37">
        <v>0.24125332832160937</v>
      </c>
      <c r="HQE37">
        <v>0.25040079062224685</v>
      </c>
      <c r="HQF37">
        <v>0.24177434818387106</v>
      </c>
      <c r="HQG37">
        <v>0.24911618466196433</v>
      </c>
      <c r="HQH37">
        <v>0.24354216481710139</v>
      </c>
      <c r="HQI37">
        <v>0.25219066695708087</v>
      </c>
      <c r="HQJ37">
        <v>0.24919848854947246</v>
      </c>
      <c r="HQK37">
        <v>0.25286399877428506</v>
      </c>
      <c r="HQL37">
        <v>0.24373263975337223</v>
      </c>
      <c r="HQM37">
        <v>0.25485589277217602</v>
      </c>
      <c r="HQN37">
        <v>0.26042075151758592</v>
      </c>
      <c r="HQO37">
        <v>0.25202525359808736</v>
      </c>
      <c r="HQP37">
        <v>0.24632633235092449</v>
      </c>
      <c r="HQQ37">
        <v>0.25828635106972225</v>
      </c>
      <c r="HQR37">
        <v>0.24950060045841096</v>
      </c>
      <c r="HQS37">
        <v>0.24213399688241052</v>
      </c>
      <c r="HQT37">
        <v>0.23627522211278038</v>
      </c>
      <c r="HQU37">
        <v>0.23375297835661324</v>
      </c>
      <c r="HQV37">
        <v>0.24223290514364054</v>
      </c>
      <c r="HQW37">
        <v>0.24343010452156272</v>
      </c>
      <c r="HQX37">
        <v>0.24396109432906482</v>
      </c>
      <c r="HQY37">
        <v>0.23945030296934319</v>
      </c>
      <c r="HQZ37" s="8"/>
      <c r="HRB37">
        <v>0.1890527090317517</v>
      </c>
      <c r="HRC37">
        <v>0.17761329074404364</v>
      </c>
      <c r="HRD37">
        <v>0.19245323497050948</v>
      </c>
      <c r="HRE37">
        <v>0.1865272161561711</v>
      </c>
      <c r="HRF37">
        <v>0.19206699905259811</v>
      </c>
      <c r="HRG37">
        <v>0.16805110443640825</v>
      </c>
      <c r="HRH37">
        <v>0.21025249393738035</v>
      </c>
      <c r="HRI37">
        <v>0.20014277908168257</v>
      </c>
      <c r="HRJ37">
        <v>0.18323958698189402</v>
      </c>
      <c r="HRK37">
        <v>0.20558521555158138</v>
      </c>
      <c r="HRL37">
        <v>0.18593423805862791</v>
      </c>
      <c r="HRM37">
        <v>0.20534479267971578</v>
      </c>
      <c r="HRO37">
        <v>0.12497228099706191</v>
      </c>
      <c r="HRP37">
        <v>0.21318309635374991</v>
      </c>
      <c r="HRQ37">
        <v>0.16024549416291473</v>
      </c>
      <c r="HRR37">
        <v>0.16587465645575292</v>
      </c>
      <c r="HRS37">
        <v>0.1493078951354625</v>
      </c>
      <c r="HRT37">
        <v>0.22528563490118764</v>
      </c>
      <c r="HRU37">
        <v>0.16986523363368175</v>
      </c>
      <c r="HRV37">
        <v>0.16514607202789491</v>
      </c>
      <c r="HRW37">
        <v>0.16806889142176312</v>
      </c>
      <c r="HRX37">
        <v>0.16106324410340897</v>
      </c>
      <c r="HRY37">
        <v>0.14301428782402309</v>
      </c>
      <c r="HRZ37">
        <v>6.4239182769215669E-2</v>
      </c>
      <c r="HSB37">
        <v>0.25883228186119905</v>
      </c>
      <c r="HSC37">
        <v>0.27740036125687856</v>
      </c>
      <c r="HSD37">
        <v>0.28459019415056447</v>
      </c>
      <c r="HSE37">
        <v>0.26484609549253207</v>
      </c>
      <c r="HSF37">
        <v>0.28704313922555613</v>
      </c>
      <c r="HSG37">
        <v>0.26655696370464893</v>
      </c>
      <c r="HSH37">
        <v>0.26337293368814824</v>
      </c>
      <c r="HSI37">
        <v>0.27534186083238094</v>
      </c>
      <c r="HSJ37">
        <v>0.28985448284800464</v>
      </c>
      <c r="HSK37">
        <v>0.26882357691242337</v>
      </c>
      <c r="HSL37">
        <v>0.28780693669534319</v>
      </c>
      <c r="HSM37">
        <v>0.28913004375043755</v>
      </c>
      <c r="HSN37">
        <v>0.27938042185832268</v>
      </c>
      <c r="HSO37">
        <v>0.27894192726068484</v>
      </c>
      <c r="HSP37">
        <v>0.27619014208815001</v>
      </c>
      <c r="HSQ37">
        <v>0.28632708969739024</v>
      </c>
      <c r="HSS37">
        <v>0.38481547728776361</v>
      </c>
      <c r="HST37">
        <v>0.3550212709160519</v>
      </c>
      <c r="HSU37">
        <v>0.36766964011965114</v>
      </c>
      <c r="HSV37">
        <v>0.38980717704789158</v>
      </c>
      <c r="HSW37">
        <v>0.37271877698663147</v>
      </c>
      <c r="HSX37">
        <v>0.36769777445712798</v>
      </c>
      <c r="HSY37">
        <v>0.36389466302994139</v>
      </c>
      <c r="HSZ37">
        <v>0.37402111615906242</v>
      </c>
      <c r="HTA37">
        <v>0.37199425777189427</v>
      </c>
      <c r="HTB37">
        <v>0.36047062829493565</v>
      </c>
      <c r="HTC37">
        <v>0.35426639905104107</v>
      </c>
      <c r="HTD37">
        <v>0.36208175438502044</v>
      </c>
      <c r="HTE37">
        <v>0.38117809711004791</v>
      </c>
      <c r="HTF37">
        <v>0.36983887668844567</v>
      </c>
      <c r="HTG37">
        <v>0.35401033974502077</v>
      </c>
      <c r="HTH37">
        <v>0.3664782209093248</v>
      </c>
      <c r="HTI37">
        <v>0.38796703469735339</v>
      </c>
      <c r="HTJ37">
        <v>0.37139398394064543</v>
      </c>
      <c r="HTL37">
        <v>0.31484169513171106</v>
      </c>
      <c r="HTM37">
        <v>0.31804120016052567</v>
      </c>
      <c r="HTN37">
        <v>0.31496090836481561</v>
      </c>
      <c r="HTO37">
        <v>0.32393212524233417</v>
      </c>
      <c r="HTP37">
        <v>0.32095359064820661</v>
      </c>
      <c r="HTQ37">
        <v>0.31792932683120528</v>
      </c>
      <c r="HTR37">
        <v>0.33057208492188267</v>
      </c>
      <c r="HTS37">
        <v>0.29444615901524773</v>
      </c>
      <c r="HTT37">
        <v>0.30947057920953341</v>
      </c>
      <c r="HTU37">
        <v>0.30050241034819197</v>
      </c>
      <c r="HTV37">
        <v>0.33608195601424257</v>
      </c>
      <c r="HTW37">
        <v>0.32730029323633303</v>
      </c>
      <c r="HTY37">
        <v>0.32393212524233417</v>
      </c>
      <c r="HTZ37">
        <v>0.32095359064820661</v>
      </c>
      <c r="HUA37">
        <v>0.31792932683120528</v>
      </c>
      <c r="HUB37">
        <v>0.33057208492188267</v>
      </c>
      <c r="HUC37">
        <v>0.29444615901524773</v>
      </c>
      <c r="HUD37">
        <v>0.30947057920953341</v>
      </c>
      <c r="HUE37">
        <v>0.30561281143248581</v>
      </c>
      <c r="HUF37">
        <v>0.31879512982683428</v>
      </c>
      <c r="HUG37">
        <v>0.31407399923363133</v>
      </c>
      <c r="HUH37">
        <v>0.31100666814954775</v>
      </c>
      <c r="HUI37">
        <v>0.31532086246898228</v>
      </c>
      <c r="HUJ37">
        <v>0.27466662008099557</v>
      </c>
      <c r="HUL37">
        <v>0.34777081284494904</v>
      </c>
      <c r="HUM37">
        <v>0.34426915598694885</v>
      </c>
      <c r="HUN37">
        <v>0.34937081126190017</v>
      </c>
      <c r="HUO37">
        <v>0.33540670792291583</v>
      </c>
      <c r="HUP37">
        <v>0.34259267117459635</v>
      </c>
      <c r="HUQ37">
        <v>0.34584405793053236</v>
      </c>
      <c r="HUR37">
        <v>0.33613493566959474</v>
      </c>
      <c r="HUS37">
        <v>0.35401722355272508</v>
      </c>
      <c r="HUT37">
        <v>0.34340828161460879</v>
      </c>
      <c r="HUU37">
        <v>0.3342409835905345</v>
      </c>
      <c r="HUV37">
        <v>0.342409322406794</v>
      </c>
      <c r="HUW37">
        <v>0.35711924115883009</v>
      </c>
      <c r="HUY37">
        <v>0.31428584790680653</v>
      </c>
      <c r="HUZ37">
        <v>0.26416239133948871</v>
      </c>
      <c r="HVA37">
        <v>0.22697013940994612</v>
      </c>
      <c r="HVB37">
        <v>0.26333447907994939</v>
      </c>
      <c r="HVC37">
        <v>0.25148269691811859</v>
      </c>
      <c r="HVD37">
        <v>0.26210827418273919</v>
      </c>
      <c r="HVE37">
        <v>0.23294459757176161</v>
      </c>
      <c r="HVF37">
        <v>0.25186493995000059</v>
      </c>
      <c r="HVG37">
        <v>0.27141052702507584</v>
      </c>
      <c r="HVH37">
        <v>0.28590223967442552</v>
      </c>
      <c r="HVI37">
        <v>0.26123407845251606</v>
      </c>
      <c r="HVJ37">
        <v>0.29211461342778516</v>
      </c>
      <c r="HVL37">
        <v>0.34983294425285422</v>
      </c>
      <c r="HVM37">
        <v>0.35520117131961138</v>
      </c>
      <c r="HVN37">
        <v>0.33707346172785635</v>
      </c>
      <c r="HVO37">
        <v>0.32861434867636957</v>
      </c>
      <c r="HVP37">
        <v>0.34691234310684133</v>
      </c>
      <c r="HVQ37">
        <v>0.32728121450868447</v>
      </c>
      <c r="HVR37">
        <v>0.3468651604639596</v>
      </c>
      <c r="HVS37">
        <v>0.3407812402243367</v>
      </c>
      <c r="HVT37">
        <v>0.33245155721772018</v>
      </c>
      <c r="HVU37">
        <v>0.31674393947443263</v>
      </c>
      <c r="HVV37">
        <v>0.32722735723606267</v>
      </c>
      <c r="HVW37">
        <v>0.32681818875871765</v>
      </c>
      <c r="HVY37">
        <v>0.34689173730264494</v>
      </c>
      <c r="HVZ37">
        <v>0.3754926477740817</v>
      </c>
      <c r="HWA37">
        <v>0.32745492181106389</v>
      </c>
      <c r="HWB37">
        <v>0.36682877171137462</v>
      </c>
      <c r="HWC37">
        <v>0.37698186690883095</v>
      </c>
      <c r="HWD37">
        <v>0.3707018121222419</v>
      </c>
      <c r="HWE37">
        <v>0.35792664809641705</v>
      </c>
      <c r="HWF37">
        <v>0.36499217999116573</v>
      </c>
      <c r="HWG37">
        <v>0.33783002917793092</v>
      </c>
      <c r="HWH37">
        <v>0.36562402418713347</v>
      </c>
      <c r="HWI37">
        <v>0.3488514973154902</v>
      </c>
      <c r="HWJ37">
        <v>0.32982798441451144</v>
      </c>
      <c r="HWK37">
        <v>0.33259737347982782</v>
      </c>
      <c r="HWL37">
        <v>0.34741529735450866</v>
      </c>
      <c r="HWN37">
        <v>0.18360506666530885</v>
      </c>
      <c r="HWO37">
        <v>0.19173999191487176</v>
      </c>
      <c r="HWP37">
        <v>0.19255560305598773</v>
      </c>
      <c r="HWQ37">
        <v>0.19627380809460485</v>
      </c>
      <c r="HWR37">
        <v>0.18454668167644317</v>
      </c>
      <c r="HWS37">
        <v>0.18846223460672246</v>
      </c>
      <c r="HWT37">
        <v>0.19340007939208639</v>
      </c>
      <c r="HWU37">
        <v>0.18752350317515809</v>
      </c>
      <c r="HWV37">
        <v>0.18753099336189705</v>
      </c>
      <c r="HWW37">
        <v>0.1932262466919078</v>
      </c>
      <c r="HWX37">
        <v>0.19316281278664291</v>
      </c>
      <c r="HWY37">
        <v>0.19475367438432284</v>
      </c>
      <c r="HWZ37">
        <v>0.17119893012573253</v>
      </c>
      <c r="HXA37">
        <v>0.17270066730628708</v>
      </c>
      <c r="HXB37">
        <v>0.18046588514350523</v>
      </c>
      <c r="HXC37">
        <v>0.16757862414953573</v>
      </c>
      <c r="HXD37" s="8"/>
    </row>
    <row r="38" spans="1:6036" x14ac:dyDescent="0.25">
      <c r="A38" s="39" t="s">
        <v>4765</v>
      </c>
      <c r="B38" s="39"/>
      <c r="C38">
        <v>0.62012973915837766</v>
      </c>
      <c r="D38">
        <v>0.6499858858524088</v>
      </c>
      <c r="E38">
        <v>0.67953369416447607</v>
      </c>
      <c r="F38">
        <v>0.67611673287735174</v>
      </c>
      <c r="G38">
        <v>0.71283871298074064</v>
      </c>
      <c r="H38">
        <v>0.72504977682329208</v>
      </c>
      <c r="I38">
        <v>0.73089533530433437</v>
      </c>
      <c r="J38">
        <v>0.73882176957413181</v>
      </c>
      <c r="K38">
        <v>0.76954049606125896</v>
      </c>
      <c r="L38">
        <v>0.69026520620100662</v>
      </c>
      <c r="M38">
        <v>0.6930130977945087</v>
      </c>
      <c r="N38">
        <v>0.68889991922251415</v>
      </c>
      <c r="O38">
        <v>0.68166466581678919</v>
      </c>
      <c r="P38">
        <v>0.67582384523472594</v>
      </c>
      <c r="Q38">
        <v>0.66900598480720053</v>
      </c>
      <c r="R38">
        <v>0.73508780071293578</v>
      </c>
      <c r="S38">
        <v>0.72712569383357495</v>
      </c>
      <c r="T38">
        <v>0.73044904246234577</v>
      </c>
      <c r="U38">
        <v>0.71197700006952047</v>
      </c>
      <c r="V38">
        <v>0.75251371354899976</v>
      </c>
      <c r="W38">
        <v>0.71542989655325007</v>
      </c>
      <c r="X38">
        <v>0.72690525427501207</v>
      </c>
      <c r="Y38">
        <v>0.73699247446118588</v>
      </c>
      <c r="Z38">
        <v>0.80548514123099357</v>
      </c>
      <c r="AA38">
        <v>1</v>
      </c>
      <c r="AB38">
        <v>0.84965032751364589</v>
      </c>
      <c r="AC38">
        <v>0.72622496461971986</v>
      </c>
      <c r="AD38">
        <v>0.79203232001484181</v>
      </c>
      <c r="AE38">
        <v>0.71044624008775181</v>
      </c>
      <c r="AF38">
        <v>0.68958807284839041</v>
      </c>
      <c r="AG38">
        <v>0.73035361797809017</v>
      </c>
      <c r="AH38">
        <v>0.80384311964290978</v>
      </c>
      <c r="AI38">
        <v>0.82508302643267506</v>
      </c>
      <c r="AJ38">
        <v>0.75375086531591007</v>
      </c>
      <c r="AK38">
        <v>0.84170291921494678</v>
      </c>
      <c r="AL38">
        <v>0.82352967281586842</v>
      </c>
      <c r="AM38">
        <v>0.80594713916712324</v>
      </c>
      <c r="AN38">
        <v>0.7382721129244082</v>
      </c>
      <c r="AO38">
        <v>0.7286880295911129</v>
      </c>
      <c r="AP38">
        <v>0.81594133716991502</v>
      </c>
      <c r="AQ38">
        <v>0.70346771309990952</v>
      </c>
      <c r="AR38">
        <v>0.6585683546914809</v>
      </c>
      <c r="AS38">
        <v>0.64073746612480575</v>
      </c>
      <c r="AT38" s="8"/>
      <c r="AW38">
        <v>0.62366536598048694</v>
      </c>
      <c r="AX38">
        <v>0.58950803545901498</v>
      </c>
      <c r="AY38">
        <v>0.59425341511365437</v>
      </c>
      <c r="AZ38">
        <v>0.6054014511937551</v>
      </c>
      <c r="BA38">
        <v>0.594896968735253</v>
      </c>
      <c r="BB38">
        <v>0.59497426897244421</v>
      </c>
      <c r="BC38">
        <v>0.63740291055178577</v>
      </c>
      <c r="BD38">
        <v>0.63505882976180927</v>
      </c>
      <c r="BE38">
        <v>0.60796094191122951</v>
      </c>
      <c r="BF38">
        <v>0.63179038093650386</v>
      </c>
      <c r="BG38">
        <v>0.60487125821336674</v>
      </c>
      <c r="BH38">
        <v>0.65863830467863016</v>
      </c>
      <c r="BI38">
        <v>0.60479851908554283</v>
      </c>
      <c r="BJ38">
        <v>0.62852345450264202</v>
      </c>
      <c r="BK38">
        <v>0.63023566879860782</v>
      </c>
      <c r="BL38">
        <v>0.61731964748652735</v>
      </c>
      <c r="BM38">
        <v>0.63927427579599561</v>
      </c>
      <c r="BN38">
        <v>0.6573467473726603</v>
      </c>
      <c r="BO38">
        <v>0.63388744476112935</v>
      </c>
      <c r="BP38">
        <v>0.65353725151330189</v>
      </c>
      <c r="BQ38">
        <v>0.69889818780888491</v>
      </c>
      <c r="BR38">
        <v>0.61649133634358022</v>
      </c>
      <c r="BS38">
        <v>0.65318931350251164</v>
      </c>
      <c r="BT38">
        <v>0.61663569718830635</v>
      </c>
      <c r="BU38">
        <v>0.7544676588344803</v>
      </c>
      <c r="BV38">
        <v>0.66150093476095373</v>
      </c>
      <c r="BW38">
        <v>0.60757840976539124</v>
      </c>
      <c r="BX38">
        <v>0.60744762991336398</v>
      </c>
      <c r="BY38">
        <v>0.6216488097701286</v>
      </c>
      <c r="BZ38">
        <v>0.59905679820576574</v>
      </c>
      <c r="CA38">
        <v>0.59934137790508824</v>
      </c>
      <c r="CB38">
        <v>0.59982042534556101</v>
      </c>
      <c r="CC38">
        <v>0.64156108107740251</v>
      </c>
      <c r="CD38">
        <v>0.61593919564469535</v>
      </c>
      <c r="CE38">
        <v>0.66404142586641901</v>
      </c>
      <c r="CF38">
        <v>0.68320037546169243</v>
      </c>
      <c r="CH38">
        <v>0.51901684175828577</v>
      </c>
      <c r="CI38">
        <v>0.50604795910718603</v>
      </c>
      <c r="CJ38">
        <v>0.50901803259265266</v>
      </c>
      <c r="CK38">
        <v>0.50639824262568101</v>
      </c>
      <c r="CL38">
        <v>0.51286109917612333</v>
      </c>
      <c r="CM38">
        <v>0.51421525073914187</v>
      </c>
      <c r="CN38">
        <v>0.50955806441017815</v>
      </c>
      <c r="CO38">
        <v>0.51184645275139984</v>
      </c>
      <c r="CP38">
        <v>0.50794419014310854</v>
      </c>
      <c r="CQ38">
        <v>0.51852883343515299</v>
      </c>
      <c r="CR38">
        <v>0.51209550437719387</v>
      </c>
      <c r="CS38">
        <v>0.51527567921640716</v>
      </c>
      <c r="CT38">
        <v>0.50974076733007589</v>
      </c>
      <c r="CU38">
        <v>0.51555299356174489</v>
      </c>
      <c r="CV38">
        <v>0.52337331960197719</v>
      </c>
      <c r="CW38">
        <v>0.51682728831212577</v>
      </c>
      <c r="CX38">
        <v>0.52804186462980884</v>
      </c>
      <c r="CY38">
        <v>0.52485068915030575</v>
      </c>
      <c r="CZ38">
        <v>0.52576781240293713</v>
      </c>
      <c r="DA38">
        <v>0.53081716410387769</v>
      </c>
      <c r="DB38">
        <v>0.52461274752621923</v>
      </c>
      <c r="DC38">
        <v>0.51358084483776367</v>
      </c>
      <c r="DD38">
        <v>0.52932205759869622</v>
      </c>
      <c r="DE38">
        <v>0.5254539847917572</v>
      </c>
      <c r="DF38">
        <v>0.54525049244107449</v>
      </c>
      <c r="DG38">
        <v>0.53679411827284629</v>
      </c>
      <c r="DH38">
        <v>0.55782649514878746</v>
      </c>
      <c r="DI38">
        <v>0.5457541073057034</v>
      </c>
      <c r="DJ38">
        <v>0.53519578982307803</v>
      </c>
      <c r="DK38">
        <v>0.51969056449068363</v>
      </c>
      <c r="DL38">
        <v>0.53307773920855472</v>
      </c>
      <c r="DM38">
        <v>0.55149910440030914</v>
      </c>
      <c r="DN38">
        <v>0.48983852469368411</v>
      </c>
      <c r="DO38">
        <v>0.49116362364599919</v>
      </c>
      <c r="DP38">
        <v>0.49125886964058052</v>
      </c>
      <c r="DQ38">
        <v>0.50373346848248446</v>
      </c>
      <c r="DR38">
        <v>0.51082355105872412</v>
      </c>
      <c r="DS38">
        <v>0.51512191957144249</v>
      </c>
      <c r="DT38">
        <v>0.51070751091593647</v>
      </c>
      <c r="DU38">
        <v>0.50776767041563808</v>
      </c>
      <c r="DV38">
        <v>0.53668008761756791</v>
      </c>
      <c r="DW38">
        <v>0.54248939508583982</v>
      </c>
      <c r="DX38">
        <v>0.52982302847809504</v>
      </c>
      <c r="DY38">
        <v>0.52201946261848986</v>
      </c>
      <c r="DZ38">
        <v>0.51443781067736349</v>
      </c>
      <c r="EA38">
        <v>0.50692829863819944</v>
      </c>
      <c r="EB38">
        <v>0.51762676913826122</v>
      </c>
      <c r="EC38">
        <v>0.50933406640243695</v>
      </c>
      <c r="ED38">
        <v>0.48723361117291175</v>
      </c>
      <c r="EE38">
        <v>0.49190359515361404</v>
      </c>
      <c r="EF38">
        <v>0.48897294249387435</v>
      </c>
      <c r="EG38">
        <v>0.49542525401981719</v>
      </c>
      <c r="EH38">
        <v>0.50821327653554849</v>
      </c>
      <c r="EI38">
        <v>0.50973192043851623</v>
      </c>
      <c r="EJ38">
        <v>0.50537188625356111</v>
      </c>
      <c r="EK38">
        <v>0.51313617706738834</v>
      </c>
      <c r="EL38">
        <v>0.53148226103457386</v>
      </c>
      <c r="EM38">
        <v>0.53264872689598586</v>
      </c>
      <c r="EN38">
        <v>0.52376136037512644</v>
      </c>
      <c r="EO38">
        <v>0.53287376897220018</v>
      </c>
      <c r="EP38">
        <v>0.51552398137625366</v>
      </c>
      <c r="EQ38">
        <v>0.52974158884100797</v>
      </c>
      <c r="ER38">
        <v>0.51668025771152937</v>
      </c>
      <c r="ES38">
        <v>0.49487646147570014</v>
      </c>
      <c r="ET38">
        <v>0.49104427395468603</v>
      </c>
      <c r="EU38">
        <v>0.4845814944800157</v>
      </c>
      <c r="EV38">
        <v>0.49548050133989602</v>
      </c>
      <c r="EW38">
        <v>0.49603199030725192</v>
      </c>
      <c r="EX38">
        <v>0.49944548475155692</v>
      </c>
      <c r="EY38">
        <v>0.50062692402680231</v>
      </c>
      <c r="EZ38">
        <v>0.50373820977411377</v>
      </c>
      <c r="FA38">
        <v>0.50174155931467113</v>
      </c>
      <c r="FB38">
        <v>0.52342680050598789</v>
      </c>
      <c r="FC38">
        <v>0.52532653782888106</v>
      </c>
      <c r="FD38">
        <v>0.52168212201430808</v>
      </c>
      <c r="FE38">
        <v>0.51117990295396387</v>
      </c>
      <c r="FF38">
        <v>0.52982588220945159</v>
      </c>
      <c r="FG38">
        <v>0.53282504520624274</v>
      </c>
      <c r="FH38">
        <v>0.53266719700776743</v>
      </c>
      <c r="FI38">
        <v>0.52711067231567454</v>
      </c>
      <c r="FK38">
        <v>0.44330376853793968</v>
      </c>
      <c r="FL38">
        <v>0.4059198309521389</v>
      </c>
      <c r="FM38">
        <v>0.48025407193948011</v>
      </c>
      <c r="FN38">
        <v>0.46863496428289692</v>
      </c>
      <c r="FO38">
        <v>0.3638955445147577</v>
      </c>
      <c r="FP38">
        <v>0.4856580504377469</v>
      </c>
      <c r="FQ38">
        <v>0.47595541101234334</v>
      </c>
      <c r="FR38">
        <v>0.49107098944206562</v>
      </c>
      <c r="FS38">
        <v>0.4055851257149512</v>
      </c>
      <c r="FT38">
        <v>0.42583736573292996</v>
      </c>
      <c r="FU38">
        <v>0.42044633607189935</v>
      </c>
      <c r="FV38">
        <v>0.47410200042470846</v>
      </c>
      <c r="FX38">
        <v>0.48591307177481752</v>
      </c>
      <c r="FY38">
        <v>0.47892111646230129</v>
      </c>
      <c r="FZ38" s="8"/>
      <c r="GB38">
        <v>0.51658574709442928</v>
      </c>
      <c r="GC38">
        <v>0.57333350011243145</v>
      </c>
      <c r="GD38">
        <v>0.53006355153606954</v>
      </c>
      <c r="GE38">
        <v>0.59613102744863633</v>
      </c>
      <c r="GF38">
        <v>0.50720194921280592</v>
      </c>
      <c r="GG38">
        <v>0.61917695354448687</v>
      </c>
      <c r="GH38">
        <v>0.51615350692479212</v>
      </c>
      <c r="GI38">
        <v>0.59974258074155617</v>
      </c>
      <c r="GJ38">
        <v>0.52941771191727438</v>
      </c>
      <c r="GK38">
        <v>0.57648290402060887</v>
      </c>
      <c r="GM38">
        <v>0.49291237995512482</v>
      </c>
      <c r="GN38">
        <v>0.48678727513161413</v>
      </c>
      <c r="GO38">
        <v>0.5115173920295889</v>
      </c>
      <c r="GP38">
        <v>0.47410761457377748</v>
      </c>
      <c r="GQ38">
        <v>0.49573426824302391</v>
      </c>
      <c r="GR38">
        <v>0.50595101581342306</v>
      </c>
      <c r="GS38">
        <v>0.52295772617577607</v>
      </c>
      <c r="GT38">
        <v>0.4994786512891351</v>
      </c>
      <c r="GU38">
        <v>0.51260126353375079</v>
      </c>
      <c r="GV38">
        <v>0.50977982262906429</v>
      </c>
      <c r="GW38">
        <v>0.51079030228988143</v>
      </c>
      <c r="GX38">
        <v>0.50914874117609499</v>
      </c>
      <c r="GZ38">
        <v>0.24715166501909491</v>
      </c>
      <c r="HA38">
        <v>0.21183080083345443</v>
      </c>
      <c r="HB38">
        <v>0.20464895115593698</v>
      </c>
      <c r="HC38">
        <v>0.17712408190116152</v>
      </c>
      <c r="HD38" s="8"/>
      <c r="HF38">
        <v>0.34173616582714833</v>
      </c>
      <c r="HG38">
        <v>0.33101516665333358</v>
      </c>
      <c r="HH38">
        <v>0.30169149235146969</v>
      </c>
      <c r="HI38">
        <v>0.30361300784403183</v>
      </c>
      <c r="HJ38">
        <v>0.30767140472155252</v>
      </c>
      <c r="HK38">
        <v>0.30347126350015113</v>
      </c>
      <c r="HL38">
        <v>0.26788056450132469</v>
      </c>
      <c r="HM38">
        <v>0.29882704724083126</v>
      </c>
      <c r="HN38">
        <v>0.29036161087390666</v>
      </c>
      <c r="HO38">
        <v>0.28463455450981368</v>
      </c>
      <c r="HP38">
        <v>0.29087861764221162</v>
      </c>
      <c r="HQ38">
        <v>0.31556591318433203</v>
      </c>
      <c r="HR38">
        <v>0.30192113602207127</v>
      </c>
      <c r="HS38">
        <v>0.33603869771262596</v>
      </c>
      <c r="HT38">
        <v>0.27761478138866647</v>
      </c>
      <c r="HU38">
        <v>0.28077229799748454</v>
      </c>
      <c r="HV38">
        <v>0.30352070530070691</v>
      </c>
      <c r="HW38">
        <v>0.27271407704070344</v>
      </c>
      <c r="HX38">
        <v>0.28541708785740744</v>
      </c>
      <c r="HY38">
        <v>0.27553018773782773</v>
      </c>
      <c r="HZ38">
        <v>0.28527882210899042</v>
      </c>
      <c r="IA38">
        <v>0.2696650249773308</v>
      </c>
      <c r="IB38">
        <v>0.28627965635083336</v>
      </c>
      <c r="IC38">
        <v>0.32483426187623982</v>
      </c>
      <c r="ID38">
        <v>0.32079744410044481</v>
      </c>
      <c r="IE38">
        <v>0.34105873139298742</v>
      </c>
      <c r="IF38">
        <v>0.31035185638945445</v>
      </c>
      <c r="IG38">
        <v>0.32968581481636267</v>
      </c>
      <c r="IH38">
        <v>0.30830140287341967</v>
      </c>
      <c r="II38">
        <v>0.29454571499052473</v>
      </c>
      <c r="IJ38">
        <v>0.31500057093096379</v>
      </c>
      <c r="IK38">
        <v>0.29317130263519847</v>
      </c>
      <c r="IL38">
        <v>0.27869994512425417</v>
      </c>
      <c r="IM38">
        <v>0.27839370730110774</v>
      </c>
      <c r="IN38">
        <v>0.29806775387815415</v>
      </c>
      <c r="IO38">
        <v>0.28354206298636941</v>
      </c>
      <c r="IP38">
        <v>0.29135855942061467</v>
      </c>
      <c r="IQ38">
        <v>0.26323452087314025</v>
      </c>
      <c r="IR38">
        <v>0.30617178982401655</v>
      </c>
      <c r="IS38">
        <v>0.28540801817992822</v>
      </c>
      <c r="IT38">
        <v>0.25241029526971492</v>
      </c>
      <c r="IU38">
        <v>0.33256483368665135</v>
      </c>
      <c r="IV38">
        <v>0.26961422468365698</v>
      </c>
      <c r="IW38">
        <v>0.25717771861108552</v>
      </c>
      <c r="IX38">
        <v>0.30159764125074034</v>
      </c>
      <c r="IY38">
        <v>0.26974845795287677</v>
      </c>
      <c r="IZ38">
        <v>0.26572545621997407</v>
      </c>
      <c r="JA38">
        <v>0.2636643178130102</v>
      </c>
      <c r="JB38">
        <v>0.27786191323150705</v>
      </c>
      <c r="JC38">
        <v>0.26227640438698957</v>
      </c>
      <c r="JD38">
        <v>0.26639249597178699</v>
      </c>
      <c r="JE38">
        <v>0.28339916775418744</v>
      </c>
      <c r="JF38">
        <v>0.29779030466322032</v>
      </c>
      <c r="JG38">
        <v>0.27834864251844782</v>
      </c>
      <c r="JH38">
        <v>0.27149325059961932</v>
      </c>
      <c r="JI38">
        <v>0.29761975500983079</v>
      </c>
      <c r="JJ38">
        <v>0.27898796725077918</v>
      </c>
      <c r="JK38">
        <v>0.28377055539421331</v>
      </c>
      <c r="JL38">
        <v>0.27476242678847324</v>
      </c>
      <c r="JM38">
        <v>0.30269345143836401</v>
      </c>
      <c r="JN38">
        <v>0.27398475611190315</v>
      </c>
      <c r="JO38">
        <v>0.30726520901622761</v>
      </c>
      <c r="JP38">
        <v>0.30974100663640441</v>
      </c>
      <c r="JQ38">
        <v>0.31564492854319987</v>
      </c>
      <c r="JR38">
        <v>0.34748115787853251</v>
      </c>
      <c r="JS38">
        <v>0.29443386094646501</v>
      </c>
      <c r="JT38">
        <v>0.33154303769713489</v>
      </c>
      <c r="JU38">
        <v>0.27191522500977972</v>
      </c>
      <c r="JV38">
        <v>0.29397364890507965</v>
      </c>
      <c r="JW38">
        <v>0.28871178828943739</v>
      </c>
      <c r="JX38">
        <v>0.25056103064924296</v>
      </c>
      <c r="JY38">
        <v>0.28782599653303842</v>
      </c>
      <c r="JZ38">
        <v>0.28664120737302179</v>
      </c>
      <c r="KA38">
        <v>0.3008500775701799</v>
      </c>
      <c r="KB38">
        <v>0.3553627547753998</v>
      </c>
      <c r="KC38">
        <v>0.3184872371777514</v>
      </c>
      <c r="KD38">
        <v>0.30766829335172496</v>
      </c>
      <c r="KE38">
        <v>0.29902786648072127</v>
      </c>
      <c r="KF38">
        <v>0.35749132262311639</v>
      </c>
      <c r="KG38">
        <v>0.30765693257694454</v>
      </c>
      <c r="KH38" s="8"/>
      <c r="KJ38">
        <v>0.2247134628913651</v>
      </c>
      <c r="KK38">
        <v>0.26275527849588176</v>
      </c>
      <c r="KL38">
        <v>0.23532900834320425</v>
      </c>
      <c r="KN38">
        <v>0.29722826240701899</v>
      </c>
      <c r="KO38">
        <v>0.32984642568065292</v>
      </c>
      <c r="KP38">
        <v>0.32742861346341812</v>
      </c>
      <c r="KQ38">
        <v>0.33626334198300056</v>
      </c>
      <c r="KR38">
        <v>0.34940161002244652</v>
      </c>
      <c r="KS38">
        <v>0.29894695108912533</v>
      </c>
      <c r="KT38">
        <v>0.3030182341340355</v>
      </c>
      <c r="KU38">
        <v>0.33460391599804523</v>
      </c>
      <c r="KV38">
        <v>0.31857289933858685</v>
      </c>
      <c r="KW38">
        <v>0.30896850648748297</v>
      </c>
      <c r="KX38" s="8"/>
      <c r="KZ38">
        <v>0.32580223465153202</v>
      </c>
      <c r="LA38">
        <v>0.33391506857831837</v>
      </c>
      <c r="LB38">
        <v>0.34256786841633352</v>
      </c>
      <c r="LC38">
        <v>0.33362516049201718</v>
      </c>
      <c r="LD38">
        <v>0.31904046739228714</v>
      </c>
      <c r="LE38">
        <v>0.35273651223795988</v>
      </c>
      <c r="LF38">
        <v>0.35399891749680407</v>
      </c>
      <c r="LG38">
        <v>0.33589515944036591</v>
      </c>
      <c r="LH38">
        <v>0.32074836901442128</v>
      </c>
      <c r="LI38">
        <v>0.31717577183407381</v>
      </c>
      <c r="LJ38">
        <v>0.33809234026446622</v>
      </c>
      <c r="LK38">
        <v>0.36270622337783465</v>
      </c>
      <c r="LL38">
        <v>0.33227021935481438</v>
      </c>
      <c r="LM38">
        <v>0.34245584288704772</v>
      </c>
      <c r="LN38">
        <v>0.31837211200197901</v>
      </c>
      <c r="LO38">
        <v>0.31642205585003064</v>
      </c>
      <c r="LP38">
        <v>0.33837109732300757</v>
      </c>
      <c r="LQ38">
        <v>0.3504107818967212</v>
      </c>
      <c r="LR38">
        <v>0.33136323011767643</v>
      </c>
      <c r="LS38">
        <v>0.32542622579971148</v>
      </c>
      <c r="LT38">
        <v>0.32768669331654271</v>
      </c>
      <c r="LU38">
        <v>0.33613484124419496</v>
      </c>
      <c r="LV38" s="8"/>
      <c r="LX38">
        <v>0.27472255375894644</v>
      </c>
      <c r="LY38">
        <v>0.27211655340995655</v>
      </c>
      <c r="LZ38">
        <v>0.27804272936601543</v>
      </c>
      <c r="MA38">
        <v>0.27324253937220938</v>
      </c>
      <c r="MB38">
        <v>0.25129285723796813</v>
      </c>
      <c r="MC38">
        <v>0.25528033467079519</v>
      </c>
      <c r="MD38">
        <v>0.2418082086992884</v>
      </c>
      <c r="ME38">
        <v>0.24318604439415151</v>
      </c>
      <c r="MF38">
        <v>0.24523203459165471</v>
      </c>
      <c r="MG38">
        <v>0.249109633042809</v>
      </c>
      <c r="MH38">
        <v>0.24626183197251861</v>
      </c>
      <c r="MI38">
        <v>0.24943647016222231</v>
      </c>
      <c r="MJ38">
        <v>0.28766580558004373</v>
      </c>
      <c r="MK38">
        <v>0.2926411456078597</v>
      </c>
      <c r="ML38">
        <v>0.26335466612406294</v>
      </c>
      <c r="MM38">
        <v>0.25679282216114074</v>
      </c>
      <c r="MN38">
        <v>0.24131540508422691</v>
      </c>
      <c r="MO38">
        <v>0.23743017156025931</v>
      </c>
      <c r="MP38">
        <v>0.23965587580035846</v>
      </c>
      <c r="MQ38">
        <v>0.24502382748566856</v>
      </c>
      <c r="MR38">
        <v>0.24961711867446604</v>
      </c>
      <c r="MS38">
        <v>0.25934857754758356</v>
      </c>
      <c r="MT38">
        <v>0.26834607648477538</v>
      </c>
      <c r="MU38">
        <v>0.25707220568801703</v>
      </c>
      <c r="MV38">
        <v>0.26475519305763617</v>
      </c>
      <c r="MW38">
        <v>0.26844306362935766</v>
      </c>
      <c r="MX38">
        <v>0.25712430676397707</v>
      </c>
      <c r="MY38">
        <v>0.25188121333525448</v>
      </c>
      <c r="MZ38">
        <v>0.26385824686118925</v>
      </c>
      <c r="NA38">
        <v>0.26580710652013384</v>
      </c>
      <c r="NB38">
        <v>0.26074226637246706</v>
      </c>
      <c r="NC38">
        <v>0.26182775555857929</v>
      </c>
      <c r="ND38">
        <v>0.26196950976676853</v>
      </c>
      <c r="NE38">
        <v>0.26489367705802186</v>
      </c>
      <c r="NF38">
        <v>0.26403567463188837</v>
      </c>
      <c r="NG38">
        <v>0.26771811030916709</v>
      </c>
      <c r="NH38">
        <v>0.28873278750394288</v>
      </c>
      <c r="NI38">
        <v>0.28230858959969213</v>
      </c>
      <c r="NJ38">
        <v>0.25511526956631669</v>
      </c>
      <c r="NK38">
        <v>0.26189561129160199</v>
      </c>
      <c r="NL38">
        <v>0.30887970810499282</v>
      </c>
      <c r="NM38">
        <v>0.30892307400530317</v>
      </c>
      <c r="NN38">
        <v>0.27262041721681168</v>
      </c>
      <c r="NO38">
        <v>0.27030548876972166</v>
      </c>
      <c r="NP38">
        <v>0.2479728257505181</v>
      </c>
      <c r="NQ38">
        <v>0.25036565030261532</v>
      </c>
      <c r="NR38">
        <v>0.29285262588201427</v>
      </c>
      <c r="NS38">
        <v>0.28724123621755893</v>
      </c>
      <c r="NT38">
        <v>0.29210088777716769</v>
      </c>
      <c r="NU38">
        <v>0.28844681145747475</v>
      </c>
      <c r="NV38">
        <v>0.28576511784358877</v>
      </c>
      <c r="NW38">
        <v>0.28459196301488271</v>
      </c>
      <c r="NX38">
        <v>0.26793950507015307</v>
      </c>
      <c r="NY38">
        <v>0.26692208935785927</v>
      </c>
      <c r="NZ38">
        <v>0.23629077535800314</v>
      </c>
      <c r="OA38">
        <v>0.23084104603270988</v>
      </c>
      <c r="OB38">
        <v>0.27481332618203841</v>
      </c>
      <c r="OC38">
        <v>0.26249215117405689</v>
      </c>
      <c r="OD38">
        <v>0.24200406524009049</v>
      </c>
      <c r="OE38">
        <v>0.24527928145550507</v>
      </c>
      <c r="OF38">
        <v>0.28659925335181496</v>
      </c>
      <c r="OG38">
        <v>0.28973360710542345</v>
      </c>
      <c r="OH38">
        <v>0.2779277127274421</v>
      </c>
      <c r="OI38">
        <v>0.28351210781833336</v>
      </c>
      <c r="OJ38">
        <v>0.27626327726198369</v>
      </c>
      <c r="OK38">
        <v>0.27880372860265662</v>
      </c>
      <c r="OL38">
        <v>0.27562861904686869</v>
      </c>
      <c r="OM38">
        <v>0.2847519439293002</v>
      </c>
      <c r="ON38">
        <v>0.28766015787772981</v>
      </c>
      <c r="OO38">
        <v>0.27120559099508723</v>
      </c>
      <c r="OP38">
        <v>0.24814564522727786</v>
      </c>
      <c r="OQ38">
        <v>0.24751551028071139</v>
      </c>
      <c r="OR38">
        <v>0.3100918695367389</v>
      </c>
      <c r="OS38">
        <v>0.30871831656754495</v>
      </c>
      <c r="OT38">
        <v>0.26010047839827122</v>
      </c>
      <c r="OU38">
        <v>0.25719233072709219</v>
      </c>
      <c r="OV38">
        <v>0.26199812201205674</v>
      </c>
      <c r="OW38">
        <v>0.26270820349181184</v>
      </c>
      <c r="OX38">
        <v>0.23708920613039708</v>
      </c>
      <c r="OY38">
        <v>0.24187952352244499</v>
      </c>
      <c r="OZ38">
        <v>0.25086421249909335</v>
      </c>
      <c r="PA38">
        <v>0.24857969601319749</v>
      </c>
      <c r="PB38">
        <v>0.26733552301664298</v>
      </c>
      <c r="PC38">
        <v>0.26933991712787864</v>
      </c>
      <c r="PD38">
        <v>0.31749371099965956</v>
      </c>
      <c r="PE38">
        <v>0.32521563357051464</v>
      </c>
      <c r="PF38">
        <v>0.33789839557845486</v>
      </c>
      <c r="PG38">
        <v>0.35051588062497169</v>
      </c>
      <c r="PH38">
        <v>0.34029414724050183</v>
      </c>
      <c r="PI38">
        <v>0.33165976775938572</v>
      </c>
      <c r="PJ38">
        <v>0.32364685790212527</v>
      </c>
      <c r="PK38">
        <v>0.31238421231375746</v>
      </c>
      <c r="PL38">
        <v>0.25571149780735764</v>
      </c>
      <c r="PM38">
        <v>0.25550568153600206</v>
      </c>
      <c r="PN38">
        <v>0.23629887201376265</v>
      </c>
      <c r="PO38">
        <v>0.2404450275082991</v>
      </c>
      <c r="PP38">
        <v>0.2358938308131566</v>
      </c>
      <c r="PQ38">
        <v>0.23602626085365577</v>
      </c>
      <c r="PR38">
        <v>0.33590795250186745</v>
      </c>
      <c r="PS38">
        <v>0.32716489310749919</v>
      </c>
      <c r="PT38">
        <v>0.32132759087035911</v>
      </c>
      <c r="PU38">
        <v>0.29774646154435164</v>
      </c>
      <c r="PW38">
        <v>0.25145493271637498</v>
      </c>
      <c r="PX38">
        <v>0.25462590304159383</v>
      </c>
      <c r="PY38">
        <v>0.25229864156260318</v>
      </c>
      <c r="PZ38">
        <v>0.25686387081116846</v>
      </c>
      <c r="QA38">
        <v>0.25904152134641084</v>
      </c>
      <c r="QB38">
        <v>0.25211524639660965</v>
      </c>
      <c r="QC38">
        <v>0.25105598444165883</v>
      </c>
      <c r="QD38">
        <v>0.25391987026235729</v>
      </c>
      <c r="QE38">
        <v>0.25154472501863867</v>
      </c>
      <c r="QF38">
        <v>0.2531346893323056</v>
      </c>
      <c r="QG38">
        <v>0.25641070016567996</v>
      </c>
      <c r="QH38">
        <v>0.25996271319393172</v>
      </c>
      <c r="QI38">
        <v>0.25740024582629945</v>
      </c>
      <c r="QJ38">
        <v>0.25730733845867582</v>
      </c>
      <c r="QK38">
        <v>0.25868935847481006</v>
      </c>
      <c r="QL38">
        <v>0.25797353353715713</v>
      </c>
      <c r="QM38">
        <v>0.25087411777669566</v>
      </c>
      <c r="QN38">
        <v>0.2521743627494954</v>
      </c>
      <c r="QO38">
        <v>0.25260754650777728</v>
      </c>
      <c r="QP38">
        <v>0.25404070881170182</v>
      </c>
      <c r="QR38">
        <v>0.24961760208524941</v>
      </c>
      <c r="QS38">
        <v>0.24922388663680878</v>
      </c>
      <c r="QT38">
        <v>0.24554863282548844</v>
      </c>
      <c r="QU38">
        <v>0.24947992691242729</v>
      </c>
      <c r="QV38">
        <v>0.2519204502866797</v>
      </c>
      <c r="QW38">
        <v>0.25080820800220577</v>
      </c>
      <c r="QY38">
        <v>0.17855284285232248</v>
      </c>
      <c r="QZ38">
        <v>0.18173144501882407</v>
      </c>
      <c r="RA38">
        <v>0.19788992732793501</v>
      </c>
      <c r="RB38">
        <v>0.17809290390516377</v>
      </c>
      <c r="RC38">
        <v>0.1876359210978093</v>
      </c>
      <c r="RD38">
        <v>0.19547427107911414</v>
      </c>
      <c r="RE38">
        <v>0.1963369977643559</v>
      </c>
      <c r="RF38">
        <v>0.19355233829924065</v>
      </c>
      <c r="RG38">
        <v>0.17736245918183796</v>
      </c>
      <c r="RH38">
        <v>0.19396371057557507</v>
      </c>
      <c r="RI38">
        <v>0.18031152767758257</v>
      </c>
      <c r="RJ38">
        <v>0.19623242896811924</v>
      </c>
      <c r="RK38">
        <v>0.19616828727538843</v>
      </c>
      <c r="RL38">
        <v>0.1849974815248055</v>
      </c>
      <c r="RM38">
        <v>0.16578731791773391</v>
      </c>
      <c r="RN38">
        <v>0.2032227732282593</v>
      </c>
      <c r="RO38">
        <v>0.1679711663291179</v>
      </c>
      <c r="RP38">
        <v>0.14281219634433875</v>
      </c>
      <c r="RQ38">
        <v>0.18348113571357114</v>
      </c>
      <c r="RR38">
        <v>0.19283060516893397</v>
      </c>
      <c r="RS38">
        <v>0.18372256384763583</v>
      </c>
      <c r="RT38">
        <v>0.18521653157983586</v>
      </c>
      <c r="RU38">
        <v>0.18518923297521478</v>
      </c>
      <c r="RV38">
        <v>0.15218645790079111</v>
      </c>
      <c r="RW38">
        <v>0.2800745565966547</v>
      </c>
      <c r="RX38">
        <v>0.29232963431586861</v>
      </c>
      <c r="RY38">
        <v>0.27518630773816588</v>
      </c>
      <c r="RZ38">
        <v>0.28922441302863194</v>
      </c>
      <c r="SA38">
        <v>0.28214635310762898</v>
      </c>
      <c r="SB38">
        <v>0.28580374217451071</v>
      </c>
      <c r="SC38">
        <v>0.27560617248998048</v>
      </c>
      <c r="SD38">
        <v>0.2874639424201334</v>
      </c>
      <c r="SE38">
        <v>0.29273642880803286</v>
      </c>
      <c r="SF38">
        <v>0.28067944525755117</v>
      </c>
      <c r="SG38">
        <v>0.28508876298877384</v>
      </c>
      <c r="SH38">
        <v>0.27191882485379604</v>
      </c>
      <c r="SI38">
        <v>0.27527208215151516</v>
      </c>
      <c r="SJ38">
        <v>0.28167871964865376</v>
      </c>
      <c r="SK38">
        <v>0.28100592064533858</v>
      </c>
      <c r="SL38">
        <v>0.28285590137177197</v>
      </c>
      <c r="SM38">
        <v>0.28523926757075413</v>
      </c>
      <c r="SO38">
        <v>0.11977867624515956</v>
      </c>
      <c r="SP38">
        <v>0.10543357898152371</v>
      </c>
      <c r="SQ38">
        <v>0.10704998036577011</v>
      </c>
      <c r="SR38">
        <v>0.10866847187849417</v>
      </c>
      <c r="SS38">
        <v>0.11691387034396547</v>
      </c>
      <c r="ST38">
        <v>0.12611470712568201</v>
      </c>
      <c r="SU38">
        <v>0.13185719246214442</v>
      </c>
      <c r="SV38">
        <v>0.12377619208891853</v>
      </c>
      <c r="SX38">
        <v>0.43503692387261539</v>
      </c>
      <c r="SY38">
        <v>0.42627997763971859</v>
      </c>
      <c r="SZ38">
        <v>0.39512559322461477</v>
      </c>
      <c r="TA38">
        <v>0.43115402710112199</v>
      </c>
      <c r="TB38">
        <v>0.39752903051310756</v>
      </c>
      <c r="TC38">
        <v>0.4255149328252863</v>
      </c>
      <c r="TD38">
        <v>0.38650881213698851</v>
      </c>
      <c r="TE38">
        <v>0.43365849624351321</v>
      </c>
      <c r="TF38">
        <v>0.38797349307746537</v>
      </c>
      <c r="TG38">
        <v>0.40422127847877465</v>
      </c>
      <c r="TH38">
        <v>0.41777759271115877</v>
      </c>
      <c r="TI38">
        <v>0.4078295538896709</v>
      </c>
      <c r="TJ38">
        <v>0.39595325491414579</v>
      </c>
      <c r="TK38">
        <v>0.37153201398939617</v>
      </c>
      <c r="TL38">
        <v>0.39844368936116631</v>
      </c>
      <c r="TM38">
        <v>0.39122362693367851</v>
      </c>
      <c r="TN38">
        <v>0.38897534091811353</v>
      </c>
      <c r="TO38">
        <v>0.38791975232134257</v>
      </c>
      <c r="TP38">
        <v>0.43182317066300646</v>
      </c>
      <c r="TQ38">
        <v>0.44342619513924958</v>
      </c>
      <c r="TR38">
        <v>0.41901183815063436</v>
      </c>
      <c r="TS38">
        <v>0.42855193953101528</v>
      </c>
      <c r="TT38">
        <v>0.43007755727987618</v>
      </c>
      <c r="TU38">
        <v>0.42412851237671101</v>
      </c>
      <c r="TV38">
        <v>0.40240423480462406</v>
      </c>
      <c r="TW38">
        <v>0.40224309884320186</v>
      </c>
      <c r="TX38">
        <v>0.42273330390058389</v>
      </c>
      <c r="TY38">
        <v>0.40747109675016113</v>
      </c>
      <c r="TZ38">
        <v>0.40507842480051787</v>
      </c>
      <c r="UA38">
        <v>0.40701946709936143</v>
      </c>
      <c r="UC38">
        <v>0.27948855327416028</v>
      </c>
      <c r="UD38">
        <v>0.26526514541621282</v>
      </c>
      <c r="UE38">
        <v>0.26834279578996284</v>
      </c>
      <c r="UF38">
        <v>0.27388984377971953</v>
      </c>
      <c r="UG38">
        <v>0.39885558595710707</v>
      </c>
      <c r="UH38">
        <v>0.3298246762645981</v>
      </c>
      <c r="UI38">
        <v>0.33060649720663854</v>
      </c>
      <c r="UJ38">
        <v>0.35022233773939876</v>
      </c>
      <c r="UK38">
        <v>0.3321369332077232</v>
      </c>
      <c r="UL38">
        <v>0.32210757682109137</v>
      </c>
      <c r="UM38">
        <v>0.33547505980811898</v>
      </c>
      <c r="UN38">
        <v>0.3419706131181911</v>
      </c>
      <c r="UO38">
        <v>0.30821235587240819</v>
      </c>
      <c r="UP38">
        <v>0.31957462893007116</v>
      </c>
      <c r="UQ38">
        <v>0.32005850769185168</v>
      </c>
      <c r="UR38">
        <v>0.3392504845821297</v>
      </c>
      <c r="UT38">
        <v>0.36503796196811339</v>
      </c>
      <c r="UU38">
        <v>0.34352385519413697</v>
      </c>
      <c r="UV38">
        <v>0.35321586518934739</v>
      </c>
      <c r="UW38">
        <v>0.34187579996090883</v>
      </c>
      <c r="UX38">
        <v>0.3760034938889964</v>
      </c>
      <c r="UY38">
        <v>0.35645573721816093</v>
      </c>
      <c r="UZ38">
        <v>0.36876232096884554</v>
      </c>
      <c r="VA38">
        <v>0.37500918344866829</v>
      </c>
      <c r="VB38">
        <v>0.3718763785414827</v>
      </c>
      <c r="VC38">
        <v>0.33924091396698663</v>
      </c>
      <c r="VD38">
        <v>0.39977177610527875</v>
      </c>
      <c r="VE38">
        <v>0.39665874568754278</v>
      </c>
      <c r="VF38">
        <v>0.37051748478679403</v>
      </c>
      <c r="VG38">
        <v>0.38258502640507425</v>
      </c>
      <c r="VH38">
        <v>0.35253940633802883</v>
      </c>
      <c r="VI38">
        <v>0.35604970577412709</v>
      </c>
      <c r="VJ38">
        <v>0.37108476509173827</v>
      </c>
      <c r="VK38">
        <v>0.35347485059889583</v>
      </c>
      <c r="VL38">
        <v>0.40518827522415929</v>
      </c>
      <c r="VM38">
        <v>0.38012412098965231</v>
      </c>
      <c r="VN38">
        <v>0.33667603332359947</v>
      </c>
      <c r="VO38">
        <v>0.34723204505935118</v>
      </c>
      <c r="VP38">
        <v>0.36615186906853187</v>
      </c>
      <c r="VQ38">
        <v>0.36528991901673985</v>
      </c>
      <c r="VR38">
        <v>0.38024145503839873</v>
      </c>
      <c r="VS38">
        <v>0.39335629316586002</v>
      </c>
      <c r="VT38">
        <v>0.39762636622307312</v>
      </c>
      <c r="VU38">
        <v>0.37534985383166897</v>
      </c>
      <c r="VV38">
        <v>0.38991134780533998</v>
      </c>
      <c r="VW38">
        <v>0.4043127073585564</v>
      </c>
      <c r="VX38">
        <v>0.38616100590872776</v>
      </c>
      <c r="VY38">
        <v>0.37910161431164119</v>
      </c>
      <c r="VZ38">
        <v>0.36113336502187376</v>
      </c>
      <c r="WA38">
        <v>0.36940258800903869</v>
      </c>
      <c r="WB38">
        <v>0.35542074842878613</v>
      </c>
      <c r="WC38">
        <v>0.33891323149860453</v>
      </c>
      <c r="WD38">
        <v>0.32438519987351522</v>
      </c>
      <c r="WE38">
        <v>0.3294138786473238</v>
      </c>
      <c r="WF38">
        <v>0.32570460848195248</v>
      </c>
      <c r="WG38">
        <v>0.37901156006624875</v>
      </c>
      <c r="WH38">
        <v>0.41612876355937944</v>
      </c>
      <c r="WI38">
        <v>0.37721829190983153</v>
      </c>
      <c r="WJ38">
        <v>0.33422462518137863</v>
      </c>
      <c r="WK38">
        <v>0.35097923082220822</v>
      </c>
      <c r="WL38">
        <v>0.36192860324870874</v>
      </c>
      <c r="WM38">
        <v>0.3773128854332608</v>
      </c>
      <c r="WN38">
        <v>0.3492134078410386</v>
      </c>
      <c r="WO38">
        <v>0.35543897592587603</v>
      </c>
      <c r="WP38">
        <v>0.34704898690656621</v>
      </c>
      <c r="WQ38">
        <v>0.37014267958097047</v>
      </c>
      <c r="WR38">
        <v>0.38914214789580914</v>
      </c>
      <c r="WS38">
        <v>0.39760650136633063</v>
      </c>
      <c r="WT38">
        <v>0.36151113535399976</v>
      </c>
      <c r="WU38">
        <v>0.37702783236583109</v>
      </c>
      <c r="WV38">
        <v>0.36308642693201337</v>
      </c>
      <c r="WW38">
        <v>0.32122233471050776</v>
      </c>
      <c r="WX38">
        <v>0.36193048499285857</v>
      </c>
      <c r="WY38">
        <v>0.39472898638808929</v>
      </c>
      <c r="WZ38">
        <v>0.33842965767685751</v>
      </c>
      <c r="XA38">
        <v>0.37946852669808229</v>
      </c>
      <c r="XB38">
        <v>0.3820700238359821</v>
      </c>
      <c r="XC38">
        <v>0.33729934538684569</v>
      </c>
      <c r="XD38">
        <v>0.39483890615239642</v>
      </c>
      <c r="XE38">
        <v>0.38059305349641309</v>
      </c>
      <c r="XF38">
        <v>0.38477620305761767</v>
      </c>
      <c r="XG38">
        <v>0.37018501610126497</v>
      </c>
      <c r="XH38">
        <v>0.36477755070650336</v>
      </c>
      <c r="XI38">
        <v>0.32790148948942843</v>
      </c>
      <c r="XJ38">
        <v>0.38836417069743023</v>
      </c>
      <c r="XK38">
        <v>0.31798230959989698</v>
      </c>
      <c r="XL38">
        <v>0.33766290651588743</v>
      </c>
      <c r="XM38">
        <v>0.33124522280836105</v>
      </c>
      <c r="XN38">
        <v>0.35469339212293433</v>
      </c>
      <c r="XO38">
        <v>0.34943269493303042</v>
      </c>
      <c r="XP38">
        <v>0.34408350116345215</v>
      </c>
      <c r="XQ38">
        <v>0.35963551034232677</v>
      </c>
      <c r="XR38">
        <v>0.35008240777833316</v>
      </c>
      <c r="XS38">
        <v>0.35525021167557874</v>
      </c>
      <c r="XT38">
        <v>0.35389785045871175</v>
      </c>
      <c r="XU38">
        <v>0.3658768186975595</v>
      </c>
      <c r="XV38">
        <v>0.35821729762754928</v>
      </c>
      <c r="XW38">
        <v>0.34153382552621858</v>
      </c>
      <c r="XX38">
        <v>0.36076558653430907</v>
      </c>
      <c r="XY38">
        <v>0.34868698246297919</v>
      </c>
      <c r="XZ38">
        <v>0.36264310798638988</v>
      </c>
      <c r="YA38">
        <v>0.33924114045352949</v>
      </c>
      <c r="YB38">
        <v>0.35975049221493144</v>
      </c>
      <c r="YC38">
        <v>0.34422644968244331</v>
      </c>
      <c r="YD38">
        <v>0.34226821002542124</v>
      </c>
      <c r="YE38">
        <v>0.35513858310725205</v>
      </c>
      <c r="YF38">
        <v>0.34567481814637246</v>
      </c>
      <c r="YG38">
        <v>0.39056343444845959</v>
      </c>
      <c r="YH38">
        <v>0.37157740699153607</v>
      </c>
      <c r="YI38">
        <v>0.36091574689042416</v>
      </c>
      <c r="YJ38">
        <v>0.38119336594725861</v>
      </c>
      <c r="YK38">
        <v>0.40438416507560476</v>
      </c>
      <c r="YL38">
        <v>0.37647325216490801</v>
      </c>
      <c r="YM38">
        <v>0.39074890916773813</v>
      </c>
      <c r="YN38">
        <v>0.38205991140102896</v>
      </c>
      <c r="YO38">
        <v>0.35580985294960626</v>
      </c>
      <c r="YP38">
        <v>0.35821224912508215</v>
      </c>
      <c r="YQ38">
        <v>0.35835940368658703</v>
      </c>
      <c r="YR38">
        <v>0.34025397855490963</v>
      </c>
      <c r="YS38">
        <v>0.3582842753106163</v>
      </c>
      <c r="YT38">
        <v>0.34629376101324538</v>
      </c>
      <c r="YU38">
        <v>0.34616239953829936</v>
      </c>
      <c r="YV38">
        <v>0.38451103025619487</v>
      </c>
      <c r="YW38">
        <v>0.38812339222164494</v>
      </c>
      <c r="YX38">
        <v>0.41917821829084384</v>
      </c>
      <c r="YY38">
        <v>0.38393224977243112</v>
      </c>
      <c r="YZ38">
        <v>0.34410453016831288</v>
      </c>
      <c r="ZA38">
        <v>0.35443968531360071</v>
      </c>
      <c r="ZB38">
        <v>0.38885065335916946</v>
      </c>
      <c r="ZC38">
        <v>0.33780619579184212</v>
      </c>
      <c r="ZD38">
        <v>0.36382879409159607</v>
      </c>
      <c r="ZE38">
        <v>0.36448687410367075</v>
      </c>
      <c r="ZF38">
        <v>0.33653250634342852</v>
      </c>
      <c r="ZG38">
        <v>0.34678346714133967</v>
      </c>
      <c r="ZH38">
        <v>0.37312260203580933</v>
      </c>
      <c r="ZI38">
        <v>0.37225411329312452</v>
      </c>
      <c r="ZJ38">
        <v>0.33794154050874192</v>
      </c>
      <c r="ZK38">
        <v>0.36339189818863682</v>
      </c>
      <c r="ZL38">
        <v>0.36527240646986031</v>
      </c>
      <c r="ZM38">
        <v>0.26898757465626549</v>
      </c>
      <c r="ZN38">
        <v>0.34623164507608789</v>
      </c>
      <c r="ZO38">
        <v>0.35505384773245879</v>
      </c>
      <c r="ZP38">
        <v>0.36901944708581125</v>
      </c>
      <c r="ZQ38">
        <v>0.36453827515559994</v>
      </c>
      <c r="ZR38">
        <v>0.36251142320639002</v>
      </c>
      <c r="ZS38">
        <v>0.3515518915353118</v>
      </c>
      <c r="ZT38">
        <v>0.3697117132881782</v>
      </c>
      <c r="ZU38">
        <v>0.3697117132881782</v>
      </c>
      <c r="ZW38">
        <v>0.3582115436075835</v>
      </c>
      <c r="ZX38">
        <v>0.36633310898580768</v>
      </c>
      <c r="ZY38">
        <v>0.36988763844427219</v>
      </c>
      <c r="ZZ38">
        <v>0.36973728913274462</v>
      </c>
      <c r="AAA38">
        <v>0.36882326642176511</v>
      </c>
      <c r="AAB38">
        <v>0.36404920437520849</v>
      </c>
      <c r="AAC38">
        <v>0.36442815037025039</v>
      </c>
      <c r="AAD38">
        <v>0.36171548689587046</v>
      </c>
      <c r="AAE38">
        <v>0.36155007497872432</v>
      </c>
      <c r="AAF38">
        <v>0.35886880586535708</v>
      </c>
      <c r="AAG38">
        <v>0.35485215614198529</v>
      </c>
      <c r="AAH38">
        <v>0.35754334553009925</v>
      </c>
      <c r="AAI38">
        <v>0.35881601917853645</v>
      </c>
      <c r="AAJ38">
        <v>0.35993038866267152</v>
      </c>
      <c r="AAK38">
        <v>0.35976688557442266</v>
      </c>
      <c r="AAM38">
        <v>0.35210238665515797</v>
      </c>
      <c r="AAN38">
        <v>0.35703210683224534</v>
      </c>
      <c r="AAP38">
        <v>0.35594517770599104</v>
      </c>
      <c r="AAQ38">
        <v>0.35436464364996945</v>
      </c>
      <c r="AAR38">
        <v>0.35638979348217892</v>
      </c>
      <c r="AAS38">
        <v>0.35672992793825081</v>
      </c>
      <c r="AAT38">
        <v>0.35287990095358157</v>
      </c>
      <c r="AAU38">
        <v>0.35619731385109354</v>
      </c>
      <c r="AAV38">
        <v>0.35736996449924546</v>
      </c>
      <c r="AAW38">
        <v>0.35498422648170352</v>
      </c>
      <c r="AAX38">
        <v>0.35607006470141966</v>
      </c>
      <c r="AAY38">
        <v>0.35268203454499963</v>
      </c>
      <c r="AAZ38">
        <v>0.35444481483249496</v>
      </c>
      <c r="ABA38">
        <v>0.3508216629848841</v>
      </c>
      <c r="ABB38">
        <v>0.34958301206146747</v>
      </c>
      <c r="ABC38">
        <v>0.35329698682990457</v>
      </c>
      <c r="ABD38">
        <v>0.35638516061196884</v>
      </c>
      <c r="ABE38">
        <v>0.35514715953787634</v>
      </c>
      <c r="ABG38">
        <v>0.2825732867899074</v>
      </c>
      <c r="ABH38">
        <v>0.27704174992230252</v>
      </c>
      <c r="ABI38">
        <v>0.28461793873847008</v>
      </c>
      <c r="ABJ38">
        <v>0.28041679725737623</v>
      </c>
      <c r="ABK38">
        <v>0.29185154646245798</v>
      </c>
      <c r="ABL38">
        <v>0.32054864166913388</v>
      </c>
      <c r="ABM38">
        <v>0.30178553442305489</v>
      </c>
      <c r="ABN38">
        <v>0.3117317839109468</v>
      </c>
      <c r="ABO38">
        <v>0.29422344512893589</v>
      </c>
      <c r="ABP38">
        <v>0.30926924620719864</v>
      </c>
      <c r="ABQ38">
        <v>0.32599208925010215</v>
      </c>
      <c r="ABR38">
        <v>0.29929185810866127</v>
      </c>
      <c r="ABS38">
        <v>0.2920958274112348</v>
      </c>
      <c r="ABT38">
        <v>0.2988565806867331</v>
      </c>
      <c r="ABU38">
        <v>0.30956569106486409</v>
      </c>
      <c r="ABW38">
        <v>0.327582662020656</v>
      </c>
      <c r="ABX38">
        <v>0.32627680492915667</v>
      </c>
      <c r="ABY38">
        <v>0.32296625787871297</v>
      </c>
      <c r="ABZ38">
        <v>0.33320479165921313</v>
      </c>
      <c r="ACA38">
        <v>0.34116088212096934</v>
      </c>
      <c r="ACB38">
        <v>0.34713077841974593</v>
      </c>
      <c r="ACC38">
        <v>0.33853725609452567</v>
      </c>
      <c r="ACD38">
        <v>0.35604962097008447</v>
      </c>
      <c r="ACE38">
        <v>0.30732489828321935</v>
      </c>
      <c r="ACF38">
        <v>0.36553488801829231</v>
      </c>
      <c r="ACG38">
        <v>0.30328311400995278</v>
      </c>
      <c r="ACH38">
        <v>0.36936270049837716</v>
      </c>
      <c r="ACI38">
        <v>0.31117945801981828</v>
      </c>
      <c r="ACJ38">
        <v>0.29951093610397711</v>
      </c>
      <c r="ACK38">
        <v>0.31852971415532433</v>
      </c>
      <c r="ACL38">
        <v>0.33021446137704208</v>
      </c>
      <c r="ACM38">
        <v>0.32944651465431518</v>
      </c>
      <c r="ACO38">
        <v>0.30731570726948815</v>
      </c>
      <c r="ACP38">
        <v>0.31150784506739182</v>
      </c>
      <c r="ACQ38">
        <v>0.31138182534680042</v>
      </c>
      <c r="ACR38">
        <v>0.30925830761715778</v>
      </c>
      <c r="ACS38">
        <v>0.30742336232862494</v>
      </c>
      <c r="ACT38">
        <v>0.31089925174491811</v>
      </c>
      <c r="ACU38">
        <v>0.31017929220246193</v>
      </c>
      <c r="ACV38">
        <v>0.30605231182880049</v>
      </c>
      <c r="ACW38">
        <v>0.30441977184930041</v>
      </c>
      <c r="ACX38">
        <v>0.30628690608104142</v>
      </c>
      <c r="ACY38">
        <v>0.30703965804739802</v>
      </c>
      <c r="ACZ38">
        <v>0.30833385648937606</v>
      </c>
      <c r="ADA38">
        <v>0.3104878483176215</v>
      </c>
      <c r="ADB38">
        <v>0.30930849373438529</v>
      </c>
      <c r="ADC38">
        <v>0.3031269436294769</v>
      </c>
      <c r="ADD38">
        <v>0.30611261238278598</v>
      </c>
      <c r="ADE38">
        <v>0.30185107349111162</v>
      </c>
      <c r="ADF38">
        <v>0.29991054450472093</v>
      </c>
      <c r="ADG38">
        <v>0.30383225003132669</v>
      </c>
      <c r="ADH38">
        <v>0.29819717649010768</v>
      </c>
      <c r="ADJ38">
        <v>0.31849765288107212</v>
      </c>
      <c r="ADK38">
        <v>0.33169394995463575</v>
      </c>
      <c r="ADL38">
        <v>0.32071322419926002</v>
      </c>
      <c r="ADM38">
        <v>0.33791020068284316</v>
      </c>
      <c r="ADN38">
        <v>0.34359462209368008</v>
      </c>
      <c r="ADO38">
        <v>0.3619408025897744</v>
      </c>
      <c r="ADP38">
        <v>0.34406963430739046</v>
      </c>
      <c r="ADQ38">
        <v>0.33950120698666442</v>
      </c>
      <c r="ADS38">
        <v>0.28815583118563942</v>
      </c>
      <c r="ADT38">
        <v>0.36969102088232247</v>
      </c>
      <c r="ADU38">
        <v>0.36098594142258367</v>
      </c>
      <c r="ADV38">
        <v>0.3672545235559454</v>
      </c>
      <c r="ADW38">
        <v>0.3618237495112589</v>
      </c>
      <c r="ADX38">
        <v>0.34336148995425303</v>
      </c>
      <c r="ADY38">
        <v>0.3669781436317876</v>
      </c>
      <c r="ADZ38">
        <v>0.36963551332393774</v>
      </c>
      <c r="AEA38">
        <v>0.36719967025699179</v>
      </c>
      <c r="AEB38">
        <v>0.35203141332962395</v>
      </c>
      <c r="AEC38">
        <v>0.35471435667902157</v>
      </c>
      <c r="AED38">
        <v>0.34792058557360106</v>
      </c>
      <c r="AEE38">
        <v>0.3478282381487352</v>
      </c>
      <c r="AEF38">
        <v>0.35167500778608479</v>
      </c>
      <c r="AEG38">
        <v>0.35367169655187508</v>
      </c>
      <c r="AEH38">
        <v>0.34926267680887824</v>
      </c>
      <c r="AEI38">
        <v>0.34702817398783609</v>
      </c>
      <c r="AEJ38">
        <v>0.35517038973966336</v>
      </c>
      <c r="AEK38">
        <v>0.33894665870583546</v>
      </c>
      <c r="AEL38">
        <v>0.34546140114642981</v>
      </c>
      <c r="AEM38">
        <v>0.33379861684253681</v>
      </c>
      <c r="AEN38">
        <v>0.34991675695768126</v>
      </c>
      <c r="AEO38">
        <v>0.34416971804037905</v>
      </c>
      <c r="AEP38">
        <v>0.33859645351735218</v>
      </c>
      <c r="AEQ38">
        <v>0.33487084516784715</v>
      </c>
      <c r="AER38">
        <v>0.34006024313506489</v>
      </c>
      <c r="AES38">
        <v>0.33158915588581428</v>
      </c>
      <c r="AET38">
        <v>0.32301476124158085</v>
      </c>
      <c r="AEU38">
        <v>0.32924662276560385</v>
      </c>
      <c r="AEV38">
        <v>0.32318769067671799</v>
      </c>
      <c r="AEW38">
        <v>0.33034395065987104</v>
      </c>
      <c r="AEX38">
        <v>0.32980986103028126</v>
      </c>
      <c r="AEY38">
        <v>0.32992483872422435</v>
      </c>
      <c r="AEZ38">
        <v>0.33021207032780342</v>
      </c>
      <c r="AFA38">
        <v>0.32937482615979113</v>
      </c>
      <c r="AFB38">
        <v>0.32846635301661731</v>
      </c>
      <c r="AFD38">
        <v>0.29280936645554329</v>
      </c>
      <c r="AFE38">
        <v>0.2922814758138545</v>
      </c>
      <c r="AFF38">
        <v>0.28934352412631481</v>
      </c>
      <c r="AFG38">
        <v>0.29182824578089045</v>
      </c>
      <c r="AFH38">
        <v>0.294886558943457</v>
      </c>
      <c r="AFI38">
        <v>0.29069198661823376</v>
      </c>
      <c r="AFJ38">
        <v>0.29210457176898302</v>
      </c>
      <c r="AFK38">
        <v>0.29552310377806451</v>
      </c>
      <c r="AFL38">
        <v>0.28971151396112726</v>
      </c>
      <c r="AFM38">
        <v>0.28376564122777981</v>
      </c>
      <c r="AFN38">
        <v>0.29010142456174504</v>
      </c>
      <c r="AFO38">
        <v>0.28523891110241018</v>
      </c>
      <c r="AFP38">
        <v>0.28375741901943069</v>
      </c>
      <c r="AFQ38">
        <v>0.28568594720347484</v>
      </c>
      <c r="AFR38">
        <v>0.2730350668766352</v>
      </c>
      <c r="AFS38">
        <v>0.27389627365639696</v>
      </c>
      <c r="AFT38">
        <v>0.28216004566295722</v>
      </c>
      <c r="AFU38">
        <v>0.27487549447258652</v>
      </c>
      <c r="AFV38">
        <v>0.28028297168257482</v>
      </c>
      <c r="AFW38">
        <v>0.27622895349368959</v>
      </c>
      <c r="AFX38">
        <v>0.27271859313290631</v>
      </c>
      <c r="AFY38">
        <v>0.27440122274506573</v>
      </c>
      <c r="AFZ38">
        <v>0.27077041573426558</v>
      </c>
      <c r="AGA38">
        <v>0.27229307363637456</v>
      </c>
      <c r="AGB38">
        <v>0.27072476856364425</v>
      </c>
      <c r="AGC38">
        <v>0.27078237004415562</v>
      </c>
      <c r="AGD38">
        <v>0.25746747106776735</v>
      </c>
      <c r="AGE38">
        <v>0.2641109258887912</v>
      </c>
      <c r="AGF38">
        <v>0.26904084674178769</v>
      </c>
      <c r="AGG38">
        <v>0.26860590798713746</v>
      </c>
      <c r="AGH38">
        <v>0.26812557194902231</v>
      </c>
      <c r="AGI38">
        <v>0.26646474549850896</v>
      </c>
      <c r="AGJ38">
        <v>0.25566749992599741</v>
      </c>
      <c r="AGK38">
        <v>0.2588894688888711</v>
      </c>
      <c r="AGL38">
        <v>0.26639845715592375</v>
      </c>
      <c r="AGM38">
        <v>0.26478976136612331</v>
      </c>
      <c r="AGN38">
        <v>0.26114621248040293</v>
      </c>
      <c r="AGO38">
        <v>0.26089993439229797</v>
      </c>
      <c r="AGP38">
        <v>0.25852358439626733</v>
      </c>
      <c r="AGQ38">
        <v>0.2667662339981553</v>
      </c>
      <c r="AGR38">
        <v>0.26332180333393496</v>
      </c>
      <c r="AGS38">
        <v>0.2672854374239888</v>
      </c>
      <c r="AGT38">
        <v>0.25001350736767453</v>
      </c>
      <c r="AGU38">
        <v>0.249433980861197</v>
      </c>
      <c r="AGV38">
        <v>0.25435473750202714</v>
      </c>
      <c r="AGW38">
        <v>0.25830780199711156</v>
      </c>
      <c r="AGX38">
        <v>0.24306403483691447</v>
      </c>
      <c r="AGY38">
        <v>0.24148767298628204</v>
      </c>
      <c r="AGZ38">
        <v>0.25219256452264416</v>
      </c>
      <c r="AHA38">
        <v>0.25197029560566192</v>
      </c>
      <c r="AHB38">
        <v>0.24396198444747744</v>
      </c>
      <c r="AHC38">
        <v>0.24830026860509133</v>
      </c>
      <c r="AHD38">
        <v>0.24167795563453734</v>
      </c>
      <c r="AHE38">
        <v>0.24981595752196828</v>
      </c>
      <c r="AHG38">
        <v>0.36799975400516899</v>
      </c>
      <c r="AHH38">
        <v>0.36163424258471849</v>
      </c>
      <c r="AHI38">
        <v>0.36816706884530787</v>
      </c>
      <c r="AHJ38">
        <v>0.36424659824418415</v>
      </c>
      <c r="AHK38">
        <v>0.36522580803156235</v>
      </c>
      <c r="AHL38">
        <v>0.36284773915436952</v>
      </c>
      <c r="AHN38">
        <v>0.33793385874741</v>
      </c>
      <c r="AHO38">
        <v>0.34264306819524165</v>
      </c>
      <c r="AHP38">
        <v>0.33434227513215337</v>
      </c>
      <c r="AHQ38">
        <v>0.30769371341016416</v>
      </c>
      <c r="AHR38">
        <v>0.31027096891492834</v>
      </c>
      <c r="AHS38">
        <v>0.33305510783445608</v>
      </c>
      <c r="AHT38">
        <v>0.31158859419425905</v>
      </c>
      <c r="AHU38">
        <v>0.3347810394025405</v>
      </c>
      <c r="AHV38">
        <v>0.31180962438524895</v>
      </c>
      <c r="AHW38">
        <v>0.31101394121913084</v>
      </c>
      <c r="AHX38">
        <v>0.3093099571813942</v>
      </c>
      <c r="AHY38">
        <v>0.30093388532315496</v>
      </c>
      <c r="AHZ38">
        <v>0.29053439270418846</v>
      </c>
      <c r="AIA38">
        <v>0.2942453332956621</v>
      </c>
      <c r="AIB38">
        <v>0.2896049923579731</v>
      </c>
      <c r="AIC38">
        <v>0.29314923598716852</v>
      </c>
      <c r="AID38">
        <v>0.29729301237266942</v>
      </c>
      <c r="AIE38">
        <v>0.27581918475213812</v>
      </c>
      <c r="AIF38">
        <v>0.29516298850059375</v>
      </c>
      <c r="AIG38">
        <v>0.29094966898279856</v>
      </c>
      <c r="AIH38">
        <v>0.2616843270502342</v>
      </c>
      <c r="AII38">
        <v>0.27422441448980978</v>
      </c>
      <c r="AIJ38">
        <v>0.29476080774113095</v>
      </c>
      <c r="AIK38">
        <v>0.2847424834645591</v>
      </c>
      <c r="AIL38">
        <v>0.27781612890885293</v>
      </c>
      <c r="AIM38">
        <v>0.28304092357149097</v>
      </c>
      <c r="AIN38">
        <v>0.28409540400013128</v>
      </c>
      <c r="AIO38">
        <v>0.27789110068574285</v>
      </c>
      <c r="AIP38">
        <v>0.28532938145950582</v>
      </c>
      <c r="AIQ38">
        <v>0.2926484260695828</v>
      </c>
      <c r="AIR38">
        <v>0.29139551489959986</v>
      </c>
      <c r="AIS38">
        <v>0.28320555830802224</v>
      </c>
      <c r="AIT38">
        <v>0.28558853668918444</v>
      </c>
      <c r="AIU38">
        <v>0.29331998790017322</v>
      </c>
      <c r="AIV38">
        <v>0.27661191623724923</v>
      </c>
      <c r="AIW38">
        <v>0.28665439528543535</v>
      </c>
      <c r="AIX38">
        <v>0.29330829100414391</v>
      </c>
      <c r="AIY38">
        <v>0.29555889391302598</v>
      </c>
      <c r="AIZ38">
        <v>0.27205585111249614</v>
      </c>
      <c r="AJA38">
        <v>0.28424351435841239</v>
      </c>
      <c r="AJB38">
        <v>0.27805714798203313</v>
      </c>
      <c r="AJC38">
        <v>0.28761455466554992</v>
      </c>
      <c r="AJD38">
        <v>0.27941140846859852</v>
      </c>
      <c r="AJE38">
        <v>0.26394782614580725</v>
      </c>
      <c r="AJF38">
        <v>0.28208776987164796</v>
      </c>
      <c r="AJG38">
        <v>0.27999106064029528</v>
      </c>
      <c r="AJH38">
        <v>0.27819044491981015</v>
      </c>
      <c r="AJI38">
        <v>0.26609727598561284</v>
      </c>
      <c r="AJK38">
        <v>0.23823740478303027</v>
      </c>
      <c r="AJL38">
        <v>0.2401350672798418</v>
      </c>
      <c r="AJM38">
        <v>0.23685382403413632</v>
      </c>
      <c r="AJN38">
        <v>0.22100753723818667</v>
      </c>
      <c r="AJO38">
        <v>0.23922232909952584</v>
      </c>
      <c r="AJP38">
        <v>0.24677669371423627</v>
      </c>
      <c r="AJQ38">
        <v>0.20511744039924695</v>
      </c>
      <c r="AJR38">
        <v>0.21693252271445027</v>
      </c>
      <c r="AJS38">
        <v>0.20333135927722434</v>
      </c>
      <c r="AJT38">
        <v>0.23164377564807287</v>
      </c>
      <c r="AJU38">
        <v>0.22393096505095944</v>
      </c>
      <c r="AJV38">
        <v>0.22885817466157671</v>
      </c>
      <c r="AJW38">
        <v>0.2337712845913511</v>
      </c>
      <c r="AJX38">
        <v>0.22202432729051508</v>
      </c>
      <c r="AJY38">
        <v>0.2303195650035337</v>
      </c>
      <c r="AJZ38">
        <v>0.22887406921404874</v>
      </c>
      <c r="AKA38">
        <v>0.23234089567658381</v>
      </c>
      <c r="AKB38">
        <v>0.21932747151757401</v>
      </c>
      <c r="AKC38">
        <v>0.20235313557187382</v>
      </c>
      <c r="AKD38">
        <v>0.22443275111053432</v>
      </c>
      <c r="AKE38">
        <v>0.24307794330750973</v>
      </c>
      <c r="AKF38">
        <v>0.18435212354171737</v>
      </c>
      <c r="AKG38">
        <v>0.18893114586930815</v>
      </c>
      <c r="AKH38">
        <v>0.21364702551891887</v>
      </c>
      <c r="AKI38">
        <v>0.20843670310723272</v>
      </c>
      <c r="AKJ38">
        <v>0.21228441415127092</v>
      </c>
      <c r="AKK38">
        <v>0.27389912885821788</v>
      </c>
      <c r="AKL38">
        <v>0.28321557467058162</v>
      </c>
      <c r="AKM38">
        <v>0.24177591604900578</v>
      </c>
      <c r="AKN38">
        <v>0.24542776412208026</v>
      </c>
      <c r="AKO38">
        <v>0.2157695970590047</v>
      </c>
      <c r="AKP38">
        <v>0.2163270962023745</v>
      </c>
      <c r="AKQ38">
        <v>0.21774449775694657</v>
      </c>
      <c r="AKR38">
        <v>0.2532374882541647</v>
      </c>
      <c r="AKS38">
        <v>0.23868909084654363</v>
      </c>
      <c r="AKT38">
        <v>0.28245623895777272</v>
      </c>
      <c r="AKU38">
        <v>0.27918059411014046</v>
      </c>
      <c r="AKV38">
        <v>0.20168843250442209</v>
      </c>
      <c r="AKW38">
        <v>0.22143622018278952</v>
      </c>
      <c r="AKX38">
        <v>0.20694688908426068</v>
      </c>
      <c r="AKZ38">
        <v>0.14038409804600457</v>
      </c>
      <c r="ALA38">
        <v>0.14520087656689049</v>
      </c>
      <c r="ALB38">
        <v>0.1383626226817995</v>
      </c>
      <c r="ALC38">
        <v>0.14637637937998071</v>
      </c>
      <c r="ALD38">
        <v>0.13708052033161838</v>
      </c>
      <c r="ALE38">
        <v>0.14297647166489405</v>
      </c>
      <c r="ALF38">
        <v>0.14130646186967988</v>
      </c>
      <c r="ALG38">
        <v>0.13644606312242108</v>
      </c>
      <c r="ALI38">
        <v>0.34790498001814263</v>
      </c>
      <c r="ALJ38">
        <v>0.35167858865156065</v>
      </c>
      <c r="ALK38">
        <v>0.35033408478154265</v>
      </c>
      <c r="ALL38">
        <v>0.35504795917615656</v>
      </c>
      <c r="ALM38">
        <v>0.34298702439644896</v>
      </c>
      <c r="ALN38">
        <v>0.33770714444815048</v>
      </c>
      <c r="ALO38">
        <v>0.33813519941462783</v>
      </c>
      <c r="ALP38">
        <v>0.34166174769875796</v>
      </c>
      <c r="ALQ38">
        <v>0.34023888133696933</v>
      </c>
      <c r="ALR38">
        <v>0.33609249901712301</v>
      </c>
      <c r="ALS38">
        <v>0.34149447099924607</v>
      </c>
      <c r="ALT38">
        <v>0.31559739621582117</v>
      </c>
      <c r="ALU38">
        <v>0.31744871959223303</v>
      </c>
      <c r="ALV38">
        <v>0.31398351272521574</v>
      </c>
      <c r="ALW38">
        <v>0.3193551287206266</v>
      </c>
      <c r="ALX38">
        <v>0.31269244571638133</v>
      </c>
      <c r="ALY38">
        <v>0.32521985787441526</v>
      </c>
      <c r="ALZ38">
        <v>0.31728917978214627</v>
      </c>
      <c r="AMA38">
        <v>0.3208230934712572</v>
      </c>
      <c r="AMB38">
        <v>0.31426128890843158</v>
      </c>
      <c r="AMC38">
        <v>0.32154934654574185</v>
      </c>
      <c r="AMD38">
        <v>0.27852789600140632</v>
      </c>
      <c r="AME38">
        <v>0.2671719054504389</v>
      </c>
      <c r="AMF38">
        <v>0.27957366235438108</v>
      </c>
      <c r="AMG38">
        <v>0.28772825125256768</v>
      </c>
      <c r="AMH38">
        <v>0.27911040531545039</v>
      </c>
      <c r="AMI38">
        <v>0.2828486868689194</v>
      </c>
      <c r="AMJ38">
        <v>0.28391610068391426</v>
      </c>
      <c r="AMK38">
        <v>0.29060646022342518</v>
      </c>
      <c r="AML38">
        <v>0.31332660406432317</v>
      </c>
      <c r="AMM38">
        <v>0.2597231249280384</v>
      </c>
      <c r="AMN38">
        <v>0.30243295895927624</v>
      </c>
      <c r="AMO38">
        <v>0.29018735862871786</v>
      </c>
      <c r="AMP38">
        <v>0.29836310084452211</v>
      </c>
      <c r="AMQ38">
        <v>0.27332927370460208</v>
      </c>
      <c r="AMR38">
        <v>0.3015696828939442</v>
      </c>
      <c r="AMS38">
        <v>0.25013235002118606</v>
      </c>
      <c r="AMT38">
        <v>0.25213943662287053</v>
      </c>
      <c r="AMU38">
        <v>0.25176870421097997</v>
      </c>
      <c r="AMV38">
        <v>0.26093571287927253</v>
      </c>
      <c r="AMW38">
        <v>0.25359866057410663</v>
      </c>
      <c r="AMX38">
        <v>0.24545782700578794</v>
      </c>
      <c r="AMY38">
        <v>0.25032626871439184</v>
      </c>
      <c r="AMZ38">
        <v>0.24967115744168319</v>
      </c>
      <c r="ANA38">
        <v>0.24359797560458504</v>
      </c>
      <c r="ANB38">
        <v>0.24500440805026877</v>
      </c>
      <c r="AND38">
        <v>0.29474663192214517</v>
      </c>
      <c r="ANE38">
        <v>0.28275132676566678</v>
      </c>
      <c r="ANF38">
        <v>0.29156877308570572</v>
      </c>
      <c r="ANG38">
        <v>0.29332152069097406</v>
      </c>
      <c r="ANH38">
        <v>0.28944973621359765</v>
      </c>
      <c r="ANI38">
        <v>0.30395733470118863</v>
      </c>
      <c r="ANJ38">
        <v>0.27412263412475002</v>
      </c>
      <c r="ANK38">
        <v>0.30147975569251384</v>
      </c>
      <c r="ANL38">
        <v>0.27249752585685438</v>
      </c>
      <c r="ANM38">
        <v>0.27532235488480739</v>
      </c>
      <c r="ANN38">
        <v>0.28766232672343273</v>
      </c>
      <c r="ANO38">
        <v>0.27563949843538427</v>
      </c>
      <c r="ANP38">
        <v>0.28831179509062416</v>
      </c>
      <c r="ANQ38">
        <v>0.28958512085509697</v>
      </c>
      <c r="ANR38">
        <v>0.23367935569116505</v>
      </c>
      <c r="ANS38">
        <v>0.23922242250708745</v>
      </c>
      <c r="ANT38">
        <v>0.22928987155462791</v>
      </c>
      <c r="ANU38">
        <v>0.22678009051673617</v>
      </c>
      <c r="ANV38">
        <v>0.26291589953540273</v>
      </c>
      <c r="ANW38">
        <v>0.23513006808090936</v>
      </c>
      <c r="ANX38">
        <v>0.24354258060777972</v>
      </c>
      <c r="ANY38">
        <v>0.23462183841954454</v>
      </c>
      <c r="ANZ38">
        <v>0.25382505655334764</v>
      </c>
      <c r="AOA38">
        <v>0.23436926116044213</v>
      </c>
      <c r="AOB38">
        <v>0.2376223765439576</v>
      </c>
      <c r="AOC38">
        <v>0.24666575136394936</v>
      </c>
      <c r="AOD38">
        <v>0.21515979963807538</v>
      </c>
      <c r="AOE38">
        <v>0.22688906118720734</v>
      </c>
      <c r="AOF38">
        <v>0.24786371000405719</v>
      </c>
      <c r="AOH38">
        <v>0.28807581876926852</v>
      </c>
      <c r="AOI38">
        <v>0.27219104848468095</v>
      </c>
      <c r="AOJ38">
        <v>0.24242760103429659</v>
      </c>
      <c r="AOK38">
        <v>0.20976921696757986</v>
      </c>
      <c r="AOL38">
        <v>0.25873659008009953</v>
      </c>
      <c r="AOM38">
        <v>0.22060497715334287</v>
      </c>
      <c r="AON38">
        <v>0.17723626692039784</v>
      </c>
      <c r="AOO38">
        <v>0.24853274593911029</v>
      </c>
      <c r="AOP38">
        <v>0.16325984252474765</v>
      </c>
      <c r="AOQ38">
        <v>0.22839669028681878</v>
      </c>
      <c r="AOR38">
        <v>0.25047454893035309</v>
      </c>
      <c r="AOS38">
        <v>0.27483996099235836</v>
      </c>
      <c r="AOT38">
        <v>0.15230125599777794</v>
      </c>
      <c r="AOU38">
        <v>0.29801839700180133</v>
      </c>
      <c r="AOV38">
        <v>0.19120547144675032</v>
      </c>
      <c r="AOW38">
        <v>0.21842294632651918</v>
      </c>
      <c r="AOX38">
        <v>0.2369717339943018</v>
      </c>
      <c r="AOY38">
        <v>0.23405664694232658</v>
      </c>
      <c r="AOZ38">
        <v>0.17363254027758093</v>
      </c>
      <c r="APA38">
        <v>0.22312913996108805</v>
      </c>
      <c r="APB38">
        <v>0.21216638072683211</v>
      </c>
      <c r="APC38">
        <v>0.15806459772709247</v>
      </c>
      <c r="APD38">
        <v>0.20923789950928098</v>
      </c>
      <c r="APE38">
        <v>7.0578905147210755E-2</v>
      </c>
      <c r="APF38">
        <v>0.26409852116560739</v>
      </c>
      <c r="APG38">
        <v>0.26446431808530746</v>
      </c>
      <c r="APH38">
        <v>0.22441552340855175</v>
      </c>
      <c r="API38">
        <v>0.20287372886366176</v>
      </c>
      <c r="APJ38">
        <v>0.23445523614004449</v>
      </c>
      <c r="APK38">
        <v>0.21188893943360837</v>
      </c>
      <c r="APL38">
        <v>0.21558940690689501</v>
      </c>
      <c r="APM38">
        <v>0.23871132674222981</v>
      </c>
      <c r="APN38">
        <v>0.22571849584443182</v>
      </c>
      <c r="APO38">
        <v>0.17303558467065089</v>
      </c>
      <c r="APP38">
        <v>0.22393806286511647</v>
      </c>
      <c r="APQ38">
        <v>0.25412654047639394</v>
      </c>
      <c r="APR38">
        <v>0.2628107434017159</v>
      </c>
      <c r="APS38">
        <v>0.25945758048500173</v>
      </c>
      <c r="APT38">
        <v>0.2713834569065175</v>
      </c>
      <c r="APU38">
        <v>0.2183035417867108</v>
      </c>
      <c r="APV38">
        <v>0.22517195655083919</v>
      </c>
      <c r="APW38">
        <v>0.23855895083124962</v>
      </c>
      <c r="APY38">
        <v>0.34114135274491558</v>
      </c>
      <c r="APZ38">
        <v>0.35607539404045446</v>
      </c>
      <c r="AQA38">
        <v>0.35839545354342417</v>
      </c>
      <c r="AQB38">
        <v>0.34952287813763572</v>
      </c>
      <c r="AQC38">
        <v>0.36723328083673562</v>
      </c>
      <c r="AQD38">
        <v>0.36200487316355601</v>
      </c>
      <c r="AQF38">
        <v>0.33646102247150361</v>
      </c>
      <c r="AQG38">
        <v>0.32894542790463771</v>
      </c>
      <c r="AQH38">
        <v>0.32130063963270583</v>
      </c>
      <c r="AQI38">
        <v>0.25430248692000929</v>
      </c>
      <c r="AQJ38">
        <v>0.27821132457066583</v>
      </c>
      <c r="AQK38">
        <v>0.2970484122376354</v>
      </c>
      <c r="AQL38">
        <v>0.30431168815322618</v>
      </c>
      <c r="AQM38">
        <v>0.30946201036076648</v>
      </c>
      <c r="AQN38">
        <v>0.3377047611432194</v>
      </c>
      <c r="AQP38">
        <v>0.37568552763996105</v>
      </c>
      <c r="AQQ38">
        <v>0.38092981753592792</v>
      </c>
      <c r="AQR38">
        <v>0.38131506695268097</v>
      </c>
      <c r="AQS38">
        <v>0.38678560065872292</v>
      </c>
      <c r="AQT38">
        <v>0.38669625410260966</v>
      </c>
      <c r="AQU38">
        <v>0.38679368580185147</v>
      </c>
      <c r="AQV38">
        <v>0.26120954740414365</v>
      </c>
      <c r="AQW38">
        <v>0.25580284523462443</v>
      </c>
      <c r="AQX38">
        <v>0.25424154343802058</v>
      </c>
      <c r="AQY38">
        <v>0.25309036199428181</v>
      </c>
      <c r="AQZ38">
        <v>0.25177840018118941</v>
      </c>
      <c r="ARA38">
        <v>0.25539447066108034</v>
      </c>
      <c r="ARC38">
        <v>0.32614908829458505</v>
      </c>
      <c r="ARD38">
        <v>0.31456501731048925</v>
      </c>
      <c r="ARE38">
        <v>0.33327329522063026</v>
      </c>
      <c r="ARF38">
        <v>0.32745872689169564</v>
      </c>
      <c r="ARG38">
        <v>0.33261154542259314</v>
      </c>
      <c r="ARH38">
        <v>0.32949435106627134</v>
      </c>
      <c r="ARI38">
        <v>0.32994774346785355</v>
      </c>
      <c r="ARJ38">
        <v>0.32918105502256712</v>
      </c>
      <c r="ARK38">
        <v>0.32156802262759498</v>
      </c>
      <c r="ARL38">
        <v>0.33782510589288089</v>
      </c>
      <c r="ARN38">
        <v>0.17441324009637424</v>
      </c>
      <c r="ARO38">
        <v>0.18191060777141119</v>
      </c>
      <c r="ARP38">
        <v>0.17782512943075018</v>
      </c>
      <c r="ARQ38">
        <v>0.171547275633922</v>
      </c>
      <c r="ARR38">
        <v>0.18142021863292215</v>
      </c>
      <c r="ARS38">
        <v>0.17523060301433532</v>
      </c>
      <c r="ART38">
        <v>0.21539475974326186</v>
      </c>
      <c r="ARU38">
        <v>0.21739113723566122</v>
      </c>
      <c r="ARV38">
        <v>0.22701640576715409</v>
      </c>
      <c r="ARW38">
        <v>0.19200025534214565</v>
      </c>
      <c r="ARX38">
        <v>0.22144401337663244</v>
      </c>
      <c r="ARY38">
        <v>0.22036493459586839</v>
      </c>
      <c r="ASA38">
        <v>0.19393120651628926</v>
      </c>
      <c r="ASB38">
        <v>0.19103079030059075</v>
      </c>
      <c r="ASC38">
        <v>0.1918238251784323</v>
      </c>
      <c r="ASD38">
        <v>0.19260348021538976</v>
      </c>
      <c r="ASE38">
        <v>0.19634728419611933</v>
      </c>
      <c r="ASF38">
        <v>0.18925351329927281</v>
      </c>
      <c r="ASG38">
        <v>0.18900181583874806</v>
      </c>
      <c r="ASH38">
        <v>0.19264379288712447</v>
      </c>
      <c r="ASJ38">
        <v>0.20387429163847018</v>
      </c>
      <c r="ASK38">
        <v>0.20056944524505457</v>
      </c>
      <c r="ASL38">
        <v>0.20506087850828777</v>
      </c>
      <c r="ASM38">
        <v>0.2079858156094497</v>
      </c>
      <c r="ASO38">
        <v>0.19421098149238281</v>
      </c>
      <c r="ASP38">
        <v>0.19188378663709865</v>
      </c>
      <c r="ASQ38">
        <v>0.1934973365144306</v>
      </c>
      <c r="ASR38">
        <v>0.1919709541997012</v>
      </c>
      <c r="ASS38">
        <v>0.20277964100806595</v>
      </c>
      <c r="AST38">
        <v>0.20109984043325857</v>
      </c>
      <c r="ASU38">
        <v>0.20243503861631823</v>
      </c>
      <c r="ASV38">
        <v>0.20223780020010254</v>
      </c>
      <c r="ASW38">
        <v>0.19609256990351384</v>
      </c>
      <c r="ASX38">
        <v>0.19505289119349054</v>
      </c>
      <c r="ASY38">
        <v>0.19618673346535886</v>
      </c>
      <c r="ASZ38">
        <v>0.19538814298138227</v>
      </c>
      <c r="ATA38">
        <v>0.19703549528250516</v>
      </c>
      <c r="ATB38">
        <v>0.19930749553591343</v>
      </c>
      <c r="ATC38">
        <v>0.19829422788756068</v>
      </c>
      <c r="ATD38">
        <v>0.19789990069099722</v>
      </c>
      <c r="ATE38">
        <v>0.18761156670938828</v>
      </c>
      <c r="ATF38">
        <v>0.1900878764870422</v>
      </c>
      <c r="ATG38">
        <v>0.18919271022812048</v>
      </c>
      <c r="ATH38">
        <v>0.20115003113286684</v>
      </c>
      <c r="ATI38">
        <v>0.20080650966607388</v>
      </c>
      <c r="ATJ38">
        <v>0.20274566384144949</v>
      </c>
      <c r="ATL38">
        <v>0.10258841974346153</v>
      </c>
      <c r="ATM38">
        <v>0.10427096265299024</v>
      </c>
      <c r="ATN38">
        <v>0.1051426177441505</v>
      </c>
      <c r="ATO38">
        <v>0.11149821298457775</v>
      </c>
      <c r="ATP38">
        <v>0.10847239950087521</v>
      </c>
      <c r="ATQ38">
        <v>0.11029948761098129</v>
      </c>
      <c r="ATR38">
        <v>0.106236038563047</v>
      </c>
      <c r="ATS38">
        <v>0.10302593555606421</v>
      </c>
      <c r="ATT38">
        <v>0.10693057620736937</v>
      </c>
      <c r="ATU38">
        <v>0.1019558029353113</v>
      </c>
      <c r="ATV38">
        <v>0.10251018931570917</v>
      </c>
      <c r="ATW38">
        <v>9.9582635211232742E-2</v>
      </c>
      <c r="ATX38">
        <v>0.10913601299489956</v>
      </c>
      <c r="ATY38">
        <v>0.11572818319632017</v>
      </c>
      <c r="ATZ38">
        <v>0.11599628370145615</v>
      </c>
      <c r="AUA38">
        <v>0.11544326953641555</v>
      </c>
      <c r="AUB38">
        <v>0.10773227284513363</v>
      </c>
      <c r="AUC38">
        <v>0.10865404050620422</v>
      </c>
      <c r="AUD38">
        <v>0.11400197166965989</v>
      </c>
      <c r="AUE38">
        <v>0.1080898711198182</v>
      </c>
      <c r="AUF38">
        <v>0.11751451357599259</v>
      </c>
      <c r="AUG38">
        <v>0.10869357099697133</v>
      </c>
      <c r="AUH38">
        <v>0.11182580984381535</v>
      </c>
      <c r="AUI38">
        <v>0.1021926837140108</v>
      </c>
      <c r="AUJ38">
        <v>0.10827468132717842</v>
      </c>
      <c r="AUK38">
        <v>0.1108317708061738</v>
      </c>
      <c r="AUL38">
        <v>0.11163452420927451</v>
      </c>
      <c r="AUM38">
        <v>0.10455537594124538</v>
      </c>
      <c r="AUN38">
        <v>0.10348958640985309</v>
      </c>
      <c r="AUO38">
        <v>0.10919938986664504</v>
      </c>
      <c r="AUP38">
        <v>0.10692150438402694</v>
      </c>
      <c r="AUQ38">
        <v>0.10760115356525955</v>
      </c>
      <c r="AUR38">
        <v>0.10886336235865374</v>
      </c>
      <c r="AUS38">
        <v>0.10866031382888648</v>
      </c>
      <c r="AUT38">
        <v>0.10736777552612738</v>
      </c>
      <c r="AUU38">
        <v>0.10491462435376461</v>
      </c>
      <c r="AUV38">
        <v>0.10493334207223638</v>
      </c>
      <c r="AUW38">
        <v>0.10828850146976049</v>
      </c>
      <c r="AUX38">
        <v>0.10568719700442983</v>
      </c>
      <c r="AUY38">
        <v>0.10310476825244425</v>
      </c>
      <c r="AUZ38">
        <v>0.10870676617355787</v>
      </c>
      <c r="AVA38">
        <v>0.10514130759479114</v>
      </c>
      <c r="AVB38">
        <v>0.10861431198809333</v>
      </c>
      <c r="AVC38">
        <v>0.10484093371587751</v>
      </c>
      <c r="AVD38">
        <v>0.10440500618554226</v>
      </c>
      <c r="AVE38">
        <v>0.10604822537614676</v>
      </c>
      <c r="AVF38">
        <v>0.106366614366186</v>
      </c>
      <c r="AVG38">
        <v>0.10409596927240268</v>
      </c>
      <c r="AVH38">
        <v>0.10278049720714059</v>
      </c>
      <c r="AVI38">
        <v>0.10312995831283121</v>
      </c>
      <c r="AVJ38">
        <v>0.1019554994090677</v>
      </c>
      <c r="AVK38">
        <v>0.10230168096526746</v>
      </c>
      <c r="AVL38">
        <v>9.8675634703731599E-2</v>
      </c>
      <c r="AVM38">
        <v>0.10255770417411669</v>
      </c>
      <c r="AVN38">
        <v>0.11616750311469069</v>
      </c>
      <c r="AVO38">
        <v>0.11340685856919196</v>
      </c>
      <c r="AVP38">
        <v>0.11378930403727426</v>
      </c>
      <c r="AVQ38">
        <v>0.10749550585802743</v>
      </c>
      <c r="AVR38">
        <v>0.10926272941263393</v>
      </c>
      <c r="AVS38">
        <v>0.11172626885934803</v>
      </c>
      <c r="AVT38">
        <v>0.10893000590180413</v>
      </c>
      <c r="AVU38">
        <v>0.11061973292006357</v>
      </c>
      <c r="AVV38">
        <v>0.10887031916037784</v>
      </c>
      <c r="AVW38">
        <v>0.10678380792892918</v>
      </c>
      <c r="AVX38">
        <v>0.10774772570195404</v>
      </c>
      <c r="AVY38">
        <v>0.10415971347916013</v>
      </c>
      <c r="AVZ38">
        <v>0.10592351474595219</v>
      </c>
      <c r="AWA38">
        <v>0.1073361482345279</v>
      </c>
      <c r="AWB38">
        <v>0.1076835945295959</v>
      </c>
      <c r="AWC38">
        <v>0.10242420290597069</v>
      </c>
      <c r="AWD38">
        <v>0.10320841254518032</v>
      </c>
      <c r="AWE38">
        <v>0.1042211712044576</v>
      </c>
      <c r="AWF38">
        <v>0.10352653769746195</v>
      </c>
      <c r="AWG38">
        <v>0.10460748558778551</v>
      </c>
      <c r="AWH38">
        <v>0.10379158516575807</v>
      </c>
      <c r="AWI38">
        <v>0.10652123815085345</v>
      </c>
      <c r="AWJ38">
        <v>0.10775932226926369</v>
      </c>
      <c r="AWK38">
        <v>0.10550547908452847</v>
      </c>
      <c r="AWM38">
        <v>9.9504725350093318E-2</v>
      </c>
      <c r="AWN38">
        <v>0.10144639065640274</v>
      </c>
      <c r="AWO38">
        <v>9.8857866430538441E-2</v>
      </c>
      <c r="AWP38">
        <v>0.1071814015578732</v>
      </c>
      <c r="AWQ38">
        <v>0.10753631459969813</v>
      </c>
      <c r="AWR38">
        <v>0.10401300739957554</v>
      </c>
      <c r="AWS38">
        <v>9.7850948546735747E-2</v>
      </c>
      <c r="AWT38">
        <v>9.8472122500962087E-2</v>
      </c>
      <c r="AWU38">
        <v>9.6052849404226134E-2</v>
      </c>
      <c r="AWV38">
        <v>9.8917326981428771E-2</v>
      </c>
      <c r="AWW38">
        <v>0.1138356318872437</v>
      </c>
      <c r="AWX38">
        <v>0.1047521632950897</v>
      </c>
      <c r="AWY38">
        <v>0.10667018385761798</v>
      </c>
      <c r="AWZ38">
        <v>0.10958510649176477</v>
      </c>
      <c r="AXA38">
        <v>9.4917462359617177E-2</v>
      </c>
      <c r="AXB38">
        <v>0.11184998680082278</v>
      </c>
      <c r="AXC38">
        <v>0.10958791419626102</v>
      </c>
      <c r="AXD38">
        <v>0.11259638117714685</v>
      </c>
      <c r="AXE38">
        <v>0.10591080524794992</v>
      </c>
      <c r="AXF38">
        <v>0.10039158047810227</v>
      </c>
      <c r="AXG38">
        <v>9.4768465931563808E-2</v>
      </c>
      <c r="AXH38">
        <v>9.9065676779254375E-2</v>
      </c>
      <c r="AXI38">
        <v>9.9049555127892236E-2</v>
      </c>
      <c r="AXJ38">
        <v>0.10345996683226918</v>
      </c>
      <c r="AXK38">
        <v>0.10226777150764851</v>
      </c>
      <c r="AXL38">
        <v>0.10724041103971459</v>
      </c>
      <c r="AXM38">
        <v>0.10831490407211103</v>
      </c>
      <c r="AXN38">
        <v>0.11669803973203913</v>
      </c>
      <c r="AXO38">
        <v>0.11012643881625486</v>
      </c>
      <c r="AXP38">
        <v>0.11246821511641816</v>
      </c>
      <c r="AXQ38">
        <v>0.10970924781138698</v>
      </c>
      <c r="AXR38">
        <v>0.11417222810515587</v>
      </c>
      <c r="AXS38">
        <v>0.11413132807875979</v>
      </c>
      <c r="AXT38">
        <v>0.11620067015954201</v>
      </c>
      <c r="AXU38">
        <v>0.11409212387187588</v>
      </c>
      <c r="AXV38">
        <v>0.12183135461255666</v>
      </c>
      <c r="AXW38">
        <v>0.12224995234220386</v>
      </c>
      <c r="AXX38">
        <v>0.10652100988931534</v>
      </c>
      <c r="AXY38">
        <v>0.11614418245870341</v>
      </c>
      <c r="AXZ38">
        <v>0.13662645816950222</v>
      </c>
      <c r="AYA38">
        <v>0.13760436082650224</v>
      </c>
      <c r="AYB38">
        <v>0.12932692397046094</v>
      </c>
      <c r="AYD38">
        <v>0.22907747176038981</v>
      </c>
      <c r="AYE38">
        <v>0.22145034857674045</v>
      </c>
      <c r="AYF38">
        <v>0.22900800584402253</v>
      </c>
      <c r="AYG38">
        <v>0.2385129093754447</v>
      </c>
      <c r="AYH38">
        <v>0.22259354769856318</v>
      </c>
      <c r="AYI38">
        <v>0.20798792437813435</v>
      </c>
      <c r="AYJ38">
        <v>0.21093411786032101</v>
      </c>
      <c r="AYK38">
        <v>0.21760564767925558</v>
      </c>
      <c r="AYL38">
        <v>0.215575713803734</v>
      </c>
      <c r="AYM38">
        <v>0.20512466321117412</v>
      </c>
      <c r="AYN38">
        <v>0.20938450505112041</v>
      </c>
      <c r="AYO38">
        <v>0.19904105213048331</v>
      </c>
      <c r="AYP38">
        <v>0.20554645893836801</v>
      </c>
      <c r="AYQ38">
        <v>0.20340363813055903</v>
      </c>
      <c r="AYR38">
        <v>0.20291529844987172</v>
      </c>
      <c r="AYS38">
        <v>0.21081571069490895</v>
      </c>
      <c r="AYT38">
        <v>0.20642393753282251</v>
      </c>
      <c r="AYU38">
        <v>0.21172588997294181</v>
      </c>
      <c r="AYV38">
        <v>0.18278800227715433</v>
      </c>
      <c r="AYW38">
        <v>0.17247370421323574</v>
      </c>
      <c r="AYX38">
        <v>0.17741406250682154</v>
      </c>
      <c r="AYY38">
        <v>0.17394924470456807</v>
      </c>
      <c r="AYZ38">
        <v>0.18066128493836106</v>
      </c>
      <c r="AZA38">
        <v>0.17483209727121446</v>
      </c>
      <c r="AZC38">
        <v>0.31719383946254287</v>
      </c>
      <c r="AZD38">
        <v>0.32603670705882526</v>
      </c>
      <c r="AZE38">
        <v>0.31883662400100321</v>
      </c>
      <c r="AZF38">
        <v>0.31764764792358885</v>
      </c>
      <c r="AZG38">
        <v>0.31895987532451126</v>
      </c>
      <c r="AZH38">
        <v>0.31586929238968864</v>
      </c>
      <c r="AZI38">
        <v>0.25565207756864344</v>
      </c>
      <c r="AZJ38">
        <v>0.26377621603927909</v>
      </c>
      <c r="AZK38">
        <v>0.26091913213096735</v>
      </c>
      <c r="AZL38">
        <v>0.2596661954804082</v>
      </c>
      <c r="AZM38">
        <v>0.26053887516909829</v>
      </c>
      <c r="AZN38">
        <v>0.26134757627158428</v>
      </c>
      <c r="AZP38">
        <v>0.34564376135810931</v>
      </c>
      <c r="AZQ38">
        <v>0.34556567956597611</v>
      </c>
      <c r="AZR38">
        <v>0.33766582276549345</v>
      </c>
      <c r="AZS38">
        <v>0.34593542668659122</v>
      </c>
      <c r="AZT38">
        <v>0.35079402930096454</v>
      </c>
      <c r="AZU38">
        <v>0.35210616510106524</v>
      </c>
      <c r="AZV38">
        <v>0.34953047290485456</v>
      </c>
      <c r="AZW38">
        <v>0.35326354757733058</v>
      </c>
      <c r="AZX38">
        <v>0.29466205628456066</v>
      </c>
      <c r="AZY38">
        <v>0.30074698318986076</v>
      </c>
      <c r="AZZ38">
        <v>0.28794685959784966</v>
      </c>
      <c r="BAA38">
        <v>0.2844786840035019</v>
      </c>
      <c r="BAB38">
        <v>0.28306425668583385</v>
      </c>
      <c r="BAC38">
        <v>0.28450624581618444</v>
      </c>
      <c r="BAD38">
        <v>0.36694233136418242</v>
      </c>
      <c r="BAE38">
        <v>0.37675819748333211</v>
      </c>
      <c r="BAF38">
        <v>0.37395296559725599</v>
      </c>
      <c r="BAG38">
        <v>0.3542030240928809</v>
      </c>
      <c r="BAH38">
        <v>0.34290417466559109</v>
      </c>
      <c r="BAI38">
        <v>0.34357802950923538</v>
      </c>
      <c r="BAJ38">
        <v>0.34496771435582513</v>
      </c>
      <c r="BAL38">
        <v>0.3413657138958528</v>
      </c>
      <c r="BAM38">
        <v>0.31313936823499622</v>
      </c>
      <c r="BAN38">
        <v>0.3248542927276773</v>
      </c>
      <c r="BAO38">
        <v>0.35200277877664166</v>
      </c>
      <c r="BAP38">
        <v>0.3373255703926703</v>
      </c>
      <c r="BAQ38">
        <v>0.34292739456452054</v>
      </c>
      <c r="BAR38">
        <v>0.3135652557600852</v>
      </c>
      <c r="BAS38">
        <v>0.29579713420099119</v>
      </c>
      <c r="BAT38">
        <v>0.30287684185030495</v>
      </c>
      <c r="BAU38">
        <v>0.33196706886030408</v>
      </c>
      <c r="BAV38">
        <v>0.33586946670495349</v>
      </c>
      <c r="BAW38">
        <v>0.36502080906389517</v>
      </c>
      <c r="BAX38">
        <v>0.29599263665581549</v>
      </c>
      <c r="BAY38">
        <v>0.28423959101166973</v>
      </c>
      <c r="BAZ38">
        <v>0.28840713761034042</v>
      </c>
      <c r="BBA38">
        <v>0.32219863327542753</v>
      </c>
      <c r="BBB38">
        <v>0.33309574848675327</v>
      </c>
      <c r="BBC38">
        <v>0.36022732212008191</v>
      </c>
      <c r="BBD38">
        <v>0.33904138721067373</v>
      </c>
      <c r="BBE38">
        <v>0.33527153136789012</v>
      </c>
      <c r="BBF38">
        <v>0.32165687070052384</v>
      </c>
      <c r="BBG38">
        <v>0.32446599883289412</v>
      </c>
      <c r="BBH38">
        <v>0.2822488956072895</v>
      </c>
      <c r="BBI38">
        <v>0.32937508802351501</v>
      </c>
      <c r="BBJ38">
        <v>0.28944353662171302</v>
      </c>
      <c r="BBK38">
        <v>0.32310187055583101</v>
      </c>
      <c r="BBL38">
        <v>0.3301876672205924</v>
      </c>
      <c r="BBN38">
        <v>0.24250516666912494</v>
      </c>
      <c r="BBO38">
        <v>0.2427399730729812</v>
      </c>
      <c r="BBP38">
        <v>0.24458092133001461</v>
      </c>
      <c r="BBQ38">
        <v>0.24726228776749565</v>
      </c>
      <c r="BBR38">
        <v>0.24542343480718345</v>
      </c>
      <c r="BBS38">
        <v>0.29934294220612007</v>
      </c>
      <c r="BBT38">
        <v>0.23816861726025185</v>
      </c>
      <c r="BBU38">
        <v>0.24108651616728394</v>
      </c>
      <c r="BBV38">
        <v>0.23242675331040163</v>
      </c>
      <c r="BBW38">
        <v>0.23694944194095247</v>
      </c>
      <c r="BBX38">
        <v>0.23440512655705717</v>
      </c>
      <c r="BBY38">
        <v>0.25551310054581966</v>
      </c>
      <c r="BBZ38">
        <v>0.22680589958650993</v>
      </c>
      <c r="BCA38">
        <v>0.2264292131964632</v>
      </c>
      <c r="BCC38">
        <v>0.24250516666912494</v>
      </c>
      <c r="BCD38">
        <v>0.2427399730729812</v>
      </c>
      <c r="BCE38">
        <v>0.24458092133001461</v>
      </c>
      <c r="BCF38">
        <v>0.24726228776749565</v>
      </c>
      <c r="BCG38">
        <v>0.24542343480718345</v>
      </c>
      <c r="BCH38">
        <v>0.29934294220612007</v>
      </c>
      <c r="BCI38">
        <v>0.23816861726025185</v>
      </c>
      <c r="BCJ38">
        <v>0.24108651616728394</v>
      </c>
      <c r="BCK38">
        <v>0.23242675331040163</v>
      </c>
      <c r="BCM38">
        <v>0.23050742106781039</v>
      </c>
      <c r="BCN38">
        <v>0.23809219823722932</v>
      </c>
      <c r="BCO38">
        <v>0.22772914985824366</v>
      </c>
      <c r="BCP38">
        <v>0.23745399581944826</v>
      </c>
      <c r="BCQ38">
        <v>0.22914020255473841</v>
      </c>
      <c r="BCR38">
        <v>0.23616013919696918</v>
      </c>
      <c r="BCS38">
        <v>0.23417661258056741</v>
      </c>
      <c r="BCT38">
        <v>0.2272933466228261</v>
      </c>
      <c r="BCU38">
        <v>0.21234384490794345</v>
      </c>
      <c r="BCV38">
        <v>0.20720241411226992</v>
      </c>
      <c r="BCW38">
        <v>0.21363713692362005</v>
      </c>
      <c r="BCX38">
        <v>0.20710311345424845</v>
      </c>
      <c r="BCY38">
        <v>0.20516168023596001</v>
      </c>
      <c r="BCZ38">
        <v>0.21824751433175016</v>
      </c>
      <c r="BDA38">
        <v>0.20522027560790052</v>
      </c>
      <c r="BDB38">
        <v>0.21414118211271518</v>
      </c>
      <c r="BDD38">
        <v>0.28837502104616219</v>
      </c>
      <c r="BDE38">
        <v>0.28589133583182286</v>
      </c>
      <c r="BDF38">
        <v>0.29591841268970215</v>
      </c>
      <c r="BDG38">
        <v>0.29055943296086523</v>
      </c>
      <c r="BDH38">
        <v>0.29166317355984728</v>
      </c>
      <c r="BDI38">
        <v>0.29271964779482368</v>
      </c>
      <c r="BDJ38">
        <v>0.28936656588005261</v>
      </c>
      <c r="BDK38">
        <v>0.28940493738570233</v>
      </c>
      <c r="BDL38">
        <v>0.29554620941729637</v>
      </c>
      <c r="BDM38">
        <v>0.29034069226836012</v>
      </c>
      <c r="BDN38">
        <v>0.28945716788483988</v>
      </c>
      <c r="BDO38">
        <v>0.29258175275383591</v>
      </c>
      <c r="BDQ38">
        <v>0.17070535817103291</v>
      </c>
      <c r="BDR38">
        <v>0.23531845804270976</v>
      </c>
      <c r="BDS38">
        <v>0.2266994664134136</v>
      </c>
      <c r="BDT38">
        <v>0.16603914231376057</v>
      </c>
      <c r="BDU38">
        <v>0.23615029171226584</v>
      </c>
      <c r="BDV38">
        <v>0.2529755283342971</v>
      </c>
      <c r="BDW38">
        <v>0.25428242590725153</v>
      </c>
      <c r="BDX38">
        <v>0.24690726853322034</v>
      </c>
      <c r="BDY38">
        <v>0.25737694664991323</v>
      </c>
      <c r="BDZ38">
        <v>0.23978359980179648</v>
      </c>
      <c r="BEA38">
        <v>0.28898410024653653</v>
      </c>
      <c r="BEB38">
        <v>0.27917623227495159</v>
      </c>
      <c r="BEC38">
        <v>0.18460223807500145</v>
      </c>
      <c r="BED38">
        <v>0.29764762205239753</v>
      </c>
      <c r="BEE38">
        <v>0.25653855651102953</v>
      </c>
      <c r="BEF38">
        <v>0.25684689386517795</v>
      </c>
      <c r="BEG38">
        <v>0.2673782761868978</v>
      </c>
      <c r="BEH38">
        <v>0.21904334344983095</v>
      </c>
      <c r="BEI38">
        <v>0.29060108319095973</v>
      </c>
      <c r="BEJ38">
        <v>0.2890627466613534</v>
      </c>
      <c r="BEK38">
        <v>0.25579169590867612</v>
      </c>
      <c r="BEL38">
        <v>0.195590721799411</v>
      </c>
      <c r="BEM38">
        <v>0.26232478918552188</v>
      </c>
      <c r="BEN38">
        <v>0.24642532255083471</v>
      </c>
      <c r="BEO38">
        <v>0.25357557835333855</v>
      </c>
      <c r="BEP38">
        <v>0.24332750981012036</v>
      </c>
      <c r="BEQ38">
        <v>0.26966666438817033</v>
      </c>
      <c r="BER38">
        <v>0.29074929247797887</v>
      </c>
      <c r="BES38">
        <v>0.26525548817677752</v>
      </c>
      <c r="BET38">
        <v>0.21361106243657357</v>
      </c>
      <c r="BEU38">
        <v>0.24307349410525197</v>
      </c>
      <c r="BEV38">
        <v>0.19976564143787548</v>
      </c>
      <c r="BEW38">
        <v>0.22025981021504101</v>
      </c>
      <c r="BEX38">
        <v>0.2492783484805888</v>
      </c>
      <c r="BEY38">
        <v>0.30739234665064458</v>
      </c>
      <c r="BEZ38">
        <v>0.26378703454286823</v>
      </c>
      <c r="BFA38">
        <v>0.2781788576091147</v>
      </c>
      <c r="BFB38">
        <v>0.3040201991154336</v>
      </c>
      <c r="BFC38">
        <v>0.20190781408273964</v>
      </c>
      <c r="BFD38">
        <v>0.23654429498200549</v>
      </c>
      <c r="BFE38">
        <v>0.28131970603221668</v>
      </c>
      <c r="BFF38">
        <v>0.26520165967859965</v>
      </c>
      <c r="BFG38">
        <v>0.24175113372116902</v>
      </c>
      <c r="BFH38">
        <v>0.21772154336409327</v>
      </c>
      <c r="BFI38">
        <v>0.26328332659848525</v>
      </c>
      <c r="BFJ38">
        <v>0.26984337667853775</v>
      </c>
      <c r="BFK38">
        <v>0.25805195242678164</v>
      </c>
      <c r="BFL38">
        <v>0.2839082932228838</v>
      </c>
      <c r="BFM38">
        <v>0.27874631555246077</v>
      </c>
      <c r="BFN38">
        <v>0.26594115243517003</v>
      </c>
      <c r="BFO38">
        <v>0.26981595533195535</v>
      </c>
      <c r="BFP38">
        <v>0.27945020891421235</v>
      </c>
      <c r="BFQ38">
        <v>0.31947110856712241</v>
      </c>
      <c r="BFR38">
        <v>0.27014786120570955</v>
      </c>
      <c r="BFS38">
        <v>0.28982781384614059</v>
      </c>
      <c r="BFT38">
        <v>0.2657504865298374</v>
      </c>
      <c r="BFU38">
        <v>0.2898738224614047</v>
      </c>
      <c r="BFV38">
        <v>0.23049218436200458</v>
      </c>
      <c r="BFW38">
        <v>0.26715340881895072</v>
      </c>
      <c r="BFX38">
        <v>0.28216705984074625</v>
      </c>
      <c r="BFY38">
        <v>0.25162415640322011</v>
      </c>
      <c r="BFZ38">
        <v>0.2530021700419734</v>
      </c>
      <c r="BGA38">
        <v>0.28749840050323255</v>
      </c>
      <c r="BGB38">
        <v>0.25553951199077146</v>
      </c>
      <c r="BGC38">
        <v>0.28685091589205342</v>
      </c>
      <c r="BGD38">
        <v>0.29129965445025574</v>
      </c>
      <c r="BGE38">
        <v>0.27514037339619835</v>
      </c>
      <c r="BGF38">
        <v>0.27913273361595287</v>
      </c>
      <c r="BGH38">
        <v>0.35136682656324691</v>
      </c>
      <c r="BGI38">
        <v>0.34728863485129863</v>
      </c>
      <c r="BGJ38">
        <v>0.33713418620824837</v>
      </c>
      <c r="BGK38">
        <v>0.34555530327825001</v>
      </c>
      <c r="BGL38">
        <v>0.33271300648883928</v>
      </c>
      <c r="BGM38">
        <v>0.33308765299186111</v>
      </c>
      <c r="BGN38">
        <v>0.3394550593718666</v>
      </c>
      <c r="BGO38">
        <v>0.34436584325322084</v>
      </c>
      <c r="BGP38">
        <v>0.32341010436614631</v>
      </c>
      <c r="BGQ38">
        <v>0.31540443254103723</v>
      </c>
      <c r="BGS38">
        <v>0.35737960467451629</v>
      </c>
      <c r="BGT38">
        <v>0.35725043333248546</v>
      </c>
      <c r="BGU38">
        <v>0.35546759546353646</v>
      </c>
      <c r="BGV38">
        <v>0.35730664955883412</v>
      </c>
      <c r="BGW38">
        <v>0.35541588240986355</v>
      </c>
      <c r="BGX38">
        <v>0.35685008750744512</v>
      </c>
      <c r="BGY38">
        <v>0.35929268380928031</v>
      </c>
      <c r="BGZ38">
        <v>0.3568474943924333</v>
      </c>
      <c r="BHA38">
        <v>0.35202441474324475</v>
      </c>
      <c r="BHB38">
        <v>0.36583039283249158</v>
      </c>
      <c r="BHC38">
        <v>0.35415458829678531</v>
      </c>
      <c r="BHD38">
        <v>0.35206065648935442</v>
      </c>
      <c r="BHE38">
        <v>0.24469804607455786</v>
      </c>
      <c r="BHF38">
        <v>0.23899034119844212</v>
      </c>
      <c r="BHG38">
        <v>0.2510997606041947</v>
      </c>
      <c r="BHH38">
        <v>0.25193890479915315</v>
      </c>
      <c r="BHI38">
        <v>0.24439151827423367</v>
      </c>
      <c r="BHJ38">
        <v>0.24798927448441749</v>
      </c>
      <c r="BHK38">
        <v>0.25332103871355194</v>
      </c>
      <c r="BHL38">
        <v>0.24502828350128453</v>
      </c>
      <c r="BHM38">
        <v>0.25057091820424354</v>
      </c>
      <c r="BHN38">
        <v>0.24452592563769088</v>
      </c>
      <c r="BHO38">
        <v>0.25138923701590726</v>
      </c>
      <c r="BHP38">
        <v>0.25282548247046005</v>
      </c>
      <c r="BHR38">
        <v>0.33864497722908887</v>
      </c>
      <c r="BHS38">
        <v>0.33812716152208161</v>
      </c>
      <c r="BHT38">
        <v>0.35633473595778548</v>
      </c>
      <c r="BHU38">
        <v>0.35626504508200907</v>
      </c>
      <c r="BHV38">
        <v>0.34450911375373033</v>
      </c>
      <c r="BHW38">
        <v>0.32939318179034416</v>
      </c>
      <c r="BHY38">
        <v>0.43201477306425595</v>
      </c>
      <c r="BHZ38">
        <v>0.43341752107905168</v>
      </c>
      <c r="BIA38">
        <v>0.43453746831028162</v>
      </c>
      <c r="BIB38">
        <v>0.45430359225733047</v>
      </c>
      <c r="BIC38">
        <v>0.45382650178801692</v>
      </c>
      <c r="BID38">
        <v>0.4476415220991693</v>
      </c>
      <c r="BIE38">
        <v>0.45210546645905231</v>
      </c>
      <c r="BIF38">
        <v>0.45221312868668989</v>
      </c>
      <c r="BIG38">
        <v>0.46303129250280201</v>
      </c>
      <c r="BIH38">
        <v>0.45985503627236918</v>
      </c>
      <c r="BII38">
        <v>0.45171069546578757</v>
      </c>
      <c r="BIJ38">
        <v>0.45078095459558298</v>
      </c>
      <c r="BIK38">
        <v>0.4510878952331242</v>
      </c>
      <c r="BIL38">
        <v>0.29054534446991254</v>
      </c>
      <c r="BIN38">
        <v>0.33808907187217052</v>
      </c>
      <c r="BIO38">
        <v>0.33673136472721166</v>
      </c>
      <c r="BIP38">
        <v>0.34915087556834989</v>
      </c>
      <c r="BIQ38">
        <v>0.36020417876148975</v>
      </c>
      <c r="BIR38">
        <v>0.3355667888364724</v>
      </c>
      <c r="BIS38">
        <v>0.3328515844456737</v>
      </c>
      <c r="BIT38">
        <v>0.35537998880509075</v>
      </c>
      <c r="BIU38">
        <v>0.3488613836224585</v>
      </c>
      <c r="BIV38">
        <v>0.33855009152471205</v>
      </c>
      <c r="BIW38">
        <v>0.35488867655120948</v>
      </c>
      <c r="BIX38">
        <v>0.3681115704290514</v>
      </c>
      <c r="BIY38">
        <v>0.36675276276102764</v>
      </c>
      <c r="BIZ38">
        <v>0.35972726073449063</v>
      </c>
      <c r="BJA38">
        <v>0.3363944819612984</v>
      </c>
      <c r="BJB38">
        <v>0.34719114551620234</v>
      </c>
      <c r="BJC38">
        <v>0.3427566942632741</v>
      </c>
      <c r="BJD38">
        <v>0.33242070109761707</v>
      </c>
      <c r="BJE38">
        <v>0.3459058740488723</v>
      </c>
      <c r="BJF38">
        <v>0.34126143577892426</v>
      </c>
      <c r="BJG38">
        <v>0.32865989424152414</v>
      </c>
      <c r="BJH38">
        <v>0.34333658583215548</v>
      </c>
      <c r="BJI38">
        <v>0.26006202481472829</v>
      </c>
      <c r="BJJ38">
        <v>0.28086531359021061</v>
      </c>
      <c r="BJK38">
        <v>0.25330159852642442</v>
      </c>
      <c r="BJL38">
        <v>0.26422924410990262</v>
      </c>
      <c r="BJM38">
        <v>0.26902148921806196</v>
      </c>
      <c r="BJN38">
        <v>0.27142828663836288</v>
      </c>
      <c r="BJP38">
        <v>0.36502864000316509</v>
      </c>
      <c r="BJQ38">
        <v>0.35679252386114824</v>
      </c>
      <c r="BJR38">
        <v>0.35524278759262007</v>
      </c>
      <c r="BJS38">
        <v>0.35922932883678055</v>
      </c>
      <c r="BJT38">
        <v>0.34932848263126948</v>
      </c>
      <c r="BJU38">
        <v>0.36409020406688125</v>
      </c>
      <c r="BJV38">
        <v>0.36817513731246232</v>
      </c>
      <c r="BJW38">
        <v>0.36885250053505658</v>
      </c>
      <c r="BJX38">
        <v>0.36389096435811003</v>
      </c>
      <c r="BJY38">
        <v>0.37332843769424201</v>
      </c>
      <c r="BKA38">
        <v>0.37247197459340714</v>
      </c>
      <c r="BKB38">
        <v>0.37381861925540655</v>
      </c>
      <c r="BKC38">
        <v>0.37435684733175906</v>
      </c>
      <c r="BKD38">
        <v>0.36851933222870409</v>
      </c>
      <c r="BKE38">
        <v>0.36458100665222132</v>
      </c>
      <c r="BKF38">
        <v>0.36639786547233011</v>
      </c>
      <c r="BKG38">
        <v>0.36457154903704908</v>
      </c>
      <c r="BKH38">
        <v>0.36025801649341244</v>
      </c>
      <c r="BKI38">
        <v>0.36902397770782353</v>
      </c>
      <c r="BKJ38">
        <v>0.37181587134038224</v>
      </c>
      <c r="BKK38">
        <v>0.36264674152094373</v>
      </c>
      <c r="BKL38">
        <v>0.37221105090020273</v>
      </c>
      <c r="BKM38">
        <v>0.36169001535834955</v>
      </c>
      <c r="BKN38">
        <v>0.36755224256944169</v>
      </c>
      <c r="BKO38">
        <v>0.36701259964761213</v>
      </c>
      <c r="BKP38">
        <v>0.36756777213490016</v>
      </c>
      <c r="BKQ38">
        <v>0.36436818906049212</v>
      </c>
      <c r="BKR38">
        <v>0.37187878717487538</v>
      </c>
      <c r="BKS38">
        <v>0.36434142847717921</v>
      </c>
      <c r="BKT38">
        <v>0.37335236403313227</v>
      </c>
      <c r="BKU38">
        <v>0.36891037212365285</v>
      </c>
      <c r="BKV38">
        <v>0.36957158769650394</v>
      </c>
      <c r="BKW38">
        <v>0.36596916808525853</v>
      </c>
      <c r="BKX38">
        <v>0.37066144552542574</v>
      </c>
      <c r="BKY38">
        <v>0.3711052757636748</v>
      </c>
      <c r="BKZ38">
        <v>0.37538767855537991</v>
      </c>
      <c r="BLA38">
        <v>0.37109088561918463</v>
      </c>
      <c r="BLB38">
        <v>0.37444933428259913</v>
      </c>
      <c r="BLC38">
        <v>0.36887143131539973</v>
      </c>
      <c r="BLD38">
        <v>0.37767954268652776</v>
      </c>
      <c r="BLF38">
        <v>0.25856363978687835</v>
      </c>
      <c r="BLG38">
        <v>0.23206798716192825</v>
      </c>
      <c r="BLH38">
        <v>0.24008451579385384</v>
      </c>
      <c r="BLI38">
        <v>0.3053596118881568</v>
      </c>
      <c r="BLJ38">
        <v>0.30692288243222432</v>
      </c>
      <c r="BLK38">
        <v>0.30028466620602429</v>
      </c>
      <c r="BLM38">
        <v>0.34953471075895909</v>
      </c>
      <c r="BLN38">
        <v>0.34209535310789579</v>
      </c>
      <c r="BLO38">
        <v>0.31953092984492626</v>
      </c>
      <c r="BLP38">
        <v>0.32497971553971777</v>
      </c>
      <c r="BLQ38">
        <v>0.31429402509983162</v>
      </c>
      <c r="BLR38">
        <v>0.31991593120458794</v>
      </c>
      <c r="BLS38">
        <v>0.31998840704497816</v>
      </c>
      <c r="BLT38">
        <v>0.31999680517134915</v>
      </c>
      <c r="BLU38">
        <v>0.32145800796736773</v>
      </c>
      <c r="BLW38">
        <v>0.40232828645730023</v>
      </c>
      <c r="BLX38">
        <v>0.41331661311841317</v>
      </c>
      <c r="BLY38">
        <v>0.37645312711176504</v>
      </c>
      <c r="BLZ38">
        <v>0.37835210862071411</v>
      </c>
      <c r="BMA38">
        <v>0.42022357712044195</v>
      </c>
      <c r="BMB38">
        <v>0.41170230394828311</v>
      </c>
      <c r="BMC38">
        <v>0.39261645405593887</v>
      </c>
      <c r="BMD38">
        <v>0.38171630732468065</v>
      </c>
      <c r="BME38">
        <v>0.40687290728769265</v>
      </c>
      <c r="BMF38">
        <v>0.40402153877345021</v>
      </c>
      <c r="BMG38">
        <v>0.40935579724812687</v>
      </c>
      <c r="BMH38">
        <v>0.41148740890167812</v>
      </c>
      <c r="BMJ38">
        <v>0.35184101444823024</v>
      </c>
      <c r="BMK38">
        <v>0.36209785816732504</v>
      </c>
      <c r="BML38">
        <v>0.35537094321623214</v>
      </c>
      <c r="BMM38">
        <v>0.35711538058161674</v>
      </c>
      <c r="BMN38">
        <v>0.35691010580900412</v>
      </c>
      <c r="BMO38">
        <v>0.35753311672340482</v>
      </c>
      <c r="BMP38">
        <v>0.3568980440399932</v>
      </c>
      <c r="BMQ38">
        <v>0.34439286917328882</v>
      </c>
      <c r="BMR38">
        <v>0.34378179106677581</v>
      </c>
      <c r="BMS38">
        <v>0.34283627566750607</v>
      </c>
      <c r="BMT38">
        <v>0.34816320535678935</v>
      </c>
      <c r="BMU38">
        <v>0.34681589112822298</v>
      </c>
      <c r="BMV38">
        <v>0.34310001196315087</v>
      </c>
      <c r="BMW38">
        <v>0.34577955776347236</v>
      </c>
      <c r="BMX38">
        <v>0.34045580651457868</v>
      </c>
      <c r="BMY38">
        <v>0.33393289792748193</v>
      </c>
      <c r="BMZ38">
        <v>0.34414478730062958</v>
      </c>
      <c r="BNA38">
        <v>0.33911793234335696</v>
      </c>
      <c r="BNB38">
        <v>0.33999379273277508</v>
      </c>
      <c r="BNC38">
        <v>0.33898915930050855</v>
      </c>
      <c r="BND38">
        <v>0.33777342742690908</v>
      </c>
      <c r="BNF38">
        <v>0.29596952970471591</v>
      </c>
      <c r="BNG38">
        <v>0.30258612088765408</v>
      </c>
      <c r="BNI38">
        <v>0.42748956286349632</v>
      </c>
      <c r="BNJ38">
        <v>0.42384572479607052</v>
      </c>
      <c r="BNK38">
        <v>0.41832593743277313</v>
      </c>
      <c r="BNL38">
        <v>0.4497343988506704</v>
      </c>
      <c r="BNM38">
        <v>0.43169326816851433</v>
      </c>
      <c r="BNN38">
        <v>0.44049756879757324</v>
      </c>
      <c r="BNO38">
        <v>0.46268550325936736</v>
      </c>
      <c r="BNP38">
        <v>0.45883715100245814</v>
      </c>
      <c r="BNQ38">
        <v>0.4548737053485386</v>
      </c>
      <c r="BNR38">
        <v>0.38651727438284222</v>
      </c>
      <c r="BNS38">
        <v>0.37075096418467873</v>
      </c>
      <c r="BNT38">
        <v>0.38980768313315473</v>
      </c>
      <c r="BNU38">
        <v>0.31389387476641328</v>
      </c>
      <c r="BNV38">
        <v>0.30945979845401611</v>
      </c>
      <c r="BNX38">
        <v>0.35904935583377795</v>
      </c>
      <c r="BNY38">
        <v>0.36729417244019791</v>
      </c>
      <c r="BNZ38">
        <v>0.35238448189043775</v>
      </c>
      <c r="BOA38">
        <v>0.35737184913902648</v>
      </c>
      <c r="BOB38">
        <v>0.34991936415757474</v>
      </c>
      <c r="BOC38">
        <v>0.35421151392158357</v>
      </c>
      <c r="BOD38">
        <v>0.34843773396955419</v>
      </c>
      <c r="BOE38">
        <v>0.34889191760160565</v>
      </c>
      <c r="BOF38">
        <v>0.34378293774053564</v>
      </c>
      <c r="BOH38">
        <v>0.31502228298411961</v>
      </c>
      <c r="BOI38">
        <v>0.33495058628745528</v>
      </c>
      <c r="BOJ38">
        <v>0.31636476983368989</v>
      </c>
      <c r="BOK38">
        <v>0.33580430813279466</v>
      </c>
      <c r="BOL38">
        <v>0.32611809955450188</v>
      </c>
      <c r="BOM38">
        <v>0.32032576291353282</v>
      </c>
      <c r="BON38">
        <v>0.32716774490759515</v>
      </c>
      <c r="BOO38">
        <v>0.32337492790634187</v>
      </c>
      <c r="BOQ38">
        <v>0.28647649699806227</v>
      </c>
      <c r="BOR38">
        <v>0.27369293814324969</v>
      </c>
      <c r="BOS38">
        <v>0.27947099414028126</v>
      </c>
      <c r="BOT38">
        <v>0.28549896692265542</v>
      </c>
      <c r="BOU38">
        <v>0.29564683166056693</v>
      </c>
      <c r="BOV38">
        <v>0.2820944804630855</v>
      </c>
      <c r="BOW38">
        <v>0.28471175340446991</v>
      </c>
      <c r="BOX38">
        <v>0.28699753782214632</v>
      </c>
      <c r="BOZ38">
        <v>0.35618160095566048</v>
      </c>
      <c r="BPA38">
        <v>0.33837000926406607</v>
      </c>
      <c r="BPB38">
        <v>0.3374080106858991</v>
      </c>
      <c r="BPC38">
        <v>0.34988595754405449</v>
      </c>
      <c r="BPD38">
        <v>0.33936708516739167</v>
      </c>
      <c r="BPE38">
        <v>0.35282037821742696</v>
      </c>
      <c r="BPF38">
        <v>0.34696364666213547</v>
      </c>
      <c r="BPG38">
        <v>0.3496966549020088</v>
      </c>
      <c r="BPH38">
        <v>0.3431819456457928</v>
      </c>
      <c r="BPI38">
        <v>0.36256478939375975</v>
      </c>
      <c r="BPJ38">
        <v>0.34457404311839412</v>
      </c>
      <c r="BPK38">
        <v>0.3447267482757766</v>
      </c>
      <c r="BPL38">
        <v>0.33916948765553362</v>
      </c>
      <c r="BPM38">
        <v>0.34018437856937328</v>
      </c>
      <c r="BPN38">
        <v>0.33557006534151607</v>
      </c>
      <c r="BPO38">
        <v>0.35379484129038191</v>
      </c>
      <c r="BPP38">
        <v>0.34377783677113527</v>
      </c>
      <c r="BPQ38">
        <v>0.3456493231509476</v>
      </c>
      <c r="BPR38">
        <v>0.35254817939496108</v>
      </c>
      <c r="BPT38">
        <v>0.31366854915471681</v>
      </c>
      <c r="BPU38">
        <v>0.31316626828838412</v>
      </c>
      <c r="BPV38">
        <v>0.31335484203755198</v>
      </c>
      <c r="BPW38">
        <v>0.31202754034779068</v>
      </c>
      <c r="BPX38">
        <v>0.3148651423489579</v>
      </c>
      <c r="BPY38">
        <v>0.3142673278134388</v>
      </c>
      <c r="BQA38">
        <v>0.26651363887031215</v>
      </c>
      <c r="BQB38">
        <v>0.26823913361201263</v>
      </c>
      <c r="BQC38">
        <v>0.27018035587425493</v>
      </c>
      <c r="BQD38">
        <v>0.26771353067000109</v>
      </c>
      <c r="BQE38">
        <v>0.27150543539781863</v>
      </c>
      <c r="BQG38">
        <v>0.26178180738301021</v>
      </c>
      <c r="BQH38">
        <v>0.26232832662144495</v>
      </c>
      <c r="BQI38">
        <v>0.26885190867127179</v>
      </c>
      <c r="BQJ38">
        <v>0.26497441380161696</v>
      </c>
      <c r="BQK38">
        <v>0.27413604590599333</v>
      </c>
      <c r="BQL38">
        <v>0.26602351462461454</v>
      </c>
      <c r="BQM38">
        <v>0.27809040847182104</v>
      </c>
      <c r="BQN38">
        <v>0.27498773445968477</v>
      </c>
      <c r="BQO38">
        <v>0.27412370908913908</v>
      </c>
      <c r="BQP38">
        <v>0.27871423580902888</v>
      </c>
      <c r="BQQ38">
        <v>0.27405119976609027</v>
      </c>
      <c r="BQR38">
        <v>0.27304062278937469</v>
      </c>
      <c r="BQS38">
        <v>0.27724682169998904</v>
      </c>
      <c r="BQT38">
        <v>0.27859467340356814</v>
      </c>
      <c r="BQU38">
        <v>0.27740353743852247</v>
      </c>
      <c r="BQV38">
        <v>0.26626005143920123</v>
      </c>
      <c r="BQW38">
        <v>0.27708666398523568</v>
      </c>
      <c r="BQX38">
        <v>0.27848399590230188</v>
      </c>
      <c r="BQY38">
        <v>0.27932791752500419</v>
      </c>
      <c r="BQZ38">
        <v>0.2784075589810644</v>
      </c>
      <c r="BRA38">
        <v>0.28179931603607733</v>
      </c>
      <c r="BRB38">
        <v>0.27822252750286708</v>
      </c>
      <c r="BRC38">
        <v>0.27544039989087366</v>
      </c>
      <c r="BRD38">
        <v>0.28679227124968315</v>
      </c>
      <c r="BRF38">
        <v>0.2259140010407574</v>
      </c>
      <c r="BRG38">
        <v>0.23182844009953757</v>
      </c>
      <c r="BRH38">
        <v>0.24987083195588206</v>
      </c>
      <c r="BRI38">
        <v>0.25068381861737288</v>
      </c>
      <c r="BRJ38">
        <v>0.25882696942958938</v>
      </c>
      <c r="BRK38">
        <v>0.2303337869420776</v>
      </c>
      <c r="BRL38">
        <v>0.24132353785590788</v>
      </c>
      <c r="BRM38">
        <v>0.23446029569339319</v>
      </c>
      <c r="BRN38">
        <v>0.26114913882798252</v>
      </c>
      <c r="BRO38">
        <v>0.25818429634437956</v>
      </c>
      <c r="BRP38">
        <v>0.25487007328159733</v>
      </c>
      <c r="BRR38">
        <v>0.35445339376615331</v>
      </c>
      <c r="BRS38">
        <v>0.34821497720814554</v>
      </c>
      <c r="BRT38">
        <v>0.37715486154021888</v>
      </c>
      <c r="BRU38">
        <v>0.37052832865641472</v>
      </c>
      <c r="BRV38">
        <v>0.3820422354993529</v>
      </c>
      <c r="BRW38">
        <v>0.39659769054913857</v>
      </c>
      <c r="BRX38">
        <v>0.36046298899030349</v>
      </c>
      <c r="BRY38">
        <v>0.36056435833169737</v>
      </c>
      <c r="BRZ38">
        <v>0.34549858770426595</v>
      </c>
      <c r="BSA38">
        <v>0.36841169663158307</v>
      </c>
      <c r="BSB38">
        <v>0.36021380668270869</v>
      </c>
      <c r="BSC38">
        <v>0.35215549137526597</v>
      </c>
      <c r="BSD38">
        <v>0.36930587314634639</v>
      </c>
      <c r="BSE38">
        <v>0.35493364933853866</v>
      </c>
      <c r="BSF38">
        <v>0.39919014143850567</v>
      </c>
      <c r="BSG38">
        <v>0.3725194995633066</v>
      </c>
      <c r="BSH38">
        <v>0.37621824602656573</v>
      </c>
      <c r="BSI38">
        <v>0.38270285155326211</v>
      </c>
      <c r="BSJ38">
        <v>0.37518168597281926</v>
      </c>
      <c r="BSK38">
        <v>0.3649982579326243</v>
      </c>
      <c r="BSL38">
        <v>0.3622899419474786</v>
      </c>
      <c r="BSM38">
        <v>0.32564080432948372</v>
      </c>
      <c r="BSN38">
        <v>0.3209149221471384</v>
      </c>
      <c r="BSO38">
        <v>0.33229942859054329</v>
      </c>
      <c r="BSP38">
        <v>0.36441610850902639</v>
      </c>
      <c r="BSQ38">
        <v>0.3499426412541371</v>
      </c>
      <c r="BSR38">
        <v>0.36292641085579785</v>
      </c>
      <c r="BSS38">
        <v>0.3309866122400536</v>
      </c>
      <c r="BST38">
        <v>0.34167875026171179</v>
      </c>
      <c r="BSU38">
        <v>0.35062064386717046</v>
      </c>
      <c r="BSV38">
        <v>0.34689744982850967</v>
      </c>
      <c r="BSW38">
        <v>0.33856760082173526</v>
      </c>
      <c r="BSX38">
        <v>0.34933576032125263</v>
      </c>
      <c r="BSY38">
        <v>0.39835003543738257</v>
      </c>
      <c r="BSZ38">
        <v>0.37869705386944136</v>
      </c>
      <c r="BTA38">
        <v>0.36456276648620867</v>
      </c>
      <c r="BTB38">
        <v>0.39788280205517429</v>
      </c>
      <c r="BTC38">
        <v>0.33894101768980184</v>
      </c>
      <c r="BTD38">
        <v>0.38566514072392261</v>
      </c>
      <c r="BTE38">
        <v>0.37985656222029196</v>
      </c>
      <c r="BTF38">
        <v>0.35821125236709367</v>
      </c>
      <c r="BTG38">
        <v>0.36013263109237487</v>
      </c>
      <c r="BTH38">
        <v>0.36006882089445025</v>
      </c>
      <c r="BTI38">
        <v>0.37405677274260074</v>
      </c>
      <c r="BTJ38">
        <v>0.39151834240850925</v>
      </c>
      <c r="BTK38">
        <v>0.37769769016901322</v>
      </c>
      <c r="BTL38">
        <v>0.36579515868126389</v>
      </c>
      <c r="BTM38">
        <v>0.38122935127007013</v>
      </c>
      <c r="BTN38">
        <v>0.4196314090195315</v>
      </c>
      <c r="BTO38">
        <v>0.37378473016224489</v>
      </c>
      <c r="BTP38">
        <v>0.37792863541633587</v>
      </c>
      <c r="BTR38">
        <v>0.31416036395308411</v>
      </c>
      <c r="BTS38">
        <v>0.2742258170451794</v>
      </c>
      <c r="BTT38">
        <v>0.32218400646698125</v>
      </c>
      <c r="BTU38">
        <v>0.26637313973593829</v>
      </c>
      <c r="BTV38">
        <v>0.31718813323979445</v>
      </c>
      <c r="BTW38">
        <v>0.27036704444541632</v>
      </c>
      <c r="BTY38">
        <v>0.37519047975166603</v>
      </c>
      <c r="BTZ38">
        <v>0.36861108908331136</v>
      </c>
      <c r="BUA38">
        <v>0.36614432207779984</v>
      </c>
      <c r="BUB38">
        <v>0.36218150881662836</v>
      </c>
      <c r="BUC38">
        <v>0.35438997319903232</v>
      </c>
      <c r="BUD38">
        <v>0.36538389210461558</v>
      </c>
      <c r="BUE38">
        <v>0.37818283340735215</v>
      </c>
      <c r="BUF38">
        <v>0.37445710110177061</v>
      </c>
      <c r="BUG38">
        <v>0.37102883429561101</v>
      </c>
      <c r="BUH38">
        <v>0.27002479728985257</v>
      </c>
      <c r="BUI38">
        <v>0.27604446677067535</v>
      </c>
      <c r="BUJ38">
        <v>0.26767850074816402</v>
      </c>
      <c r="BUK38">
        <v>0.47551887571505158</v>
      </c>
      <c r="BUL38">
        <v>0.47742504488713028</v>
      </c>
      <c r="BUM38">
        <v>0.47487480696518042</v>
      </c>
      <c r="BUN38">
        <v>0.39558330548514714</v>
      </c>
      <c r="BUO38">
        <v>0.40342941269962829</v>
      </c>
      <c r="BUP38">
        <v>0.40354401223560915</v>
      </c>
      <c r="BUR38">
        <v>0.37598517992700109</v>
      </c>
      <c r="BUS38">
        <v>0.39232100104410439</v>
      </c>
      <c r="BUT38">
        <v>0.38209018616265694</v>
      </c>
      <c r="BUU38">
        <v>0.37714113904918323</v>
      </c>
      <c r="BUV38">
        <v>0.38264924709961767</v>
      </c>
      <c r="BUW38">
        <v>0.39003831775070436</v>
      </c>
      <c r="BUX38">
        <v>0.38441874767705303</v>
      </c>
      <c r="BUY38">
        <v>0.3769939028489474</v>
      </c>
      <c r="BUZ38">
        <v>0.38997883002217071</v>
      </c>
      <c r="BVA38">
        <v>0.40784485481012034</v>
      </c>
      <c r="BVB38">
        <v>0.36629737082443292</v>
      </c>
      <c r="BVC38">
        <v>0.37886668129253476</v>
      </c>
      <c r="BVD38">
        <v>0.38808164843126636</v>
      </c>
      <c r="BVE38">
        <v>0.40257618879360219</v>
      </c>
      <c r="BVF38">
        <v>0.36793037888503538</v>
      </c>
      <c r="BVG38">
        <v>0.3885824910643273</v>
      </c>
      <c r="BVH38">
        <v>0.38574670247235776</v>
      </c>
      <c r="BVI38">
        <v>0.40713724073414931</v>
      </c>
      <c r="BVJ38">
        <v>0.38108953849002147</v>
      </c>
      <c r="BVK38">
        <v>0.38269548230523698</v>
      </c>
      <c r="BVL38">
        <v>0.38186572255427725</v>
      </c>
      <c r="BVM38">
        <v>0.39349250624396431</v>
      </c>
      <c r="BVN38">
        <v>0.2946128094818829</v>
      </c>
      <c r="BVO38">
        <v>0.29239669328803641</v>
      </c>
      <c r="BVP38">
        <v>0.28566786152719081</v>
      </c>
      <c r="BVQ38">
        <v>0.28940017840392862</v>
      </c>
      <c r="BVR38">
        <v>0.30872519373285945</v>
      </c>
      <c r="BVS38">
        <v>0.29417774903691057</v>
      </c>
      <c r="BVT38">
        <v>0.27849621166858451</v>
      </c>
      <c r="BVU38">
        <v>0.30595911020681016</v>
      </c>
      <c r="BVW38">
        <v>0.28171675597121681</v>
      </c>
      <c r="BVX38">
        <v>0.29393182213923175</v>
      </c>
      <c r="BVZ38">
        <v>0.26826035828825084</v>
      </c>
      <c r="BWA38">
        <v>0.25936916120783071</v>
      </c>
      <c r="BWB38">
        <v>0.27147876749112076</v>
      </c>
      <c r="BWC38">
        <v>0.28975957768672628</v>
      </c>
      <c r="BWD38">
        <v>0.28350496462617242</v>
      </c>
      <c r="BWE38">
        <v>0.29728914189607653</v>
      </c>
      <c r="BWG38">
        <v>0.29549482209296535</v>
      </c>
      <c r="BWH38">
        <v>0.30754642246838176</v>
      </c>
      <c r="BWI38">
        <v>0.30252359390999628</v>
      </c>
      <c r="BWJ38">
        <v>0.30893322029700809</v>
      </c>
      <c r="BWK38">
        <v>0.30859048689664087</v>
      </c>
      <c r="BWL38">
        <v>0.2906880068707241</v>
      </c>
      <c r="BWN38">
        <v>0.32591908836431027</v>
      </c>
      <c r="BWO38">
        <v>0.31326523889746077</v>
      </c>
      <c r="BWP38">
        <v>0.29110803506468058</v>
      </c>
      <c r="BWQ38">
        <v>0.30674287795704813</v>
      </c>
      <c r="BWR38">
        <v>0.29302041297184472</v>
      </c>
      <c r="BWS38">
        <v>0.29359117179772376</v>
      </c>
      <c r="BWT38">
        <v>0.30094147512976693</v>
      </c>
      <c r="BWU38">
        <v>0.30172441742573763</v>
      </c>
      <c r="BWW38">
        <v>0.30264166901645062</v>
      </c>
      <c r="BWX38">
        <v>0.32124546613115251</v>
      </c>
      <c r="BWY38">
        <v>0.31795755173704937</v>
      </c>
      <c r="BWZ38">
        <v>0.31234452477098629</v>
      </c>
      <c r="BXA38">
        <v>0.32666417818266624</v>
      </c>
      <c r="BXB38">
        <v>0.31784933644775615</v>
      </c>
      <c r="BXC38">
        <v>0.32095881855686836</v>
      </c>
      <c r="BXD38">
        <v>0.31332585810801733</v>
      </c>
      <c r="BXE38">
        <v>0.30788794644124029</v>
      </c>
      <c r="BXF38">
        <v>0.32685283129938952</v>
      </c>
      <c r="BXG38">
        <v>0.32457334762472062</v>
      </c>
      <c r="BXH38">
        <v>0.32426155352502478</v>
      </c>
      <c r="BXI38">
        <v>0.31910286952204547</v>
      </c>
      <c r="BXJ38">
        <v>0.32270968658959087</v>
      </c>
      <c r="BXK38">
        <v>0.32617234363240566</v>
      </c>
      <c r="BXL38">
        <v>0.32458263371159118</v>
      </c>
      <c r="BXM38">
        <v>0.32761908873100937</v>
      </c>
      <c r="BXN38">
        <v>0.33027495758255931</v>
      </c>
      <c r="BXO38">
        <v>0.29620564261820637</v>
      </c>
      <c r="BXP38">
        <v>0.31270764977491894</v>
      </c>
      <c r="BXQ38">
        <v>0.29635560392039145</v>
      </c>
      <c r="BXR38">
        <v>0.29555250544160511</v>
      </c>
      <c r="BXS38">
        <v>0.29287297795147355</v>
      </c>
      <c r="BXT38">
        <v>0.30006322667765922</v>
      </c>
      <c r="BXU38">
        <v>0.29897167624573939</v>
      </c>
      <c r="BXV38">
        <v>0.30093285055011415</v>
      </c>
      <c r="BXW38">
        <v>0.29695811948551143</v>
      </c>
      <c r="BXX38">
        <v>0.26223843238695754</v>
      </c>
      <c r="BXY38">
        <v>0.25621553727596214</v>
      </c>
      <c r="BXZ38">
        <v>0.26735616515256483</v>
      </c>
      <c r="BYA38">
        <v>0.26459511376483619</v>
      </c>
      <c r="BYB38">
        <v>0.26152686828154481</v>
      </c>
      <c r="BYC38">
        <v>0.26353048884343105</v>
      </c>
      <c r="BYD38">
        <v>0.25535268694332786</v>
      </c>
      <c r="BYE38">
        <v>0.26235008440132218</v>
      </c>
      <c r="BYF38">
        <v>0.27055382122771521</v>
      </c>
      <c r="BYG38">
        <v>0.25994098013450168</v>
      </c>
      <c r="BYH38">
        <v>0.26038931203196108</v>
      </c>
      <c r="BYI38">
        <v>0.25404865817028394</v>
      </c>
      <c r="BYJ38">
        <v>0.25203759110821028</v>
      </c>
      <c r="BYK38">
        <v>0.24956520810819674</v>
      </c>
      <c r="BYL38">
        <v>0.2510853707032305</v>
      </c>
      <c r="BYM38">
        <v>0.24962304530845003</v>
      </c>
      <c r="BYN38">
        <v>0.24639844768431593</v>
      </c>
      <c r="BYO38">
        <v>0.24713754574043201</v>
      </c>
      <c r="BYP38">
        <v>0.25541549487799586</v>
      </c>
      <c r="BYQ38">
        <v>0.2577564753460645</v>
      </c>
      <c r="BYR38">
        <v>0.2476774136945501</v>
      </c>
      <c r="BYS38">
        <v>0.24344038313580288</v>
      </c>
      <c r="BYT38">
        <v>0.25056324449623912</v>
      </c>
      <c r="BYU38">
        <v>0.24293920773659464</v>
      </c>
      <c r="BYV38">
        <v>0.25654712534560081</v>
      </c>
      <c r="BYW38">
        <v>0.24836402928418841</v>
      </c>
      <c r="BYX38">
        <v>0.25726986760474047</v>
      </c>
      <c r="BYY38">
        <v>0.25694307770359537</v>
      </c>
      <c r="BYZ38">
        <v>0.26379977785374326</v>
      </c>
      <c r="BZA38">
        <v>0.25766436509509882</v>
      </c>
      <c r="BZB38">
        <v>0.26300060909427603</v>
      </c>
      <c r="BZC38">
        <v>0.25953036253035605</v>
      </c>
      <c r="BZE38">
        <v>0.33451213775679195</v>
      </c>
      <c r="BZF38">
        <v>0.33958079214459891</v>
      </c>
      <c r="BZG38">
        <v>0.25422212359236496</v>
      </c>
      <c r="BZH38">
        <v>0.25288663902173181</v>
      </c>
      <c r="BZI38">
        <v>0.21890403945105485</v>
      </c>
      <c r="BZJ38">
        <v>0.23115197358519377</v>
      </c>
      <c r="BZK38">
        <v>0.19360115020783292</v>
      </c>
      <c r="BZL38">
        <v>0.18289738736996738</v>
      </c>
      <c r="BZM38">
        <v>0.22440769537940281</v>
      </c>
      <c r="BZN38">
        <v>0.22129104950254</v>
      </c>
      <c r="BZO38">
        <v>0.23079655382252875</v>
      </c>
      <c r="BZP38">
        <v>0.23005248401768499</v>
      </c>
      <c r="BZQ38">
        <v>0.23917712812017256</v>
      </c>
      <c r="BZR38">
        <v>0.23193057293271299</v>
      </c>
      <c r="BZS38">
        <v>0.2380997724885735</v>
      </c>
      <c r="BZT38">
        <v>0.19249553462950733</v>
      </c>
      <c r="BZU38">
        <v>0.1967014245554011</v>
      </c>
      <c r="BZV38">
        <v>0.18945660250842278</v>
      </c>
      <c r="BZW38">
        <v>0.20083607162072925</v>
      </c>
      <c r="BZY38">
        <v>0.4131105782881041</v>
      </c>
      <c r="BZZ38">
        <v>0.41304900969506203</v>
      </c>
      <c r="CAA38">
        <v>0.41451425537780295</v>
      </c>
      <c r="CAB38">
        <v>0.41158081669949614</v>
      </c>
      <c r="CAC38">
        <v>0.4431544235390899</v>
      </c>
      <c r="CAD38">
        <v>0.44117175518788904</v>
      </c>
      <c r="CAE38">
        <v>0.44072992944022166</v>
      </c>
      <c r="CAF38">
        <v>0.44090037228562295</v>
      </c>
      <c r="CAG38">
        <v>0.52486497723746006</v>
      </c>
      <c r="CAH38">
        <v>0.52157676799347252</v>
      </c>
      <c r="CAI38">
        <v>0.51910544616121146</v>
      </c>
      <c r="CAJ38">
        <v>0.52357149683745607</v>
      </c>
      <c r="CAL38">
        <v>0.4283962799925688</v>
      </c>
      <c r="CAM38">
        <v>0.42888683192370441</v>
      </c>
      <c r="CAN38">
        <v>0.47686673914391531</v>
      </c>
      <c r="CAO38">
        <v>0.45185728056624891</v>
      </c>
      <c r="CAP38">
        <v>0.49197568800995517</v>
      </c>
      <c r="CAQ38">
        <v>0.46837845392120681</v>
      </c>
      <c r="CAS38">
        <v>0.30629266965340823</v>
      </c>
      <c r="CAT38">
        <v>0.33868479513498689</v>
      </c>
      <c r="CAU38">
        <v>0.34126870613288862</v>
      </c>
      <c r="CAV38">
        <v>0.34917126290452033</v>
      </c>
      <c r="CAX38">
        <v>0.27495602775838962</v>
      </c>
      <c r="CAY38">
        <v>0.29309094179516659</v>
      </c>
      <c r="CAZ38">
        <v>0.28608403981515446</v>
      </c>
      <c r="CBA38">
        <v>0.28524672173780058</v>
      </c>
      <c r="CBB38">
        <v>0.27799774101964791</v>
      </c>
      <c r="CBC38">
        <v>0.27325293334009226</v>
      </c>
      <c r="CBD38">
        <v>0.27586140663907949</v>
      </c>
      <c r="CBE38">
        <v>0.26855164808949339</v>
      </c>
      <c r="CBF38">
        <v>0.27623350266662405</v>
      </c>
      <c r="CBG38">
        <v>0.27944135651322616</v>
      </c>
      <c r="CBH38">
        <v>0.26655585454860914</v>
      </c>
      <c r="CBI38">
        <v>0.27630676261099851</v>
      </c>
      <c r="CBJ38" s="8"/>
      <c r="CBL38">
        <v>0.36095514964995962</v>
      </c>
      <c r="CBM38">
        <v>0.37334234914947395</v>
      </c>
      <c r="CBN38">
        <v>0.3643125866295826</v>
      </c>
      <c r="CBO38">
        <v>0.36687753492988023</v>
      </c>
      <c r="CBP38">
        <v>0.37753594702413251</v>
      </c>
      <c r="CBQ38">
        <v>0.36439574889778514</v>
      </c>
      <c r="CBR38">
        <v>0.36295156417740232</v>
      </c>
      <c r="CBS38">
        <v>0.3609525269595269</v>
      </c>
      <c r="CBT38">
        <v>0.36880224938956302</v>
      </c>
      <c r="CBU38">
        <v>0.35847359741651824</v>
      </c>
      <c r="CBV38">
        <v>0.36196181981437753</v>
      </c>
      <c r="CBW38">
        <v>0.35927068756130187</v>
      </c>
      <c r="CBX38">
        <v>0.3665798428772522</v>
      </c>
      <c r="CBY38">
        <v>0.36352662097669625</v>
      </c>
      <c r="CBZ38">
        <v>0.3706780587783553</v>
      </c>
      <c r="CCA38">
        <v>0.36067394379873052</v>
      </c>
      <c r="CCB38">
        <v>0.35986147525911844</v>
      </c>
      <c r="CCC38">
        <v>0.35611248491140379</v>
      </c>
      <c r="CCD38">
        <v>0.36642225073767987</v>
      </c>
      <c r="CCE38">
        <v>0.36852927897902182</v>
      </c>
      <c r="CCF38">
        <v>0.3638721244401506</v>
      </c>
      <c r="CCG38">
        <v>0.36295447815437115</v>
      </c>
      <c r="CCH38">
        <v>0.365021885934327</v>
      </c>
      <c r="CCI38">
        <v>0.35159837616832018</v>
      </c>
      <c r="CCJ38">
        <v>0.35088599671876952</v>
      </c>
      <c r="CCK38">
        <v>0.32536681245508076</v>
      </c>
      <c r="CCL38">
        <v>0.3262277877285511</v>
      </c>
      <c r="CCM38">
        <v>0.33181742279740417</v>
      </c>
      <c r="CCN38">
        <v>0.32633760737363154</v>
      </c>
      <c r="CCO38">
        <v>0.32984621977996126</v>
      </c>
      <c r="CCP38">
        <v>0.33347202509919982</v>
      </c>
      <c r="CCQ38">
        <v>0.32388394817594346</v>
      </c>
      <c r="CCR38">
        <v>0.32762658709765891</v>
      </c>
      <c r="CCS38">
        <v>0.32488211524418592</v>
      </c>
      <c r="CCT38">
        <v>0.32165658509627881</v>
      </c>
      <c r="CCU38">
        <v>0.33176595947192289</v>
      </c>
      <c r="CCV38">
        <v>0.3291396121040352</v>
      </c>
      <c r="CCW38">
        <v>0.32094237390254649</v>
      </c>
      <c r="CCX38">
        <v>0.32055092087989312</v>
      </c>
      <c r="CCY38">
        <v>0.31650633582978338</v>
      </c>
      <c r="CCZ38">
        <v>0.32005887947521228</v>
      </c>
      <c r="CDA38">
        <v>0.3258615850410384</v>
      </c>
      <c r="CDB38">
        <v>0.3304050741222529</v>
      </c>
      <c r="CDC38">
        <v>0.32546955418084461</v>
      </c>
      <c r="CDD38">
        <v>0.33021012871878025</v>
      </c>
      <c r="CDE38">
        <v>0.31888492043183431</v>
      </c>
      <c r="CDF38">
        <v>0.32457125908777112</v>
      </c>
      <c r="CDG38">
        <v>0.31719492993865722</v>
      </c>
      <c r="CDH38">
        <v>0.31963205907794634</v>
      </c>
      <c r="CDI38">
        <v>0.31927731387194458</v>
      </c>
      <c r="CDJ38">
        <v>0.32106657026225455</v>
      </c>
      <c r="CDK38">
        <v>0.32728098087919566</v>
      </c>
      <c r="CDL38">
        <v>0.31615687219583954</v>
      </c>
      <c r="CDM38">
        <v>0.31660436363454636</v>
      </c>
      <c r="CDN38">
        <v>0.32459044967477446</v>
      </c>
      <c r="CDO38">
        <v>0.31595925605966207</v>
      </c>
      <c r="CDP38">
        <v>0.32493548636055142</v>
      </c>
      <c r="CDQ38">
        <v>0.32215580640320352</v>
      </c>
      <c r="CDR38">
        <v>0.32169543410724949</v>
      </c>
      <c r="CDS38">
        <v>0.32280035945428109</v>
      </c>
      <c r="CDT38">
        <v>0.33356071912039137</v>
      </c>
      <c r="CDU38">
        <v>0.34505011057530249</v>
      </c>
      <c r="CDV38">
        <v>0.34097371718309916</v>
      </c>
      <c r="CDW38">
        <v>0.34385864236548319</v>
      </c>
      <c r="CDX38">
        <v>0.351547473905026</v>
      </c>
      <c r="CDY38">
        <v>0.33396465452393909</v>
      </c>
      <c r="CDZ38">
        <v>0.33348134355827674</v>
      </c>
      <c r="CEA38">
        <v>0.33744836736916206</v>
      </c>
      <c r="CEB38">
        <v>0.32973652942210802</v>
      </c>
      <c r="CEC38">
        <v>0.34940041813349421</v>
      </c>
      <c r="CED38">
        <v>0.33497166189990918</v>
      </c>
      <c r="CEE38" s="8"/>
      <c r="CEG38">
        <v>0.44530736742722449</v>
      </c>
      <c r="CEH38">
        <v>0.44682321314585327</v>
      </c>
      <c r="CEI38">
        <v>0.39719691734867735</v>
      </c>
      <c r="CEJ38">
        <v>0.39897448951284969</v>
      </c>
      <c r="CEK38">
        <v>0.42892007869098697</v>
      </c>
      <c r="CEL38">
        <v>0.41545767423226598</v>
      </c>
      <c r="CEM38">
        <v>0.4353100334614895</v>
      </c>
      <c r="CEN38">
        <v>0.45142726345118717</v>
      </c>
      <c r="CEO38">
        <v>0.43294055451761471</v>
      </c>
      <c r="CEP38">
        <v>0.46126752096868456</v>
      </c>
      <c r="CEQ38">
        <v>0.43018620891101655</v>
      </c>
      <c r="CER38">
        <v>0.47644104769057477</v>
      </c>
      <c r="CES38">
        <v>0.42027771040730588</v>
      </c>
      <c r="CET38">
        <v>0.46152718858056913</v>
      </c>
      <c r="CEU38">
        <v>0.42395797932752216</v>
      </c>
      <c r="CEV38">
        <v>0.42496435495112145</v>
      </c>
      <c r="CEW38">
        <v>0.45223979882445609</v>
      </c>
      <c r="CEX38">
        <v>0.44849620944284663</v>
      </c>
      <c r="CEY38">
        <v>0.45000683868908359</v>
      </c>
      <c r="CEZ38">
        <v>0.45333717011291152</v>
      </c>
      <c r="CFA38">
        <v>0.46158736831760278</v>
      </c>
      <c r="CFB38">
        <v>0.44661167621364367</v>
      </c>
      <c r="CFC38">
        <v>0.46224599406378564</v>
      </c>
      <c r="CFD38">
        <v>0.46659126057682521</v>
      </c>
      <c r="CFE38" s="8"/>
      <c r="CFG38">
        <v>0.40900540363268106</v>
      </c>
      <c r="CFH38">
        <v>0.40892689291339812</v>
      </c>
      <c r="CFI38">
        <v>0.40789362519499861</v>
      </c>
      <c r="CFJ38">
        <v>0.40259025765739315</v>
      </c>
      <c r="CFK38">
        <v>0.40199990042535066</v>
      </c>
      <c r="CFL38">
        <v>0.40380516030020841</v>
      </c>
      <c r="CFM38">
        <v>0.41462729589921732</v>
      </c>
      <c r="CFN38">
        <v>0.41094075484176806</v>
      </c>
      <c r="CFO38">
        <v>0.41290783282817878</v>
      </c>
      <c r="CFP38">
        <v>0.40289116344767484</v>
      </c>
      <c r="CFQ38">
        <v>0.40545776222256158</v>
      </c>
      <c r="CFR38">
        <v>0.4019031730455403</v>
      </c>
      <c r="CFS38">
        <v>0.40361294773631223</v>
      </c>
      <c r="CFT38">
        <v>0.40943568991404022</v>
      </c>
      <c r="CFU38">
        <v>0.41105795759509922</v>
      </c>
      <c r="CFW38">
        <v>0.48705853261568577</v>
      </c>
      <c r="CFX38">
        <v>0.48728803678265986</v>
      </c>
      <c r="CFY38">
        <v>0.49332781617389426</v>
      </c>
      <c r="CFZ38">
        <v>0.49510454455670677</v>
      </c>
      <c r="CGA38">
        <v>0.50334799184288781</v>
      </c>
      <c r="CGB38">
        <v>0.50262813437335285</v>
      </c>
      <c r="CGC38">
        <v>0.5029485247846579</v>
      </c>
      <c r="CGD38">
        <v>0.49479835892186025</v>
      </c>
      <c r="CGE38">
        <v>0.48837995772600962</v>
      </c>
      <c r="CGF38">
        <v>0.50451462081438181</v>
      </c>
      <c r="CGG38">
        <v>0.49502146869234731</v>
      </c>
      <c r="CGH38">
        <v>0.49529041054342771</v>
      </c>
      <c r="CGI38">
        <v>0.49894587388853184</v>
      </c>
      <c r="CGK38">
        <v>0.37276078598866708</v>
      </c>
      <c r="CGL38">
        <v>0.37563883575889645</v>
      </c>
      <c r="CGM38">
        <v>0.3739890556907402</v>
      </c>
      <c r="CGN38">
        <v>0.32952977298956942</v>
      </c>
      <c r="CGO38">
        <v>0.32658453476045063</v>
      </c>
      <c r="CGP38">
        <v>0.32596120175120513</v>
      </c>
      <c r="CGQ38">
        <v>0.31523658539987548</v>
      </c>
      <c r="CGR38">
        <v>0.31206095885356483</v>
      </c>
      <c r="CGS38">
        <v>0.31136964085002156</v>
      </c>
      <c r="CGT38">
        <v>0.30665673725254627</v>
      </c>
      <c r="CGU38">
        <v>0.30297092950298166</v>
      </c>
      <c r="CGV38">
        <v>0.31003152402690531</v>
      </c>
      <c r="CGW38">
        <v>0.30299546128077831</v>
      </c>
      <c r="CGX38">
        <v>0.29921459893959396</v>
      </c>
      <c r="CGY38">
        <v>0.30250841140722251</v>
      </c>
      <c r="CHA38">
        <v>0.50444618691327725</v>
      </c>
      <c r="CHB38">
        <v>0.48147713054840763</v>
      </c>
      <c r="CHC38">
        <v>0.47822584207408603</v>
      </c>
      <c r="CHD38">
        <v>0.48548315540206616</v>
      </c>
      <c r="CHE38">
        <v>0.47554835932121525</v>
      </c>
      <c r="CHF38">
        <v>0.50478508320052096</v>
      </c>
      <c r="CHG38">
        <v>0.4947753723156611</v>
      </c>
      <c r="CHH38">
        <v>0.46764110755521798</v>
      </c>
      <c r="CHI38">
        <v>0.49473781814779261</v>
      </c>
      <c r="CHJ38">
        <v>0.50091519675916862</v>
      </c>
      <c r="CHK38">
        <v>0.49332213778009659</v>
      </c>
      <c r="CHL38">
        <v>0.50370538078845084</v>
      </c>
      <c r="CHN38">
        <v>0.41066404055606559</v>
      </c>
      <c r="CHO38">
        <v>0.41373487862146741</v>
      </c>
      <c r="CHP38">
        <v>0.41145524208865603</v>
      </c>
      <c r="CHQ38">
        <v>0.41796330045244362</v>
      </c>
      <c r="CHS38">
        <v>0.37190278799234155</v>
      </c>
      <c r="CHT38">
        <v>0.37429818828952127</v>
      </c>
      <c r="CHU38">
        <v>0.38086131322408229</v>
      </c>
      <c r="CHV38">
        <v>0.37710378778816667</v>
      </c>
      <c r="CHW38">
        <v>0.42788611187730874</v>
      </c>
      <c r="CHX38">
        <v>0.42623642809735979</v>
      </c>
      <c r="CHY38">
        <v>0.39489717635764032</v>
      </c>
      <c r="CHZ38">
        <v>0.39517653637858863</v>
      </c>
      <c r="CIB38">
        <v>0.36303179038198469</v>
      </c>
      <c r="CIC38">
        <v>0.3613470875680822</v>
      </c>
      <c r="CID38">
        <v>0.36097569984570083</v>
      </c>
      <c r="CIE38">
        <v>0.3766373863595523</v>
      </c>
      <c r="CIF38">
        <v>0.37823338824805824</v>
      </c>
      <c r="CIG38">
        <v>0.38621725247937322</v>
      </c>
      <c r="CIH38">
        <v>0.42349009734692961</v>
      </c>
      <c r="CII38">
        <v>0.42411129865188463</v>
      </c>
      <c r="CIJ38">
        <v>0.41359215733290106</v>
      </c>
      <c r="CIL38">
        <v>0.43155270094102161</v>
      </c>
      <c r="CIM38">
        <v>0.43773370833910508</v>
      </c>
      <c r="CIN38">
        <v>0.43380999857189245</v>
      </c>
      <c r="CIO38">
        <v>0.43355186984731031</v>
      </c>
      <c r="CIP38">
        <v>0.43278418574709776</v>
      </c>
      <c r="CIQ38">
        <v>0.43157822904332888</v>
      </c>
      <c r="CIS38">
        <v>0.3794770817818115</v>
      </c>
      <c r="CIT38">
        <v>0.3805529174019619</v>
      </c>
      <c r="CIU38">
        <v>0.380298014971998</v>
      </c>
      <c r="CIV38">
        <v>0.36837755689002744</v>
      </c>
      <c r="CIW38">
        <v>0.382781739965803</v>
      </c>
      <c r="CIX38">
        <v>0.37373024856330228</v>
      </c>
      <c r="CIY38">
        <v>0.38147093278220501</v>
      </c>
      <c r="CIZ38">
        <v>0.38863323240343389</v>
      </c>
      <c r="CJA38">
        <v>0.41129303672866524</v>
      </c>
      <c r="CJB38">
        <v>0.39667902593815907</v>
      </c>
      <c r="CJC38">
        <v>0.4046679993447192</v>
      </c>
      <c r="CJD38">
        <v>0.40841075303383706</v>
      </c>
      <c r="CJE38">
        <v>0.40339886612792991</v>
      </c>
      <c r="CJF38">
        <v>0.40489697336711611</v>
      </c>
      <c r="CJG38">
        <v>0.40945481271046913</v>
      </c>
      <c r="CJH38">
        <v>0.40675578934827655</v>
      </c>
      <c r="CJJ38">
        <v>0.42555561380738949</v>
      </c>
      <c r="CJK38">
        <v>0.42608782201833617</v>
      </c>
      <c r="CJL38">
        <v>0.42273515797589067</v>
      </c>
      <c r="CJM38">
        <v>0.42070734797992099</v>
      </c>
      <c r="CJO38">
        <v>0.39589960455136292</v>
      </c>
      <c r="CJP38">
        <v>0.39720750437572566</v>
      </c>
      <c r="CJQ38">
        <v>0.3957143762783164</v>
      </c>
      <c r="CJR38">
        <v>0.39288607795479275</v>
      </c>
      <c r="CJS38">
        <v>0.40096740029220823</v>
      </c>
      <c r="CJT38">
        <v>0.39386600302626895</v>
      </c>
      <c r="CJU38">
        <v>0.35805066357559612</v>
      </c>
      <c r="CJV38">
        <v>0.35593293197351283</v>
      </c>
      <c r="CJW38">
        <v>0.35782546530661435</v>
      </c>
      <c r="CJX38">
        <v>0.36565722705829767</v>
      </c>
      <c r="CJY38">
        <v>0.35716911855414718</v>
      </c>
      <c r="CJZ38">
        <v>0.36120849819513889</v>
      </c>
      <c r="CKA38">
        <v>0.35357794499691453</v>
      </c>
      <c r="CKB38">
        <v>0.35284648277081693</v>
      </c>
      <c r="CKC38">
        <v>0.34810178806880776</v>
      </c>
      <c r="CKD38">
        <v>0.34783929007734854</v>
      </c>
      <c r="CKE38">
        <v>0.35294185153917407</v>
      </c>
      <c r="CKF38">
        <v>0.34776490970632856</v>
      </c>
      <c r="CKH38">
        <v>0.54763124254318585</v>
      </c>
      <c r="CKI38">
        <v>0.53015790232168925</v>
      </c>
      <c r="CKJ38">
        <v>0.5470119208274995</v>
      </c>
      <c r="CKK38">
        <v>0.52480610205829925</v>
      </c>
      <c r="CKL38">
        <v>0.52318903819566431</v>
      </c>
      <c r="CKM38">
        <v>0.5155307621884393</v>
      </c>
      <c r="CKN38">
        <v>0.54065827898617402</v>
      </c>
      <c r="CKO38">
        <v>0.5430944050296227</v>
      </c>
      <c r="CKP38">
        <v>0.53227403667632511</v>
      </c>
      <c r="CKQ38">
        <v>0.52652331539607078</v>
      </c>
      <c r="CKR38">
        <v>0.36551577084405479</v>
      </c>
      <c r="CKS38">
        <v>0.36768753770865631</v>
      </c>
      <c r="CKT38">
        <v>0.37964888632840221</v>
      </c>
      <c r="CKU38">
        <v>0.37952523526552301</v>
      </c>
      <c r="CKV38">
        <v>0.37691093197138686</v>
      </c>
      <c r="CKW38">
        <v>0.38716566142246028</v>
      </c>
      <c r="CKY38">
        <v>0.3837664292231186</v>
      </c>
      <c r="CKZ38">
        <v>0.384979815392748</v>
      </c>
      <c r="CLA38">
        <v>0.38580658128586909</v>
      </c>
      <c r="CLB38">
        <v>0.38199261108794064</v>
      </c>
      <c r="CLC38">
        <v>0.38368488021226105</v>
      </c>
      <c r="CLD38">
        <v>0.37659620844106045</v>
      </c>
      <c r="CLE38">
        <v>0.38026256590722851</v>
      </c>
      <c r="CLF38">
        <v>0.37850886467462597</v>
      </c>
      <c r="CLG38">
        <v>0.37513211264612312</v>
      </c>
      <c r="CLH38">
        <v>0.38239060020719517</v>
      </c>
      <c r="CLI38">
        <v>0.38509146438246361</v>
      </c>
      <c r="CLJ38">
        <v>0.38457607662892174</v>
      </c>
      <c r="CLK38">
        <v>0.33842483691898761</v>
      </c>
      <c r="CLL38">
        <v>0.34325757121439338</v>
      </c>
      <c r="CLM38">
        <v>0.35043804228936359</v>
      </c>
      <c r="CLN38">
        <v>0.3430331388777158</v>
      </c>
      <c r="CLO38">
        <v>0.34363282905368819</v>
      </c>
      <c r="CLP38">
        <v>0.34081058707188616</v>
      </c>
      <c r="CLQ38">
        <v>0.34358019985950766</v>
      </c>
      <c r="CLR38">
        <v>0.3426258319636899</v>
      </c>
      <c r="CLS38">
        <v>0.34348060169393674</v>
      </c>
      <c r="CLT38">
        <v>0.34155240832319533</v>
      </c>
      <c r="CLU38">
        <v>0.34118341281258102</v>
      </c>
      <c r="CLV38">
        <v>0.34920518345984208</v>
      </c>
      <c r="CLX38">
        <v>0.38994479839385704</v>
      </c>
      <c r="CLY38">
        <v>0.3901116174176934</v>
      </c>
      <c r="CLZ38">
        <v>0.39620484959655677</v>
      </c>
      <c r="CMA38">
        <v>0.40223882514939041</v>
      </c>
      <c r="CMB38">
        <v>0.40316425132386391</v>
      </c>
      <c r="CMC38">
        <v>0.40535921244111184</v>
      </c>
      <c r="CME38">
        <v>0.39382881069347409</v>
      </c>
      <c r="CMF38">
        <v>0.39007139561369636</v>
      </c>
      <c r="CMG38">
        <v>0.40084413263548391</v>
      </c>
      <c r="CMH38">
        <v>0.40781062909286697</v>
      </c>
      <c r="CMI38">
        <v>0.39032556979190935</v>
      </c>
      <c r="CMJ38">
        <v>0.40211236304020581</v>
      </c>
      <c r="CMK38">
        <v>0.53170537098291693</v>
      </c>
      <c r="CML38">
        <v>0.53242402345501327</v>
      </c>
      <c r="CMM38">
        <v>0.5325415546309723</v>
      </c>
      <c r="CMN38">
        <v>0.53209403217507889</v>
      </c>
      <c r="CMO38">
        <v>0.53465864436841992</v>
      </c>
      <c r="CMP38">
        <v>0.53685582593739056</v>
      </c>
      <c r="CMQ38">
        <v>0.5218022212745429</v>
      </c>
      <c r="CMR38">
        <v>0.51641648388323114</v>
      </c>
      <c r="CMS38">
        <v>0.51543773572798923</v>
      </c>
      <c r="CMT38">
        <v>0.5170387355597218</v>
      </c>
      <c r="CMU38">
        <v>0.51270499821832016</v>
      </c>
      <c r="CMV38">
        <v>0.51592573662517505</v>
      </c>
      <c r="CMW38">
        <v>0.44717479995143633</v>
      </c>
      <c r="CMX38">
        <v>0.44733774881001015</v>
      </c>
      <c r="CMY38">
        <v>0.44782375579336825</v>
      </c>
      <c r="CMZ38">
        <v>0.44783448301070061</v>
      </c>
      <c r="CNA38">
        <v>0.45297256962338422</v>
      </c>
      <c r="CNB38">
        <v>0.45314259222310083</v>
      </c>
      <c r="CND38">
        <v>0.36171106902776445</v>
      </c>
      <c r="CNE38">
        <v>0.36656998746273994</v>
      </c>
      <c r="CNF38">
        <v>0.3663192464738656</v>
      </c>
      <c r="CNG38">
        <v>0.36590211367015429</v>
      </c>
      <c r="CNH38">
        <v>0.36283342444822975</v>
      </c>
      <c r="CNI38">
        <v>0.36124836786356918</v>
      </c>
      <c r="CNJ38">
        <v>0.36100971791852887</v>
      </c>
      <c r="CNK38">
        <v>0.36309156926384106</v>
      </c>
      <c r="CNL38">
        <v>0.35487498567673942</v>
      </c>
      <c r="CNM38">
        <v>0.35993119980062166</v>
      </c>
      <c r="CNN38">
        <v>0.36200729531702192</v>
      </c>
      <c r="CNO38">
        <v>0.34438796568168262</v>
      </c>
      <c r="CNP38">
        <v>0.34854741405162626</v>
      </c>
      <c r="CNQ38">
        <v>0.33828221294555094</v>
      </c>
      <c r="CNR38">
        <v>0.3379439833168037</v>
      </c>
      <c r="CNS38">
        <v>0.35222445649122985</v>
      </c>
      <c r="CNT38">
        <v>0.3523701484115489</v>
      </c>
      <c r="CNU38">
        <v>0.34740898795053765</v>
      </c>
      <c r="CNV38">
        <v>0.33926269162341965</v>
      </c>
      <c r="CNW38">
        <v>0.34803759294678555</v>
      </c>
      <c r="CNX38">
        <v>0.37481084544380705</v>
      </c>
      <c r="CNY38">
        <v>0.37416355093667858</v>
      </c>
      <c r="CNZ38">
        <v>0.3674584052515556</v>
      </c>
      <c r="COA38">
        <v>0.36289539105625274</v>
      </c>
      <c r="COB38">
        <v>0.35417403854261725</v>
      </c>
      <c r="COC38">
        <v>0.35978109656999824</v>
      </c>
      <c r="COD38">
        <v>0.36226954066007266</v>
      </c>
      <c r="COE38">
        <v>0.35930848608479077</v>
      </c>
      <c r="COF38">
        <v>0.3698294944978166</v>
      </c>
      <c r="COG38">
        <v>0.37509391122678665</v>
      </c>
      <c r="COH38">
        <v>0.36009304572715334</v>
      </c>
      <c r="COI38">
        <v>0.36013251522859113</v>
      </c>
      <c r="COJ38">
        <v>0.3545822095515872</v>
      </c>
      <c r="COK38">
        <v>0.36701982907495706</v>
      </c>
      <c r="COL38">
        <v>0.3573624663321936</v>
      </c>
      <c r="COM38">
        <v>0.36716513037067916</v>
      </c>
      <c r="CON38">
        <v>0.37278177973403015</v>
      </c>
      <c r="COP38">
        <v>0.38982269493876326</v>
      </c>
      <c r="COQ38">
        <v>0.37355929081118971</v>
      </c>
      <c r="COR38">
        <v>0.43849049399378137</v>
      </c>
      <c r="COS38">
        <v>0.41441697953101403</v>
      </c>
      <c r="COU38">
        <v>0.39033887306276377</v>
      </c>
      <c r="COV38">
        <v>0.38763574865720779</v>
      </c>
      <c r="COW38">
        <v>0.33035099916367239</v>
      </c>
      <c r="COX38">
        <v>0.33677041030512034</v>
      </c>
      <c r="COY38">
        <v>0.36142578871453884</v>
      </c>
      <c r="COZ38">
        <v>0.34558323071797975</v>
      </c>
      <c r="CPA38">
        <v>0.33782194695890266</v>
      </c>
      <c r="CPB38">
        <v>0.33343040939737661</v>
      </c>
      <c r="CPD38">
        <v>0.36727070223816316</v>
      </c>
      <c r="CPE38">
        <v>0.37888142694593691</v>
      </c>
      <c r="CPF38">
        <v>0.38137335235680758</v>
      </c>
      <c r="CPG38">
        <v>0.37841594595389283</v>
      </c>
      <c r="CPH38">
        <v>0.37521957767492659</v>
      </c>
      <c r="CPI38">
        <v>0.3650850455351014</v>
      </c>
      <c r="CPJ38">
        <v>0.37763362129262934</v>
      </c>
      <c r="CPK38">
        <v>0.36466368736849974</v>
      </c>
      <c r="CPL38">
        <v>0.3693800097933197</v>
      </c>
      <c r="CPM38">
        <v>0.36564510735945976</v>
      </c>
      <c r="CPN38">
        <v>0.36366024034489697</v>
      </c>
      <c r="CPO38">
        <v>0.36940111833375228</v>
      </c>
      <c r="CPP38">
        <v>0.38027269004944519</v>
      </c>
      <c r="CPQ38">
        <v>0.38177088969103984</v>
      </c>
      <c r="CPR38">
        <v>0.37528984132050769</v>
      </c>
      <c r="CPS38">
        <v>0.3684305436769002</v>
      </c>
      <c r="CPT38">
        <v>0.37773713482567106</v>
      </c>
      <c r="CPU38">
        <v>0.37633139421967188</v>
      </c>
      <c r="CPW38">
        <v>0.29346288451524039</v>
      </c>
      <c r="CPX38">
        <v>0.2987490863157507</v>
      </c>
      <c r="CPY38">
        <v>0.31378836343436844</v>
      </c>
      <c r="CPZ38">
        <v>0.30927313248482224</v>
      </c>
      <c r="CQA38">
        <v>0.27697188679025148</v>
      </c>
      <c r="CQB38">
        <v>0.31224563237243436</v>
      </c>
      <c r="CQC38">
        <v>0.31625971773532596</v>
      </c>
      <c r="CQD38">
        <v>0.30420383957206371</v>
      </c>
      <c r="CQE38">
        <v>0.30918688633697194</v>
      </c>
      <c r="CQF38">
        <v>0.25278653780372501</v>
      </c>
      <c r="CQG38">
        <v>0.2986499685974276</v>
      </c>
      <c r="CQH38">
        <v>0.28322309986612437</v>
      </c>
      <c r="CQI38">
        <v>0.30695400175455384</v>
      </c>
      <c r="CQJ38">
        <v>0.30027363811154967</v>
      </c>
      <c r="CQK38">
        <v>0.30725851914609181</v>
      </c>
      <c r="CQL38">
        <v>0.36562572883237382</v>
      </c>
      <c r="CQM38">
        <v>0.3669080791668568</v>
      </c>
      <c r="CQN38">
        <v>0.36308401194287332</v>
      </c>
      <c r="CQO38">
        <v>0.33073136522666086</v>
      </c>
      <c r="CQP38">
        <v>0.3348538630211777</v>
      </c>
      <c r="CQQ38">
        <v>0.33588198623855736</v>
      </c>
      <c r="CQR38">
        <v>0.33333597384379582</v>
      </c>
      <c r="CQS38">
        <v>0.34015221016217734</v>
      </c>
      <c r="CQT38">
        <v>0.33614171138266485</v>
      </c>
      <c r="CQU38">
        <v>0.33041410256669967</v>
      </c>
      <c r="CQV38">
        <v>0.32622418829129568</v>
      </c>
      <c r="CQW38">
        <v>0.32027229302818128</v>
      </c>
      <c r="CQX38">
        <v>0.31848587386178295</v>
      </c>
      <c r="CQY38">
        <v>0.32156204118541248</v>
      </c>
      <c r="CQZ38">
        <v>0.32306770634255921</v>
      </c>
      <c r="CRA38">
        <v>0.34790751480529186</v>
      </c>
      <c r="CRB38">
        <v>0.33769745613130575</v>
      </c>
      <c r="CRC38">
        <v>0.34639580887653965</v>
      </c>
      <c r="CRD38">
        <v>0.33555659055040793</v>
      </c>
      <c r="CRE38">
        <v>0.32546966453882553</v>
      </c>
      <c r="CRF38">
        <v>0.33145171912697968</v>
      </c>
      <c r="CRG38">
        <v>0.33913933111227745</v>
      </c>
      <c r="CRH38">
        <v>0.33390600310102192</v>
      </c>
      <c r="CRI38">
        <v>0.33353395347609394</v>
      </c>
      <c r="CRJ38">
        <v>0.33588960251785321</v>
      </c>
      <c r="CRK38">
        <v>0.33596985804426721</v>
      </c>
      <c r="CRL38">
        <v>0.34242227560166727</v>
      </c>
      <c r="CRM38">
        <v>0.33970936980918848</v>
      </c>
      <c r="CRN38">
        <v>0.3523530637300375</v>
      </c>
      <c r="CRO38">
        <v>0.33969302563909326</v>
      </c>
      <c r="CRP38">
        <v>0.3220599625436627</v>
      </c>
      <c r="CRQ38">
        <v>0.24526058950707505</v>
      </c>
      <c r="CRR38">
        <v>0.28411544995494292</v>
      </c>
      <c r="CRS38">
        <v>0.32619292308786307</v>
      </c>
      <c r="CRT38">
        <v>0.33761874329156338</v>
      </c>
      <c r="CRU38">
        <v>0.33546594048472239</v>
      </c>
      <c r="CRV38">
        <v>0.31421818617375974</v>
      </c>
      <c r="CRW38">
        <v>0.31588373613670512</v>
      </c>
      <c r="CRX38">
        <v>0.33335627291741432</v>
      </c>
      <c r="CRY38">
        <v>0.34034874368717505</v>
      </c>
      <c r="CRZ38">
        <v>0.3371261624503743</v>
      </c>
      <c r="CSA38">
        <v>0.33180569498246232</v>
      </c>
      <c r="CSB38">
        <v>0.32727052551615066</v>
      </c>
      <c r="CSC38">
        <v>0.34990994944088932</v>
      </c>
      <c r="CSD38">
        <v>0.34517352970174331</v>
      </c>
      <c r="CSE38">
        <v>0.3260104449133302</v>
      </c>
      <c r="CSF38">
        <v>0.33116347785455552</v>
      </c>
      <c r="CSG38">
        <v>0.33841215644711337</v>
      </c>
      <c r="CSH38">
        <v>0.34191324753818303</v>
      </c>
      <c r="CSI38">
        <v>0.33641648113090156</v>
      </c>
      <c r="CSJ38">
        <v>0.33522939977001048</v>
      </c>
      <c r="CSK38">
        <v>0.27954770375388249</v>
      </c>
      <c r="CSL38">
        <v>0.34423329504965461</v>
      </c>
      <c r="CSM38">
        <v>0.3381318844050763</v>
      </c>
      <c r="CSN38">
        <v>0.37700819225113513</v>
      </c>
      <c r="CSO38">
        <v>0.34004049786855561</v>
      </c>
      <c r="CSP38">
        <v>0.35659253200137286</v>
      </c>
      <c r="CSQ38">
        <v>0.35608788807752506</v>
      </c>
      <c r="CSR38">
        <v>0.35694235461156171</v>
      </c>
      <c r="CSS38">
        <v>0.34790864233165691</v>
      </c>
      <c r="CST38">
        <v>0.38334020593039364</v>
      </c>
      <c r="CSU38">
        <v>0.37131132797789673</v>
      </c>
      <c r="CSV38">
        <v>0.38309948128305166</v>
      </c>
      <c r="CSW38"/>
      <c r="CSX38">
        <v>0.40939698225675292</v>
      </c>
      <c r="CSY38">
        <v>0.40270935350121995</v>
      </c>
      <c r="CSZ38">
        <v>0.4053502276918014</v>
      </c>
      <c r="CTA38">
        <v>0.40525518969337826</v>
      </c>
      <c r="CTB38">
        <v>0.40335366261542299</v>
      </c>
      <c r="CTC38">
        <v>0.39967516701174755</v>
      </c>
      <c r="CTD38">
        <v>0.41466017378669634</v>
      </c>
      <c r="CTE38">
        <v>0.39922055690348635</v>
      </c>
      <c r="CTF38">
        <v>0.3988856040334684</v>
      </c>
      <c r="CTG38">
        <v>0.39837117404755357</v>
      </c>
      <c r="CTH38">
        <v>0.40100305866794034</v>
      </c>
      <c r="CTI38">
        <v>0.40435142188708967</v>
      </c>
      <c r="CTJ38">
        <v>0.40343596473815946</v>
      </c>
      <c r="CTK38">
        <v>0.41643927660156993</v>
      </c>
      <c r="CTL38">
        <v>0.41336418515665302</v>
      </c>
      <c r="CTM38">
        <v>0.39158152788636208</v>
      </c>
      <c r="CTN38">
        <v>0.39730775817293507</v>
      </c>
      <c r="CTO38">
        <v>0.41163274890938084</v>
      </c>
      <c r="CTP38">
        <v>0.39958607425101011</v>
      </c>
      <c r="CTQ38">
        <v>0.39088133956907406</v>
      </c>
      <c r="CTR38">
        <v>0.40377149003144075</v>
      </c>
      <c r="CTS38">
        <v>0.39503363017907167</v>
      </c>
      <c r="CTT38">
        <v>0.39022053630820813</v>
      </c>
      <c r="CTU38">
        <v>0.40476176875663861</v>
      </c>
      <c r="CTV38">
        <v>0.4093261295515454</v>
      </c>
      <c r="CTW38">
        <v>0.39953581243837605</v>
      </c>
      <c r="CTX38">
        <v>0.39183453812407848</v>
      </c>
      <c r="CTY38">
        <v>0.39478333882714084</v>
      </c>
      <c r="CTZ38">
        <v>0.38994868624947343</v>
      </c>
      <c r="CUA38">
        <v>0.40838576191251857</v>
      </c>
      <c r="CUB38">
        <v>0.40214861641970218</v>
      </c>
      <c r="CUC38">
        <v>0.39371398370598115</v>
      </c>
      <c r="CUD38">
        <v>0.39966961637512749</v>
      </c>
      <c r="CUE38">
        <v>0.40110539113874949</v>
      </c>
      <c r="CUF38">
        <v>0.39844887967072995</v>
      </c>
      <c r="CUG38">
        <v>0.41424191155099432</v>
      </c>
      <c r="CUH38">
        <v>0.40050129157761311</v>
      </c>
      <c r="CUI38">
        <v>0.39893545569665628</v>
      </c>
      <c r="CUJ38">
        <v>0.41408988947114472</v>
      </c>
      <c r="CUK38">
        <v>0.40451806033833065</v>
      </c>
      <c r="CUL38">
        <v>0.3956261297296027</v>
      </c>
      <c r="CUM38">
        <v>0.40009619643417799</v>
      </c>
      <c r="CUN38">
        <v>0.40811588446997593</v>
      </c>
      <c r="CUO38">
        <v>0.40859018486387921</v>
      </c>
      <c r="CUP38">
        <v>0.39931098648995783</v>
      </c>
      <c r="CUQ38">
        <v>0.39779308443523426</v>
      </c>
      <c r="CUR38">
        <v>0.39644658861372117</v>
      </c>
      <c r="CUS38">
        <v>0.42005837350693365</v>
      </c>
      <c r="CUT38">
        <v>0.40839208786761622</v>
      </c>
      <c r="CUU38">
        <v>0.40397123873101265</v>
      </c>
      <c r="CUV38">
        <v>0.419688084934631</v>
      </c>
      <c r="CUW38">
        <v>0.40091548833692514</v>
      </c>
      <c r="CUX38">
        <v>0.39948790207609902</v>
      </c>
      <c r="CUY38">
        <v>0.40639859601940226</v>
      </c>
      <c r="CUZ38">
        <v>0.41174716902870279</v>
      </c>
      <c r="CVA38">
        <v>0.40134075423258547</v>
      </c>
      <c r="CVB38">
        <v>0.41003543867159337</v>
      </c>
      <c r="CVC38">
        <v>0.40384898598768776</v>
      </c>
      <c r="CVD38">
        <v>0.41333990747893057</v>
      </c>
      <c r="CVE38">
        <v>0.40956783865505098</v>
      </c>
      <c r="CVF38">
        <v>0.39921953922865633</v>
      </c>
      <c r="CVG38">
        <v>0.41220101990777414</v>
      </c>
      <c r="CVH38">
        <v>0.42191787508524153</v>
      </c>
      <c r="CVI38">
        <v>0.41729969758268098</v>
      </c>
      <c r="CVJ38">
        <v>0.41131353822926225</v>
      </c>
      <c r="CVK38">
        <v>0.43000502542703251</v>
      </c>
      <c r="CVL38">
        <v>0.39569543760382481</v>
      </c>
      <c r="CVM38">
        <v>0.4155818040478016</v>
      </c>
      <c r="CVN38">
        <v>0.40880576452470679</v>
      </c>
      <c r="CVO38">
        <v>0.40377495471591207</v>
      </c>
      <c r="CVP38">
        <v>0.40580425397572845</v>
      </c>
      <c r="CVQ38">
        <v>0.41108545877844338</v>
      </c>
      <c r="CVR38">
        <v>0.43838359666325188</v>
      </c>
      <c r="CVS38">
        <v>0.42105178519448627</v>
      </c>
      <c r="CVT38">
        <v>0.41585744137709896</v>
      </c>
      <c r="CVU38">
        <v>0.40963736072784884</v>
      </c>
      <c r="CVV38">
        <v>0.41044160374190858</v>
      </c>
      <c r="CVW38">
        <v>0.40190289385257405</v>
      </c>
      <c r="CVX38">
        <v>0.41442322488368266</v>
      </c>
      <c r="CVY38">
        <v>0.40990218381170984</v>
      </c>
      <c r="CVZ38">
        <v>0.4281349707659069</v>
      </c>
      <c r="CWA38">
        <v>0.40342483587322131</v>
      </c>
      <c r="CWB38">
        <v>0.40754472785424772</v>
      </c>
      <c r="CWC38">
        <v>0.3970110055405574</v>
      </c>
      <c r="CWD38">
        <v>0.41204131495337337</v>
      </c>
      <c r="CWE38">
        <v>0.40698196616220828</v>
      </c>
      <c r="CWF38">
        <v>0.39197678659817586</v>
      </c>
      <c r="CWG38">
        <v>0.40509108564156271</v>
      </c>
      <c r="CWH38">
        <v>0.39942735630219373</v>
      </c>
      <c r="CWI38">
        <v>0.40707536866238897</v>
      </c>
      <c r="CWJ38">
        <v>0.42104628842548047</v>
      </c>
      <c r="CWK38">
        <v>0.39955235937135408</v>
      </c>
      <c r="CWL38">
        <v>0.40323748328467218</v>
      </c>
      <c r="CWM38">
        <v>0.41989920222331456</v>
      </c>
      <c r="CWN38">
        <v>0.41543554084956158</v>
      </c>
      <c r="CWO38">
        <v>0.41823856411422078</v>
      </c>
      <c r="CWP38">
        <v>0.42044454138779436</v>
      </c>
      <c r="CWQ38">
        <v>0.41400286180523493</v>
      </c>
      <c r="CWR38">
        <v>0.41842385476977967</v>
      </c>
      <c r="CWS38">
        <v>0.41065598723824742</v>
      </c>
      <c r="CWT38">
        <v>0.42305078359489329</v>
      </c>
      <c r="CWU38">
        <v>0.41469216304174461</v>
      </c>
      <c r="CWV38">
        <v>0.41662797108726568</v>
      </c>
      <c r="CWW38">
        <v>0.40538481120042646</v>
      </c>
      <c r="CWX38">
        <v>0.41129212961146244</v>
      </c>
      <c r="CWY38">
        <v>0.42074036349263461</v>
      </c>
      <c r="CWZ38">
        <v>0.40892039791547946</v>
      </c>
      <c r="CXA38">
        <v>0.41126457525643711</v>
      </c>
      <c r="CXB38">
        <v>0.42196249431565636</v>
      </c>
      <c r="CXC38">
        <v>0.41401892242512123</v>
      </c>
      <c r="CXD38">
        <v>0.44201924842667772</v>
      </c>
      <c r="CXE38">
        <v>0.41905623961119104</v>
      </c>
      <c r="CXF38">
        <v>0.40552120062354358</v>
      </c>
      <c r="CXG38">
        <v>0.40889249808699318</v>
      </c>
      <c r="CXH38">
        <v>0.42224863391108758</v>
      </c>
      <c r="CXI38">
        <v>0.40983576184389386</v>
      </c>
      <c r="CXK38">
        <v>0.47519610470744322</v>
      </c>
      <c r="CXL38">
        <v>0.47671984080387658</v>
      </c>
      <c r="CXM38">
        <v>0.47461384093466957</v>
      </c>
      <c r="CXN38">
        <v>0.47535736599931017</v>
      </c>
      <c r="CXO38">
        <v>0.47371976074568961</v>
      </c>
      <c r="CXP38">
        <v>0.46961246396526324</v>
      </c>
      <c r="CXQ38">
        <v>0.47245580662181547</v>
      </c>
      <c r="CXR38">
        <v>0.47113946653841127</v>
      </c>
      <c r="CXS38">
        <v>0.47421640408392818</v>
      </c>
      <c r="CXT38">
        <v>0.46665954840520446</v>
      </c>
      <c r="CXV38">
        <v>0.43523939914603099</v>
      </c>
      <c r="CXW38">
        <v>0.4322527842218658</v>
      </c>
      <c r="CXX38">
        <v>0.44133909640529495</v>
      </c>
      <c r="CXY38">
        <v>0.42014442899610888</v>
      </c>
      <c r="CXZ38">
        <v>0.43621018921203852</v>
      </c>
      <c r="CYA38">
        <v>0.44110105006060185</v>
      </c>
      <c r="CYB38">
        <v>0.42314154901589224</v>
      </c>
      <c r="CYC38">
        <v>0.44359328957798938</v>
      </c>
      <c r="CYD38">
        <v>0.40183095722488804</v>
      </c>
      <c r="CYE38">
        <v>0.37472946199530122</v>
      </c>
      <c r="CYF38">
        <v>0.41338431134223047</v>
      </c>
      <c r="CYG38">
        <v>0.42166128047720591</v>
      </c>
      <c r="CYH38">
        <v>0.41899337388549995</v>
      </c>
      <c r="CYI38">
        <v>0.40229163531840567</v>
      </c>
      <c r="CYJ38">
        <v>0.43059710226686559</v>
      </c>
      <c r="CYK38">
        <v>0.40106016818417822</v>
      </c>
      <c r="CYM38">
        <v>0.3900508880716268</v>
      </c>
      <c r="CYN38">
        <v>0.41149502108439473</v>
      </c>
      <c r="CYO38">
        <v>0.39551077523149841</v>
      </c>
      <c r="CYP38">
        <v>0.38528456831147878</v>
      </c>
      <c r="CYQ38">
        <v>0.36705218271943946</v>
      </c>
      <c r="CYR38">
        <v>0.39807257563655729</v>
      </c>
      <c r="CYS38">
        <v>0.3875727404730745</v>
      </c>
      <c r="CYT38">
        <v>0.39806583547995611</v>
      </c>
      <c r="CYV38">
        <v>0.35223547519099541</v>
      </c>
      <c r="CYW38">
        <v>0.41234220999209975</v>
      </c>
      <c r="CYX38">
        <v>0.36472755240465249</v>
      </c>
      <c r="CYY38">
        <v>0.44332255437692258</v>
      </c>
      <c r="CYZ38">
        <v>0.37028962758698314</v>
      </c>
      <c r="CZA38">
        <v>0.41750111955520636</v>
      </c>
      <c r="CZC38">
        <v>0.34753093321975492</v>
      </c>
      <c r="CZD38">
        <v>0.34685401405070854</v>
      </c>
      <c r="CZE38">
        <v>0.34989971153509158</v>
      </c>
      <c r="CZF38">
        <v>0.43930557420229954</v>
      </c>
      <c r="CZG38">
        <v>0.44428258671512533</v>
      </c>
      <c r="CZH38">
        <v>0.442402293968086</v>
      </c>
      <c r="CZJ38">
        <v>0.37360803131844628</v>
      </c>
      <c r="CZK38">
        <v>0.37430164768839758</v>
      </c>
      <c r="CZL38">
        <v>0.37000639636264948</v>
      </c>
      <c r="CZM38">
        <v>0.37192691662980865</v>
      </c>
      <c r="CZN38">
        <v>0.37271266999544728</v>
      </c>
      <c r="CZO38">
        <v>0.37271220902691882</v>
      </c>
      <c r="CZP38" s="8"/>
      <c r="CZR38">
        <v>0.39482441132943508</v>
      </c>
      <c r="CZS38">
        <v>0.39411138234330495</v>
      </c>
      <c r="CZT38">
        <v>0.39626152633479822</v>
      </c>
      <c r="CZU38">
        <v>0.39897012463793163</v>
      </c>
      <c r="CZV38">
        <v>0.39705117231520631</v>
      </c>
      <c r="CZW38">
        <v>0.39598435284788402</v>
      </c>
      <c r="CZX38">
        <v>0.39168972420308923</v>
      </c>
      <c r="CZY38">
        <v>0.39791783070985942</v>
      </c>
      <c r="CZZ38">
        <v>0.39953664755979779</v>
      </c>
      <c r="DAA38">
        <v>0.39436925363663966</v>
      </c>
      <c r="DAB38">
        <v>0.39197999356122021</v>
      </c>
      <c r="DAC38">
        <v>0.39733698728380357</v>
      </c>
      <c r="DAD38">
        <v>0.40046513093458946</v>
      </c>
      <c r="DAE38">
        <v>0.39863716185894466</v>
      </c>
      <c r="DAF38">
        <v>0.39748682287338322</v>
      </c>
      <c r="DAG38">
        <v>0.40185784936085073</v>
      </c>
      <c r="DAH38">
        <v>0.40390214385940026</v>
      </c>
      <c r="DAI38">
        <v>0.40336833749119611</v>
      </c>
      <c r="DAK38">
        <v>0.38806682989606439</v>
      </c>
      <c r="DAL38">
        <v>0.39097919081041754</v>
      </c>
      <c r="DAM38">
        <v>0.40183141486714169</v>
      </c>
      <c r="DAN38">
        <v>0.39639101056591236</v>
      </c>
      <c r="DAO38">
        <v>0.40364508392253207</v>
      </c>
      <c r="DAP38">
        <v>0.40594093485995231</v>
      </c>
      <c r="DAQ38">
        <v>0.38141879551483432</v>
      </c>
      <c r="DAR38">
        <v>0.38616152778519613</v>
      </c>
      <c r="DAS38">
        <v>0.36758681042745678</v>
      </c>
      <c r="DAT38">
        <v>0.36404269800309097</v>
      </c>
      <c r="DAU38">
        <v>0.36056783180105717</v>
      </c>
      <c r="DAW38">
        <v>0.33793248300327766</v>
      </c>
      <c r="DAX38">
        <v>0.34925226728093678</v>
      </c>
      <c r="DAY38">
        <v>0.34942280551407295</v>
      </c>
      <c r="DBA38">
        <v>0.24363352417916143</v>
      </c>
      <c r="DBB38">
        <v>0.2215115581028613</v>
      </c>
      <c r="DBC38">
        <v>0.23120249461968001</v>
      </c>
      <c r="DBD38">
        <v>0.22750000211492494</v>
      </c>
      <c r="DBE38">
        <v>0.2150000980515373</v>
      </c>
      <c r="DBF38">
        <v>0.21368307621948793</v>
      </c>
      <c r="DBG38">
        <v>0.22045885535895401</v>
      </c>
      <c r="DBH38">
        <v>0.22569341976968832</v>
      </c>
      <c r="DBI38">
        <v>0.217810457415716</v>
      </c>
      <c r="DBJ38">
        <v>0.21914468624278963</v>
      </c>
      <c r="DBK38">
        <v>0.21191448607552435</v>
      </c>
      <c r="DBL38">
        <v>0.20742684870719172</v>
      </c>
      <c r="DBM38">
        <v>0.20410226250274049</v>
      </c>
      <c r="DBN38">
        <v>0.20686706495430943</v>
      </c>
      <c r="DBO38">
        <v>0.20371550853787299</v>
      </c>
      <c r="DBP38">
        <v>0.20320613312356678</v>
      </c>
      <c r="DBQ38">
        <v>0.19788274960888233</v>
      </c>
      <c r="DBR38">
        <v>0.18687668499724924</v>
      </c>
      <c r="DBS38">
        <v>0.18427897067514956</v>
      </c>
      <c r="DBT38">
        <v>0.18279242803494902</v>
      </c>
      <c r="DBU38">
        <v>0.18971600709860442</v>
      </c>
      <c r="DBV38">
        <v>0.18025487094623235</v>
      </c>
      <c r="DBW38">
        <v>0.23427836742843858</v>
      </c>
      <c r="DBX38">
        <v>0.22490343577723446</v>
      </c>
      <c r="DBY38">
        <v>0.21146855693170644</v>
      </c>
      <c r="DBZ38">
        <v>0.17760723280063576</v>
      </c>
      <c r="DCA38">
        <v>0.16898757288351393</v>
      </c>
      <c r="DCB38">
        <v>0.18954349619000277</v>
      </c>
      <c r="DCD38">
        <v>0.32095042930999035</v>
      </c>
      <c r="DCE38">
        <v>0.32395971434726994</v>
      </c>
      <c r="DCF38">
        <v>0.33412891839911824</v>
      </c>
      <c r="DCG38">
        <v>0.32369059168395781</v>
      </c>
      <c r="DCH38">
        <v>0.32552306609923648</v>
      </c>
      <c r="DCI38">
        <v>0.31675803064331398</v>
      </c>
      <c r="DCJ38">
        <v>0.32958539190746877</v>
      </c>
      <c r="DCK38">
        <v>0.33226071870473439</v>
      </c>
      <c r="DCL38">
        <v>0.32718083338886306</v>
      </c>
      <c r="DCM38">
        <v>0.32144209349078295</v>
      </c>
      <c r="DCN38">
        <v>0.33352768859324111</v>
      </c>
      <c r="DCO38">
        <v>0.33101156676933668</v>
      </c>
      <c r="DCP38">
        <v>0.32916283825002746</v>
      </c>
      <c r="DCQ38">
        <v>0.32482629338144309</v>
      </c>
      <c r="DCR38">
        <v>0.32675157211280748</v>
      </c>
      <c r="DCS38">
        <v>0.3322281817251343</v>
      </c>
      <c r="DCT38">
        <v>0.32491339611815251</v>
      </c>
      <c r="DCU38">
        <v>0.33167034086758668</v>
      </c>
      <c r="DCV38">
        <v>0.32930773571867911</v>
      </c>
      <c r="DCW38">
        <v>0.33176089832201866</v>
      </c>
      <c r="DCX38">
        <v>0.32530554052057942</v>
      </c>
      <c r="DCY38">
        <v>0.32494592408407974</v>
      </c>
      <c r="DCZ38">
        <v>0.3272649376508131</v>
      </c>
      <c r="DDA38">
        <v>0.33122358671453234</v>
      </c>
      <c r="DDB38">
        <v>0.32701759816070591</v>
      </c>
      <c r="DDC38">
        <v>0.3178497488782196</v>
      </c>
      <c r="DDD38">
        <v>0.32675249507096088</v>
      </c>
      <c r="DDE38">
        <v>0.31616188725982997</v>
      </c>
      <c r="DDF38">
        <v>0.32864840074406876</v>
      </c>
      <c r="DDG38">
        <v>0.33944952763247621</v>
      </c>
      <c r="DDH38">
        <v>0.33208007538742662</v>
      </c>
      <c r="DDI38">
        <v>0.33749645609595885</v>
      </c>
      <c r="DDJ38">
        <v>0.33525435921672181</v>
      </c>
      <c r="DDL38">
        <v>0.2633218557598318</v>
      </c>
      <c r="DDM38">
        <v>0.25387835414932586</v>
      </c>
      <c r="DDN38">
        <v>0.26256139241712123</v>
      </c>
      <c r="DDO38">
        <v>0.26857018761727297</v>
      </c>
      <c r="DDP38">
        <v>0.26200896847515132</v>
      </c>
      <c r="DDQ38">
        <v>0.2645849817109604</v>
      </c>
      <c r="DDS38">
        <v>0.40774503341680635</v>
      </c>
      <c r="DDT38">
        <v>0.4105488851518993</v>
      </c>
      <c r="DDU38">
        <v>0.40957628553674669</v>
      </c>
      <c r="DDV38">
        <v>0.39447184812690683</v>
      </c>
      <c r="DDW38">
        <v>0.39171893320618817</v>
      </c>
      <c r="DDX38">
        <v>0.39911643616169629</v>
      </c>
      <c r="DDY38">
        <v>0.42515434520972928</v>
      </c>
      <c r="DDZ38">
        <v>0.42534920902879891</v>
      </c>
      <c r="DEA38">
        <v>0.41423112033238807</v>
      </c>
      <c r="DEB38">
        <v>0.41445777160579106</v>
      </c>
      <c r="DEC38">
        <v>0.41133027163967834</v>
      </c>
      <c r="DED38">
        <v>0.41445709024013433</v>
      </c>
      <c r="DEE38">
        <v>0.40967249738533285</v>
      </c>
      <c r="DEF38">
        <v>0.40737391876524615</v>
      </c>
      <c r="DEG38">
        <v>0.40900029065125321</v>
      </c>
      <c r="DEH38">
        <v>0.41710523488951229</v>
      </c>
      <c r="DEI38">
        <v>0.41281161875400368</v>
      </c>
      <c r="DEJ38">
        <v>0.41480030755798575</v>
      </c>
      <c r="DEK38">
        <v>0.42398234567824289</v>
      </c>
      <c r="DEL38">
        <v>0.42535548980784127</v>
      </c>
      <c r="DEM38">
        <v>0.424987238064996</v>
      </c>
      <c r="DEN38">
        <v>0.41633905331869159</v>
      </c>
      <c r="DEO38">
        <v>0.41122455261716223</v>
      </c>
      <c r="DEP38">
        <v>0.41591979531598561</v>
      </c>
      <c r="DEQ38">
        <v>0.39395525795755792</v>
      </c>
      <c r="DER38">
        <v>0.38839319015193785</v>
      </c>
      <c r="DES38">
        <v>0.37960990657359794</v>
      </c>
      <c r="DET38">
        <v>0.38858790595748477</v>
      </c>
      <c r="DEU38">
        <v>0.3856271789808271</v>
      </c>
      <c r="DEV38">
        <v>0.38963868459154405</v>
      </c>
      <c r="DEX38">
        <v>0.28070901945646792</v>
      </c>
      <c r="DEY38">
        <v>0.28078024581115241</v>
      </c>
      <c r="DEZ38">
        <v>0.28668667502795758</v>
      </c>
      <c r="DFA38">
        <v>0.28038780970891325</v>
      </c>
      <c r="DFB38">
        <v>0.28181628096538169</v>
      </c>
      <c r="DFC38">
        <v>0.27978521473827794</v>
      </c>
      <c r="DFD38">
        <v>0.27987539234222186</v>
      </c>
      <c r="DFE38">
        <v>0.28168214212641191</v>
      </c>
      <c r="DFF38">
        <v>0.28283703505406971</v>
      </c>
      <c r="DFG38">
        <v>0.2819933844935002</v>
      </c>
      <c r="DFI38">
        <v>0.43473122873411058</v>
      </c>
      <c r="DFJ38">
        <v>0.45143299533923859</v>
      </c>
      <c r="DFK38">
        <v>0.44413826649274757</v>
      </c>
      <c r="DFL38">
        <v>0.4433565040613674</v>
      </c>
      <c r="DFM38">
        <v>0.45384863786783058</v>
      </c>
      <c r="DFN38">
        <v>0.37320519060534907</v>
      </c>
      <c r="DFO38">
        <v>0.3915290188698034</v>
      </c>
      <c r="DFP38">
        <v>0.39923082428338674</v>
      </c>
      <c r="DFQ38">
        <v>0.37442582423586668</v>
      </c>
      <c r="DFR38">
        <v>0.41194030475324844</v>
      </c>
      <c r="DFS38">
        <v>0.41556952291509902</v>
      </c>
      <c r="DFT38">
        <v>0.41817660663460804</v>
      </c>
      <c r="DFU38">
        <v>0.39859912224055538</v>
      </c>
      <c r="DFV38">
        <v>0.400395776992227</v>
      </c>
      <c r="DFW38">
        <v>0.40343926642610539</v>
      </c>
      <c r="DFX38">
        <v>0.39146740781625994</v>
      </c>
      <c r="DFY38">
        <v>0.38646026460372562</v>
      </c>
      <c r="DFZ38">
        <v>0.38338801130645228</v>
      </c>
      <c r="DGA38">
        <v>0.39764795945275849</v>
      </c>
      <c r="DGB38">
        <v>0.38481282404689687</v>
      </c>
      <c r="DGC38">
        <v>0.39067832577126199</v>
      </c>
      <c r="DGD38">
        <v>0.40021932664749221</v>
      </c>
      <c r="DGE38">
        <v>0.38995364823146794</v>
      </c>
      <c r="DGF38">
        <v>0.3965730681899991</v>
      </c>
      <c r="DGG38">
        <v>0.37313957151974991</v>
      </c>
      <c r="DGH38">
        <v>0.38810989430093412</v>
      </c>
      <c r="DGI38">
        <v>0.39198600991498395</v>
      </c>
      <c r="DGJ38">
        <v>0.39144508750022217</v>
      </c>
      <c r="DGK38">
        <v>0.38528088359873508</v>
      </c>
      <c r="DGL38">
        <v>0.4012131477491333</v>
      </c>
      <c r="DGM38">
        <v>0.41189742113040129</v>
      </c>
      <c r="DGN38">
        <v>0.39005149245802062</v>
      </c>
      <c r="DGO38">
        <v>0.39567251055638086</v>
      </c>
      <c r="DGP38">
        <v>0.38668465719353817</v>
      </c>
      <c r="DGQ38">
        <v>0.37546924877655791</v>
      </c>
      <c r="DGR38">
        <v>0.38283501161366962</v>
      </c>
      <c r="DGS38">
        <v>0.39580987132241069</v>
      </c>
      <c r="DGT38">
        <v>0.52636264530375554</v>
      </c>
      <c r="DGU38">
        <v>0.51083283068876906</v>
      </c>
      <c r="DGV38">
        <v>0.49841016446185271</v>
      </c>
      <c r="DGW38">
        <v>0.46585221071820421</v>
      </c>
      <c r="DGX38">
        <v>0.51074725116202457</v>
      </c>
      <c r="DGY38">
        <v>0.48583381040200568</v>
      </c>
      <c r="DGZ38">
        <v>0.4975423637666993</v>
      </c>
      <c r="DHA38">
        <v>0.49869581610710473</v>
      </c>
      <c r="DHB38">
        <v>0.45787316356935215</v>
      </c>
      <c r="DHC38">
        <v>0.49893582092155175</v>
      </c>
      <c r="DHD38">
        <v>0.49353189595055819</v>
      </c>
      <c r="DHE38">
        <v>0.50991012291319682</v>
      </c>
      <c r="DHF38">
        <v>0.5066672008096329</v>
      </c>
      <c r="DHG38">
        <v>0.51537418023210069</v>
      </c>
      <c r="DHH38">
        <v>0.52077786100347268</v>
      </c>
      <c r="DHI38">
        <v>0.50949313347497127</v>
      </c>
      <c r="DHJ38">
        <v>0.49032300400294099</v>
      </c>
      <c r="DHK38">
        <v>0.48313407369349815</v>
      </c>
      <c r="DHL38">
        <v>0.38189832067791213</v>
      </c>
      <c r="DHM38" s="8"/>
      <c r="DHO38">
        <v>0.40898522659596748</v>
      </c>
      <c r="DHP38">
        <v>0.41716706088952249</v>
      </c>
      <c r="DHQ38">
        <v>0.41177784689261454</v>
      </c>
      <c r="DHR38">
        <v>0.39659070218650755</v>
      </c>
      <c r="DHS38">
        <v>0.41332076037259791</v>
      </c>
      <c r="DHT38">
        <v>0.40374471400260459</v>
      </c>
      <c r="DHU38">
        <v>0.41412108752429416</v>
      </c>
      <c r="DHV38">
        <v>0.39880473998345262</v>
      </c>
      <c r="DHW38">
        <v>0.4078996135202082</v>
      </c>
      <c r="DHX38">
        <v>0.40484085061677355</v>
      </c>
      <c r="DHY38">
        <v>0.40532493961305666</v>
      </c>
      <c r="DHZ38">
        <v>0.38812956975695995</v>
      </c>
      <c r="DIA38">
        <v>0.42448016503286234</v>
      </c>
      <c r="DIB38">
        <v>0.41253116014507557</v>
      </c>
      <c r="DIC38">
        <v>0.42174169022704139</v>
      </c>
      <c r="DID38">
        <v>0.42229378316723321</v>
      </c>
      <c r="DIE38">
        <v>0.42306897178267422</v>
      </c>
      <c r="DIF38">
        <v>0.41750867365429456</v>
      </c>
      <c r="DIG38">
        <v>0.42525977025900236</v>
      </c>
      <c r="DIH38">
        <v>0.44526028577666832</v>
      </c>
      <c r="DII38">
        <v>0.41693455556425429</v>
      </c>
      <c r="DIJ38">
        <v>0.42976011892924715</v>
      </c>
      <c r="DIK38">
        <v>0.40275698297788431</v>
      </c>
      <c r="DIL38">
        <v>0.40861575631699554</v>
      </c>
      <c r="DIM38">
        <v>0.42160525500311097</v>
      </c>
      <c r="DIN38">
        <v>0.39412493627387335</v>
      </c>
      <c r="DIO38">
        <v>0.3919499365399256</v>
      </c>
      <c r="DIP38">
        <v>0.39070081135199719</v>
      </c>
      <c r="DIQ38">
        <v>0.38260047116023305</v>
      </c>
      <c r="DIR38">
        <v>0.39283314397537661</v>
      </c>
      <c r="DIS38">
        <v>0.39659763616304033</v>
      </c>
      <c r="DIT38">
        <v>0.38832274864342436</v>
      </c>
      <c r="DIU38">
        <v>0.3963498514199878</v>
      </c>
      <c r="DIV38">
        <v>0.38812627493219787</v>
      </c>
      <c r="DIW38">
        <v>0.38641670281453139</v>
      </c>
      <c r="DIX38">
        <v>0.34681414069225985</v>
      </c>
      <c r="DIY38">
        <v>0.35543129272553359</v>
      </c>
      <c r="DIZ38">
        <v>0.35606507221772571</v>
      </c>
      <c r="DJA38">
        <v>0.35894800520910475</v>
      </c>
      <c r="DJB38">
        <v>0.35460443127333441</v>
      </c>
      <c r="DJC38">
        <v>0.34076286723456739</v>
      </c>
      <c r="DJD38">
        <v>0.34819927755205871</v>
      </c>
      <c r="DJE38">
        <v>0.36345109962108274</v>
      </c>
      <c r="DJF38">
        <v>0.351183196692676</v>
      </c>
      <c r="DJG38">
        <v>0.35212124325347011</v>
      </c>
      <c r="DJH38">
        <v>0.34770640435249778</v>
      </c>
      <c r="DJI38">
        <v>0.35045504475849959</v>
      </c>
      <c r="DJJ38">
        <v>0.34133081569216961</v>
      </c>
      <c r="DJK38">
        <v>0.34028906917829449</v>
      </c>
      <c r="DJL38">
        <v>0.34805458008398771</v>
      </c>
      <c r="DJM38">
        <v>0.35121165508347907</v>
      </c>
      <c r="DJN38">
        <v>0.34811046903570109</v>
      </c>
      <c r="DJO38">
        <v>0.35114510283806921</v>
      </c>
      <c r="DJP38">
        <v>0.33859262708592947</v>
      </c>
      <c r="DJQ38">
        <v>0.34455553755580087</v>
      </c>
      <c r="DJR38">
        <v>0.35274817569710976</v>
      </c>
      <c r="DJS38">
        <v>0.34433001849296052</v>
      </c>
      <c r="DJT38">
        <v>0.3527922380767276</v>
      </c>
      <c r="DJU38">
        <v>0.35539270156405883</v>
      </c>
      <c r="DJV38">
        <v>0.352934800010336</v>
      </c>
      <c r="DJW38">
        <v>0.3548445197815554</v>
      </c>
      <c r="DJX38">
        <v>0.34286037998904323</v>
      </c>
      <c r="DJY38">
        <v>0.36052660118462732</v>
      </c>
      <c r="DJZ38">
        <v>0.35147287635946695</v>
      </c>
      <c r="DKA38">
        <v>0.35956794837834294</v>
      </c>
      <c r="DKB38">
        <v>0.32183476284031276</v>
      </c>
      <c r="DKC38">
        <v>0.32285797496365159</v>
      </c>
      <c r="DKD38">
        <v>0.3217519061818771</v>
      </c>
      <c r="DKE38">
        <v>0.32470236947256464</v>
      </c>
      <c r="DKF38">
        <v>0.32313062328985842</v>
      </c>
      <c r="DKG38">
        <v>0.32664740362172107</v>
      </c>
      <c r="DKH38">
        <v>0.32378319334830441</v>
      </c>
      <c r="DKI38">
        <v>0.32115810583516996</v>
      </c>
      <c r="DKJ38">
        <v>0.32431269505534821</v>
      </c>
      <c r="DKK38">
        <v>0.3226116312046845</v>
      </c>
      <c r="DKL38">
        <v>0.33875918965775043</v>
      </c>
      <c r="DKM38">
        <v>0.34917144674506262</v>
      </c>
      <c r="DKN38">
        <v>0.35087534808831539</v>
      </c>
      <c r="DKO38">
        <v>0.34719697126204818</v>
      </c>
      <c r="DKP38">
        <v>0.34638710473793372</v>
      </c>
      <c r="DKQ38">
        <v>0.33613457934761704</v>
      </c>
      <c r="DKR38">
        <v>0.34707243594164577</v>
      </c>
      <c r="DKS38">
        <v>0.34802743931418406</v>
      </c>
      <c r="DKT38">
        <v>0.3387574577891419</v>
      </c>
      <c r="DKU38">
        <v>0.3425139443889304</v>
      </c>
      <c r="DKV38">
        <v>0.32592366340891787</v>
      </c>
      <c r="DKW38">
        <v>0.32188089024126321</v>
      </c>
      <c r="DKX38">
        <v>0.31869324350902734</v>
      </c>
      <c r="DKY38">
        <v>0.31914470262113476</v>
      </c>
      <c r="DKZ38">
        <v>0.32662744167268443</v>
      </c>
      <c r="DLA38">
        <v>0.32538384006641602</v>
      </c>
      <c r="DLB38">
        <v>0.32125636449902101</v>
      </c>
      <c r="DLC38">
        <v>0.32112476258545875</v>
      </c>
      <c r="DLD38">
        <v>0.32275838943762231</v>
      </c>
      <c r="DLE38">
        <v>0.32438295995806776</v>
      </c>
      <c r="DLF38">
        <v>0.33387733134773989</v>
      </c>
      <c r="DLG38">
        <v>0.33992392342918187</v>
      </c>
      <c r="DLH38">
        <v>0.33728433239330974</v>
      </c>
      <c r="DLI38">
        <v>0.34127980008284392</v>
      </c>
      <c r="DLJ38">
        <v>0.33879090241145471</v>
      </c>
      <c r="DLK38">
        <v>0.33566149400827555</v>
      </c>
      <c r="DLL38">
        <v>0.33973615477191854</v>
      </c>
      <c r="DLM38">
        <v>0.3465555908625263</v>
      </c>
      <c r="DLN38">
        <v>0.34230376056525369</v>
      </c>
      <c r="DLO38">
        <v>0.33667830789323094</v>
      </c>
      <c r="DLP38">
        <v>0.32502328758998955</v>
      </c>
      <c r="DLQ38">
        <v>0.31729746138456888</v>
      </c>
      <c r="DLR38">
        <v>0.33542472736621126</v>
      </c>
      <c r="DLS38">
        <v>0.32266907160478581</v>
      </c>
      <c r="DLT38">
        <v>0.32942383066831427</v>
      </c>
      <c r="DLU38">
        <v>0.32389126593217604</v>
      </c>
      <c r="DLV38">
        <v>0.34463434036846141</v>
      </c>
      <c r="DLW38">
        <v>0.32925655968848871</v>
      </c>
      <c r="DLX38">
        <v>0.32610127818459023</v>
      </c>
      <c r="DLY38">
        <v>0.33075334721959687</v>
      </c>
      <c r="DLZ38">
        <v>0.31981974713147254</v>
      </c>
      <c r="DMA38">
        <v>0.34612343138752927</v>
      </c>
      <c r="DMB38">
        <v>0.34537917198804274</v>
      </c>
      <c r="DMC38">
        <v>0.34300257075131324</v>
      </c>
      <c r="DMD38">
        <v>0.33349849735936049</v>
      </c>
      <c r="DME38">
        <v>0.34075882138205354</v>
      </c>
      <c r="DMF38">
        <v>0.34107876842447071</v>
      </c>
      <c r="DMG38">
        <v>0.34118435215796739</v>
      </c>
      <c r="DMH38">
        <v>0.34695024902617</v>
      </c>
      <c r="DMI38">
        <v>0.34835407690725823</v>
      </c>
      <c r="DMJ38">
        <v>0.33860488906339686</v>
      </c>
      <c r="DMK38">
        <v>0.33975590048595855</v>
      </c>
      <c r="DML38">
        <v>0.3333444363297105</v>
      </c>
      <c r="DMN38">
        <v>0.3026430695063449</v>
      </c>
      <c r="DMO38">
        <v>0.32332645601491089</v>
      </c>
      <c r="DMP38">
        <v>0.32261190658287181</v>
      </c>
      <c r="DMQ38">
        <v>0.32579184396571564</v>
      </c>
      <c r="DMR38">
        <v>0.32971237260766389</v>
      </c>
      <c r="DMS38">
        <v>0.32336062598643017</v>
      </c>
      <c r="DMT38">
        <v>0.32355300986581059</v>
      </c>
      <c r="DMU38">
        <v>0.30434093662875167</v>
      </c>
      <c r="DMV38">
        <v>0.32947623170615248</v>
      </c>
      <c r="DMW38">
        <v>0.32739904647938828</v>
      </c>
      <c r="DMX38">
        <v>0.33372042214835124</v>
      </c>
      <c r="DMY38">
        <v>0.34713565545371744</v>
      </c>
      <c r="DMZ38">
        <v>0.35084545316756316</v>
      </c>
      <c r="DNA38">
        <v>0.34837467996378091</v>
      </c>
      <c r="DNB38">
        <v>0.34958452989467698</v>
      </c>
      <c r="DNC38">
        <v>0.35231775940113264</v>
      </c>
      <c r="DND38">
        <v>0.34715819550243565</v>
      </c>
      <c r="DNE38">
        <v>0.34429738742399285</v>
      </c>
      <c r="DNF38">
        <v>0.33382667164265412</v>
      </c>
      <c r="DNG38">
        <v>0.35242445049325721</v>
      </c>
      <c r="DNH38">
        <v>0.34959719702926806</v>
      </c>
      <c r="DNI38">
        <v>0.34656816620070335</v>
      </c>
      <c r="DNJ38" s="8"/>
      <c r="DNL38">
        <v>0.29073548320821957</v>
      </c>
      <c r="DNM38">
        <v>0.29739114480483281</v>
      </c>
      <c r="DNN38">
        <v>0.30823501601715037</v>
      </c>
      <c r="DNO38">
        <v>0.30568858273605681</v>
      </c>
      <c r="DNP38">
        <v>0.22641217596671878</v>
      </c>
      <c r="DNQ38">
        <v>0.22680124997722187</v>
      </c>
      <c r="DNR38">
        <v>0.24381689543841908</v>
      </c>
      <c r="DNS38">
        <v>0.22005355958620509</v>
      </c>
      <c r="DNT38">
        <v>0.30330657887636897</v>
      </c>
      <c r="DNU38">
        <v>0.29955133968335351</v>
      </c>
      <c r="DNV38">
        <v>0.31374201228686643</v>
      </c>
      <c r="DNW38">
        <v>0.30747519699455783</v>
      </c>
      <c r="DNX38">
        <v>0.3043229285292946</v>
      </c>
      <c r="DNY38">
        <v>0.29594273325129244</v>
      </c>
      <c r="DNZ38">
        <v>0.30774503651773488</v>
      </c>
      <c r="DOA38">
        <v>0.2992124600476197</v>
      </c>
      <c r="DOB38">
        <v>0.28249047732738225</v>
      </c>
      <c r="DOC38">
        <v>0.28444551553539971</v>
      </c>
      <c r="DOD38">
        <v>0.29179213940262477</v>
      </c>
      <c r="DOE38">
        <v>0.28854254276864083</v>
      </c>
      <c r="DOF38">
        <v>0.31457667813563706</v>
      </c>
      <c r="DOG38">
        <v>0.30038895001786858</v>
      </c>
      <c r="DOH38">
        <v>0.31083948742505724</v>
      </c>
      <c r="DOI38">
        <v>0.29309120525107885</v>
      </c>
      <c r="DOJ38">
        <v>0.29579070538783275</v>
      </c>
      <c r="DOK38">
        <v>0.29889172457345364</v>
      </c>
      <c r="DOL38">
        <v>0.31723479471615984</v>
      </c>
      <c r="DOM38">
        <v>0.3078566556861756</v>
      </c>
      <c r="DON38">
        <v>0.29435168067245726</v>
      </c>
      <c r="DOO38">
        <v>0.30007956099337191</v>
      </c>
      <c r="DOP38">
        <v>0.2959534265971609</v>
      </c>
      <c r="DOQ38">
        <v>0.31282281209281432</v>
      </c>
      <c r="DOR38">
        <v>0.27481748481202384</v>
      </c>
      <c r="DOS38">
        <v>0.30179296383926574</v>
      </c>
      <c r="DOT38">
        <v>0.30570858835293768</v>
      </c>
      <c r="DOU38">
        <v>0.28844806037165849</v>
      </c>
      <c r="DOV38">
        <v>0.30511265085035749</v>
      </c>
      <c r="DOW38">
        <v>0.30893026992815908</v>
      </c>
      <c r="DOX38">
        <v>0.31434407130208353</v>
      </c>
      <c r="DOY38">
        <v>0.31319910387637023</v>
      </c>
      <c r="DOZ38">
        <v>0.29663954030447165</v>
      </c>
      <c r="DPA38">
        <v>0.29477963879105556</v>
      </c>
      <c r="DPB38">
        <v>0.31443776192682471</v>
      </c>
      <c r="DPC38">
        <v>0.31942758990999953</v>
      </c>
      <c r="DPD38">
        <v>0.30062302007213654</v>
      </c>
      <c r="DPE38">
        <v>0.30018588975753646</v>
      </c>
      <c r="DPF38">
        <v>0.31610542291581512</v>
      </c>
      <c r="DPG38">
        <v>0.30809186320696008</v>
      </c>
      <c r="DPH38">
        <v>0.31609147607840077</v>
      </c>
      <c r="DPI38">
        <v>0.29682784838851251</v>
      </c>
      <c r="DPJ38">
        <v>0.33646125700087731</v>
      </c>
      <c r="DPK38">
        <v>0.28728613205517839</v>
      </c>
      <c r="DPL38">
        <v>0.2913452444279262</v>
      </c>
      <c r="DPM38">
        <v>0.2936000086888928</v>
      </c>
      <c r="DPN38">
        <v>0.31312758426595189</v>
      </c>
      <c r="DPO38">
        <v>0.27797215183795082</v>
      </c>
      <c r="DPP38">
        <v>0.291788494226701</v>
      </c>
      <c r="DPQ38">
        <v>0.29435168067245726</v>
      </c>
      <c r="DPR38">
        <v>0.27679839727109862</v>
      </c>
      <c r="DPS38">
        <v>0.29068638953642029</v>
      </c>
      <c r="DPT38">
        <v>0.3142490881635851</v>
      </c>
      <c r="DPU38">
        <v>0.3237404266085015</v>
      </c>
      <c r="DPV38">
        <v>0.32216920945783911</v>
      </c>
      <c r="DPW38">
        <v>0.31949570667727956</v>
      </c>
      <c r="DPX38">
        <v>0.29358668032211388</v>
      </c>
      <c r="DPY38">
        <v>0.29593879603869161</v>
      </c>
      <c r="DPZ38">
        <v>0.29691415547309846</v>
      </c>
      <c r="DQA38">
        <v>0.29427973904455462</v>
      </c>
      <c r="DQB38">
        <v>0.31755519212980265</v>
      </c>
      <c r="DQC38">
        <v>0.32256599964087423</v>
      </c>
      <c r="DQD38">
        <v>0.30961081586966721</v>
      </c>
      <c r="DQE38">
        <v>0.32507760373785582</v>
      </c>
      <c r="DQF38">
        <v>0.29923666266462434</v>
      </c>
      <c r="DQG38">
        <v>0.30535576995972458</v>
      </c>
      <c r="DQH38">
        <v>0.31071631834924346</v>
      </c>
      <c r="DQI38">
        <v>0.30149211958685557</v>
      </c>
      <c r="DQJ38">
        <v>0.31874745189589715</v>
      </c>
      <c r="DQK38">
        <v>0.31877866937761995</v>
      </c>
      <c r="DQL38">
        <v>0.31423210651768674</v>
      </c>
      <c r="DQM38">
        <v>0.31347878580802668</v>
      </c>
      <c r="DQN38">
        <v>0.30162824625958295</v>
      </c>
      <c r="DQO38">
        <v>0.30575972855574657</v>
      </c>
      <c r="DQP38">
        <v>0.29846386913756623</v>
      </c>
      <c r="DQQ38">
        <v>0.30862026699481643</v>
      </c>
      <c r="DQR38">
        <v>0.32956921731149069</v>
      </c>
      <c r="DQS38">
        <v>0.31772756014447201</v>
      </c>
      <c r="DQT38">
        <v>0.30694706290238266</v>
      </c>
      <c r="DQU38">
        <v>0.32300318880447293</v>
      </c>
      <c r="DQV38">
        <v>0.31602684766268185</v>
      </c>
      <c r="DQW38">
        <v>0.32297759159428974</v>
      </c>
      <c r="DQX38">
        <v>0.32763501658522365</v>
      </c>
      <c r="DQY38">
        <v>0.33810473857434875</v>
      </c>
      <c r="DQZ38">
        <v>0.29441817756971073</v>
      </c>
      <c r="DRA38">
        <v>0.31605922549397858</v>
      </c>
      <c r="DRB38">
        <v>0.32095632117528511</v>
      </c>
      <c r="DRC38">
        <v>0.30973111465345438</v>
      </c>
      <c r="DRD38">
        <v>0.37792364436799292</v>
      </c>
      <c r="DRE38">
        <v>0.36130853069973362</v>
      </c>
      <c r="DRF38">
        <v>0.37218024325283322</v>
      </c>
      <c r="DRG38">
        <v>0.34898347562338622</v>
      </c>
      <c r="DRH38">
        <v>0.25215140821714277</v>
      </c>
      <c r="DRI38">
        <v>0.23456990743947334</v>
      </c>
      <c r="DRJ38">
        <v>0.23168899231588733</v>
      </c>
      <c r="DRK38">
        <v>0.24003162213191781</v>
      </c>
      <c r="DRL38">
        <v>0.2500623082690811</v>
      </c>
      <c r="DRN38">
        <v>0.34060027832991135</v>
      </c>
      <c r="DRO38">
        <v>0.35064618274131676</v>
      </c>
      <c r="DRP38">
        <v>0.34595813827896615</v>
      </c>
      <c r="DRQ38">
        <v>0.34655669608101664</v>
      </c>
      <c r="DRR38">
        <v>0.33374674417305428</v>
      </c>
      <c r="DRS38">
        <v>0.34507988878892615</v>
      </c>
      <c r="DRT38">
        <v>0.33612179425524052</v>
      </c>
      <c r="DRU38">
        <v>0.34762694748410461</v>
      </c>
      <c r="DRV38">
        <v>0.3430479342054506</v>
      </c>
      <c r="DRW38">
        <v>0.3572633955311435</v>
      </c>
      <c r="DRY38">
        <v>0.24609037427605651</v>
      </c>
      <c r="DRZ38">
        <v>0.24390196196500044</v>
      </c>
      <c r="DSA38">
        <v>0.25971042107780179</v>
      </c>
      <c r="DSB38">
        <v>0.24306665150365048</v>
      </c>
      <c r="DSC38">
        <v>0.25942866048056784</v>
      </c>
      <c r="DSD38">
        <v>0.23831108652634042</v>
      </c>
      <c r="DSE38">
        <v>0.27820294697516768</v>
      </c>
      <c r="DSF38">
        <v>0.25930365115986526</v>
      </c>
      <c r="DSG38">
        <v>0.26509997998884199</v>
      </c>
      <c r="DSH38">
        <v>0.2574352611671839</v>
      </c>
      <c r="DSI38">
        <v>0.25924041568784517</v>
      </c>
      <c r="DSJ38">
        <v>0.25279513315719043</v>
      </c>
      <c r="DSK38">
        <v>0.27255784056429105</v>
      </c>
      <c r="DSL38">
        <v>0.26828238015735195</v>
      </c>
      <c r="DSM38">
        <v>0.27371240693807974</v>
      </c>
      <c r="DSN38">
        <v>0.26913174378709437</v>
      </c>
      <c r="DSO38">
        <v>0.24665146853351053</v>
      </c>
      <c r="DSP38">
        <v>0.236470956860929</v>
      </c>
      <c r="DSR38">
        <v>0.36869907822269404</v>
      </c>
      <c r="DSS38">
        <v>0.36218429176396655</v>
      </c>
      <c r="DST38">
        <v>0.34939532716781235</v>
      </c>
      <c r="DSU38">
        <v>0.34789628926917687</v>
      </c>
      <c r="DSV38">
        <v>0.32494005021157496</v>
      </c>
      <c r="DSW38">
        <v>0.32466466534901411</v>
      </c>
      <c r="DSX38">
        <v>0.3692048463832715</v>
      </c>
      <c r="DSY38">
        <v>0.35728853872100319</v>
      </c>
      <c r="DSZ38">
        <v>0.35642647792829912</v>
      </c>
      <c r="DTA38">
        <v>0.35354959208738723</v>
      </c>
      <c r="DTB38">
        <v>0.35798705842080808</v>
      </c>
      <c r="DTC38">
        <v>0.33184626432216052</v>
      </c>
      <c r="DTD38" s="8"/>
      <c r="DTF38">
        <v>0.34873264670785681</v>
      </c>
      <c r="DTG38">
        <v>0.35703190958452025</v>
      </c>
      <c r="DTH38">
        <v>0.3490788131193801</v>
      </c>
      <c r="DTI38">
        <v>0.34583423386709405</v>
      </c>
      <c r="DTJ38">
        <v>0.35392036032891239</v>
      </c>
      <c r="DTK38">
        <v>0.35669833131695794</v>
      </c>
      <c r="DTM38">
        <v>0.31700841547034891</v>
      </c>
      <c r="DTN38">
        <v>0.3116541193927711</v>
      </c>
      <c r="DTO38">
        <v>0.31361781211230144</v>
      </c>
      <c r="DTP38">
        <v>0.31827404925887526</v>
      </c>
      <c r="DTQ38">
        <v>0.30411195740915958</v>
      </c>
      <c r="DTR38">
        <v>0.31775972769913374</v>
      </c>
      <c r="DTS38">
        <v>0.30456786292449439</v>
      </c>
      <c r="DTT38">
        <v>0.312053699692457</v>
      </c>
      <c r="DTV38">
        <v>0.39444790168224869</v>
      </c>
      <c r="DTW38">
        <v>0.37336472230907997</v>
      </c>
      <c r="DTX38">
        <v>0.34019953516346596</v>
      </c>
      <c r="DTY38">
        <v>0.38956788449081065</v>
      </c>
      <c r="DTZ38">
        <v>0.37107356769266747</v>
      </c>
      <c r="DUA38">
        <v>0.35315685925481027</v>
      </c>
      <c r="DUB38">
        <v>0.39031213507317353</v>
      </c>
      <c r="DUC38">
        <v>0.38508137272508436</v>
      </c>
      <c r="DUD38">
        <v>0.36706707559680019</v>
      </c>
      <c r="DUE38">
        <v>0.39110096522307009</v>
      </c>
      <c r="DUF38">
        <v>0.37972641420254427</v>
      </c>
      <c r="DUG38">
        <v>0.36487232272010806</v>
      </c>
      <c r="DUI38">
        <v>-0.10175278562781398</v>
      </c>
      <c r="DUJ38">
        <v>-9.371352793449772E-2</v>
      </c>
      <c r="DUK38">
        <v>-0.10565254969861657</v>
      </c>
      <c r="DUL38">
        <v>-9.7704782494978354E-2</v>
      </c>
      <c r="DUM38">
        <v>-0.1130848589556178</v>
      </c>
      <c r="DUN38">
        <v>-0.13007041677772208</v>
      </c>
      <c r="DUO38">
        <v>-0.11378565592841641</v>
      </c>
      <c r="DUP38">
        <v>-0.11333943253094689</v>
      </c>
      <c r="DUQ38">
        <v>-9.7490492441087623E-2</v>
      </c>
      <c r="DUR38">
        <v>-0.13799886544790532</v>
      </c>
      <c r="DUS38">
        <v>-0.11170048082530161</v>
      </c>
      <c r="DUT38">
        <v>-0.102756868555376</v>
      </c>
      <c r="DUU38">
        <v>-0.14197663881625475</v>
      </c>
      <c r="DUV38">
        <v>-0.11035937638521612</v>
      </c>
      <c r="DUW38">
        <v>-0.12557131560252202</v>
      </c>
      <c r="DUX38">
        <v>-0.10618050491181737</v>
      </c>
      <c r="DUY38">
        <v>-0.12682078946011216</v>
      </c>
      <c r="DUZ38">
        <v>-0.11909498375638237</v>
      </c>
      <c r="DVA38">
        <v>-8.4285274096954632E-2</v>
      </c>
      <c r="DVB38">
        <v>-0.11238687653128202</v>
      </c>
      <c r="DVC38">
        <v>-0.1103865942426198</v>
      </c>
      <c r="DVD38">
        <v>-0.11509764448727369</v>
      </c>
      <c r="DVE38">
        <v>-0.12481913005295386</v>
      </c>
      <c r="DVF38">
        <v>-0.1022823197633629</v>
      </c>
      <c r="DVG38">
        <v>-9.7396551879160159E-2</v>
      </c>
      <c r="DVH38">
        <v>-9.3681160929362489E-2</v>
      </c>
      <c r="DVI38">
        <v>-0.10018879456879752</v>
      </c>
      <c r="DVJ38">
        <v>-0.12582585427223197</v>
      </c>
      <c r="DVK38">
        <v>-0.12827580173388373</v>
      </c>
      <c r="DVL38">
        <v>-0.11285568142643754</v>
      </c>
      <c r="DVM38">
        <v>-9.3958420565141892E-2</v>
      </c>
      <c r="DVN38">
        <v>-0.11373483710223886</v>
      </c>
      <c r="DVO38">
        <v>-0.10989935627335176</v>
      </c>
      <c r="DVP38">
        <v>-8.6487682775740551E-2</v>
      </c>
      <c r="DVQ38">
        <v>-0.12703915638529961</v>
      </c>
      <c r="DVR38">
        <v>-0.12563594407675996</v>
      </c>
      <c r="DVS38">
        <v>-0.11807806660838883</v>
      </c>
      <c r="DVT38">
        <v>-7.9686880682387579E-2</v>
      </c>
      <c r="DVU38">
        <v>-0.13969765095639014</v>
      </c>
      <c r="DVV38">
        <v>-0.12740035671084066</v>
      </c>
      <c r="DVW38">
        <v>-0.11461537521174539</v>
      </c>
      <c r="DVX38">
        <v>-0.11443546311389563</v>
      </c>
      <c r="DVY38">
        <v>-0.13667473372875638</v>
      </c>
      <c r="DVZ38">
        <v>-0.13065957506213541</v>
      </c>
      <c r="DWA38">
        <v>-0.12498009546099656</v>
      </c>
      <c r="DWB38">
        <v>-0.10482606624610359</v>
      </c>
      <c r="DWC38">
        <v>-0.10951205432639326</v>
      </c>
      <c r="DWD38">
        <v>-0.11837078925488356</v>
      </c>
      <c r="DWE38">
        <v>-0.10875375016726049</v>
      </c>
      <c r="DWF38">
        <v>-0.11848286053384499</v>
      </c>
      <c r="DWG38">
        <v>-0.10838604888162352</v>
      </c>
      <c r="DWH38">
        <v>-0.11478175114934031</v>
      </c>
      <c r="DWI38">
        <v>-9.3157597232077838E-2</v>
      </c>
      <c r="DWJ38">
        <v>-9.1950139449678572E-2</v>
      </c>
      <c r="DWK38">
        <v>-8.970067912396415E-2</v>
      </c>
      <c r="DWL38">
        <v>-9.5412002762638143E-2</v>
      </c>
      <c r="DWM38">
        <v>-9.811860676663528E-2</v>
      </c>
      <c r="DWN38">
        <v>-9.1668054060730683E-2</v>
      </c>
      <c r="DWO38">
        <v>-0.10416478942678785</v>
      </c>
      <c r="DWP38">
        <v>-0.10528933422952176</v>
      </c>
      <c r="DWQ38">
        <v>-9.7007881989734077E-2</v>
      </c>
      <c r="DWR38">
        <v>-9.3906255223744711E-2</v>
      </c>
      <c r="DWS38">
        <v>-0.10051374860536039</v>
      </c>
      <c r="DWT38">
        <v>-0.1038182301171616</v>
      </c>
      <c r="DWU38">
        <v>-0.10621132854747066</v>
      </c>
      <c r="DWV38">
        <v>-0.10637886548868118</v>
      </c>
      <c r="DWW38">
        <v>-0.10205452476342881</v>
      </c>
      <c r="DWX38">
        <v>-9.9624178676887346E-2</v>
      </c>
      <c r="DWY38">
        <v>-0.11995226284589328</v>
      </c>
      <c r="DWZ38">
        <v>-0.11197336364407344</v>
      </c>
      <c r="DXA38">
        <v>-0.11425846635903092</v>
      </c>
      <c r="DXB38">
        <v>-0.11964937762103743</v>
      </c>
      <c r="DXC38">
        <v>-0.11747926231517529</v>
      </c>
      <c r="DXD38">
        <v>-0.10174284069708563</v>
      </c>
      <c r="DXE38">
        <v>-9.6276353796398373E-2</v>
      </c>
      <c r="DXF38">
        <v>-8.713299600748689E-2</v>
      </c>
      <c r="DXG38">
        <v>-9.544111468576362E-2</v>
      </c>
      <c r="DXI38">
        <v>0.390757855269872</v>
      </c>
      <c r="DXJ38">
        <v>0.39096390637301093</v>
      </c>
      <c r="DXK38">
        <v>0.38769030091203893</v>
      </c>
      <c r="DXL38">
        <v>0.39876172110651459</v>
      </c>
      <c r="DXM38">
        <v>0.3898037153327546</v>
      </c>
      <c r="DXN38">
        <v>0.39077252649096555</v>
      </c>
      <c r="DXO38">
        <v>0.38480325518936748</v>
      </c>
      <c r="DXP38">
        <v>0.39281758898166264</v>
      </c>
      <c r="DXQ38">
        <v>0.3745664488281199</v>
      </c>
      <c r="DXR38">
        <v>0.38453209723079967</v>
      </c>
      <c r="DXS38">
        <v>0.38566885188564021</v>
      </c>
      <c r="DXT38">
        <v>0.38074034562908815</v>
      </c>
      <c r="DXU38">
        <v>0.38237473812652317</v>
      </c>
      <c r="DXV38">
        <v>0.37685924362897588</v>
      </c>
      <c r="DXW38">
        <v>0.38798021975605107</v>
      </c>
      <c r="DXY38">
        <v>0.37249103381538728</v>
      </c>
      <c r="DXZ38">
        <v>0.35949229927995124</v>
      </c>
      <c r="DYA38">
        <v>0.35319563855284719</v>
      </c>
      <c r="DYB38">
        <v>0.36021297204480751</v>
      </c>
      <c r="DYC38">
        <v>0.35896146135931317</v>
      </c>
      <c r="DYD38">
        <v>0.36110451204961869</v>
      </c>
      <c r="DYE38">
        <v>0.36181735848517421</v>
      </c>
      <c r="DYF38">
        <v>0.36272736543328088</v>
      </c>
      <c r="DYG38">
        <v>0.35790462721129973</v>
      </c>
      <c r="DYH38">
        <v>0.3672021186536642</v>
      </c>
      <c r="DYI38">
        <v>0.36459387535752591</v>
      </c>
      <c r="DYJ38">
        <v>0.36332814178974165</v>
      </c>
      <c r="DYL38">
        <v>0.35779830785863631</v>
      </c>
      <c r="DYM38">
        <v>0.35013299576499324</v>
      </c>
      <c r="DYN38">
        <v>0.36106834447829061</v>
      </c>
      <c r="DYO38">
        <v>0.43753548560692718</v>
      </c>
      <c r="DYP38">
        <v>0.39651274890439997</v>
      </c>
      <c r="DYQ38">
        <v>0.38363075403415098</v>
      </c>
      <c r="DYR38">
        <v>0.44704315549629903</v>
      </c>
      <c r="DYS38">
        <v>0.3881792811931728</v>
      </c>
      <c r="DYT38">
        <v>0.37975866871521541</v>
      </c>
      <c r="DYU38" s="8"/>
      <c r="DYW38">
        <v>0.35825367746965658</v>
      </c>
      <c r="DYX38">
        <v>0.36781372797730655</v>
      </c>
      <c r="DYY38">
        <v>0.36649091642915116</v>
      </c>
      <c r="DYZ38">
        <v>0.35292451536155772</v>
      </c>
      <c r="DZA38">
        <v>0.35540291718262784</v>
      </c>
      <c r="DZB38">
        <v>0.35729560795049964</v>
      </c>
      <c r="DZC38">
        <v>0.36156113412337726</v>
      </c>
      <c r="DZD38">
        <v>0.36084870557137971</v>
      </c>
      <c r="DZE38">
        <v>0.36303146174577183</v>
      </c>
      <c r="DZF38">
        <v>0.35620107687671071</v>
      </c>
      <c r="DZG38">
        <v>0.35782533492165752</v>
      </c>
      <c r="DZH38">
        <v>0.35948061142740478</v>
      </c>
      <c r="DZI38">
        <v>0.35767022945441057</v>
      </c>
      <c r="DZJ38">
        <v>0.35542471513176055</v>
      </c>
      <c r="DZK38">
        <v>0.36204426330489659</v>
      </c>
      <c r="DZL38">
        <v>0.35934011803914995</v>
      </c>
      <c r="DZM38">
        <v>0.35585485997069455</v>
      </c>
      <c r="DZN38">
        <v>0.35379593454149177</v>
      </c>
      <c r="DZO38">
        <v>0.36354200796916541</v>
      </c>
      <c r="DZP38">
        <v>0.36527585920638589</v>
      </c>
      <c r="DZQ38">
        <v>0.35810621104213886</v>
      </c>
      <c r="DZR38">
        <v>0.35467539532678577</v>
      </c>
      <c r="DZS38">
        <v>0.35339397506649672</v>
      </c>
      <c r="DZT38">
        <v>0.35058296878345541</v>
      </c>
      <c r="DZU38">
        <v>0.36749670765446796</v>
      </c>
      <c r="DZV38">
        <v>0.36187578207725257</v>
      </c>
      <c r="DZW38">
        <v>0.36358875047115435</v>
      </c>
      <c r="DZX38">
        <v>0.3524176299865262</v>
      </c>
      <c r="DZY38">
        <v>0.36101323310047623</v>
      </c>
      <c r="DZZ38">
        <v>0.35743002845338023</v>
      </c>
      <c r="EAA38">
        <v>0.35386831392922691</v>
      </c>
      <c r="EAB38">
        <v>0.35976784406852441</v>
      </c>
      <c r="EAC38">
        <v>0.3475646265786333</v>
      </c>
      <c r="EAD38">
        <v>0.36057706968674175</v>
      </c>
      <c r="EAE38">
        <v>0.35894980859577374</v>
      </c>
      <c r="EAF38">
        <v>3.0989237654633375E-2</v>
      </c>
      <c r="EAG38">
        <v>0.3490740177047274</v>
      </c>
      <c r="EAH38">
        <v>0.35631847979904607</v>
      </c>
      <c r="EAI38">
        <v>0.35911501562439485</v>
      </c>
      <c r="EAJ38">
        <v>0.35820445507320431</v>
      </c>
      <c r="EAK38">
        <v>0.35605358811270366</v>
      </c>
      <c r="EAL38">
        <v>0.34232906437415422</v>
      </c>
      <c r="EAM38">
        <v>0.36750252093952124</v>
      </c>
      <c r="EAN38">
        <v>0.35990372450197444</v>
      </c>
      <c r="EAO38">
        <v>0.36510213438851608</v>
      </c>
      <c r="EAP38">
        <v>0.35080068562289907</v>
      </c>
      <c r="EAQ38">
        <v>0.35501024470150999</v>
      </c>
      <c r="EAR38">
        <v>0.36804200232624473</v>
      </c>
      <c r="EAS38">
        <v>0.37052980502531496</v>
      </c>
      <c r="EAT38">
        <v>0.38144675572534997</v>
      </c>
      <c r="EAU38">
        <v>0.37593035366116651</v>
      </c>
      <c r="EAV38">
        <v>0.37419867204966162</v>
      </c>
      <c r="EAW38">
        <v>0.37784414157035001</v>
      </c>
      <c r="EAX38">
        <v>0.37530296637324612</v>
      </c>
      <c r="EAY38">
        <v>0.3745454019538168</v>
      </c>
      <c r="EAZ38">
        <v>0.37105266914321144</v>
      </c>
      <c r="EBA38">
        <v>0.37608144767361662</v>
      </c>
      <c r="EBB38">
        <v>0.37147029849202562</v>
      </c>
      <c r="EBC38">
        <v>0.37567329153473783</v>
      </c>
      <c r="EBD38">
        <v>0.36992372190478756</v>
      </c>
      <c r="EBE38">
        <v>0.36819881835539364</v>
      </c>
      <c r="EBF38">
        <v>0.37744159102470198</v>
      </c>
      <c r="EBG38">
        <v>0.3704376286466276</v>
      </c>
      <c r="EBH38">
        <v>0.37821100118404782</v>
      </c>
      <c r="EBI38">
        <v>0.38029181178218641</v>
      </c>
      <c r="EBJ38">
        <v>0.37503361163679882</v>
      </c>
      <c r="EBK38">
        <v>0.37851849281852834</v>
      </c>
      <c r="EBL38">
        <v>0.37365231231865037</v>
      </c>
      <c r="EBM38">
        <v>0.37525459911947728</v>
      </c>
      <c r="EBN38">
        <v>0.38518865718344614</v>
      </c>
      <c r="EBO38">
        <v>0.37214329679278679</v>
      </c>
      <c r="EBP38">
        <v>0.37200283925359656</v>
      </c>
      <c r="EBQ38">
        <v>0.38231944328111533</v>
      </c>
      <c r="EBR38">
        <v>0.37794628265566976</v>
      </c>
      <c r="EBS38">
        <v>0.38021929943854038</v>
      </c>
      <c r="EBT38">
        <v>0.3821767747660324</v>
      </c>
      <c r="EBU38">
        <v>0.3772548309547627</v>
      </c>
      <c r="EBV38">
        <v>0.3818946139171393</v>
      </c>
      <c r="EBW38">
        <v>0.37187719381465839</v>
      </c>
      <c r="EBX38">
        <v>0.38420661695615121</v>
      </c>
      <c r="EBY38">
        <v>0.37358644918843237</v>
      </c>
      <c r="EBZ38">
        <v>0.37814873600541199</v>
      </c>
      <c r="ECA38">
        <v>0.36549876740087889</v>
      </c>
      <c r="ECB38">
        <v>0.36951725885546755</v>
      </c>
      <c r="ECC38">
        <v>0.37875752382020167</v>
      </c>
      <c r="ECD38">
        <v>0.37819317215231912</v>
      </c>
      <c r="ECE38">
        <v>0.36227644350468252</v>
      </c>
      <c r="ECF38">
        <v>0.37412494347880404</v>
      </c>
      <c r="ECG38">
        <v>0.38306436380799441</v>
      </c>
      <c r="ECH38" s="8"/>
      <c r="ECJ38">
        <v>0.40801408125789057</v>
      </c>
      <c r="ECK38">
        <v>0.41333208999167731</v>
      </c>
      <c r="ECL38">
        <v>0.41392704712737494</v>
      </c>
      <c r="ECM38">
        <v>0.4122384230252969</v>
      </c>
      <c r="ECN38">
        <v>0.41132797722144426</v>
      </c>
      <c r="ECO38">
        <v>0.40911320554550679</v>
      </c>
      <c r="ECP38">
        <v>0.41025824290262475</v>
      </c>
      <c r="ECQ38">
        <v>0.40640615184341677</v>
      </c>
      <c r="ECR38">
        <v>0.40020106403838362</v>
      </c>
      <c r="ECS38">
        <v>0.41108382809608562</v>
      </c>
      <c r="ECT38">
        <v>0.41274189761744601</v>
      </c>
      <c r="ECU38">
        <v>0.40932269008427596</v>
      </c>
      <c r="ECV38">
        <v>0.41119883261478579</v>
      </c>
      <c r="ECW38">
        <v>0.40886916164960446</v>
      </c>
      <c r="ECX38">
        <v>0.40634088559479553</v>
      </c>
      <c r="ECY38">
        <v>0.41217844012697974</v>
      </c>
      <c r="ECZ38">
        <v>0.40110877704377929</v>
      </c>
      <c r="EDA38">
        <v>0.40138664532547225</v>
      </c>
      <c r="EDB38">
        <v>0.40975754826330235</v>
      </c>
      <c r="EDC38">
        <v>0.40381573882982952</v>
      </c>
      <c r="EDD38">
        <v>0.39373591982438694</v>
      </c>
      <c r="EDE38">
        <v>0.39494292496294098</v>
      </c>
      <c r="EDF38">
        <v>0.38636507788662539</v>
      </c>
      <c r="EDG38">
        <v>0.38306123605255077</v>
      </c>
      <c r="EDH38">
        <v>0.39171033708268449</v>
      </c>
      <c r="EDI38">
        <v>0.39558423300073764</v>
      </c>
      <c r="EDJ38">
        <v>0.38570380265607407</v>
      </c>
      <c r="EDK38">
        <v>0.38856194491314389</v>
      </c>
      <c r="EDL38">
        <v>0.38303927162833457</v>
      </c>
      <c r="EDM38">
        <v>0.39305793196085509</v>
      </c>
      <c r="EDN38">
        <v>0.38975535612621082</v>
      </c>
      <c r="EDO38">
        <v>0.38744048359138733</v>
      </c>
      <c r="EDP38">
        <v>0.38827676116157611</v>
      </c>
      <c r="EDQ38">
        <v>0.38805185083765481</v>
      </c>
      <c r="EDR38">
        <v>0.38751910263893596</v>
      </c>
      <c r="EDS38">
        <v>0.38325255602174757</v>
      </c>
      <c r="EDT38">
        <v>0.38888677775711539</v>
      </c>
      <c r="EDU38">
        <v>0.38596110583302368</v>
      </c>
      <c r="EDV38">
        <v>0.39260682794652646</v>
      </c>
      <c r="EDW38">
        <v>0.39048955284180048</v>
      </c>
      <c r="EDX38">
        <v>0.38082192843096302</v>
      </c>
      <c r="EDY38">
        <v>0.39073450923466652</v>
      </c>
      <c r="EDZ38">
        <v>0.38703442752713602</v>
      </c>
      <c r="EEA38">
        <v>0.39216594845923686</v>
      </c>
      <c r="EEB38">
        <v>0.38495681223052686</v>
      </c>
      <c r="EEC38">
        <v>0.38359287664119729</v>
      </c>
      <c r="EED38">
        <v>0.39020963044067414</v>
      </c>
      <c r="EEE38">
        <v>0.38878689444243913</v>
      </c>
      <c r="EEF38">
        <v>0.39031977882069169</v>
      </c>
      <c r="EEG38">
        <v>0.38335644053406775</v>
      </c>
      <c r="EEH38">
        <v>0.38193788361150544</v>
      </c>
      <c r="EEI38">
        <v>0.38580686672036069</v>
      </c>
      <c r="EEJ38">
        <v>0.38248927108039077</v>
      </c>
      <c r="EEK38">
        <v>0.39096948795607345</v>
      </c>
      <c r="EEL38">
        <v>0.3910595950488378</v>
      </c>
      <c r="EEM38">
        <v>0.3880846599460247</v>
      </c>
      <c r="EEN38">
        <v>0.38423921947175932</v>
      </c>
      <c r="EEO38">
        <v>0.38236789131101345</v>
      </c>
      <c r="EEP38">
        <v>0.38823602042813787</v>
      </c>
      <c r="EEQ38">
        <v>0.3908506910494019</v>
      </c>
      <c r="EER38">
        <v>0.3657351981895644</v>
      </c>
      <c r="EES38">
        <v>0.3688975073690493</v>
      </c>
      <c r="EET38">
        <v>0.36138832799806309</v>
      </c>
      <c r="EEU38">
        <v>0.36876909682195236</v>
      </c>
      <c r="EEV38">
        <v>0.36085699198327809</v>
      </c>
      <c r="EEW38">
        <v>0.36610627919046457</v>
      </c>
      <c r="EEX38">
        <v>0.36586575777379055</v>
      </c>
      <c r="EEY38">
        <v>0.36484426347478754</v>
      </c>
      <c r="EEZ38">
        <v>0.36538767719278742</v>
      </c>
      <c r="EFA38">
        <v>0.35980738675831553</v>
      </c>
      <c r="EFB38">
        <v>0.36250215170061756</v>
      </c>
      <c r="EFC38">
        <v>0.3736430915532909</v>
      </c>
      <c r="EFD38">
        <v>0.36046231799236089</v>
      </c>
      <c r="EFE38">
        <v>0.36349989212327</v>
      </c>
      <c r="EFF38">
        <v>0.3582986627892808</v>
      </c>
      <c r="EFG38">
        <v>0.36481345735964632</v>
      </c>
      <c r="EFH38">
        <v>0.36387135987606306</v>
      </c>
      <c r="EFI38">
        <v>0.36633881310711869</v>
      </c>
      <c r="EFJ38">
        <v>0.37321115847887332</v>
      </c>
      <c r="EFK38">
        <v>0.36354112479515177</v>
      </c>
      <c r="EFL38">
        <v>0.35838071553050799</v>
      </c>
      <c r="EFM38">
        <v>0.3623886141975371</v>
      </c>
      <c r="EFN38">
        <v>0.35906894190038513</v>
      </c>
      <c r="EFO38">
        <v>0.35962522226331944</v>
      </c>
      <c r="EFP38">
        <v>0.36252542526161613</v>
      </c>
      <c r="EFQ38">
        <v>0.35506441398398908</v>
      </c>
      <c r="EFR38">
        <v>0.35514640096608785</v>
      </c>
      <c r="EFS38">
        <v>0.3552939876556786</v>
      </c>
      <c r="EFT38">
        <v>0.3571265413212476</v>
      </c>
      <c r="EFU38">
        <v>0.35610908751512221</v>
      </c>
      <c r="EFV38">
        <v>0.36381585490465274</v>
      </c>
      <c r="EFW38">
        <v>0.35795989542370321</v>
      </c>
      <c r="EFX38">
        <v>0.35418567141544199</v>
      </c>
      <c r="EFY38">
        <v>0.35380919237031472</v>
      </c>
      <c r="EFZ38">
        <v>0.35913276181945181</v>
      </c>
      <c r="EGA38">
        <v>0.35605643276892862</v>
      </c>
      <c r="EGB38">
        <v>0.35990426760932226</v>
      </c>
      <c r="EGC38">
        <v>0.36007285819962515</v>
      </c>
      <c r="EGD38">
        <v>0.36050329535648085</v>
      </c>
      <c r="EGE38">
        <v>0.35345964703897692</v>
      </c>
      <c r="EGF38">
        <v>0.35460135612290677</v>
      </c>
      <c r="EGG38">
        <v>0.36144964530213813</v>
      </c>
      <c r="EGH38">
        <v>0.3537577963495861</v>
      </c>
      <c r="EGI38">
        <v>0.33667133181468301</v>
      </c>
      <c r="EGJ38">
        <v>0.34309448115507279</v>
      </c>
      <c r="EGK38">
        <v>0.33898566195634128</v>
      </c>
      <c r="EGL38">
        <v>0.3384459207536063</v>
      </c>
      <c r="EGM38">
        <v>0.33604094476564944</v>
      </c>
      <c r="EGN38">
        <v>0.3405815648249379</v>
      </c>
      <c r="EGO38">
        <v>0.33447630276843843</v>
      </c>
      <c r="EGP38">
        <v>0.34177500843820663</v>
      </c>
      <c r="EGQ38">
        <v>0.34194902435802804</v>
      </c>
      <c r="EGR38">
        <v>0.33831977394181662</v>
      </c>
      <c r="EGS38">
        <v>0.33755971640482269</v>
      </c>
      <c r="EGT38">
        <v>0.34243334329418773</v>
      </c>
      <c r="EGU38">
        <v>0.34079563353375392</v>
      </c>
      <c r="EGV38">
        <v>0.338085059674051</v>
      </c>
      <c r="EGW38">
        <v>0.3405890381144217</v>
      </c>
      <c r="EGX38">
        <v>0.33441547728914806</v>
      </c>
      <c r="EGY38">
        <v>0.33433103768079542</v>
      </c>
      <c r="EGZ38">
        <v>0.34239015140682894</v>
      </c>
      <c r="EHA38">
        <v>0.33779412249146934</v>
      </c>
      <c r="EHB38">
        <v>0.33708948026367064</v>
      </c>
      <c r="EHC38">
        <v>0.33588617562527101</v>
      </c>
      <c r="EHD38">
        <v>0.33855092386196844</v>
      </c>
      <c r="EHE38">
        <v>0.34089518415582409</v>
      </c>
      <c r="EHF38">
        <v>0.34122452466299064</v>
      </c>
      <c r="EHH38">
        <v>0.36077333809719375</v>
      </c>
      <c r="EHI38">
        <v>0.36368796942665921</v>
      </c>
      <c r="EHJ38">
        <v>0.36282410479114224</v>
      </c>
      <c r="EHK38">
        <v>0.3730222997283974</v>
      </c>
      <c r="EHL38">
        <v>0.35942637139046263</v>
      </c>
      <c r="EHM38">
        <v>0.36478251904082387</v>
      </c>
      <c r="EHN38">
        <v>0.34366795141212481</v>
      </c>
      <c r="EHO38">
        <v>0.33858825554272337</v>
      </c>
      <c r="EHP38">
        <v>0.34045255766538923</v>
      </c>
      <c r="EHR38">
        <v>0.1518683244849488</v>
      </c>
      <c r="EHS38">
        <v>0.12064812296731205</v>
      </c>
      <c r="EHT38">
        <v>0.12804312336943716</v>
      </c>
      <c r="EHU38">
        <v>0.17873897376079922</v>
      </c>
      <c r="EHV38">
        <v>0.19588869656451896</v>
      </c>
      <c r="EHW38">
        <v>0.20312254458753992</v>
      </c>
      <c r="EHX38">
        <v>0.1451529793926426</v>
      </c>
      <c r="EHY38">
        <v>0.14243924107006817</v>
      </c>
      <c r="EHZ38">
        <v>0.2545802074179514</v>
      </c>
      <c r="EIA38">
        <v>0.26793418630128107</v>
      </c>
      <c r="EIB38">
        <v>0.24482941600402991</v>
      </c>
      <c r="EIC38">
        <v>0.24759391973583242</v>
      </c>
      <c r="EID38">
        <v>0.26486274697430601</v>
      </c>
      <c r="EIE38">
        <v>0.24429909244577591</v>
      </c>
      <c r="EIF38">
        <v>0.25289317625729996</v>
      </c>
      <c r="EIG38">
        <v>0.26328054568814302</v>
      </c>
      <c r="EIH38">
        <v>0.24688511074039676</v>
      </c>
      <c r="EII38">
        <v>0.25274226334534389</v>
      </c>
      <c r="EIJ38">
        <v>0.26583335902311822</v>
      </c>
      <c r="EIK38">
        <v>0.22731626822653306</v>
      </c>
      <c r="EIL38">
        <v>0.25240334903536571</v>
      </c>
      <c r="EIM38">
        <v>0.26910784351280803</v>
      </c>
      <c r="EIN38">
        <v>0.23952803704585426</v>
      </c>
      <c r="EIO38">
        <v>0.2565478082859593</v>
      </c>
      <c r="EIP38">
        <v>0.26770260996449813</v>
      </c>
      <c r="EIQ38">
        <v>0.23218060839096444</v>
      </c>
      <c r="EIR38">
        <v>0.24406364436306965</v>
      </c>
      <c r="EIS38">
        <v>0.2569644777135125</v>
      </c>
      <c r="EIT38">
        <v>0.17814406245324921</v>
      </c>
      <c r="EIU38">
        <v>0.2423998076687946</v>
      </c>
      <c r="EIV38">
        <v>0.25771079745866282</v>
      </c>
      <c r="EIW38">
        <v>0.23012953478410342</v>
      </c>
      <c r="EIX38">
        <v>0.23699586747164181</v>
      </c>
      <c r="EIY38">
        <v>0.25296452916714746</v>
      </c>
      <c r="EIZ38">
        <v>0.19449281546975822</v>
      </c>
      <c r="EJA38">
        <v>0.30383215009229442</v>
      </c>
      <c r="EJB38">
        <v>0.31235908919904015</v>
      </c>
      <c r="EJC38">
        <v>0.28210062948322689</v>
      </c>
      <c r="EJD38">
        <v>0.26668390163206895</v>
      </c>
      <c r="EJE38">
        <v>0.27765567342820741</v>
      </c>
      <c r="EJF38">
        <v>0.24937367946167924</v>
      </c>
      <c r="EJG38">
        <v>0.24760825952010099</v>
      </c>
      <c r="EJH38">
        <v>0.26130459910648718</v>
      </c>
      <c r="EJI38">
        <v>0.24791391167292945</v>
      </c>
      <c r="EJJ38" s="8"/>
      <c r="EJK38"/>
      <c r="EJL38">
        <v>0.34808324752083342</v>
      </c>
      <c r="EJM38">
        <v>0.34716785000142009</v>
      </c>
      <c r="EJN38">
        <v>0.34687657316737103</v>
      </c>
      <c r="EJO38">
        <v>0.3576467941719686</v>
      </c>
      <c r="EJP38">
        <v>0.35586046973634783</v>
      </c>
      <c r="EJQ38">
        <v>0.35165811567552668</v>
      </c>
      <c r="EJR38">
        <v>0.35567453842055002</v>
      </c>
      <c r="EJS38">
        <v>0.34719299207250987</v>
      </c>
      <c r="EJT38">
        <v>0.3510157054536106</v>
      </c>
      <c r="EJV38">
        <v>0.32416561422011303</v>
      </c>
      <c r="EJW38">
        <v>0.31552376036706398</v>
      </c>
      <c r="EJX38">
        <v>0.33662946414361855</v>
      </c>
      <c r="EJY38">
        <v>0.35349400019564747</v>
      </c>
      <c r="EJZ38">
        <v>0.36046828444219908</v>
      </c>
      <c r="EKA38">
        <v>0.36596798151959592</v>
      </c>
      <c r="EKB38">
        <v>0.29135019247348171</v>
      </c>
      <c r="EKC38">
        <v>0.31479578963329219</v>
      </c>
      <c r="EKD38">
        <v>0.31000194140750437</v>
      </c>
      <c r="EKE38">
        <v>0.3139493260333544</v>
      </c>
      <c r="EKF38">
        <v>0.31930372075535307</v>
      </c>
      <c r="EKG38">
        <v>0.31674457505623288</v>
      </c>
      <c r="EKH38">
        <v>0.30311282674456436</v>
      </c>
      <c r="EKI38">
        <v>0.31162397575879414</v>
      </c>
      <c r="EKJ38">
        <v>0.30783208545127549</v>
      </c>
      <c r="EKL38">
        <v>0.28995491598520112</v>
      </c>
      <c r="EKM38">
        <v>0.28903616847680497</v>
      </c>
      <c r="EKN38">
        <v>0.28673977928358563</v>
      </c>
      <c r="EKO38">
        <v>0.29130575529262914</v>
      </c>
      <c r="EKP38">
        <v>0.28828964141231372</v>
      </c>
      <c r="EKQ38">
        <v>0.28284501942048457</v>
      </c>
      <c r="EKR38">
        <v>0.28084907572433881</v>
      </c>
      <c r="EKS38">
        <v>0.27971653626947751</v>
      </c>
      <c r="EKT38">
        <v>0.28263668846313511</v>
      </c>
      <c r="EKU38">
        <v>0.289826007660551</v>
      </c>
      <c r="EKW38">
        <v>0.35497954895902301</v>
      </c>
      <c r="EKX38">
        <v>0.35255569805189352</v>
      </c>
      <c r="EKY38">
        <v>0.35526495863095464</v>
      </c>
      <c r="EKZ38">
        <v>0.35264669151288641</v>
      </c>
      <c r="ELA38">
        <v>0.35401172309878998</v>
      </c>
      <c r="ELB38">
        <v>0.35375634583960031</v>
      </c>
      <c r="ELD38">
        <v>0.39801748194102521</v>
      </c>
      <c r="ELE38">
        <v>0.36418865338730128</v>
      </c>
      <c r="ELF38">
        <v>0.37374543987170605</v>
      </c>
      <c r="ELH38">
        <v>0.29511008227708024</v>
      </c>
      <c r="ELI38">
        <v>0.29123010898764468</v>
      </c>
      <c r="ELJ38">
        <v>0.29034858053304707</v>
      </c>
      <c r="ELK38">
        <v>0.29173230053996696</v>
      </c>
      <c r="ELL38">
        <v>0.27882216678670402</v>
      </c>
      <c r="ELM38">
        <v>0.28631677056424448</v>
      </c>
      <c r="ELN38">
        <v>0.28811430612174577</v>
      </c>
      <c r="ELO38">
        <v>0.28420556009007919</v>
      </c>
      <c r="ELP38">
        <v>0.29206516357886353</v>
      </c>
      <c r="ELQ38">
        <v>0.29177974200487067</v>
      </c>
      <c r="ELR38">
        <v>0.29074448520375201</v>
      </c>
      <c r="ELS38">
        <v>0.28889037168327464</v>
      </c>
      <c r="ELT38">
        <v>0.32691168462548503</v>
      </c>
      <c r="ELU38">
        <v>0.31965903391982647</v>
      </c>
      <c r="ELV38">
        <v>0.31454827895366733</v>
      </c>
      <c r="ELW38">
        <v>0.33149161007994943</v>
      </c>
      <c r="ELX38">
        <v>0.32941356876850414</v>
      </c>
      <c r="ELY38">
        <v>0.32345131692841461</v>
      </c>
      <c r="ELZ38">
        <v>0.32852565947238666</v>
      </c>
      <c r="EMA38">
        <v>0.31251185466390752</v>
      </c>
      <c r="EMB38">
        <v>0.32210512976645772</v>
      </c>
      <c r="EMC38">
        <v>0.32634032137188029</v>
      </c>
      <c r="EMD38">
        <v>0.32223288883395768</v>
      </c>
      <c r="EME38">
        <v>0.32003742857470302</v>
      </c>
      <c r="EMG38">
        <v>0.40020048585397255</v>
      </c>
      <c r="EMH38">
        <v>0.39793308152133833</v>
      </c>
      <c r="EMI38">
        <v>0.39449154434802214</v>
      </c>
      <c r="EMJ38">
        <v>0.39135079998934574</v>
      </c>
      <c r="EMK38">
        <v>0.38561395512844754</v>
      </c>
      <c r="EML38">
        <v>0.39266770900932574</v>
      </c>
      <c r="EMM38">
        <v>0.38659085290802903</v>
      </c>
      <c r="EMN38">
        <v>0.38532092488398173</v>
      </c>
      <c r="EMO38">
        <v>0.38845544538060622</v>
      </c>
      <c r="EMP38">
        <v>0.3919993178468566</v>
      </c>
      <c r="EMQ38">
        <v>0.38951443690698118</v>
      </c>
      <c r="EMR38">
        <v>0.38871541741764887</v>
      </c>
      <c r="EMS38">
        <v>0.37190678487504875</v>
      </c>
      <c r="EMT38">
        <v>0.36212661774290528</v>
      </c>
      <c r="EMU38">
        <v>0.38543779603071365</v>
      </c>
      <c r="EMV38">
        <v>0.37606603133597571</v>
      </c>
      <c r="EMW38">
        <v>0.37533763857927638</v>
      </c>
      <c r="EMX38">
        <v>0.37944178853442395</v>
      </c>
      <c r="EMY38" s="8"/>
      <c r="ENA38">
        <v>0.27896982290649525</v>
      </c>
      <c r="ENB38">
        <v>0.27176318314407949</v>
      </c>
      <c r="ENC38">
        <v>0.27535599503806907</v>
      </c>
      <c r="END38">
        <v>0.2819581781110499</v>
      </c>
      <c r="ENE38">
        <v>0.26777124305449956</v>
      </c>
      <c r="ENF38">
        <v>0.25884064789014261</v>
      </c>
      <c r="ENG38">
        <v>0.26716698240720416</v>
      </c>
      <c r="ENH38">
        <v>0.2676882461795182</v>
      </c>
      <c r="ENI38">
        <v>0.28349124143624788</v>
      </c>
      <c r="ENJ38">
        <v>0.27032179517358096</v>
      </c>
      <c r="ENK38">
        <v>0.2727127384365306</v>
      </c>
      <c r="ENL38">
        <v>0.2780199293945802</v>
      </c>
      <c r="ENM38">
        <v>0.26222684411482289</v>
      </c>
      <c r="ENN38">
        <v>0.27010531105693902</v>
      </c>
      <c r="ENO38">
        <v>0.26292326142606065</v>
      </c>
      <c r="ENP38">
        <v>0.26000662928870383</v>
      </c>
      <c r="ENQ38">
        <v>0.26481067556145693</v>
      </c>
      <c r="ENR38">
        <v>0.25815227652030326</v>
      </c>
      <c r="ENS38">
        <v>0.27506193544456015</v>
      </c>
      <c r="ENT38">
        <v>0.26792768750003954</v>
      </c>
      <c r="ENU38">
        <v>0.28601973412362985</v>
      </c>
      <c r="ENV38">
        <v>0.28154221844357619</v>
      </c>
      <c r="ENW38">
        <v>0.1989506741171731</v>
      </c>
      <c r="ENX38">
        <v>0.27990192806565495</v>
      </c>
      <c r="ENY38">
        <v>0.2728294846462348</v>
      </c>
      <c r="ENZ38">
        <v>0.26316682742467257</v>
      </c>
      <c r="EOA38">
        <v>0.27944148784660178</v>
      </c>
      <c r="EOB38">
        <v>0.27675261332057438</v>
      </c>
      <c r="EOC38">
        <v>0.28680896840308567</v>
      </c>
      <c r="EOD38">
        <v>0.27116217526607472</v>
      </c>
      <c r="EOE38">
        <v>0.28448702866582509</v>
      </c>
      <c r="EOF38">
        <v>0.27191692514402316</v>
      </c>
      <c r="EOG38">
        <v>0.27776981249106547</v>
      </c>
      <c r="EOH38">
        <v>0.26482839671605701</v>
      </c>
      <c r="EOI38">
        <v>0.27729230945747368</v>
      </c>
      <c r="EOJ38">
        <v>0.27191620501196012</v>
      </c>
      <c r="EOK38">
        <v>0.26616349098463327</v>
      </c>
      <c r="EOL38" s="8"/>
      <c r="EON38">
        <v>-3.3784347830696185E-2</v>
      </c>
      <c r="EOO38">
        <v>1.7184929322816983E-2</v>
      </c>
      <c r="EOP38">
        <v>-4.0976090273921642E-2</v>
      </c>
      <c r="EOQ38">
        <v>-2.0843008716003759E-2</v>
      </c>
      <c r="EOR38">
        <v>-3.3242067531160983E-2</v>
      </c>
      <c r="EOS38">
        <v>-3.5693735146593186E-2</v>
      </c>
      <c r="EOT38">
        <v>-4.6191729769691436E-2</v>
      </c>
      <c r="EOU38">
        <v>4.1181377013558831E-3</v>
      </c>
      <c r="EOV38">
        <v>-3.8724010057343501E-2</v>
      </c>
      <c r="EOW38">
        <v>-7.7583336970680941E-2</v>
      </c>
      <c r="EOX38">
        <v>-7.3198499707982895E-2</v>
      </c>
      <c r="EOY38">
        <v>-6.8905397611478431E-2</v>
      </c>
      <c r="EOZ38">
        <v>-9.1872199665372759E-2</v>
      </c>
      <c r="EPA38">
        <v>-0.12413719095485352</v>
      </c>
      <c r="EPB38">
        <v>-0.1076253644568007</v>
      </c>
      <c r="EPC38">
        <v>-0.11399383214519186</v>
      </c>
      <c r="EPD38">
        <v>-9.8498576049304176E-2</v>
      </c>
      <c r="EPE38">
        <v>-0.10063488125527266</v>
      </c>
      <c r="EPF38">
        <v>-7.4139942217940458E-2</v>
      </c>
      <c r="EPG38">
        <v>-7.0152244419259824E-2</v>
      </c>
      <c r="EPH38">
        <v>-7.0126074060040552E-2</v>
      </c>
      <c r="EPI38">
        <v>-0.10960746956517986</v>
      </c>
      <c r="EPJ38">
        <v>-0.10838257982878316</v>
      </c>
      <c r="EPK38">
        <v>-0.11198481048952538</v>
      </c>
      <c r="EPL38">
        <v>-0.13704633832470819</v>
      </c>
      <c r="EPM38">
        <v>-0.10153911112772224</v>
      </c>
      <c r="EPN38">
        <v>-9.5894813066148041E-2</v>
      </c>
      <c r="EPO38">
        <v>-7.4547896041148531E-2</v>
      </c>
      <c r="EPP38">
        <v>-7.7142569773118161E-2</v>
      </c>
      <c r="EPQ38">
        <v>-7.9149076462000728E-2</v>
      </c>
      <c r="EPR38">
        <v>-9.5464543030822704E-2</v>
      </c>
      <c r="EPS38">
        <v>-0.11769325678477374</v>
      </c>
      <c r="EPT38">
        <v>-0.11682585649777161</v>
      </c>
      <c r="EPU38">
        <v>-0.10627803894526756</v>
      </c>
      <c r="EPV38">
        <v>-0.11657119618496679</v>
      </c>
      <c r="EPW38">
        <v>-0.1133615560262428</v>
      </c>
      <c r="EPX38">
        <v>-0.12990285404946825</v>
      </c>
      <c r="EPY38">
        <v>-0.11352175380103693</v>
      </c>
      <c r="EPZ38">
        <v>-0.12259840113456164</v>
      </c>
      <c r="EQA38">
        <v>-8.8833725409177458E-2</v>
      </c>
      <c r="EQB38">
        <v>-8.1992040095133667E-2</v>
      </c>
      <c r="EQC38">
        <v>-9.7341401932594093E-2</v>
      </c>
      <c r="EQD38">
        <v>-0.11036802024509604</v>
      </c>
      <c r="EQE38">
        <v>-8.6029194905058975E-2</v>
      </c>
      <c r="EQF38">
        <v>-0.10153920249395162</v>
      </c>
      <c r="EQG38" s="8"/>
      <c r="EQI38">
        <v>0.45316618868748409</v>
      </c>
      <c r="EQJ38">
        <v>0.46382950269170781</v>
      </c>
      <c r="EQK38">
        <v>0.45635478864245793</v>
      </c>
      <c r="EQL38">
        <v>0.46425139637780599</v>
      </c>
      <c r="EQM38">
        <v>0.46610539005457835</v>
      </c>
      <c r="EQN38">
        <v>0.45834629053462611</v>
      </c>
      <c r="EQO38">
        <v>0.45526194756544713</v>
      </c>
      <c r="EQP38">
        <v>0.46653855969025321</v>
      </c>
      <c r="EQQ38">
        <v>0.45438298673571403</v>
      </c>
      <c r="EQR38">
        <v>0.47486837088703815</v>
      </c>
      <c r="EQS38">
        <v>0.46489522174802689</v>
      </c>
      <c r="EQT38">
        <v>0.46028068816770468</v>
      </c>
      <c r="EQU38">
        <v>0.44098166032739805</v>
      </c>
      <c r="EQV38">
        <v>0.44614608318165727</v>
      </c>
      <c r="EQW38">
        <v>0.44751871691995776</v>
      </c>
      <c r="EQX38">
        <v>0.45111863531048463</v>
      </c>
      <c r="EQY38">
        <v>0.44272678349664485</v>
      </c>
      <c r="EQZ38">
        <v>0.4434204846350584</v>
      </c>
      <c r="ERA38">
        <v>0.45349114240682681</v>
      </c>
      <c r="ERB38">
        <v>0.45293578838241089</v>
      </c>
      <c r="ERC38">
        <v>0.45348670748671266</v>
      </c>
      <c r="ERD38">
        <v>0.45183748836800297</v>
      </c>
      <c r="ERE38">
        <v>0.44752309737243523</v>
      </c>
      <c r="ERF38">
        <v>0.44838793735630467</v>
      </c>
      <c r="ERG38">
        <v>0.44694375057026797</v>
      </c>
      <c r="ERH38">
        <v>0.44889705017675952</v>
      </c>
      <c r="ERI38">
        <v>0.4473252117611688</v>
      </c>
      <c r="ERJ38">
        <v>0.45790005682345786</v>
      </c>
      <c r="ERK38">
        <v>0.48288417930043409</v>
      </c>
      <c r="ERL38">
        <v>0.45467926401292108</v>
      </c>
      <c r="ERM38">
        <v>0.45134695617860221</v>
      </c>
      <c r="ERN38">
        <v>0.43680675483963721</v>
      </c>
      <c r="ERO38">
        <v>0.42605997505036525</v>
      </c>
      <c r="ERP38">
        <v>0.43291091347511201</v>
      </c>
      <c r="ERQ38">
        <v>0.44042863420234696</v>
      </c>
      <c r="ERR38">
        <v>0.4476244631178663</v>
      </c>
      <c r="ERS38">
        <v>0.44164499155724285</v>
      </c>
      <c r="ERT38">
        <v>0.44179516794547652</v>
      </c>
      <c r="ERU38">
        <v>0.44448573386294143</v>
      </c>
      <c r="ERV38">
        <v>0.43683164055687529</v>
      </c>
      <c r="ERW38">
        <v>0.44173007435236356</v>
      </c>
      <c r="ERX38">
        <v>0.45582560863993088</v>
      </c>
      <c r="ERY38">
        <v>0.44521605943789955</v>
      </c>
      <c r="ERZ38">
        <v>0.44255393057761899</v>
      </c>
      <c r="ESA38">
        <v>0.44051138437220821</v>
      </c>
      <c r="ESB38">
        <v>0.45628601850072376</v>
      </c>
      <c r="ESC38">
        <v>0.45154801510984277</v>
      </c>
      <c r="ESD38">
        <v>0.44898800055255544</v>
      </c>
      <c r="ESF38">
        <v>0.38079648260885962</v>
      </c>
      <c r="ESG38">
        <v>0.37897215634104769</v>
      </c>
      <c r="ESH38">
        <v>0.38417001779315629</v>
      </c>
      <c r="ESI38">
        <v>0.37987598432068898</v>
      </c>
      <c r="ESJ38">
        <v>0.37898638446487221</v>
      </c>
      <c r="ESK38">
        <v>0.38142410250318759</v>
      </c>
      <c r="ESL38">
        <v>0.38443583585410873</v>
      </c>
      <c r="ESM38">
        <v>0.378542746021447</v>
      </c>
      <c r="ESO38">
        <v>0.29078072443761183</v>
      </c>
      <c r="ESP38">
        <v>0.29411682411635409</v>
      </c>
      <c r="ESQ38">
        <v>0.30079054482439621</v>
      </c>
      <c r="ESR38">
        <v>0.29757746128138179</v>
      </c>
      <c r="ESS38">
        <v>0.28537271258875774</v>
      </c>
      <c r="EST38">
        <v>0.29467598689003194</v>
      </c>
      <c r="ESU38">
        <v>0.29239084392791881</v>
      </c>
      <c r="ESV38">
        <v>0.29284853042233572</v>
      </c>
      <c r="ESW38">
        <v>0.29209595046066866</v>
      </c>
      <c r="ESX38">
        <v>0.30196272103893879</v>
      </c>
      <c r="ESY38">
        <v>0.29746475480664702</v>
      </c>
      <c r="ESZ38">
        <v>0.29407797246620748</v>
      </c>
      <c r="ETA38">
        <v>0.29634193280444526</v>
      </c>
      <c r="ETB38">
        <v>0.29059455425374675</v>
      </c>
      <c r="ETC38">
        <v>0.2843892519866712</v>
      </c>
      <c r="ETD38">
        <v>0.28732023511964311</v>
      </c>
      <c r="ETE38">
        <v>0.30526598838065094</v>
      </c>
      <c r="ETF38">
        <v>0.29604221132027853</v>
      </c>
      <c r="ETG38">
        <v>0.29556611545274625</v>
      </c>
      <c r="ETH38">
        <v>0.29511229973955005</v>
      </c>
      <c r="ETI38">
        <v>0.3019518755200844</v>
      </c>
      <c r="ETJ38">
        <v>0.29184476072658522</v>
      </c>
      <c r="ETK38">
        <v>0.29714638812524541</v>
      </c>
      <c r="ETL38">
        <v>0.3033172732766779</v>
      </c>
      <c r="ETM38">
        <v>0.3895483291020837</v>
      </c>
      <c r="ETN38">
        <v>0.38371713348010938</v>
      </c>
      <c r="ETO38">
        <v>0.39859486711198011</v>
      </c>
      <c r="ETP38">
        <v>0.39032305452643556</v>
      </c>
      <c r="ETQ38">
        <v>0.3795388189745898</v>
      </c>
      <c r="ETR38">
        <v>0.38781535073479689</v>
      </c>
      <c r="ETS38">
        <v>0.39107575294660474</v>
      </c>
      <c r="ETT38">
        <v>0.38411948881472241</v>
      </c>
      <c r="ETU38" s="8"/>
      <c r="ETW38">
        <v>0.38952432405363102</v>
      </c>
      <c r="ETX38">
        <v>0.38682029094305947</v>
      </c>
      <c r="ETY38">
        <v>0.38980109669266289</v>
      </c>
      <c r="ETZ38">
        <v>0.38307443078447295</v>
      </c>
      <c r="EUA38">
        <v>0.38344118928979454</v>
      </c>
      <c r="EUB38">
        <v>0.38394683436226007</v>
      </c>
      <c r="EUC38">
        <v>0.3860077653759596</v>
      </c>
      <c r="EUD38">
        <v>0.38638055059260851</v>
      </c>
      <c r="EUE38">
        <v>0.38473983066890044</v>
      </c>
      <c r="EUF38">
        <v>0.38408778988411402</v>
      </c>
      <c r="EUG38">
        <v>0.38778933374384855</v>
      </c>
      <c r="EUH38">
        <v>0.38089507280376511</v>
      </c>
      <c r="EUI38">
        <v>0.38266630639774024</v>
      </c>
      <c r="EUJ38">
        <v>0.38670732689805487</v>
      </c>
      <c r="EUK38">
        <v>0.3813249460693301</v>
      </c>
      <c r="EUL38">
        <v>0.38100653134925749</v>
      </c>
      <c r="EUM38">
        <v>0.38683317817770851</v>
      </c>
      <c r="EUN38">
        <v>0.3788425052374188</v>
      </c>
      <c r="EUO38">
        <v>0.37744953938921527</v>
      </c>
      <c r="EUP38">
        <v>0.38079641123497165</v>
      </c>
      <c r="EUQ38">
        <v>0.38834731714597676</v>
      </c>
      <c r="EUR38">
        <v>0.38387263752777356</v>
      </c>
      <c r="EUS38">
        <v>0.38546636609936313</v>
      </c>
      <c r="EUT38">
        <v>0.38362150101432829</v>
      </c>
      <c r="EUU38">
        <v>0.38476278082535897</v>
      </c>
      <c r="EUV38">
        <v>0.38483544740730163</v>
      </c>
      <c r="EUW38">
        <v>0.37465937177078451</v>
      </c>
      <c r="EUX38">
        <v>0.38618570698635785</v>
      </c>
      <c r="EUY38">
        <v>0.38745657192022603</v>
      </c>
      <c r="EUZ38">
        <v>0.38514752938618724</v>
      </c>
      <c r="EVA38">
        <v>0.38571438642140288</v>
      </c>
      <c r="EVC38">
        <v>0.44907916319476199</v>
      </c>
      <c r="EVD38">
        <v>0.45132402801515592</v>
      </c>
      <c r="EVE38">
        <v>0.46227594945584832</v>
      </c>
      <c r="EVF38">
        <v>0.45118640909304897</v>
      </c>
      <c r="EVG38">
        <v>0.44824183573330451</v>
      </c>
      <c r="EVH38">
        <v>0.45414665748338545</v>
      </c>
      <c r="EVI38">
        <v>0.45510629849635975</v>
      </c>
      <c r="EVJ38">
        <v>0.45081015390340068</v>
      </c>
      <c r="EVK38">
        <v>0.42297575089411354</v>
      </c>
      <c r="EVL38">
        <v>0.41610909188015738</v>
      </c>
      <c r="EVM38">
        <v>0.42239386598815487</v>
      </c>
      <c r="EVN38">
        <v>0.41577423035169786</v>
      </c>
      <c r="EVO38">
        <v>0.42697550244583227</v>
      </c>
      <c r="EVP38">
        <v>0.42263944256897945</v>
      </c>
      <c r="EVQ38">
        <v>0.42061588765622349</v>
      </c>
      <c r="EVR38">
        <v>0.42951971682928958</v>
      </c>
      <c r="EVT38">
        <v>0.40972642110440249</v>
      </c>
      <c r="EVU38">
        <v>0.40559108376629349</v>
      </c>
      <c r="EVV38">
        <v>0.41081925342717585</v>
      </c>
      <c r="EVW38">
        <v>0.41566059815031908</v>
      </c>
      <c r="EVX38">
        <v>0.40980546939318513</v>
      </c>
      <c r="EVY38">
        <v>0.4258970523208227</v>
      </c>
      <c r="EVZ38">
        <v>0.41274742577522827</v>
      </c>
      <c r="EWB38">
        <v>0.40104173311963465</v>
      </c>
      <c r="EWC38">
        <v>0.39367022635898941</v>
      </c>
      <c r="EWD38">
        <v>0.39693106514134113</v>
      </c>
      <c r="EWE38">
        <v>0.40168263257583997</v>
      </c>
      <c r="EWF38">
        <v>0.39932356534256014</v>
      </c>
      <c r="EWG38">
        <v>0.39948754701545036</v>
      </c>
      <c r="EWH38">
        <v>0.3972098096250698</v>
      </c>
      <c r="EWI38">
        <v>0.40138335705667866</v>
      </c>
      <c r="EWJ38" s="8"/>
      <c r="EWL38">
        <v>0.31402398713391955</v>
      </c>
      <c r="EWM38">
        <v>0.31837284450842745</v>
      </c>
      <c r="EWN38">
        <v>0.31725643907282003</v>
      </c>
      <c r="EWO38">
        <v>0.31883361025532214</v>
      </c>
      <c r="EWP38">
        <v>0.31558528484585041</v>
      </c>
      <c r="EWQ38">
        <v>0.31134521205973914</v>
      </c>
      <c r="EWR38">
        <v>0.31345015980801932</v>
      </c>
      <c r="EWS38">
        <v>0.31344394174199741</v>
      </c>
      <c r="EWT38">
        <v>0.31542489467299911</v>
      </c>
      <c r="EWU38">
        <v>0.31215863711549185</v>
      </c>
      <c r="EWV38">
        <v>0.32172661142736064</v>
      </c>
      <c r="EWW38">
        <v>0.31808644279721693</v>
      </c>
      <c r="EWX38">
        <v>0.31092800170572643</v>
      </c>
      <c r="EWY38">
        <v>0.31507098634325509</v>
      </c>
      <c r="EWZ38">
        <v>0.31435425974649006</v>
      </c>
      <c r="EXA38">
        <v>0.3120916990096087</v>
      </c>
      <c r="EXB38">
        <v>0.3132348100402903</v>
      </c>
      <c r="EXC38">
        <v>0.30593978525578452</v>
      </c>
      <c r="EXD38">
        <v>0.31324889821636098</v>
      </c>
      <c r="EXE38">
        <v>0.31497315771876949</v>
      </c>
      <c r="EXF38">
        <v>0.32111499756674583</v>
      </c>
      <c r="EXG38">
        <v>0.31612774423345247</v>
      </c>
      <c r="EXH38">
        <v>0.31632947840936909</v>
      </c>
      <c r="EXI38">
        <v>0.30400128984460983</v>
      </c>
      <c r="EXJ38">
        <v>0.31265171931218788</v>
      </c>
      <c r="EXK38">
        <v>0.31587264654215674</v>
      </c>
      <c r="EXL38">
        <v>0.31696382258253575</v>
      </c>
      <c r="EXM38">
        <v>0.31430036378340148</v>
      </c>
      <c r="EXN38">
        <v>0.29887187518243891</v>
      </c>
      <c r="EXO38">
        <v>0.30562388516034295</v>
      </c>
      <c r="EXP38">
        <v>0.29355583577918393</v>
      </c>
      <c r="EXQ38">
        <v>0.29614506181582961</v>
      </c>
      <c r="EXR38">
        <v>0.29227093701238271</v>
      </c>
      <c r="EXS38">
        <v>0.3038124815998719</v>
      </c>
      <c r="EXT38">
        <v>0.31500887789949966</v>
      </c>
      <c r="EXU38">
        <v>0.30319654849702615</v>
      </c>
      <c r="EXV38">
        <v>0.29952251401999291</v>
      </c>
      <c r="EXW38">
        <v>0.29688705650896702</v>
      </c>
      <c r="EXX38">
        <v>0.30896406908467161</v>
      </c>
      <c r="EXY38">
        <v>0.29888311113703303</v>
      </c>
      <c r="EXZ38">
        <v>0.30354173589713329</v>
      </c>
      <c r="EYA38">
        <v>0.29784659308606998</v>
      </c>
      <c r="EYB38">
        <v>0.29575999430977085</v>
      </c>
      <c r="EYC38">
        <v>0.30300352084216714</v>
      </c>
      <c r="EYE38">
        <v>0.39992144663877227</v>
      </c>
      <c r="EYF38">
        <v>0.40291691460745815</v>
      </c>
      <c r="EYG38">
        <v>0.40624964531985402</v>
      </c>
      <c r="EYH38">
        <v>0.39410834341172241</v>
      </c>
      <c r="EYI38">
        <v>0.40295139773345512</v>
      </c>
      <c r="EYJ38">
        <v>0.39476933617977361</v>
      </c>
      <c r="EYK38">
        <v>0.38591179406812376</v>
      </c>
      <c r="EYL38">
        <v>0.39871464775625043</v>
      </c>
      <c r="EYM38">
        <v>0.40162485268302606</v>
      </c>
      <c r="EYN38">
        <v>0.41063171748979754</v>
      </c>
      <c r="EYO38">
        <v>0.4004451653174374</v>
      </c>
      <c r="EYP38">
        <v>0.40821091081613686</v>
      </c>
      <c r="EYQ38" s="8"/>
      <c r="EYS38">
        <v>0.35556946418414298</v>
      </c>
      <c r="EYT38">
        <v>0.36161435056264235</v>
      </c>
      <c r="EYU38">
        <v>0.35829129498276296</v>
      </c>
      <c r="EYV38">
        <v>0.35842579254217527</v>
      </c>
      <c r="EYW38">
        <v>0.36057384665176778</v>
      </c>
      <c r="EYX38">
        <v>0.35064611002236179</v>
      </c>
      <c r="EYY38">
        <v>0.33677697754459912</v>
      </c>
      <c r="EYZ38">
        <v>0.35805791515981172</v>
      </c>
      <c r="EZA38">
        <v>0.36179213212554329</v>
      </c>
      <c r="EZB38">
        <v>0.35015551726275157</v>
      </c>
      <c r="EZC38">
        <v>0.37231837597370837</v>
      </c>
      <c r="EZD38">
        <v>0.36628256042258628</v>
      </c>
      <c r="EZE38">
        <v>0.36847835384045341</v>
      </c>
      <c r="EZF38">
        <v>0.35992975116926329</v>
      </c>
      <c r="EZG38">
        <v>0.35948745346847666</v>
      </c>
      <c r="EZH38" s="8"/>
      <c r="EZJ38">
        <v>0.36494545093077335</v>
      </c>
      <c r="EZK38">
        <v>0.3648223986951824</v>
      </c>
      <c r="EZL38">
        <v>0.36937496750068527</v>
      </c>
      <c r="EZM38">
        <v>0.35461386438636372</v>
      </c>
      <c r="EZN38">
        <v>0.37392917877580351</v>
      </c>
      <c r="EZO38">
        <v>0.37289720333973392</v>
      </c>
      <c r="EZP38">
        <v>0.37415218211182866</v>
      </c>
      <c r="EZQ38">
        <v>0.37500104347098856</v>
      </c>
      <c r="EZR38">
        <v>0.37137326515369351</v>
      </c>
      <c r="EZS38">
        <v>0.36080416303129503</v>
      </c>
      <c r="EZT38">
        <v>0.36186667507302162</v>
      </c>
      <c r="EZU38">
        <v>0.36574036229128742</v>
      </c>
      <c r="EZW38">
        <v>0.36272540075515852</v>
      </c>
      <c r="EZX38">
        <v>0.37497848128801542</v>
      </c>
      <c r="EZY38">
        <v>0.37270553354998925</v>
      </c>
      <c r="EZZ38">
        <v>0.36962787723442281</v>
      </c>
      <c r="FAA38">
        <v>0.36374591822761099</v>
      </c>
      <c r="FAB38">
        <v>0.36304821595497472</v>
      </c>
      <c r="FAC38">
        <v>0.36970419807178417</v>
      </c>
      <c r="FAD38">
        <v>0.3577152436128001</v>
      </c>
      <c r="FAE38" s="8"/>
      <c r="FAG38">
        <v>0.10106224951957814</v>
      </c>
      <c r="FAH38">
        <v>9.1775879892427081E-2</v>
      </c>
      <c r="FAI38">
        <v>0.1031648328528883</v>
      </c>
      <c r="FAJ38">
        <v>9.5127780016705812E-2</v>
      </c>
      <c r="FAK38">
        <v>9.3488410946516401E-2</v>
      </c>
      <c r="FAL38">
        <v>8.9393130107553856E-2</v>
      </c>
      <c r="FAM38">
        <v>7.2006196261570427E-2</v>
      </c>
      <c r="FAN38">
        <v>6.6751962096862863E-2</v>
      </c>
      <c r="FAO38" s="8"/>
      <c r="FAQ38">
        <v>0.34658675099664965</v>
      </c>
      <c r="FAR38">
        <v>0.34330998864735285</v>
      </c>
      <c r="FAS38">
        <v>0.3372427467083654</v>
      </c>
      <c r="FAT38">
        <v>0.32824773803322982</v>
      </c>
      <c r="FAU38">
        <v>0.33756552837486625</v>
      </c>
      <c r="FAV38">
        <v>0.34765209670742769</v>
      </c>
      <c r="FAW38">
        <v>0.33654055234907732</v>
      </c>
      <c r="FAX38">
        <v>0.34434201105942658</v>
      </c>
      <c r="FAY38">
        <v>0.3429770174135357</v>
      </c>
      <c r="FAZ38">
        <v>0.32147898756378041</v>
      </c>
      <c r="FBA38">
        <v>0.34617634495041405</v>
      </c>
      <c r="FBB38">
        <v>0.33866291159911888</v>
      </c>
      <c r="FBD38">
        <v>0.23039981843084958</v>
      </c>
      <c r="FBE38">
        <v>0.22194240933366149</v>
      </c>
      <c r="FBF38">
        <v>0.22972562490199408</v>
      </c>
      <c r="FBG38">
        <v>0.23491086463146782</v>
      </c>
      <c r="FBH38">
        <v>0.22552834476996952</v>
      </c>
      <c r="FBI38">
        <v>0.23533590853724168</v>
      </c>
      <c r="FBJ38">
        <v>0.24002528193801903</v>
      </c>
      <c r="FBK38">
        <v>0.2262612935359285</v>
      </c>
      <c r="FBL38">
        <v>0.22303187928315904</v>
      </c>
      <c r="FBM38">
        <v>0.24516769387269344</v>
      </c>
      <c r="FBN38">
        <v>0.24706972962490636</v>
      </c>
      <c r="FBO38">
        <v>0.22029947627294019</v>
      </c>
      <c r="FBP38">
        <v>0.22986367445090611</v>
      </c>
      <c r="FBQ38">
        <v>0.21325095279741432</v>
      </c>
      <c r="FBR38">
        <v>0.22506788869855474</v>
      </c>
      <c r="FBT38">
        <v>0.21594595752932536</v>
      </c>
      <c r="FBU38">
        <v>0.20647959288094703</v>
      </c>
      <c r="FBV38">
        <v>0.19962194443191972</v>
      </c>
      <c r="FBW38">
        <v>0.21071287172817862</v>
      </c>
      <c r="FBX38">
        <v>0.2091888463686154</v>
      </c>
      <c r="FBY38">
        <v>0.20924944348978816</v>
      </c>
      <c r="FBZ38">
        <v>0.21356591941372255</v>
      </c>
      <c r="FCA38">
        <v>0.20673085622858056</v>
      </c>
      <c r="FCB38">
        <v>0.20774996505185125</v>
      </c>
      <c r="FCD38">
        <v>0.2879133447428438</v>
      </c>
      <c r="FCE38">
        <v>0.28008635323978659</v>
      </c>
      <c r="FCF38">
        <v>0.26983622058778556</v>
      </c>
      <c r="FCG38">
        <v>0.29429894869032763</v>
      </c>
      <c r="FCH38">
        <v>0.2899857284386147</v>
      </c>
      <c r="FCI38">
        <v>0.28302395066999952</v>
      </c>
      <c r="FCJ38">
        <v>0.28601382403563103</v>
      </c>
      <c r="FCK38">
        <v>0.29958405850803754</v>
      </c>
      <c r="FCL38">
        <v>0.27870241342657781</v>
      </c>
      <c r="FCM38" s="8"/>
      <c r="FCO38">
        <v>0.34970669780999819</v>
      </c>
      <c r="FCP38">
        <v>0.3466882503866538</v>
      </c>
      <c r="FCQ38">
        <v>0.35483897670786824</v>
      </c>
      <c r="FCR38">
        <v>0.34815822978537503</v>
      </c>
      <c r="FCS38">
        <v>0.36233263037195956</v>
      </c>
      <c r="FCT38">
        <v>0.32823631873376752</v>
      </c>
      <c r="FCU38">
        <v>0.36278181487431266</v>
      </c>
      <c r="FCV38">
        <v>0.37375765904052682</v>
      </c>
      <c r="FCW38">
        <v>0.35935608629975824</v>
      </c>
      <c r="FCX38">
        <v>0.32122128707399555</v>
      </c>
      <c r="FCY38">
        <v>0.28631187777779943</v>
      </c>
      <c r="FCZ38">
        <v>0.33720213434444679</v>
      </c>
      <c r="FDA38">
        <v>0.30590192622973078</v>
      </c>
      <c r="FDB38">
        <v>0.38272155044669404</v>
      </c>
      <c r="FDC38">
        <v>0.37879271673546222</v>
      </c>
      <c r="FDD38">
        <v>0.34647249085021531</v>
      </c>
      <c r="FDE38">
        <v>0.32941493457540361</v>
      </c>
      <c r="FDF38">
        <v>0.35883262141979472</v>
      </c>
      <c r="FDG38">
        <v>0.34309623226887742</v>
      </c>
      <c r="FDH38">
        <v>0.35704229566382073</v>
      </c>
      <c r="FDI38">
        <v>0.33933736356318078</v>
      </c>
      <c r="FDJ38">
        <v>0.36492952804474871</v>
      </c>
      <c r="FDK38">
        <v>0.30774638361628881</v>
      </c>
      <c r="FDL38">
        <v>0.34032896434734444</v>
      </c>
      <c r="FDM38">
        <v>0.33836773004003085</v>
      </c>
      <c r="FDN38">
        <v>0.33575417313265093</v>
      </c>
      <c r="FDO38">
        <v>0.35071580375808559</v>
      </c>
      <c r="FDP38">
        <v>0.26583104933363494</v>
      </c>
      <c r="FDQ38">
        <v>0.31747542097503578</v>
      </c>
      <c r="FDR38">
        <v>0.31271513908673976</v>
      </c>
      <c r="FDS38">
        <v>0.33056071811680149</v>
      </c>
      <c r="FDT38">
        <v>0.31529718232576748</v>
      </c>
      <c r="FDU38">
        <v>0.3435496179880167</v>
      </c>
      <c r="FDV38">
        <v>0.35020232721592254</v>
      </c>
      <c r="FDW38" s="8"/>
      <c r="FDY38">
        <v>0.3993539440557442</v>
      </c>
      <c r="FDZ38">
        <v>0.39276508573699903</v>
      </c>
      <c r="FEA38">
        <v>0.41970156068894687</v>
      </c>
      <c r="FEB38">
        <v>0.3923945629078604</v>
      </c>
      <c r="FEC38">
        <v>0.42101805811232229</v>
      </c>
      <c r="FED38">
        <v>0.41705406851509674</v>
      </c>
      <c r="FEE38">
        <v>0.38899574118241165</v>
      </c>
      <c r="FEF38">
        <v>0.40914955924154045</v>
      </c>
      <c r="FEG38">
        <v>0.34694818520170873</v>
      </c>
      <c r="FEH38">
        <v>0.39553731540225129</v>
      </c>
      <c r="FEI38">
        <v>0.38354627762807908</v>
      </c>
      <c r="FEJ38">
        <v>0.3970119027241204</v>
      </c>
      <c r="FEK38">
        <v>0.36802304682574699</v>
      </c>
      <c r="FEL38">
        <v>0.40299831181222179</v>
      </c>
      <c r="FEN38">
        <v>0.42067686583544966</v>
      </c>
      <c r="FEO38">
        <v>0.43639645911768427</v>
      </c>
      <c r="FEP38">
        <v>0.43791915581352558</v>
      </c>
      <c r="FEQ38">
        <v>0.40824378590569671</v>
      </c>
      <c r="FER38">
        <v>0.40542091730182889</v>
      </c>
      <c r="FES38">
        <v>0.39079527983908602</v>
      </c>
      <c r="FET38">
        <v>0.36784723667015296</v>
      </c>
      <c r="FEU38">
        <v>0.39384414811286689</v>
      </c>
      <c r="FEV38" s="8"/>
      <c r="FEX38">
        <v>0.38029110627557366</v>
      </c>
      <c r="FEY38">
        <v>0.3722235043391865</v>
      </c>
      <c r="FEZ38">
        <v>0.37230778962563649</v>
      </c>
      <c r="FFA38">
        <v>0.38850114734100588</v>
      </c>
      <c r="FFB38">
        <v>0.38513473791939629</v>
      </c>
      <c r="FFC38">
        <v>0.40000305956219478</v>
      </c>
      <c r="FFD38">
        <v>0.39835400356198314</v>
      </c>
      <c r="FFE38">
        <v>0.38079629139044924</v>
      </c>
      <c r="FFF38">
        <v>0.38576888376696294</v>
      </c>
      <c r="FFG38">
        <v>0.3844311351132817</v>
      </c>
      <c r="FFH38">
        <v>0.36155954317536942</v>
      </c>
      <c r="FFI38">
        <v>0.36483056179160023</v>
      </c>
      <c r="FFJ38">
        <v>0.33596444735418507</v>
      </c>
      <c r="FFK38">
        <v>0.35138211355185744</v>
      </c>
      <c r="FFL38">
        <v>0.33757993742197212</v>
      </c>
      <c r="FFM38">
        <v>0.33317518670582741</v>
      </c>
      <c r="FFN38">
        <v>0.32577938490297004</v>
      </c>
      <c r="FFO38">
        <v>0.31441345322684655</v>
      </c>
      <c r="FFP38">
        <v>0.31838128067933541</v>
      </c>
      <c r="FFQ38" s="8"/>
      <c r="FFS38">
        <v>0.37504056493040233</v>
      </c>
      <c r="FFT38">
        <v>0.37086039003401888</v>
      </c>
      <c r="FFU38">
        <v>0.37199660984060623</v>
      </c>
      <c r="FFV38">
        <v>0.36499399386816667</v>
      </c>
      <c r="FFW38">
        <v>0.36673320065350118</v>
      </c>
      <c r="FFX38">
        <v>0.37009352877375978</v>
      </c>
      <c r="FFY38">
        <v>0.37270371383647055</v>
      </c>
      <c r="FFZ38">
        <v>0.37346694242955586</v>
      </c>
      <c r="FGA38">
        <v>0.37420735186344212</v>
      </c>
      <c r="FGB38" s="8"/>
      <c r="FGD38">
        <v>0.35909156285507648</v>
      </c>
      <c r="FGE38">
        <v>0.36483440833879621</v>
      </c>
      <c r="FGF38">
        <v>0.35655620149308093</v>
      </c>
      <c r="FGG38">
        <v>0.36041587574721556</v>
      </c>
      <c r="FGH38">
        <v>0.36651865534257011</v>
      </c>
      <c r="FGI38">
        <v>0.36214208946465398</v>
      </c>
      <c r="FGJ38">
        <v>0.3549164198205137</v>
      </c>
      <c r="FGK38">
        <v>0.36450256764558076</v>
      </c>
      <c r="FGL38">
        <v>0.35884804656405217</v>
      </c>
      <c r="FGM38">
        <v>0.36357247816268323</v>
      </c>
      <c r="FGN38">
        <v>0.3664425801964708</v>
      </c>
      <c r="FGO38">
        <v>0.36099486427990468</v>
      </c>
      <c r="FGP38">
        <v>0.36255530473793096</v>
      </c>
      <c r="FGQ38">
        <v>0.36351013396069309</v>
      </c>
      <c r="FGR38">
        <v>0.3587371145199777</v>
      </c>
      <c r="FGS38">
        <v>0.36181518400619034</v>
      </c>
      <c r="FGT38">
        <v>0.36581871891250378</v>
      </c>
      <c r="FGU38">
        <v>0.36429922467178671</v>
      </c>
      <c r="FGV38">
        <v>0.360961397768017</v>
      </c>
      <c r="FGW38">
        <v>0.35842383706678016</v>
      </c>
      <c r="FGX38">
        <v>0.35835553226811839</v>
      </c>
      <c r="FGY38">
        <v>0.36460156111216507</v>
      </c>
      <c r="FGZ38">
        <v>0.47459730675805367</v>
      </c>
      <c r="FHA38">
        <v>0.47610920585506661</v>
      </c>
      <c r="FHB38">
        <v>0.4761517237611011</v>
      </c>
      <c r="FHC38">
        <v>0.47467499283228892</v>
      </c>
      <c r="FHD38">
        <v>0.46686470193071472</v>
      </c>
      <c r="FHE38">
        <v>0.46223135389292314</v>
      </c>
      <c r="FHF38">
        <v>0.46431274858274846</v>
      </c>
      <c r="FHG38">
        <v>0.46570798460263929</v>
      </c>
      <c r="FHH38">
        <v>0.47503680896469119</v>
      </c>
      <c r="FHI38">
        <v>0.47502800918794069</v>
      </c>
      <c r="FHJ38">
        <v>0.47463917861445054</v>
      </c>
      <c r="FHK38">
        <v>0.47495316298972662</v>
      </c>
      <c r="FHL38">
        <v>0.45694500138145905</v>
      </c>
      <c r="FHM38">
        <v>0.45502416867657636</v>
      </c>
      <c r="FHN38">
        <v>0.45464272793069432</v>
      </c>
      <c r="FHO38">
        <v>0.45354066332861692</v>
      </c>
      <c r="FHP38">
        <v>0.44805662341508284</v>
      </c>
      <c r="FHQ38">
        <v>0.44622097677171618</v>
      </c>
      <c r="FHR38">
        <v>0.45216415951179928</v>
      </c>
      <c r="FHS38">
        <v>0.44552153815388412</v>
      </c>
      <c r="FHU38">
        <v>0.44914731556825782</v>
      </c>
      <c r="FHV38">
        <v>0.45279856091037052</v>
      </c>
      <c r="FHW38">
        <v>0.45166115378325555</v>
      </c>
      <c r="FHX38">
        <v>0.45292642591262955</v>
      </c>
      <c r="FHY38">
        <v>0.44753864778346913</v>
      </c>
      <c r="FHZ38">
        <v>0.45523131555341545</v>
      </c>
      <c r="FIA38">
        <v>0.44319306955566695</v>
      </c>
      <c r="FIB38">
        <v>0.4487194811146159</v>
      </c>
      <c r="FIC38">
        <v>0.45185170058416158</v>
      </c>
      <c r="FID38">
        <v>0.45503836408628812</v>
      </c>
      <c r="FIE38">
        <v>0.45306085200163321</v>
      </c>
      <c r="FIF38">
        <v>0.45119211159123507</v>
      </c>
      <c r="FIG38">
        <v>0.45219308761354515</v>
      </c>
      <c r="FIH38">
        <v>0.44606717413642516</v>
      </c>
      <c r="FII38">
        <v>0.44497722663965467</v>
      </c>
      <c r="FIJ38">
        <v>0.45117581349212671</v>
      </c>
      <c r="FIK38">
        <v>0.44382203909194501</v>
      </c>
      <c r="FIL38">
        <v>0.44492693375986925</v>
      </c>
      <c r="FIM38">
        <v>0.44494594231055351</v>
      </c>
      <c r="FIN38">
        <v>0.43938946586030664</v>
      </c>
      <c r="FIO38">
        <v>0.44915899799306341</v>
      </c>
      <c r="FIP38">
        <v>0.44882500464760777</v>
      </c>
      <c r="FIQ38">
        <v>0.44828480877937488</v>
      </c>
      <c r="FIR38">
        <v>0.4501290936782737</v>
      </c>
      <c r="FIS38">
        <v>0.44689520522394827</v>
      </c>
      <c r="FIT38" s="8"/>
      <c r="FIV38">
        <v>0.28585436795120711</v>
      </c>
      <c r="FIW38">
        <v>0.28702009156611452</v>
      </c>
      <c r="FIX38">
        <v>0.27217243488471499</v>
      </c>
      <c r="FIY38">
        <v>0.28053315072965485</v>
      </c>
      <c r="FIZ38">
        <v>0.27009167675627777</v>
      </c>
      <c r="FJA38">
        <v>0.28984483613264139</v>
      </c>
      <c r="FJB38">
        <v>0.27549244494383796</v>
      </c>
      <c r="FJC38">
        <v>0.28207606394284312</v>
      </c>
      <c r="FJD38" s="8"/>
      <c r="FJF38">
        <v>0.33170123058943146</v>
      </c>
      <c r="FJG38">
        <v>0.34095668315739758</v>
      </c>
      <c r="FJH38">
        <v>0.34267663971711843</v>
      </c>
      <c r="FJI38">
        <v>0.34322785056233096</v>
      </c>
      <c r="FJJ38">
        <v>0.34397321951844795</v>
      </c>
      <c r="FJK38">
        <v>0.3466353971715076</v>
      </c>
      <c r="FJL38">
        <v>0.34939944430551118</v>
      </c>
      <c r="FJM38">
        <v>0.34843526398520064</v>
      </c>
      <c r="FJN38">
        <v>0.34661883074093625</v>
      </c>
      <c r="FJO38">
        <v>0.32693343654367818</v>
      </c>
      <c r="FJP38">
        <v>0.31621844555573536</v>
      </c>
      <c r="FJQ38">
        <v>0.31670337285862349</v>
      </c>
      <c r="FJR38">
        <v>0.31572954608214554</v>
      </c>
      <c r="FJS38">
        <v>0.31533467188005021</v>
      </c>
      <c r="FJT38">
        <v>0.31449164956783038</v>
      </c>
      <c r="FJU38">
        <v>0.30847223004066565</v>
      </c>
      <c r="FJV38">
        <v>0.31916376579152256</v>
      </c>
      <c r="FJW38">
        <v>0.31353096935819919</v>
      </c>
      <c r="FJX38">
        <v>0.3214616728895478</v>
      </c>
      <c r="FJY38">
        <v>0.3150300829856989</v>
      </c>
      <c r="FJZ38">
        <v>0.35486294466775015</v>
      </c>
      <c r="FKA38">
        <v>0.34459627512102087</v>
      </c>
      <c r="FKB38">
        <v>0.36278394227930599</v>
      </c>
      <c r="FKC38">
        <v>0.36054206728822019</v>
      </c>
      <c r="FKD38">
        <v>0.3385864989117921</v>
      </c>
      <c r="FKE38">
        <v>0.33686637880672327</v>
      </c>
      <c r="FKF38">
        <v>0.32537449698709431</v>
      </c>
      <c r="FKG38">
        <v>0.31962789734773955</v>
      </c>
      <c r="FKH38">
        <v>0.31957305724398677</v>
      </c>
      <c r="FKI38">
        <v>0.31612614435648367</v>
      </c>
      <c r="FKJ38">
        <v>0.3110270015489211</v>
      </c>
      <c r="FKK38">
        <v>0.31458840636368618</v>
      </c>
      <c r="FKL38">
        <v>0.31856756036730394</v>
      </c>
      <c r="FKM38">
        <v>0.31354830246394971</v>
      </c>
      <c r="FKN38">
        <v>0.31435346153733285</v>
      </c>
      <c r="FKO38">
        <v>0.32262208755125793</v>
      </c>
      <c r="FKP38">
        <v>0.32134092141672793</v>
      </c>
      <c r="FKQ38">
        <v>0.30721810849141007</v>
      </c>
      <c r="FKR38">
        <v>0.32302502861165527</v>
      </c>
      <c r="FKS38">
        <v>0.38345469502182783</v>
      </c>
      <c r="FKT38">
        <v>0.38088272309885363</v>
      </c>
      <c r="FKU38">
        <v>0.38666573086780281</v>
      </c>
      <c r="FKV38">
        <v>0.3917500064172022</v>
      </c>
      <c r="FKW38">
        <v>0.37989238961248667</v>
      </c>
      <c r="FKX38">
        <v>0.34203140202231486</v>
      </c>
      <c r="FKY38">
        <v>0.33540392421841947</v>
      </c>
      <c r="FKZ38">
        <v>0.3382681553731256</v>
      </c>
      <c r="FLA38">
        <v>0.35077665256616342</v>
      </c>
      <c r="FLB38">
        <v>0.34738207082695954</v>
      </c>
      <c r="FLC38">
        <v>0.30623551504142421</v>
      </c>
      <c r="FLD38">
        <v>0.29654310837675818</v>
      </c>
      <c r="FLE38">
        <v>0.29738996229112397</v>
      </c>
      <c r="FLF38">
        <v>0.3010212766605227</v>
      </c>
      <c r="FLG38">
        <v>0.29316566100792485</v>
      </c>
      <c r="FLH38">
        <v>0.29030369664575961</v>
      </c>
      <c r="FLI38">
        <v>0.29236862154209908</v>
      </c>
      <c r="FLJ38">
        <v>0.29118245314292479</v>
      </c>
      <c r="FLK38">
        <v>0.29638483483745864</v>
      </c>
      <c r="FLL38">
        <v>0.2947208661084727</v>
      </c>
      <c r="FLM38">
        <v>0.33680871787392458</v>
      </c>
      <c r="FLN38">
        <v>0.33891164341415209</v>
      </c>
      <c r="FLO38">
        <v>0.34148740808179989</v>
      </c>
      <c r="FLP38">
        <v>0.34857966172994509</v>
      </c>
      <c r="FLQ38">
        <v>0.32688174060094871</v>
      </c>
      <c r="FLR38">
        <v>0.32953332754247855</v>
      </c>
      <c r="FLS38">
        <v>0.3327427727117872</v>
      </c>
      <c r="FLT38">
        <v>0.33160501563227568</v>
      </c>
      <c r="FLU38">
        <v>0.3265116714335029</v>
      </c>
      <c r="FLV38">
        <v>0.32073009280028641</v>
      </c>
      <c r="FLW38">
        <v>0.32221451086995423</v>
      </c>
      <c r="FLX38">
        <v>0.31792656342353121</v>
      </c>
      <c r="FLY38">
        <v>0.32680682734214977</v>
      </c>
      <c r="FLZ38">
        <v>0.32012189822782949</v>
      </c>
      <c r="FMA38">
        <v>0.32397796777392113</v>
      </c>
      <c r="FMB38">
        <v>0.32621752081583189</v>
      </c>
      <c r="FMC38">
        <v>0.3313556301006545</v>
      </c>
      <c r="FMD38">
        <v>0.324379517587011</v>
      </c>
      <c r="FME38">
        <v>0.32108608207807282</v>
      </c>
      <c r="FMF38" s="8"/>
      <c r="FMH38">
        <v>0.41514095085976621</v>
      </c>
      <c r="FMI38">
        <v>0.39520529987895076</v>
      </c>
      <c r="FMJ38">
        <v>0.44932733112317041</v>
      </c>
      <c r="FMK38">
        <v>0.38328123489289234</v>
      </c>
      <c r="FML38">
        <v>0.45001823772694877</v>
      </c>
      <c r="FMM38">
        <v>0.4310106691539497</v>
      </c>
      <c r="FMN38">
        <v>0.40148466242079067</v>
      </c>
      <c r="FMO38">
        <v>0.4101765152099599</v>
      </c>
      <c r="FMP38">
        <v>0.4445467825381666</v>
      </c>
      <c r="FMQ38">
        <v>0.42311709169461509</v>
      </c>
      <c r="FMR38">
        <v>0.41181586254679847</v>
      </c>
      <c r="FMS38">
        <v>0.4308623541825054</v>
      </c>
      <c r="FMT38">
        <v>0.41685391777570052</v>
      </c>
      <c r="FMU38">
        <v>0.3891247287731629</v>
      </c>
      <c r="FMV38">
        <v>0.44117729063016209</v>
      </c>
      <c r="FMW38">
        <v>0.44299513172943594</v>
      </c>
      <c r="FMX38">
        <v>0.41600279800389284</v>
      </c>
      <c r="FMY38">
        <v>0.42587605318681998</v>
      </c>
      <c r="FMZ38">
        <v>0.43773227610897519</v>
      </c>
      <c r="FNA38">
        <v>0.42750941696297118</v>
      </c>
      <c r="FNB38">
        <v>0.44311996245494839</v>
      </c>
      <c r="FNC38">
        <v>0.4230475348084059</v>
      </c>
      <c r="FND38">
        <v>0.40573390527907011</v>
      </c>
      <c r="FNE38">
        <v>0.44770510366211858</v>
      </c>
      <c r="FNF38">
        <v>0.4604765522923161</v>
      </c>
      <c r="FNG38">
        <v>0.44307199659375773</v>
      </c>
      <c r="FNH38">
        <v>0.44794713494260752</v>
      </c>
      <c r="FNI38">
        <v>0.45391819196894662</v>
      </c>
      <c r="FNJ38">
        <v>0.44238450030169663</v>
      </c>
      <c r="FNK38">
        <v>0.40120412891826168</v>
      </c>
      <c r="FNL38">
        <v>0.48904825650416345</v>
      </c>
      <c r="FNM38">
        <v>0.42813636095136764</v>
      </c>
      <c r="FNN38">
        <v>0.41881254767568421</v>
      </c>
      <c r="FNO38">
        <v>0.49486748832250643</v>
      </c>
      <c r="FNP38">
        <v>0.45773189228223915</v>
      </c>
      <c r="FNQ38">
        <v>0.44743169948221745</v>
      </c>
      <c r="FNR38">
        <v>0.47017789551296324</v>
      </c>
      <c r="FNS38">
        <v>0.43772884664678119</v>
      </c>
      <c r="FNT38">
        <v>0.43983122607505615</v>
      </c>
      <c r="FNU38">
        <v>0.46045292250517783</v>
      </c>
      <c r="FNV38">
        <v>0.45281658790658641</v>
      </c>
      <c r="FNW38">
        <v>0.4217613554422816</v>
      </c>
      <c r="FNX38">
        <v>0.42462345798036322</v>
      </c>
      <c r="FNY38">
        <v>0.40211524316930075</v>
      </c>
      <c r="FNZ38">
        <v>0.46241323607122631</v>
      </c>
      <c r="FOA38">
        <v>0.43704678226412719</v>
      </c>
      <c r="FOB38" s="8"/>
      <c r="FOD38">
        <v>0.38244992642616604</v>
      </c>
      <c r="FOE38">
        <v>0.38551715394764935</v>
      </c>
      <c r="FOF38">
        <v>0.38479549663389734</v>
      </c>
      <c r="FOG38">
        <v>0.38413527206542541</v>
      </c>
      <c r="FOH38">
        <v>0.37997107482181836</v>
      </c>
      <c r="FOI38">
        <v>0.38347752268006391</v>
      </c>
      <c r="FOJ38">
        <v>0.38297020816563182</v>
      </c>
      <c r="FOK38">
        <v>0.39668981841193118</v>
      </c>
      <c r="FOL38">
        <v>0.39646892645809423</v>
      </c>
      <c r="FOM38">
        <v>0.39605084597684981</v>
      </c>
      <c r="FON38">
        <v>0.40216657537602007</v>
      </c>
      <c r="FOO38">
        <v>0.3937179531445385</v>
      </c>
      <c r="FOP38">
        <v>0.40129310663118045</v>
      </c>
      <c r="FOQ38">
        <v>0.39832873247644002</v>
      </c>
      <c r="FOR38">
        <v>0.4005774772425727</v>
      </c>
      <c r="FOS38">
        <v>0.40919674767791864</v>
      </c>
      <c r="FOT38">
        <v>0.40650515332209469</v>
      </c>
      <c r="FOU38">
        <v>0.40687612027244191</v>
      </c>
      <c r="FOV38">
        <v>0.40053791275480666</v>
      </c>
      <c r="FOW38">
        <v>0.40726720163275992</v>
      </c>
      <c r="FOX38">
        <v>0.40616803007522406</v>
      </c>
      <c r="FOY38">
        <v>0.40828207119237037</v>
      </c>
      <c r="FOZ38">
        <v>0.38957148652579854</v>
      </c>
      <c r="FPA38">
        <v>0.3934513628503698</v>
      </c>
      <c r="FPB38">
        <v>0.39664692755316006</v>
      </c>
      <c r="FPC38">
        <v>0.40576000251074384</v>
      </c>
      <c r="FPD38">
        <v>0.39858022290804568</v>
      </c>
      <c r="FPE38">
        <v>0.39512332023081825</v>
      </c>
      <c r="FPF38">
        <v>0.3998958687052005</v>
      </c>
      <c r="FPG38">
        <v>0.40374350037299495</v>
      </c>
      <c r="FPH38">
        <v>0.3837303150090054</v>
      </c>
      <c r="FPI38">
        <v>0.38267329031583219</v>
      </c>
      <c r="FPJ38">
        <v>0.38663424485148279</v>
      </c>
      <c r="FPK38">
        <v>0.38566799781590133</v>
      </c>
      <c r="FPL38">
        <v>0.38127151983961732</v>
      </c>
      <c r="FPM38">
        <v>0.37994498857988379</v>
      </c>
      <c r="FPN38">
        <v>0.33255805193581583</v>
      </c>
      <c r="FPO38">
        <v>0.33320371125131237</v>
      </c>
      <c r="FPP38">
        <v>0.33276507484104989</v>
      </c>
      <c r="FPQ38">
        <v>0.33386997356959042</v>
      </c>
      <c r="FPR38">
        <v>0.34347989499686893</v>
      </c>
      <c r="FPS38">
        <v>0.33065222283945045</v>
      </c>
      <c r="FPT38" s="8"/>
      <c r="FPV38">
        <v>0.38418215483896101</v>
      </c>
      <c r="FPW38">
        <v>0.39044391750427199</v>
      </c>
      <c r="FPX38">
        <v>0.37569693144603239</v>
      </c>
      <c r="FPY38">
        <v>0.4841487572004316</v>
      </c>
      <c r="FPZ38">
        <v>0.48402293111188421</v>
      </c>
      <c r="FQA38">
        <v>0.47848221439246036</v>
      </c>
      <c r="FQB38">
        <v>0.4568006101972788</v>
      </c>
      <c r="FQC38">
        <v>0.45489661905524093</v>
      </c>
      <c r="FQD38">
        <v>0.45492117436264612</v>
      </c>
      <c r="FQF38">
        <v>0.42608355246573099</v>
      </c>
      <c r="FQG38">
        <v>0.42483842170337638</v>
      </c>
      <c r="FQH38">
        <v>0.42163778159529747</v>
      </c>
      <c r="FQI38">
        <v>0.42186803072966417</v>
      </c>
      <c r="FQJ38">
        <v>0.41908256763148277</v>
      </c>
      <c r="FQK38">
        <v>0.42696133995744662</v>
      </c>
      <c r="FQL38">
        <v>0.36623349347108569</v>
      </c>
      <c r="FQM38">
        <v>0.37850428894192695</v>
      </c>
      <c r="FQN38">
        <v>0.36825684252615581</v>
      </c>
      <c r="FQO38">
        <v>0.37354666086986282</v>
      </c>
      <c r="FQP38">
        <v>0.3970910057026078</v>
      </c>
      <c r="FQQ38">
        <v>0.38622381292729724</v>
      </c>
      <c r="FQR38">
        <v>0.37319767361172407</v>
      </c>
      <c r="FQS38">
        <v>0.27380566795443462</v>
      </c>
      <c r="FQT38">
        <v>0.38824638785323834</v>
      </c>
      <c r="FQU38">
        <v>0.37130813846452598</v>
      </c>
      <c r="FQV38">
        <v>0.38327701156046939</v>
      </c>
      <c r="FQW38">
        <v>0.37519045501830733</v>
      </c>
      <c r="FQX38">
        <v>0.35570927205385566</v>
      </c>
      <c r="FQY38">
        <v>0.34950569569975215</v>
      </c>
      <c r="FQZ38">
        <v>0.35693669672326023</v>
      </c>
      <c r="FRA38">
        <v>0.3494758980170905</v>
      </c>
      <c r="FRB38">
        <v>0.34646138386893749</v>
      </c>
      <c r="FRC38">
        <v>0.3486858665682589</v>
      </c>
      <c r="FRD38" s="8"/>
      <c r="FRF38">
        <v>0.32866671742351189</v>
      </c>
      <c r="FRG38">
        <v>0.34131043313354764</v>
      </c>
      <c r="FRH38">
        <v>0.34806221651955943</v>
      </c>
      <c r="FRI38">
        <v>0.34227266611960311</v>
      </c>
      <c r="FRJ38">
        <v>0.35043583375107334</v>
      </c>
      <c r="FRK38">
        <v>0.31685852667287995</v>
      </c>
      <c r="FRL38">
        <v>0.30742567037733731</v>
      </c>
      <c r="FRM38">
        <v>0.30623328950777001</v>
      </c>
      <c r="FRN38">
        <v>0.29459612186487816</v>
      </c>
      <c r="FRO38">
        <v>0.29217547007505895</v>
      </c>
      <c r="FRP38">
        <v>0.28296244831350181</v>
      </c>
      <c r="FRQ38">
        <v>0.28404180991719741</v>
      </c>
      <c r="FRR38">
        <v>0.27413496209972271</v>
      </c>
      <c r="FRS38">
        <v>0.277417473005031</v>
      </c>
      <c r="FRT38">
        <v>0.24853656319568765</v>
      </c>
      <c r="FRU38">
        <v>0.25619598496557655</v>
      </c>
      <c r="FRV38">
        <v>0.28157787461830686</v>
      </c>
      <c r="FRW38">
        <v>0.24421634573962453</v>
      </c>
      <c r="FRX38">
        <v>0.30971752501416872</v>
      </c>
      <c r="FRY38">
        <v>0.32939423693380782</v>
      </c>
      <c r="FRZ38">
        <v>0.31185697819474395</v>
      </c>
      <c r="FSA38">
        <v>0.29371365975945368</v>
      </c>
      <c r="FSB38">
        <v>0.32884371700647425</v>
      </c>
      <c r="FSC38">
        <v>0.31754567092066077</v>
      </c>
      <c r="FSD38">
        <v>0.27568876682100324</v>
      </c>
      <c r="FSE38">
        <v>0.28810257657148358</v>
      </c>
      <c r="FSF38">
        <v>0.25835362415350321</v>
      </c>
      <c r="FSG38">
        <v>0.28376495101308757</v>
      </c>
      <c r="FSH38">
        <v>0.28112223926663144</v>
      </c>
      <c r="FSI38">
        <v>0.27661587986441089</v>
      </c>
      <c r="FSJ38">
        <v>0.2654291492897633</v>
      </c>
      <c r="FSK38">
        <v>0.26013188015159816</v>
      </c>
      <c r="FSL38">
        <v>0.26616896002466978</v>
      </c>
      <c r="FSM38">
        <v>0.27450904225970751</v>
      </c>
      <c r="FSN38">
        <v>0.26895084985510975</v>
      </c>
      <c r="FSO38">
        <v>0.27796638281116703</v>
      </c>
      <c r="FSP38">
        <v>0.30863168955709641</v>
      </c>
      <c r="FSQ38">
        <v>0.30027567602639132</v>
      </c>
      <c r="FSR38">
        <v>0.30106712079795667</v>
      </c>
      <c r="FSS38">
        <v>0.2986818646137584</v>
      </c>
      <c r="FST38">
        <v>0.29010288458755318</v>
      </c>
      <c r="FSU38">
        <v>0.29115820363287026</v>
      </c>
      <c r="FSV38">
        <v>0.2771606690221517</v>
      </c>
      <c r="FSW38">
        <v>0.2870653017500942</v>
      </c>
      <c r="FSX38">
        <v>0.26707902431188463</v>
      </c>
      <c r="FSY38">
        <v>0.28508346991045541</v>
      </c>
      <c r="FSZ38">
        <v>0.27959974199907967</v>
      </c>
      <c r="FTA38">
        <v>0.29528131579456879</v>
      </c>
      <c r="FTB38">
        <v>0.24107025358170395</v>
      </c>
      <c r="FTC38">
        <v>0.19870581884484584</v>
      </c>
      <c r="FTD38">
        <v>0.23489062060972726</v>
      </c>
      <c r="FTE38">
        <v>0.25837648560705534</v>
      </c>
      <c r="FTF38">
        <v>0.29249022186657947</v>
      </c>
      <c r="FTG38">
        <v>0.25795540462346928</v>
      </c>
      <c r="FTH38">
        <v>0.29118252754521812</v>
      </c>
      <c r="FTI38">
        <v>0.29380450661122193</v>
      </c>
      <c r="FTJ38">
        <v>0.30006644598415222</v>
      </c>
      <c r="FTK38">
        <v>0.29672667480742537</v>
      </c>
      <c r="FTL38">
        <v>0.30109139364990828</v>
      </c>
      <c r="FTM38">
        <v>0.29342136355731846</v>
      </c>
      <c r="FTN38">
        <v>0.28493547837252753</v>
      </c>
      <c r="FTO38">
        <v>0.27450405291847529</v>
      </c>
      <c r="FTP38">
        <v>0.2534407187135993</v>
      </c>
      <c r="FTQ38">
        <v>0.27182138348111262</v>
      </c>
      <c r="FTR38">
        <v>0.29589688668557601</v>
      </c>
      <c r="FTS38">
        <v>0.25716660191186869</v>
      </c>
      <c r="FTT38">
        <v>0.23845788304848267</v>
      </c>
      <c r="FTU38">
        <v>0.22795827858260409</v>
      </c>
      <c r="FTV38">
        <v>0.26625927011118711</v>
      </c>
      <c r="FTW38">
        <v>0.263162217425639</v>
      </c>
      <c r="FTX38">
        <v>0.29577285710392487</v>
      </c>
      <c r="FTY38" s="8"/>
      <c r="FUA38">
        <v>0.40322178699346528</v>
      </c>
      <c r="FUB38">
        <v>0.40346699689486071</v>
      </c>
      <c r="FUC38">
        <v>0.40334156711711505</v>
      </c>
      <c r="FUD38">
        <v>0.41034716544024863</v>
      </c>
      <c r="FUE38">
        <v>0.40102158584600239</v>
      </c>
      <c r="FUF38">
        <v>0.40661713290528617</v>
      </c>
      <c r="FUG38">
        <v>0.40319585108409833</v>
      </c>
      <c r="FUH38">
        <v>0.40428865584645512</v>
      </c>
      <c r="FUI38">
        <v>0.43990011233855164</v>
      </c>
      <c r="FUJ38">
        <v>0.43815561868227887</v>
      </c>
      <c r="FUK38">
        <v>0.43797359910886413</v>
      </c>
      <c r="FUL38">
        <v>0.42826033864586721</v>
      </c>
      <c r="FUM38">
        <v>0.43259785100711173</v>
      </c>
      <c r="FUN38">
        <v>0.43448268630430958</v>
      </c>
      <c r="FUO38">
        <v>0.4397270186105951</v>
      </c>
      <c r="FUP38">
        <v>0.43423689453416731</v>
      </c>
      <c r="FUR38">
        <v>0.42117159700917589</v>
      </c>
      <c r="FUS38">
        <v>0.43207422605600931</v>
      </c>
      <c r="FUT38">
        <v>0.44607508099458615</v>
      </c>
      <c r="FUU38">
        <v>0.41773411435978114</v>
      </c>
      <c r="FUV38">
        <v>0.42773586442792533</v>
      </c>
      <c r="FUW38">
        <v>0.44421705841168624</v>
      </c>
      <c r="FUX38">
        <v>0.4191897492826574</v>
      </c>
      <c r="FUY38">
        <v>0.43686313754377426</v>
      </c>
      <c r="FUZ38">
        <v>0.45384473197324965</v>
      </c>
      <c r="FVA38">
        <v>0.42588614267413055</v>
      </c>
      <c r="FVB38">
        <v>0.43272636658881797</v>
      </c>
      <c r="FVC38">
        <v>0.45135002922381745</v>
      </c>
      <c r="FVE38">
        <v>0.45720700955028964</v>
      </c>
      <c r="FVF38">
        <v>0.43461721942438952</v>
      </c>
      <c r="FVG38">
        <v>0.45883081661308206</v>
      </c>
      <c r="FVH38">
        <v>0.43228991330865835</v>
      </c>
      <c r="FVI38">
        <v>0.43863559675195657</v>
      </c>
      <c r="FVJ38">
        <v>0.46469198873970585</v>
      </c>
      <c r="FVK38">
        <v>0.45632679857574682</v>
      </c>
      <c r="FVL38">
        <v>0.43271525972336272</v>
      </c>
      <c r="FVM38">
        <v>0.45879465872820918</v>
      </c>
      <c r="FVN38">
        <v>0.44432483465412242</v>
      </c>
      <c r="FVO38">
        <v>0.45885429794285054</v>
      </c>
      <c r="FVP38">
        <v>0.44440485320206802</v>
      </c>
      <c r="FVQ38" s="8"/>
      <c r="FVS38">
        <v>0.35323871200104839</v>
      </c>
      <c r="FVT38">
        <v>0.35076009914114364</v>
      </c>
      <c r="FVU38">
        <v>0.3677873215072191</v>
      </c>
      <c r="FVV38">
        <v>0.35135450298317705</v>
      </c>
      <c r="FVW38">
        <v>0.36156219818836027</v>
      </c>
      <c r="FVX38">
        <v>0.34324607601880364</v>
      </c>
      <c r="FVY38">
        <v>0.36360665846219042</v>
      </c>
      <c r="FVZ38">
        <v>0.35431687556881469</v>
      </c>
      <c r="FWA38">
        <v>0.35404347073570031</v>
      </c>
      <c r="FWC38">
        <v>0.43576548844638358</v>
      </c>
      <c r="FWD38">
        <v>0.43641432733724672</v>
      </c>
      <c r="FWE38">
        <v>0.43771713892498132</v>
      </c>
      <c r="FWF38">
        <v>0.44364343307180804</v>
      </c>
      <c r="FWG38">
        <v>0.44215414094466138</v>
      </c>
      <c r="FWH38">
        <v>0.4401595132200336</v>
      </c>
      <c r="FWI38" s="8"/>
      <c r="FWK38">
        <v>0.43911063508332854</v>
      </c>
      <c r="FWL38">
        <v>0.42791082096358934</v>
      </c>
      <c r="FWM38">
        <v>0.43762862392432278</v>
      </c>
      <c r="FWN38">
        <v>0.43532397182014149</v>
      </c>
      <c r="FWO38">
        <v>0.41812231020171386</v>
      </c>
      <c r="FWP38">
        <v>0.43321155000514333</v>
      </c>
      <c r="FWQ38">
        <v>0.43660994637916889</v>
      </c>
      <c r="FWR38">
        <v>0.43889190395355615</v>
      </c>
      <c r="FWT38">
        <v>0.34733099226326986</v>
      </c>
      <c r="FWU38">
        <v>0.3519985752085783</v>
      </c>
      <c r="FWV38">
        <v>0.38250531743542665</v>
      </c>
      <c r="FWW38">
        <v>0.37999131711850437</v>
      </c>
      <c r="FWX38">
        <v>0.36120313660777925</v>
      </c>
      <c r="FWY38" s="8"/>
      <c r="FXA38">
        <v>0.32700342119734005</v>
      </c>
      <c r="FXB38">
        <v>0.33936835384078623</v>
      </c>
      <c r="FXC38">
        <v>0.34607206611847535</v>
      </c>
      <c r="FXD38">
        <v>0.33164880828287346</v>
      </c>
      <c r="FXE38">
        <v>0.34413355560123721</v>
      </c>
      <c r="FXF38">
        <v>0.33933571436768045</v>
      </c>
      <c r="FXG38">
        <v>0.33440061050023079</v>
      </c>
      <c r="FXH38">
        <v>0.33161124939146341</v>
      </c>
      <c r="FXI38">
        <v>0.3432609555522616</v>
      </c>
      <c r="FXJ38">
        <v>0.33389937278829551</v>
      </c>
      <c r="FXK38">
        <v>0.33320398845113169</v>
      </c>
      <c r="FXL38">
        <v>0.34848476074189322</v>
      </c>
      <c r="FXM38">
        <v>0.32112177850429219</v>
      </c>
      <c r="FXN38">
        <v>0.31543119445863554</v>
      </c>
      <c r="FXO38">
        <v>0.31872100455139718</v>
      </c>
      <c r="FXP38">
        <v>0.3182670218994948</v>
      </c>
      <c r="FXQ38">
        <v>0.31840765740160576</v>
      </c>
      <c r="FXR38">
        <v>0.318126580824659</v>
      </c>
      <c r="FXS38">
        <v>0.32274137288348576</v>
      </c>
      <c r="FXT38">
        <v>0.32001722030810859</v>
      </c>
      <c r="FXU38">
        <v>0.32027170773099461</v>
      </c>
      <c r="FXV38">
        <v>0.32344404517018915</v>
      </c>
      <c r="FXW38">
        <v>0.31870128437864165</v>
      </c>
      <c r="FXX38">
        <v>0.32781802330063198</v>
      </c>
      <c r="FXY38">
        <v>0.35450665751365273</v>
      </c>
      <c r="FXZ38">
        <v>0.36155284317436631</v>
      </c>
      <c r="FYA38">
        <v>0.37077557271318806</v>
      </c>
      <c r="FYB38">
        <v>0.35852101853846713</v>
      </c>
      <c r="FYC38">
        <v>0.36152167964419574</v>
      </c>
      <c r="FYD38">
        <v>0.36632453037236207</v>
      </c>
      <c r="FYE38">
        <v>0.35639710153588777</v>
      </c>
      <c r="FYF38">
        <v>0.35266653343709542</v>
      </c>
      <c r="FYG38">
        <v>0.3548334947580446</v>
      </c>
      <c r="FYH38">
        <v>0.35484151740202258</v>
      </c>
      <c r="FYI38">
        <v>0.34912631950132272</v>
      </c>
      <c r="FYJ38">
        <v>0.35142009929866874</v>
      </c>
      <c r="FYK38">
        <v>0.36209400378419127</v>
      </c>
      <c r="FYL38">
        <v>0.35218281610860391</v>
      </c>
      <c r="FYM38">
        <v>0.37027485583701569</v>
      </c>
      <c r="FYN38">
        <v>0.35650797590768346</v>
      </c>
      <c r="FYO38">
        <v>0.35633214352398263</v>
      </c>
      <c r="FYP38">
        <v>0.35913121231759826</v>
      </c>
      <c r="FYQ38">
        <v>0.36101205865599284</v>
      </c>
      <c r="FYR38">
        <v>0.360046679944026</v>
      </c>
      <c r="FYS38">
        <v>0.36283190242515007</v>
      </c>
      <c r="FYT38">
        <v>0.36128312083615555</v>
      </c>
      <c r="FYU38">
        <v>0.35881843607004033</v>
      </c>
      <c r="FYV38">
        <v>0.35928152613453584</v>
      </c>
      <c r="FYX38">
        <v>0.40106320405166623</v>
      </c>
      <c r="FYY38">
        <v>0.40592963844271041</v>
      </c>
      <c r="FYZ38">
        <v>0.4005494133702075</v>
      </c>
      <c r="FZA38">
        <v>0.4070845194469373</v>
      </c>
      <c r="FZB38">
        <v>0.40071758376924843</v>
      </c>
      <c r="FZC38">
        <v>0.40802954371140016</v>
      </c>
      <c r="FZD38">
        <v>0.40525071987913391</v>
      </c>
      <c r="FZE38">
        <v>0.40184079432632869</v>
      </c>
      <c r="FZF38">
        <v>0.41333064893640659</v>
      </c>
      <c r="FZG38">
        <v>0.40671696258182705</v>
      </c>
      <c r="FZH38">
        <v>0.40810661995042552</v>
      </c>
      <c r="FZI38">
        <v>0.40830105317297538</v>
      </c>
      <c r="FZJ38">
        <v>0.40670204525650855</v>
      </c>
      <c r="FZK38">
        <v>0.40665982431180114</v>
      </c>
      <c r="FZL38">
        <v>0.40039367508107565</v>
      </c>
      <c r="FZM38">
        <v>0.40608398448551375</v>
      </c>
      <c r="FZN38">
        <v>0.40668673355273643</v>
      </c>
      <c r="FZO38">
        <v>0.40593029627985955</v>
      </c>
      <c r="FZP38">
        <v>0.40751314948754824</v>
      </c>
      <c r="FZQ38">
        <v>0.41139650985983167</v>
      </c>
      <c r="FZR38">
        <v>0.4084245301562775</v>
      </c>
      <c r="FZS38">
        <v>0.40957499580712786</v>
      </c>
      <c r="FZT38">
        <v>0.41123428343282203</v>
      </c>
      <c r="FZU38">
        <v>0.40511170264738811</v>
      </c>
      <c r="FZV38">
        <v>0.41005822518102858</v>
      </c>
      <c r="FZW38">
        <v>0.41582377887917155</v>
      </c>
      <c r="FZX38">
        <v>0.40905387660755366</v>
      </c>
      <c r="FZY38">
        <v>0.41240759331131571</v>
      </c>
      <c r="FZZ38">
        <v>0.4119158464852623</v>
      </c>
      <c r="GAA38">
        <v>0.41090458770707061</v>
      </c>
      <c r="GAB38">
        <v>0.39383181821289365</v>
      </c>
      <c r="GAC38">
        <v>0.38968419057293169</v>
      </c>
      <c r="GAD38">
        <v>0.3910192697764</v>
      </c>
      <c r="GAE38">
        <v>0.38940934789641352</v>
      </c>
      <c r="GAF38">
        <v>0.39259660330984814</v>
      </c>
      <c r="GAG38">
        <v>0.39068006026647173</v>
      </c>
      <c r="GAH38">
        <v>0.39369111165760756</v>
      </c>
      <c r="GAI38">
        <v>0.38871251615675712</v>
      </c>
      <c r="GAJ38">
        <v>0.39599810225394322</v>
      </c>
      <c r="GAK38">
        <v>0.39511741431921305</v>
      </c>
      <c r="GAL38">
        <v>0.39117203637704429</v>
      </c>
      <c r="GAM38">
        <v>0.39369740464948821</v>
      </c>
      <c r="GAN38">
        <v>0.39229077841423177</v>
      </c>
      <c r="GAO38">
        <v>0.39824477841610439</v>
      </c>
      <c r="GAP38">
        <v>0.39489059138669846</v>
      </c>
      <c r="GAQ38">
        <v>0.39579767113837006</v>
      </c>
      <c r="GAR38">
        <v>0.39790137613308807</v>
      </c>
      <c r="GAS38">
        <v>0.40440653146430017</v>
      </c>
      <c r="GAT38">
        <v>0.39480803358943828</v>
      </c>
      <c r="GAU38">
        <v>0.3970896376368529</v>
      </c>
      <c r="GAW38">
        <v>0.37029137398541856</v>
      </c>
      <c r="GAX38">
        <v>0.36738096492522004</v>
      </c>
      <c r="GAY38">
        <v>0.37468743260112936</v>
      </c>
      <c r="GAZ38">
        <v>0.36231628938952465</v>
      </c>
      <c r="GBA38">
        <v>0.36971895823170453</v>
      </c>
      <c r="GBB38">
        <v>0.37651582399088657</v>
      </c>
      <c r="GBC38">
        <v>0.36349640685439616</v>
      </c>
      <c r="GBD38">
        <v>0.37013692269541865</v>
      </c>
      <c r="GBE38">
        <v>0.3606792621366483</v>
      </c>
      <c r="GBF38">
        <v>0.37026794742945868</v>
      </c>
      <c r="GBG38">
        <v>0.3671714152232074</v>
      </c>
      <c r="GBH38">
        <v>0.36838738755139466</v>
      </c>
      <c r="GBI38">
        <v>0.37056796970866002</v>
      </c>
      <c r="GBJ38">
        <v>0.36896512036213508</v>
      </c>
      <c r="GBK38">
        <v>0.37643005091316656</v>
      </c>
      <c r="GBL38">
        <v>0.37107274714171007</v>
      </c>
      <c r="GBM38">
        <v>0.37738372944778548</v>
      </c>
      <c r="GBN38">
        <v>0.37734362835366458</v>
      </c>
      <c r="GBO38">
        <v>0.36929802554111474</v>
      </c>
      <c r="GBP38">
        <v>0.38033254637609876</v>
      </c>
      <c r="GBQ38">
        <v>0.36582715301130686</v>
      </c>
      <c r="GBR38">
        <v>0.36975993068306934</v>
      </c>
      <c r="GBS38">
        <v>0.3712183850851104</v>
      </c>
      <c r="GBT38">
        <v>0.37218922116676972</v>
      </c>
      <c r="GBU38">
        <v>0.37233755618444725</v>
      </c>
      <c r="GBV38">
        <v>0.36933204092382249</v>
      </c>
      <c r="GBW38">
        <v>0.37382950294286943</v>
      </c>
      <c r="GBX38">
        <v>0.37266779516872928</v>
      </c>
      <c r="GBY38">
        <v>0.37552049570250318</v>
      </c>
      <c r="GBZ38">
        <v>0.3741028110459636</v>
      </c>
      <c r="GCA38">
        <v>0.37381100319764821</v>
      </c>
      <c r="GCB38">
        <v>0.37120682180103193</v>
      </c>
      <c r="GCC38">
        <v>0.37026503776295561</v>
      </c>
      <c r="GCD38">
        <v>0.37433883740033258</v>
      </c>
      <c r="GCE38">
        <v>0.38166329678244765</v>
      </c>
      <c r="GCF38">
        <v>0.36725349690585934</v>
      </c>
      <c r="GCG38">
        <v>0.3729932282867679</v>
      </c>
      <c r="GCH38">
        <v>0.37741600698059924</v>
      </c>
      <c r="GCI38">
        <v>0.37096426928500059</v>
      </c>
      <c r="GCJ38">
        <v>0.37247055660602679</v>
      </c>
      <c r="GCL38">
        <v>0.4118951963670659</v>
      </c>
      <c r="GCM38">
        <v>0.41003310313425234</v>
      </c>
      <c r="GCN38">
        <v>0.39109231657170052</v>
      </c>
      <c r="GCO38">
        <v>0.42453437194545046</v>
      </c>
      <c r="GCP38">
        <v>0.40158169277245476</v>
      </c>
      <c r="GCQ38">
        <v>0.41453533786144614</v>
      </c>
      <c r="GCR38">
        <v>0.40131099258315417</v>
      </c>
      <c r="GCS38">
        <v>0.41466085426349641</v>
      </c>
      <c r="GCT38">
        <v>0.42239380651981195</v>
      </c>
      <c r="GCU38">
        <v>0.41902470274905151</v>
      </c>
      <c r="GCV38">
        <v>0.42004497971729865</v>
      </c>
      <c r="GCW38">
        <v>0.42110164751826568</v>
      </c>
      <c r="GCX38">
        <v>0.40853001423813562</v>
      </c>
      <c r="GCY38">
        <v>0.40112301949784201</v>
      </c>
      <c r="GCZ38">
        <v>0.40551029983150827</v>
      </c>
      <c r="GDA38">
        <v>0.41743071458608877</v>
      </c>
      <c r="GDB38">
        <v>0.41826974218725382</v>
      </c>
      <c r="GDC38">
        <v>0.41796607797155338</v>
      </c>
      <c r="GDD38">
        <v>0.41621013941444052</v>
      </c>
      <c r="GDE38">
        <v>0.39990279150484337</v>
      </c>
      <c r="GDF38">
        <v>0.42176882433815066</v>
      </c>
      <c r="GDG38">
        <v>0.41414516998959294</v>
      </c>
      <c r="GDH38">
        <v>0.42324489685138106</v>
      </c>
      <c r="GDI38">
        <v>0.41753081211037751</v>
      </c>
      <c r="GDJ38">
        <v>0.39959209936864104</v>
      </c>
      <c r="GDK38">
        <v>0.41167380076385474</v>
      </c>
      <c r="GDL38">
        <v>0.42054937393537051</v>
      </c>
      <c r="GDM38">
        <v>0.42764067871744549</v>
      </c>
      <c r="GDN38">
        <v>0.42858368576330336</v>
      </c>
      <c r="GDO38">
        <v>0.41496092986701799</v>
      </c>
      <c r="GDP38">
        <v>0.41430817425522926</v>
      </c>
      <c r="GDQ38">
        <v>0.41524137533470051</v>
      </c>
      <c r="GDR38">
        <v>0.42111657302216365</v>
      </c>
      <c r="GDT38">
        <v>0.33569828013140302</v>
      </c>
      <c r="GDU38">
        <v>0.34283583475938512</v>
      </c>
      <c r="GDV38">
        <v>0.35761634527647962</v>
      </c>
      <c r="GDW38">
        <v>0.35046308918229635</v>
      </c>
      <c r="GDX38">
        <v>0.35400297054174484</v>
      </c>
      <c r="GDY38">
        <v>0.35964568337986275</v>
      </c>
      <c r="GDZ38">
        <v>0.37990162830273427</v>
      </c>
      <c r="GEA38">
        <v>0.35417463609430366</v>
      </c>
      <c r="GEB38">
        <v>0.34871483923495994</v>
      </c>
      <c r="GEC38">
        <v>0.3503301571210593</v>
      </c>
      <c r="GED38">
        <v>0.36369048717936436</v>
      </c>
      <c r="GEE38">
        <v>0.3504977370967402</v>
      </c>
      <c r="GEF38">
        <v>0.35618942230929368</v>
      </c>
      <c r="GEH38">
        <v>0.42557215118767477</v>
      </c>
      <c r="GEI38">
        <v>0.42797579280260795</v>
      </c>
      <c r="GEJ38">
        <v>0.4288869032474632</v>
      </c>
      <c r="GEK38">
        <v>0.42878422669810234</v>
      </c>
      <c r="GEL38">
        <v>0.42938403449662854</v>
      </c>
      <c r="GEM38">
        <v>0.4273332389753744</v>
      </c>
      <c r="GEN38">
        <v>0.42742908073904845</v>
      </c>
      <c r="GEO38">
        <v>0.42686124692387017</v>
      </c>
      <c r="GEP38">
        <v>0.42813802822788732</v>
      </c>
      <c r="GEQ38">
        <v>0.42801148824070728</v>
      </c>
      <c r="GER38">
        <v>0.42512922014528126</v>
      </c>
      <c r="GES38">
        <v>0.4245301923050529</v>
      </c>
      <c r="GET38" s="8"/>
      <c r="GEV38">
        <v>0.32183471541039632</v>
      </c>
      <c r="GEW38">
        <v>0.32308140263294721</v>
      </c>
      <c r="GEX38">
        <v>0.33344126016729658</v>
      </c>
      <c r="GEY38">
        <v>0.33197411826390588</v>
      </c>
      <c r="GEZ38">
        <v>0.35563963308450369</v>
      </c>
      <c r="GFA38">
        <v>0.36279588616694536</v>
      </c>
      <c r="GFB38">
        <v>0.36751208792456264</v>
      </c>
      <c r="GFC38">
        <v>0.3598821597546874</v>
      </c>
      <c r="GFD38">
        <v>0.36282466107148165</v>
      </c>
      <c r="GFE38">
        <v>0.35897407368021789</v>
      </c>
      <c r="GFF38">
        <v>0.35292076397517524</v>
      </c>
      <c r="GFG38">
        <v>0.34882984838065928</v>
      </c>
      <c r="GFH38">
        <v>0.34709001204919193</v>
      </c>
      <c r="GFI38">
        <v>0.35160123899625639</v>
      </c>
      <c r="GFJ38">
        <v>0.35986390371897681</v>
      </c>
      <c r="GFK38">
        <v>0.35202950568343272</v>
      </c>
      <c r="GFL38">
        <v>0.33094531212934386</v>
      </c>
      <c r="GFM38">
        <v>0.33224256159793536</v>
      </c>
      <c r="GFN38">
        <v>0.34791898369844942</v>
      </c>
      <c r="GFO38">
        <v>0.34172907958971899</v>
      </c>
      <c r="GFQ38">
        <v>0.41426027351844991</v>
      </c>
      <c r="GFR38">
        <v>0.40998698567519948</v>
      </c>
      <c r="GFS38">
        <v>0.41586801265966766</v>
      </c>
      <c r="GFT38">
        <v>0.44311757336464658</v>
      </c>
      <c r="GFU38">
        <v>0.44057865134331037</v>
      </c>
      <c r="GFV38">
        <v>0.44772787343373183</v>
      </c>
      <c r="GFW38">
        <v>0.44508467217272224</v>
      </c>
      <c r="GFX38">
        <v>0.43156945493261339</v>
      </c>
      <c r="GFY38">
        <v>0.43302291228017503</v>
      </c>
      <c r="GGA38">
        <v>0.44159108613790554</v>
      </c>
      <c r="GGB38">
        <v>0.44237426605367308</v>
      </c>
      <c r="GGC38">
        <v>0.44042727761295614</v>
      </c>
      <c r="GGD38">
        <v>0.45888902431741335</v>
      </c>
      <c r="GGE38">
        <v>0.4543624498781792</v>
      </c>
      <c r="GGF38">
        <v>0.46783512455804765</v>
      </c>
      <c r="GGG38">
        <v>0.44073944490177758</v>
      </c>
      <c r="GGH38">
        <v>0.45385264737943898</v>
      </c>
      <c r="GGI38">
        <v>0.44663627989899229</v>
      </c>
      <c r="GGJ38">
        <v>0.44055495298173886</v>
      </c>
      <c r="GGK38">
        <v>0.44279600758542254</v>
      </c>
      <c r="GGL38">
        <v>0.43927272754775709</v>
      </c>
      <c r="GGM38">
        <v>0.44699725670072588</v>
      </c>
      <c r="GGN38">
        <v>0.44665070810853974</v>
      </c>
      <c r="GGO38">
        <v>0.44794410282210328</v>
      </c>
      <c r="GGP38">
        <v>0.44258481416263351</v>
      </c>
      <c r="GGQ38">
        <v>0.43945852375329647</v>
      </c>
      <c r="GGR38">
        <v>0.44604434570438806</v>
      </c>
      <c r="GGS38">
        <v>0.44688063013823476</v>
      </c>
      <c r="GGT38">
        <v>0.45084151783808313</v>
      </c>
      <c r="GGU38">
        <v>0.44934293567989625</v>
      </c>
      <c r="GGV38">
        <v>0.45718077698307746</v>
      </c>
      <c r="GGW38">
        <v>0.45083911747988548</v>
      </c>
      <c r="GGX38">
        <v>0.4421459259179123</v>
      </c>
      <c r="GGY38">
        <v>0.45936572092884448</v>
      </c>
      <c r="GGZ38">
        <v>0.44202036021552671</v>
      </c>
      <c r="GHA38">
        <v>0.4553899441755746</v>
      </c>
      <c r="GHB38">
        <v>0.44674208701833878</v>
      </c>
      <c r="GHC38">
        <v>0.44183635502058144</v>
      </c>
      <c r="GHD38">
        <v>0.45176348594534843</v>
      </c>
      <c r="GHE38">
        <v>0.44370968574929359</v>
      </c>
      <c r="GHF38">
        <v>0.45460624499662355</v>
      </c>
      <c r="GHG38">
        <v>0.45194081536873543</v>
      </c>
      <c r="GHH38">
        <v>0.44894674403365292</v>
      </c>
      <c r="GHI38">
        <v>0.44966312905738121</v>
      </c>
      <c r="GHJ38">
        <v>0.45814942179188239</v>
      </c>
      <c r="GHK38">
        <v>0.45225986613025859</v>
      </c>
      <c r="GHL38">
        <v>0.45167083037996858</v>
      </c>
      <c r="GHM38">
        <v>0.46560733396649306</v>
      </c>
      <c r="GHN38">
        <v>0.43725542037865572</v>
      </c>
      <c r="GHO38">
        <v>0.43196163176335522</v>
      </c>
      <c r="GHP38">
        <v>0.43491909398775846</v>
      </c>
      <c r="GHQ38">
        <v>0.45706525547243915</v>
      </c>
      <c r="GHR38">
        <v>0.45323695543890247</v>
      </c>
      <c r="GHS38">
        <v>0.45859032469152794</v>
      </c>
      <c r="GHT38">
        <v>0.45515411605737821</v>
      </c>
      <c r="GHU38">
        <v>0.44224176728870263</v>
      </c>
      <c r="GHV38">
        <v>0.45399361326893684</v>
      </c>
      <c r="GHW38">
        <v>0.44465336661574528</v>
      </c>
      <c r="GHX38">
        <v>0.4567124212021027</v>
      </c>
      <c r="GHY38">
        <v>0.4374879735540092</v>
      </c>
      <c r="GHZ38">
        <v>0.44552510197369977</v>
      </c>
      <c r="GIA38">
        <v>0.44387131604124047</v>
      </c>
      <c r="GIB38">
        <v>0.44189802028345604</v>
      </c>
      <c r="GIC38">
        <v>0.45377609268908725</v>
      </c>
      <c r="GID38">
        <v>0.44745860159522061</v>
      </c>
      <c r="GIE38">
        <v>0.45033645110866954</v>
      </c>
      <c r="GIF38">
        <v>0.44991403434418936</v>
      </c>
      <c r="GIG38">
        <v>0.45337846699872292</v>
      </c>
      <c r="GIH38">
        <v>0.44482856122392361</v>
      </c>
      <c r="GII38">
        <v>0.4378215240046115</v>
      </c>
      <c r="GIJ38">
        <v>0.44340995474878803</v>
      </c>
      <c r="GIK38">
        <v>0.4417581626581864</v>
      </c>
      <c r="GIL38">
        <v>0.45458846517822277</v>
      </c>
      <c r="GIM38">
        <v>0.45814094050209897</v>
      </c>
      <c r="GIN38">
        <v>0.45390218949318856</v>
      </c>
      <c r="GIO38">
        <v>0.45057716377678469</v>
      </c>
      <c r="GIP38">
        <v>0.45160035832361062</v>
      </c>
      <c r="GIQ38">
        <v>0.44146441374021161</v>
      </c>
      <c r="GIR38">
        <v>0.44621395260624913</v>
      </c>
      <c r="GIS38">
        <v>0.44897517865979963</v>
      </c>
      <c r="GIT38">
        <v>0.44877068288873206</v>
      </c>
      <c r="GIU38">
        <v>0.4524480630017727</v>
      </c>
      <c r="GIV38">
        <v>0.43853182008956731</v>
      </c>
      <c r="GIW38">
        <v>0.45670486953803002</v>
      </c>
      <c r="GIX38">
        <v>0.45195127753221387</v>
      </c>
      <c r="GIY38">
        <v>0.45512659368719</v>
      </c>
      <c r="GIZ38">
        <v>0.43930589318497565</v>
      </c>
      <c r="GJA38">
        <v>0.44873379387120788</v>
      </c>
      <c r="GJB38">
        <v>0.4532060160852473</v>
      </c>
      <c r="GJC38">
        <v>0.46353077796369624</v>
      </c>
      <c r="GJD38">
        <v>0.46640621452776715</v>
      </c>
      <c r="GJE38">
        <v>0.46146078819347131</v>
      </c>
      <c r="GJF38">
        <v>0.43989542068154575</v>
      </c>
      <c r="GJG38">
        <v>0.4438627161009519</v>
      </c>
      <c r="GJH38">
        <v>0.42438689052149625</v>
      </c>
      <c r="GJI38">
        <v>0.45425185921062172</v>
      </c>
      <c r="GJJ38">
        <v>0.45993877288445528</v>
      </c>
      <c r="GJK38">
        <v>0.453624691102397</v>
      </c>
      <c r="GJL38">
        <v>0.4419177617193063</v>
      </c>
      <c r="GJM38">
        <v>0.44035169423424941</v>
      </c>
      <c r="GJN38">
        <v>0.4413460923747794</v>
      </c>
      <c r="GJO38">
        <v>0.44555637344202426</v>
      </c>
      <c r="GJP38">
        <v>0.45056036134438299</v>
      </c>
      <c r="GJQ38">
        <v>0.44633860625377419</v>
      </c>
      <c r="GJR38">
        <v>0.44791575736687106</v>
      </c>
      <c r="GJS38">
        <v>0.44873416657294496</v>
      </c>
      <c r="GJT38">
        <v>0.44534954937566018</v>
      </c>
      <c r="GJU38">
        <v>0.44731214285124649</v>
      </c>
      <c r="GJV38">
        <v>0.44268644516284755</v>
      </c>
      <c r="GJW38">
        <v>0.44866256581422659</v>
      </c>
      <c r="GJX38">
        <v>0.44367792065740119</v>
      </c>
      <c r="GJY38">
        <v>0.43977640908818977</v>
      </c>
      <c r="GJZ38">
        <v>0.4475371860867155</v>
      </c>
      <c r="GKA38">
        <v>0.41868117224911705</v>
      </c>
      <c r="GKB38">
        <v>0.42469663947935027</v>
      </c>
      <c r="GKC38">
        <v>0.43212578283761777</v>
      </c>
      <c r="GKD38">
        <v>0.46059527539284711</v>
      </c>
      <c r="GKE38">
        <v>0.45670274930513777</v>
      </c>
      <c r="GKF38">
        <v>0.45571265868742605</v>
      </c>
      <c r="GKG38">
        <v>0.44499867813932797</v>
      </c>
      <c r="GKH38">
        <v>0.45263393558539733</v>
      </c>
      <c r="GKI38">
        <v>0.44159215010646119</v>
      </c>
      <c r="GKJ38">
        <v>0.44295435833205504</v>
      </c>
      <c r="GKK38">
        <v>0.44676182292127353</v>
      </c>
      <c r="GKL38">
        <v>0.43515398055974058</v>
      </c>
      <c r="GKM38">
        <v>0.45032883040096733</v>
      </c>
      <c r="GKN38">
        <v>0.45340809286857953</v>
      </c>
      <c r="GKO38">
        <v>0.45010388104484117</v>
      </c>
      <c r="GKP38">
        <v>0.45648587679653696</v>
      </c>
      <c r="GKQ38">
        <v>0.45609583873396142</v>
      </c>
      <c r="GKR38">
        <v>0.45226667506506546</v>
      </c>
      <c r="GKS38">
        <v>0.43673998375149564</v>
      </c>
      <c r="GKT38">
        <v>0.44197333107678044</v>
      </c>
      <c r="GKU38">
        <v>0.43815262056315241</v>
      </c>
      <c r="GKV38">
        <v>0.47276373435167307</v>
      </c>
      <c r="GKW38">
        <v>0.43644809448401117</v>
      </c>
      <c r="GKX38">
        <v>0.45426443093727981</v>
      </c>
      <c r="GKY38">
        <v>0.43648892843567733</v>
      </c>
      <c r="GKZ38">
        <v>0.44504223085061301</v>
      </c>
      <c r="GLA38">
        <v>0.44148379370551022</v>
      </c>
      <c r="GLB38">
        <v>0.43926705727728588</v>
      </c>
      <c r="GLC38">
        <v>0.41877429875344513</v>
      </c>
      <c r="GLD38">
        <v>0.42753752270094042</v>
      </c>
      <c r="GLE38">
        <v>0.44047720277279823</v>
      </c>
      <c r="GLF38">
        <v>0.44322853489172248</v>
      </c>
      <c r="GLG38">
        <v>0.43733623470133237</v>
      </c>
      <c r="GLH38">
        <v>0.42523224567033613</v>
      </c>
      <c r="GLI38">
        <v>0.43393717102939733</v>
      </c>
      <c r="GLJ38">
        <v>0.4266109263588076</v>
      </c>
      <c r="GLK38">
        <v>0.43923041616723579</v>
      </c>
      <c r="GLL38">
        <v>0.4500074595191787</v>
      </c>
      <c r="GLM38">
        <v>0.44475772130768632</v>
      </c>
      <c r="GLN38">
        <v>0.42605919798837472</v>
      </c>
      <c r="GLO38">
        <v>0.42431670406747657</v>
      </c>
      <c r="GLP38">
        <v>0.43744935799857332</v>
      </c>
      <c r="GLQ38">
        <v>0.46061503683099225</v>
      </c>
      <c r="GLR38">
        <v>0.46094510668023803</v>
      </c>
      <c r="GLS38">
        <v>0.45403959835310737</v>
      </c>
      <c r="GLT38">
        <v>0.43121471217630331</v>
      </c>
      <c r="GLU38">
        <v>0.43758251171639811</v>
      </c>
      <c r="GLV38">
        <v>0.43858548141179626</v>
      </c>
      <c r="GLW38">
        <v>0.44324553479447049</v>
      </c>
      <c r="GLX38">
        <v>0.43890242750063446</v>
      </c>
      <c r="GLY38">
        <v>0.4437275251294282</v>
      </c>
      <c r="GLZ38">
        <v>0.44234780905624482</v>
      </c>
      <c r="GMA38">
        <v>0.44658555649646203</v>
      </c>
      <c r="GMB38">
        <v>0.44283825222039475</v>
      </c>
      <c r="GMC38">
        <v>0.43915644178721064</v>
      </c>
      <c r="GMD38">
        <v>0.45856181071616514</v>
      </c>
      <c r="GME38">
        <v>0.44846544073912853</v>
      </c>
      <c r="GMF38">
        <v>0.43994813865611493</v>
      </c>
      <c r="GMG38">
        <v>0.42684474574458819</v>
      </c>
      <c r="GMH38">
        <v>0.44022505765535952</v>
      </c>
      <c r="GMI38">
        <v>0.39414164125645018</v>
      </c>
      <c r="GMJ38">
        <v>0.38803115089545132</v>
      </c>
      <c r="GMK38">
        <v>0.39768189792552622</v>
      </c>
      <c r="GML38">
        <v>0.38914368445598585</v>
      </c>
      <c r="GMM38">
        <v>0.39457282458494469</v>
      </c>
      <c r="GMN38">
        <v>0.38803607264054252</v>
      </c>
      <c r="GMO38">
        <v>0.3909295835683877</v>
      </c>
      <c r="GMP38">
        <v>0.39824566372079334</v>
      </c>
      <c r="GMQ38" s="8"/>
      <c r="GMS38">
        <v>0.37409472703634489</v>
      </c>
      <c r="GMT38">
        <v>0.37982138575490187</v>
      </c>
      <c r="GMU38">
        <v>0.37832415177691281</v>
      </c>
      <c r="GMV38">
        <v>0.37779877888151719</v>
      </c>
      <c r="GMW38">
        <v>0.38016984476436211</v>
      </c>
      <c r="GMX38">
        <v>0.37636431134581066</v>
      </c>
      <c r="GMY38">
        <v>0.37697720713922062</v>
      </c>
      <c r="GMZ38">
        <v>0.37853709111953665</v>
      </c>
      <c r="GNA38">
        <v>0.37841503607921728</v>
      </c>
      <c r="GNB38">
        <v>0.37375094868327396</v>
      </c>
      <c r="GNC38">
        <v>0.37498825875163116</v>
      </c>
      <c r="GND38">
        <v>0.37872478193267572</v>
      </c>
      <c r="GNE38">
        <v>0.37108390997341484</v>
      </c>
      <c r="GNF38">
        <v>0.37859869412512165</v>
      </c>
      <c r="GNG38">
        <v>0.37292103436735324</v>
      </c>
      <c r="GNH38">
        <v>0.36876927996496695</v>
      </c>
      <c r="GNI38">
        <v>0.36853641715293356</v>
      </c>
      <c r="GNJ38">
        <v>0.37284508589586246</v>
      </c>
      <c r="GNK38">
        <v>0.36591776154949618</v>
      </c>
      <c r="GNL38">
        <v>0.36685862928267593</v>
      </c>
      <c r="GNM38">
        <v>0.36973322970582845</v>
      </c>
      <c r="GNN38">
        <v>0.37003793178680067</v>
      </c>
      <c r="GNO38">
        <v>0.36752203110911003</v>
      </c>
      <c r="GNP38">
        <v>0.36488121133826679</v>
      </c>
      <c r="GNQ38">
        <v>0.3672982426875197</v>
      </c>
      <c r="GNR38">
        <v>0.36240952264274784</v>
      </c>
      <c r="GNS38">
        <v>0.36450071172655374</v>
      </c>
      <c r="GNT38">
        <v>0.37141704359203082</v>
      </c>
      <c r="GNU38">
        <v>0.36182622107692258</v>
      </c>
      <c r="GNV38">
        <v>0.36886830314477398</v>
      </c>
      <c r="GNW38">
        <v>0.36326300859619209</v>
      </c>
      <c r="GNX38">
        <v>0.36138485070404935</v>
      </c>
      <c r="GNY38">
        <v>0.36237847319576366</v>
      </c>
      <c r="GNZ38">
        <v>0.36905216813393033</v>
      </c>
      <c r="GOA38">
        <v>0.36889665186104292</v>
      </c>
      <c r="GOB38">
        <v>0.36953754998103006</v>
      </c>
      <c r="GOC38">
        <v>0.36091944707792817</v>
      </c>
      <c r="GOD38">
        <v>0.36097842210821773</v>
      </c>
      <c r="GOE38">
        <v>0.36517656234260792</v>
      </c>
      <c r="GOF38">
        <v>0.35714241596294499</v>
      </c>
      <c r="GOG38">
        <v>0.3581045804025535</v>
      </c>
      <c r="GOH38">
        <v>0.3617442735382434</v>
      </c>
      <c r="GOI38">
        <v>0.34747495125612937</v>
      </c>
      <c r="GOJ38">
        <v>0.34515762623047391</v>
      </c>
      <c r="GOK38">
        <v>0.34334764015849184</v>
      </c>
      <c r="GOL38">
        <v>0.33819867758992567</v>
      </c>
      <c r="GOM38">
        <v>0.33277726874921099</v>
      </c>
      <c r="GON38">
        <v>0.33680750102797369</v>
      </c>
      <c r="GOO38">
        <v>0.32789408346722809</v>
      </c>
      <c r="GOP38">
        <v>0.32765109047059449</v>
      </c>
      <c r="GOQ38">
        <v>0.32345917770714322</v>
      </c>
      <c r="GOR38">
        <v>0.32616532355518996</v>
      </c>
      <c r="GOS38">
        <v>0.3262487495272442</v>
      </c>
      <c r="GOT38">
        <v>0.32862427715034076</v>
      </c>
      <c r="GOU38" s="8"/>
      <c r="GOW38">
        <v>0.20210689018806413</v>
      </c>
      <c r="GOX38">
        <v>0.18859054021127425</v>
      </c>
      <c r="GOY38">
        <v>0.19237789038709568</v>
      </c>
      <c r="GOZ38">
        <v>0.17919770000961463</v>
      </c>
      <c r="GPA38">
        <v>0.19698537367070629</v>
      </c>
      <c r="GPB38">
        <v>0.19723086054396027</v>
      </c>
      <c r="GPC38">
        <v>0.16832491982217543</v>
      </c>
      <c r="GPD38">
        <v>0.17930327932674001</v>
      </c>
      <c r="GPE38">
        <v>0.19358511637245171</v>
      </c>
      <c r="GPF38">
        <v>0.17697399479921624</v>
      </c>
      <c r="GPG38">
        <v>0.17960158181071648</v>
      </c>
      <c r="GPH38">
        <v>0.16332271692165845</v>
      </c>
      <c r="GPI38">
        <v>0.17683613189513556</v>
      </c>
      <c r="GPJ38">
        <v>0.17039973164064814</v>
      </c>
      <c r="GPK38">
        <v>0.16918472515054672</v>
      </c>
      <c r="GPL38">
        <v>0.16868355301700153</v>
      </c>
      <c r="GPM38">
        <v>0.18156990081000621</v>
      </c>
      <c r="GPN38">
        <v>0.17311391617509264</v>
      </c>
      <c r="GPO38">
        <v>0.19552000276576947</v>
      </c>
      <c r="GPP38">
        <v>0.1777041578819204</v>
      </c>
      <c r="GPQ38">
        <v>0.17798422278427511</v>
      </c>
      <c r="GPR38">
        <v>0.18584617685213309</v>
      </c>
      <c r="GPS38">
        <v>0.18909140234190158</v>
      </c>
      <c r="GPT38">
        <v>0.16333040895531203</v>
      </c>
      <c r="GPU38">
        <v>0.16799781021907842</v>
      </c>
      <c r="GPV38">
        <v>0.17389021096078258</v>
      </c>
      <c r="GPW38">
        <v>0.17969593497321956</v>
      </c>
      <c r="GPX38">
        <v>0.17628129534984902</v>
      </c>
      <c r="GPY38">
        <v>0.16175877060350197</v>
      </c>
      <c r="GPZ38">
        <v>0.17692388611642965</v>
      </c>
      <c r="GQA38">
        <v>0.18310718167216702</v>
      </c>
      <c r="GQB38">
        <v>0.18376198034600685</v>
      </c>
      <c r="GQC38">
        <v>0.16242993860085972</v>
      </c>
      <c r="GQD38">
        <v>0.17365376557519702</v>
      </c>
      <c r="GQE38">
        <v>0.16414900976655045</v>
      </c>
      <c r="GQF38">
        <v>0.18039531448297805</v>
      </c>
      <c r="GQG38">
        <v>0.17010152362278233</v>
      </c>
      <c r="GQH38">
        <v>0.16446113697359141</v>
      </c>
      <c r="GQI38">
        <v>0.17203412365714096</v>
      </c>
      <c r="GQJ38">
        <v>0.1751269532778312</v>
      </c>
      <c r="GQK38">
        <v>0.17790485914560145</v>
      </c>
      <c r="GQL38">
        <v>0.15766892807365068</v>
      </c>
      <c r="GQM38">
        <v>0.19103110180983501</v>
      </c>
      <c r="GQN38">
        <v>0.15322202738171542</v>
      </c>
      <c r="GQO38">
        <v>0.1799177946479843</v>
      </c>
      <c r="GQP38">
        <v>0.17292140623234695</v>
      </c>
      <c r="GQQ38">
        <v>0.17815379791707769</v>
      </c>
      <c r="GQR38">
        <v>0.1731698156854217</v>
      </c>
      <c r="GQS38">
        <v>0.1878245938373774</v>
      </c>
      <c r="GQT38">
        <v>0.17332443112914672</v>
      </c>
      <c r="GQU38">
        <v>0.19025981220024241</v>
      </c>
      <c r="GQV38">
        <v>0.20227713757755683</v>
      </c>
      <c r="GQW38">
        <v>0.19559056911867043</v>
      </c>
      <c r="GQX38">
        <v>0.1993716094788385</v>
      </c>
      <c r="GQY38">
        <v>0.20238672041713976</v>
      </c>
      <c r="GQZ38">
        <v>0.20211859636235391</v>
      </c>
      <c r="GRA38">
        <v>0.16660714821695705</v>
      </c>
      <c r="GRB38">
        <v>0.18942270910134545</v>
      </c>
      <c r="GRC38">
        <v>0.19777765345168266</v>
      </c>
      <c r="GRD38">
        <v>0.20275392488234734</v>
      </c>
      <c r="GRE38">
        <v>0.18517350756103235</v>
      </c>
      <c r="GRF38">
        <v>0.18234729396924501</v>
      </c>
      <c r="GRG38">
        <v>0.17681298720679689</v>
      </c>
      <c r="GRH38">
        <v>0.21572047837090946</v>
      </c>
      <c r="GRI38">
        <v>0.20676278811747958</v>
      </c>
      <c r="GRJ38">
        <v>0.18410228188789424</v>
      </c>
      <c r="GRK38">
        <v>0.17749939788981292</v>
      </c>
      <c r="GRL38">
        <v>0.2161579665651448</v>
      </c>
      <c r="GRM38">
        <v>0.19437011834441492</v>
      </c>
      <c r="GRN38">
        <v>0.19622179940426876</v>
      </c>
      <c r="GRO38">
        <v>0.16445325635379754</v>
      </c>
      <c r="GRP38">
        <v>0.16749066391469761</v>
      </c>
      <c r="GRQ38">
        <v>0.21112481639678568</v>
      </c>
      <c r="GRR38">
        <v>0.20584808903446436</v>
      </c>
      <c r="GRS38">
        <v>0.2087242485464455</v>
      </c>
      <c r="GRT38">
        <v>0.18399214935918526</v>
      </c>
      <c r="GRU38">
        <v>0.1788590605477986</v>
      </c>
      <c r="GRV38">
        <v>0.18460816551800571</v>
      </c>
      <c r="GRW38">
        <v>0.18809131390336276</v>
      </c>
      <c r="GRX38">
        <v>0.17608408512721996</v>
      </c>
      <c r="GRY38">
        <v>0.19851718683770186</v>
      </c>
      <c r="GRZ38">
        <v>0.19681669460759371</v>
      </c>
      <c r="GSA38">
        <v>0.19997748640908886</v>
      </c>
      <c r="GSB38">
        <v>0.18810598228072486</v>
      </c>
      <c r="GSC38">
        <v>0.18660448761642442</v>
      </c>
      <c r="GSD38">
        <v>0.19183763081000832</v>
      </c>
      <c r="GSE38">
        <v>0.20192820935939268</v>
      </c>
      <c r="GSF38">
        <v>0.17870686373071018</v>
      </c>
      <c r="GSG38">
        <v>0.20124377199618543</v>
      </c>
      <c r="GSH38">
        <v>0.18150593400396636</v>
      </c>
      <c r="GSI38">
        <v>0.20112334749403532</v>
      </c>
      <c r="GSJ38">
        <v>0.19062848258909854</v>
      </c>
      <c r="GSK38">
        <v>0.20095301016624581</v>
      </c>
      <c r="GSL38">
        <v>0.20077518542302789</v>
      </c>
      <c r="GSM38">
        <v>0.17677332975216503</v>
      </c>
      <c r="GSN38">
        <v>0.19776539136056231</v>
      </c>
      <c r="GSO38">
        <v>0.20152523926969312</v>
      </c>
      <c r="GSP38">
        <v>0.19430540993691264</v>
      </c>
      <c r="GSQ38">
        <v>0.20050962132311792</v>
      </c>
      <c r="GSR38">
        <v>0.20019212294708064</v>
      </c>
      <c r="GSS38">
        <v>0.19235946250291924</v>
      </c>
      <c r="GST38">
        <v>0.20276153112749737</v>
      </c>
      <c r="GSU38">
        <v>0.19591059412130196</v>
      </c>
      <c r="GSV38">
        <v>0.19908126858649922</v>
      </c>
      <c r="GSW38">
        <v>0.19199872066158138</v>
      </c>
      <c r="GSX38">
        <v>0.18907980372202246</v>
      </c>
      <c r="GSY38">
        <v>0.20471318959675386</v>
      </c>
      <c r="GSZ38">
        <v>0.19381272896864035</v>
      </c>
      <c r="GTA38">
        <v>0.20162190466438132</v>
      </c>
      <c r="GTB38">
        <v>0.18272645605512722</v>
      </c>
      <c r="GTC38">
        <v>0.17746401640728146</v>
      </c>
      <c r="GTD38">
        <v>0.18289850587700848</v>
      </c>
      <c r="GTE38">
        <v>0.20023546178870777</v>
      </c>
      <c r="GTF38">
        <v>0.18816083063416075</v>
      </c>
      <c r="GTG38">
        <v>0.18272167783449217</v>
      </c>
      <c r="GTH38">
        <v>0.17760632092649015</v>
      </c>
      <c r="GTI38">
        <v>0.19063650185548059</v>
      </c>
      <c r="GTJ38">
        <v>0.19894628034721717</v>
      </c>
      <c r="GTK38">
        <v>0.19139569411434529</v>
      </c>
      <c r="GTL38">
        <v>0.18316876056247017</v>
      </c>
      <c r="GTM38">
        <v>0.18471382747202977</v>
      </c>
      <c r="GTN38">
        <v>0.22382126236110367</v>
      </c>
      <c r="GTO38">
        <v>0.21529904317734883</v>
      </c>
      <c r="GTP38">
        <v>0.2112688356448163</v>
      </c>
      <c r="GTQ38">
        <v>0.20858681341369273</v>
      </c>
      <c r="GTR38">
        <v>0.20448021060387858</v>
      </c>
      <c r="GTS38">
        <v>0.22789469733117559</v>
      </c>
      <c r="GTT38">
        <v>0.21549429652942684</v>
      </c>
      <c r="GTU38">
        <v>0.19038935647802724</v>
      </c>
      <c r="GTV38">
        <v>0.19303478149654851</v>
      </c>
      <c r="GTW38">
        <v>0.17377888528106655</v>
      </c>
      <c r="GTX38">
        <v>0.21467766801819285</v>
      </c>
      <c r="GTY38">
        <v>0.22136646029286955</v>
      </c>
      <c r="GTZ38">
        <v>0.22106433926370808</v>
      </c>
      <c r="GUA38">
        <v>0.19787405019527543</v>
      </c>
      <c r="GUB38">
        <v>0.18901290860981984</v>
      </c>
      <c r="GUC38">
        <v>0.21721432675942673</v>
      </c>
      <c r="GUD38">
        <v>0.21321775124882891</v>
      </c>
      <c r="GUE38">
        <v>0.18997958374775567</v>
      </c>
      <c r="GUF38">
        <v>0.22040512259516568</v>
      </c>
      <c r="GUG38">
        <v>0.20728517544681041</v>
      </c>
      <c r="GUH38">
        <v>0.22862314194663466</v>
      </c>
      <c r="GUI38">
        <v>0.21217700809226231</v>
      </c>
      <c r="GUJ38">
        <v>0.19400564912046997</v>
      </c>
      <c r="GUK38">
        <v>0.21838274375718464</v>
      </c>
      <c r="GUL38">
        <v>0.20277753623132572</v>
      </c>
      <c r="GUM38">
        <v>0.19778153958591491</v>
      </c>
      <c r="GUN38">
        <v>0.19860980468476283</v>
      </c>
      <c r="GUO38">
        <v>0.18693002355717975</v>
      </c>
      <c r="GUP38">
        <v>0.20222418019705243</v>
      </c>
      <c r="GUQ38">
        <v>0.21777347560230523</v>
      </c>
      <c r="GUR38">
        <v>0.21832722882093236</v>
      </c>
      <c r="GUS38">
        <v>0.20009177170597023</v>
      </c>
      <c r="GUT38">
        <v>0.20921106144432644</v>
      </c>
      <c r="GUU38">
        <v>0.18975545291539114</v>
      </c>
      <c r="GUV38">
        <v>0.21280120979505632</v>
      </c>
      <c r="GUW38">
        <v>0.2080958094255865</v>
      </c>
      <c r="GUX38">
        <v>0.208317162629861</v>
      </c>
      <c r="GUY38">
        <v>0.20504164922398879</v>
      </c>
      <c r="GUZ38">
        <v>0.20778766401586393</v>
      </c>
      <c r="GVA38">
        <v>0.18829353366193752</v>
      </c>
      <c r="GVB38">
        <v>0.22575242086556491</v>
      </c>
      <c r="GVC38">
        <v>0.20203085291776843</v>
      </c>
      <c r="GVD38">
        <v>0.21086818684495215</v>
      </c>
      <c r="GVE38">
        <v>0.20367255486488653</v>
      </c>
      <c r="GVF38">
        <v>0.19616714739510671</v>
      </c>
      <c r="GVG38">
        <v>0.19767146957394094</v>
      </c>
      <c r="GVH38">
        <v>0.20918127978457754</v>
      </c>
      <c r="GVI38">
        <v>0.22114910153289818</v>
      </c>
      <c r="GVJ38">
        <v>0.19191282980073646</v>
      </c>
      <c r="GVK38" s="8"/>
      <c r="GVM38">
        <v>0.32803323948659846</v>
      </c>
      <c r="GVN38">
        <v>0.34144051642440182</v>
      </c>
      <c r="GVO38">
        <v>0.33317258898380786</v>
      </c>
      <c r="GVP38">
        <v>0.3347507646389109</v>
      </c>
      <c r="GVQ38">
        <v>0.32659779225358027</v>
      </c>
      <c r="GVR38">
        <v>0.32639755121185599</v>
      </c>
      <c r="GVS38">
        <v>0.31275150938445229</v>
      </c>
      <c r="GVT38">
        <v>0.31635863691091581</v>
      </c>
      <c r="GVU38">
        <v>0.34168943062556084</v>
      </c>
      <c r="GVV38">
        <v>0.3446740963871926</v>
      </c>
      <c r="GVW38">
        <v>0.33209775156755689</v>
      </c>
      <c r="GVX38">
        <v>0.31637690632377841</v>
      </c>
      <c r="GVY38">
        <v>0.3208857926977694</v>
      </c>
      <c r="GVZ38">
        <v>0.33603971147795331</v>
      </c>
      <c r="GWA38">
        <v>0.34499771341535934</v>
      </c>
      <c r="GWB38">
        <v>0.3307084731518235</v>
      </c>
      <c r="GWC38">
        <v>0.34281383661632353</v>
      </c>
      <c r="GWD38">
        <v>0.34018845163178124</v>
      </c>
      <c r="GWE38">
        <v>0.3436257503027052</v>
      </c>
      <c r="GWF38">
        <v>0.33492499069407178</v>
      </c>
      <c r="GWG38">
        <v>0.32734069046713682</v>
      </c>
      <c r="GWH38">
        <v>0.33509317123126264</v>
      </c>
      <c r="GWI38">
        <v>0.32296669643181641</v>
      </c>
      <c r="GWJ38">
        <v>0.32510749006290812</v>
      </c>
      <c r="GWK38">
        <v>0.33855708983908184</v>
      </c>
      <c r="GWL38">
        <v>0.32492245939622205</v>
      </c>
      <c r="GWM38">
        <v>0.27982939333252127</v>
      </c>
      <c r="GWN38">
        <v>0.33516497947782642</v>
      </c>
      <c r="GWO38">
        <v>0.34127540406420204</v>
      </c>
      <c r="GWP38">
        <v>0.33104476637139041</v>
      </c>
      <c r="GWQ38">
        <v>0.34196577541723028</v>
      </c>
      <c r="GWR38">
        <v>0.33506105661544949</v>
      </c>
      <c r="GWS38">
        <v>0.34646404035753814</v>
      </c>
      <c r="GWT38">
        <v>0.34039035834099329</v>
      </c>
      <c r="GWU38">
        <v>0.32679072191911679</v>
      </c>
      <c r="GWV38">
        <v>0.32214582869994157</v>
      </c>
      <c r="GWW38">
        <v>0.33251801958432814</v>
      </c>
      <c r="GWX38">
        <v>0.3223269369794825</v>
      </c>
      <c r="GWY38">
        <v>0.32813597759921143</v>
      </c>
      <c r="GWZ38">
        <v>0.31524167370175993</v>
      </c>
      <c r="GXA38">
        <v>0.32971091759094656</v>
      </c>
      <c r="GXB38">
        <v>0.32011737196659246</v>
      </c>
      <c r="GXC38">
        <v>0.27389877207842961</v>
      </c>
      <c r="GXD38">
        <v>0.32863837331102669</v>
      </c>
      <c r="GXE38">
        <v>0.3287620047567345</v>
      </c>
      <c r="GXF38">
        <v>0.32405712387970226</v>
      </c>
      <c r="GXG38">
        <v>0.32496916986488505</v>
      </c>
      <c r="GXH38">
        <v>0.32810702865914615</v>
      </c>
      <c r="GXI38">
        <v>0.31946950156643589</v>
      </c>
      <c r="GXJ38">
        <v>0.33066293903198685</v>
      </c>
      <c r="GXK38">
        <v>0.32049710721937053</v>
      </c>
      <c r="GXL38">
        <v>0.33643414283700435</v>
      </c>
      <c r="GXM38">
        <v>0.32449197597889157</v>
      </c>
      <c r="GXN38">
        <v>0.33678256917036553</v>
      </c>
      <c r="GXO38">
        <v>0.3248186418004303</v>
      </c>
      <c r="GXP38">
        <v>0.30114787213873523</v>
      </c>
      <c r="GXQ38">
        <v>0.31537192271521303</v>
      </c>
      <c r="GXR38">
        <v>0.27078660719278397</v>
      </c>
      <c r="GXS38">
        <v>0.31950437136138182</v>
      </c>
      <c r="GXT38">
        <v>0.32819983499330485</v>
      </c>
      <c r="GXU38">
        <v>0.33019286744878207</v>
      </c>
      <c r="GXV38">
        <v>0.31734359241227444</v>
      </c>
      <c r="GXW38">
        <v>0.31249546218980156</v>
      </c>
      <c r="GXX38">
        <v>0.32383338428324893</v>
      </c>
      <c r="GXY38">
        <v>0.31574919511812932</v>
      </c>
      <c r="GXZ38">
        <v>0.32273809125675357</v>
      </c>
      <c r="GYA38">
        <v>0.31640981012665104</v>
      </c>
      <c r="GYB38">
        <v>0.32823372993579719</v>
      </c>
      <c r="GYC38">
        <v>0.33043110745948939</v>
      </c>
      <c r="GYD38">
        <v>0.33597454700432705</v>
      </c>
      <c r="GYE38">
        <v>0.33166683719752271</v>
      </c>
      <c r="GYF38">
        <v>0.3042914704344008</v>
      </c>
      <c r="GYG38">
        <v>0.32132559533298494</v>
      </c>
      <c r="GYH38">
        <v>0.30632141939466223</v>
      </c>
      <c r="GYI38">
        <v>0.27082977899058785</v>
      </c>
      <c r="GYJ38">
        <v>0.30550921226903344</v>
      </c>
      <c r="GYK38">
        <v>0.32640244894892378</v>
      </c>
      <c r="GYL38">
        <v>0.33768731336762758</v>
      </c>
      <c r="GYM38">
        <v>0.33348230692043473</v>
      </c>
      <c r="GYN38">
        <v>0.32436287766248173</v>
      </c>
      <c r="GYO38">
        <v>0.32581649689746839</v>
      </c>
      <c r="GYP38">
        <v>0.31808588264471932</v>
      </c>
      <c r="GYQ38">
        <v>0.31239935397976509</v>
      </c>
      <c r="GYR38">
        <v>0.32055478417397093</v>
      </c>
      <c r="GYS38">
        <v>0.30979239040046935</v>
      </c>
      <c r="GYT38">
        <v>0.27009970838311831</v>
      </c>
      <c r="GYU38">
        <v>0.31569305096206163</v>
      </c>
      <c r="GYV38">
        <v>0.32238812874183836</v>
      </c>
      <c r="GYW38">
        <v>0.32177601569058195</v>
      </c>
      <c r="GYX38">
        <v>0.32963754917366728</v>
      </c>
      <c r="GYY38">
        <v>0.33206486671686969</v>
      </c>
      <c r="GYZ38">
        <v>0.33759259243569828</v>
      </c>
      <c r="GZA38">
        <v>0.33971092525333474</v>
      </c>
      <c r="GZB38">
        <v>0.33355940951993135</v>
      </c>
      <c r="GZC38">
        <v>0.3128732516283505</v>
      </c>
      <c r="GZE38">
        <v>0.34727675958922283</v>
      </c>
      <c r="GZF38">
        <v>0.35779664641175246</v>
      </c>
      <c r="GZG38">
        <v>0.35532908918999895</v>
      </c>
      <c r="GZH38">
        <v>0.35467808254224165</v>
      </c>
      <c r="GZI38">
        <v>0.353111810056911</v>
      </c>
      <c r="GZJ38">
        <v>0.35801307717509329</v>
      </c>
      <c r="GZK38">
        <v>0.35448256444987991</v>
      </c>
      <c r="GZL38">
        <v>0.35083678401611429</v>
      </c>
      <c r="GZM38">
        <v>0.34902792679981348</v>
      </c>
      <c r="GZN38">
        <v>0.34805942602247064</v>
      </c>
      <c r="GZO38">
        <v>0.34842281052446789</v>
      </c>
      <c r="GZP38">
        <v>0.35581388882053533</v>
      </c>
      <c r="GZQ38">
        <v>0.3533622914665801</v>
      </c>
      <c r="GZR38">
        <v>0.35243158977848593</v>
      </c>
      <c r="GZT38">
        <v>0.30837110859843958</v>
      </c>
      <c r="GZU38">
        <v>0.30555067068313863</v>
      </c>
      <c r="GZV38">
        <v>0.31208060571409441</v>
      </c>
      <c r="GZW38">
        <v>0.31440489812741435</v>
      </c>
      <c r="GZX38">
        <v>0.29326387736796711</v>
      </c>
      <c r="GZY38">
        <v>0.30658192929530048</v>
      </c>
      <c r="GZZ38">
        <v>0.3119656871778258</v>
      </c>
      <c r="HAA38">
        <v>0.30398772323768447</v>
      </c>
      <c r="HAC38">
        <v>0.35226112559623191</v>
      </c>
      <c r="HAD38">
        <v>0.34733306933939356</v>
      </c>
      <c r="HAE38">
        <v>0.35688331151009722</v>
      </c>
      <c r="HAF38">
        <v>0.35798317058045059</v>
      </c>
      <c r="HAG38">
        <v>0.35403096150645885</v>
      </c>
      <c r="HAH38">
        <v>0.35467596044908878</v>
      </c>
      <c r="HAI38">
        <v>0.36020478692709712</v>
      </c>
      <c r="HAJ38">
        <v>0.35973800702332942</v>
      </c>
      <c r="HAK38">
        <v>0.35916320184882899</v>
      </c>
      <c r="HAL38">
        <v>0.35577061044805913</v>
      </c>
      <c r="HAM38">
        <v>0.35590364903040633</v>
      </c>
      <c r="HAN38">
        <v>0.36111211954598793</v>
      </c>
      <c r="HAO38">
        <v>0.34786541554503764</v>
      </c>
      <c r="HAP38">
        <v>0.35465330822522467</v>
      </c>
      <c r="HAQ38">
        <v>0.35595529966445427</v>
      </c>
      <c r="HAR38">
        <v>0.36518537408158508</v>
      </c>
      <c r="HAS38">
        <v>0.35668481092491294</v>
      </c>
      <c r="HAT38">
        <v>0.36075860117124825</v>
      </c>
      <c r="HAU38">
        <v>0.35520148324822987</v>
      </c>
      <c r="HAW38">
        <v>0.33620706805815292</v>
      </c>
      <c r="HAX38">
        <v>0.32459774273255826</v>
      </c>
      <c r="HAY38">
        <v>0.32274038248620252</v>
      </c>
      <c r="HAZ38">
        <v>0.32666194200426346</v>
      </c>
      <c r="HBA38">
        <v>0.32390068716156201</v>
      </c>
      <c r="HBB38">
        <v>0.32796406392119626</v>
      </c>
      <c r="HBC38">
        <v>0.32731773898670169</v>
      </c>
      <c r="HBD38">
        <v>0.31456919547427969</v>
      </c>
      <c r="HBE38" s="8"/>
      <c r="HBG38">
        <v>0.29645074497370361</v>
      </c>
      <c r="HBH38">
        <v>0.30594002735578846</v>
      </c>
      <c r="HBI38">
        <v>0.30021628676225182</v>
      </c>
      <c r="HBJ38">
        <v>0.30816046461581947</v>
      </c>
      <c r="HBK38">
        <v>0.30061277230760658</v>
      </c>
      <c r="HBL38">
        <v>0.29986122549219119</v>
      </c>
      <c r="HBM38">
        <v>0.30026292516107012</v>
      </c>
      <c r="HBN38">
        <v>0.30885503871500131</v>
      </c>
      <c r="HBO38">
        <v>0.29993172606360952</v>
      </c>
      <c r="HBP38">
        <v>0.30312827949894955</v>
      </c>
      <c r="HBQ38">
        <v>0.30041836551420575</v>
      </c>
      <c r="HBR38">
        <v>0.30412665081231205</v>
      </c>
      <c r="HBS38">
        <v>0.3015052557758327</v>
      </c>
      <c r="HBT38">
        <v>0.2975674123393014</v>
      </c>
      <c r="HBU38">
        <v>0.30144636781808098</v>
      </c>
      <c r="HBV38">
        <v>0.29863044802230126</v>
      </c>
      <c r="HBW38">
        <v>0.30247667282073082</v>
      </c>
      <c r="HBX38">
        <v>0.30462566775683664</v>
      </c>
      <c r="HBY38">
        <v>0.2970215571964942</v>
      </c>
      <c r="HBZ38">
        <v>0.29847967037849343</v>
      </c>
      <c r="HCA38">
        <v>0.30771941147163423</v>
      </c>
      <c r="HCB38">
        <v>0.30448226144849072</v>
      </c>
      <c r="HCC38">
        <v>0.28648334239869422</v>
      </c>
      <c r="HCD38">
        <v>0.31426861461142025</v>
      </c>
      <c r="HCE38">
        <v>0.30375853430763849</v>
      </c>
      <c r="HCF38">
        <v>0.30670716684635013</v>
      </c>
      <c r="HCG38">
        <v>0.30444026105520405</v>
      </c>
      <c r="HCH38">
        <v>0.30587378787718056</v>
      </c>
      <c r="HCI38">
        <v>0.306177443540669</v>
      </c>
      <c r="HCJ38">
        <v>0.31027138199219023</v>
      </c>
      <c r="HCK38">
        <v>0.30539235589236069</v>
      </c>
      <c r="HCL38">
        <v>0.30678505673890066</v>
      </c>
      <c r="HCM38">
        <v>0.29668129136713667</v>
      </c>
      <c r="HCN38">
        <v>0.29019328647927867</v>
      </c>
      <c r="HCO38">
        <v>0.28873287472987297</v>
      </c>
      <c r="HCP38">
        <v>0.30750285350208345</v>
      </c>
      <c r="HCQ38">
        <v>0.30134827006637399</v>
      </c>
      <c r="HCR38">
        <v>0.3073284542427796</v>
      </c>
      <c r="HCS38">
        <v>0.31457607814898275</v>
      </c>
      <c r="HCT38">
        <v>0.30153087744567975</v>
      </c>
      <c r="HCU38">
        <v>0.27531973730652781</v>
      </c>
      <c r="HCV38">
        <v>0.27938271308648521</v>
      </c>
      <c r="HCW38">
        <v>0.28235654351933326</v>
      </c>
      <c r="HCX38">
        <v>0.28071904069884906</v>
      </c>
      <c r="HCY38">
        <v>0.28931797567353096</v>
      </c>
      <c r="HCZ38">
        <v>0.28628044616989301</v>
      </c>
      <c r="HDA38">
        <v>0.28849816896877573</v>
      </c>
      <c r="HDB38">
        <v>0.28822406486902535</v>
      </c>
      <c r="HDC38">
        <v>0.28379622307009583</v>
      </c>
      <c r="HDD38">
        <v>0.28329414925851459</v>
      </c>
      <c r="HDE38">
        <v>0.28238534227063866</v>
      </c>
      <c r="HDF38">
        <v>0.28490356937086836</v>
      </c>
      <c r="HDG38">
        <v>0.27966571070181756</v>
      </c>
      <c r="HDH38">
        <v>0.2835953080667109</v>
      </c>
      <c r="HDI38">
        <v>0.28530982289351037</v>
      </c>
      <c r="HDJ38">
        <v>0.28609980421246289</v>
      </c>
      <c r="HDK38">
        <v>0.2876311401916139</v>
      </c>
      <c r="HDL38">
        <v>0.28382444011424091</v>
      </c>
      <c r="HDM38">
        <v>0.28834826038639783</v>
      </c>
      <c r="HDN38">
        <v>0.28726324879670784</v>
      </c>
      <c r="HDO38">
        <v>0.27591581129571879</v>
      </c>
      <c r="HDP38">
        <v>0.27345274705292516</v>
      </c>
      <c r="HDQ38">
        <v>0.27441318552378074</v>
      </c>
      <c r="HDR38">
        <v>0.27263898445741652</v>
      </c>
      <c r="HDS38">
        <v>0.26972782207556056</v>
      </c>
      <c r="HDT38">
        <v>0.26770133620124797</v>
      </c>
      <c r="HDU38">
        <v>0.26794359688442559</v>
      </c>
      <c r="HDV38">
        <v>0.2757795071179765</v>
      </c>
      <c r="HDW38">
        <v>0.27284574938173212</v>
      </c>
      <c r="HDX38">
        <v>0.27313021601701376</v>
      </c>
      <c r="HDY38">
        <v>0.26956194980100362</v>
      </c>
      <c r="HDZ38">
        <v>0.27525751297735412</v>
      </c>
      <c r="HEA38">
        <v>0.26711318559714381</v>
      </c>
      <c r="HEB38">
        <v>0.26666009982349798</v>
      </c>
      <c r="HEC38">
        <v>0.27378906318104757</v>
      </c>
      <c r="HED38">
        <v>0.2710473656076251</v>
      </c>
      <c r="HEE38">
        <v>0.27206095372095768</v>
      </c>
      <c r="HEF38">
        <v>0.26630177657433401</v>
      </c>
      <c r="HEG38">
        <v>0.26658733130131829</v>
      </c>
      <c r="HEH38">
        <v>0.26547800499441704</v>
      </c>
      <c r="HEI38" s="8"/>
      <c r="HEK38">
        <v>0.30550132812209457</v>
      </c>
      <c r="HEL38">
        <v>0.30804682103742792</v>
      </c>
      <c r="HEM38">
        <v>0.30189322627267795</v>
      </c>
      <c r="HEN38">
        <v>0.33050613112610089</v>
      </c>
      <c r="HEO38">
        <v>0.30354310202643187</v>
      </c>
      <c r="HEP38">
        <v>0.32320344322161276</v>
      </c>
      <c r="HEQ38">
        <v>0.31235258215127715</v>
      </c>
      <c r="HER38">
        <v>0.29959046973296455</v>
      </c>
      <c r="HES38">
        <v>0.30812678536685129</v>
      </c>
      <c r="HET38">
        <v>0.30957555567429146</v>
      </c>
      <c r="HEU38">
        <v>0.31418929609334412</v>
      </c>
      <c r="HEV38">
        <v>0.30358143605174459</v>
      </c>
      <c r="HEW38">
        <v>0.30784324226607279</v>
      </c>
      <c r="HEX38">
        <v>0.30789667120268294</v>
      </c>
      <c r="HEY38">
        <v>0.31567271011179437</v>
      </c>
      <c r="HEZ38">
        <v>0.30191280642507284</v>
      </c>
      <c r="HFA38">
        <v>0.30908580294330196</v>
      </c>
      <c r="HFB38">
        <v>0.31230889115798094</v>
      </c>
      <c r="HFC38">
        <v>0.31271020704136837</v>
      </c>
      <c r="HFD38">
        <v>0.29669780357123515</v>
      </c>
      <c r="HFE38">
        <v>0.31600163296808359</v>
      </c>
      <c r="HFF38">
        <v>0.31038418944224316</v>
      </c>
      <c r="HFG38">
        <v>0.30945813888235957</v>
      </c>
      <c r="HFH38">
        <v>0.30529034178188214</v>
      </c>
      <c r="HFI38">
        <v>0.30163437791871622</v>
      </c>
      <c r="HFJ38">
        <v>0.31219562123228711</v>
      </c>
      <c r="HFK38">
        <v>0.31125361260346596</v>
      </c>
      <c r="HFL38">
        <v>0.30918853641756794</v>
      </c>
      <c r="HFM38">
        <v>0.30754512788422816</v>
      </c>
      <c r="HFN38">
        <v>0.30600625937957032</v>
      </c>
      <c r="HFO38">
        <v>0.3062162354619094</v>
      </c>
      <c r="HFP38">
        <v>0.30979356916562167</v>
      </c>
      <c r="HFQ38">
        <v>0.31130124051684527</v>
      </c>
      <c r="HFR38" s="8"/>
      <c r="HFT38">
        <v>0.47344880640006126</v>
      </c>
      <c r="HFU38">
        <v>0.47191714273968666</v>
      </c>
      <c r="HFV38">
        <v>0.47161471007317329</v>
      </c>
      <c r="HFW38">
        <v>0.45733604653814808</v>
      </c>
      <c r="HFX38">
        <v>0.4767937289992461</v>
      </c>
      <c r="HFY38">
        <v>0.47775790854193734</v>
      </c>
      <c r="HFZ38" s="8"/>
      <c r="HGB38">
        <v>0.21135366060098751</v>
      </c>
      <c r="HGC38">
        <v>0.22283991353833771</v>
      </c>
      <c r="HGD38">
        <v>0.21850524223721979</v>
      </c>
      <c r="HGE38">
        <v>0.24731907679520948</v>
      </c>
      <c r="HGF38">
        <v>0.22284020386804027</v>
      </c>
      <c r="HGG38">
        <v>0.20821107678481485</v>
      </c>
      <c r="HGH38">
        <v>0.27516584065050931</v>
      </c>
      <c r="HGI38">
        <v>0.26279969930823044</v>
      </c>
      <c r="HGJ38">
        <v>0.19739876306760079</v>
      </c>
      <c r="HGK38">
        <v>0.15255727502068267</v>
      </c>
      <c r="HGL38">
        <v>0.20128110168486874</v>
      </c>
      <c r="HGM38">
        <v>0.20519683166928768</v>
      </c>
      <c r="HGN38">
        <v>0.21009431381187416</v>
      </c>
      <c r="HGO38">
        <v>0.20820182653912725</v>
      </c>
      <c r="HGP38">
        <v>0.23583645555611726</v>
      </c>
      <c r="HGQ38">
        <v>0.22832313690028322</v>
      </c>
      <c r="HGR38">
        <v>0.20569303361660699</v>
      </c>
      <c r="HGS38">
        <v>0.19776923338471883</v>
      </c>
      <c r="HGT38">
        <v>0.21172188930467589</v>
      </c>
      <c r="HGU38">
        <v>0.16758748187516698</v>
      </c>
      <c r="HGV38">
        <v>0.2087154252636971</v>
      </c>
      <c r="HGW38">
        <v>0.21850413907768301</v>
      </c>
      <c r="HGX38">
        <v>0.20053449228727852</v>
      </c>
      <c r="HGY38">
        <v>0.26954201970010039</v>
      </c>
      <c r="HGZ38">
        <v>0.23558300602727902</v>
      </c>
      <c r="HHA38">
        <v>0.21094788907816289</v>
      </c>
      <c r="HHB38">
        <v>0.20494435467417399</v>
      </c>
      <c r="HHC38">
        <v>0.1761481186873263</v>
      </c>
      <c r="HHD38">
        <v>0.21480786829328014</v>
      </c>
      <c r="HHE38">
        <v>0.19517904646097595</v>
      </c>
      <c r="HHF38">
        <v>0.18986751668054183</v>
      </c>
      <c r="HHG38">
        <v>0.16522631786580061</v>
      </c>
      <c r="HHH38">
        <v>0.20089276818657092</v>
      </c>
      <c r="HHI38">
        <v>0.22006435582083744</v>
      </c>
      <c r="HHJ38">
        <v>0.17480533458144923</v>
      </c>
      <c r="HHK38">
        <v>0.19192965129858452</v>
      </c>
      <c r="HHL38">
        <v>0.22074610371751374</v>
      </c>
      <c r="HHM38">
        <v>0.19208001550800749</v>
      </c>
      <c r="HHN38">
        <v>0.1156741266770103</v>
      </c>
      <c r="HHO38">
        <v>0.24043243472272796</v>
      </c>
      <c r="HHP38">
        <v>0.16723360366297094</v>
      </c>
      <c r="HHR38">
        <v>0.24780989606829598</v>
      </c>
      <c r="HHS38">
        <v>0.25235409886466698</v>
      </c>
      <c r="HHT38">
        <v>0.25438155931518103</v>
      </c>
      <c r="HHU38">
        <v>0.25400111085130234</v>
      </c>
      <c r="HHV38">
        <v>0.25168112781836788</v>
      </c>
      <c r="HHW38">
        <v>0.27650430464276299</v>
      </c>
      <c r="HHX38">
        <v>0.25191482928200071</v>
      </c>
      <c r="HHY38">
        <v>0.25651029014393478</v>
      </c>
      <c r="HHZ38">
        <v>0.25405649075173797</v>
      </c>
      <c r="HIA38">
        <v>0.24876612735273132</v>
      </c>
      <c r="HIB38">
        <v>0.24628155855054851</v>
      </c>
      <c r="HIC38">
        <v>0.24326563650810643</v>
      </c>
      <c r="HID38">
        <v>0.25263457619325275</v>
      </c>
      <c r="HIE38">
        <v>0.24820290832735006</v>
      </c>
      <c r="HIF38">
        <v>0.25425877908009126</v>
      </c>
      <c r="HIG38">
        <v>0.25713936689000716</v>
      </c>
      <c r="HIH38">
        <v>0.24225711035436756</v>
      </c>
      <c r="HII38">
        <v>0.2459935079374681</v>
      </c>
      <c r="HIJ38">
        <v>0.24309661829378509</v>
      </c>
      <c r="HIK38">
        <v>0.25204030839020425</v>
      </c>
      <c r="HIL38">
        <v>0.24342623253391096</v>
      </c>
      <c r="HIM38">
        <v>0.24213807006026941</v>
      </c>
      <c r="HIN38">
        <v>0.24905267903432127</v>
      </c>
      <c r="HIO38">
        <v>0.25319633770930261</v>
      </c>
      <c r="HIP38">
        <v>0.25188003327203556</v>
      </c>
      <c r="HIQ38">
        <v>0.25340365444738044</v>
      </c>
      <c r="HIR38">
        <v>0.24467528079572223</v>
      </c>
      <c r="HIS38">
        <v>0.25450045627179502</v>
      </c>
      <c r="HIT38">
        <v>0.24783313875979679</v>
      </c>
      <c r="HIU38">
        <v>0.24679330946369146</v>
      </c>
      <c r="HIV38">
        <v>0.2516387084895283</v>
      </c>
      <c r="HIW38">
        <v>0.2525218491861202</v>
      </c>
      <c r="HIX38">
        <v>0.2436303202434548</v>
      </c>
      <c r="HIY38">
        <v>0.23511331704563865</v>
      </c>
      <c r="HIZ38">
        <v>0.24772756154635889</v>
      </c>
      <c r="HJA38">
        <v>0.24013501050395777</v>
      </c>
      <c r="HJB38">
        <v>0.24358956728248526</v>
      </c>
      <c r="HJC38">
        <v>0.2615914746023501</v>
      </c>
      <c r="HJD38">
        <v>0.24605398565191519</v>
      </c>
      <c r="HJE38">
        <v>0.24962690725156733</v>
      </c>
      <c r="HJF38">
        <v>0.24608587732866971</v>
      </c>
      <c r="HJG38">
        <v>0.24557140226902707</v>
      </c>
      <c r="HJH38">
        <v>0.25728028556587396</v>
      </c>
      <c r="HJI38">
        <v>0.2459169643451819</v>
      </c>
      <c r="HJJ38">
        <v>0.24957392872903916</v>
      </c>
      <c r="HJK38">
        <v>0.24856233078233178</v>
      </c>
      <c r="HJL38">
        <v>0.24917013224875739</v>
      </c>
      <c r="HJM38">
        <v>0.24876317296764366</v>
      </c>
      <c r="HJO38">
        <v>0.34908534388560913</v>
      </c>
      <c r="HJP38">
        <v>0.34857804773438056</v>
      </c>
      <c r="HJQ38">
        <v>0.35705791854874608</v>
      </c>
      <c r="HJR38">
        <v>0.34702457670687314</v>
      </c>
      <c r="HJS38">
        <v>0.34873253119169167</v>
      </c>
      <c r="HJT38">
        <v>0.35093441192891073</v>
      </c>
      <c r="HJU38">
        <v>0.35005310088300429</v>
      </c>
      <c r="HJV38">
        <v>0.35702621406928942</v>
      </c>
      <c r="HJW38">
        <v>0.34551813482640975</v>
      </c>
      <c r="HJX38">
        <v>0.35185037895466931</v>
      </c>
      <c r="HJY38">
        <v>0.3557299640069837</v>
      </c>
      <c r="HJZ38">
        <v>0.35805120238334209</v>
      </c>
      <c r="HKB38">
        <v>0.26173524653126506</v>
      </c>
      <c r="HKC38">
        <v>0.25992268067000568</v>
      </c>
      <c r="HKD38">
        <v>0.25685884347510618</v>
      </c>
      <c r="HKE38">
        <v>0.24646907468233115</v>
      </c>
      <c r="HKF38">
        <v>0.24622590814103301</v>
      </c>
      <c r="HKG38">
        <v>0.25729203684446167</v>
      </c>
      <c r="HKI38">
        <v>0.33065875108408838</v>
      </c>
      <c r="HKJ38">
        <v>0.33379409280191519</v>
      </c>
      <c r="HKK38">
        <v>0.32890370664244462</v>
      </c>
      <c r="HKL38">
        <v>0.30629961532774969</v>
      </c>
      <c r="HKM38">
        <v>0.31544805404728371</v>
      </c>
      <c r="HKN38">
        <v>0.31574085573799204</v>
      </c>
      <c r="HKO38">
        <v>0.32725551550483511</v>
      </c>
      <c r="HKP38">
        <v>0.32359056888383325</v>
      </c>
      <c r="HKQ38">
        <v>0.33889398204180071</v>
      </c>
      <c r="HKR38">
        <v>0.30422874557551516</v>
      </c>
      <c r="HKS38">
        <v>0.32639208308814477</v>
      </c>
      <c r="HKT38">
        <v>0.32529424528782541</v>
      </c>
      <c r="HKV38">
        <v>0.3002449961030153</v>
      </c>
      <c r="HKW38">
        <v>0.30547473203905934</v>
      </c>
      <c r="HKX38">
        <v>0.30712794017091483</v>
      </c>
      <c r="HKY38">
        <v>0.30508805211722773</v>
      </c>
      <c r="HKZ38">
        <v>0.30457574863392489</v>
      </c>
      <c r="HLA38">
        <v>0.30895282486909054</v>
      </c>
      <c r="HLB38">
        <v>0.29604166985434432</v>
      </c>
      <c r="HLC38">
        <v>0.3157500807848298</v>
      </c>
      <c r="HLD38">
        <v>0.31097981353565052</v>
      </c>
      <c r="HLE38">
        <v>0.3091040142619409</v>
      </c>
      <c r="HLF38">
        <v>0.34084595725778888</v>
      </c>
      <c r="HLG38">
        <v>0.33205434890378621</v>
      </c>
      <c r="HLH38">
        <v>0.33718483418264361</v>
      </c>
      <c r="HLI38">
        <v>0.33210543610666216</v>
      </c>
      <c r="HLK38">
        <v>0.32216858863623898</v>
      </c>
      <c r="HLL38">
        <v>0.31856864450253403</v>
      </c>
      <c r="HLM38">
        <v>0.32208902006858381</v>
      </c>
      <c r="HLN38">
        <v>0.32654137292961682</v>
      </c>
      <c r="HLO38">
        <v>0.31545957792354085</v>
      </c>
      <c r="HLP38">
        <v>0.32607366356114298</v>
      </c>
      <c r="HLQ38">
        <v>0.32174524291293144</v>
      </c>
      <c r="HLR38">
        <v>0.32456404886562579</v>
      </c>
      <c r="HLS38">
        <v>0.32185693757692924</v>
      </c>
      <c r="HLT38">
        <v>0.32554944978669531</v>
      </c>
      <c r="HLV38">
        <v>0.35336536006953523</v>
      </c>
      <c r="HLW38">
        <v>0.35007372901558043</v>
      </c>
      <c r="HLX38">
        <v>0.35326334072694887</v>
      </c>
      <c r="HLY38">
        <v>0.3498451918087096</v>
      </c>
      <c r="HLZ38">
        <v>0.35588444576685568</v>
      </c>
      <c r="HMA38">
        <v>0.35241992385095255</v>
      </c>
      <c r="HMB38" s="8"/>
      <c r="HMD38">
        <v>0.44348204706090494</v>
      </c>
      <c r="HME38">
        <v>0.45141767301850561</v>
      </c>
      <c r="HMF38">
        <v>0.43912272840242472</v>
      </c>
      <c r="HMG38">
        <v>0.44194186680970288</v>
      </c>
      <c r="HMH38">
        <v>0.43557429530800629</v>
      </c>
      <c r="HMI38">
        <v>0.44837727661906657</v>
      </c>
      <c r="HMJ38" s="8"/>
      <c r="HML38">
        <v>0.30997622712142608</v>
      </c>
      <c r="HMM38">
        <v>0.29913589333892954</v>
      </c>
      <c r="HMN38">
        <v>0.33409255643272068</v>
      </c>
      <c r="HMO38">
        <v>0.3133985656111945</v>
      </c>
      <c r="HMP38">
        <v>0.31806461552231008</v>
      </c>
      <c r="HMQ38">
        <v>0.31789060293518523</v>
      </c>
      <c r="HMR38">
        <v>0.33087744426991644</v>
      </c>
      <c r="HMS38">
        <v>0.29244187743687255</v>
      </c>
      <c r="HMT38">
        <v>0.32824567279850708</v>
      </c>
      <c r="HMU38">
        <v>0.32251749100792915</v>
      </c>
      <c r="HMV38">
        <v>0.31937383352018262</v>
      </c>
      <c r="HMW38">
        <v>0.30458879536603745</v>
      </c>
      <c r="HMX38">
        <v>0.29795232583093095</v>
      </c>
      <c r="HMY38">
        <v>0.32093053671732846</v>
      </c>
      <c r="HMZ38">
        <v>0.30527351752359594</v>
      </c>
      <c r="HNA38">
        <v>0.31305171985428543</v>
      </c>
      <c r="HNB38">
        <v>0.32100372883001377</v>
      </c>
      <c r="HNC38">
        <v>0.29815526178611634</v>
      </c>
      <c r="HND38">
        <v>0.30744170963733214</v>
      </c>
      <c r="HNE38">
        <v>0.2753341225088573</v>
      </c>
      <c r="HNF38">
        <v>0.26614988791244637</v>
      </c>
      <c r="HNG38">
        <v>0.31879959163428395</v>
      </c>
      <c r="HNH38">
        <v>0.31858486463021735</v>
      </c>
      <c r="HNI38">
        <v>0.31965975828968185</v>
      </c>
      <c r="HNJ38">
        <v>0.31182174822447195</v>
      </c>
      <c r="HNK38">
        <v>0.31749664267314037</v>
      </c>
      <c r="HNL38">
        <v>0.3213464218366372</v>
      </c>
      <c r="HNM38">
        <v>0.29247862956552551</v>
      </c>
      <c r="HNN38">
        <v>0.31750802490500019</v>
      </c>
      <c r="HNO38">
        <v>0.32567791503547538</v>
      </c>
      <c r="HNP38">
        <v>0.3303183934614336</v>
      </c>
      <c r="HNQ38">
        <v>0.35869281690076399</v>
      </c>
      <c r="HNR38">
        <v>0.2985666980702672</v>
      </c>
      <c r="HNS38">
        <v>0.34165493018835397</v>
      </c>
      <c r="HNT38">
        <v>0.32291936886752953</v>
      </c>
      <c r="HNU38">
        <v>0.33181968268810136</v>
      </c>
      <c r="HNV38">
        <v>0.29728454637873558</v>
      </c>
      <c r="HNW38">
        <v>0.32265291680993141</v>
      </c>
      <c r="HNX38">
        <v>0.30533448314516276</v>
      </c>
      <c r="HNY38">
        <v>0.32137297343585269</v>
      </c>
      <c r="HNZ38">
        <v>0.33686070869385226</v>
      </c>
      <c r="HOA38">
        <v>0.30872226640890083</v>
      </c>
      <c r="HOB38">
        <v>0.32501865205322344</v>
      </c>
      <c r="HOC38">
        <v>0.3226814686100678</v>
      </c>
      <c r="HOD38">
        <v>0.33751344688587953</v>
      </c>
      <c r="HOE38">
        <v>0.30150047653987766</v>
      </c>
      <c r="HOF38">
        <v>0.34566079786671533</v>
      </c>
      <c r="HOG38">
        <v>0.34970249302076856</v>
      </c>
      <c r="HOH38">
        <v>0.33354132955735599</v>
      </c>
      <c r="HOI38">
        <v>0.31450634471132183</v>
      </c>
      <c r="HOJ38">
        <v>0.31278729739752004</v>
      </c>
      <c r="HOK38">
        <v>0.34935819674162749</v>
      </c>
      <c r="HOL38">
        <v>0.36176950139099118</v>
      </c>
      <c r="HOM38">
        <v>0.34276834005283074</v>
      </c>
      <c r="HON38">
        <v>0.31956655631521352</v>
      </c>
      <c r="HOO38">
        <v>0.30759899388557455</v>
      </c>
      <c r="HOP38">
        <v>0.3297127229641853</v>
      </c>
      <c r="HOQ38">
        <v>0.33407643580608859</v>
      </c>
      <c r="HOR38">
        <v>0.32876203822635769</v>
      </c>
      <c r="HOS38">
        <v>0.30645717983583087</v>
      </c>
      <c r="HOT38">
        <v>0.30607802787947475</v>
      </c>
      <c r="HOU38">
        <v>0.30217910384929136</v>
      </c>
      <c r="HOV38">
        <v>0.31858610061400727</v>
      </c>
      <c r="HOW38">
        <v>0.36344600596647131</v>
      </c>
      <c r="HOX38">
        <v>0.31914567081104139</v>
      </c>
      <c r="HOY38">
        <v>0.33294560109213839</v>
      </c>
      <c r="HOZ38">
        <v>0.33123139247848243</v>
      </c>
      <c r="HPA38">
        <v>0.32037684533545879</v>
      </c>
      <c r="HPB38">
        <v>0.30153577494947525</v>
      </c>
      <c r="HPC38" s="8"/>
      <c r="HPD38" s="8"/>
      <c r="HPF38">
        <v>0.16905166373512709</v>
      </c>
      <c r="HPG38">
        <v>0.16643563990424481</v>
      </c>
      <c r="HPH38">
        <v>0.16613664532132344</v>
      </c>
      <c r="HPI38">
        <v>0.16739342582361136</v>
      </c>
      <c r="HPJ38">
        <v>0.16446263866493954</v>
      </c>
      <c r="HPK38">
        <v>0.16593587615724628</v>
      </c>
      <c r="HPL38">
        <v>0.16507371400749615</v>
      </c>
      <c r="HPM38">
        <v>0.16516572661124451</v>
      </c>
      <c r="HPN38">
        <v>0.16689021231645348</v>
      </c>
      <c r="HPO38">
        <v>0.17239013054517574</v>
      </c>
      <c r="HPP38">
        <v>0.16178713943362369</v>
      </c>
      <c r="HPQ38">
        <v>0.16436316461988631</v>
      </c>
      <c r="HPR38" s="8"/>
      <c r="HPT38">
        <v>0.25839046470182059</v>
      </c>
      <c r="HPU38">
        <v>0.26080664347106802</v>
      </c>
      <c r="HPV38">
        <v>0.26629069237349623</v>
      </c>
      <c r="HPW38">
        <v>0.25894237260386183</v>
      </c>
      <c r="HPX38">
        <v>0.2547398550816462</v>
      </c>
      <c r="HPY38">
        <v>0.27551852554382172</v>
      </c>
      <c r="HPZ38">
        <v>0.25825761655700108</v>
      </c>
      <c r="HQA38">
        <v>0.25616573942266946</v>
      </c>
      <c r="HQB38">
        <v>0.25547439482626633</v>
      </c>
      <c r="HQC38">
        <v>0.25009403001728803</v>
      </c>
      <c r="HQD38">
        <v>0.25120646554159887</v>
      </c>
      <c r="HQE38">
        <v>0.2624331960218117</v>
      </c>
      <c r="HQF38">
        <v>0.24855926792337418</v>
      </c>
      <c r="HQG38">
        <v>0.26245723457092862</v>
      </c>
      <c r="HQH38">
        <v>0.25856294689126375</v>
      </c>
      <c r="HQI38">
        <v>0.26164548833444157</v>
      </c>
      <c r="HQJ38">
        <v>0.26026899474630844</v>
      </c>
      <c r="HQK38">
        <v>0.25977148232849234</v>
      </c>
      <c r="HQL38">
        <v>0.25873732987365927</v>
      </c>
      <c r="HQM38">
        <v>0.25983664289587616</v>
      </c>
      <c r="HQN38">
        <v>0.26900930660030442</v>
      </c>
      <c r="HQO38">
        <v>0.26402512719160132</v>
      </c>
      <c r="HQP38">
        <v>0.25780389276413684</v>
      </c>
      <c r="HQQ38">
        <v>0.26302413523222684</v>
      </c>
      <c r="HQR38">
        <v>0.25665590216068718</v>
      </c>
      <c r="HQS38">
        <v>0.25640842218970783</v>
      </c>
      <c r="HQT38">
        <v>0.25471941274757359</v>
      </c>
      <c r="HQU38">
        <v>0.24515185596383046</v>
      </c>
      <c r="HQV38">
        <v>0.25544409997208262</v>
      </c>
      <c r="HQW38">
        <v>0.25672650536286729</v>
      </c>
      <c r="HQX38">
        <v>0.2581543765303787</v>
      </c>
      <c r="HQY38">
        <v>0.25417961943556427</v>
      </c>
      <c r="HQZ38" s="8"/>
      <c r="HRB38">
        <v>0.19397894537940119</v>
      </c>
      <c r="HRC38">
        <v>0.17454033701526109</v>
      </c>
      <c r="HRD38">
        <v>0.20816756668326236</v>
      </c>
      <c r="HRE38">
        <v>0.19364720930479321</v>
      </c>
      <c r="HRF38">
        <v>0.20661981950126812</v>
      </c>
      <c r="HRG38">
        <v>0.18292534092558427</v>
      </c>
      <c r="HRH38">
        <v>0.22783065943588657</v>
      </c>
      <c r="HRI38">
        <v>0.21824562293505545</v>
      </c>
      <c r="HRJ38">
        <v>0.20192755069263293</v>
      </c>
      <c r="HRK38">
        <v>0.2253945369909435</v>
      </c>
      <c r="HRL38">
        <v>0.20422554871674148</v>
      </c>
      <c r="HRM38">
        <v>0.2229927478125977</v>
      </c>
      <c r="HRO38">
        <v>0.15017690780829537</v>
      </c>
      <c r="HRP38">
        <v>0.21220043406000505</v>
      </c>
      <c r="HRQ38">
        <v>0.16292444448895532</v>
      </c>
      <c r="HRR38">
        <v>0.16819290283475222</v>
      </c>
      <c r="HRS38">
        <v>0.16107577600626338</v>
      </c>
      <c r="HRT38">
        <v>0.21791999651200633</v>
      </c>
      <c r="HRU38">
        <v>0.18255699470839565</v>
      </c>
      <c r="HRV38">
        <v>0.1754123968649394</v>
      </c>
      <c r="HRW38">
        <v>0.17522500581241726</v>
      </c>
      <c r="HRX38">
        <v>0.16849239332174409</v>
      </c>
      <c r="HRY38">
        <v>0.14369938251755643</v>
      </c>
      <c r="HRZ38">
        <v>5.1435729154192741E-2</v>
      </c>
      <c r="HSB38">
        <v>0.27581434852382747</v>
      </c>
      <c r="HSC38">
        <v>0.29304788655699571</v>
      </c>
      <c r="HSD38">
        <v>0.28488342399062749</v>
      </c>
      <c r="HSE38">
        <v>0.28610999618539873</v>
      </c>
      <c r="HSF38">
        <v>0.30248853231838091</v>
      </c>
      <c r="HSG38">
        <v>0.28620795964083473</v>
      </c>
      <c r="HSH38">
        <v>0.28185857526101804</v>
      </c>
      <c r="HSI38">
        <v>0.2901397652669207</v>
      </c>
      <c r="HSJ38">
        <v>0.30457704909479832</v>
      </c>
      <c r="HSK38">
        <v>0.27624547556976764</v>
      </c>
      <c r="HSL38">
        <v>0.29449758256359815</v>
      </c>
      <c r="HSM38">
        <v>0.2960047125352665</v>
      </c>
      <c r="HSN38">
        <v>0.29225287111792808</v>
      </c>
      <c r="HSO38">
        <v>0.29037428952635469</v>
      </c>
      <c r="HSP38">
        <v>0.29170923143502747</v>
      </c>
      <c r="HSQ38">
        <v>0.29872465300173107</v>
      </c>
      <c r="HSS38">
        <v>0.394683286936583</v>
      </c>
      <c r="HST38">
        <v>0.38741481772158898</v>
      </c>
      <c r="HSU38">
        <v>0.392814204613397</v>
      </c>
      <c r="HSV38">
        <v>0.39885667371491562</v>
      </c>
      <c r="HSW38">
        <v>0.39533728295438664</v>
      </c>
      <c r="HSX38">
        <v>0.39044403133218064</v>
      </c>
      <c r="HSY38">
        <v>0.38598843829110357</v>
      </c>
      <c r="HSZ38">
        <v>0.3949443109099619</v>
      </c>
      <c r="HTA38">
        <v>0.38583765562410444</v>
      </c>
      <c r="HTB38">
        <v>0.38600855323704508</v>
      </c>
      <c r="HTC38">
        <v>0.37730304086602956</v>
      </c>
      <c r="HTD38">
        <v>0.38426703151827485</v>
      </c>
      <c r="HTE38">
        <v>0.40146828474520568</v>
      </c>
      <c r="HTF38">
        <v>0.39051727531554509</v>
      </c>
      <c r="HTG38">
        <v>0.38596635727950823</v>
      </c>
      <c r="HTH38">
        <v>0.38879998061091964</v>
      </c>
      <c r="HTI38">
        <v>0.39754323322013524</v>
      </c>
      <c r="HTJ38">
        <v>0.39285210154185496</v>
      </c>
      <c r="HTL38">
        <v>0.29029919678766014</v>
      </c>
      <c r="HTM38">
        <v>0.29209418183472025</v>
      </c>
      <c r="HTN38">
        <v>0.29471522052093202</v>
      </c>
      <c r="HTO38">
        <v>0.30923317947315687</v>
      </c>
      <c r="HTP38">
        <v>0.30533676147592503</v>
      </c>
      <c r="HTQ38">
        <v>0.30240382156951151</v>
      </c>
      <c r="HTR38">
        <v>0.30951881888434285</v>
      </c>
      <c r="HTS38">
        <v>0.28906386577897819</v>
      </c>
      <c r="HTT38">
        <v>0.29049082590201936</v>
      </c>
      <c r="HTU38">
        <v>0.29133294221650052</v>
      </c>
      <c r="HTV38">
        <v>0.2999788491309775</v>
      </c>
      <c r="HTW38">
        <v>0.31182669899575971</v>
      </c>
      <c r="HTY38">
        <v>0.30923317947315687</v>
      </c>
      <c r="HTZ38">
        <v>0.30533676147592503</v>
      </c>
      <c r="HUA38">
        <v>0.30240382156951151</v>
      </c>
      <c r="HUB38">
        <v>0.30951881888434285</v>
      </c>
      <c r="HUC38">
        <v>0.28906386577897819</v>
      </c>
      <c r="HUD38">
        <v>0.29049082590201936</v>
      </c>
      <c r="HUE38">
        <v>0.29148319168740844</v>
      </c>
      <c r="HUF38">
        <v>0.30530592343212215</v>
      </c>
      <c r="HUG38">
        <v>0.29574762287131323</v>
      </c>
      <c r="HUH38">
        <v>0.29840127572625935</v>
      </c>
      <c r="HUI38">
        <v>0.29465233368758686</v>
      </c>
      <c r="HUJ38">
        <v>0.26216473920845085</v>
      </c>
      <c r="HUL38">
        <v>0.3759637371586988</v>
      </c>
      <c r="HUM38">
        <v>0.37561439096110888</v>
      </c>
      <c r="HUN38">
        <v>0.37318890839798652</v>
      </c>
      <c r="HUO38">
        <v>0.3663120192249027</v>
      </c>
      <c r="HUP38">
        <v>0.37118716580781913</v>
      </c>
      <c r="HUQ38">
        <v>0.37709148594426994</v>
      </c>
      <c r="HUR38">
        <v>0.36387676947697684</v>
      </c>
      <c r="HUS38">
        <v>0.37911553892110411</v>
      </c>
      <c r="HUT38">
        <v>0.37401113865474184</v>
      </c>
      <c r="HUU38">
        <v>0.36489412740025212</v>
      </c>
      <c r="HUV38">
        <v>0.37485736683158866</v>
      </c>
      <c r="HUW38">
        <v>0.38509955472162316</v>
      </c>
      <c r="HUY38">
        <v>0.32104454582304631</v>
      </c>
      <c r="HUZ38">
        <v>0.2577338790467148</v>
      </c>
      <c r="HVA38">
        <v>0.23138281283943493</v>
      </c>
      <c r="HVB38">
        <v>0.26685099462931422</v>
      </c>
      <c r="HVC38">
        <v>0.24983459275968409</v>
      </c>
      <c r="HVD38">
        <v>0.25817950022884489</v>
      </c>
      <c r="HVE38">
        <v>0.23861959843285191</v>
      </c>
      <c r="HVF38">
        <v>0.25927173121581526</v>
      </c>
      <c r="HVG38">
        <v>0.25743656074014093</v>
      </c>
      <c r="HVH38">
        <v>0.28866971709887096</v>
      </c>
      <c r="HVI38">
        <v>0.25395934410165882</v>
      </c>
      <c r="HVJ38">
        <v>0.29215227294199836</v>
      </c>
      <c r="HVL38">
        <v>0.37250062522863781</v>
      </c>
      <c r="HVM38">
        <v>0.37478006261816665</v>
      </c>
      <c r="HVN38">
        <v>0.36482925325828858</v>
      </c>
      <c r="HVO38">
        <v>0.36123791586476073</v>
      </c>
      <c r="HVP38">
        <v>0.37419754938103345</v>
      </c>
      <c r="HVQ38">
        <v>0.35699828279612728</v>
      </c>
      <c r="HVR38">
        <v>0.37253465412483316</v>
      </c>
      <c r="HVS38">
        <v>0.36780084642089345</v>
      </c>
      <c r="HVT38">
        <v>0.35515526679955345</v>
      </c>
      <c r="HVU38">
        <v>0.35709268130304106</v>
      </c>
      <c r="HVV38">
        <v>0.36006643652594245</v>
      </c>
      <c r="HVW38">
        <v>0.35178855360652372</v>
      </c>
      <c r="HVY38">
        <v>0.32750625903997083</v>
      </c>
      <c r="HVZ38">
        <v>0.3562785972495226</v>
      </c>
      <c r="HWA38">
        <v>0.32018320920450588</v>
      </c>
      <c r="HWB38">
        <v>0.35303406251124075</v>
      </c>
      <c r="HWC38">
        <v>0.36492194306021886</v>
      </c>
      <c r="HWD38">
        <v>0.34807786199088031</v>
      </c>
      <c r="HWE38">
        <v>0.34431588106234801</v>
      </c>
      <c r="HWF38">
        <v>0.34053123230640975</v>
      </c>
      <c r="HWG38">
        <v>0.33342709853410524</v>
      </c>
      <c r="HWH38">
        <v>0.36577068642301103</v>
      </c>
      <c r="HWI38">
        <v>0.33800598836633022</v>
      </c>
      <c r="HWJ38">
        <v>0.32325973728657781</v>
      </c>
      <c r="HWK38">
        <v>0.32426896263831034</v>
      </c>
      <c r="HWL38">
        <v>0.34477239527269071</v>
      </c>
      <c r="HWN38">
        <v>0.19419134077202135</v>
      </c>
      <c r="HWO38">
        <v>0.20004034192319836</v>
      </c>
      <c r="HWP38">
        <v>0.20264740225109923</v>
      </c>
      <c r="HWQ38">
        <v>0.20398234932929896</v>
      </c>
      <c r="HWR38">
        <v>0.190761402587869</v>
      </c>
      <c r="HWS38">
        <v>0.20263917022904407</v>
      </c>
      <c r="HWT38">
        <v>0.20939367361829922</v>
      </c>
      <c r="HWU38">
        <v>0.20570374525093277</v>
      </c>
      <c r="HWV38">
        <v>0.19967466232056316</v>
      </c>
      <c r="HWW38">
        <v>0.18495877568999256</v>
      </c>
      <c r="HWX38">
        <v>0.20691443858349892</v>
      </c>
      <c r="HWY38">
        <v>0.19911563253572659</v>
      </c>
      <c r="HWZ38">
        <v>0.18721050906261077</v>
      </c>
      <c r="HXA38">
        <v>0.19703203674854541</v>
      </c>
      <c r="HXB38">
        <v>0.19636473457951861</v>
      </c>
      <c r="HXC38">
        <v>0.17126170442750516</v>
      </c>
      <c r="HXD38" s="8"/>
    </row>
    <row r="39" spans="1:6036" x14ac:dyDescent="0.25">
      <c r="A39" s="39" t="s">
        <v>4766</v>
      </c>
      <c r="B39" s="39"/>
      <c r="C39">
        <v>0.56534443803928158</v>
      </c>
      <c r="D39">
        <v>0.57711778579192163</v>
      </c>
      <c r="E39">
        <v>0.60274247407073267</v>
      </c>
      <c r="F39">
        <v>0.59397635141323579</v>
      </c>
      <c r="G39">
        <v>0.62500902145346371</v>
      </c>
      <c r="H39">
        <v>0.63585624420061859</v>
      </c>
      <c r="I39">
        <v>0.62723150252089477</v>
      </c>
      <c r="J39">
        <v>0.64842523438329247</v>
      </c>
      <c r="K39">
        <v>0.66516609847989772</v>
      </c>
      <c r="L39">
        <v>0.60922539088610039</v>
      </c>
      <c r="M39">
        <v>0.61108635935240929</v>
      </c>
      <c r="N39">
        <v>0.6735796385998547</v>
      </c>
      <c r="O39">
        <v>0.60436494011320696</v>
      </c>
      <c r="P39">
        <v>0.59953681216321952</v>
      </c>
      <c r="Q39">
        <v>0.59449185860164455</v>
      </c>
      <c r="R39">
        <v>0.63984818786256847</v>
      </c>
      <c r="S39">
        <v>0.63692768681867762</v>
      </c>
      <c r="T39">
        <v>0.64231088902743694</v>
      </c>
      <c r="U39">
        <v>0.62542114088153256</v>
      </c>
      <c r="V39">
        <v>0.642887692709466</v>
      </c>
      <c r="W39">
        <v>0.70059891586039225</v>
      </c>
      <c r="X39">
        <v>0.71444429071014304</v>
      </c>
      <c r="Y39">
        <v>0.69990120779569398</v>
      </c>
      <c r="Z39">
        <v>0.74207337765934256</v>
      </c>
      <c r="AA39">
        <v>0.84965032751364589</v>
      </c>
      <c r="AB39">
        <v>1.0000000000000002</v>
      </c>
      <c r="AC39">
        <v>0.80625123014924238</v>
      </c>
      <c r="AD39">
        <v>0.80401782629779739</v>
      </c>
      <c r="AE39">
        <v>0.75201722757370515</v>
      </c>
      <c r="AF39">
        <v>0.77180980872755245</v>
      </c>
      <c r="AG39">
        <v>0.76952480101271548</v>
      </c>
      <c r="AH39">
        <v>0.79401623723718617</v>
      </c>
      <c r="AI39">
        <v>0.7678866237069748</v>
      </c>
      <c r="AJ39">
        <v>0.71552868040904138</v>
      </c>
      <c r="AK39">
        <v>0.78030583901616246</v>
      </c>
      <c r="AL39">
        <v>0.73322678730772073</v>
      </c>
      <c r="AM39">
        <v>0.73015982757121056</v>
      </c>
      <c r="AN39">
        <v>0.80758304706424822</v>
      </c>
      <c r="AO39">
        <v>0.76258503789274878</v>
      </c>
      <c r="AP39">
        <v>0.82749403426151413</v>
      </c>
      <c r="AQ39">
        <v>0.7504366547223047</v>
      </c>
      <c r="AR39">
        <v>0.7020641047470475</v>
      </c>
      <c r="AS39">
        <v>0.65999837123154803</v>
      </c>
      <c r="AT39" s="8"/>
      <c r="AW39">
        <v>0.56971904572899235</v>
      </c>
      <c r="AX39">
        <v>0.53931691392509007</v>
      </c>
      <c r="AY39">
        <v>0.54082875983335088</v>
      </c>
      <c r="AZ39">
        <v>0.55734985992924602</v>
      </c>
      <c r="BA39">
        <v>0.54452617867927944</v>
      </c>
      <c r="BB39">
        <v>0.54284955132397117</v>
      </c>
      <c r="BC39">
        <v>0.57095331517283499</v>
      </c>
      <c r="BD39">
        <v>0.58086072188265725</v>
      </c>
      <c r="BE39">
        <v>0.55506885513195081</v>
      </c>
      <c r="BF39">
        <v>0.57762422322922402</v>
      </c>
      <c r="BG39">
        <v>0.55736649579647635</v>
      </c>
      <c r="BH39">
        <v>0.58416153423101225</v>
      </c>
      <c r="BI39">
        <v>0.55501770589234023</v>
      </c>
      <c r="BJ39">
        <v>0.56657274316189921</v>
      </c>
      <c r="BK39">
        <v>0.57634886433251242</v>
      </c>
      <c r="BL39">
        <v>0.56447620590787284</v>
      </c>
      <c r="BM39">
        <v>0.57348995605972264</v>
      </c>
      <c r="BN39">
        <v>0.59845940643466211</v>
      </c>
      <c r="BO39">
        <v>0.57760832104389959</v>
      </c>
      <c r="BP39">
        <v>0.59460068746629435</v>
      </c>
      <c r="BQ39">
        <v>0.62394895051142918</v>
      </c>
      <c r="BR39">
        <v>0.55947718384852452</v>
      </c>
      <c r="BS39">
        <v>0.58427268559488188</v>
      </c>
      <c r="BT39">
        <v>0.55981242813806964</v>
      </c>
      <c r="BU39">
        <v>0.63413900419454161</v>
      </c>
      <c r="BV39">
        <v>0.59028423151753473</v>
      </c>
      <c r="BW39">
        <v>0.55293234257877777</v>
      </c>
      <c r="BX39">
        <v>0.55864088841219484</v>
      </c>
      <c r="BY39">
        <v>0.55439245008379512</v>
      </c>
      <c r="BZ39">
        <v>0.54501330428506523</v>
      </c>
      <c r="CA39">
        <v>0.54361115874430321</v>
      </c>
      <c r="CB39">
        <v>0.55244366602720141</v>
      </c>
      <c r="CC39">
        <v>0.57304235607537057</v>
      </c>
      <c r="CD39">
        <v>0.55702410254982071</v>
      </c>
      <c r="CE39">
        <v>0.60359331776622394</v>
      </c>
      <c r="CF39">
        <v>0.5981531685805499</v>
      </c>
      <c r="CH39">
        <v>0.49053780024163646</v>
      </c>
      <c r="CI39">
        <v>0.48118819224106169</v>
      </c>
      <c r="CJ39">
        <v>0.48171270167728514</v>
      </c>
      <c r="CK39">
        <v>0.47975989421864551</v>
      </c>
      <c r="CL39">
        <v>0.47762029327643174</v>
      </c>
      <c r="CM39">
        <v>0.47871187112231112</v>
      </c>
      <c r="CN39">
        <v>0.47353264837582948</v>
      </c>
      <c r="CO39">
        <v>0.47445925615480466</v>
      </c>
      <c r="CP39">
        <v>0.47158894073794561</v>
      </c>
      <c r="CQ39">
        <v>0.48036031613376873</v>
      </c>
      <c r="CR39">
        <v>0.47570526278299169</v>
      </c>
      <c r="CS39">
        <v>0.47719769779903931</v>
      </c>
      <c r="CT39">
        <v>0.47082544485024391</v>
      </c>
      <c r="CU39">
        <v>0.47667970974173907</v>
      </c>
      <c r="CV39">
        <v>0.48384994826856753</v>
      </c>
      <c r="CW39">
        <v>0.48201815813057153</v>
      </c>
      <c r="CX39">
        <v>0.49521975744248636</v>
      </c>
      <c r="CY39">
        <v>0.4946712774781224</v>
      </c>
      <c r="CZ39">
        <v>0.49442585946406348</v>
      </c>
      <c r="DA39">
        <v>0.50103869664913026</v>
      </c>
      <c r="DB39">
        <v>0.49087264334834607</v>
      </c>
      <c r="DC39">
        <v>0.48539371979441187</v>
      </c>
      <c r="DD39">
        <v>0.49527748388312282</v>
      </c>
      <c r="DE39">
        <v>0.49293152701017728</v>
      </c>
      <c r="DF39">
        <v>0.51412424221593112</v>
      </c>
      <c r="DG39">
        <v>0.50660640169186688</v>
      </c>
      <c r="DH39">
        <v>0.52716087829668357</v>
      </c>
      <c r="DI39">
        <v>0.51270237954334297</v>
      </c>
      <c r="DJ39">
        <v>0.51468080004049621</v>
      </c>
      <c r="DK39">
        <v>0.49364000965555693</v>
      </c>
      <c r="DL39">
        <v>0.50710876085712875</v>
      </c>
      <c r="DM39">
        <v>0.52537783840745778</v>
      </c>
      <c r="DN39">
        <v>0.46029776015612622</v>
      </c>
      <c r="DO39">
        <v>0.4589819582583185</v>
      </c>
      <c r="DP39">
        <v>0.45901240105536301</v>
      </c>
      <c r="DQ39">
        <v>0.46945684261613119</v>
      </c>
      <c r="DR39">
        <v>0.47579879032556294</v>
      </c>
      <c r="DS39">
        <v>0.48028765418388192</v>
      </c>
      <c r="DT39">
        <v>0.47442191358780139</v>
      </c>
      <c r="DU39">
        <v>0.47377016207456357</v>
      </c>
      <c r="DV39">
        <v>0.49689006160270766</v>
      </c>
      <c r="DW39">
        <v>0.50502360506536159</v>
      </c>
      <c r="DX39">
        <v>0.4912946353809769</v>
      </c>
      <c r="DY39">
        <v>0.48315087059464273</v>
      </c>
      <c r="DZ39">
        <v>0.48226920092600217</v>
      </c>
      <c r="EA39">
        <v>0.4740303801385381</v>
      </c>
      <c r="EB39">
        <v>0.48600735710191156</v>
      </c>
      <c r="EC39">
        <v>0.47780810125823642</v>
      </c>
      <c r="ED39">
        <v>0.45236914384074595</v>
      </c>
      <c r="EE39">
        <v>0.45935473544731592</v>
      </c>
      <c r="EF39">
        <v>0.45633690047109787</v>
      </c>
      <c r="EG39">
        <v>0.46219142090832455</v>
      </c>
      <c r="EH39">
        <v>0.47224577218005387</v>
      </c>
      <c r="EI39">
        <v>0.47346108526135933</v>
      </c>
      <c r="EJ39">
        <v>0.4683510917911789</v>
      </c>
      <c r="EK39">
        <v>0.47595502491578667</v>
      </c>
      <c r="EL39">
        <v>0.49355227511960753</v>
      </c>
      <c r="EM39">
        <v>0.49320745374343627</v>
      </c>
      <c r="EN39">
        <v>0.48503867876375678</v>
      </c>
      <c r="EO39">
        <v>0.49377468033880939</v>
      </c>
      <c r="EP39">
        <v>0.48289599746663708</v>
      </c>
      <c r="EQ39">
        <v>0.497373388448415</v>
      </c>
      <c r="ER39">
        <v>0.48614660976337781</v>
      </c>
      <c r="ES39">
        <v>0.46465453949962388</v>
      </c>
      <c r="ET39">
        <v>0.45733028661757885</v>
      </c>
      <c r="EU39">
        <v>0.45024969804445752</v>
      </c>
      <c r="EV39">
        <v>0.45974232585099589</v>
      </c>
      <c r="EW39">
        <v>0.46231206970791777</v>
      </c>
      <c r="EX39">
        <v>0.46410159119010924</v>
      </c>
      <c r="EY39">
        <v>0.46521818908900892</v>
      </c>
      <c r="EZ39">
        <v>0.46730479906634387</v>
      </c>
      <c r="FA39">
        <v>0.46675486438184199</v>
      </c>
      <c r="FB39">
        <v>0.48326168753150284</v>
      </c>
      <c r="FC39">
        <v>0.48367657389769758</v>
      </c>
      <c r="FD39">
        <v>0.48050692717717841</v>
      </c>
      <c r="FE39">
        <v>0.46943225795287158</v>
      </c>
      <c r="FF39">
        <v>0.49516201697066797</v>
      </c>
      <c r="FG39">
        <v>0.49707120274636241</v>
      </c>
      <c r="FH39">
        <v>0.49772088761428102</v>
      </c>
      <c r="FI39">
        <v>0.49199649088949854</v>
      </c>
      <c r="FK39">
        <v>0.42255418353386648</v>
      </c>
      <c r="FL39">
        <v>0.38629909071787366</v>
      </c>
      <c r="FM39">
        <v>0.45366424775670233</v>
      </c>
      <c r="FN39">
        <v>0.43600194661808273</v>
      </c>
      <c r="FO39">
        <v>0.35354659214310707</v>
      </c>
      <c r="FP39">
        <v>0.46176618060282704</v>
      </c>
      <c r="FQ39">
        <v>0.44689066497210717</v>
      </c>
      <c r="FR39">
        <v>0.4655453483580676</v>
      </c>
      <c r="FS39">
        <v>0.38705403119894577</v>
      </c>
      <c r="FT39">
        <v>0.40937540165844699</v>
      </c>
      <c r="FU39">
        <v>0.40184969762375167</v>
      </c>
      <c r="FV39">
        <v>0.44400854595021899</v>
      </c>
      <c r="FX39">
        <v>0.46262708444133654</v>
      </c>
      <c r="FY39">
        <v>0.45871985407336102</v>
      </c>
      <c r="FZ39" s="8"/>
      <c r="GB39">
        <v>0.42509635560658821</v>
      </c>
      <c r="GC39">
        <v>0.48012652617495027</v>
      </c>
      <c r="GD39">
        <v>0.43573507378404697</v>
      </c>
      <c r="GE39">
        <v>0.49872589128528416</v>
      </c>
      <c r="GF39">
        <v>0.41599130363250886</v>
      </c>
      <c r="GG39">
        <v>0.52122861118878239</v>
      </c>
      <c r="GH39">
        <v>0.41677486224622423</v>
      </c>
      <c r="GI39">
        <v>0.50334786116477981</v>
      </c>
      <c r="GJ39">
        <v>0.43832190109105695</v>
      </c>
      <c r="GK39">
        <v>0.48256313719606975</v>
      </c>
      <c r="GM39">
        <v>0.44145109889472284</v>
      </c>
      <c r="GN39">
        <v>0.4411432334018987</v>
      </c>
      <c r="GO39">
        <v>0.46554751935169647</v>
      </c>
      <c r="GP39">
        <v>0.42332910131919316</v>
      </c>
      <c r="GQ39">
        <v>0.44234332441057117</v>
      </c>
      <c r="GR39">
        <v>0.46346299324534768</v>
      </c>
      <c r="GS39">
        <v>0.48044344908490616</v>
      </c>
      <c r="GT39">
        <v>0.45076357465887934</v>
      </c>
      <c r="GU39">
        <v>0.46324806586742223</v>
      </c>
      <c r="GV39">
        <v>0.46505288067152034</v>
      </c>
      <c r="GW39">
        <v>0.46229864449145253</v>
      </c>
      <c r="GX39">
        <v>0.46532644991362815</v>
      </c>
      <c r="GZ39">
        <v>0.19442118157505053</v>
      </c>
      <c r="HA39">
        <v>0.28090047781457622</v>
      </c>
      <c r="HB39">
        <v>0.28307321274928832</v>
      </c>
      <c r="HC39">
        <v>0.24666854608850328</v>
      </c>
      <c r="HD39" s="8"/>
      <c r="HF39">
        <v>0.28770190436851434</v>
      </c>
      <c r="HG39">
        <v>0.27203159843560187</v>
      </c>
      <c r="HH39">
        <v>0.25893035721959029</v>
      </c>
      <c r="HI39">
        <v>0.25316418686752207</v>
      </c>
      <c r="HJ39">
        <v>0.24803936175370067</v>
      </c>
      <c r="HK39">
        <v>0.26190535791199854</v>
      </c>
      <c r="HL39">
        <v>0.20718520771916335</v>
      </c>
      <c r="HM39">
        <v>0.22480228538829367</v>
      </c>
      <c r="HN39">
        <v>0.2118485775159816</v>
      </c>
      <c r="HO39">
        <v>0.21599045083543272</v>
      </c>
      <c r="HP39">
        <v>0.21582984152247209</v>
      </c>
      <c r="HQ39">
        <v>0.24245025011078056</v>
      </c>
      <c r="HR39">
        <v>0.22696324942686566</v>
      </c>
      <c r="HS39">
        <v>0.25383986373801531</v>
      </c>
      <c r="HT39">
        <v>0.21266453319819384</v>
      </c>
      <c r="HU39">
        <v>0.20944963569001834</v>
      </c>
      <c r="HV39">
        <v>0.2334477960483132</v>
      </c>
      <c r="HW39">
        <v>0.20147637614924235</v>
      </c>
      <c r="HX39">
        <v>0.21279020654866654</v>
      </c>
      <c r="HY39">
        <v>0.19893720341141888</v>
      </c>
      <c r="HZ39">
        <v>0.209720025636637</v>
      </c>
      <c r="IA39">
        <v>0.19831287953803894</v>
      </c>
      <c r="IB39">
        <v>0.20269198459272519</v>
      </c>
      <c r="IC39">
        <v>0.26638508330570598</v>
      </c>
      <c r="ID39">
        <v>0.26277192485536299</v>
      </c>
      <c r="IE39">
        <v>0.28543979736205022</v>
      </c>
      <c r="IF39">
        <v>0.25249184839595867</v>
      </c>
      <c r="IG39">
        <v>0.27833527305683281</v>
      </c>
      <c r="IH39">
        <v>0.25150226956280636</v>
      </c>
      <c r="II39">
        <v>0.2327361268791048</v>
      </c>
      <c r="IJ39">
        <v>0.25239585182152274</v>
      </c>
      <c r="IK39">
        <v>0.23637053810026379</v>
      </c>
      <c r="IL39">
        <v>0.23124723328415833</v>
      </c>
      <c r="IM39">
        <v>0.22788284928549851</v>
      </c>
      <c r="IN39">
        <v>0.23486720342443043</v>
      </c>
      <c r="IO39">
        <v>0.23773294862506231</v>
      </c>
      <c r="IP39">
        <v>0.22781353866841808</v>
      </c>
      <c r="IQ39">
        <v>0.20929892067650385</v>
      </c>
      <c r="IR39">
        <v>0.23938332749460772</v>
      </c>
      <c r="IS39">
        <v>0.2201572779682861</v>
      </c>
      <c r="IT39">
        <v>0.19339255852352388</v>
      </c>
      <c r="IU39">
        <v>0.25479325312316026</v>
      </c>
      <c r="IV39">
        <v>0.20438989857173412</v>
      </c>
      <c r="IW39">
        <v>0.19716338670139702</v>
      </c>
      <c r="IX39">
        <v>0.2353957336904233</v>
      </c>
      <c r="IY39">
        <v>0.20167707986891797</v>
      </c>
      <c r="IZ39">
        <v>0.20042736846798953</v>
      </c>
      <c r="JA39">
        <v>0.19091436565957434</v>
      </c>
      <c r="JB39">
        <v>0.20857442108105922</v>
      </c>
      <c r="JC39">
        <v>0.20513689517335224</v>
      </c>
      <c r="JD39">
        <v>0.19141562574944412</v>
      </c>
      <c r="JE39">
        <v>0.21521017355460215</v>
      </c>
      <c r="JF39">
        <v>0.22492855805053549</v>
      </c>
      <c r="JG39">
        <v>0.20443962019272136</v>
      </c>
      <c r="JH39">
        <v>0.19733866436212719</v>
      </c>
      <c r="JI39">
        <v>0.21814035104574528</v>
      </c>
      <c r="JJ39">
        <v>0.20515787417796508</v>
      </c>
      <c r="JK39">
        <v>0.21002125508913363</v>
      </c>
      <c r="JL39">
        <v>0.20392039486604419</v>
      </c>
      <c r="JM39">
        <v>0.22202712223279455</v>
      </c>
      <c r="JN39">
        <v>0.19990833015971263</v>
      </c>
      <c r="JO39">
        <v>0.23318581508162933</v>
      </c>
      <c r="JP39">
        <v>0.23089168206982238</v>
      </c>
      <c r="JQ39">
        <v>0.23006105558234127</v>
      </c>
      <c r="JR39">
        <v>0.25665402401024739</v>
      </c>
      <c r="JS39">
        <v>0.20794770900411491</v>
      </c>
      <c r="JT39">
        <v>0.23886771859967723</v>
      </c>
      <c r="JU39">
        <v>0.20739099232942459</v>
      </c>
      <c r="JV39">
        <v>0.2318163589956399</v>
      </c>
      <c r="JW39">
        <v>0.22402073762751284</v>
      </c>
      <c r="JX39">
        <v>0.19048505332087998</v>
      </c>
      <c r="JY39">
        <v>0.21422981355175599</v>
      </c>
      <c r="JZ39">
        <v>0.22218635401990508</v>
      </c>
      <c r="KA39">
        <v>0.22155660709337832</v>
      </c>
      <c r="KB39">
        <v>0.26702455425648619</v>
      </c>
      <c r="KC39">
        <v>0.23599188890351169</v>
      </c>
      <c r="KD39">
        <v>0.22919535575511119</v>
      </c>
      <c r="KE39">
        <v>0.22145244701565786</v>
      </c>
      <c r="KF39">
        <v>0.27507607262065553</v>
      </c>
      <c r="KG39">
        <v>0.22913733553978813</v>
      </c>
      <c r="KH39" s="8"/>
      <c r="KJ39">
        <v>0.18407001120815752</v>
      </c>
      <c r="KK39">
        <v>0.20981733583504761</v>
      </c>
      <c r="KL39">
        <v>0.19381489111653052</v>
      </c>
      <c r="KN39">
        <v>0.24349074521825945</v>
      </c>
      <c r="KO39">
        <v>0.26467055621062024</v>
      </c>
      <c r="KP39">
        <v>0.26227708246224046</v>
      </c>
      <c r="KQ39">
        <v>0.26641517891124483</v>
      </c>
      <c r="KR39">
        <v>0.28540919883748755</v>
      </c>
      <c r="KS39">
        <v>0.24469338522459988</v>
      </c>
      <c r="KT39">
        <v>0.25177326520447418</v>
      </c>
      <c r="KU39">
        <v>0.28063246603892672</v>
      </c>
      <c r="KV39">
        <v>0.26347826176887595</v>
      </c>
      <c r="KW39">
        <v>0.25667776658660058</v>
      </c>
      <c r="KX39" s="8"/>
      <c r="KZ39">
        <v>0.28773758245331993</v>
      </c>
      <c r="LA39">
        <v>0.28833379622036404</v>
      </c>
      <c r="LB39">
        <v>0.29760536704180451</v>
      </c>
      <c r="LC39">
        <v>0.29696863639286269</v>
      </c>
      <c r="LD39">
        <v>0.28458616207174836</v>
      </c>
      <c r="LE39">
        <v>0.30930924619931682</v>
      </c>
      <c r="LF39">
        <v>0.31789817124348396</v>
      </c>
      <c r="LG39">
        <v>0.29936574790398851</v>
      </c>
      <c r="LH39">
        <v>0.2881193197923741</v>
      </c>
      <c r="LI39">
        <v>0.28477206683350054</v>
      </c>
      <c r="LJ39">
        <v>0.29957168874918599</v>
      </c>
      <c r="LK39">
        <v>0.31929915533664394</v>
      </c>
      <c r="LL39">
        <v>0.28782595056689986</v>
      </c>
      <c r="LM39">
        <v>0.29613374890162647</v>
      </c>
      <c r="LN39">
        <v>0.27624730420906263</v>
      </c>
      <c r="LO39">
        <v>0.28633039905115143</v>
      </c>
      <c r="LP39">
        <v>0.30154872036470431</v>
      </c>
      <c r="LQ39">
        <v>0.30821606827457815</v>
      </c>
      <c r="LR39">
        <v>0.29285519648727237</v>
      </c>
      <c r="LS39">
        <v>0.29003823355895281</v>
      </c>
      <c r="LT39">
        <v>0.28976020687179976</v>
      </c>
      <c r="LU39">
        <v>0.29719356342688513</v>
      </c>
      <c r="LV39" s="8"/>
      <c r="LX39">
        <v>0.2139342463447215</v>
      </c>
      <c r="LY39">
        <v>0.21048947026779033</v>
      </c>
      <c r="LZ39">
        <v>0.21705030001760847</v>
      </c>
      <c r="MA39">
        <v>0.21190113959725537</v>
      </c>
      <c r="MB39">
        <v>0.20060991316733739</v>
      </c>
      <c r="MC39">
        <v>0.20524964118458225</v>
      </c>
      <c r="MD39">
        <v>0.19395270868193845</v>
      </c>
      <c r="ME39">
        <v>0.19619669133874126</v>
      </c>
      <c r="MF39">
        <v>0.19089127320449606</v>
      </c>
      <c r="MG39">
        <v>0.19668810545527049</v>
      </c>
      <c r="MH39">
        <v>0.19395598708653761</v>
      </c>
      <c r="MI39">
        <v>0.19465720501564815</v>
      </c>
      <c r="MJ39">
        <v>0.21966978380892571</v>
      </c>
      <c r="MK39">
        <v>0.22370678659573595</v>
      </c>
      <c r="ML39">
        <v>0.21029634436245925</v>
      </c>
      <c r="MM39">
        <v>0.20315115884167126</v>
      </c>
      <c r="MN39">
        <v>0.18706501877186119</v>
      </c>
      <c r="MO39">
        <v>0.18352160781033677</v>
      </c>
      <c r="MP39">
        <v>0.19481726523552173</v>
      </c>
      <c r="MQ39">
        <v>0.20085922737327008</v>
      </c>
      <c r="MR39">
        <v>0.19148937230699178</v>
      </c>
      <c r="MS39">
        <v>0.19766506316248644</v>
      </c>
      <c r="MT39">
        <v>0.21032285286974933</v>
      </c>
      <c r="MU39">
        <v>0.20390420646096494</v>
      </c>
      <c r="MV39">
        <v>0.20708112319736086</v>
      </c>
      <c r="MW39">
        <v>0.20914178714408399</v>
      </c>
      <c r="MX39">
        <v>0.20707657401571583</v>
      </c>
      <c r="MY39">
        <v>0.20227924091706015</v>
      </c>
      <c r="MZ39">
        <v>0.21072766387890868</v>
      </c>
      <c r="NA39">
        <v>0.2124220674408985</v>
      </c>
      <c r="NB39">
        <v>0.20271629218368525</v>
      </c>
      <c r="NC39">
        <v>0.20692501722449363</v>
      </c>
      <c r="ND39">
        <v>0.20704008462035753</v>
      </c>
      <c r="NE39">
        <v>0.21033779975537359</v>
      </c>
      <c r="NF39">
        <v>0.21297250477357951</v>
      </c>
      <c r="NG39">
        <v>0.21703133520267104</v>
      </c>
      <c r="NH39">
        <v>0.23481227044106506</v>
      </c>
      <c r="NI39">
        <v>0.22886357344055219</v>
      </c>
      <c r="NJ39">
        <v>0.20191809393062291</v>
      </c>
      <c r="NK39">
        <v>0.20737259270762753</v>
      </c>
      <c r="NL39">
        <v>0.24037320735572767</v>
      </c>
      <c r="NM39">
        <v>0.24251519730188945</v>
      </c>
      <c r="NN39">
        <v>0.21044657019345045</v>
      </c>
      <c r="NO39">
        <v>0.20950253906122687</v>
      </c>
      <c r="NP39">
        <v>0.19139485667999087</v>
      </c>
      <c r="NQ39">
        <v>0.19395344456128966</v>
      </c>
      <c r="NR39">
        <v>0.24918875954722064</v>
      </c>
      <c r="NS39">
        <v>0.24266342537655305</v>
      </c>
      <c r="NT39">
        <v>0.24754093333186708</v>
      </c>
      <c r="NU39">
        <v>0.24177144925041741</v>
      </c>
      <c r="NV39">
        <v>0.2278372766469926</v>
      </c>
      <c r="NW39">
        <v>0.22582565413769345</v>
      </c>
      <c r="NX39">
        <v>0.20644933489499201</v>
      </c>
      <c r="NY39">
        <v>0.20679999378230657</v>
      </c>
      <c r="NZ39">
        <v>0.18858234198266299</v>
      </c>
      <c r="OA39">
        <v>0.18381363194732822</v>
      </c>
      <c r="OB39">
        <v>0.21612748188407252</v>
      </c>
      <c r="OC39">
        <v>0.20429806930748173</v>
      </c>
      <c r="OD39">
        <v>0.18931203336113797</v>
      </c>
      <c r="OE39">
        <v>0.19183671093272398</v>
      </c>
      <c r="OF39">
        <v>0.21905821836967604</v>
      </c>
      <c r="OG39">
        <v>0.21798322479888027</v>
      </c>
      <c r="OH39">
        <v>0.21492057034604933</v>
      </c>
      <c r="OI39">
        <v>0.22073987459592229</v>
      </c>
      <c r="OJ39">
        <v>0.20760104468169258</v>
      </c>
      <c r="OK39">
        <v>0.21136523004621041</v>
      </c>
      <c r="OL39">
        <v>0.21848263486792202</v>
      </c>
      <c r="OM39">
        <v>0.2218611531637931</v>
      </c>
      <c r="ON39">
        <v>0.22512785458169543</v>
      </c>
      <c r="OO39">
        <v>0.2136381196407813</v>
      </c>
      <c r="OP39">
        <v>0.19769600257803696</v>
      </c>
      <c r="OQ39">
        <v>0.19316297294470364</v>
      </c>
      <c r="OR39">
        <v>0.25577960357430246</v>
      </c>
      <c r="OS39">
        <v>0.25681424097660799</v>
      </c>
      <c r="OT39">
        <v>0.20172418510534282</v>
      </c>
      <c r="OU39">
        <v>0.19940847224914413</v>
      </c>
      <c r="OV39">
        <v>0.20398086197967868</v>
      </c>
      <c r="OW39">
        <v>0.20432460741404787</v>
      </c>
      <c r="OX39">
        <v>0.18515254186515367</v>
      </c>
      <c r="OY39">
        <v>0.19017167514201269</v>
      </c>
      <c r="OZ39">
        <v>0.19704974134333128</v>
      </c>
      <c r="PA39">
        <v>0.19346788205109494</v>
      </c>
      <c r="PB39">
        <v>0.21193161931713117</v>
      </c>
      <c r="PC39">
        <v>0.21499646749381751</v>
      </c>
      <c r="PD39">
        <v>0.26812314677393356</v>
      </c>
      <c r="PE39">
        <v>0.2723860963136483</v>
      </c>
      <c r="PF39">
        <v>0.29814134990459706</v>
      </c>
      <c r="PG39">
        <v>0.30952839531779042</v>
      </c>
      <c r="PH39">
        <v>0.29756404782193396</v>
      </c>
      <c r="PI39">
        <v>0.29113910812564486</v>
      </c>
      <c r="PJ39">
        <v>0.31976834241005109</v>
      </c>
      <c r="PK39">
        <v>0.31152612853894018</v>
      </c>
      <c r="PL39">
        <v>0.21420289308797227</v>
      </c>
      <c r="PM39">
        <v>0.21139551497339365</v>
      </c>
      <c r="PN39">
        <v>0.19005026335065653</v>
      </c>
      <c r="PO39">
        <v>0.19446317810976702</v>
      </c>
      <c r="PP39">
        <v>0.19315881313030517</v>
      </c>
      <c r="PQ39">
        <v>0.19161441514058478</v>
      </c>
      <c r="PR39">
        <v>0.34897650550804871</v>
      </c>
      <c r="PS39">
        <v>0.33775415673824821</v>
      </c>
      <c r="PT39">
        <v>0.3552358639830645</v>
      </c>
      <c r="PU39">
        <v>0.3304818394212018</v>
      </c>
      <c r="PW39">
        <v>0.20397662357259957</v>
      </c>
      <c r="PX39">
        <v>0.20651263927995317</v>
      </c>
      <c r="PY39">
        <v>0.20511539929407158</v>
      </c>
      <c r="PZ39">
        <v>0.20958721881854137</v>
      </c>
      <c r="QA39">
        <v>0.21138254264756651</v>
      </c>
      <c r="QB39">
        <v>0.20348026875884848</v>
      </c>
      <c r="QC39">
        <v>0.20218654505593939</v>
      </c>
      <c r="QD39">
        <v>0.20700082193088265</v>
      </c>
      <c r="QE39">
        <v>0.20486160725887276</v>
      </c>
      <c r="QF39">
        <v>0.20551851472769656</v>
      </c>
      <c r="QG39">
        <v>0.2104921082187198</v>
      </c>
      <c r="QH39">
        <v>0.21501721975833762</v>
      </c>
      <c r="QI39">
        <v>0.21020955938452371</v>
      </c>
      <c r="QJ39">
        <v>0.21249692787859317</v>
      </c>
      <c r="QK39">
        <v>0.21328875544713172</v>
      </c>
      <c r="QL39">
        <v>0.21130901584254619</v>
      </c>
      <c r="QM39">
        <v>0.2041393478417233</v>
      </c>
      <c r="QN39">
        <v>0.2065068470478883</v>
      </c>
      <c r="QO39">
        <v>0.2054653681670979</v>
      </c>
      <c r="QP39">
        <v>0.20789969595241997</v>
      </c>
      <c r="QR39">
        <v>0.22936035373010644</v>
      </c>
      <c r="QS39">
        <v>0.22928623564948461</v>
      </c>
      <c r="QT39">
        <v>0.22425321144357527</v>
      </c>
      <c r="QU39">
        <v>0.23128700628174814</v>
      </c>
      <c r="QV39">
        <v>0.23430821883321329</v>
      </c>
      <c r="QW39">
        <v>0.2299052759474613</v>
      </c>
      <c r="QY39">
        <v>0.15717302011898421</v>
      </c>
      <c r="QZ39">
        <v>0.15595582176059811</v>
      </c>
      <c r="RA39">
        <v>0.17183855630505163</v>
      </c>
      <c r="RB39">
        <v>0.15802592974768898</v>
      </c>
      <c r="RC39">
        <v>0.16504523703243473</v>
      </c>
      <c r="RD39">
        <v>0.16868858682911617</v>
      </c>
      <c r="RE39">
        <v>0.17164425137516631</v>
      </c>
      <c r="RF39">
        <v>0.17445431546668699</v>
      </c>
      <c r="RG39">
        <v>0.15300421493324878</v>
      </c>
      <c r="RH39">
        <v>0.16916688841838853</v>
      </c>
      <c r="RI39">
        <v>0.15515922194702289</v>
      </c>
      <c r="RJ39">
        <v>0.17686745011588806</v>
      </c>
      <c r="RK39">
        <v>0.16961491076647003</v>
      </c>
      <c r="RL39">
        <v>0.15933979046283353</v>
      </c>
      <c r="RM39">
        <v>0.14597952755823448</v>
      </c>
      <c r="RN39">
        <v>0.18222728210542508</v>
      </c>
      <c r="RO39">
        <v>0.14310299068704893</v>
      </c>
      <c r="RP39">
        <v>0.125554733288187</v>
      </c>
      <c r="RQ39">
        <v>0.16302643178672305</v>
      </c>
      <c r="RR39">
        <v>0.16890461277886243</v>
      </c>
      <c r="RS39">
        <v>0.16021044078065808</v>
      </c>
      <c r="RT39">
        <v>0.16157664637152025</v>
      </c>
      <c r="RU39">
        <v>0.15961486686000442</v>
      </c>
      <c r="RV39">
        <v>0.13196843087848381</v>
      </c>
      <c r="RW39">
        <v>0.25169393890080388</v>
      </c>
      <c r="RX39">
        <v>0.26389585347984007</v>
      </c>
      <c r="RY39">
        <v>0.23960942505918317</v>
      </c>
      <c r="RZ39">
        <v>0.24932933164431123</v>
      </c>
      <c r="SA39">
        <v>0.24708426630522007</v>
      </c>
      <c r="SB39">
        <v>0.24939111728279872</v>
      </c>
      <c r="SC39">
        <v>0.2396169208210015</v>
      </c>
      <c r="SD39">
        <v>0.25274486230172527</v>
      </c>
      <c r="SE39">
        <v>0.2658837778145382</v>
      </c>
      <c r="SF39">
        <v>0.24474965539773055</v>
      </c>
      <c r="SG39">
        <v>0.2581602515635909</v>
      </c>
      <c r="SH39">
        <v>0.23559190888272569</v>
      </c>
      <c r="SI39">
        <v>0.23533081993119703</v>
      </c>
      <c r="SJ39">
        <v>0.24603162428164785</v>
      </c>
      <c r="SK39">
        <v>0.2481912786973228</v>
      </c>
      <c r="SL39">
        <v>0.24651068466221451</v>
      </c>
      <c r="SM39">
        <v>0.25129391861877809</v>
      </c>
      <c r="SO39">
        <v>0.15521805047997606</v>
      </c>
      <c r="SP39">
        <v>0.13896773003876065</v>
      </c>
      <c r="SQ39">
        <v>0.13891856939893793</v>
      </c>
      <c r="SR39">
        <v>0.13962066891239014</v>
      </c>
      <c r="SS39">
        <v>0.14887471258759466</v>
      </c>
      <c r="ST39">
        <v>0.15518644084251335</v>
      </c>
      <c r="SU39">
        <v>0.15981713650221288</v>
      </c>
      <c r="SV39">
        <v>0.15575572453028796</v>
      </c>
      <c r="SX39">
        <v>0.39938435730457567</v>
      </c>
      <c r="SY39">
        <v>0.38672892350248561</v>
      </c>
      <c r="SZ39">
        <v>0.34221871300010726</v>
      </c>
      <c r="TA39">
        <v>0.38841520762760229</v>
      </c>
      <c r="TB39">
        <v>0.34430814765617518</v>
      </c>
      <c r="TC39">
        <v>0.39273927667223907</v>
      </c>
      <c r="TD39">
        <v>0.3392878180175451</v>
      </c>
      <c r="TE39">
        <v>0.39068811597555891</v>
      </c>
      <c r="TF39">
        <v>0.33582297841917996</v>
      </c>
      <c r="TG39">
        <v>0.35997552652279075</v>
      </c>
      <c r="TH39">
        <v>0.36277957187811094</v>
      </c>
      <c r="TI39">
        <v>0.36745936823703362</v>
      </c>
      <c r="TJ39">
        <v>0.34308157310503118</v>
      </c>
      <c r="TK39">
        <v>0.32744256595000354</v>
      </c>
      <c r="TL39">
        <v>0.3494129061946557</v>
      </c>
      <c r="TM39">
        <v>0.35022281594153643</v>
      </c>
      <c r="TN39">
        <v>0.34215878967342894</v>
      </c>
      <c r="TO39">
        <v>0.33978517023511895</v>
      </c>
      <c r="TP39">
        <v>0.39311513493970268</v>
      </c>
      <c r="TQ39">
        <v>0.41380241503981202</v>
      </c>
      <c r="TR39">
        <v>0.38064350767072858</v>
      </c>
      <c r="TS39">
        <v>0.38911653774935961</v>
      </c>
      <c r="TT39">
        <v>0.38903879468551461</v>
      </c>
      <c r="TU39">
        <v>0.37653702797819755</v>
      </c>
      <c r="TV39">
        <v>0.35461069092756659</v>
      </c>
      <c r="TW39">
        <v>0.35670914492155059</v>
      </c>
      <c r="TX39">
        <v>0.38384923696741746</v>
      </c>
      <c r="TY39">
        <v>0.36204220933411418</v>
      </c>
      <c r="TZ39">
        <v>0.35472069325799455</v>
      </c>
      <c r="UA39">
        <v>0.36038326626167672</v>
      </c>
      <c r="UC39">
        <v>0.27816934300211488</v>
      </c>
      <c r="UD39">
        <v>0.26903064599288623</v>
      </c>
      <c r="UE39">
        <v>0.26754219222248404</v>
      </c>
      <c r="UF39">
        <v>0.2706165020842024</v>
      </c>
      <c r="UG39">
        <v>0.45186416053197076</v>
      </c>
      <c r="UH39">
        <v>0.3590996007467418</v>
      </c>
      <c r="UI39">
        <v>0.35720414999551492</v>
      </c>
      <c r="UJ39">
        <v>0.38803840209588614</v>
      </c>
      <c r="UK39">
        <v>0.38284411369796328</v>
      </c>
      <c r="UL39">
        <v>0.36202136628098036</v>
      </c>
      <c r="UM39">
        <v>0.36645712831331456</v>
      </c>
      <c r="UN39">
        <v>0.35208347934220929</v>
      </c>
      <c r="UO39">
        <v>0.30985384593064796</v>
      </c>
      <c r="UP39">
        <v>0.3220404630852306</v>
      </c>
      <c r="UQ39">
        <v>0.33907937186360482</v>
      </c>
      <c r="UR39">
        <v>0.38373842167354927</v>
      </c>
      <c r="UT39">
        <v>0.42146437742736848</v>
      </c>
      <c r="UU39">
        <v>0.36966092821520113</v>
      </c>
      <c r="UV39">
        <v>0.37601588744258257</v>
      </c>
      <c r="UW39">
        <v>0.3769094411764311</v>
      </c>
      <c r="UX39">
        <v>0.43304678465946289</v>
      </c>
      <c r="UY39">
        <v>0.39341968578474557</v>
      </c>
      <c r="UZ39">
        <v>0.42519626940338079</v>
      </c>
      <c r="VA39">
        <v>0.44685729266549223</v>
      </c>
      <c r="VB39">
        <v>0.41830093931084855</v>
      </c>
      <c r="VC39">
        <v>0.39119299992197482</v>
      </c>
      <c r="VD39">
        <v>0.46088801316029687</v>
      </c>
      <c r="VE39">
        <v>0.47368075374255592</v>
      </c>
      <c r="VF39">
        <v>0.43705480562302401</v>
      </c>
      <c r="VG39">
        <v>0.45177869428486261</v>
      </c>
      <c r="VH39">
        <v>0.3966309782840326</v>
      </c>
      <c r="VI39">
        <v>0.39865323740157299</v>
      </c>
      <c r="VJ39">
        <v>0.41613229973844845</v>
      </c>
      <c r="VK39">
        <v>0.3928408078199756</v>
      </c>
      <c r="VL39">
        <v>0.48821530783831346</v>
      </c>
      <c r="VM39">
        <v>0.45276555847455574</v>
      </c>
      <c r="VN39">
        <v>0.37467481129091618</v>
      </c>
      <c r="VO39">
        <v>0.39174449811309958</v>
      </c>
      <c r="VP39">
        <v>0.41568199007520296</v>
      </c>
      <c r="VQ39">
        <v>0.4185528308896454</v>
      </c>
      <c r="VR39">
        <v>0.44152024853226052</v>
      </c>
      <c r="VS39">
        <v>0.47028295164307443</v>
      </c>
      <c r="VT39">
        <v>0.47032814299861575</v>
      </c>
      <c r="VU39">
        <v>0.45540912786577736</v>
      </c>
      <c r="VV39">
        <v>0.4520177133227079</v>
      </c>
      <c r="VW39">
        <v>0.47195188686111411</v>
      </c>
      <c r="VX39">
        <v>0.44859434122226011</v>
      </c>
      <c r="VY39">
        <v>0.42555329927852997</v>
      </c>
      <c r="VZ39">
        <v>0.40614439526299773</v>
      </c>
      <c r="WA39">
        <v>0.40083740619134095</v>
      </c>
      <c r="WB39">
        <v>0.39842096411643307</v>
      </c>
      <c r="WC39">
        <v>0.384371966888017</v>
      </c>
      <c r="WD39">
        <v>0.35797038390028979</v>
      </c>
      <c r="WE39">
        <v>0.36524149098554237</v>
      </c>
      <c r="WF39">
        <v>0.3555751723104561</v>
      </c>
      <c r="WG39">
        <v>0.40773153295559267</v>
      </c>
      <c r="WH39">
        <v>0.48642439069336546</v>
      </c>
      <c r="WI39">
        <v>0.40968613639300577</v>
      </c>
      <c r="WJ39">
        <v>0.35487083905025274</v>
      </c>
      <c r="WK39">
        <v>0.38364033199910247</v>
      </c>
      <c r="WL39">
        <v>0.3971472773471269</v>
      </c>
      <c r="WM39">
        <v>0.41468074485745288</v>
      </c>
      <c r="WN39">
        <v>0.38710242702803116</v>
      </c>
      <c r="WO39">
        <v>0.39943436190653847</v>
      </c>
      <c r="WP39">
        <v>0.40207710417349746</v>
      </c>
      <c r="WQ39">
        <v>0.40536629172887245</v>
      </c>
      <c r="WR39">
        <v>0.44998843448181708</v>
      </c>
      <c r="WS39">
        <v>0.45950897482543374</v>
      </c>
      <c r="WT39">
        <v>0.42546300989367597</v>
      </c>
      <c r="WU39">
        <v>0.42481600586508084</v>
      </c>
      <c r="WV39">
        <v>0.41398217765560602</v>
      </c>
      <c r="WW39">
        <v>0.36177843843584279</v>
      </c>
      <c r="WX39">
        <v>0.40910727689139276</v>
      </c>
      <c r="WY39">
        <v>0.45780865121444325</v>
      </c>
      <c r="WZ39">
        <v>0.38483023893059515</v>
      </c>
      <c r="XA39">
        <v>0.43268517502056375</v>
      </c>
      <c r="XB39">
        <v>0.44675571971379074</v>
      </c>
      <c r="XC39">
        <v>0.37695840708522133</v>
      </c>
      <c r="XD39">
        <v>0.45505608456171415</v>
      </c>
      <c r="XE39">
        <v>0.42881179707045192</v>
      </c>
      <c r="XF39">
        <v>0.44282934606983537</v>
      </c>
      <c r="XG39">
        <v>0.42492068103750924</v>
      </c>
      <c r="XH39">
        <v>0.41320981549252778</v>
      </c>
      <c r="XI39">
        <v>0.36968402439972425</v>
      </c>
      <c r="XJ39">
        <v>0.44485745844457691</v>
      </c>
      <c r="XK39">
        <v>0.3277637458317606</v>
      </c>
      <c r="XL39">
        <v>0.38460751488081979</v>
      </c>
      <c r="XM39">
        <v>0.36838515719697801</v>
      </c>
      <c r="XN39">
        <v>0.40715240818169374</v>
      </c>
      <c r="XO39">
        <v>0.40531575846323614</v>
      </c>
      <c r="XP39">
        <v>0.42359039675343091</v>
      </c>
      <c r="XQ39">
        <v>0.42282236577758336</v>
      </c>
      <c r="XR39">
        <v>0.41450251415234868</v>
      </c>
      <c r="XS39">
        <v>0.43164109187510163</v>
      </c>
      <c r="XT39">
        <v>0.4248834510817861</v>
      </c>
      <c r="XU39">
        <v>0.43511123147539849</v>
      </c>
      <c r="XV39">
        <v>0.43077136355323481</v>
      </c>
      <c r="XW39">
        <v>0.40551053528863379</v>
      </c>
      <c r="XX39">
        <v>0.43361535607693985</v>
      </c>
      <c r="XY39">
        <v>0.41812476900113166</v>
      </c>
      <c r="XZ39">
        <v>0.43454862533495842</v>
      </c>
      <c r="YA39">
        <v>0.39734545169290886</v>
      </c>
      <c r="YB39">
        <v>0.43104732773506915</v>
      </c>
      <c r="YC39">
        <v>0.40890256002351605</v>
      </c>
      <c r="YD39">
        <v>0.41726840700318818</v>
      </c>
      <c r="YE39">
        <v>0.42800081317113936</v>
      </c>
      <c r="YF39">
        <v>0.36970744515154974</v>
      </c>
      <c r="YG39">
        <v>0.46025245683692634</v>
      </c>
      <c r="YH39">
        <v>0.40619137814944839</v>
      </c>
      <c r="YI39">
        <v>0.40601507318450275</v>
      </c>
      <c r="YJ39">
        <v>0.43813705789801805</v>
      </c>
      <c r="YK39">
        <v>0.45610635751430018</v>
      </c>
      <c r="YL39">
        <v>0.45158829532808964</v>
      </c>
      <c r="YM39">
        <v>0.44802908874840852</v>
      </c>
      <c r="YN39">
        <v>0.45240095685997816</v>
      </c>
      <c r="YO39">
        <v>0.42249021502762196</v>
      </c>
      <c r="YP39">
        <v>0.41533559381197099</v>
      </c>
      <c r="YQ39">
        <v>0.41685174473934333</v>
      </c>
      <c r="YR39">
        <v>0.40548713839486722</v>
      </c>
      <c r="YS39">
        <v>0.43125499931749534</v>
      </c>
      <c r="YT39">
        <v>0.42192960765718368</v>
      </c>
      <c r="YU39">
        <v>0.42072538463342501</v>
      </c>
      <c r="YV39">
        <v>0.44953390045563185</v>
      </c>
      <c r="YW39">
        <v>0.45523687575789834</v>
      </c>
      <c r="YX39">
        <v>0.47828512311766386</v>
      </c>
      <c r="YY39">
        <v>0.44648795495635302</v>
      </c>
      <c r="YZ39">
        <v>0.40845020068578153</v>
      </c>
      <c r="ZA39">
        <v>0.4113573708909099</v>
      </c>
      <c r="ZB39">
        <v>0.44869820779778669</v>
      </c>
      <c r="ZC39">
        <v>0.39197777336706502</v>
      </c>
      <c r="ZD39">
        <v>0.41546760149990936</v>
      </c>
      <c r="ZE39">
        <v>0.42328416216902709</v>
      </c>
      <c r="ZF39">
        <v>0.39345463260490615</v>
      </c>
      <c r="ZG39">
        <v>0.41356286993925201</v>
      </c>
      <c r="ZH39">
        <v>0.43789196665121699</v>
      </c>
      <c r="ZI39">
        <v>0.43471238029836656</v>
      </c>
      <c r="ZJ39">
        <v>0.36091861404127001</v>
      </c>
      <c r="ZK39">
        <v>0.42136661973574885</v>
      </c>
      <c r="ZL39">
        <v>0.41939971343932397</v>
      </c>
      <c r="ZM39">
        <v>0.28346556704251508</v>
      </c>
      <c r="ZN39">
        <v>0.38701213038989185</v>
      </c>
      <c r="ZO39">
        <v>0.40158210062434813</v>
      </c>
      <c r="ZP39">
        <v>0.4025523721349315</v>
      </c>
      <c r="ZQ39">
        <v>0.42243518245658795</v>
      </c>
      <c r="ZR39">
        <v>0.40892406916926144</v>
      </c>
      <c r="ZS39">
        <v>0.401123887784537</v>
      </c>
      <c r="ZT39">
        <v>0.42515944825433177</v>
      </c>
      <c r="ZU39">
        <v>0.42515944825433177</v>
      </c>
      <c r="ZW39">
        <v>0.47579721537839814</v>
      </c>
      <c r="ZX39">
        <v>0.48387421328408853</v>
      </c>
      <c r="ZY39">
        <v>0.48631494390131297</v>
      </c>
      <c r="ZZ39">
        <v>0.48519940363066127</v>
      </c>
      <c r="AAA39">
        <v>0.48478983949083831</v>
      </c>
      <c r="AAB39">
        <v>0.47261571980643335</v>
      </c>
      <c r="AAC39">
        <v>0.47120544672699827</v>
      </c>
      <c r="AAD39">
        <v>0.46130893192573136</v>
      </c>
      <c r="AAE39">
        <v>0.46761519028203263</v>
      </c>
      <c r="AAF39">
        <v>0.4584123676466671</v>
      </c>
      <c r="AAG39">
        <v>0.45342276370080936</v>
      </c>
      <c r="AAH39">
        <v>0.45618573712620925</v>
      </c>
      <c r="AAI39">
        <v>0.45814676315387332</v>
      </c>
      <c r="AAJ39">
        <v>0.45901458285074953</v>
      </c>
      <c r="AAK39">
        <v>0.45789412191529422</v>
      </c>
      <c r="AAM39">
        <v>0.44604030771518088</v>
      </c>
      <c r="AAN39">
        <v>0.45137105214137979</v>
      </c>
      <c r="AAP39">
        <v>0.47325162892753087</v>
      </c>
      <c r="AAQ39">
        <v>0.47336645875681121</v>
      </c>
      <c r="AAR39">
        <v>0.47578186200451539</v>
      </c>
      <c r="AAS39">
        <v>0.47481194201239002</v>
      </c>
      <c r="AAT39">
        <v>0.47036278421257727</v>
      </c>
      <c r="AAU39">
        <v>0.47524944406297431</v>
      </c>
      <c r="AAV39">
        <v>0.47368217927452844</v>
      </c>
      <c r="AAW39">
        <v>0.47035979074088458</v>
      </c>
      <c r="AAX39">
        <v>0.47537811310279759</v>
      </c>
      <c r="AAY39">
        <v>0.47151517850941116</v>
      </c>
      <c r="AAZ39">
        <v>0.47460939484280457</v>
      </c>
      <c r="ABA39">
        <v>0.46937177688508241</v>
      </c>
      <c r="ABB39">
        <v>0.46746425379403395</v>
      </c>
      <c r="ABC39">
        <v>0.4722053236437837</v>
      </c>
      <c r="ABD39">
        <v>0.47475900016268502</v>
      </c>
      <c r="ABE39">
        <v>0.47282167831259603</v>
      </c>
      <c r="ABG39">
        <v>0.26612713358699253</v>
      </c>
      <c r="ABH39">
        <v>0.26221191556878909</v>
      </c>
      <c r="ABI39">
        <v>0.27461826639542558</v>
      </c>
      <c r="ABJ39">
        <v>0.2675593971755284</v>
      </c>
      <c r="ABK39">
        <v>0.28108968128685258</v>
      </c>
      <c r="ABL39">
        <v>0.32033407988846818</v>
      </c>
      <c r="ABM39">
        <v>0.29532424917895517</v>
      </c>
      <c r="ABN39">
        <v>0.30802898364230663</v>
      </c>
      <c r="ABO39">
        <v>0.28499502414101086</v>
      </c>
      <c r="ABP39">
        <v>0.29326008794527547</v>
      </c>
      <c r="ABQ39">
        <v>0.31894480646097489</v>
      </c>
      <c r="ABR39">
        <v>0.2898045075328331</v>
      </c>
      <c r="ABS39">
        <v>0.28078527007325699</v>
      </c>
      <c r="ABT39">
        <v>0.28803501404250925</v>
      </c>
      <c r="ABU39">
        <v>0.30058142512431602</v>
      </c>
      <c r="ABW39">
        <v>0.37211552986037744</v>
      </c>
      <c r="ABX39">
        <v>0.36537178776585849</v>
      </c>
      <c r="ABY39">
        <v>0.36250130719779866</v>
      </c>
      <c r="ABZ39">
        <v>0.3804641882226884</v>
      </c>
      <c r="ACA39">
        <v>0.38421222465003546</v>
      </c>
      <c r="ACB39">
        <v>0.40008029889117325</v>
      </c>
      <c r="ACC39">
        <v>0.38827924281209381</v>
      </c>
      <c r="ACD39">
        <v>0.39761329122265787</v>
      </c>
      <c r="ACE39">
        <v>0.32709878529662229</v>
      </c>
      <c r="ACF39">
        <v>0.41631107619069518</v>
      </c>
      <c r="ACG39">
        <v>0.32922162356171469</v>
      </c>
      <c r="ACH39">
        <v>0.42254963616548435</v>
      </c>
      <c r="ACI39">
        <v>0.34344456936765677</v>
      </c>
      <c r="ACJ39">
        <v>0.3387987344383474</v>
      </c>
      <c r="ACK39">
        <v>0.3465645650406442</v>
      </c>
      <c r="ACL39">
        <v>0.36789475879962125</v>
      </c>
      <c r="ACM39">
        <v>0.36618263493163766</v>
      </c>
      <c r="ACO39">
        <v>0.31216087070947873</v>
      </c>
      <c r="ACP39">
        <v>0.3159425010803622</v>
      </c>
      <c r="ACQ39">
        <v>0.3155904466968027</v>
      </c>
      <c r="ACR39">
        <v>0.31195686030014685</v>
      </c>
      <c r="ACS39">
        <v>0.30977397230759329</v>
      </c>
      <c r="ACT39">
        <v>0.3156223239789524</v>
      </c>
      <c r="ACU39">
        <v>0.31411250682518471</v>
      </c>
      <c r="ACV39">
        <v>0.30717798462066054</v>
      </c>
      <c r="ACW39">
        <v>0.30340552941316973</v>
      </c>
      <c r="ACX39">
        <v>0.30982668717599859</v>
      </c>
      <c r="ACY39">
        <v>0.3108911660433174</v>
      </c>
      <c r="ACZ39">
        <v>0.31050610756614139</v>
      </c>
      <c r="ADA39">
        <v>0.31432719448439661</v>
      </c>
      <c r="ADB39">
        <v>0.31239795866055842</v>
      </c>
      <c r="ADC39">
        <v>0.30296226782256946</v>
      </c>
      <c r="ADD39">
        <v>0.30740141228201173</v>
      </c>
      <c r="ADE39">
        <v>0.30065501069379702</v>
      </c>
      <c r="ADF39">
        <v>0.2982449067098969</v>
      </c>
      <c r="ADG39">
        <v>0.30707648704019697</v>
      </c>
      <c r="ADH39">
        <v>0.29714470193201159</v>
      </c>
      <c r="ADJ39">
        <v>0.31046073607264912</v>
      </c>
      <c r="ADK39">
        <v>0.33465953688238192</v>
      </c>
      <c r="ADL39">
        <v>0.32042077432256705</v>
      </c>
      <c r="ADM39">
        <v>0.33898616885762728</v>
      </c>
      <c r="ADN39">
        <v>0.3474076852367744</v>
      </c>
      <c r="ADO39">
        <v>0.37619975324850585</v>
      </c>
      <c r="ADP39">
        <v>0.34825673566190668</v>
      </c>
      <c r="ADQ39">
        <v>0.34888458660580796</v>
      </c>
      <c r="ADS39">
        <v>0.35345689163888389</v>
      </c>
      <c r="ADT39">
        <v>0.44473175514693203</v>
      </c>
      <c r="ADU39">
        <v>0.43537505070732135</v>
      </c>
      <c r="ADV39">
        <v>0.43442750059147983</v>
      </c>
      <c r="ADW39">
        <v>0.43358823157923415</v>
      </c>
      <c r="ADX39">
        <v>0.4003385514279969</v>
      </c>
      <c r="ADY39">
        <v>0.45419038269153605</v>
      </c>
      <c r="ADZ39">
        <v>0.44478339771978503</v>
      </c>
      <c r="AEA39">
        <v>0.44288820061311457</v>
      </c>
      <c r="AEB39">
        <v>0.37588742536064679</v>
      </c>
      <c r="AEC39">
        <v>0.37701432201716611</v>
      </c>
      <c r="AED39">
        <v>0.36951693148107712</v>
      </c>
      <c r="AEE39">
        <v>0.36560301542710022</v>
      </c>
      <c r="AEF39">
        <v>0.3756461187186752</v>
      </c>
      <c r="AEG39">
        <v>0.3739736121132215</v>
      </c>
      <c r="AEH39">
        <v>0.37115212870309777</v>
      </c>
      <c r="AEI39">
        <v>0.36498211426736293</v>
      </c>
      <c r="AEJ39">
        <v>0.37506221364999431</v>
      </c>
      <c r="AEK39">
        <v>0.33747135786456284</v>
      </c>
      <c r="AEL39">
        <v>0.34328090718200027</v>
      </c>
      <c r="AEM39">
        <v>0.32937181356019557</v>
      </c>
      <c r="AEN39">
        <v>0.35325690621831596</v>
      </c>
      <c r="AEO39">
        <v>0.34350741194299506</v>
      </c>
      <c r="AEP39">
        <v>0.33717510074378398</v>
      </c>
      <c r="AEQ39">
        <v>0.33273207670051919</v>
      </c>
      <c r="AER39">
        <v>0.33716701448348024</v>
      </c>
      <c r="AES39">
        <v>0.32820445697655098</v>
      </c>
      <c r="AET39">
        <v>0.28448447058546289</v>
      </c>
      <c r="AEU39">
        <v>0.2921998187637454</v>
      </c>
      <c r="AEV39">
        <v>0.28481584165615015</v>
      </c>
      <c r="AEW39">
        <v>0.29279889153673594</v>
      </c>
      <c r="AEX39">
        <v>0.29254920120661665</v>
      </c>
      <c r="AEY39">
        <v>0.29217502119571226</v>
      </c>
      <c r="AEZ39">
        <v>0.29572423781558888</v>
      </c>
      <c r="AFA39">
        <v>0.29486877862952321</v>
      </c>
      <c r="AFB39">
        <v>0.29357188487613722</v>
      </c>
      <c r="AFD39">
        <v>0.31799110745315906</v>
      </c>
      <c r="AFE39">
        <v>0.3173879926169213</v>
      </c>
      <c r="AFF39">
        <v>0.31352821132022018</v>
      </c>
      <c r="AFG39">
        <v>0.31627270232837162</v>
      </c>
      <c r="AFH39">
        <v>0.31948494983286052</v>
      </c>
      <c r="AFI39">
        <v>0.31203329672136926</v>
      </c>
      <c r="AFJ39">
        <v>0.31592207998719435</v>
      </c>
      <c r="AFK39">
        <v>0.31781766889401453</v>
      </c>
      <c r="AFL39">
        <v>0.30285846523026277</v>
      </c>
      <c r="AFM39">
        <v>0.29339274366690266</v>
      </c>
      <c r="AFN39">
        <v>0.3045758874285156</v>
      </c>
      <c r="AFO39">
        <v>0.29756840843283283</v>
      </c>
      <c r="AFP39">
        <v>0.29677226046756483</v>
      </c>
      <c r="AFQ39">
        <v>0.30102480455179614</v>
      </c>
      <c r="AFR39">
        <v>0.2761993536833024</v>
      </c>
      <c r="AFS39">
        <v>0.27639584982195919</v>
      </c>
      <c r="AFT39">
        <v>0.29127473056226599</v>
      </c>
      <c r="AFU39">
        <v>0.28167253753369398</v>
      </c>
      <c r="AFV39">
        <v>0.28805379773020001</v>
      </c>
      <c r="AFW39">
        <v>0.28477081245447267</v>
      </c>
      <c r="AFX39">
        <v>0.27517074124008489</v>
      </c>
      <c r="AFY39">
        <v>0.27858918874109057</v>
      </c>
      <c r="AFZ39">
        <v>0.27490534194219735</v>
      </c>
      <c r="AGA39">
        <v>0.27675489494206973</v>
      </c>
      <c r="AGB39">
        <v>0.27619340532146963</v>
      </c>
      <c r="AGC39">
        <v>0.27446600113840491</v>
      </c>
      <c r="AGD39">
        <v>0.25283515536843076</v>
      </c>
      <c r="AGE39">
        <v>0.26068054808043012</v>
      </c>
      <c r="AGF39">
        <v>0.2674556132476838</v>
      </c>
      <c r="AGG39">
        <v>0.26231080149432945</v>
      </c>
      <c r="AGH39">
        <v>0.26525790027971857</v>
      </c>
      <c r="AGI39">
        <v>0.26346750980881939</v>
      </c>
      <c r="AGJ39">
        <v>0.25061422666635785</v>
      </c>
      <c r="AGK39">
        <v>0.25251716434518173</v>
      </c>
      <c r="AGL39">
        <v>0.26064701869047291</v>
      </c>
      <c r="AGM39">
        <v>0.25830955202736711</v>
      </c>
      <c r="AGN39">
        <v>0.25329570322826228</v>
      </c>
      <c r="AGO39">
        <v>0.25355571057957632</v>
      </c>
      <c r="AGP39">
        <v>0.24974986402418561</v>
      </c>
      <c r="AGQ39">
        <v>0.25521113844007159</v>
      </c>
      <c r="AGR39">
        <v>0.2555834407590476</v>
      </c>
      <c r="AGS39">
        <v>0.25838121318209889</v>
      </c>
      <c r="AGT39">
        <v>0.23854699538805002</v>
      </c>
      <c r="AGU39">
        <v>0.23915878451522568</v>
      </c>
      <c r="AGV39">
        <v>0.23769579073642563</v>
      </c>
      <c r="AGW39">
        <v>0.24418278980358937</v>
      </c>
      <c r="AGX39">
        <v>0.22775065150522161</v>
      </c>
      <c r="AGY39">
        <v>0.22749992228233165</v>
      </c>
      <c r="AGZ39">
        <v>0.23567452894382057</v>
      </c>
      <c r="AHA39">
        <v>0.23506358098789346</v>
      </c>
      <c r="AHB39">
        <v>0.22991859278403162</v>
      </c>
      <c r="AHC39">
        <v>0.22813964175197779</v>
      </c>
      <c r="AHD39">
        <v>0.2255200402868727</v>
      </c>
      <c r="AHE39">
        <v>0.23033829445899481</v>
      </c>
      <c r="AHG39">
        <v>0.46505158756749837</v>
      </c>
      <c r="AHH39">
        <v>0.45820375234909672</v>
      </c>
      <c r="AHI39">
        <v>0.46462533485381463</v>
      </c>
      <c r="AHJ39">
        <v>0.46228884174581547</v>
      </c>
      <c r="AHK39">
        <v>0.46362792536829645</v>
      </c>
      <c r="AHL39">
        <v>0.45963660818926533</v>
      </c>
      <c r="AHN39">
        <v>0.44168961732054796</v>
      </c>
      <c r="AHO39">
        <v>0.44493972586397756</v>
      </c>
      <c r="AHP39">
        <v>0.44039818226224625</v>
      </c>
      <c r="AHQ39">
        <v>0.40417034790355427</v>
      </c>
      <c r="AHR39">
        <v>0.38606178972778682</v>
      </c>
      <c r="AHS39">
        <v>0.40893100867552884</v>
      </c>
      <c r="AHT39">
        <v>0.41452841149031894</v>
      </c>
      <c r="AHU39">
        <v>0.43797860524860455</v>
      </c>
      <c r="AHV39">
        <v>0.38189727325900552</v>
      </c>
      <c r="AHW39">
        <v>0.38420513598249872</v>
      </c>
      <c r="AHX39">
        <v>0.36897452708405093</v>
      </c>
      <c r="AHY39">
        <v>0.35542384182225906</v>
      </c>
      <c r="AHZ39">
        <v>0.33844786657715159</v>
      </c>
      <c r="AIA39">
        <v>0.33698380259873573</v>
      </c>
      <c r="AIB39">
        <v>0.34028667204252938</v>
      </c>
      <c r="AIC39">
        <v>0.33734530075538272</v>
      </c>
      <c r="AID39">
        <v>0.36364424547584639</v>
      </c>
      <c r="AIE39">
        <v>0.31085906130716817</v>
      </c>
      <c r="AIF39">
        <v>0.32603576312565596</v>
      </c>
      <c r="AIG39">
        <v>0.31132623492195916</v>
      </c>
      <c r="AIH39">
        <v>0.28259845193845645</v>
      </c>
      <c r="AII39">
        <v>0.28982033922168171</v>
      </c>
      <c r="AIJ39">
        <v>0.33127989481468095</v>
      </c>
      <c r="AIK39">
        <v>0.31599648483375298</v>
      </c>
      <c r="AIL39">
        <v>0.29043441635757561</v>
      </c>
      <c r="AIM39">
        <v>0.29255549469576819</v>
      </c>
      <c r="AIN39">
        <v>0.31002761913490501</v>
      </c>
      <c r="AIO39">
        <v>0.29510190621177174</v>
      </c>
      <c r="AIP39">
        <v>0.29369599854181289</v>
      </c>
      <c r="AIQ39">
        <v>0.2964117039962238</v>
      </c>
      <c r="AIR39">
        <v>0.29691999998935237</v>
      </c>
      <c r="AIS39">
        <v>0.28961860404031964</v>
      </c>
      <c r="AIT39">
        <v>0.28996572375539031</v>
      </c>
      <c r="AIU39">
        <v>0.29758808079116161</v>
      </c>
      <c r="AIV39">
        <v>0.28357825399466519</v>
      </c>
      <c r="AIW39">
        <v>0.29087902740912158</v>
      </c>
      <c r="AIX39">
        <v>0.29077074688856464</v>
      </c>
      <c r="AIY39">
        <v>0.29470414330708117</v>
      </c>
      <c r="AIZ39">
        <v>0.2728146511626191</v>
      </c>
      <c r="AJA39">
        <v>0.27815184068677684</v>
      </c>
      <c r="AJB39">
        <v>0.24839580906969971</v>
      </c>
      <c r="AJC39">
        <v>0.24519735360824857</v>
      </c>
      <c r="AJD39">
        <v>0.23321038576361922</v>
      </c>
      <c r="AJE39">
        <v>0.22065084441423111</v>
      </c>
      <c r="AJF39">
        <v>0.23764852029799649</v>
      </c>
      <c r="AJG39">
        <v>0.28858452735393009</v>
      </c>
      <c r="AJH39">
        <v>0.22909341256548107</v>
      </c>
      <c r="AJI39">
        <v>0.21283816583881401</v>
      </c>
      <c r="AJK39">
        <v>0.28597536827600406</v>
      </c>
      <c r="AJL39">
        <v>0.29141472124159806</v>
      </c>
      <c r="AJM39">
        <v>0.29160245049721878</v>
      </c>
      <c r="AJN39">
        <v>0.27315200440154003</v>
      </c>
      <c r="AJO39">
        <v>0.28718534315132382</v>
      </c>
      <c r="AJP39">
        <v>0.29312182113474278</v>
      </c>
      <c r="AJQ39">
        <v>0.23238433158364757</v>
      </c>
      <c r="AJR39">
        <v>0.25061018365158916</v>
      </c>
      <c r="AJS39">
        <v>0.23211040038775871</v>
      </c>
      <c r="AJT39">
        <v>0.27530414984166701</v>
      </c>
      <c r="AJU39">
        <v>0.27164548127227311</v>
      </c>
      <c r="AJV39">
        <v>0.2818146795455756</v>
      </c>
      <c r="AJW39">
        <v>0.27960598495731054</v>
      </c>
      <c r="AJX39">
        <v>0.26746750689976723</v>
      </c>
      <c r="AJY39">
        <v>0.27560517991170175</v>
      </c>
      <c r="AJZ39">
        <v>0.27298432864419675</v>
      </c>
      <c r="AKA39">
        <v>0.28603855211293178</v>
      </c>
      <c r="AKB39">
        <v>0.27107160588871582</v>
      </c>
      <c r="AKC39">
        <v>0.24682855386807759</v>
      </c>
      <c r="AKD39">
        <v>0.2674317326202959</v>
      </c>
      <c r="AKE39">
        <v>0.30494429970786996</v>
      </c>
      <c r="AKF39">
        <v>0.20714789827814084</v>
      </c>
      <c r="AKG39">
        <v>0.21902854744245148</v>
      </c>
      <c r="AKH39">
        <v>0.25416799126480238</v>
      </c>
      <c r="AKI39">
        <v>0.25470503621320234</v>
      </c>
      <c r="AKJ39">
        <v>0.24261499823655436</v>
      </c>
      <c r="AKK39">
        <v>0.31723857242190751</v>
      </c>
      <c r="AKL39">
        <v>0.33535816042221944</v>
      </c>
      <c r="AKM39">
        <v>0.27647103101527448</v>
      </c>
      <c r="AKN39">
        <v>0.28466001447251427</v>
      </c>
      <c r="AKO39">
        <v>0.23449705829282258</v>
      </c>
      <c r="AKP39">
        <v>0.23627958264763982</v>
      </c>
      <c r="AKQ39">
        <v>0.23992372522021513</v>
      </c>
      <c r="AKR39">
        <v>0.30133342480971942</v>
      </c>
      <c r="AKS39">
        <v>0.28041090451603573</v>
      </c>
      <c r="AKT39">
        <v>0.3379222882242322</v>
      </c>
      <c r="AKU39">
        <v>0.34318902223352599</v>
      </c>
      <c r="AKV39">
        <v>0.22687532235821184</v>
      </c>
      <c r="AKW39">
        <v>0.25124403071538154</v>
      </c>
      <c r="AKX39">
        <v>0.23229367271710474</v>
      </c>
      <c r="AKZ39">
        <v>0.16196558387318771</v>
      </c>
      <c r="ALA39">
        <v>0.17191058795069028</v>
      </c>
      <c r="ALB39">
        <v>0.16182060428852976</v>
      </c>
      <c r="ALC39">
        <v>0.17173497771089141</v>
      </c>
      <c r="ALD39">
        <v>0.1574640559926638</v>
      </c>
      <c r="ALE39">
        <v>0.16850484480746014</v>
      </c>
      <c r="ALF39">
        <v>0.16522089484355126</v>
      </c>
      <c r="ALG39">
        <v>0.15485508220333932</v>
      </c>
      <c r="ALI39">
        <v>0.43843232209526023</v>
      </c>
      <c r="ALJ39">
        <v>0.44006570593431149</v>
      </c>
      <c r="ALK39">
        <v>0.44385940581710204</v>
      </c>
      <c r="ALL39">
        <v>0.44810384340205844</v>
      </c>
      <c r="ALM39">
        <v>0.42422032453325226</v>
      </c>
      <c r="ALN39">
        <v>0.4190033901478985</v>
      </c>
      <c r="ALO39">
        <v>0.41920163354482892</v>
      </c>
      <c r="ALP39">
        <v>0.42635513709046685</v>
      </c>
      <c r="ALQ39">
        <v>0.4233610585854663</v>
      </c>
      <c r="ALR39">
        <v>0.42409932420007951</v>
      </c>
      <c r="ALS39">
        <v>0.42832065114958184</v>
      </c>
      <c r="ALT39">
        <v>0.38399686278082035</v>
      </c>
      <c r="ALU39">
        <v>0.38758472321367715</v>
      </c>
      <c r="ALV39">
        <v>0.38858298607444769</v>
      </c>
      <c r="ALW39">
        <v>0.39364318651835045</v>
      </c>
      <c r="ALX39">
        <v>0.38242736291163343</v>
      </c>
      <c r="ALY39">
        <v>0.39625037934505397</v>
      </c>
      <c r="ALZ39">
        <v>0.38872432994876088</v>
      </c>
      <c r="AMA39">
        <v>0.39154816354569466</v>
      </c>
      <c r="AMB39">
        <v>0.38051368649649936</v>
      </c>
      <c r="AMC39">
        <v>0.40134994759991244</v>
      </c>
      <c r="AMD39">
        <v>0.28990259754026548</v>
      </c>
      <c r="AME39">
        <v>0.27947990454812555</v>
      </c>
      <c r="AMF39">
        <v>0.2998629172399469</v>
      </c>
      <c r="AMG39">
        <v>0.31531428235743492</v>
      </c>
      <c r="AMH39">
        <v>0.30078135668129335</v>
      </c>
      <c r="AMI39">
        <v>0.29868081158426035</v>
      </c>
      <c r="AMJ39">
        <v>0.29926759806595676</v>
      </c>
      <c r="AMK39">
        <v>0.31259017668110123</v>
      </c>
      <c r="AML39">
        <v>0.32283839586788199</v>
      </c>
      <c r="AMM39">
        <v>0.26373863463365005</v>
      </c>
      <c r="AMN39">
        <v>0.31936824000911962</v>
      </c>
      <c r="AMO39">
        <v>0.29196662836631398</v>
      </c>
      <c r="AMP39">
        <v>0.30303281413741806</v>
      </c>
      <c r="AMQ39">
        <v>0.27752373717992385</v>
      </c>
      <c r="AMR39">
        <v>0.30711127474627198</v>
      </c>
      <c r="AMS39">
        <v>0.25505923121538432</v>
      </c>
      <c r="AMT39">
        <v>0.25777973413678196</v>
      </c>
      <c r="AMU39">
        <v>0.25674783885077951</v>
      </c>
      <c r="AMV39">
        <v>0.27389484382019957</v>
      </c>
      <c r="AMW39">
        <v>0.26166863833213855</v>
      </c>
      <c r="AMX39">
        <v>0.24764354538113711</v>
      </c>
      <c r="AMY39">
        <v>0.2532960638709531</v>
      </c>
      <c r="AMZ39">
        <v>0.25156381117899351</v>
      </c>
      <c r="ANA39">
        <v>0.24564304723362307</v>
      </c>
      <c r="ANB39">
        <v>0.24739709982735497</v>
      </c>
      <c r="AND39">
        <v>0.36406375448798828</v>
      </c>
      <c r="ANE39">
        <v>0.34623682626161079</v>
      </c>
      <c r="ANF39">
        <v>0.3522757863335948</v>
      </c>
      <c r="ANG39">
        <v>0.36821759585334835</v>
      </c>
      <c r="ANH39">
        <v>0.38418202350622915</v>
      </c>
      <c r="ANI39">
        <v>0.40709937036889648</v>
      </c>
      <c r="ANJ39">
        <v>0.36937447978818794</v>
      </c>
      <c r="ANK39">
        <v>0.39761612206562635</v>
      </c>
      <c r="ANL39">
        <v>0.35065355983586866</v>
      </c>
      <c r="ANM39">
        <v>0.34435429825902281</v>
      </c>
      <c r="ANN39">
        <v>0.36265154554821982</v>
      </c>
      <c r="ANO39">
        <v>0.36442277759646124</v>
      </c>
      <c r="ANP39">
        <v>0.35893462751361754</v>
      </c>
      <c r="ANQ39">
        <v>0.35910749850483137</v>
      </c>
      <c r="ANR39">
        <v>0.24435600562507534</v>
      </c>
      <c r="ANS39">
        <v>0.24535557912034622</v>
      </c>
      <c r="ANT39">
        <v>0.24041621087835363</v>
      </c>
      <c r="ANU39">
        <v>0.23704746254973211</v>
      </c>
      <c r="ANV39">
        <v>0.2653572316489391</v>
      </c>
      <c r="ANW39">
        <v>0.23394825994156859</v>
      </c>
      <c r="ANX39">
        <v>0.23853505471155093</v>
      </c>
      <c r="ANY39">
        <v>0.22605161798629744</v>
      </c>
      <c r="ANZ39">
        <v>0.25389970648713134</v>
      </c>
      <c r="AOA39">
        <v>0.23383837407472802</v>
      </c>
      <c r="AOB39">
        <v>0.23944937760270679</v>
      </c>
      <c r="AOC39">
        <v>0.23351690070933656</v>
      </c>
      <c r="AOD39">
        <v>0.21134070905394586</v>
      </c>
      <c r="AOE39">
        <v>0.22488259304747454</v>
      </c>
      <c r="AOF39">
        <v>0.2561130265691029</v>
      </c>
      <c r="AOH39">
        <v>0.33794848614634382</v>
      </c>
      <c r="AOI39">
        <v>0.32127084684810392</v>
      </c>
      <c r="AOJ39">
        <v>0.28173452948239064</v>
      </c>
      <c r="AOK39">
        <v>0.25682465894194123</v>
      </c>
      <c r="AOL39">
        <v>0.3042305566373032</v>
      </c>
      <c r="AOM39">
        <v>0.22464784168617316</v>
      </c>
      <c r="AON39">
        <v>0.20490629946798739</v>
      </c>
      <c r="AOO39">
        <v>0.2807384878431004</v>
      </c>
      <c r="AOP39">
        <v>0.22210282371283044</v>
      </c>
      <c r="AOQ39">
        <v>0.27710305758633175</v>
      </c>
      <c r="AOR39">
        <v>0.2796929713774941</v>
      </c>
      <c r="AOS39">
        <v>0.29122069850934079</v>
      </c>
      <c r="AOT39">
        <v>0.17816361986032478</v>
      </c>
      <c r="AOU39">
        <v>0.37326292113156478</v>
      </c>
      <c r="AOV39">
        <v>0.23677320595134826</v>
      </c>
      <c r="AOW39">
        <v>0.25489149255664389</v>
      </c>
      <c r="AOX39">
        <v>0.28475082621977049</v>
      </c>
      <c r="AOY39">
        <v>0.27060615366243684</v>
      </c>
      <c r="AOZ39">
        <v>0.20094178634616272</v>
      </c>
      <c r="APA39">
        <v>0.25608220336849663</v>
      </c>
      <c r="APB39">
        <v>0.25192317828529642</v>
      </c>
      <c r="APC39">
        <v>0.18361132381256448</v>
      </c>
      <c r="APD39">
        <v>0.25564010852809121</v>
      </c>
      <c r="APE39">
        <v>0.10534383068029531</v>
      </c>
      <c r="APF39">
        <v>0.30600218162921938</v>
      </c>
      <c r="APG39">
        <v>0.30160270362868452</v>
      </c>
      <c r="APH39">
        <v>0.2593120541906388</v>
      </c>
      <c r="API39">
        <v>0.24500126280919818</v>
      </c>
      <c r="APJ39">
        <v>0.2628592515256456</v>
      </c>
      <c r="APK39">
        <v>0.25034861012705584</v>
      </c>
      <c r="APL39">
        <v>0.2537518936634256</v>
      </c>
      <c r="APM39">
        <v>0.28011944319166737</v>
      </c>
      <c r="APN39">
        <v>0.27387831570055354</v>
      </c>
      <c r="APO39">
        <v>0.23017821662840432</v>
      </c>
      <c r="APP39">
        <v>0.27109339376514929</v>
      </c>
      <c r="APQ39">
        <v>0.30618109824963313</v>
      </c>
      <c r="APR39">
        <v>0.29156867349789256</v>
      </c>
      <c r="APS39">
        <v>0.3010082683139283</v>
      </c>
      <c r="APT39">
        <v>0.30309810370877094</v>
      </c>
      <c r="APU39">
        <v>0.23491716938469437</v>
      </c>
      <c r="APV39">
        <v>0.26041830338737809</v>
      </c>
      <c r="APW39">
        <v>0.28169867964249518</v>
      </c>
      <c r="APY39">
        <v>0.45909657376750329</v>
      </c>
      <c r="APZ39">
        <v>0.47532346500363071</v>
      </c>
      <c r="AQA39">
        <v>0.47793133543802185</v>
      </c>
      <c r="AQB39">
        <v>0.46497505045518656</v>
      </c>
      <c r="AQC39">
        <v>0.48636199518001189</v>
      </c>
      <c r="AQD39">
        <v>0.48257996109865542</v>
      </c>
      <c r="AQF39">
        <v>0.43766728658860754</v>
      </c>
      <c r="AQG39">
        <v>0.42819279712808955</v>
      </c>
      <c r="AQH39">
        <v>0.40889897382267121</v>
      </c>
      <c r="AQI39">
        <v>0.28940459503029797</v>
      </c>
      <c r="AQJ39">
        <v>0.32297687505555989</v>
      </c>
      <c r="AQK39">
        <v>0.34478774267993267</v>
      </c>
      <c r="AQL39">
        <v>0.3152260285075289</v>
      </c>
      <c r="AQM39">
        <v>0.31184729599740424</v>
      </c>
      <c r="AQN39">
        <v>0.37681271621591406</v>
      </c>
      <c r="AQP39">
        <v>0.45047164698676806</v>
      </c>
      <c r="AQQ39">
        <v>0.45631656220698252</v>
      </c>
      <c r="AQR39">
        <v>0.45436857981538215</v>
      </c>
      <c r="AQS39">
        <v>0.45931486379279113</v>
      </c>
      <c r="AQT39">
        <v>0.45988179478694191</v>
      </c>
      <c r="AQU39">
        <v>0.46093693281066528</v>
      </c>
      <c r="AQV39">
        <v>0.21100486507332572</v>
      </c>
      <c r="AQW39">
        <v>0.20547085782516186</v>
      </c>
      <c r="AQX39">
        <v>0.20577771459554878</v>
      </c>
      <c r="AQY39">
        <v>0.20236054519819593</v>
      </c>
      <c r="AQZ39">
        <v>0.20020118774743853</v>
      </c>
      <c r="ARA39">
        <v>0.20439818465107457</v>
      </c>
      <c r="ARC39">
        <v>0.38751192966447373</v>
      </c>
      <c r="ARD39">
        <v>0.37331417958153296</v>
      </c>
      <c r="ARE39">
        <v>0.39608762687302157</v>
      </c>
      <c r="ARF39">
        <v>0.38353602790521318</v>
      </c>
      <c r="ARG39">
        <v>0.39342788839814108</v>
      </c>
      <c r="ARH39">
        <v>0.39799662591511586</v>
      </c>
      <c r="ARI39">
        <v>0.39310260359496924</v>
      </c>
      <c r="ARJ39">
        <v>0.38678682421941385</v>
      </c>
      <c r="ARK39">
        <v>0.38024390910600925</v>
      </c>
      <c r="ARL39">
        <v>0.40321644701213732</v>
      </c>
      <c r="ARN39">
        <v>0.1904235740625323</v>
      </c>
      <c r="ARO39">
        <v>0.19592830367753084</v>
      </c>
      <c r="ARP39">
        <v>0.19114764764668812</v>
      </c>
      <c r="ARQ39">
        <v>0.18750117896279303</v>
      </c>
      <c r="ARR39">
        <v>0.19455716591942024</v>
      </c>
      <c r="ARS39">
        <v>0.19307239161314046</v>
      </c>
      <c r="ART39">
        <v>0.21235054098440975</v>
      </c>
      <c r="ARU39">
        <v>0.2148682678848686</v>
      </c>
      <c r="ARV39">
        <v>0.22754733810878566</v>
      </c>
      <c r="ARW39">
        <v>0.18685213312313317</v>
      </c>
      <c r="ARX39">
        <v>0.2133182642465733</v>
      </c>
      <c r="ARY39">
        <v>0.2170091161794766</v>
      </c>
      <c r="ASA39">
        <v>0.21266850990200953</v>
      </c>
      <c r="ASB39">
        <v>0.20812776900648494</v>
      </c>
      <c r="ASC39">
        <v>0.21076474372246273</v>
      </c>
      <c r="ASD39">
        <v>0.20858606976600844</v>
      </c>
      <c r="ASE39">
        <v>0.21510021357921713</v>
      </c>
      <c r="ASF39">
        <v>0.20748849364560332</v>
      </c>
      <c r="ASG39">
        <v>0.20607845980238995</v>
      </c>
      <c r="ASH39">
        <v>0.21116160497883163</v>
      </c>
      <c r="ASJ39">
        <v>0.21102871501233383</v>
      </c>
      <c r="ASK39">
        <v>0.20727908212674276</v>
      </c>
      <c r="ASL39">
        <v>0.2102526313181296</v>
      </c>
      <c r="ASM39">
        <v>0.21253511990114493</v>
      </c>
      <c r="ASO39">
        <v>0.18156878170946233</v>
      </c>
      <c r="ASP39">
        <v>0.17991795580568726</v>
      </c>
      <c r="ASQ39">
        <v>0.17917433160029356</v>
      </c>
      <c r="ASR39">
        <v>0.17748222261222818</v>
      </c>
      <c r="ASS39">
        <v>0.19360225408719262</v>
      </c>
      <c r="AST39">
        <v>0.19220512729118042</v>
      </c>
      <c r="ASU39">
        <v>0.18936835034619931</v>
      </c>
      <c r="ASV39">
        <v>0.18895151759328022</v>
      </c>
      <c r="ASW39">
        <v>0.18646121291348844</v>
      </c>
      <c r="ASX39">
        <v>0.18621242745784986</v>
      </c>
      <c r="ASY39">
        <v>0.18831984639813712</v>
      </c>
      <c r="ASZ39">
        <v>0.18774028150613337</v>
      </c>
      <c r="ATA39">
        <v>0.19380891236851616</v>
      </c>
      <c r="ATB39">
        <v>0.195593051528728</v>
      </c>
      <c r="ATC39">
        <v>0.19556533006457857</v>
      </c>
      <c r="ATD39">
        <v>0.19458770996595845</v>
      </c>
      <c r="ATE39">
        <v>0.17757817138228613</v>
      </c>
      <c r="ATF39">
        <v>0.17874440897364116</v>
      </c>
      <c r="ATG39">
        <v>0.17862550897929902</v>
      </c>
      <c r="ATH39">
        <v>0.21287798887140658</v>
      </c>
      <c r="ATI39">
        <v>0.21217491654280426</v>
      </c>
      <c r="ATJ39">
        <v>0.21432551213177234</v>
      </c>
      <c r="ATL39">
        <v>0.1601606279744206</v>
      </c>
      <c r="ATM39">
        <v>0.16005511530772398</v>
      </c>
      <c r="ATN39">
        <v>0.16250838548039948</v>
      </c>
      <c r="ATO39">
        <v>0.16369810481261662</v>
      </c>
      <c r="ATP39">
        <v>0.16378292234712707</v>
      </c>
      <c r="ATQ39">
        <v>0.16649133338501482</v>
      </c>
      <c r="ATR39">
        <v>0.16263391029998936</v>
      </c>
      <c r="ATS39">
        <v>0.16212695246243036</v>
      </c>
      <c r="ATT39">
        <v>0.16362792547161517</v>
      </c>
      <c r="ATU39">
        <v>0.16141819170958049</v>
      </c>
      <c r="ATV39">
        <v>0.16050470399285646</v>
      </c>
      <c r="ATW39">
        <v>0.15806359030314909</v>
      </c>
      <c r="ATX39">
        <v>0.16842628988453046</v>
      </c>
      <c r="ATY39">
        <v>0.17249792207946507</v>
      </c>
      <c r="ATZ39">
        <v>0.17052419999437615</v>
      </c>
      <c r="AUA39">
        <v>0.16978993298165856</v>
      </c>
      <c r="AUB39">
        <v>0.16762313168315857</v>
      </c>
      <c r="AUC39">
        <v>0.16425240516433781</v>
      </c>
      <c r="AUD39">
        <v>0.17023261178642182</v>
      </c>
      <c r="AUE39">
        <v>0.16129433775140462</v>
      </c>
      <c r="AUF39">
        <v>0.17342895302578207</v>
      </c>
      <c r="AUG39">
        <v>0.16611557071683461</v>
      </c>
      <c r="AUH39">
        <v>0.1685977071185023</v>
      </c>
      <c r="AUI39">
        <v>0.15654215763848836</v>
      </c>
      <c r="AUJ39">
        <v>0.14050032095650941</v>
      </c>
      <c r="AUK39">
        <v>0.146695767417302</v>
      </c>
      <c r="AUL39">
        <v>0.145716032334233</v>
      </c>
      <c r="AUM39">
        <v>0.13732156743406024</v>
      </c>
      <c r="AUN39">
        <v>0.13507514748485669</v>
      </c>
      <c r="AUO39">
        <v>0.13808724691354821</v>
      </c>
      <c r="AUP39">
        <v>0.14303492399183121</v>
      </c>
      <c r="AUQ39">
        <v>0.14214300479855996</v>
      </c>
      <c r="AUR39">
        <v>0.14188145301537219</v>
      </c>
      <c r="AUS39">
        <v>0.14053314357710628</v>
      </c>
      <c r="AUT39">
        <v>0.14203010698925575</v>
      </c>
      <c r="AUU39">
        <v>0.14027142249726085</v>
      </c>
      <c r="AUV39">
        <v>0.13980460448815529</v>
      </c>
      <c r="AUW39">
        <v>0.14218790274920115</v>
      </c>
      <c r="AUX39">
        <v>0.14088569083368901</v>
      </c>
      <c r="AUY39">
        <v>0.14012008681481763</v>
      </c>
      <c r="AUZ39">
        <v>0.14396057693291239</v>
      </c>
      <c r="AVA39">
        <v>0.13723243002644972</v>
      </c>
      <c r="AVB39">
        <v>0.14307672269101798</v>
      </c>
      <c r="AVC39">
        <v>0.14119682273329082</v>
      </c>
      <c r="AVD39">
        <v>0.14298342690924715</v>
      </c>
      <c r="AVE39">
        <v>0.13943924131306892</v>
      </c>
      <c r="AVF39">
        <v>0.1430470111369983</v>
      </c>
      <c r="AVG39">
        <v>0.13922357015172226</v>
      </c>
      <c r="AVH39">
        <v>0.14279995651585634</v>
      </c>
      <c r="AVI39">
        <v>0.1413544574900556</v>
      </c>
      <c r="AVJ39">
        <v>0.14136190075746402</v>
      </c>
      <c r="AVK39">
        <v>0.13613135755927275</v>
      </c>
      <c r="AVL39">
        <v>0.13093294273923625</v>
      </c>
      <c r="AVM39">
        <v>0.13460310566912509</v>
      </c>
      <c r="AVN39">
        <v>0.11147056823795722</v>
      </c>
      <c r="AVO39">
        <v>0.10863778529530982</v>
      </c>
      <c r="AVP39">
        <v>0.11129633179264527</v>
      </c>
      <c r="AVQ39">
        <v>0.1052637059279731</v>
      </c>
      <c r="AVR39">
        <v>0.10886355097285376</v>
      </c>
      <c r="AVS39">
        <v>0.11056092446655968</v>
      </c>
      <c r="AVT39">
        <v>0.10811914353198877</v>
      </c>
      <c r="AVU39">
        <v>0.10873604793540013</v>
      </c>
      <c r="AVV39">
        <v>0.10898217252796856</v>
      </c>
      <c r="AVW39">
        <v>0.10442708059862718</v>
      </c>
      <c r="AVX39">
        <v>0.10496309401002438</v>
      </c>
      <c r="AVY39">
        <v>0.10073120727355737</v>
      </c>
      <c r="AVZ39">
        <v>0.10459780466662609</v>
      </c>
      <c r="AWA39">
        <v>0.10590819987955724</v>
      </c>
      <c r="AWB39">
        <v>0.10527973183036736</v>
      </c>
      <c r="AWC39">
        <v>0.10561641149661978</v>
      </c>
      <c r="AWD39">
        <v>0.10728496212776681</v>
      </c>
      <c r="AWE39">
        <v>0.10732910218448494</v>
      </c>
      <c r="AWF39">
        <v>0.10585709074182464</v>
      </c>
      <c r="AWG39">
        <v>0.10363923179645994</v>
      </c>
      <c r="AWH39">
        <v>0.1069813985378241</v>
      </c>
      <c r="AWI39">
        <v>0.10829187620225011</v>
      </c>
      <c r="AWJ39">
        <v>0.10836107292487128</v>
      </c>
      <c r="AWK39">
        <v>0.10916406192482664</v>
      </c>
      <c r="AWM39">
        <v>0.11712608893572819</v>
      </c>
      <c r="AWN39">
        <v>0.11808873973836992</v>
      </c>
      <c r="AWO39">
        <v>0.11737920889843156</v>
      </c>
      <c r="AWP39">
        <v>0.12302032895218272</v>
      </c>
      <c r="AWQ39">
        <v>0.11867577278404377</v>
      </c>
      <c r="AWR39">
        <v>0.11506232871020752</v>
      </c>
      <c r="AWS39">
        <v>9.2037845897297396E-2</v>
      </c>
      <c r="AWT39">
        <v>9.1754281054223494E-2</v>
      </c>
      <c r="AWU39">
        <v>8.7912622565809798E-2</v>
      </c>
      <c r="AWV39">
        <v>8.6297120212243242E-2</v>
      </c>
      <c r="AWW39">
        <v>0.10697708113396714</v>
      </c>
      <c r="AWX39">
        <v>9.5698937058823833E-2</v>
      </c>
      <c r="AWY39">
        <v>9.7348841034405803E-2</v>
      </c>
      <c r="AWZ39">
        <v>9.8891433007108454E-2</v>
      </c>
      <c r="AXA39">
        <v>8.5917436816155268E-2</v>
      </c>
      <c r="AXB39">
        <v>0.10236349046819056</v>
      </c>
      <c r="AXC39">
        <v>9.9867483729072601E-2</v>
      </c>
      <c r="AXD39">
        <v>9.7368712025592052E-2</v>
      </c>
      <c r="AXE39">
        <v>9.3543046780347153E-2</v>
      </c>
      <c r="AXF39">
        <v>8.9704517391971592E-2</v>
      </c>
      <c r="AXG39">
        <v>8.4747388342323302E-2</v>
      </c>
      <c r="AXH39">
        <v>9.1374751399628917E-2</v>
      </c>
      <c r="AXI39">
        <v>8.8233985261250966E-2</v>
      </c>
      <c r="AXJ39">
        <v>9.673923030507979E-2</v>
      </c>
      <c r="AXK39">
        <v>9.4401483324354565E-2</v>
      </c>
      <c r="AXL39">
        <v>0.11304498302975098</v>
      </c>
      <c r="AXM39">
        <v>0.11445459507913257</v>
      </c>
      <c r="AXN39">
        <v>0.1249330414107285</v>
      </c>
      <c r="AXO39">
        <v>0.11603237392701371</v>
      </c>
      <c r="AXP39">
        <v>0.1078339323399899</v>
      </c>
      <c r="AXQ39">
        <v>0.1069510739461725</v>
      </c>
      <c r="AXR39">
        <v>0.10939196449144609</v>
      </c>
      <c r="AXS39">
        <v>0.10404270802314758</v>
      </c>
      <c r="AXT39">
        <v>0.11044443113465829</v>
      </c>
      <c r="AXU39">
        <v>0.10459784934831594</v>
      </c>
      <c r="AXV39">
        <v>0.11240799536938953</v>
      </c>
      <c r="AXW39">
        <v>0.11995436395580092</v>
      </c>
      <c r="AXX39">
        <v>0.1053172544793011</v>
      </c>
      <c r="AXY39">
        <v>0.11424166979299838</v>
      </c>
      <c r="AXZ39">
        <v>0.11883054051837276</v>
      </c>
      <c r="AYA39">
        <v>0.11882982514729898</v>
      </c>
      <c r="AYB39">
        <v>0.10978325241395183</v>
      </c>
      <c r="AYD39">
        <v>0.27822896195773478</v>
      </c>
      <c r="AYE39">
        <v>0.27527206640068858</v>
      </c>
      <c r="AYF39">
        <v>0.2868977457961488</v>
      </c>
      <c r="AYG39">
        <v>0.29441524447127898</v>
      </c>
      <c r="AYH39">
        <v>0.27206399394851771</v>
      </c>
      <c r="AYI39">
        <v>0.25814868830405402</v>
      </c>
      <c r="AYJ39">
        <v>0.26755453484795161</v>
      </c>
      <c r="AYK39">
        <v>0.27377407365552442</v>
      </c>
      <c r="AYL39">
        <v>0.27364248579514955</v>
      </c>
      <c r="AYM39">
        <v>0.22792488210112144</v>
      </c>
      <c r="AYN39">
        <v>0.23075684086035941</v>
      </c>
      <c r="AYO39">
        <v>0.21978920236406152</v>
      </c>
      <c r="AYP39">
        <v>0.2282880787729753</v>
      </c>
      <c r="AYQ39">
        <v>0.22285793764704262</v>
      </c>
      <c r="AYR39">
        <v>0.22426400646238792</v>
      </c>
      <c r="AYS39">
        <v>0.23571489226604733</v>
      </c>
      <c r="AYT39">
        <v>0.2313085426070039</v>
      </c>
      <c r="AYU39">
        <v>0.22869548062010625</v>
      </c>
      <c r="AYV39">
        <v>0.17594295613502231</v>
      </c>
      <c r="AYW39">
        <v>0.17359139443480126</v>
      </c>
      <c r="AYX39">
        <v>0.17953879408433399</v>
      </c>
      <c r="AYY39">
        <v>0.17854837017462602</v>
      </c>
      <c r="AYZ39">
        <v>0.17612422828667915</v>
      </c>
      <c r="AZA39">
        <v>0.18280785894363857</v>
      </c>
      <c r="AZC39">
        <v>0.33419020520432441</v>
      </c>
      <c r="AZD39">
        <v>0.34317247081063801</v>
      </c>
      <c r="AZE39">
        <v>0.33967733914415232</v>
      </c>
      <c r="AZF39">
        <v>0.33161171460349192</v>
      </c>
      <c r="AZG39">
        <v>0.33641088013215492</v>
      </c>
      <c r="AZH39">
        <v>0.33506228356013135</v>
      </c>
      <c r="AZI39">
        <v>0.21310810887459955</v>
      </c>
      <c r="AZJ39">
        <v>0.22178808399025635</v>
      </c>
      <c r="AZK39">
        <v>0.21658973693378034</v>
      </c>
      <c r="AZL39">
        <v>0.21675102957013137</v>
      </c>
      <c r="AZM39">
        <v>0.21981941142818209</v>
      </c>
      <c r="AZN39">
        <v>0.21955429914924757</v>
      </c>
      <c r="AZP39">
        <v>0.3544688982971696</v>
      </c>
      <c r="AZQ39">
        <v>0.35065383093063918</v>
      </c>
      <c r="AZR39">
        <v>0.3390876817136883</v>
      </c>
      <c r="AZS39">
        <v>0.35067559518147928</v>
      </c>
      <c r="AZT39">
        <v>0.36247101005361815</v>
      </c>
      <c r="AZU39">
        <v>0.36296170151357088</v>
      </c>
      <c r="AZV39">
        <v>0.35933114699518554</v>
      </c>
      <c r="AZW39">
        <v>0.36338938822587191</v>
      </c>
      <c r="AZX39">
        <v>0.24005711539135421</v>
      </c>
      <c r="AZY39">
        <v>0.24692548994072461</v>
      </c>
      <c r="AZZ39">
        <v>0.23565665874994321</v>
      </c>
      <c r="BAA39">
        <v>0.23331651158812861</v>
      </c>
      <c r="BAB39">
        <v>0.23196198964835404</v>
      </c>
      <c r="BAC39">
        <v>0.232376008723266</v>
      </c>
      <c r="BAD39">
        <v>0.3645399912236052</v>
      </c>
      <c r="BAE39">
        <v>0.37653400751533672</v>
      </c>
      <c r="BAF39">
        <v>0.37548369941397997</v>
      </c>
      <c r="BAG39">
        <v>0.33358617167329863</v>
      </c>
      <c r="BAH39">
        <v>0.3234109445470793</v>
      </c>
      <c r="BAI39">
        <v>0.32469195412771107</v>
      </c>
      <c r="BAJ39">
        <v>0.32670572851461183</v>
      </c>
      <c r="BAL39">
        <v>0.38051755962928629</v>
      </c>
      <c r="BAM39">
        <v>0.35554478468782102</v>
      </c>
      <c r="BAN39">
        <v>0.38186743118473443</v>
      </c>
      <c r="BAO39">
        <v>0.372215729337668</v>
      </c>
      <c r="BAP39">
        <v>0.35657563117641605</v>
      </c>
      <c r="BAQ39">
        <v>0.35584415501504763</v>
      </c>
      <c r="BAR39">
        <v>0.35169640759800735</v>
      </c>
      <c r="BAS39">
        <v>0.3373370551566009</v>
      </c>
      <c r="BAT39">
        <v>0.35153449876104176</v>
      </c>
      <c r="BAU39">
        <v>0.35866959896109751</v>
      </c>
      <c r="BAV39">
        <v>0.35589456307952788</v>
      </c>
      <c r="BAW39">
        <v>0.38961905030909061</v>
      </c>
      <c r="BAX39">
        <v>0.34223778196033772</v>
      </c>
      <c r="BAY39">
        <v>0.32628885107126449</v>
      </c>
      <c r="BAZ39">
        <v>0.33058264096276579</v>
      </c>
      <c r="BBA39">
        <v>0.36928432125466149</v>
      </c>
      <c r="BBB39">
        <v>0.39178262833507166</v>
      </c>
      <c r="BBC39">
        <v>0.42664431547260528</v>
      </c>
      <c r="BBD39">
        <v>0.39206749277707664</v>
      </c>
      <c r="BBE39">
        <v>0.3871397073655633</v>
      </c>
      <c r="BBF39">
        <v>0.37242196016374984</v>
      </c>
      <c r="BBG39">
        <v>0.38777289391942571</v>
      </c>
      <c r="BBH39">
        <v>0.32563000432399547</v>
      </c>
      <c r="BBI39">
        <v>0.40212876086807098</v>
      </c>
      <c r="BBJ39">
        <v>0.32982465564862984</v>
      </c>
      <c r="BBK39">
        <v>0.37878846132316607</v>
      </c>
      <c r="BBL39">
        <v>0.37438703947222257</v>
      </c>
      <c r="BBN39">
        <v>0.23237705947606219</v>
      </c>
      <c r="BBO39">
        <v>0.2292845260532394</v>
      </c>
      <c r="BBP39">
        <v>0.23495098820684221</v>
      </c>
      <c r="BBQ39">
        <v>0.23846752165074134</v>
      </c>
      <c r="BBR39">
        <v>0.2377444792099645</v>
      </c>
      <c r="BBS39">
        <v>0.28523568525345472</v>
      </c>
      <c r="BBT39">
        <v>0.21692835061260446</v>
      </c>
      <c r="BBU39">
        <v>0.21955676834840773</v>
      </c>
      <c r="BBV39">
        <v>0.20875818761342918</v>
      </c>
      <c r="BBW39">
        <v>0.21636882300843574</v>
      </c>
      <c r="BBX39">
        <v>0.20480051326922424</v>
      </c>
      <c r="BBY39">
        <v>0.22608556903481655</v>
      </c>
      <c r="BBZ39">
        <v>0.1987893343291085</v>
      </c>
      <c r="BCA39">
        <v>0.20132703663889709</v>
      </c>
      <c r="BCC39">
        <v>0.23237705947606219</v>
      </c>
      <c r="BCD39">
        <v>0.2292845260532394</v>
      </c>
      <c r="BCE39">
        <v>0.23495098820684221</v>
      </c>
      <c r="BCF39">
        <v>0.23846752165074134</v>
      </c>
      <c r="BCG39">
        <v>0.2377444792099645</v>
      </c>
      <c r="BCH39">
        <v>0.28523568525345472</v>
      </c>
      <c r="BCI39">
        <v>0.21692835061260446</v>
      </c>
      <c r="BCJ39">
        <v>0.21955676834840773</v>
      </c>
      <c r="BCK39">
        <v>0.20875818761342918</v>
      </c>
      <c r="BCM39">
        <v>0.25550023928768684</v>
      </c>
      <c r="BCN39">
        <v>0.2694001232695728</v>
      </c>
      <c r="BCO39">
        <v>0.25578118876959283</v>
      </c>
      <c r="BCP39">
        <v>0.26629138436538863</v>
      </c>
      <c r="BCQ39">
        <v>0.25334914387750118</v>
      </c>
      <c r="BCR39">
        <v>0.26655147202790785</v>
      </c>
      <c r="BCS39">
        <v>0.26239274175396127</v>
      </c>
      <c r="BCT39">
        <v>0.24917802347759516</v>
      </c>
      <c r="BCU39">
        <v>0.2155437711392279</v>
      </c>
      <c r="BCV39">
        <v>0.20999048091663988</v>
      </c>
      <c r="BCW39">
        <v>0.21915488926082885</v>
      </c>
      <c r="BCX39">
        <v>0.21018754840058843</v>
      </c>
      <c r="BCY39">
        <v>0.21028527767246419</v>
      </c>
      <c r="BCZ39">
        <v>0.22706710380065045</v>
      </c>
      <c r="BDA39">
        <v>0.21074500323043988</v>
      </c>
      <c r="BDB39">
        <v>0.21931647157590703</v>
      </c>
      <c r="BDD39">
        <v>0.3430122779524355</v>
      </c>
      <c r="BDE39">
        <v>0.33950251041269358</v>
      </c>
      <c r="BDF39">
        <v>0.34614692114267437</v>
      </c>
      <c r="BDG39">
        <v>0.33800014703814568</v>
      </c>
      <c r="BDH39">
        <v>0.33726125619646113</v>
      </c>
      <c r="BDI39">
        <v>0.33727164661763404</v>
      </c>
      <c r="BDJ39">
        <v>0.35380495316344324</v>
      </c>
      <c r="BDK39">
        <v>0.35199780180442408</v>
      </c>
      <c r="BDL39">
        <v>0.35630377845332384</v>
      </c>
      <c r="BDM39">
        <v>0.34957751409855986</v>
      </c>
      <c r="BDN39">
        <v>0.34950924167662856</v>
      </c>
      <c r="BDO39">
        <v>0.35446852566601911</v>
      </c>
      <c r="BDQ39">
        <v>0.19215924384778624</v>
      </c>
      <c r="BDR39">
        <v>0.27974563277813785</v>
      </c>
      <c r="BDS39">
        <v>0.25459259371166976</v>
      </c>
      <c r="BDT39">
        <v>0.17469919967366429</v>
      </c>
      <c r="BDU39">
        <v>0.28563772103015855</v>
      </c>
      <c r="BDV39">
        <v>0.30667356339052237</v>
      </c>
      <c r="BDW39">
        <v>0.30603544346211964</v>
      </c>
      <c r="BDX39">
        <v>0.28474941883469818</v>
      </c>
      <c r="BDY39">
        <v>0.30930296242633876</v>
      </c>
      <c r="BDZ39">
        <v>0.30776798266947425</v>
      </c>
      <c r="BEA39">
        <v>0.3323440290083654</v>
      </c>
      <c r="BEB39">
        <v>0.3218680196610893</v>
      </c>
      <c r="BEC39">
        <v>0.23950436518960849</v>
      </c>
      <c r="BED39">
        <v>0.32931510474760539</v>
      </c>
      <c r="BEE39">
        <v>0.31246899817356166</v>
      </c>
      <c r="BEF39">
        <v>0.30273699720929476</v>
      </c>
      <c r="BEG39">
        <v>0.31540531089306312</v>
      </c>
      <c r="BEH39">
        <v>0.27306752329441258</v>
      </c>
      <c r="BEI39">
        <v>0.33769166507553078</v>
      </c>
      <c r="BEJ39">
        <v>0.3430160045095092</v>
      </c>
      <c r="BEK39">
        <v>0.29813963566320956</v>
      </c>
      <c r="BEL39">
        <v>0.22504843799668545</v>
      </c>
      <c r="BEM39">
        <v>0.30928034577214064</v>
      </c>
      <c r="BEN39">
        <v>0.30047708666662132</v>
      </c>
      <c r="BEO39">
        <v>0.29658028292356864</v>
      </c>
      <c r="BEP39">
        <v>0.29964389529945307</v>
      </c>
      <c r="BEQ39">
        <v>0.32499403252976727</v>
      </c>
      <c r="BER39">
        <v>0.33971594339880273</v>
      </c>
      <c r="BES39">
        <v>0.30473858801861881</v>
      </c>
      <c r="BET39">
        <v>0.2716000101751615</v>
      </c>
      <c r="BEU39">
        <v>0.25937089580081329</v>
      </c>
      <c r="BEV39">
        <v>0.21114487505377683</v>
      </c>
      <c r="BEW39">
        <v>0.25137909721902496</v>
      </c>
      <c r="BEX39">
        <v>0.28164215976771795</v>
      </c>
      <c r="BEY39">
        <v>0.32818073457745378</v>
      </c>
      <c r="BEZ39">
        <v>0.29285237078437254</v>
      </c>
      <c r="BFA39">
        <v>0.31888103219645725</v>
      </c>
      <c r="BFB39">
        <v>0.33981542741054915</v>
      </c>
      <c r="BFC39">
        <v>0.22071922265652635</v>
      </c>
      <c r="BFD39">
        <v>0.27214365951681163</v>
      </c>
      <c r="BFE39">
        <v>0.29289875498552814</v>
      </c>
      <c r="BFF39">
        <v>0.29212453087074175</v>
      </c>
      <c r="BFG39">
        <v>0.26409986169947519</v>
      </c>
      <c r="BFH39">
        <v>0.23593811656746347</v>
      </c>
      <c r="BFI39">
        <v>0.29091758791946554</v>
      </c>
      <c r="BFJ39">
        <v>0.29941239518981544</v>
      </c>
      <c r="BFK39">
        <v>0.27927356314678259</v>
      </c>
      <c r="BFL39">
        <v>0.30794136449450599</v>
      </c>
      <c r="BFM39">
        <v>0.31360635515653706</v>
      </c>
      <c r="BFN39">
        <v>0.30303869218070317</v>
      </c>
      <c r="BFO39">
        <v>0.29368677912478386</v>
      </c>
      <c r="BFP39">
        <v>0.31627217081364711</v>
      </c>
      <c r="BFQ39">
        <v>0.33198824949670808</v>
      </c>
      <c r="BFR39">
        <v>0.29883877205095666</v>
      </c>
      <c r="BFS39">
        <v>0.32125272578429254</v>
      </c>
      <c r="BFT39">
        <v>0.31500578209371394</v>
      </c>
      <c r="BFU39">
        <v>0.32037173425387522</v>
      </c>
      <c r="BFV39">
        <v>0.28665752112282822</v>
      </c>
      <c r="BFW39">
        <v>0.31472447629161265</v>
      </c>
      <c r="BFX39">
        <v>0.3251813989699307</v>
      </c>
      <c r="BFY39">
        <v>0.30950477494157969</v>
      </c>
      <c r="BFZ39">
        <v>0.28583769763363004</v>
      </c>
      <c r="BGA39">
        <v>0.30017179803910066</v>
      </c>
      <c r="BGB39">
        <v>0.29484025224227745</v>
      </c>
      <c r="BGC39">
        <v>0.29142019827360838</v>
      </c>
      <c r="BGD39">
        <v>0.30310612083177013</v>
      </c>
      <c r="BGE39">
        <v>0.2698599299360151</v>
      </c>
      <c r="BGF39">
        <v>0.26177780336752243</v>
      </c>
      <c r="BGH39">
        <v>0.36930485653315309</v>
      </c>
      <c r="BGI39">
        <v>0.35079143464977269</v>
      </c>
      <c r="BGJ39">
        <v>0.35237429656556274</v>
      </c>
      <c r="BGK39">
        <v>0.35492301796196196</v>
      </c>
      <c r="BGL39">
        <v>0.36418715870725482</v>
      </c>
      <c r="BGM39">
        <v>0.35380903301351746</v>
      </c>
      <c r="BGN39">
        <v>0.3528715020274994</v>
      </c>
      <c r="BGO39">
        <v>0.358737627443526</v>
      </c>
      <c r="BGP39">
        <v>0.35764454394305151</v>
      </c>
      <c r="BGQ39">
        <v>0.34330111908908034</v>
      </c>
      <c r="BGS39">
        <v>0.38251736020888272</v>
      </c>
      <c r="BGT39">
        <v>0.38303155370636388</v>
      </c>
      <c r="BGU39">
        <v>0.38663352199574957</v>
      </c>
      <c r="BGV39">
        <v>0.37734509888831563</v>
      </c>
      <c r="BGW39">
        <v>0.37965032306302582</v>
      </c>
      <c r="BGX39">
        <v>0.3846670319491387</v>
      </c>
      <c r="BGY39">
        <v>0.38051643660055873</v>
      </c>
      <c r="BGZ39">
        <v>0.37668427601518828</v>
      </c>
      <c r="BHA39">
        <v>0.36804057655180061</v>
      </c>
      <c r="BHB39">
        <v>0.38344732295214889</v>
      </c>
      <c r="BHC39">
        <v>0.37430152128749405</v>
      </c>
      <c r="BHD39">
        <v>0.37321489718022693</v>
      </c>
      <c r="BHE39">
        <v>0.24578536395013717</v>
      </c>
      <c r="BHF39">
        <v>0.24009841775793456</v>
      </c>
      <c r="BHG39">
        <v>0.2622816652714835</v>
      </c>
      <c r="BHH39">
        <v>0.26205450990141116</v>
      </c>
      <c r="BHI39">
        <v>0.24503612876444913</v>
      </c>
      <c r="BHJ39">
        <v>0.24595877746302891</v>
      </c>
      <c r="BHK39">
        <v>0.25657771670811846</v>
      </c>
      <c r="BHL39">
        <v>0.24918256769140604</v>
      </c>
      <c r="BHM39">
        <v>0.26111447078809302</v>
      </c>
      <c r="BHN39">
        <v>0.2583526140770685</v>
      </c>
      <c r="BHO39">
        <v>0.26687050992466294</v>
      </c>
      <c r="BHP39">
        <v>0.25944371648002695</v>
      </c>
      <c r="BHR39">
        <v>0.45861268478156292</v>
      </c>
      <c r="BHS39">
        <v>0.45341513354596807</v>
      </c>
      <c r="BHT39">
        <v>0.46419035342292103</v>
      </c>
      <c r="BHU39">
        <v>0.47387294440135314</v>
      </c>
      <c r="BHV39">
        <v>0.427893944525857</v>
      </c>
      <c r="BHW39">
        <v>0.42046545506160032</v>
      </c>
      <c r="BHY39">
        <v>0.41716596125276728</v>
      </c>
      <c r="BHZ39">
        <v>0.41984443089608459</v>
      </c>
      <c r="BIA39">
        <v>0.41883179728388281</v>
      </c>
      <c r="BIB39">
        <v>0.41395082723466919</v>
      </c>
      <c r="BIC39">
        <v>0.41411379999356546</v>
      </c>
      <c r="BID39">
        <v>0.40803404077441641</v>
      </c>
      <c r="BIE39">
        <v>0.40795969699823648</v>
      </c>
      <c r="BIF39">
        <v>0.40477367202648329</v>
      </c>
      <c r="BIG39">
        <v>0.42052797083716081</v>
      </c>
      <c r="BIH39">
        <v>0.41724738922757126</v>
      </c>
      <c r="BII39">
        <v>0.42637745663883886</v>
      </c>
      <c r="BIJ39">
        <v>0.42315880653461257</v>
      </c>
      <c r="BIK39">
        <v>0.42426427843085535</v>
      </c>
      <c r="BIL39">
        <v>0.25792235024844939</v>
      </c>
      <c r="BIN39">
        <v>0.35891347322249845</v>
      </c>
      <c r="BIO39">
        <v>0.35107596311822897</v>
      </c>
      <c r="BIP39">
        <v>0.36321595933490303</v>
      </c>
      <c r="BIQ39">
        <v>0.379405679294465</v>
      </c>
      <c r="BIR39">
        <v>0.34567875342884147</v>
      </c>
      <c r="BIS39">
        <v>0.34862303102086895</v>
      </c>
      <c r="BIT39">
        <v>0.38521927630073294</v>
      </c>
      <c r="BIU39">
        <v>0.36513093076057923</v>
      </c>
      <c r="BIV39">
        <v>0.34929573573873463</v>
      </c>
      <c r="BIW39">
        <v>0.38362230288833787</v>
      </c>
      <c r="BIX39">
        <v>0.39481696855051834</v>
      </c>
      <c r="BIY39">
        <v>0.38825582436697481</v>
      </c>
      <c r="BIZ39">
        <v>0.37945732309462771</v>
      </c>
      <c r="BJA39">
        <v>0.3520846151638326</v>
      </c>
      <c r="BJB39">
        <v>0.36358934519537989</v>
      </c>
      <c r="BJC39">
        <v>0.36468425251983572</v>
      </c>
      <c r="BJD39">
        <v>0.33591920462526065</v>
      </c>
      <c r="BJE39">
        <v>0.35869061079913256</v>
      </c>
      <c r="BJF39">
        <v>0.36262067710320067</v>
      </c>
      <c r="BJG39">
        <v>0.37146694959081067</v>
      </c>
      <c r="BJH39">
        <v>0.36073052396537048</v>
      </c>
      <c r="BJI39">
        <v>0.213484577201842</v>
      </c>
      <c r="BJJ39">
        <v>0.22866616457499711</v>
      </c>
      <c r="BJK39">
        <v>0.20421354017501922</v>
      </c>
      <c r="BJL39">
        <v>0.21661548028827232</v>
      </c>
      <c r="BJM39">
        <v>0.2176945683238756</v>
      </c>
      <c r="BJN39">
        <v>0.22667654585834562</v>
      </c>
      <c r="BJP39">
        <v>0.41150287402686408</v>
      </c>
      <c r="BJQ39">
        <v>0.40143014681539679</v>
      </c>
      <c r="BJR39">
        <v>0.39850911150791907</v>
      </c>
      <c r="BJS39">
        <v>0.40158943441120631</v>
      </c>
      <c r="BJT39">
        <v>0.39293437155971633</v>
      </c>
      <c r="BJU39">
        <v>0.41728305276354294</v>
      </c>
      <c r="BJV39">
        <v>0.4207022415054959</v>
      </c>
      <c r="BJW39">
        <v>0.42145577172135612</v>
      </c>
      <c r="BJX39">
        <v>0.41628256847527845</v>
      </c>
      <c r="BJY39">
        <v>0.42730496351163622</v>
      </c>
      <c r="BKA39">
        <v>0.39015191352869766</v>
      </c>
      <c r="BKB39">
        <v>0.38760458060906539</v>
      </c>
      <c r="BKC39">
        <v>0.38881103667954198</v>
      </c>
      <c r="BKD39">
        <v>0.38389024647035647</v>
      </c>
      <c r="BKE39">
        <v>0.38307395310456355</v>
      </c>
      <c r="BKF39">
        <v>0.38370323024884728</v>
      </c>
      <c r="BKG39">
        <v>0.38310900502610284</v>
      </c>
      <c r="BKH39">
        <v>0.37624117404452084</v>
      </c>
      <c r="BKI39">
        <v>0.38262208083136418</v>
      </c>
      <c r="BKJ39">
        <v>0.38101049376647556</v>
      </c>
      <c r="BKK39">
        <v>0.37441143359375295</v>
      </c>
      <c r="BKL39">
        <v>0.38101746602685027</v>
      </c>
      <c r="BKM39">
        <v>0.37735171726861783</v>
      </c>
      <c r="BKN39">
        <v>0.38116546255594519</v>
      </c>
      <c r="BKO39">
        <v>0.37995845965131353</v>
      </c>
      <c r="BKP39">
        <v>0.38110258284933235</v>
      </c>
      <c r="BKQ39">
        <v>0.38740109799079286</v>
      </c>
      <c r="BKR39">
        <v>0.38912933196642813</v>
      </c>
      <c r="BKS39">
        <v>0.3856608810194031</v>
      </c>
      <c r="BKT39">
        <v>0.39043169498145874</v>
      </c>
      <c r="BKU39">
        <v>0.3863555128818133</v>
      </c>
      <c r="BKV39">
        <v>0.38732476712830477</v>
      </c>
      <c r="BKW39">
        <v>0.38621512138591757</v>
      </c>
      <c r="BKX39">
        <v>0.3916164708138028</v>
      </c>
      <c r="BKY39">
        <v>0.37878385726089503</v>
      </c>
      <c r="BKZ39">
        <v>0.37793760321838488</v>
      </c>
      <c r="BLA39">
        <v>0.3776114080198667</v>
      </c>
      <c r="BLB39">
        <v>0.37654653894747231</v>
      </c>
      <c r="BLC39">
        <v>0.37442673994637715</v>
      </c>
      <c r="BLD39">
        <v>0.37775819007843819</v>
      </c>
      <c r="BLF39">
        <v>0.27931510770021539</v>
      </c>
      <c r="BLG39">
        <v>0.25615968086324042</v>
      </c>
      <c r="BLH39">
        <v>0.25799935813593233</v>
      </c>
      <c r="BLI39">
        <v>0.35883005222389652</v>
      </c>
      <c r="BLJ39">
        <v>0.36558099926235277</v>
      </c>
      <c r="BLK39">
        <v>0.36070191847371325</v>
      </c>
      <c r="BLM39">
        <v>0.42929766741841119</v>
      </c>
      <c r="BLN39">
        <v>0.41433614551606984</v>
      </c>
      <c r="BLO39">
        <v>0.3743129770574819</v>
      </c>
      <c r="BLP39">
        <v>0.38267298011228917</v>
      </c>
      <c r="BLQ39">
        <v>0.36431814870729784</v>
      </c>
      <c r="BLR39">
        <v>0.36791905634753774</v>
      </c>
      <c r="BLS39">
        <v>0.36621028886872065</v>
      </c>
      <c r="BLT39">
        <v>0.3634619134969107</v>
      </c>
      <c r="BLU39">
        <v>0.3574861071361698</v>
      </c>
      <c r="BLW39">
        <v>0.50578887205827083</v>
      </c>
      <c r="BLX39">
        <v>0.50933323111996998</v>
      </c>
      <c r="BLY39">
        <v>0.46436412664318671</v>
      </c>
      <c r="BLZ39">
        <v>0.47179112658948591</v>
      </c>
      <c r="BMA39">
        <v>0.43458583322064431</v>
      </c>
      <c r="BMB39">
        <v>0.42313016788955238</v>
      </c>
      <c r="BMC39">
        <v>0.46609032246593007</v>
      </c>
      <c r="BMD39">
        <v>0.45825343157526044</v>
      </c>
      <c r="BME39">
        <v>0.49920745683757661</v>
      </c>
      <c r="BMF39">
        <v>0.49124599368761979</v>
      </c>
      <c r="BMG39">
        <v>0.50047899700571841</v>
      </c>
      <c r="BMH39">
        <v>0.50409789633392721</v>
      </c>
      <c r="BMJ39">
        <v>0.40213667922569224</v>
      </c>
      <c r="BMK39">
        <v>0.41028946545283107</v>
      </c>
      <c r="BML39">
        <v>0.40732780292474369</v>
      </c>
      <c r="BMM39">
        <v>0.40905324034918761</v>
      </c>
      <c r="BMN39">
        <v>0.39406484222288468</v>
      </c>
      <c r="BMO39">
        <v>0.3951388487823625</v>
      </c>
      <c r="BMP39">
        <v>0.39457709616626541</v>
      </c>
      <c r="BMQ39">
        <v>0.3894394131807728</v>
      </c>
      <c r="BMR39">
        <v>0.38599632858401345</v>
      </c>
      <c r="BMS39">
        <v>0.38433542992475667</v>
      </c>
      <c r="BMT39">
        <v>0.39578395278797074</v>
      </c>
      <c r="BMU39">
        <v>0.3907700201461265</v>
      </c>
      <c r="BMV39">
        <v>0.38267339809229672</v>
      </c>
      <c r="BMW39">
        <v>0.38832553404588827</v>
      </c>
      <c r="BMX39">
        <v>0.38005104547943297</v>
      </c>
      <c r="BMY39">
        <v>0.36813503239183742</v>
      </c>
      <c r="BMZ39">
        <v>0.38516826199304849</v>
      </c>
      <c r="BNA39">
        <v>0.37809179218641265</v>
      </c>
      <c r="BNB39">
        <v>0.38149327673206118</v>
      </c>
      <c r="BNC39">
        <v>0.3755880261330079</v>
      </c>
      <c r="BND39">
        <v>0.37541116683269571</v>
      </c>
      <c r="BNF39">
        <v>0.35222471018437657</v>
      </c>
      <c r="BNG39">
        <v>0.35166599718328756</v>
      </c>
      <c r="BNI39">
        <v>0.44256412924037591</v>
      </c>
      <c r="BNJ39">
        <v>0.43132737313688735</v>
      </c>
      <c r="BNK39">
        <v>0.43140567553067405</v>
      </c>
      <c r="BNL39">
        <v>0.46591784105322659</v>
      </c>
      <c r="BNM39">
        <v>0.43824673957409244</v>
      </c>
      <c r="BNN39">
        <v>0.44812306793362838</v>
      </c>
      <c r="BNO39">
        <v>0.46927690411274231</v>
      </c>
      <c r="BNP39">
        <v>0.45604711089476618</v>
      </c>
      <c r="BNQ39">
        <v>0.45877470224345646</v>
      </c>
      <c r="BNR39">
        <v>0.43628155196810137</v>
      </c>
      <c r="BNS39">
        <v>0.43382604176016459</v>
      </c>
      <c r="BNT39">
        <v>0.41960096578422285</v>
      </c>
      <c r="BNU39">
        <v>0.37155475344319333</v>
      </c>
      <c r="BNV39">
        <v>0.36592211411762421</v>
      </c>
      <c r="BNX39">
        <v>0.47947033220406016</v>
      </c>
      <c r="BNY39">
        <v>0.48217665892434669</v>
      </c>
      <c r="BNZ39">
        <v>0.47060498033563891</v>
      </c>
      <c r="BOA39">
        <v>0.47724577518971517</v>
      </c>
      <c r="BOB39">
        <v>0.46362794204493868</v>
      </c>
      <c r="BOC39">
        <v>0.47237934861641567</v>
      </c>
      <c r="BOD39">
        <v>0.45806873354170746</v>
      </c>
      <c r="BOE39">
        <v>0.46247954055554991</v>
      </c>
      <c r="BOF39">
        <v>0.46226146404816376</v>
      </c>
      <c r="BOH39">
        <v>0.35775622747800562</v>
      </c>
      <c r="BOI39">
        <v>0.35860870663303401</v>
      </c>
      <c r="BOJ39">
        <v>0.33903957075227154</v>
      </c>
      <c r="BOK39">
        <v>0.38155481983186301</v>
      </c>
      <c r="BOL39">
        <v>0.35567867004138659</v>
      </c>
      <c r="BOM39">
        <v>0.35509709554793911</v>
      </c>
      <c r="BON39">
        <v>0.35822539108967161</v>
      </c>
      <c r="BOO39">
        <v>0.37699243912049674</v>
      </c>
      <c r="BOQ39">
        <v>0.30522451697898634</v>
      </c>
      <c r="BOR39">
        <v>0.28684600372307445</v>
      </c>
      <c r="BOS39">
        <v>0.2961979039881561</v>
      </c>
      <c r="BOT39">
        <v>0.30624650071075199</v>
      </c>
      <c r="BOU39">
        <v>0.31679975661573856</v>
      </c>
      <c r="BOV39">
        <v>0.30149418563588409</v>
      </c>
      <c r="BOW39">
        <v>0.30949416352497761</v>
      </c>
      <c r="BOX39">
        <v>0.31148220113027031</v>
      </c>
      <c r="BOZ39">
        <v>0.41502761682277339</v>
      </c>
      <c r="BPA39">
        <v>0.38711286115164262</v>
      </c>
      <c r="BPB39">
        <v>0.38701676359033704</v>
      </c>
      <c r="BPC39">
        <v>0.4042177875234913</v>
      </c>
      <c r="BPD39">
        <v>0.38817203229038283</v>
      </c>
      <c r="BPE39">
        <v>0.40810424315148325</v>
      </c>
      <c r="BPF39">
        <v>0.39735739688062344</v>
      </c>
      <c r="BPG39">
        <v>0.40212482811828554</v>
      </c>
      <c r="BPH39">
        <v>0.3918785858494509</v>
      </c>
      <c r="BPI39">
        <v>0.41540723574976712</v>
      </c>
      <c r="BPJ39">
        <v>0.39864394677861709</v>
      </c>
      <c r="BPK39">
        <v>0.39971666221706031</v>
      </c>
      <c r="BPL39">
        <v>0.39532394269971421</v>
      </c>
      <c r="BPM39">
        <v>0.39312878539588003</v>
      </c>
      <c r="BPN39">
        <v>0.38631763344721648</v>
      </c>
      <c r="BPO39">
        <v>0.41601691497569487</v>
      </c>
      <c r="BPP39">
        <v>0.39961949437298144</v>
      </c>
      <c r="BPQ39">
        <v>0.40267957796071396</v>
      </c>
      <c r="BPR39">
        <v>0.40683032744891379</v>
      </c>
      <c r="BPT39">
        <v>0.31710686688631734</v>
      </c>
      <c r="BPU39">
        <v>0.31629164549074201</v>
      </c>
      <c r="BPV39">
        <v>0.31426468615318742</v>
      </c>
      <c r="BPW39">
        <v>0.312686055691408</v>
      </c>
      <c r="BPX39">
        <v>0.31751600072489061</v>
      </c>
      <c r="BPY39">
        <v>0.31666526692056607</v>
      </c>
      <c r="BQA39">
        <v>0.27097847418645099</v>
      </c>
      <c r="BQB39">
        <v>0.27146854481326432</v>
      </c>
      <c r="BQC39">
        <v>0.27373673219250444</v>
      </c>
      <c r="BQD39">
        <v>0.27479914823511548</v>
      </c>
      <c r="BQE39">
        <v>0.27794447018464863</v>
      </c>
      <c r="BQG39">
        <v>0.26096368834761446</v>
      </c>
      <c r="BQH39">
        <v>0.26271939314927106</v>
      </c>
      <c r="BQI39">
        <v>0.27116937029035804</v>
      </c>
      <c r="BQJ39">
        <v>0.25909689559430887</v>
      </c>
      <c r="BQK39">
        <v>0.27780660367137483</v>
      </c>
      <c r="BQL39">
        <v>0.2664759462752781</v>
      </c>
      <c r="BQM39">
        <v>0.27279991476782695</v>
      </c>
      <c r="BQN39">
        <v>0.26818093672871851</v>
      </c>
      <c r="BQO39">
        <v>0.26844528663775868</v>
      </c>
      <c r="BQP39">
        <v>0.27360317723932776</v>
      </c>
      <c r="BQQ39">
        <v>0.26816732457793446</v>
      </c>
      <c r="BQR39">
        <v>0.26583790140317787</v>
      </c>
      <c r="BQS39">
        <v>0.27573048765885405</v>
      </c>
      <c r="BQT39">
        <v>0.27885305824681111</v>
      </c>
      <c r="BQU39">
        <v>0.27633915566787648</v>
      </c>
      <c r="BQV39">
        <v>0.26213215463608425</v>
      </c>
      <c r="BQW39">
        <v>0.27387595047562957</v>
      </c>
      <c r="BQX39">
        <v>0.27465441786256389</v>
      </c>
      <c r="BQY39">
        <v>0.26645190655396206</v>
      </c>
      <c r="BQZ39">
        <v>0.26031467453699669</v>
      </c>
      <c r="BRA39">
        <v>0.26716014104602037</v>
      </c>
      <c r="BRB39">
        <v>0.26286687479314058</v>
      </c>
      <c r="BRC39">
        <v>0.26281766467854539</v>
      </c>
      <c r="BRD39">
        <v>0.27352834979942448</v>
      </c>
      <c r="BRF39">
        <v>0.20007643616216075</v>
      </c>
      <c r="BRG39">
        <v>0.20239902818520017</v>
      </c>
      <c r="BRH39">
        <v>0.20745052832143482</v>
      </c>
      <c r="BRI39">
        <v>0.20804575976341994</v>
      </c>
      <c r="BRJ39">
        <v>0.21413810919290366</v>
      </c>
      <c r="BRK39">
        <v>0.20543880960516242</v>
      </c>
      <c r="BRL39">
        <v>0.21502028077839716</v>
      </c>
      <c r="BRM39">
        <v>0.20695543320480955</v>
      </c>
      <c r="BRN39">
        <v>0.2171462362499379</v>
      </c>
      <c r="BRO39">
        <v>0.21036282446475582</v>
      </c>
      <c r="BRP39">
        <v>0.21246139778136461</v>
      </c>
      <c r="BRR39">
        <v>0.41948521545252254</v>
      </c>
      <c r="BRS39">
        <v>0.40831371586727278</v>
      </c>
      <c r="BRT39">
        <v>0.42818339303558983</v>
      </c>
      <c r="BRU39">
        <v>0.43386011096455385</v>
      </c>
      <c r="BRV39">
        <v>0.44120774024218506</v>
      </c>
      <c r="BRW39">
        <v>0.46083328944735336</v>
      </c>
      <c r="BRX39">
        <v>0.41650749629956407</v>
      </c>
      <c r="BRY39">
        <v>0.41630442156599001</v>
      </c>
      <c r="BRZ39">
        <v>0.40470391104574432</v>
      </c>
      <c r="BSA39">
        <v>0.43060109897696658</v>
      </c>
      <c r="BSB39">
        <v>0.41921649811098965</v>
      </c>
      <c r="BSC39">
        <v>0.41951521288533572</v>
      </c>
      <c r="BSD39">
        <v>0.42758797220499301</v>
      </c>
      <c r="BSE39">
        <v>0.41135682328616247</v>
      </c>
      <c r="BSF39">
        <v>0.45889632779371109</v>
      </c>
      <c r="BSG39">
        <v>0.44588623438283426</v>
      </c>
      <c r="BSH39">
        <v>0.45600336503060784</v>
      </c>
      <c r="BSI39">
        <v>0.46299739962624159</v>
      </c>
      <c r="BSJ39">
        <v>0.45976280769877637</v>
      </c>
      <c r="BSK39">
        <v>0.42871100552921132</v>
      </c>
      <c r="BSL39">
        <v>0.4131451299096518</v>
      </c>
      <c r="BSM39">
        <v>0.38181826002115943</v>
      </c>
      <c r="BSN39">
        <v>0.37439778205240298</v>
      </c>
      <c r="BSO39">
        <v>0.39060689679654736</v>
      </c>
      <c r="BSP39">
        <v>0.42984670934847252</v>
      </c>
      <c r="BSQ39">
        <v>0.40249845004746876</v>
      </c>
      <c r="BSR39">
        <v>0.41676717465724644</v>
      </c>
      <c r="BSS39">
        <v>0.38566865822819041</v>
      </c>
      <c r="BST39">
        <v>0.39346239790987031</v>
      </c>
      <c r="BSU39">
        <v>0.40582479864512094</v>
      </c>
      <c r="BSV39">
        <v>0.41080164351201087</v>
      </c>
      <c r="BSW39">
        <v>0.39673650758263385</v>
      </c>
      <c r="BSX39">
        <v>0.40838871916747399</v>
      </c>
      <c r="BSY39">
        <v>0.46005077899738367</v>
      </c>
      <c r="BSZ39">
        <v>0.45844720005238604</v>
      </c>
      <c r="BTA39">
        <v>0.4325090668073252</v>
      </c>
      <c r="BTB39">
        <v>0.46508711063464697</v>
      </c>
      <c r="BTC39">
        <v>0.40230383421332477</v>
      </c>
      <c r="BTD39">
        <v>0.44610018515661876</v>
      </c>
      <c r="BTE39">
        <v>0.44717897764729414</v>
      </c>
      <c r="BTF39">
        <v>0.4238922139494255</v>
      </c>
      <c r="BTG39">
        <v>0.43321967978078968</v>
      </c>
      <c r="BTH39">
        <v>0.42491605851793091</v>
      </c>
      <c r="BTI39">
        <v>0.45294496084803515</v>
      </c>
      <c r="BTJ39">
        <v>0.44455621694787273</v>
      </c>
      <c r="BTK39">
        <v>0.44551676155338898</v>
      </c>
      <c r="BTL39">
        <v>0.43024795385889597</v>
      </c>
      <c r="BTM39">
        <v>0.42452041333030127</v>
      </c>
      <c r="BTN39">
        <v>0.47146919696755296</v>
      </c>
      <c r="BTO39">
        <v>0.38379764804668676</v>
      </c>
      <c r="BTP39">
        <v>0.42380279794201065</v>
      </c>
      <c r="BTR39">
        <v>0.36020967289134159</v>
      </c>
      <c r="BTS39">
        <v>0.30818714174743095</v>
      </c>
      <c r="BTT39">
        <v>0.35140100154055981</v>
      </c>
      <c r="BTU39">
        <v>0.29584310994867946</v>
      </c>
      <c r="BTV39">
        <v>0.36893836805103952</v>
      </c>
      <c r="BTW39">
        <v>0.30020986267737532</v>
      </c>
      <c r="BTY39">
        <v>0.44640871778258295</v>
      </c>
      <c r="BTZ39">
        <v>0.44062219089003157</v>
      </c>
      <c r="BUA39">
        <v>0.43894991934491234</v>
      </c>
      <c r="BUB39">
        <v>0.40593567514913309</v>
      </c>
      <c r="BUC39">
        <v>0.39749536105726363</v>
      </c>
      <c r="BUD39">
        <v>0.41030695922995453</v>
      </c>
      <c r="BUE39">
        <v>0.40716350717884153</v>
      </c>
      <c r="BUF39">
        <v>0.40407514306924702</v>
      </c>
      <c r="BUG39">
        <v>0.39875886516526982</v>
      </c>
      <c r="BUH39">
        <v>0.25890833296600624</v>
      </c>
      <c r="BUI39">
        <v>0.26914368362598462</v>
      </c>
      <c r="BUJ39">
        <v>0.25659353405044161</v>
      </c>
      <c r="BUK39">
        <v>0.4602568469559945</v>
      </c>
      <c r="BUL39">
        <v>0.45616894742731151</v>
      </c>
      <c r="BUM39">
        <v>0.45634822046465146</v>
      </c>
      <c r="BUN39">
        <v>0.39190476309352462</v>
      </c>
      <c r="BUO39">
        <v>0.40203531830591932</v>
      </c>
      <c r="BUP39">
        <v>0.40292150080949191</v>
      </c>
      <c r="BUR39">
        <v>0.40123414528654228</v>
      </c>
      <c r="BUS39">
        <v>0.41565928564591004</v>
      </c>
      <c r="BUT39">
        <v>0.41047038203963154</v>
      </c>
      <c r="BUU39">
        <v>0.40321727664594409</v>
      </c>
      <c r="BUV39">
        <v>0.4017673111679872</v>
      </c>
      <c r="BUW39">
        <v>0.40556248054053384</v>
      </c>
      <c r="BUX39">
        <v>0.40885901551121667</v>
      </c>
      <c r="BUY39">
        <v>0.4039044651268251</v>
      </c>
      <c r="BUZ39">
        <v>0.4030908335550174</v>
      </c>
      <c r="BVA39">
        <v>0.41048821799961027</v>
      </c>
      <c r="BVB39">
        <v>0.39454755154165405</v>
      </c>
      <c r="BVC39">
        <v>0.40377567618268267</v>
      </c>
      <c r="BVD39">
        <v>0.41075822726309502</v>
      </c>
      <c r="BVE39">
        <v>0.42230555808100706</v>
      </c>
      <c r="BVF39">
        <v>0.40894994632704418</v>
      </c>
      <c r="BVG39">
        <v>0.39682293454005929</v>
      </c>
      <c r="BVH39">
        <v>0.40081309930742437</v>
      </c>
      <c r="BVI39">
        <v>0.41292179707985377</v>
      </c>
      <c r="BVJ39">
        <v>0.40306285675283055</v>
      </c>
      <c r="BVK39">
        <v>0.39532593625934181</v>
      </c>
      <c r="BVL39">
        <v>0.40131074668225236</v>
      </c>
      <c r="BVM39">
        <v>0.40559445552409429</v>
      </c>
      <c r="BVN39">
        <v>0.30722642208776968</v>
      </c>
      <c r="BVO39">
        <v>0.30039383412250126</v>
      </c>
      <c r="BVP39">
        <v>0.29382565757881612</v>
      </c>
      <c r="BVQ39">
        <v>0.29478120480651848</v>
      </c>
      <c r="BVR39">
        <v>0.31146720932531108</v>
      </c>
      <c r="BVS39">
        <v>0.2956174545240145</v>
      </c>
      <c r="BVT39">
        <v>0.2760239287643777</v>
      </c>
      <c r="BVU39">
        <v>0.30483488236761108</v>
      </c>
      <c r="BVW39">
        <v>0.35094978826721529</v>
      </c>
      <c r="BVX39">
        <v>0.36592518789118844</v>
      </c>
      <c r="BVZ39">
        <v>0.31137949119158354</v>
      </c>
      <c r="BWA39">
        <v>0.30996768246542405</v>
      </c>
      <c r="BWB39">
        <v>0.31154522034087218</v>
      </c>
      <c r="BWC39">
        <v>0.32608716382404312</v>
      </c>
      <c r="BWD39">
        <v>0.33607443122908576</v>
      </c>
      <c r="BWE39">
        <v>0.33834264238578388</v>
      </c>
      <c r="BWG39">
        <v>0.3153812582909758</v>
      </c>
      <c r="BWH39">
        <v>0.32878757537510384</v>
      </c>
      <c r="BWI39">
        <v>0.32841805775809846</v>
      </c>
      <c r="BWJ39">
        <v>0.32901648046530624</v>
      </c>
      <c r="BWK39">
        <v>0.32277607239444056</v>
      </c>
      <c r="BWL39">
        <v>0.31419421417759685</v>
      </c>
      <c r="BWN39">
        <v>0.40907394399899166</v>
      </c>
      <c r="BWO39">
        <v>0.39634424024535891</v>
      </c>
      <c r="BWP39">
        <v>0.35330235057491072</v>
      </c>
      <c r="BWQ39">
        <v>0.36905441171194248</v>
      </c>
      <c r="BWR39">
        <v>0.35883701719108457</v>
      </c>
      <c r="BWS39">
        <v>0.37067222058190086</v>
      </c>
      <c r="BWT39">
        <v>0.36429378346411856</v>
      </c>
      <c r="BWU39">
        <v>0.3759817144502422</v>
      </c>
      <c r="BWW39">
        <v>0.35115146876187203</v>
      </c>
      <c r="BWX39">
        <v>0.3593045197505631</v>
      </c>
      <c r="BWY39">
        <v>0.35312735059138445</v>
      </c>
      <c r="BWZ39">
        <v>0.35318366960664688</v>
      </c>
      <c r="BXA39">
        <v>0.3650160743838276</v>
      </c>
      <c r="BXB39">
        <v>0.35844645069827646</v>
      </c>
      <c r="BXC39">
        <v>0.35134038656596245</v>
      </c>
      <c r="BXD39">
        <v>0.34381022159220231</v>
      </c>
      <c r="BXE39">
        <v>0.34429530721448098</v>
      </c>
      <c r="BXF39">
        <v>0.33898296168529829</v>
      </c>
      <c r="BXG39">
        <v>0.34578560932869179</v>
      </c>
      <c r="BXH39">
        <v>0.34517916643591989</v>
      </c>
      <c r="BXI39">
        <v>0.33484519325485707</v>
      </c>
      <c r="BXJ39">
        <v>0.33518802155863836</v>
      </c>
      <c r="BXK39">
        <v>0.34283116579367789</v>
      </c>
      <c r="BXL39">
        <v>0.34413636089208682</v>
      </c>
      <c r="BXM39">
        <v>0.34992398073696551</v>
      </c>
      <c r="BXN39">
        <v>0.34986281485182374</v>
      </c>
      <c r="BXO39">
        <v>0.31401606363128814</v>
      </c>
      <c r="BXP39">
        <v>0.3291954944744217</v>
      </c>
      <c r="BXQ39">
        <v>0.31237414020775178</v>
      </c>
      <c r="BXR39">
        <v>0.29919167115459006</v>
      </c>
      <c r="BXS39">
        <v>0.31045833402715323</v>
      </c>
      <c r="BXT39">
        <v>0.321846074897784</v>
      </c>
      <c r="BXU39">
        <v>0.31627255792796122</v>
      </c>
      <c r="BXV39">
        <v>0.31190141505216484</v>
      </c>
      <c r="BXW39">
        <v>0.31176328355158006</v>
      </c>
      <c r="BXX39">
        <v>0.21910130581953063</v>
      </c>
      <c r="BXY39">
        <v>0.20668234308275749</v>
      </c>
      <c r="BXZ39">
        <v>0.22264100003105541</v>
      </c>
      <c r="BYA39">
        <v>0.21542992189815366</v>
      </c>
      <c r="BYB39">
        <v>0.21584155429523505</v>
      </c>
      <c r="BYC39">
        <v>0.2223049840748379</v>
      </c>
      <c r="BYD39">
        <v>0.21387151927862516</v>
      </c>
      <c r="BYE39">
        <v>0.21868720359767652</v>
      </c>
      <c r="BYF39">
        <v>0.22137368966310764</v>
      </c>
      <c r="BYG39">
        <v>0.21482794255271795</v>
      </c>
      <c r="BYH39">
        <v>0.21433019486153207</v>
      </c>
      <c r="BYI39">
        <v>0.20120453443105657</v>
      </c>
      <c r="BYJ39">
        <v>0.20672407832964168</v>
      </c>
      <c r="BYK39">
        <v>0.20176648348246673</v>
      </c>
      <c r="BYL39">
        <v>0.19944280818926796</v>
      </c>
      <c r="BYM39">
        <v>0.20778354787750744</v>
      </c>
      <c r="BYN39">
        <v>0.2051317679712264</v>
      </c>
      <c r="BYO39">
        <v>0.20590396970626312</v>
      </c>
      <c r="BYP39">
        <v>0.21301759815990678</v>
      </c>
      <c r="BYQ39">
        <v>0.20816817263207288</v>
      </c>
      <c r="BYR39">
        <v>0.20398838867775204</v>
      </c>
      <c r="BYS39">
        <v>0.19454175096177129</v>
      </c>
      <c r="BYT39">
        <v>0.20581802933082691</v>
      </c>
      <c r="BYU39">
        <v>0.20142781647700425</v>
      </c>
      <c r="BYV39">
        <v>0.21323506629694097</v>
      </c>
      <c r="BYW39">
        <v>0.20050686566094555</v>
      </c>
      <c r="BYX39">
        <v>0.21661176452603917</v>
      </c>
      <c r="BYY39">
        <v>0.20320675656586651</v>
      </c>
      <c r="BYZ39">
        <v>0.21998108129844549</v>
      </c>
      <c r="BZA39">
        <v>0.20606270584371433</v>
      </c>
      <c r="BZB39">
        <v>0.21649048280753438</v>
      </c>
      <c r="BZC39">
        <v>0.22117439037939082</v>
      </c>
      <c r="BZE39">
        <v>0.33442086284701389</v>
      </c>
      <c r="BZF39">
        <v>0.35211771732971991</v>
      </c>
      <c r="BZG39">
        <v>0.24181365599295118</v>
      </c>
      <c r="BZH39">
        <v>0.24187109269045365</v>
      </c>
      <c r="BZI39">
        <v>0.19874440258738657</v>
      </c>
      <c r="BZJ39">
        <v>0.21370620145031857</v>
      </c>
      <c r="BZK39">
        <v>0.16562832593468368</v>
      </c>
      <c r="BZL39">
        <v>0.15572431864022693</v>
      </c>
      <c r="BZM39">
        <v>0.22213860289648099</v>
      </c>
      <c r="BZN39">
        <v>0.22557722443088954</v>
      </c>
      <c r="BZO39">
        <v>0.21887368828084439</v>
      </c>
      <c r="BZP39">
        <v>0.2168188829498755</v>
      </c>
      <c r="BZQ39">
        <v>0.22332939626458564</v>
      </c>
      <c r="BZR39">
        <v>0.2048679129582984</v>
      </c>
      <c r="BZS39">
        <v>0.21349104969258489</v>
      </c>
      <c r="BZT39">
        <v>0.16050538456804742</v>
      </c>
      <c r="BZU39">
        <v>0.17433848378805519</v>
      </c>
      <c r="BZV39">
        <v>0.16195791982647245</v>
      </c>
      <c r="BZW39">
        <v>0.17343890065616602</v>
      </c>
      <c r="BZY39">
        <v>0.48258179175275956</v>
      </c>
      <c r="BZZ39">
        <v>0.48240990418771335</v>
      </c>
      <c r="CAA39">
        <v>0.48349470340412998</v>
      </c>
      <c r="CAB39">
        <v>0.47975842572208888</v>
      </c>
      <c r="CAC39">
        <v>0.48238155610278943</v>
      </c>
      <c r="CAD39">
        <v>0.48019024410403699</v>
      </c>
      <c r="CAE39">
        <v>0.48059543178427627</v>
      </c>
      <c r="CAF39">
        <v>0.47953245845719189</v>
      </c>
      <c r="CAG39">
        <v>0.50878279699143414</v>
      </c>
      <c r="CAH39">
        <v>0.50564633388972124</v>
      </c>
      <c r="CAI39">
        <v>0.50547784928107309</v>
      </c>
      <c r="CAJ39">
        <v>0.5079402177354293</v>
      </c>
      <c r="CAL39">
        <v>0.42706512754704845</v>
      </c>
      <c r="CAM39">
        <v>0.42902519248146626</v>
      </c>
      <c r="CAN39">
        <v>0.45288601810165341</v>
      </c>
      <c r="CAO39">
        <v>0.43781174632479997</v>
      </c>
      <c r="CAP39">
        <v>0.46849099268765365</v>
      </c>
      <c r="CAQ39">
        <v>0.44898522709505967</v>
      </c>
      <c r="CAS39">
        <v>0.30999412026842466</v>
      </c>
      <c r="CAT39">
        <v>0.36180488026321805</v>
      </c>
      <c r="CAU39">
        <v>0.35732471370528601</v>
      </c>
      <c r="CAV39">
        <v>0.37135527602881691</v>
      </c>
      <c r="CAX39">
        <v>0.29728754001029423</v>
      </c>
      <c r="CAY39">
        <v>0.33306299228481706</v>
      </c>
      <c r="CAZ39">
        <v>0.30118675561452762</v>
      </c>
      <c r="CBA39">
        <v>0.32689664378996136</v>
      </c>
      <c r="CBB39">
        <v>0.29009635964527247</v>
      </c>
      <c r="CBC39">
        <v>0.32286133990174853</v>
      </c>
      <c r="CBD39">
        <v>0.29500516455365633</v>
      </c>
      <c r="CBE39">
        <v>0.3153099586697789</v>
      </c>
      <c r="CBF39">
        <v>0.2968590334843545</v>
      </c>
      <c r="CBG39">
        <v>0.32364888671239417</v>
      </c>
      <c r="CBH39">
        <v>0.28592545298361727</v>
      </c>
      <c r="CBI39">
        <v>0.30951702908063672</v>
      </c>
      <c r="CBJ39" s="8"/>
      <c r="CBL39">
        <v>0.3854966120779284</v>
      </c>
      <c r="CBM39">
        <v>0.39705265249570643</v>
      </c>
      <c r="CBN39">
        <v>0.38845567370330847</v>
      </c>
      <c r="CBO39">
        <v>0.39343284646284926</v>
      </c>
      <c r="CBP39">
        <v>0.40844526987039459</v>
      </c>
      <c r="CBQ39">
        <v>0.38827112070322778</v>
      </c>
      <c r="CBR39">
        <v>0.38631671495332687</v>
      </c>
      <c r="CBS39">
        <v>0.37938165788960226</v>
      </c>
      <c r="CBT39">
        <v>0.39434785370749759</v>
      </c>
      <c r="CBU39">
        <v>0.38514968383761711</v>
      </c>
      <c r="CBV39">
        <v>0.38758050083966289</v>
      </c>
      <c r="CBW39">
        <v>0.38119448619084939</v>
      </c>
      <c r="CBX39">
        <v>0.39459719478122679</v>
      </c>
      <c r="CBY39">
        <v>0.38622040069422764</v>
      </c>
      <c r="CBZ39">
        <v>0.39391732231814353</v>
      </c>
      <c r="CCA39">
        <v>0.38438840125379548</v>
      </c>
      <c r="CCB39">
        <v>0.38336702435934544</v>
      </c>
      <c r="CCC39">
        <v>0.37738319518090191</v>
      </c>
      <c r="CCD39">
        <v>0.39300643528282414</v>
      </c>
      <c r="CCE39">
        <v>0.39286580891129819</v>
      </c>
      <c r="CCF39">
        <v>0.38732077199356607</v>
      </c>
      <c r="CCG39">
        <v>0.38702699385144074</v>
      </c>
      <c r="CCH39">
        <v>0.39147328302395001</v>
      </c>
      <c r="CCI39">
        <v>0.37313790278104081</v>
      </c>
      <c r="CCJ39">
        <v>0.37231096487621168</v>
      </c>
      <c r="CCK39">
        <v>0.28667717330247594</v>
      </c>
      <c r="CCL39">
        <v>0.28873100049611544</v>
      </c>
      <c r="CCM39">
        <v>0.29623661567525678</v>
      </c>
      <c r="CCN39">
        <v>0.28841413326681875</v>
      </c>
      <c r="CCO39">
        <v>0.28681887315058824</v>
      </c>
      <c r="CCP39">
        <v>0.29532844909435035</v>
      </c>
      <c r="CCQ39">
        <v>0.28727358126367458</v>
      </c>
      <c r="CCR39">
        <v>0.29046177911016996</v>
      </c>
      <c r="CCS39">
        <v>0.28855269428068336</v>
      </c>
      <c r="CCT39">
        <v>0.28297595464927172</v>
      </c>
      <c r="CCU39">
        <v>0.29672379771618834</v>
      </c>
      <c r="CCV39">
        <v>0.29111946562957947</v>
      </c>
      <c r="CCW39">
        <v>0.28026232219837544</v>
      </c>
      <c r="CCX39">
        <v>0.27925679471264825</v>
      </c>
      <c r="CCY39">
        <v>0.27409936210257768</v>
      </c>
      <c r="CCZ39">
        <v>0.28131018824368637</v>
      </c>
      <c r="CDA39">
        <v>0.28672635463149099</v>
      </c>
      <c r="CDB39">
        <v>0.29030662779980448</v>
      </c>
      <c r="CDC39">
        <v>0.28552380800503463</v>
      </c>
      <c r="CDD39">
        <v>0.29019604150974726</v>
      </c>
      <c r="CDE39">
        <v>0.28106569944992305</v>
      </c>
      <c r="CDF39">
        <v>0.2842559743010874</v>
      </c>
      <c r="CDG39">
        <v>0.27524178775072616</v>
      </c>
      <c r="CDH39">
        <v>0.27796984682250342</v>
      </c>
      <c r="CDI39">
        <v>0.28222714169079227</v>
      </c>
      <c r="CDJ39">
        <v>0.27749797196158205</v>
      </c>
      <c r="CDK39">
        <v>0.28391242764605529</v>
      </c>
      <c r="CDL39">
        <v>0.27551072104457097</v>
      </c>
      <c r="CDM39">
        <v>0.27709080126511687</v>
      </c>
      <c r="CDN39">
        <v>0.28169023714844865</v>
      </c>
      <c r="CDO39">
        <v>0.27619184972477417</v>
      </c>
      <c r="CDP39">
        <v>0.2819713272116674</v>
      </c>
      <c r="CDQ39">
        <v>0.28119638724545437</v>
      </c>
      <c r="CDR39">
        <v>0.2801385418072877</v>
      </c>
      <c r="CDS39">
        <v>0.28012163792291739</v>
      </c>
      <c r="CDT39">
        <v>0.28026044915210924</v>
      </c>
      <c r="CDU39">
        <v>0.2989953136919829</v>
      </c>
      <c r="CDV39">
        <v>0.29276762358144098</v>
      </c>
      <c r="CDW39">
        <v>0.29244343162492326</v>
      </c>
      <c r="CDX39">
        <v>0.29307092368168242</v>
      </c>
      <c r="CDY39">
        <v>0.29095677914513524</v>
      </c>
      <c r="CDZ39">
        <v>0.27993245744784234</v>
      </c>
      <c r="CEA39">
        <v>0.29163937116705602</v>
      </c>
      <c r="CEB39">
        <v>0.28185205152750209</v>
      </c>
      <c r="CEC39">
        <v>0.30628626867437864</v>
      </c>
      <c r="CED39">
        <v>0.28443769930608193</v>
      </c>
      <c r="CEE39" s="8"/>
      <c r="CEG39">
        <v>0.46078003867510886</v>
      </c>
      <c r="CEH39">
        <v>0.45828106915133116</v>
      </c>
      <c r="CEI39">
        <v>0.34485683575341947</v>
      </c>
      <c r="CEJ39">
        <v>0.41395572503888373</v>
      </c>
      <c r="CEK39">
        <v>0.45100562976564651</v>
      </c>
      <c r="CEL39">
        <v>0.44680986410817353</v>
      </c>
      <c r="CEM39">
        <v>0.45943818807097087</v>
      </c>
      <c r="CEN39">
        <v>0.47394811287873945</v>
      </c>
      <c r="CEO39">
        <v>0.46338998627797068</v>
      </c>
      <c r="CEP39">
        <v>0.46640298499187521</v>
      </c>
      <c r="CEQ39">
        <v>0.46617124200040855</v>
      </c>
      <c r="CER39">
        <v>0.47685493630244719</v>
      </c>
      <c r="CES39">
        <v>0.46183304182455265</v>
      </c>
      <c r="CET39">
        <v>0.51945562755448016</v>
      </c>
      <c r="CEU39">
        <v>0.45813096336769166</v>
      </c>
      <c r="CEV39">
        <v>0.46191201746777705</v>
      </c>
      <c r="CEW39">
        <v>0.50425428011489293</v>
      </c>
      <c r="CEX39">
        <v>0.50599811462479327</v>
      </c>
      <c r="CEY39">
        <v>0.46248433551379398</v>
      </c>
      <c r="CEZ39">
        <v>0.46559472947334718</v>
      </c>
      <c r="CFA39">
        <v>0.47833008947109895</v>
      </c>
      <c r="CFB39">
        <v>0.45597912228406323</v>
      </c>
      <c r="CFC39">
        <v>0.46543102135783482</v>
      </c>
      <c r="CFD39">
        <v>0.46737607673618181</v>
      </c>
      <c r="CFE39" s="8"/>
      <c r="CFG39">
        <v>0.39030324651963899</v>
      </c>
      <c r="CFH39">
        <v>0.39034038576097912</v>
      </c>
      <c r="CFI39">
        <v>0.38342245753994703</v>
      </c>
      <c r="CFJ39">
        <v>0.38407501235335506</v>
      </c>
      <c r="CFK39">
        <v>0.38222754836784378</v>
      </c>
      <c r="CFL39">
        <v>0.38495271516521606</v>
      </c>
      <c r="CFM39">
        <v>0.39581959016157386</v>
      </c>
      <c r="CFN39">
        <v>0.39263787503583153</v>
      </c>
      <c r="CFO39">
        <v>0.39683405975717662</v>
      </c>
      <c r="CFP39">
        <v>0.38483131406997512</v>
      </c>
      <c r="CFQ39">
        <v>0.38708438965105496</v>
      </c>
      <c r="CFR39">
        <v>0.38283864401038481</v>
      </c>
      <c r="CFS39">
        <v>0.38326569956569978</v>
      </c>
      <c r="CFT39">
        <v>0.39199582875171496</v>
      </c>
      <c r="CFU39">
        <v>0.39197574443019229</v>
      </c>
      <c r="CFW39">
        <v>0.55647347624466448</v>
      </c>
      <c r="CFX39">
        <v>0.5638943660810144</v>
      </c>
      <c r="CFY39">
        <v>0.56222929448631287</v>
      </c>
      <c r="CFZ39">
        <v>0.56114658859762179</v>
      </c>
      <c r="CGA39">
        <v>0.58364567879089801</v>
      </c>
      <c r="CGB39">
        <v>0.58333215965878205</v>
      </c>
      <c r="CGC39">
        <v>0.58181364787944123</v>
      </c>
      <c r="CGD39">
        <v>0.57665701363183697</v>
      </c>
      <c r="CGE39">
        <v>0.57676653225035335</v>
      </c>
      <c r="CGF39">
        <v>0.59220438595715752</v>
      </c>
      <c r="CGG39">
        <v>0.57775063211391753</v>
      </c>
      <c r="CGH39">
        <v>0.58136720370252992</v>
      </c>
      <c r="CGI39">
        <v>0.57812880775602049</v>
      </c>
      <c r="CGK39">
        <v>0.36923281980074402</v>
      </c>
      <c r="CGL39">
        <v>0.37209880831041564</v>
      </c>
      <c r="CGM39">
        <v>0.37005517039183239</v>
      </c>
      <c r="CGN39">
        <v>0.31483868605649695</v>
      </c>
      <c r="CGO39">
        <v>0.30936511678376361</v>
      </c>
      <c r="CGP39">
        <v>0.30954532532354706</v>
      </c>
      <c r="CGQ39">
        <v>0.28567486539653447</v>
      </c>
      <c r="CGR39">
        <v>0.28444987355428825</v>
      </c>
      <c r="CGS39">
        <v>0.28338543743199451</v>
      </c>
      <c r="CGT39">
        <v>0.2743913303891119</v>
      </c>
      <c r="CGU39">
        <v>0.27214546661541017</v>
      </c>
      <c r="CGV39">
        <v>0.27598270509879669</v>
      </c>
      <c r="CGW39">
        <v>0.27086314755449942</v>
      </c>
      <c r="CGX39">
        <v>0.26851889362463449</v>
      </c>
      <c r="CGY39">
        <v>0.26940301584699161</v>
      </c>
      <c r="CHA39">
        <v>0.55816786005583441</v>
      </c>
      <c r="CHB39">
        <v>0.53526368231632804</v>
      </c>
      <c r="CHC39">
        <v>0.53805819330240356</v>
      </c>
      <c r="CHD39">
        <v>0.55219415078231404</v>
      </c>
      <c r="CHE39">
        <v>0.5292385188991886</v>
      </c>
      <c r="CHF39">
        <v>0.55255197249556209</v>
      </c>
      <c r="CHG39">
        <v>0.55102596379882418</v>
      </c>
      <c r="CHH39">
        <v>0.51980661513238924</v>
      </c>
      <c r="CHI39">
        <v>0.55911087826856432</v>
      </c>
      <c r="CHJ39">
        <v>0.55929115556553699</v>
      </c>
      <c r="CHK39">
        <v>0.55500776830166998</v>
      </c>
      <c r="CHL39">
        <v>0.56163398975443635</v>
      </c>
      <c r="CHN39">
        <v>0.42783907040947006</v>
      </c>
      <c r="CHO39">
        <v>0.43299038802529022</v>
      </c>
      <c r="CHP39">
        <v>0.42765960010887211</v>
      </c>
      <c r="CHQ39">
        <v>0.43306790453066862</v>
      </c>
      <c r="CHS39">
        <v>0.41151849904767945</v>
      </c>
      <c r="CHT39">
        <v>0.41176117700320425</v>
      </c>
      <c r="CHU39">
        <v>0.41538058877940243</v>
      </c>
      <c r="CHV39">
        <v>0.41058376966900206</v>
      </c>
      <c r="CHW39">
        <v>0.48587579692687716</v>
      </c>
      <c r="CHX39">
        <v>0.48429851414539909</v>
      </c>
      <c r="CHY39">
        <v>0.43962634937903883</v>
      </c>
      <c r="CHZ39">
        <v>0.4391940968148681</v>
      </c>
      <c r="CIB39">
        <v>0.33209424984872055</v>
      </c>
      <c r="CIC39">
        <v>0.32756817287846879</v>
      </c>
      <c r="CID39">
        <v>0.32734998171473867</v>
      </c>
      <c r="CIE39">
        <v>0.37052148353532727</v>
      </c>
      <c r="CIF39">
        <v>0.37089829322374218</v>
      </c>
      <c r="CIG39">
        <v>0.38343162115406848</v>
      </c>
      <c r="CIH39">
        <v>0.44548525345183931</v>
      </c>
      <c r="CII39">
        <v>0.44472805409338351</v>
      </c>
      <c r="CIJ39">
        <v>0.42299021482758026</v>
      </c>
      <c r="CIL39">
        <v>0.48777506373535778</v>
      </c>
      <c r="CIM39">
        <v>0.49657057474554339</v>
      </c>
      <c r="CIN39">
        <v>0.48783878048537987</v>
      </c>
      <c r="CIO39">
        <v>0.48794702040934018</v>
      </c>
      <c r="CIP39">
        <v>0.4871216935784467</v>
      </c>
      <c r="CIQ39">
        <v>0.48608489844897645</v>
      </c>
      <c r="CIS39">
        <v>0.33746409990177623</v>
      </c>
      <c r="CIT39">
        <v>0.3366540536581038</v>
      </c>
      <c r="CIU39">
        <v>0.33782132412830246</v>
      </c>
      <c r="CIV39">
        <v>0.32879339828512355</v>
      </c>
      <c r="CIW39">
        <v>0.34048177287991449</v>
      </c>
      <c r="CIX39">
        <v>0.33218855505137695</v>
      </c>
      <c r="CIY39">
        <v>0.33804947051045497</v>
      </c>
      <c r="CIZ39">
        <v>0.34181392966794155</v>
      </c>
      <c r="CJA39">
        <v>0.36718957007708514</v>
      </c>
      <c r="CJB39">
        <v>0.34872170217811438</v>
      </c>
      <c r="CJC39">
        <v>0.35021498844549409</v>
      </c>
      <c r="CJD39">
        <v>0.35847915017018744</v>
      </c>
      <c r="CJE39">
        <v>0.35578785655271489</v>
      </c>
      <c r="CJF39">
        <v>0.35140561588759733</v>
      </c>
      <c r="CJG39">
        <v>0.35588517345385173</v>
      </c>
      <c r="CJH39">
        <v>0.35347162572885504</v>
      </c>
      <c r="CJJ39">
        <v>0.46079229093621321</v>
      </c>
      <c r="CJK39">
        <v>0.46374788667251954</v>
      </c>
      <c r="CJL39">
        <v>0.45521225948926786</v>
      </c>
      <c r="CJM39">
        <v>0.45501523762109658</v>
      </c>
      <c r="CJO39">
        <v>0.41159176604908287</v>
      </c>
      <c r="CJP39">
        <v>0.41038521594606692</v>
      </c>
      <c r="CJQ39">
        <v>0.40901987601958412</v>
      </c>
      <c r="CJR39">
        <v>0.39929506669291726</v>
      </c>
      <c r="CJS39">
        <v>0.41256927166212981</v>
      </c>
      <c r="CJT39">
        <v>0.40635775206387592</v>
      </c>
      <c r="CJU39">
        <v>0.31579125673512143</v>
      </c>
      <c r="CJV39">
        <v>0.31473992276177654</v>
      </c>
      <c r="CJW39">
        <v>0.31560481570674681</v>
      </c>
      <c r="CJX39">
        <v>0.32539860074379151</v>
      </c>
      <c r="CJY39">
        <v>0.3155401885090246</v>
      </c>
      <c r="CJZ39">
        <v>0.32068093313987484</v>
      </c>
      <c r="CKA39">
        <v>0.31246553076520212</v>
      </c>
      <c r="CKB39">
        <v>0.31330561535830326</v>
      </c>
      <c r="CKC39">
        <v>0.31021893791859773</v>
      </c>
      <c r="CKD39">
        <v>0.30878694925393729</v>
      </c>
      <c r="CKE39">
        <v>0.31197596646886538</v>
      </c>
      <c r="CKF39">
        <v>0.30937174678044205</v>
      </c>
      <c r="CKH39">
        <v>0.58369894762651109</v>
      </c>
      <c r="CKI39">
        <v>0.60232394946057899</v>
      </c>
      <c r="CKJ39">
        <v>0.59044448327985388</v>
      </c>
      <c r="CKK39">
        <v>0.57539736475621639</v>
      </c>
      <c r="CKL39">
        <v>0.55287914206988842</v>
      </c>
      <c r="CKM39">
        <v>0.58203312902202542</v>
      </c>
      <c r="CKN39">
        <v>0.5919677723882445</v>
      </c>
      <c r="CKO39">
        <v>0.58975071612801078</v>
      </c>
      <c r="CKP39">
        <v>0.57941117573845446</v>
      </c>
      <c r="CKQ39">
        <v>0.56066727618904544</v>
      </c>
      <c r="CKR39">
        <v>0.39832427323371994</v>
      </c>
      <c r="CKS39">
        <v>0.39950633138664554</v>
      </c>
      <c r="CKT39">
        <v>0.41534967456768818</v>
      </c>
      <c r="CKU39">
        <v>0.40720436987242542</v>
      </c>
      <c r="CKV39">
        <v>0.40374406146271286</v>
      </c>
      <c r="CKW39">
        <v>0.41667619036426273</v>
      </c>
      <c r="CKY39">
        <v>0.41423394568329447</v>
      </c>
      <c r="CKZ39">
        <v>0.41562579853455278</v>
      </c>
      <c r="CLA39">
        <v>0.41648987721903946</v>
      </c>
      <c r="CLB39">
        <v>0.41295047569294602</v>
      </c>
      <c r="CLC39">
        <v>0.41458141917380958</v>
      </c>
      <c r="CLD39">
        <v>0.40659778808043151</v>
      </c>
      <c r="CLE39">
        <v>0.36260168504753104</v>
      </c>
      <c r="CLF39">
        <v>0.36070955441500774</v>
      </c>
      <c r="CLG39">
        <v>0.35672557558013585</v>
      </c>
      <c r="CLH39">
        <v>0.41514910674586364</v>
      </c>
      <c r="CLI39">
        <v>0.41521962086921488</v>
      </c>
      <c r="CLJ39">
        <v>0.41782548757208127</v>
      </c>
      <c r="CLK39">
        <v>0.28736104256222988</v>
      </c>
      <c r="CLL39">
        <v>0.29209881818086186</v>
      </c>
      <c r="CLM39">
        <v>0.30149611711214347</v>
      </c>
      <c r="CLN39">
        <v>0.29160770109426937</v>
      </c>
      <c r="CLO39">
        <v>0.29225468216478107</v>
      </c>
      <c r="CLP39">
        <v>0.28922980463115977</v>
      </c>
      <c r="CLQ39">
        <v>0.29709574799941563</v>
      </c>
      <c r="CLR39">
        <v>0.2959308652849249</v>
      </c>
      <c r="CLS39">
        <v>0.29677225015571496</v>
      </c>
      <c r="CLT39">
        <v>0.28951446218801963</v>
      </c>
      <c r="CLU39">
        <v>0.28988834057427476</v>
      </c>
      <c r="CLV39">
        <v>0.29987679914889309</v>
      </c>
      <c r="CLX39">
        <v>0.41755974788771777</v>
      </c>
      <c r="CLY39">
        <v>0.421684168796923</v>
      </c>
      <c r="CLZ39">
        <v>0.42918938043429833</v>
      </c>
      <c r="CMA39">
        <v>0.44308761234354332</v>
      </c>
      <c r="CMB39">
        <v>0.44626768468024075</v>
      </c>
      <c r="CMC39">
        <v>0.45125852519265369</v>
      </c>
      <c r="CME39">
        <v>0.4323188189255443</v>
      </c>
      <c r="CMF39">
        <v>0.43027941279571719</v>
      </c>
      <c r="CMG39">
        <v>0.4466627209310719</v>
      </c>
      <c r="CMH39">
        <v>0.44863262889759203</v>
      </c>
      <c r="CMI39">
        <v>0.42783605295109517</v>
      </c>
      <c r="CMJ39">
        <v>0.44521671391113515</v>
      </c>
      <c r="CMK39">
        <v>0.55108230980218353</v>
      </c>
      <c r="CML39">
        <v>0.55484134253951545</v>
      </c>
      <c r="CMM39">
        <v>0.55246597508228101</v>
      </c>
      <c r="CMN39">
        <v>0.53440170638446438</v>
      </c>
      <c r="CMO39">
        <v>0.5384745100207371</v>
      </c>
      <c r="CMP39">
        <v>0.53947436220532197</v>
      </c>
      <c r="CMQ39">
        <v>0.5565537601728372</v>
      </c>
      <c r="CMR39">
        <v>0.54080509370739949</v>
      </c>
      <c r="CMS39">
        <v>0.54225455804968614</v>
      </c>
      <c r="CMT39">
        <v>0.54838587704834296</v>
      </c>
      <c r="CMU39">
        <v>0.52549011520919198</v>
      </c>
      <c r="CMV39">
        <v>0.53242135202911756</v>
      </c>
      <c r="CMW39">
        <v>0.49815692848581583</v>
      </c>
      <c r="CMX39">
        <v>0.49636949409356784</v>
      </c>
      <c r="CMY39">
        <v>0.49863256561009961</v>
      </c>
      <c r="CMZ39">
        <v>0.49870975510708943</v>
      </c>
      <c r="CNA39">
        <v>0.50137311592902745</v>
      </c>
      <c r="CNB39">
        <v>0.50321640060877693</v>
      </c>
      <c r="CND39">
        <v>0.31243786044626476</v>
      </c>
      <c r="CNE39">
        <v>0.31878975073404381</v>
      </c>
      <c r="CNF39">
        <v>0.31829193892041147</v>
      </c>
      <c r="CNG39">
        <v>0.31820752016395115</v>
      </c>
      <c r="CNH39">
        <v>0.3103029866584851</v>
      </c>
      <c r="CNI39">
        <v>0.30971880904264815</v>
      </c>
      <c r="CNJ39">
        <v>0.3146909022984658</v>
      </c>
      <c r="CNK39">
        <v>0.3131559281566007</v>
      </c>
      <c r="CNL39">
        <v>0.30826833627215688</v>
      </c>
      <c r="CNM39">
        <v>0.30995436065586446</v>
      </c>
      <c r="CNN39">
        <v>0.31389109484074618</v>
      </c>
      <c r="CNO39">
        <v>0.30250512579475369</v>
      </c>
      <c r="CNP39">
        <v>0.30747084275574965</v>
      </c>
      <c r="CNQ39">
        <v>0.29732670432349539</v>
      </c>
      <c r="CNR39">
        <v>0.29677269797734318</v>
      </c>
      <c r="CNS39">
        <v>0.30903818281568635</v>
      </c>
      <c r="CNT39">
        <v>0.30944310094798094</v>
      </c>
      <c r="CNU39">
        <v>0.30648849521150784</v>
      </c>
      <c r="CNV39">
        <v>0.29747996930433906</v>
      </c>
      <c r="CNW39">
        <v>0.30501614751253614</v>
      </c>
      <c r="CNX39">
        <v>0.34407060663711875</v>
      </c>
      <c r="CNY39">
        <v>0.34256173636968318</v>
      </c>
      <c r="CNZ39">
        <v>0.33333472816070481</v>
      </c>
      <c r="COA39">
        <v>0.33001285617749077</v>
      </c>
      <c r="COB39">
        <v>0.32151329016328728</v>
      </c>
      <c r="COC39">
        <v>0.32849777780314987</v>
      </c>
      <c r="COD39">
        <v>0.3300031106208936</v>
      </c>
      <c r="COE39">
        <v>0.32568798162026846</v>
      </c>
      <c r="COF39">
        <v>0.33750603461957213</v>
      </c>
      <c r="COG39">
        <v>0.32524960431274841</v>
      </c>
      <c r="COH39">
        <v>0.30970869022002145</v>
      </c>
      <c r="COI39">
        <v>0.30935779349730314</v>
      </c>
      <c r="COJ39">
        <v>0.30250765260967855</v>
      </c>
      <c r="COK39">
        <v>0.31885091633167711</v>
      </c>
      <c r="COL39">
        <v>0.30506956519427886</v>
      </c>
      <c r="COM39">
        <v>0.31492305065060039</v>
      </c>
      <c r="CON39">
        <v>0.32330775820011692</v>
      </c>
      <c r="COP39">
        <v>0.33700226990206705</v>
      </c>
      <c r="COQ39">
        <v>0.32888407879950515</v>
      </c>
      <c r="COR39">
        <v>0.3884499947453009</v>
      </c>
      <c r="COS39">
        <v>0.35998049159214601</v>
      </c>
      <c r="COU39">
        <v>0.38172891701009942</v>
      </c>
      <c r="COV39">
        <v>0.38263637631074754</v>
      </c>
      <c r="COW39">
        <v>0.35133475479304721</v>
      </c>
      <c r="COX39">
        <v>0.35860275762431904</v>
      </c>
      <c r="COY39">
        <v>0.36580102454710212</v>
      </c>
      <c r="COZ39">
        <v>0.35950305113895342</v>
      </c>
      <c r="CPA39">
        <v>0.3653354827062773</v>
      </c>
      <c r="CPB39">
        <v>0.36157424390639181</v>
      </c>
      <c r="CPD39">
        <v>0.32024637552166874</v>
      </c>
      <c r="CPE39">
        <v>0.33161483508622036</v>
      </c>
      <c r="CPF39">
        <v>0.32761058163291551</v>
      </c>
      <c r="CPG39">
        <v>0.3285274196751421</v>
      </c>
      <c r="CPH39">
        <v>0.32467343804547927</v>
      </c>
      <c r="CPI39">
        <v>0.32005678678331329</v>
      </c>
      <c r="CPJ39">
        <v>0.32821761023839552</v>
      </c>
      <c r="CPK39">
        <v>0.31759327372122198</v>
      </c>
      <c r="CPL39">
        <v>0.3233849651384948</v>
      </c>
      <c r="CPM39">
        <v>0.31855269440513545</v>
      </c>
      <c r="CPN39">
        <v>0.31893252232317137</v>
      </c>
      <c r="CPO39">
        <v>0.32490343877906147</v>
      </c>
      <c r="CPP39">
        <v>0.33013900364491328</v>
      </c>
      <c r="CPQ39">
        <v>0.33049636402730381</v>
      </c>
      <c r="CPR39">
        <v>0.32773036114600729</v>
      </c>
      <c r="CPS39">
        <v>0.32223845827518183</v>
      </c>
      <c r="CPT39">
        <v>0.32725838445304911</v>
      </c>
      <c r="CPU39">
        <v>0.32668261883838906</v>
      </c>
      <c r="CPW39">
        <v>0.33986113034151161</v>
      </c>
      <c r="CPX39">
        <v>0.34446573700864097</v>
      </c>
      <c r="CPY39">
        <v>0.35999694573146129</v>
      </c>
      <c r="CPZ39">
        <v>0.35109909340041467</v>
      </c>
      <c r="CQA39">
        <v>0.32398088647914258</v>
      </c>
      <c r="CQB39">
        <v>0.35008937975323395</v>
      </c>
      <c r="CQC39">
        <v>0.35467665974405793</v>
      </c>
      <c r="CQD39">
        <v>0.34549567231234246</v>
      </c>
      <c r="CQE39">
        <v>0.34935949434085889</v>
      </c>
      <c r="CQF39">
        <v>0.29191194841455309</v>
      </c>
      <c r="CQG39">
        <v>0.33324281011399942</v>
      </c>
      <c r="CQH39">
        <v>0.31698070549906154</v>
      </c>
      <c r="CQI39">
        <v>0.34406121335467699</v>
      </c>
      <c r="CQJ39">
        <v>0.33827585499736462</v>
      </c>
      <c r="CQK39">
        <v>0.33986255145124283</v>
      </c>
      <c r="CQL39">
        <v>0.38048207381414106</v>
      </c>
      <c r="CQM39">
        <v>0.37964443444026985</v>
      </c>
      <c r="CQN39">
        <v>0.37411046358827932</v>
      </c>
      <c r="CQO39">
        <v>0.35477765305487141</v>
      </c>
      <c r="CQP39">
        <v>0.36425934950709543</v>
      </c>
      <c r="CQQ39">
        <v>0.36559580163794564</v>
      </c>
      <c r="CQR39">
        <v>0.36080492000178965</v>
      </c>
      <c r="CQS39">
        <v>0.36717561954252598</v>
      </c>
      <c r="CQT39">
        <v>0.36820941877937485</v>
      </c>
      <c r="CQU39">
        <v>0.36837807885902829</v>
      </c>
      <c r="CQV39">
        <v>0.3580179983828371</v>
      </c>
      <c r="CQW39">
        <v>0.35452590179949017</v>
      </c>
      <c r="CQX39">
        <v>0.33809475151306667</v>
      </c>
      <c r="CQY39">
        <v>0.35465783749031221</v>
      </c>
      <c r="CQZ39">
        <v>0.35630062354951186</v>
      </c>
      <c r="CRA39">
        <v>0.37515539238668261</v>
      </c>
      <c r="CRB39">
        <v>0.36844293322703436</v>
      </c>
      <c r="CRC39">
        <v>0.37063574332759563</v>
      </c>
      <c r="CRD39">
        <v>0.36616199302007557</v>
      </c>
      <c r="CRE39">
        <v>0.35379160404721083</v>
      </c>
      <c r="CRF39">
        <v>0.35910433230187944</v>
      </c>
      <c r="CRG39">
        <v>0.36620409545507215</v>
      </c>
      <c r="CRH39">
        <v>0.35806807709676236</v>
      </c>
      <c r="CRI39">
        <v>0.3585522474972721</v>
      </c>
      <c r="CRJ39">
        <v>0.35555817827104313</v>
      </c>
      <c r="CRK39">
        <v>0.35863791586155946</v>
      </c>
      <c r="CRL39">
        <v>0.36477433798023495</v>
      </c>
      <c r="CRM39">
        <v>0.3729557366253749</v>
      </c>
      <c r="CRN39">
        <v>0.3812847081964727</v>
      </c>
      <c r="CRO39">
        <v>0.36925363817077578</v>
      </c>
      <c r="CRP39">
        <v>0.35143316068351854</v>
      </c>
      <c r="CRQ39">
        <v>0.24770976717298437</v>
      </c>
      <c r="CRR39">
        <v>0.30043828197571981</v>
      </c>
      <c r="CRS39">
        <v>0.35373351996449076</v>
      </c>
      <c r="CRT39">
        <v>0.36780612770709037</v>
      </c>
      <c r="CRU39">
        <v>0.36220354955072703</v>
      </c>
      <c r="CRV39">
        <v>0.33627468746165362</v>
      </c>
      <c r="CRW39">
        <v>0.35245036697914467</v>
      </c>
      <c r="CRX39">
        <v>0.3618952461006788</v>
      </c>
      <c r="CRY39">
        <v>0.36798866848404466</v>
      </c>
      <c r="CRZ39">
        <v>0.36262437437810952</v>
      </c>
      <c r="CSA39">
        <v>0.35917981273751826</v>
      </c>
      <c r="CSB39">
        <v>0.3569653572742908</v>
      </c>
      <c r="CSC39">
        <v>0.36973119258006426</v>
      </c>
      <c r="CSD39">
        <v>0.36505556989638005</v>
      </c>
      <c r="CSE39">
        <v>0.34794612528452235</v>
      </c>
      <c r="CSF39">
        <v>0.35560991243902934</v>
      </c>
      <c r="CSG39">
        <v>0.36707231228711312</v>
      </c>
      <c r="CSH39">
        <v>0.36273283199185757</v>
      </c>
      <c r="CSI39">
        <v>0.35806138458510783</v>
      </c>
      <c r="CSJ39">
        <v>0.35879766665093937</v>
      </c>
      <c r="CSK39">
        <v>0.28048587086805654</v>
      </c>
      <c r="CSL39">
        <v>0.35961876126889442</v>
      </c>
      <c r="CSM39">
        <v>0.35753874491390392</v>
      </c>
      <c r="CSN39">
        <v>0.40079515320947512</v>
      </c>
      <c r="CSO39">
        <v>0.35246780213942513</v>
      </c>
      <c r="CSP39">
        <v>0.38479359627043463</v>
      </c>
      <c r="CSQ39">
        <v>0.37138501849720629</v>
      </c>
      <c r="CSR39">
        <v>0.37699703003571672</v>
      </c>
      <c r="CSS39">
        <v>0.36904293296083884</v>
      </c>
      <c r="CST39">
        <v>0.42601388496080611</v>
      </c>
      <c r="CSU39">
        <v>0.41308650712026818</v>
      </c>
      <c r="CSV39">
        <v>0.43055403816187188</v>
      </c>
      <c r="CSW39"/>
      <c r="CSX39">
        <v>0.4067285434144618</v>
      </c>
      <c r="CSY39">
        <v>0.39307584520351813</v>
      </c>
      <c r="CSZ39">
        <v>0.40089753189171135</v>
      </c>
      <c r="CTA39">
        <v>0.39810365060951319</v>
      </c>
      <c r="CTB39">
        <v>0.3940419279968137</v>
      </c>
      <c r="CTC39">
        <v>0.39044117726160582</v>
      </c>
      <c r="CTD39">
        <v>0.4107861087895735</v>
      </c>
      <c r="CTE39">
        <v>0.38902391612112436</v>
      </c>
      <c r="CTF39">
        <v>0.39021291969175531</v>
      </c>
      <c r="CTG39">
        <v>0.39208937688860829</v>
      </c>
      <c r="CTH39">
        <v>0.39516166758617832</v>
      </c>
      <c r="CTI39">
        <v>0.39711837056673666</v>
      </c>
      <c r="CTJ39">
        <v>0.39583488296072861</v>
      </c>
      <c r="CTK39">
        <v>0.41367449984819465</v>
      </c>
      <c r="CTL39">
        <v>0.41118271975964876</v>
      </c>
      <c r="CTM39">
        <v>0.38488029201770113</v>
      </c>
      <c r="CTN39">
        <v>0.39101741785897359</v>
      </c>
      <c r="CTO39">
        <v>0.40752846099021417</v>
      </c>
      <c r="CTP39">
        <v>0.3942433973827793</v>
      </c>
      <c r="CTQ39">
        <v>0.3833637131777628</v>
      </c>
      <c r="CTR39">
        <v>0.40067124781370161</v>
      </c>
      <c r="CTS39">
        <v>0.387063337710432</v>
      </c>
      <c r="CTT39">
        <v>0.38257054683956981</v>
      </c>
      <c r="CTU39">
        <v>0.39899025809775529</v>
      </c>
      <c r="CTV39">
        <v>0.40824394825666266</v>
      </c>
      <c r="CTW39">
        <v>0.39126994301285217</v>
      </c>
      <c r="CTX39">
        <v>0.38233106422380325</v>
      </c>
      <c r="CTY39">
        <v>0.38315932930937491</v>
      </c>
      <c r="CTZ39">
        <v>0.37728956559568982</v>
      </c>
      <c r="CUA39">
        <v>0.40435237134107305</v>
      </c>
      <c r="CUB39">
        <v>0.39797000869725296</v>
      </c>
      <c r="CUC39">
        <v>0.37959318330826758</v>
      </c>
      <c r="CUD39">
        <v>0.39433877918301102</v>
      </c>
      <c r="CUE39">
        <v>0.39011702880333871</v>
      </c>
      <c r="CUF39">
        <v>0.38739974761430013</v>
      </c>
      <c r="CUG39">
        <v>0.41518627978291045</v>
      </c>
      <c r="CUH39">
        <v>0.39221965621601168</v>
      </c>
      <c r="CUI39">
        <v>0.39180504402478145</v>
      </c>
      <c r="CUJ39">
        <v>0.41477343111855958</v>
      </c>
      <c r="CUK39">
        <v>0.40094931989311788</v>
      </c>
      <c r="CUL39">
        <v>0.38785584078758895</v>
      </c>
      <c r="CUM39">
        <v>0.38963966474836387</v>
      </c>
      <c r="CUN39">
        <v>0.46934473568303342</v>
      </c>
      <c r="CUO39">
        <v>0.4022799991373916</v>
      </c>
      <c r="CUP39">
        <v>0.39265572440089158</v>
      </c>
      <c r="CUQ39">
        <v>0.39097216908839227</v>
      </c>
      <c r="CUR39">
        <v>0.39127251713612105</v>
      </c>
      <c r="CUS39">
        <v>0.42433363517139261</v>
      </c>
      <c r="CUT39">
        <v>0.4064050668276632</v>
      </c>
      <c r="CUU39">
        <v>0.39913640635446573</v>
      </c>
      <c r="CUV39">
        <v>0.42549426965734155</v>
      </c>
      <c r="CUW39">
        <v>0.39453804964343697</v>
      </c>
      <c r="CUX39">
        <v>0.39432962657027149</v>
      </c>
      <c r="CUY39">
        <v>0.40083355744668869</v>
      </c>
      <c r="CUZ39">
        <v>0.41368379797713306</v>
      </c>
      <c r="CVA39">
        <v>0.39518528537707309</v>
      </c>
      <c r="CVB39">
        <v>0.40845611762559519</v>
      </c>
      <c r="CVC39">
        <v>0.39493711381369395</v>
      </c>
      <c r="CVD39">
        <v>0.40937747266929281</v>
      </c>
      <c r="CVE39">
        <v>0.47928205172842026</v>
      </c>
      <c r="CVF39">
        <v>0.45685862510857683</v>
      </c>
      <c r="CVG39">
        <v>0.4801910797252687</v>
      </c>
      <c r="CVH39">
        <v>0.49426871592781429</v>
      </c>
      <c r="CVI39">
        <v>0.4869285299263843</v>
      </c>
      <c r="CVJ39">
        <v>0.47973651494652625</v>
      </c>
      <c r="CVK39">
        <v>0.50243517305753416</v>
      </c>
      <c r="CVL39">
        <v>0.4519013555996983</v>
      </c>
      <c r="CVM39">
        <v>0.48167938301980001</v>
      </c>
      <c r="CVN39">
        <v>0.47518502081372294</v>
      </c>
      <c r="CVO39">
        <v>0.47465054951317331</v>
      </c>
      <c r="CVP39">
        <v>0.46693718264949619</v>
      </c>
      <c r="CVQ39">
        <v>0.47734253476655808</v>
      </c>
      <c r="CVR39">
        <v>0.51674436475203378</v>
      </c>
      <c r="CVS39">
        <v>0.49039406718561473</v>
      </c>
      <c r="CVT39">
        <v>0.48264480630502715</v>
      </c>
      <c r="CVU39">
        <v>0.47501988189061356</v>
      </c>
      <c r="CVV39">
        <v>0.47189622176423401</v>
      </c>
      <c r="CVW39">
        <v>0.46227150981390686</v>
      </c>
      <c r="CVX39">
        <v>0.4901643010900596</v>
      </c>
      <c r="CVY39">
        <v>0.47559373248762277</v>
      </c>
      <c r="CVZ39">
        <v>0.50739309674651056</v>
      </c>
      <c r="CWA39">
        <v>0.46450288253487287</v>
      </c>
      <c r="CWB39">
        <v>0.46762635977027633</v>
      </c>
      <c r="CWC39">
        <v>0.45453889945922543</v>
      </c>
      <c r="CWD39">
        <v>0.48058081826521026</v>
      </c>
      <c r="CWE39">
        <v>0.46855372857204403</v>
      </c>
      <c r="CWF39">
        <v>0.44709212695500727</v>
      </c>
      <c r="CWG39">
        <v>0.46700854482905957</v>
      </c>
      <c r="CWH39">
        <v>0.46328675120458063</v>
      </c>
      <c r="CWI39">
        <v>0.46789312514441311</v>
      </c>
      <c r="CWJ39">
        <v>0.49258829134184107</v>
      </c>
      <c r="CWK39">
        <v>0.45740751532597501</v>
      </c>
      <c r="CWL39">
        <v>0.46716523276220445</v>
      </c>
      <c r="CWM39">
        <v>0.48902876144657431</v>
      </c>
      <c r="CWN39">
        <v>0.48694714334467126</v>
      </c>
      <c r="CWO39">
        <v>0.48585389939282492</v>
      </c>
      <c r="CWP39">
        <v>0.48995570344432798</v>
      </c>
      <c r="CWQ39">
        <v>0.47706057233762889</v>
      </c>
      <c r="CWR39">
        <v>0.4817635103983523</v>
      </c>
      <c r="CWS39">
        <v>0.47544697213930748</v>
      </c>
      <c r="CWT39">
        <v>0.48734493272327928</v>
      </c>
      <c r="CWU39">
        <v>0.47495797791922473</v>
      </c>
      <c r="CWV39">
        <v>0.48194528117328989</v>
      </c>
      <c r="CWW39">
        <v>0.46770353159445494</v>
      </c>
      <c r="CWX39">
        <v>0.47847266658205906</v>
      </c>
      <c r="CWY39">
        <v>0.49818342679318767</v>
      </c>
      <c r="CWZ39">
        <v>0.47146625776338213</v>
      </c>
      <c r="CXA39">
        <v>0.48187608297190065</v>
      </c>
      <c r="CXB39">
        <v>0.49888086582977353</v>
      </c>
      <c r="CXC39">
        <v>0.48417897588976716</v>
      </c>
      <c r="CXD39">
        <v>0.52190638350647001</v>
      </c>
      <c r="CXE39">
        <v>0.49117094991977683</v>
      </c>
      <c r="CXF39">
        <v>0.4664085287433114</v>
      </c>
      <c r="CXG39">
        <v>0.46949766105443913</v>
      </c>
      <c r="CXH39">
        <v>0.49072185991852546</v>
      </c>
      <c r="CXI39">
        <v>0.4767465504811863</v>
      </c>
      <c r="CXK39">
        <v>0.59736031134218648</v>
      </c>
      <c r="CXL39">
        <v>0.5969115423951542</v>
      </c>
      <c r="CXM39">
        <v>0.5953116403112777</v>
      </c>
      <c r="CXN39">
        <v>0.5976498551720022</v>
      </c>
      <c r="CXO39">
        <v>0.59557150647891688</v>
      </c>
      <c r="CXP39">
        <v>0.59110570475177204</v>
      </c>
      <c r="CXQ39">
        <v>0.59806990361297652</v>
      </c>
      <c r="CXR39">
        <v>0.59617385971170878</v>
      </c>
      <c r="CXS39">
        <v>0.59865607305399848</v>
      </c>
      <c r="CXT39">
        <v>0.59109880337236387</v>
      </c>
      <c r="CXV39">
        <v>0.49128232736606103</v>
      </c>
      <c r="CXW39">
        <v>0.49063758826073439</v>
      </c>
      <c r="CXX39">
        <v>0.50216932323277697</v>
      </c>
      <c r="CXY39">
        <v>0.47700211171797741</v>
      </c>
      <c r="CXZ39">
        <v>0.492088112022813</v>
      </c>
      <c r="CYA39">
        <v>0.50114020502395806</v>
      </c>
      <c r="CYB39">
        <v>0.4809738769370836</v>
      </c>
      <c r="CYC39">
        <v>0.5089283786885912</v>
      </c>
      <c r="CYD39">
        <v>0.45490851306439067</v>
      </c>
      <c r="CYE39">
        <v>0.42829970163486414</v>
      </c>
      <c r="CYF39">
        <v>0.45136241328325627</v>
      </c>
      <c r="CYG39">
        <v>0.46630045020234673</v>
      </c>
      <c r="CYH39">
        <v>0.46304481751308008</v>
      </c>
      <c r="CYI39">
        <v>0.4482740668426265</v>
      </c>
      <c r="CYJ39">
        <v>0.47115427761242279</v>
      </c>
      <c r="CYK39">
        <v>0.45157139582219974</v>
      </c>
      <c r="CYM39">
        <v>0.39441923229012604</v>
      </c>
      <c r="CYN39">
        <v>0.43430105612905284</v>
      </c>
      <c r="CYO39">
        <v>0.42014571694162439</v>
      </c>
      <c r="CYP39">
        <v>0.38990544861577303</v>
      </c>
      <c r="CYQ39">
        <v>0.37259252098998846</v>
      </c>
      <c r="CYR39">
        <v>0.38560369935836919</v>
      </c>
      <c r="CYS39">
        <v>0.34470215437526996</v>
      </c>
      <c r="CYT39">
        <v>0.37481520874501945</v>
      </c>
      <c r="CYV39">
        <v>0.38273549930289741</v>
      </c>
      <c r="CYW39">
        <v>0.45014682324616723</v>
      </c>
      <c r="CYX39">
        <v>0.39404006258048718</v>
      </c>
      <c r="CYY39">
        <v>0.47720713982163337</v>
      </c>
      <c r="CYZ39">
        <v>0.40184616227120301</v>
      </c>
      <c r="CZA39">
        <v>0.45026144536473789</v>
      </c>
      <c r="CZC39">
        <v>0.38324899633847687</v>
      </c>
      <c r="CZD39">
        <v>0.38178175235029166</v>
      </c>
      <c r="CZE39">
        <v>0.38721137512882964</v>
      </c>
      <c r="CZF39">
        <v>0.49970785859103983</v>
      </c>
      <c r="CZG39">
        <v>0.50181349813981302</v>
      </c>
      <c r="CZH39">
        <v>0.4997125024845861</v>
      </c>
      <c r="CZJ39">
        <v>0.35417323927837718</v>
      </c>
      <c r="CZK39">
        <v>0.35422945519661608</v>
      </c>
      <c r="CZL39">
        <v>0.35097976616677934</v>
      </c>
      <c r="CZM39">
        <v>0.35040486162422513</v>
      </c>
      <c r="CZN39">
        <v>0.35306187461008409</v>
      </c>
      <c r="CZO39">
        <v>0.35334791646555985</v>
      </c>
      <c r="CZP39" s="8"/>
      <c r="CZR39">
        <v>0.43552787610646837</v>
      </c>
      <c r="CZS39">
        <v>0.43462242262402045</v>
      </c>
      <c r="CZT39">
        <v>0.43612259836770756</v>
      </c>
      <c r="CZU39">
        <v>0.44141814792138001</v>
      </c>
      <c r="CZV39">
        <v>0.43965364387621469</v>
      </c>
      <c r="CZW39">
        <v>0.43665725870115379</v>
      </c>
      <c r="CZX39">
        <v>0.43347425720596228</v>
      </c>
      <c r="CZY39">
        <v>0.44166432243867804</v>
      </c>
      <c r="CZZ39">
        <v>0.44428984792886528</v>
      </c>
      <c r="DAA39">
        <v>0.43294687641865354</v>
      </c>
      <c r="DAB39">
        <v>0.43328839309477701</v>
      </c>
      <c r="DAC39">
        <v>0.43584299968503043</v>
      </c>
      <c r="DAD39">
        <v>0.44474742464691314</v>
      </c>
      <c r="DAE39">
        <v>0.44140304723171231</v>
      </c>
      <c r="DAF39">
        <v>0.43805472020364378</v>
      </c>
      <c r="DAG39">
        <v>0.4445916498591086</v>
      </c>
      <c r="DAH39">
        <v>0.44393237168867317</v>
      </c>
      <c r="DAI39">
        <v>0.44486194731051082</v>
      </c>
      <c r="DAK39">
        <v>0.46951727434448787</v>
      </c>
      <c r="DAL39">
        <v>0.47328212063111402</v>
      </c>
      <c r="DAM39">
        <v>0.46071072120699819</v>
      </c>
      <c r="DAN39">
        <v>0.45600799830123134</v>
      </c>
      <c r="DAO39">
        <v>0.45739239790693681</v>
      </c>
      <c r="DAP39">
        <v>0.46116290269975163</v>
      </c>
      <c r="DAQ39">
        <v>0.41560555424108947</v>
      </c>
      <c r="DAR39">
        <v>0.40978352937848872</v>
      </c>
      <c r="DAS39">
        <v>0.384115466532372</v>
      </c>
      <c r="DAT39">
        <v>0.38306937837294708</v>
      </c>
      <c r="DAU39">
        <v>0.36957726519319323</v>
      </c>
      <c r="DAW39">
        <v>0.28590098713857043</v>
      </c>
      <c r="DAX39">
        <v>0.29932792818189041</v>
      </c>
      <c r="DAY39">
        <v>0.2961051857723202</v>
      </c>
      <c r="DBA39">
        <v>0.25191807988315418</v>
      </c>
      <c r="DBB39">
        <v>0.22543652144842016</v>
      </c>
      <c r="DBC39">
        <v>0.22879278236537925</v>
      </c>
      <c r="DBD39">
        <v>0.22326330083958257</v>
      </c>
      <c r="DBE39">
        <v>0.20927019811577158</v>
      </c>
      <c r="DBF39">
        <v>0.20351007050390349</v>
      </c>
      <c r="DBG39">
        <v>0.21388226712796674</v>
      </c>
      <c r="DBH39">
        <v>0.22090265420237634</v>
      </c>
      <c r="DBI39">
        <v>0.2087178884156409</v>
      </c>
      <c r="DBJ39">
        <v>0.21309046722284217</v>
      </c>
      <c r="DBK39">
        <v>0.20678330150495677</v>
      </c>
      <c r="DBL39">
        <v>0.19421972651501759</v>
      </c>
      <c r="DBM39">
        <v>0.19371549250107437</v>
      </c>
      <c r="DBN39">
        <v>0.19363032478798164</v>
      </c>
      <c r="DBO39">
        <v>0.18983968747131089</v>
      </c>
      <c r="DBP39">
        <v>0.19280211995806712</v>
      </c>
      <c r="DBQ39">
        <v>0.18291985004665356</v>
      </c>
      <c r="DBR39">
        <v>0.16656020331034843</v>
      </c>
      <c r="DBS39">
        <v>0.16545287751617241</v>
      </c>
      <c r="DBT39">
        <v>0.16560415749969171</v>
      </c>
      <c r="DBU39">
        <v>0.17064908795653544</v>
      </c>
      <c r="DBV39">
        <v>0.16480026034599202</v>
      </c>
      <c r="DBW39">
        <v>0.2333919165018182</v>
      </c>
      <c r="DBX39">
        <v>0.22029763431904234</v>
      </c>
      <c r="DBY39">
        <v>0.20858637360923091</v>
      </c>
      <c r="DBZ39">
        <v>0.16107098466287476</v>
      </c>
      <c r="DCA39">
        <v>0.15110380987497524</v>
      </c>
      <c r="DCB39">
        <v>0.1723278080657695</v>
      </c>
      <c r="DCD39">
        <v>0.29129711029072253</v>
      </c>
      <c r="DCE39">
        <v>0.29280745183990509</v>
      </c>
      <c r="DCF39">
        <v>0.30611542673230524</v>
      </c>
      <c r="DCG39">
        <v>0.29466902134984718</v>
      </c>
      <c r="DCH39">
        <v>0.29020107832904207</v>
      </c>
      <c r="DCI39">
        <v>0.28399514652308777</v>
      </c>
      <c r="DCJ39">
        <v>0.29701470648552586</v>
      </c>
      <c r="DCK39">
        <v>0.30079207611598391</v>
      </c>
      <c r="DCL39">
        <v>0.29702827087751649</v>
      </c>
      <c r="DCM39">
        <v>0.29045668723852835</v>
      </c>
      <c r="DCN39">
        <v>0.2960424737586036</v>
      </c>
      <c r="DCO39">
        <v>0.29520501459863663</v>
      </c>
      <c r="DCP39">
        <v>0.28999908609604275</v>
      </c>
      <c r="DCQ39">
        <v>0.29127939927214119</v>
      </c>
      <c r="DCR39">
        <v>0.28769961946900374</v>
      </c>
      <c r="DCS39">
        <v>0.2895650149466158</v>
      </c>
      <c r="DCT39">
        <v>0.28171086482830354</v>
      </c>
      <c r="DCU39">
        <v>0.28479332094484078</v>
      </c>
      <c r="DCV39">
        <v>0.28892995416651907</v>
      </c>
      <c r="DCW39">
        <v>0.28931204199366528</v>
      </c>
      <c r="DCX39">
        <v>0.27965546474708808</v>
      </c>
      <c r="DCY39">
        <v>0.27848475963212344</v>
      </c>
      <c r="DCZ39">
        <v>0.2831686558172386</v>
      </c>
      <c r="DDA39">
        <v>0.28689732819619645</v>
      </c>
      <c r="DDB39">
        <v>0.27430263684694317</v>
      </c>
      <c r="DDC39">
        <v>0.26767879201699674</v>
      </c>
      <c r="DDD39">
        <v>0.2772614281642965</v>
      </c>
      <c r="DDE39">
        <v>0.26772225590556609</v>
      </c>
      <c r="DDF39">
        <v>0.28173910410648001</v>
      </c>
      <c r="DDG39">
        <v>0.2671308877781246</v>
      </c>
      <c r="DDH39">
        <v>0.26362660174095154</v>
      </c>
      <c r="DDI39">
        <v>0.26744438126394887</v>
      </c>
      <c r="DDJ39">
        <v>0.2632686485177797</v>
      </c>
      <c r="DDL39">
        <v>0.20594765276175866</v>
      </c>
      <c r="DDM39">
        <v>0.20109010358248444</v>
      </c>
      <c r="DDN39">
        <v>0.20481208786010094</v>
      </c>
      <c r="DDO39">
        <v>0.20958024487675886</v>
      </c>
      <c r="DDP39">
        <v>0.21047272860205274</v>
      </c>
      <c r="DDQ39">
        <v>0.20837824867515181</v>
      </c>
      <c r="DDS39">
        <v>0.50797238404546941</v>
      </c>
      <c r="DDT39">
        <v>0.50915078976556183</v>
      </c>
      <c r="DDU39">
        <v>0.50702219993923137</v>
      </c>
      <c r="DDV39">
        <v>0.48253049744521798</v>
      </c>
      <c r="DDW39">
        <v>0.48016467346288921</v>
      </c>
      <c r="DDX39">
        <v>0.48777464495953327</v>
      </c>
      <c r="DDY39">
        <v>0.50816682955389991</v>
      </c>
      <c r="DDZ39">
        <v>0.48934902129866659</v>
      </c>
      <c r="DEA39">
        <v>0.49925849367379654</v>
      </c>
      <c r="DEB39">
        <v>0.50104105660896625</v>
      </c>
      <c r="DEC39">
        <v>0.49700054357101603</v>
      </c>
      <c r="DED39">
        <v>0.50113812001850044</v>
      </c>
      <c r="DEE39">
        <v>0.51379624347280861</v>
      </c>
      <c r="DEF39">
        <v>0.50878555085684352</v>
      </c>
      <c r="DEG39">
        <v>0.51178400480080721</v>
      </c>
      <c r="DEH39">
        <v>0.51682159054057475</v>
      </c>
      <c r="DEI39">
        <v>0.51334023462637168</v>
      </c>
      <c r="DEJ39">
        <v>0.5149804201885535</v>
      </c>
      <c r="DEK39">
        <v>0.5132887036976771</v>
      </c>
      <c r="DEL39">
        <v>0.51349665666996702</v>
      </c>
      <c r="DEM39">
        <v>0.51340281485913786</v>
      </c>
      <c r="DEN39">
        <v>0.49651853851694794</v>
      </c>
      <c r="DEO39">
        <v>0.4952951023238365</v>
      </c>
      <c r="DEP39">
        <v>0.49706313524406942</v>
      </c>
      <c r="DEQ39">
        <v>0.47178146906646973</v>
      </c>
      <c r="DER39">
        <v>0.46153832312331677</v>
      </c>
      <c r="DES39">
        <v>0.45361005368581958</v>
      </c>
      <c r="DET39">
        <v>0.47808366399335051</v>
      </c>
      <c r="DEU39">
        <v>0.46679378343619909</v>
      </c>
      <c r="DEV39">
        <v>0.47208110968494149</v>
      </c>
      <c r="DEX39">
        <v>0.20981842947048418</v>
      </c>
      <c r="DEY39">
        <v>0.21101857477812619</v>
      </c>
      <c r="DEZ39">
        <v>0.21566303501718981</v>
      </c>
      <c r="DFA39">
        <v>0.20878976303094479</v>
      </c>
      <c r="DFB39">
        <v>0.21332339353108185</v>
      </c>
      <c r="DFC39">
        <v>0.21394288378303275</v>
      </c>
      <c r="DFD39">
        <v>0.21190414884028397</v>
      </c>
      <c r="DFE39">
        <v>0.21246270445518189</v>
      </c>
      <c r="DFF39">
        <v>0.21714887488496362</v>
      </c>
      <c r="DFG39">
        <v>0.21780297945150942</v>
      </c>
      <c r="DFI39">
        <v>0.41731492183411822</v>
      </c>
      <c r="DFJ39">
        <v>0.44500306854879274</v>
      </c>
      <c r="DFK39">
        <v>0.43797348098804056</v>
      </c>
      <c r="DFL39">
        <v>0.42434442578005177</v>
      </c>
      <c r="DFM39">
        <v>0.44540293212617699</v>
      </c>
      <c r="DFN39">
        <v>0.41024268457545415</v>
      </c>
      <c r="DFO39">
        <v>0.43976537923821279</v>
      </c>
      <c r="DFP39">
        <v>0.42306484505119157</v>
      </c>
      <c r="DFQ39">
        <v>0.41446824991769637</v>
      </c>
      <c r="DFR39">
        <v>0.4680803964470549</v>
      </c>
      <c r="DFS39">
        <v>0.43560926620647933</v>
      </c>
      <c r="DFT39">
        <v>0.46188256763226015</v>
      </c>
      <c r="DFU39">
        <v>0.45159739122408132</v>
      </c>
      <c r="DFV39">
        <v>0.46066334842266132</v>
      </c>
      <c r="DFW39">
        <v>0.44482434178416003</v>
      </c>
      <c r="DFX39">
        <v>0.4503328367325381</v>
      </c>
      <c r="DFY39">
        <v>0.44934498724397925</v>
      </c>
      <c r="DFZ39">
        <v>0.43091521689783668</v>
      </c>
      <c r="DGA39">
        <v>0.4526737910833753</v>
      </c>
      <c r="DGB39">
        <v>0.43682559010816485</v>
      </c>
      <c r="DGC39">
        <v>0.43351780608290191</v>
      </c>
      <c r="DGD39">
        <v>0.4512647447814721</v>
      </c>
      <c r="DGE39">
        <v>0.41581131443293529</v>
      </c>
      <c r="DGF39">
        <v>0.44104346355479285</v>
      </c>
      <c r="DGG39">
        <v>0.30686642869736536</v>
      </c>
      <c r="DGH39">
        <v>0.43559974881458741</v>
      </c>
      <c r="DGI39">
        <v>0.39130780937028031</v>
      </c>
      <c r="DGJ39">
        <v>0.43627395351449683</v>
      </c>
      <c r="DGK39">
        <v>0.42609698653818689</v>
      </c>
      <c r="DGL39">
        <v>0.46166139792677818</v>
      </c>
      <c r="DGM39">
        <v>0.46460067074495387</v>
      </c>
      <c r="DGN39">
        <v>0.44092677041310607</v>
      </c>
      <c r="DGO39">
        <v>0.43061697211567068</v>
      </c>
      <c r="DGP39">
        <v>0.4408236124820446</v>
      </c>
      <c r="DGQ39">
        <v>0.32738665412915696</v>
      </c>
      <c r="DGR39">
        <v>0.43492405554878283</v>
      </c>
      <c r="DGS39">
        <v>0.43946337364233484</v>
      </c>
      <c r="DGT39">
        <v>0.56780990165307377</v>
      </c>
      <c r="DGU39">
        <v>0.53481807118211322</v>
      </c>
      <c r="DGV39">
        <v>0.53089334858156667</v>
      </c>
      <c r="DGW39">
        <v>0.55503331399881639</v>
      </c>
      <c r="DGX39">
        <v>0.51553966873455526</v>
      </c>
      <c r="DGY39">
        <v>0.50121435259430869</v>
      </c>
      <c r="DGZ39">
        <v>0.51264138974161233</v>
      </c>
      <c r="DHA39">
        <v>0.49418131402490234</v>
      </c>
      <c r="DHB39">
        <v>0.47415929506928034</v>
      </c>
      <c r="DHC39">
        <v>0.52423505403468085</v>
      </c>
      <c r="DHD39">
        <v>0.51324558454543279</v>
      </c>
      <c r="DHE39">
        <v>0.51787454087697304</v>
      </c>
      <c r="DHF39">
        <v>0.51999384384569614</v>
      </c>
      <c r="DHG39">
        <v>0.53724559096068414</v>
      </c>
      <c r="DHH39">
        <v>0.51892170708053165</v>
      </c>
      <c r="DHI39">
        <v>0.51239966732620434</v>
      </c>
      <c r="DHJ39">
        <v>0.52446069149554275</v>
      </c>
      <c r="DHK39">
        <v>0.49422237756503185</v>
      </c>
      <c r="DHL39">
        <v>0.44665850424112186</v>
      </c>
      <c r="DHM39" s="8"/>
      <c r="DHO39">
        <v>0.4460132566027093</v>
      </c>
      <c r="DHP39">
        <v>0.45998626024438943</v>
      </c>
      <c r="DHQ39">
        <v>0.4469774097061423</v>
      </c>
      <c r="DHR39">
        <v>0.43133878035149853</v>
      </c>
      <c r="DHS39">
        <v>0.45753391510460384</v>
      </c>
      <c r="DHT39">
        <v>0.44507092321424896</v>
      </c>
      <c r="DHU39">
        <v>0.45558185447314142</v>
      </c>
      <c r="DHV39">
        <v>0.43687849717120847</v>
      </c>
      <c r="DHW39">
        <v>0.44362524881112397</v>
      </c>
      <c r="DHX39">
        <v>0.4436691120986942</v>
      </c>
      <c r="DHY39">
        <v>0.44647359686567806</v>
      </c>
      <c r="DHZ39">
        <v>0.42384500236819445</v>
      </c>
      <c r="DIA39">
        <v>0.48082823374929101</v>
      </c>
      <c r="DIB39">
        <v>0.46283643343197767</v>
      </c>
      <c r="DIC39">
        <v>0.48040314524045147</v>
      </c>
      <c r="DID39">
        <v>0.4761573725391397</v>
      </c>
      <c r="DIE39">
        <v>0.47400958565418139</v>
      </c>
      <c r="DIF39">
        <v>0.46868838999293494</v>
      </c>
      <c r="DIG39">
        <v>0.4798321419666513</v>
      </c>
      <c r="DIH39">
        <v>0.52974617890476339</v>
      </c>
      <c r="DII39">
        <v>0.47329751079193866</v>
      </c>
      <c r="DIJ39">
        <v>0.48169659970047912</v>
      </c>
      <c r="DIK39">
        <v>0.45295557879798348</v>
      </c>
      <c r="DIL39">
        <v>0.45670876413787148</v>
      </c>
      <c r="DIM39">
        <v>0.47951623325150389</v>
      </c>
      <c r="DIN39">
        <v>0.41792517518839578</v>
      </c>
      <c r="DIO39">
        <v>0.4138657456077498</v>
      </c>
      <c r="DIP39">
        <v>0.405750228316481</v>
      </c>
      <c r="DIQ39">
        <v>0.39656028850994618</v>
      </c>
      <c r="DIR39">
        <v>0.41215183996566462</v>
      </c>
      <c r="DIS39">
        <v>0.4187143317399436</v>
      </c>
      <c r="DIT39">
        <v>0.41102874108334464</v>
      </c>
      <c r="DIU39">
        <v>0.41846933515998014</v>
      </c>
      <c r="DIV39">
        <v>0.40059507774656455</v>
      </c>
      <c r="DIW39">
        <v>0.40032888724680393</v>
      </c>
      <c r="DIX39">
        <v>0.29079465359991907</v>
      </c>
      <c r="DIY39">
        <v>0.30146078231245949</v>
      </c>
      <c r="DIZ39">
        <v>0.30126138621182663</v>
      </c>
      <c r="DJA39">
        <v>0.30365306388555369</v>
      </c>
      <c r="DJB39">
        <v>0.30001253282258816</v>
      </c>
      <c r="DJC39">
        <v>0.28503606455516561</v>
      </c>
      <c r="DJD39">
        <v>0.29638155990495102</v>
      </c>
      <c r="DJE39">
        <v>0.30787870525076283</v>
      </c>
      <c r="DJF39">
        <v>0.29721677933559598</v>
      </c>
      <c r="DJG39">
        <v>0.29749346316342479</v>
      </c>
      <c r="DJH39">
        <v>0.2940043470284151</v>
      </c>
      <c r="DJI39">
        <v>0.29653214543467149</v>
      </c>
      <c r="DJJ39">
        <v>0.28767058423230524</v>
      </c>
      <c r="DJK39">
        <v>0.28638551978050103</v>
      </c>
      <c r="DJL39">
        <v>0.29414397576425239</v>
      </c>
      <c r="DJM39">
        <v>0.29717761417168931</v>
      </c>
      <c r="DJN39">
        <v>0.29369556195689617</v>
      </c>
      <c r="DJO39">
        <v>0.29803631080758741</v>
      </c>
      <c r="DJP39">
        <v>0.28628278947660185</v>
      </c>
      <c r="DJQ39">
        <v>0.29293618313198438</v>
      </c>
      <c r="DJR39">
        <v>0.29731553128756094</v>
      </c>
      <c r="DJS39">
        <v>0.28809549208318519</v>
      </c>
      <c r="DJT39">
        <v>0.29810149980058342</v>
      </c>
      <c r="DJU39">
        <v>0.30064591388611211</v>
      </c>
      <c r="DJV39">
        <v>0.29782878046941219</v>
      </c>
      <c r="DJW39">
        <v>0.29913536845514743</v>
      </c>
      <c r="DJX39">
        <v>0.28896709093779671</v>
      </c>
      <c r="DJY39">
        <v>0.30704232114226471</v>
      </c>
      <c r="DJZ39">
        <v>0.29669433811825102</v>
      </c>
      <c r="DKA39">
        <v>0.30402990452921974</v>
      </c>
      <c r="DKB39">
        <v>0.27420871029942739</v>
      </c>
      <c r="DKC39">
        <v>0.27462144940057409</v>
      </c>
      <c r="DKD39">
        <v>0.27563167227079982</v>
      </c>
      <c r="DKE39">
        <v>0.27887546595754731</v>
      </c>
      <c r="DKF39">
        <v>0.27457126957396061</v>
      </c>
      <c r="DKG39">
        <v>0.27976812546818902</v>
      </c>
      <c r="DKH39">
        <v>0.27915980890703668</v>
      </c>
      <c r="DKI39">
        <v>0.27535436842992111</v>
      </c>
      <c r="DKJ39">
        <v>0.27780638173585598</v>
      </c>
      <c r="DKK39">
        <v>0.27529295966138745</v>
      </c>
      <c r="DKL39">
        <v>0.28615721506176905</v>
      </c>
      <c r="DKM39">
        <v>0.30075741324069805</v>
      </c>
      <c r="DKN39">
        <v>0.30400319135115156</v>
      </c>
      <c r="DKO39">
        <v>0.29913980897759518</v>
      </c>
      <c r="DKP39">
        <v>0.30085056256038223</v>
      </c>
      <c r="DKQ39">
        <v>0.29007476462912335</v>
      </c>
      <c r="DKR39">
        <v>0.30074379651505928</v>
      </c>
      <c r="DKS39">
        <v>0.29862989777825522</v>
      </c>
      <c r="DKT39">
        <v>0.29224991097113545</v>
      </c>
      <c r="DKU39">
        <v>0.29501069544456837</v>
      </c>
      <c r="DKV39">
        <v>0.27908727177917253</v>
      </c>
      <c r="DKW39">
        <v>0.2740074452972131</v>
      </c>
      <c r="DKX39">
        <v>0.27175608677208107</v>
      </c>
      <c r="DKY39">
        <v>0.272883207985606</v>
      </c>
      <c r="DKZ39">
        <v>0.2794575553939781</v>
      </c>
      <c r="DLA39">
        <v>0.2783669139096378</v>
      </c>
      <c r="DLB39">
        <v>0.27472615190738831</v>
      </c>
      <c r="DLC39">
        <v>0.2760634506837028</v>
      </c>
      <c r="DLD39">
        <v>0.27695772599096474</v>
      </c>
      <c r="DLE39">
        <v>0.27881456783900499</v>
      </c>
      <c r="DLF39">
        <v>0.28036881088964655</v>
      </c>
      <c r="DLG39">
        <v>0.29099379438880912</v>
      </c>
      <c r="DLH39">
        <v>0.28963965598329688</v>
      </c>
      <c r="DLI39">
        <v>0.29449743280243978</v>
      </c>
      <c r="DLJ39">
        <v>0.29339908155432615</v>
      </c>
      <c r="DLK39">
        <v>0.28807464017038653</v>
      </c>
      <c r="DLL39">
        <v>0.29195665244002689</v>
      </c>
      <c r="DLM39">
        <v>0.30101492015049292</v>
      </c>
      <c r="DLN39">
        <v>0.29747664782131572</v>
      </c>
      <c r="DLO39">
        <v>0.29258585753398259</v>
      </c>
      <c r="DLP39">
        <v>0.27752653645093867</v>
      </c>
      <c r="DLQ39">
        <v>0.26933847915568032</v>
      </c>
      <c r="DLR39">
        <v>0.29072351199743468</v>
      </c>
      <c r="DLS39">
        <v>0.27475169150648104</v>
      </c>
      <c r="DLT39">
        <v>0.2821489395502435</v>
      </c>
      <c r="DLU39">
        <v>0.27579683299644436</v>
      </c>
      <c r="DLV39">
        <v>0.30489502447384775</v>
      </c>
      <c r="DLW39">
        <v>0.28127394652708676</v>
      </c>
      <c r="DLX39">
        <v>0.2794260297886943</v>
      </c>
      <c r="DLY39">
        <v>0.28256776562740116</v>
      </c>
      <c r="DLZ39">
        <v>0.27501781341850545</v>
      </c>
      <c r="DMA39">
        <v>0.29569029990915752</v>
      </c>
      <c r="DMB39">
        <v>0.2977404002796446</v>
      </c>
      <c r="DMC39">
        <v>0.29564308654683741</v>
      </c>
      <c r="DMD39">
        <v>0.2832484463565017</v>
      </c>
      <c r="DME39">
        <v>0.28986777027893151</v>
      </c>
      <c r="DMF39">
        <v>0.29232507700173743</v>
      </c>
      <c r="DMG39">
        <v>0.29182083895575833</v>
      </c>
      <c r="DMH39">
        <v>0.29778017533680518</v>
      </c>
      <c r="DMI39">
        <v>0.29962409461926531</v>
      </c>
      <c r="DMJ39">
        <v>0.28944800249956271</v>
      </c>
      <c r="DMK39">
        <v>0.28973607130189988</v>
      </c>
      <c r="DML39">
        <v>0.28475102491147342</v>
      </c>
      <c r="DMN39">
        <v>0.24093131816734381</v>
      </c>
      <c r="DMO39">
        <v>0.26190981249991185</v>
      </c>
      <c r="DMP39">
        <v>0.26070162919995499</v>
      </c>
      <c r="DMQ39">
        <v>0.2662650538214017</v>
      </c>
      <c r="DMR39">
        <v>0.27200480199268934</v>
      </c>
      <c r="DMS39">
        <v>0.26412699475744733</v>
      </c>
      <c r="DMT39">
        <v>0.26406665486381109</v>
      </c>
      <c r="DMU39">
        <v>0.24458816021563076</v>
      </c>
      <c r="DMV39">
        <v>0.27026854869324807</v>
      </c>
      <c r="DMW39">
        <v>0.26704512783432544</v>
      </c>
      <c r="DMX39">
        <v>0.27553630351145258</v>
      </c>
      <c r="DMY39">
        <v>0.28209871830437788</v>
      </c>
      <c r="DMZ39">
        <v>0.28528086248257029</v>
      </c>
      <c r="DNA39">
        <v>0.28280681403639524</v>
      </c>
      <c r="DNB39">
        <v>0.28429584329658741</v>
      </c>
      <c r="DNC39">
        <v>0.28795772171813838</v>
      </c>
      <c r="DND39">
        <v>0.2819965882014866</v>
      </c>
      <c r="DNE39">
        <v>0.27931199002772389</v>
      </c>
      <c r="DNF39">
        <v>0.27051930910466926</v>
      </c>
      <c r="DNG39">
        <v>0.28758245309094937</v>
      </c>
      <c r="DNH39">
        <v>0.28626118138170298</v>
      </c>
      <c r="DNI39">
        <v>0.2819548201521444</v>
      </c>
      <c r="DNJ39" s="8"/>
      <c r="DNL39">
        <v>0.21683735721131253</v>
      </c>
      <c r="DNM39">
        <v>0.23062754962467769</v>
      </c>
      <c r="DNN39">
        <v>0.22813017184101311</v>
      </c>
      <c r="DNO39">
        <v>0.22963211857242194</v>
      </c>
      <c r="DNP39">
        <v>0.17902509742971598</v>
      </c>
      <c r="DNQ39">
        <v>0.18152457759421045</v>
      </c>
      <c r="DNR39">
        <v>0.19836488657788906</v>
      </c>
      <c r="DNS39">
        <v>0.17919994583994919</v>
      </c>
      <c r="DNT39">
        <v>0.23584892297627838</v>
      </c>
      <c r="DNU39">
        <v>0.23624111622799576</v>
      </c>
      <c r="DNV39">
        <v>0.24799156657215371</v>
      </c>
      <c r="DNW39">
        <v>0.24007391203809456</v>
      </c>
      <c r="DNX39">
        <v>0.23694904899778718</v>
      </c>
      <c r="DNY39">
        <v>0.22779682900821333</v>
      </c>
      <c r="DNZ39">
        <v>0.23258532613982491</v>
      </c>
      <c r="DOA39">
        <v>0.22998026432326449</v>
      </c>
      <c r="DOB39">
        <v>0.22829496744170366</v>
      </c>
      <c r="DOC39">
        <v>0.22408440623406314</v>
      </c>
      <c r="DOD39">
        <v>0.22530277229595116</v>
      </c>
      <c r="DOE39">
        <v>0.22355873784100114</v>
      </c>
      <c r="DOF39">
        <v>0.25573012674588963</v>
      </c>
      <c r="DOG39">
        <v>0.24155559346347336</v>
      </c>
      <c r="DOH39">
        <v>0.24561498207909607</v>
      </c>
      <c r="DOI39">
        <v>0.23122428583565371</v>
      </c>
      <c r="DOJ39">
        <v>0.23331354800300214</v>
      </c>
      <c r="DOK39">
        <v>0.23286725632957139</v>
      </c>
      <c r="DOL39">
        <v>0.25071547986547521</v>
      </c>
      <c r="DOM39">
        <v>0.23684869350940957</v>
      </c>
      <c r="DON39">
        <v>0.22948732434221647</v>
      </c>
      <c r="DOO39">
        <v>0.23604948652839439</v>
      </c>
      <c r="DOP39">
        <v>0.23081453965026597</v>
      </c>
      <c r="DOQ39">
        <v>0.24426027155838234</v>
      </c>
      <c r="DOR39">
        <v>0.21805100766742247</v>
      </c>
      <c r="DOS39">
        <v>0.24289607789991075</v>
      </c>
      <c r="DOT39">
        <v>0.24590453834680567</v>
      </c>
      <c r="DOU39">
        <v>0.22690708921704075</v>
      </c>
      <c r="DOV39">
        <v>0.24301086403189395</v>
      </c>
      <c r="DOW39">
        <v>0.24432370510349449</v>
      </c>
      <c r="DOX39">
        <v>0.24649626013487697</v>
      </c>
      <c r="DOY39">
        <v>0.26009332386096035</v>
      </c>
      <c r="DOZ39">
        <v>0.24249127618930535</v>
      </c>
      <c r="DPA39">
        <v>0.2349262118584696</v>
      </c>
      <c r="DPB39">
        <v>0.24887529445156709</v>
      </c>
      <c r="DPC39">
        <v>0.25159981896732014</v>
      </c>
      <c r="DPD39">
        <v>0.23011282314423062</v>
      </c>
      <c r="DPE39">
        <v>0.22761991568134146</v>
      </c>
      <c r="DPF39">
        <v>0.24836644016363876</v>
      </c>
      <c r="DPG39">
        <v>0.2416050891064612</v>
      </c>
      <c r="DPH39">
        <v>0.24550028570683224</v>
      </c>
      <c r="DPI39">
        <v>0.22302822480838502</v>
      </c>
      <c r="DPJ39">
        <v>0.26099590843985715</v>
      </c>
      <c r="DPK39">
        <v>0.21813158834136956</v>
      </c>
      <c r="DPL39">
        <v>0.22481661829550126</v>
      </c>
      <c r="DPM39">
        <v>0.23301396440997393</v>
      </c>
      <c r="DPN39">
        <v>0.24956181651250572</v>
      </c>
      <c r="DPO39">
        <v>0.21794293259583772</v>
      </c>
      <c r="DPP39">
        <v>0.23125910010174267</v>
      </c>
      <c r="DPQ39">
        <v>0.22948732434221647</v>
      </c>
      <c r="DPR39">
        <v>0.22002814915237306</v>
      </c>
      <c r="DPS39">
        <v>0.2355969033139732</v>
      </c>
      <c r="DPT39">
        <v>0.25770048523250144</v>
      </c>
      <c r="DPU39">
        <v>0.26332262089482272</v>
      </c>
      <c r="DPV39">
        <v>0.25845784925574444</v>
      </c>
      <c r="DPW39">
        <v>0.25453365423374452</v>
      </c>
      <c r="DPX39">
        <v>0.2291727640835711</v>
      </c>
      <c r="DPY39">
        <v>0.23650603913784249</v>
      </c>
      <c r="DPZ39">
        <v>0.22942376669039741</v>
      </c>
      <c r="DQA39">
        <v>0.23043538538512662</v>
      </c>
      <c r="DQB39">
        <v>0.24651507645422338</v>
      </c>
      <c r="DQC39">
        <v>0.25545173464713689</v>
      </c>
      <c r="DQD39">
        <v>0.23666773063706828</v>
      </c>
      <c r="DQE39">
        <v>0.25419501888158114</v>
      </c>
      <c r="DQF39">
        <v>0.22258103248978633</v>
      </c>
      <c r="DQG39">
        <v>0.22889469477074714</v>
      </c>
      <c r="DQH39">
        <v>0.23562438762881222</v>
      </c>
      <c r="DQI39">
        <v>0.22463240558076672</v>
      </c>
      <c r="DQJ39">
        <v>0.24640606885295332</v>
      </c>
      <c r="DQK39">
        <v>0.24368656178005102</v>
      </c>
      <c r="DQL39">
        <v>0.23712851947923241</v>
      </c>
      <c r="DQM39">
        <v>0.23977084553633157</v>
      </c>
      <c r="DQN39">
        <v>0.23660233017051477</v>
      </c>
      <c r="DQO39">
        <v>0.23922035221987514</v>
      </c>
      <c r="DQP39">
        <v>0.22895664543061436</v>
      </c>
      <c r="DQQ39">
        <v>0.23572300549282579</v>
      </c>
      <c r="DQR39">
        <v>0.24888459406491628</v>
      </c>
      <c r="DQS39">
        <v>0.24424338335021972</v>
      </c>
      <c r="DQT39">
        <v>0.22710332670134006</v>
      </c>
      <c r="DQU39">
        <v>0.2468571262089076</v>
      </c>
      <c r="DQV39">
        <v>0.24959023714754744</v>
      </c>
      <c r="DQW39">
        <v>0.25354474394459192</v>
      </c>
      <c r="DQX39">
        <v>0.25420785133164503</v>
      </c>
      <c r="DQY39">
        <v>0.26774816398863632</v>
      </c>
      <c r="DQZ39">
        <v>0.2796605109676476</v>
      </c>
      <c r="DRA39">
        <v>0.28777277186332922</v>
      </c>
      <c r="DRB39">
        <v>0.29603288627358659</v>
      </c>
      <c r="DRC39">
        <v>0.28390661303590686</v>
      </c>
      <c r="DRD39">
        <v>0.33226161399554549</v>
      </c>
      <c r="DRE39">
        <v>0.33821200013271646</v>
      </c>
      <c r="DRF39">
        <v>0.34157129462661179</v>
      </c>
      <c r="DRG39">
        <v>0.32902484709206764</v>
      </c>
      <c r="DRH39">
        <v>0.25089067977816115</v>
      </c>
      <c r="DRI39">
        <v>0.24147386583457972</v>
      </c>
      <c r="DRJ39">
        <v>0.23071191241129038</v>
      </c>
      <c r="DRK39">
        <v>0.23490006772166655</v>
      </c>
      <c r="DRL39">
        <v>0.2524148972198817</v>
      </c>
      <c r="DRN39">
        <v>0.31421474138046157</v>
      </c>
      <c r="DRO39">
        <v>0.32165728166417351</v>
      </c>
      <c r="DRP39">
        <v>0.32035211300358768</v>
      </c>
      <c r="DRQ39">
        <v>0.32435308867403317</v>
      </c>
      <c r="DRR39">
        <v>0.30727663665965405</v>
      </c>
      <c r="DRS39">
        <v>0.31802899856598243</v>
      </c>
      <c r="DRT39">
        <v>0.31327764023699167</v>
      </c>
      <c r="DRU39">
        <v>0.31887756935033923</v>
      </c>
      <c r="DRV39">
        <v>0.32229147388579826</v>
      </c>
      <c r="DRW39">
        <v>0.33283201461326134</v>
      </c>
      <c r="DRY39">
        <v>0.20226810437964554</v>
      </c>
      <c r="DRZ39">
        <v>0.19834599921369642</v>
      </c>
      <c r="DSA39">
        <v>0.21430217657378972</v>
      </c>
      <c r="DSB39">
        <v>0.19960449541422867</v>
      </c>
      <c r="DSC39">
        <v>0.21448841456437728</v>
      </c>
      <c r="DSD39">
        <v>0.1957644436558518</v>
      </c>
      <c r="DSE39">
        <v>0.2354283235241954</v>
      </c>
      <c r="DSF39">
        <v>0.21426993866939381</v>
      </c>
      <c r="DSG39">
        <v>0.22144329935942003</v>
      </c>
      <c r="DSH39">
        <v>0.21026867770326149</v>
      </c>
      <c r="DSI39">
        <v>0.21605046673678496</v>
      </c>
      <c r="DSJ39">
        <v>0.20454428607785566</v>
      </c>
      <c r="DSK39">
        <v>0.23311968331338681</v>
      </c>
      <c r="DSL39">
        <v>0.22410621483999657</v>
      </c>
      <c r="DSM39">
        <v>0.22863230883256702</v>
      </c>
      <c r="DSN39">
        <v>0.22181418917395629</v>
      </c>
      <c r="DSO39">
        <v>0.20425675969558035</v>
      </c>
      <c r="DSP39">
        <v>0.19278244422933896</v>
      </c>
      <c r="DSR39">
        <v>0.37755687966726026</v>
      </c>
      <c r="DSS39">
        <v>0.3694817855387259</v>
      </c>
      <c r="DST39">
        <v>0.35541987839886291</v>
      </c>
      <c r="DSU39">
        <v>0.34937943880414007</v>
      </c>
      <c r="DSV39">
        <v>0.31972814975833358</v>
      </c>
      <c r="DSW39">
        <v>0.31028474994298011</v>
      </c>
      <c r="DSX39">
        <v>0.36858995523866739</v>
      </c>
      <c r="DSY39">
        <v>0.36084961211254485</v>
      </c>
      <c r="DSZ39">
        <v>0.36361273683250528</v>
      </c>
      <c r="DTA39">
        <v>0.3482868683191423</v>
      </c>
      <c r="DTB39">
        <v>0.36503781019966025</v>
      </c>
      <c r="DTC39">
        <v>0.33036414918314133</v>
      </c>
      <c r="DTD39" s="8"/>
      <c r="DTF39">
        <v>0.3961092266686535</v>
      </c>
      <c r="DTG39">
        <v>0.40470915769380811</v>
      </c>
      <c r="DTH39">
        <v>0.39791519020225319</v>
      </c>
      <c r="DTI39">
        <v>0.39371300975575141</v>
      </c>
      <c r="DTJ39">
        <v>0.40120116929325367</v>
      </c>
      <c r="DTK39">
        <v>0.41074290366551319</v>
      </c>
      <c r="DTM39">
        <v>0.32971050469247343</v>
      </c>
      <c r="DTN39">
        <v>0.32866833651961114</v>
      </c>
      <c r="DTO39">
        <v>0.32989454295919995</v>
      </c>
      <c r="DTP39">
        <v>0.33653553926392993</v>
      </c>
      <c r="DTQ39">
        <v>0.32022961662430749</v>
      </c>
      <c r="DTR39">
        <v>0.33281834935337434</v>
      </c>
      <c r="DTS39">
        <v>0.31864243065305331</v>
      </c>
      <c r="DTT39">
        <v>0.32718936502410767</v>
      </c>
      <c r="DTV39">
        <v>0.40774653622808593</v>
      </c>
      <c r="DTW39">
        <v>0.38024730323598316</v>
      </c>
      <c r="DTX39">
        <v>0.3380642707944192</v>
      </c>
      <c r="DTY39">
        <v>0.39976172837321144</v>
      </c>
      <c r="DTZ39">
        <v>0.3763888567535042</v>
      </c>
      <c r="DUA39">
        <v>0.35361071492898677</v>
      </c>
      <c r="DUB39">
        <v>0.40767288336473601</v>
      </c>
      <c r="DUC39">
        <v>0.39978838599616762</v>
      </c>
      <c r="DUD39">
        <v>0.3826948713307306</v>
      </c>
      <c r="DUE39">
        <v>0.40404846999367916</v>
      </c>
      <c r="DUF39">
        <v>0.38643812194031402</v>
      </c>
      <c r="DUG39">
        <v>0.3718922863594189</v>
      </c>
      <c r="DUI39">
        <v>-0.19437511040363223</v>
      </c>
      <c r="DUJ39">
        <v>-0.18381636304005752</v>
      </c>
      <c r="DUK39">
        <v>-0.20261824973259845</v>
      </c>
      <c r="DUL39">
        <v>-0.19312289293688872</v>
      </c>
      <c r="DUM39">
        <v>-0.20719125203028141</v>
      </c>
      <c r="DUN39">
        <v>-0.21576723844646081</v>
      </c>
      <c r="DUO39">
        <v>-0.20253150386184307</v>
      </c>
      <c r="DUP39">
        <v>-0.19848494629991525</v>
      </c>
      <c r="DUQ39">
        <v>-0.19051570264981812</v>
      </c>
      <c r="DUR39">
        <v>-0.22501267620124615</v>
      </c>
      <c r="DUS39">
        <v>-0.20432992619133117</v>
      </c>
      <c r="DUT39">
        <v>-0.19583484842306972</v>
      </c>
      <c r="DUU39">
        <v>-0.22861833028508799</v>
      </c>
      <c r="DUV39">
        <v>-0.2044640287589049</v>
      </c>
      <c r="DUW39">
        <v>-0.21360110031077903</v>
      </c>
      <c r="DUX39">
        <v>-0.2064359075556286</v>
      </c>
      <c r="DUY39">
        <v>-0.20893474094055647</v>
      </c>
      <c r="DUZ39">
        <v>-0.2110281065326656</v>
      </c>
      <c r="DVA39">
        <v>-0.18403411837243183</v>
      </c>
      <c r="DVB39">
        <v>-0.20020151168544995</v>
      </c>
      <c r="DVC39">
        <v>-0.20453494002341721</v>
      </c>
      <c r="DVD39">
        <v>-0.20494700286911111</v>
      </c>
      <c r="DVE39">
        <v>-0.21356579073311108</v>
      </c>
      <c r="DVF39">
        <v>-0.19478967839446673</v>
      </c>
      <c r="DVG39">
        <v>-0.1931748856773777</v>
      </c>
      <c r="DVH39">
        <v>-0.18644192803370746</v>
      </c>
      <c r="DVI39">
        <v>-0.18704693096732106</v>
      </c>
      <c r="DVJ39">
        <v>-0.21578357332403489</v>
      </c>
      <c r="DVK39">
        <v>-0.21764012270756389</v>
      </c>
      <c r="DVL39">
        <v>-0.20308308465767705</v>
      </c>
      <c r="DVM39">
        <v>-0.1903731194801466</v>
      </c>
      <c r="DVN39">
        <v>-0.20160591714903872</v>
      </c>
      <c r="DVO39">
        <v>-0.19820856337960563</v>
      </c>
      <c r="DVP39">
        <v>-0.18224997126714818</v>
      </c>
      <c r="DVQ39">
        <v>-0.21439122904257935</v>
      </c>
      <c r="DVR39">
        <v>-0.21424996642556099</v>
      </c>
      <c r="DVS39">
        <v>-0.20574994543758446</v>
      </c>
      <c r="DVT39">
        <v>-0.17221603461652377</v>
      </c>
      <c r="DVU39">
        <v>-0.22769918109132289</v>
      </c>
      <c r="DVV39">
        <v>-0.21804941513630449</v>
      </c>
      <c r="DVW39">
        <v>-0.209694390372867</v>
      </c>
      <c r="DVX39">
        <v>-0.21077252078636627</v>
      </c>
      <c r="DVY39">
        <v>-0.23006124403741662</v>
      </c>
      <c r="DVZ39">
        <v>-0.22242587267864675</v>
      </c>
      <c r="DWA39">
        <v>-0.21889890893224867</v>
      </c>
      <c r="DWB39">
        <v>-0.19847069241444482</v>
      </c>
      <c r="DWC39">
        <v>-0.20640763626029984</v>
      </c>
      <c r="DWD39">
        <v>-0.21498573329626683</v>
      </c>
      <c r="DWE39">
        <v>-0.20524335631008409</v>
      </c>
      <c r="DWF39">
        <v>-0.21401543103488557</v>
      </c>
      <c r="DWG39">
        <v>-0.20319041605093094</v>
      </c>
      <c r="DWH39">
        <v>-0.21009527529862415</v>
      </c>
      <c r="DWI39">
        <v>-0.20100222251982877</v>
      </c>
      <c r="DWJ39">
        <v>-0.19634458420653786</v>
      </c>
      <c r="DWK39">
        <v>-0.1989238861116093</v>
      </c>
      <c r="DWL39">
        <v>-0.20289325894866023</v>
      </c>
      <c r="DWM39">
        <v>-0.20299838899496558</v>
      </c>
      <c r="DWN39">
        <v>-0.19717851001399314</v>
      </c>
      <c r="DWO39">
        <v>-0.20651343430436037</v>
      </c>
      <c r="DWP39">
        <v>-0.20554233121139867</v>
      </c>
      <c r="DWQ39">
        <v>-0.20217151861579372</v>
      </c>
      <c r="DWR39">
        <v>-0.19794955536375736</v>
      </c>
      <c r="DWS39">
        <v>-0.20204310995559388</v>
      </c>
      <c r="DWT39">
        <v>-0.20419720959685506</v>
      </c>
      <c r="DWU39">
        <v>-0.21148964455626498</v>
      </c>
      <c r="DWV39">
        <v>-0.21244726146186282</v>
      </c>
      <c r="DWW39">
        <v>-0.21153787067171309</v>
      </c>
      <c r="DWX39">
        <v>-0.20852387412861773</v>
      </c>
      <c r="DWY39">
        <v>-0.2179850263611012</v>
      </c>
      <c r="DWZ39">
        <v>-0.20771360490525936</v>
      </c>
      <c r="DXA39">
        <v>-0.21468395737867194</v>
      </c>
      <c r="DXB39">
        <v>-0.22059510333971186</v>
      </c>
      <c r="DXC39">
        <v>-0.21569165631059509</v>
      </c>
      <c r="DXD39">
        <v>-0.20965498327889454</v>
      </c>
      <c r="DXE39">
        <v>-0.20052452307804425</v>
      </c>
      <c r="DXF39">
        <v>-0.19423761441503409</v>
      </c>
      <c r="DXG39">
        <v>-0.20353967706813567</v>
      </c>
      <c r="DXI39">
        <v>0.3696884862322426</v>
      </c>
      <c r="DXJ39">
        <v>0.37796347217061138</v>
      </c>
      <c r="DXK39">
        <v>0.36949842077263922</v>
      </c>
      <c r="DXL39">
        <v>0.38171833620053763</v>
      </c>
      <c r="DXM39">
        <v>0.36910035416075887</v>
      </c>
      <c r="DXN39">
        <v>0.37107901519450032</v>
      </c>
      <c r="DXO39">
        <v>0.36556426782084733</v>
      </c>
      <c r="DXP39">
        <v>0.37381670195850147</v>
      </c>
      <c r="DXQ39">
        <v>0.35982505325833963</v>
      </c>
      <c r="DXR39">
        <v>0.36535712342894616</v>
      </c>
      <c r="DXS39">
        <v>0.36800755491911413</v>
      </c>
      <c r="DXT39">
        <v>0.35915010265610092</v>
      </c>
      <c r="DXU39">
        <v>0.36887770010340348</v>
      </c>
      <c r="DXV39">
        <v>0.35788779654951008</v>
      </c>
      <c r="DXW39">
        <v>0.36637133151969964</v>
      </c>
      <c r="DXY39">
        <v>0.32918192952395076</v>
      </c>
      <c r="DXZ39">
        <v>0.31487271842393566</v>
      </c>
      <c r="DYA39">
        <v>0.310106514395456</v>
      </c>
      <c r="DYB39">
        <v>0.3160863381798229</v>
      </c>
      <c r="DYC39">
        <v>0.31698231072271654</v>
      </c>
      <c r="DYD39">
        <v>0.31789455013848689</v>
      </c>
      <c r="DYE39">
        <v>0.31638025149126314</v>
      </c>
      <c r="DYF39">
        <v>0.31263800314552548</v>
      </c>
      <c r="DYG39">
        <v>0.31555140135675591</v>
      </c>
      <c r="DYH39">
        <v>0.32469759193139475</v>
      </c>
      <c r="DYI39">
        <v>0.32110690654739249</v>
      </c>
      <c r="DYJ39">
        <v>0.31747941024908038</v>
      </c>
      <c r="DYL39">
        <v>0.32212874412716302</v>
      </c>
      <c r="DYM39">
        <v>0.3156043222378449</v>
      </c>
      <c r="DYN39">
        <v>0.32554445106722379</v>
      </c>
      <c r="DYO39">
        <v>0.41735599426178077</v>
      </c>
      <c r="DYP39">
        <v>0.37431181676490927</v>
      </c>
      <c r="DYQ39">
        <v>0.3622290561699778</v>
      </c>
      <c r="DYR39">
        <v>0.43937071439641762</v>
      </c>
      <c r="DYS39">
        <v>0.36493712484771412</v>
      </c>
      <c r="DYT39">
        <v>0.35771389092788675</v>
      </c>
      <c r="DYU39" s="8"/>
      <c r="DYW39">
        <v>0.37424833040820454</v>
      </c>
      <c r="DYX39">
        <v>0.39017317164743376</v>
      </c>
      <c r="DYY39">
        <v>0.38327257083322558</v>
      </c>
      <c r="DYZ39">
        <v>0.37278879109029717</v>
      </c>
      <c r="DZA39">
        <v>0.37500401746276502</v>
      </c>
      <c r="DZB39">
        <v>0.38002104798962377</v>
      </c>
      <c r="DZC39">
        <v>0.37808159665743818</v>
      </c>
      <c r="DZD39">
        <v>0.37984954012428729</v>
      </c>
      <c r="DZE39">
        <v>0.37954942121078405</v>
      </c>
      <c r="DZF39">
        <v>0.3712532198426185</v>
      </c>
      <c r="DZG39">
        <v>0.37888703205446556</v>
      </c>
      <c r="DZH39">
        <v>0.37727512935710233</v>
      </c>
      <c r="DZI39">
        <v>0.37732854993251641</v>
      </c>
      <c r="DZJ39">
        <v>0.36815506817620525</v>
      </c>
      <c r="DZK39">
        <v>0.3780962928492369</v>
      </c>
      <c r="DZL39">
        <v>0.37084454656352345</v>
      </c>
      <c r="DZM39">
        <v>0.37612648511438568</v>
      </c>
      <c r="DZN39">
        <v>0.37182815842412642</v>
      </c>
      <c r="DZO39">
        <v>0.3767518230846299</v>
      </c>
      <c r="DZP39">
        <v>0.3896304671634544</v>
      </c>
      <c r="DZQ39">
        <v>0.37564815743619151</v>
      </c>
      <c r="DZR39">
        <v>0.36998819451782478</v>
      </c>
      <c r="DZS39">
        <v>0.37681198638581859</v>
      </c>
      <c r="DZT39">
        <v>0.36966381891958838</v>
      </c>
      <c r="DZU39">
        <v>0.3872576042262546</v>
      </c>
      <c r="DZV39">
        <v>0.37435353268374372</v>
      </c>
      <c r="DZW39">
        <v>0.38210827827214755</v>
      </c>
      <c r="DZX39">
        <v>0.36545275465480365</v>
      </c>
      <c r="DZY39">
        <v>0.37333102111837402</v>
      </c>
      <c r="DZZ39">
        <v>0.37483252538505779</v>
      </c>
      <c r="EAA39">
        <v>0.36928836643222013</v>
      </c>
      <c r="EAB39">
        <v>0.37594999191527279</v>
      </c>
      <c r="EAC39">
        <v>0.36239463523243004</v>
      </c>
      <c r="EAD39">
        <v>0.38082006857843809</v>
      </c>
      <c r="EAE39">
        <v>0.37631300332282808</v>
      </c>
      <c r="EAF39">
        <v>4.5283779068055328E-2</v>
      </c>
      <c r="EAG39">
        <v>0.36943033824347976</v>
      </c>
      <c r="EAH39">
        <v>0.37267256144123684</v>
      </c>
      <c r="EAI39">
        <v>0.37769962919616673</v>
      </c>
      <c r="EAJ39">
        <v>0.37197738162776306</v>
      </c>
      <c r="EAK39">
        <v>0.37338107368237822</v>
      </c>
      <c r="EAL39">
        <v>0.362958136361266</v>
      </c>
      <c r="EAM39">
        <v>0.3830301457879437</v>
      </c>
      <c r="EAN39">
        <v>0.37760424170119067</v>
      </c>
      <c r="EAO39">
        <v>0.38047279589339555</v>
      </c>
      <c r="EAP39">
        <v>0.36410221322424796</v>
      </c>
      <c r="EAQ39">
        <v>0.37761959797962591</v>
      </c>
      <c r="EAR39">
        <v>0.37904583517766344</v>
      </c>
      <c r="EAS39">
        <v>0.3945464435586567</v>
      </c>
      <c r="EAT39">
        <v>0.39369492290215397</v>
      </c>
      <c r="EAU39">
        <v>0.38961548794058226</v>
      </c>
      <c r="EAV39">
        <v>0.39001232004819852</v>
      </c>
      <c r="EAW39">
        <v>0.39714673746826751</v>
      </c>
      <c r="EAX39">
        <v>0.39400828545971534</v>
      </c>
      <c r="EAY39">
        <v>0.39570939321656479</v>
      </c>
      <c r="EAZ39">
        <v>0.38765411943872391</v>
      </c>
      <c r="EBA39">
        <v>0.39817797333953708</v>
      </c>
      <c r="EBB39">
        <v>0.39218218623609608</v>
      </c>
      <c r="EBC39">
        <v>0.39591676699320288</v>
      </c>
      <c r="EBD39">
        <v>0.39188006307265499</v>
      </c>
      <c r="EBE39">
        <v>0.38513802086679022</v>
      </c>
      <c r="EBF39">
        <v>0.39341704234899011</v>
      </c>
      <c r="EBG39">
        <v>0.39209548527681254</v>
      </c>
      <c r="EBH39">
        <v>0.39466668368212698</v>
      </c>
      <c r="EBI39">
        <v>0.40304820953991244</v>
      </c>
      <c r="EBJ39">
        <v>0.39619841614633167</v>
      </c>
      <c r="EBK39">
        <v>0.39647371384892427</v>
      </c>
      <c r="EBL39">
        <v>0.39422135420977805</v>
      </c>
      <c r="EBM39">
        <v>0.39385005998838468</v>
      </c>
      <c r="EBN39">
        <v>0.39738279359241852</v>
      </c>
      <c r="EBO39">
        <v>0.38973397210201371</v>
      </c>
      <c r="EBP39">
        <v>0.38616983662597282</v>
      </c>
      <c r="EBQ39">
        <v>0.39744138249242134</v>
      </c>
      <c r="EBR39">
        <v>0.39698548433667202</v>
      </c>
      <c r="EBS39">
        <v>0.39665955681251136</v>
      </c>
      <c r="EBT39">
        <v>0.3948171779786715</v>
      </c>
      <c r="EBU39">
        <v>0.40020488992621484</v>
      </c>
      <c r="EBV39">
        <v>0.39661765725129294</v>
      </c>
      <c r="EBW39">
        <v>0.38857806832257635</v>
      </c>
      <c r="EBX39">
        <v>0.40179694921680997</v>
      </c>
      <c r="EBY39">
        <v>0.39134257010268009</v>
      </c>
      <c r="EBZ39">
        <v>0.38847733248747723</v>
      </c>
      <c r="ECA39">
        <v>0.39216319968606189</v>
      </c>
      <c r="ECB39">
        <v>0.39225936131712547</v>
      </c>
      <c r="ECC39">
        <v>0.39828915930541886</v>
      </c>
      <c r="ECD39">
        <v>0.39502450787340049</v>
      </c>
      <c r="ECE39">
        <v>0.38404332946649122</v>
      </c>
      <c r="ECF39">
        <v>0.40008921845592516</v>
      </c>
      <c r="ECG39">
        <v>0.39710895175730682</v>
      </c>
      <c r="ECH39" s="8"/>
      <c r="ECJ39">
        <v>0.44709743610492425</v>
      </c>
      <c r="ECK39">
        <v>0.45399370931450195</v>
      </c>
      <c r="ECL39">
        <v>0.45574752022495135</v>
      </c>
      <c r="ECM39">
        <v>0.45064782552053123</v>
      </c>
      <c r="ECN39">
        <v>0.4513402341030589</v>
      </c>
      <c r="ECO39">
        <v>0.44985561398937163</v>
      </c>
      <c r="ECP39">
        <v>0.44446790055767682</v>
      </c>
      <c r="ECQ39">
        <v>0.44311067647583213</v>
      </c>
      <c r="ECR39">
        <v>0.43348222152717103</v>
      </c>
      <c r="ECS39">
        <v>0.44122990675188917</v>
      </c>
      <c r="ECT39">
        <v>0.45238373820987315</v>
      </c>
      <c r="ECU39">
        <v>0.44824070120512771</v>
      </c>
      <c r="ECV39">
        <v>0.44631918451209707</v>
      </c>
      <c r="ECW39">
        <v>0.44269200462107844</v>
      </c>
      <c r="ECX39">
        <v>0.44388965801227764</v>
      </c>
      <c r="ECY39">
        <v>0.45118304795501479</v>
      </c>
      <c r="ECZ39">
        <v>0.43321368344345196</v>
      </c>
      <c r="EDA39">
        <v>0.43362621828984621</v>
      </c>
      <c r="EDB39">
        <v>0.44067772313494996</v>
      </c>
      <c r="EDC39">
        <v>0.43583416819729009</v>
      </c>
      <c r="EDD39">
        <v>0.43531485923705027</v>
      </c>
      <c r="EDE39">
        <v>0.43491245037427823</v>
      </c>
      <c r="EDF39">
        <v>0.42095367121801414</v>
      </c>
      <c r="EDG39">
        <v>0.4182501390239089</v>
      </c>
      <c r="EDH39">
        <v>0.43348606833684561</v>
      </c>
      <c r="EDI39">
        <v>0.43662420960513626</v>
      </c>
      <c r="EDJ39">
        <v>0.42608938193721047</v>
      </c>
      <c r="EDK39">
        <v>0.42596616669471055</v>
      </c>
      <c r="EDL39">
        <v>0.41753670953685973</v>
      </c>
      <c r="EDM39">
        <v>0.4345838768769964</v>
      </c>
      <c r="EDN39">
        <v>0.42938589124044702</v>
      </c>
      <c r="EDO39">
        <v>0.42835745565687633</v>
      </c>
      <c r="EDP39">
        <v>0.42327796956964275</v>
      </c>
      <c r="EDQ39">
        <v>0.42689679773941308</v>
      </c>
      <c r="EDR39">
        <v>0.41777330137851892</v>
      </c>
      <c r="EDS39">
        <v>0.41926088402665168</v>
      </c>
      <c r="EDT39">
        <v>0.42300161948277992</v>
      </c>
      <c r="EDU39">
        <v>0.41743987472726068</v>
      </c>
      <c r="EDV39">
        <v>0.43428413272481203</v>
      </c>
      <c r="EDW39">
        <v>0.43313111188704673</v>
      </c>
      <c r="EDX39">
        <v>0.37791186604501542</v>
      </c>
      <c r="EDY39">
        <v>0.38891474498416473</v>
      </c>
      <c r="EDZ39">
        <v>0.37999667754808036</v>
      </c>
      <c r="EEA39">
        <v>0.38715172642151763</v>
      </c>
      <c r="EEB39">
        <v>0.38079784292734614</v>
      </c>
      <c r="EEC39">
        <v>0.37953280512611298</v>
      </c>
      <c r="EED39">
        <v>0.38628824415005997</v>
      </c>
      <c r="EEE39">
        <v>0.38221615939086562</v>
      </c>
      <c r="EEF39">
        <v>0.38813997071446538</v>
      </c>
      <c r="EEG39">
        <v>0.37753903110530945</v>
      </c>
      <c r="EEH39">
        <v>0.3754571815109492</v>
      </c>
      <c r="EEI39">
        <v>0.37875981625280958</v>
      </c>
      <c r="EEJ39">
        <v>0.37474856866579864</v>
      </c>
      <c r="EEK39">
        <v>0.38381492673973622</v>
      </c>
      <c r="EEL39">
        <v>0.38644148926025929</v>
      </c>
      <c r="EEM39">
        <v>0.38526282922044341</v>
      </c>
      <c r="EEN39">
        <v>0.37493931144608228</v>
      </c>
      <c r="EEO39">
        <v>0.37580355980849089</v>
      </c>
      <c r="EEP39">
        <v>0.38746207548881872</v>
      </c>
      <c r="EEQ39">
        <v>0.3882581990697368</v>
      </c>
      <c r="EER39">
        <v>0.35875931890061696</v>
      </c>
      <c r="EES39">
        <v>0.36734043039861985</v>
      </c>
      <c r="EET39">
        <v>0.35232927921740687</v>
      </c>
      <c r="EEU39">
        <v>0.36089302698229853</v>
      </c>
      <c r="EEV39">
        <v>0.35412416156120985</v>
      </c>
      <c r="EEW39">
        <v>0.36184148767141422</v>
      </c>
      <c r="EEX39">
        <v>0.36438134152338492</v>
      </c>
      <c r="EEY39">
        <v>0.36193037725763644</v>
      </c>
      <c r="EEZ39">
        <v>0.35957615277411081</v>
      </c>
      <c r="EFA39">
        <v>0.35104234922187894</v>
      </c>
      <c r="EFB39">
        <v>0.35522169892340139</v>
      </c>
      <c r="EFC39">
        <v>0.37120124228505702</v>
      </c>
      <c r="EFD39">
        <v>0.34937015328116744</v>
      </c>
      <c r="EFE39">
        <v>0.35687546153247862</v>
      </c>
      <c r="EFF39">
        <v>0.35046484102312847</v>
      </c>
      <c r="EFG39">
        <v>0.35868902677454262</v>
      </c>
      <c r="EFH39">
        <v>0.35660102888544892</v>
      </c>
      <c r="EFI39">
        <v>0.36190222183843168</v>
      </c>
      <c r="EFJ39">
        <v>0.37753868536976654</v>
      </c>
      <c r="EFK39">
        <v>0.36158865262910511</v>
      </c>
      <c r="EFL39">
        <v>0.31446084656426104</v>
      </c>
      <c r="EFM39">
        <v>0.31808270135318112</v>
      </c>
      <c r="EFN39">
        <v>0.31472615112783148</v>
      </c>
      <c r="EFO39">
        <v>0.31663203778343918</v>
      </c>
      <c r="EFP39">
        <v>0.31743372470585707</v>
      </c>
      <c r="EFQ39">
        <v>0.31018030681669478</v>
      </c>
      <c r="EFR39">
        <v>0.31036544762846402</v>
      </c>
      <c r="EFS39">
        <v>0.30899460214228514</v>
      </c>
      <c r="EFT39">
        <v>0.31116251195780043</v>
      </c>
      <c r="EFU39">
        <v>0.30950244028121793</v>
      </c>
      <c r="EFV39">
        <v>0.31933829498172867</v>
      </c>
      <c r="EFW39">
        <v>0.31405842805261913</v>
      </c>
      <c r="EFX39">
        <v>0.31148977156520097</v>
      </c>
      <c r="EFY39">
        <v>0.30884383865339737</v>
      </c>
      <c r="EFZ39">
        <v>0.31463699782992521</v>
      </c>
      <c r="EGA39">
        <v>0.31163272131231962</v>
      </c>
      <c r="EGB39">
        <v>0.31787784626385474</v>
      </c>
      <c r="EGC39">
        <v>0.31506365273416437</v>
      </c>
      <c r="EGD39">
        <v>0.31398942191088169</v>
      </c>
      <c r="EGE39">
        <v>0.3087940517856409</v>
      </c>
      <c r="EGF39">
        <v>0.31110370243540786</v>
      </c>
      <c r="EGG39">
        <v>0.31851653266013874</v>
      </c>
      <c r="EGH39">
        <v>0.30860583392976587</v>
      </c>
      <c r="EGI39">
        <v>0.29728625717744411</v>
      </c>
      <c r="EGJ39">
        <v>0.30407808319117169</v>
      </c>
      <c r="EGK39">
        <v>0.30060878289993803</v>
      </c>
      <c r="EGL39">
        <v>0.29942117930152951</v>
      </c>
      <c r="EGM39">
        <v>0.29746113221567705</v>
      </c>
      <c r="EGN39">
        <v>0.30310076667754271</v>
      </c>
      <c r="EGO39">
        <v>0.2987024505890476</v>
      </c>
      <c r="EGP39">
        <v>0.30524620402917962</v>
      </c>
      <c r="EGQ39">
        <v>0.30431754700945723</v>
      </c>
      <c r="EGR39">
        <v>0.29805772758206128</v>
      </c>
      <c r="EGS39">
        <v>0.29592288381296328</v>
      </c>
      <c r="EGT39">
        <v>0.30563798911493961</v>
      </c>
      <c r="EGU39">
        <v>0.30305734663061096</v>
      </c>
      <c r="EGV39">
        <v>0.29848200315251561</v>
      </c>
      <c r="EGW39">
        <v>0.30266375214313856</v>
      </c>
      <c r="EGX39">
        <v>0.29695912652506007</v>
      </c>
      <c r="EGY39">
        <v>0.29490859798128011</v>
      </c>
      <c r="EGZ39">
        <v>0.30240565603573805</v>
      </c>
      <c r="EHA39">
        <v>0.29866321910971494</v>
      </c>
      <c r="EHB39">
        <v>0.29718599287265735</v>
      </c>
      <c r="EHC39">
        <v>0.29646413097256746</v>
      </c>
      <c r="EHD39">
        <v>0.30391170442717741</v>
      </c>
      <c r="EHE39">
        <v>0.30260483717663605</v>
      </c>
      <c r="EHF39">
        <v>0.30090374220519184</v>
      </c>
      <c r="EHH39">
        <v>0.32667705467200536</v>
      </c>
      <c r="EHI39">
        <v>0.3339262945956758</v>
      </c>
      <c r="EHJ39">
        <v>0.32979256266778717</v>
      </c>
      <c r="EHK39">
        <v>0.34267511619696761</v>
      </c>
      <c r="EHL39">
        <v>0.32600847361009205</v>
      </c>
      <c r="EHM39">
        <v>0.33690147906157586</v>
      </c>
      <c r="EHN39">
        <v>0.30692221441163053</v>
      </c>
      <c r="EHO39">
        <v>0.30246571115977994</v>
      </c>
      <c r="EHP39">
        <v>0.30350688537693576</v>
      </c>
      <c r="EHR39">
        <v>0.11756480983652555</v>
      </c>
      <c r="EHS39">
        <v>0.10236410604888921</v>
      </c>
      <c r="EHT39">
        <v>9.0184774907603904E-2</v>
      </c>
      <c r="EHU39">
        <v>0.14605223969773215</v>
      </c>
      <c r="EHV39">
        <v>0.15361599839183529</v>
      </c>
      <c r="EHW39">
        <v>0.16390196407648575</v>
      </c>
      <c r="EHX39">
        <v>0.12179040961286944</v>
      </c>
      <c r="EHY39">
        <v>0.12468101574271877</v>
      </c>
      <c r="EHZ39">
        <v>0.20887166296053389</v>
      </c>
      <c r="EIA39">
        <v>0.22144067215495289</v>
      </c>
      <c r="EIB39">
        <v>0.19798499096652777</v>
      </c>
      <c r="EIC39">
        <v>0.20057856196333015</v>
      </c>
      <c r="EID39">
        <v>0.21602282842511994</v>
      </c>
      <c r="EIE39">
        <v>0.19491594631850354</v>
      </c>
      <c r="EIF39">
        <v>0.20616637539079388</v>
      </c>
      <c r="EIG39">
        <v>0.21617018373322006</v>
      </c>
      <c r="EIH39">
        <v>0.1974369072439581</v>
      </c>
      <c r="EII39">
        <v>0.20581438779457123</v>
      </c>
      <c r="EIJ39">
        <v>0.22045111645175752</v>
      </c>
      <c r="EIK39">
        <v>0.17679844686252955</v>
      </c>
      <c r="EIL39">
        <v>0.20458925548826964</v>
      </c>
      <c r="EIM39">
        <v>0.22006503193083571</v>
      </c>
      <c r="EIN39">
        <v>0.18915206267130838</v>
      </c>
      <c r="EIO39">
        <v>0.20950269249683051</v>
      </c>
      <c r="EIP39">
        <v>0.22255978082439754</v>
      </c>
      <c r="EIQ39">
        <v>0.18149497809602655</v>
      </c>
      <c r="EIR39">
        <v>0.19610086754764011</v>
      </c>
      <c r="EIS39">
        <v>0.20720437392805205</v>
      </c>
      <c r="EIT39">
        <v>0.12660627398224267</v>
      </c>
      <c r="EIU39">
        <v>0.19508821693292369</v>
      </c>
      <c r="EIV39">
        <v>0.20768001041272197</v>
      </c>
      <c r="EIW39">
        <v>0.17903168568356417</v>
      </c>
      <c r="EIX39">
        <v>0.18938475162174645</v>
      </c>
      <c r="EIY39">
        <v>0.20499334669184238</v>
      </c>
      <c r="EIZ39">
        <v>0.14200061209083645</v>
      </c>
      <c r="EJA39">
        <v>0.2554678025011603</v>
      </c>
      <c r="EJB39">
        <v>0.26302040406741412</v>
      </c>
      <c r="EJC39">
        <v>0.23189649392856426</v>
      </c>
      <c r="EJD39">
        <v>0.2175084038993817</v>
      </c>
      <c r="EJE39">
        <v>0.2277096786763004</v>
      </c>
      <c r="EJF39">
        <v>0.19920912480276082</v>
      </c>
      <c r="EJG39">
        <v>0.1990981366244895</v>
      </c>
      <c r="EJH39">
        <v>0.21281298488016118</v>
      </c>
      <c r="EJI39">
        <v>0.19814904808056405</v>
      </c>
      <c r="EJJ39" s="8"/>
      <c r="EJK39"/>
      <c r="EJL39">
        <v>0.37637282430412577</v>
      </c>
      <c r="EJM39">
        <v>0.37520986605860979</v>
      </c>
      <c r="EJN39">
        <v>0.37222316374031639</v>
      </c>
      <c r="EJO39">
        <v>0.38991400977545865</v>
      </c>
      <c r="EJP39">
        <v>0.38648666808797738</v>
      </c>
      <c r="EJQ39">
        <v>0.38154297289891337</v>
      </c>
      <c r="EJR39">
        <v>0.38701995517239368</v>
      </c>
      <c r="EJS39">
        <v>0.37654701966419574</v>
      </c>
      <c r="EJT39">
        <v>0.38221990757470076</v>
      </c>
      <c r="EJV39">
        <v>0.34581339336123212</v>
      </c>
      <c r="EJW39">
        <v>0.33667546940298843</v>
      </c>
      <c r="EJX39">
        <v>0.36195892754729669</v>
      </c>
      <c r="EJY39">
        <v>0.38593128964944728</v>
      </c>
      <c r="EJZ39">
        <v>0.39615893969495564</v>
      </c>
      <c r="EKA39">
        <v>0.4026002533625353</v>
      </c>
      <c r="EKB39">
        <v>0.28991869347515981</v>
      </c>
      <c r="EKC39">
        <v>0.32082156501701625</v>
      </c>
      <c r="EKD39">
        <v>0.31374833065020141</v>
      </c>
      <c r="EKE39">
        <v>0.31874326054834445</v>
      </c>
      <c r="EKF39">
        <v>0.32725381015272131</v>
      </c>
      <c r="EKG39">
        <v>0.32527649101872913</v>
      </c>
      <c r="EKH39">
        <v>0.30955231145028173</v>
      </c>
      <c r="EKI39">
        <v>0.31787433412235366</v>
      </c>
      <c r="EKJ39">
        <v>0.31219886481110298</v>
      </c>
      <c r="EKL39">
        <v>0.23755906693188056</v>
      </c>
      <c r="EKM39">
        <v>0.23644233921132343</v>
      </c>
      <c r="EKN39">
        <v>0.23421650694811771</v>
      </c>
      <c r="EKO39">
        <v>0.24103387668481296</v>
      </c>
      <c r="EKP39">
        <v>0.23771424290848556</v>
      </c>
      <c r="EKQ39">
        <v>0.2310351273501515</v>
      </c>
      <c r="EKR39">
        <v>0.22809915762409647</v>
      </c>
      <c r="EKS39">
        <v>0.2259402394674758</v>
      </c>
      <c r="EKT39">
        <v>0.23088191483510387</v>
      </c>
      <c r="EKU39">
        <v>0.23849158318914004</v>
      </c>
      <c r="EKW39">
        <v>0.36498892958333667</v>
      </c>
      <c r="EKX39">
        <v>0.36324265233213315</v>
      </c>
      <c r="EKY39">
        <v>0.36400110814484576</v>
      </c>
      <c r="EKZ39">
        <v>0.35888151605196039</v>
      </c>
      <c r="ELA39">
        <v>0.36223059119514162</v>
      </c>
      <c r="ELB39">
        <v>0.36098502738994082</v>
      </c>
      <c r="ELD39">
        <v>0.39266854492668435</v>
      </c>
      <c r="ELE39">
        <v>0.3687283392261827</v>
      </c>
      <c r="ELF39">
        <v>0.37175737870550635</v>
      </c>
      <c r="ELH39">
        <v>0.23099365223349475</v>
      </c>
      <c r="ELI39">
        <v>0.22981791932725601</v>
      </c>
      <c r="ELJ39">
        <v>0.22919190458349342</v>
      </c>
      <c r="ELK39">
        <v>0.23725643172780339</v>
      </c>
      <c r="ELL39">
        <v>0.22105160896965509</v>
      </c>
      <c r="ELM39">
        <v>0.22781024143927042</v>
      </c>
      <c r="ELN39">
        <v>0.22933991194913736</v>
      </c>
      <c r="ELO39">
        <v>0.22702173635985848</v>
      </c>
      <c r="ELP39">
        <v>0.2311894602273008</v>
      </c>
      <c r="ELQ39">
        <v>0.22974261221884179</v>
      </c>
      <c r="ELR39">
        <v>0.23002278965318854</v>
      </c>
      <c r="ELS39">
        <v>0.22975823525603076</v>
      </c>
      <c r="ELT39">
        <v>0.26419332507530424</v>
      </c>
      <c r="ELU39">
        <v>0.25681210815591771</v>
      </c>
      <c r="ELV39">
        <v>0.25845415776372377</v>
      </c>
      <c r="ELW39">
        <v>0.27369840330687389</v>
      </c>
      <c r="ELX39">
        <v>0.26939351916079357</v>
      </c>
      <c r="ELY39">
        <v>0.26404764648366019</v>
      </c>
      <c r="ELZ39">
        <v>0.26686797112399979</v>
      </c>
      <c r="EMA39">
        <v>0.24960651989961646</v>
      </c>
      <c r="EMB39">
        <v>0.26171289981562207</v>
      </c>
      <c r="EMC39">
        <v>0.26690585498046521</v>
      </c>
      <c r="EMD39">
        <v>0.26108340974401434</v>
      </c>
      <c r="EME39">
        <v>0.25929357496399547</v>
      </c>
      <c r="EMG39">
        <v>0.40072682902474926</v>
      </c>
      <c r="EMH39">
        <v>0.39965136122487016</v>
      </c>
      <c r="EMI39">
        <v>0.39087337883993428</v>
      </c>
      <c r="EMJ39">
        <v>0.39416225451015569</v>
      </c>
      <c r="EMK39">
        <v>0.37436903038994057</v>
      </c>
      <c r="EML39">
        <v>0.39245282049482438</v>
      </c>
      <c r="EMM39">
        <v>0.39237640241640276</v>
      </c>
      <c r="EMN39">
        <v>0.39291377091777324</v>
      </c>
      <c r="EMO39">
        <v>0.39294597077087412</v>
      </c>
      <c r="EMP39">
        <v>0.3969465494846306</v>
      </c>
      <c r="EMQ39">
        <v>0.39723999247378772</v>
      </c>
      <c r="EMR39">
        <v>0.39549806224291528</v>
      </c>
      <c r="EMS39">
        <v>0.35996672678238156</v>
      </c>
      <c r="EMT39">
        <v>0.34975023133010558</v>
      </c>
      <c r="EMU39">
        <v>0.36503221773758959</v>
      </c>
      <c r="EMV39">
        <v>0.36884391899099367</v>
      </c>
      <c r="EMW39">
        <v>0.36352539051908983</v>
      </c>
      <c r="EMX39">
        <v>0.36023000649385661</v>
      </c>
      <c r="EMY39" s="8"/>
      <c r="ENA39">
        <v>0.242893599090927</v>
      </c>
      <c r="ENB39">
        <v>0.23266910560293755</v>
      </c>
      <c r="ENC39">
        <v>0.23782158860489383</v>
      </c>
      <c r="END39">
        <v>0.24501521898338746</v>
      </c>
      <c r="ENE39">
        <v>0.22923061269748973</v>
      </c>
      <c r="ENF39">
        <v>0.22408803176759454</v>
      </c>
      <c r="ENG39">
        <v>0.22937814185022048</v>
      </c>
      <c r="ENH39">
        <v>0.23249671587693577</v>
      </c>
      <c r="ENI39">
        <v>0.24641956407743784</v>
      </c>
      <c r="ENJ39">
        <v>0.23309506507719982</v>
      </c>
      <c r="ENK39">
        <v>0.23360861515214643</v>
      </c>
      <c r="ENL39">
        <v>0.24120322622573181</v>
      </c>
      <c r="ENM39">
        <v>0.22381152623635867</v>
      </c>
      <c r="ENN39">
        <v>0.22963920748330677</v>
      </c>
      <c r="ENO39">
        <v>0.22444580914059958</v>
      </c>
      <c r="ENP39">
        <v>0.22296581023497156</v>
      </c>
      <c r="ENQ39">
        <v>0.22659895849770656</v>
      </c>
      <c r="ENR39">
        <v>0.22103191204957273</v>
      </c>
      <c r="ENS39">
        <v>0.23132526533056172</v>
      </c>
      <c r="ENT39">
        <v>0.22396601862765178</v>
      </c>
      <c r="ENU39">
        <v>0.24232976695974207</v>
      </c>
      <c r="ENV39">
        <v>0.23893319901044277</v>
      </c>
      <c r="ENW39">
        <v>0.15359847931240814</v>
      </c>
      <c r="ENX39">
        <v>0.2378589033580995</v>
      </c>
      <c r="ENY39">
        <v>0.23033559711405005</v>
      </c>
      <c r="ENZ39">
        <v>0.22014090368391601</v>
      </c>
      <c r="EOA39">
        <v>0.23566244157415042</v>
      </c>
      <c r="EOB39">
        <v>0.23373748244287235</v>
      </c>
      <c r="EOC39">
        <v>0.24202341211265038</v>
      </c>
      <c r="EOD39">
        <v>0.22641702907086717</v>
      </c>
      <c r="EOE39">
        <v>0.23304256099248011</v>
      </c>
      <c r="EOF39">
        <v>0.23001122618737357</v>
      </c>
      <c r="EOG39">
        <v>0.23517043336600446</v>
      </c>
      <c r="EOH39">
        <v>0.22294462509190274</v>
      </c>
      <c r="EOI39">
        <v>0.23184210054124504</v>
      </c>
      <c r="EOJ39">
        <v>0.22623639810392143</v>
      </c>
      <c r="EOK39">
        <v>0.22152290844609063</v>
      </c>
      <c r="EOL39" s="8"/>
      <c r="EON39">
        <v>-0.15231566840350849</v>
      </c>
      <c r="EOO39">
        <v>-8.8146374397041954E-2</v>
      </c>
      <c r="EOP39">
        <v>-0.14777513911260573</v>
      </c>
      <c r="EOQ39">
        <v>-0.1225436210111467</v>
      </c>
      <c r="EOR39">
        <v>-0.14548921002358392</v>
      </c>
      <c r="EOS39">
        <v>-0.13232335541723111</v>
      </c>
      <c r="EOT39">
        <v>-0.16479975743694417</v>
      </c>
      <c r="EOU39">
        <v>-0.10494210082782855</v>
      </c>
      <c r="EOV39">
        <v>-0.15613251054878127</v>
      </c>
      <c r="EOW39">
        <v>-0.22969209171895774</v>
      </c>
      <c r="EOX39">
        <v>-0.22589651924710089</v>
      </c>
      <c r="EOY39">
        <v>-0.21932814062385483</v>
      </c>
      <c r="EOZ39">
        <v>-0.25740020172438005</v>
      </c>
      <c r="EPA39">
        <v>-0.28619481876027181</v>
      </c>
      <c r="EPB39">
        <v>-0.26868067985018107</v>
      </c>
      <c r="EPC39">
        <v>-0.27349862527388152</v>
      </c>
      <c r="EPD39">
        <v>-0.26965550797966303</v>
      </c>
      <c r="EPE39">
        <v>-0.26376963189605429</v>
      </c>
      <c r="EPF39">
        <v>-0.22797722487178723</v>
      </c>
      <c r="EPG39">
        <v>-0.22481760682222074</v>
      </c>
      <c r="EPH39">
        <v>-0.21958508787212727</v>
      </c>
      <c r="EPI39">
        <v>-0.26584700984644027</v>
      </c>
      <c r="EPJ39">
        <v>-0.26698650611278452</v>
      </c>
      <c r="EPK39">
        <v>-0.26774153714790705</v>
      </c>
      <c r="EPL39">
        <v>-0.29509025411954648</v>
      </c>
      <c r="EPM39">
        <v>-0.26313411276587662</v>
      </c>
      <c r="EPN39">
        <v>-0.26269875926081426</v>
      </c>
      <c r="EPO39">
        <v>-0.22852900252246194</v>
      </c>
      <c r="EPP39">
        <v>-0.22581359996760889</v>
      </c>
      <c r="EPQ39">
        <v>-0.23140876645200789</v>
      </c>
      <c r="EPR39">
        <v>-0.25506875562346354</v>
      </c>
      <c r="EPS39">
        <v>-0.27522572016504149</v>
      </c>
      <c r="EPT39">
        <v>-0.27646788717197229</v>
      </c>
      <c r="EPU39">
        <v>-0.26880185976519638</v>
      </c>
      <c r="EPV39">
        <v>-0.2827448314839906</v>
      </c>
      <c r="EPW39">
        <v>-0.27321255690005641</v>
      </c>
      <c r="EPX39">
        <v>-0.2869505368006916</v>
      </c>
      <c r="EPY39">
        <v>-0.27835503585847265</v>
      </c>
      <c r="EPZ39">
        <v>-0.28212849659506811</v>
      </c>
      <c r="EQA39">
        <v>-0.24934879859379455</v>
      </c>
      <c r="EQB39">
        <v>-0.2360909469164876</v>
      </c>
      <c r="EQC39">
        <v>-0.26560479969325113</v>
      </c>
      <c r="EQD39">
        <v>-0.27858838897036881</v>
      </c>
      <c r="EQE39">
        <v>-0.25828497138895984</v>
      </c>
      <c r="EQF39">
        <v>-0.27167922746576045</v>
      </c>
      <c r="EQG39" s="8"/>
      <c r="EQI39">
        <v>0.45902761891389693</v>
      </c>
      <c r="EQJ39">
        <v>0.47065490236391749</v>
      </c>
      <c r="EQK39">
        <v>0.45918476746521958</v>
      </c>
      <c r="EQL39">
        <v>0.47080803775716523</v>
      </c>
      <c r="EQM39">
        <v>0.4699755302648127</v>
      </c>
      <c r="EQN39">
        <v>0.463253014332351</v>
      </c>
      <c r="EQO39">
        <v>0.46433201052324663</v>
      </c>
      <c r="EQP39">
        <v>0.46807105593186937</v>
      </c>
      <c r="EQQ39">
        <v>0.46067056163328002</v>
      </c>
      <c r="EQR39">
        <v>0.47405353627027896</v>
      </c>
      <c r="EQS39">
        <v>0.46700951698128274</v>
      </c>
      <c r="EQT39">
        <v>0.46533980927312185</v>
      </c>
      <c r="EQU39">
        <v>0.43015268462237138</v>
      </c>
      <c r="EQV39">
        <v>0.43680649862258797</v>
      </c>
      <c r="EQW39">
        <v>0.43894410737583661</v>
      </c>
      <c r="EQX39">
        <v>0.44202344097128393</v>
      </c>
      <c r="EQY39">
        <v>0.43255447137997727</v>
      </c>
      <c r="EQZ39">
        <v>0.43106460235086624</v>
      </c>
      <c r="ERA39">
        <v>0.44885651465450571</v>
      </c>
      <c r="ERB39">
        <v>0.44608956442862202</v>
      </c>
      <c r="ERC39">
        <v>0.44606936915050188</v>
      </c>
      <c r="ERD39">
        <v>0.44781257618786491</v>
      </c>
      <c r="ERE39">
        <v>0.4416959391424144</v>
      </c>
      <c r="ERF39">
        <v>0.43966962252776676</v>
      </c>
      <c r="ERG39">
        <v>0.48778098146038285</v>
      </c>
      <c r="ERH39">
        <v>0.4928403874223779</v>
      </c>
      <c r="ERI39">
        <v>0.48907792780988596</v>
      </c>
      <c r="ERJ39">
        <v>0.49773945198182151</v>
      </c>
      <c r="ERK39">
        <v>0.50747600180869779</v>
      </c>
      <c r="ERL39">
        <v>0.49433933810710218</v>
      </c>
      <c r="ERM39">
        <v>0.48800323028738896</v>
      </c>
      <c r="ERN39">
        <v>0.4767827192094416</v>
      </c>
      <c r="ERO39">
        <v>0.47211709206580721</v>
      </c>
      <c r="ERP39">
        <v>0.47362663933552246</v>
      </c>
      <c r="ERQ39">
        <v>0.4812494126020832</v>
      </c>
      <c r="ERR39">
        <v>0.48546531302248291</v>
      </c>
      <c r="ERS39">
        <v>0.47298184726209846</v>
      </c>
      <c r="ERT39">
        <v>0.47143532090258644</v>
      </c>
      <c r="ERU39">
        <v>0.47526506309261485</v>
      </c>
      <c r="ERV39">
        <v>0.47288817398465499</v>
      </c>
      <c r="ERW39">
        <v>0.47327610433793166</v>
      </c>
      <c r="ERX39">
        <v>0.48304956166263585</v>
      </c>
      <c r="ERY39">
        <v>0.47701867198765696</v>
      </c>
      <c r="ERZ39">
        <v>0.47739457969945243</v>
      </c>
      <c r="ESA39">
        <v>0.47375189110572213</v>
      </c>
      <c r="ESB39">
        <v>0.48867784622397181</v>
      </c>
      <c r="ESC39">
        <v>0.48278887125808173</v>
      </c>
      <c r="ESD39">
        <v>0.47917774079973374</v>
      </c>
      <c r="ESF39">
        <v>0.39019617584485905</v>
      </c>
      <c r="ESG39">
        <v>0.38587738711459318</v>
      </c>
      <c r="ESH39">
        <v>0.3844807037014803</v>
      </c>
      <c r="ESI39">
        <v>0.38114292703095398</v>
      </c>
      <c r="ESJ39">
        <v>0.39311334562646577</v>
      </c>
      <c r="ESK39">
        <v>0.38753213480002696</v>
      </c>
      <c r="ESL39">
        <v>0.39761352923676441</v>
      </c>
      <c r="ESM39">
        <v>0.38697126044600277</v>
      </c>
      <c r="ESO39">
        <v>0.26242193504635242</v>
      </c>
      <c r="ESP39">
        <v>0.2682300593548898</v>
      </c>
      <c r="ESQ39">
        <v>0.27429053772731077</v>
      </c>
      <c r="ESR39">
        <v>0.27391707594791725</v>
      </c>
      <c r="ESS39">
        <v>0.26154968113744281</v>
      </c>
      <c r="EST39">
        <v>0.26927979774814925</v>
      </c>
      <c r="ESU39">
        <v>0.26646165640087882</v>
      </c>
      <c r="ESV39">
        <v>0.26952931498989297</v>
      </c>
      <c r="ESW39">
        <v>0.2622391641137507</v>
      </c>
      <c r="ESX39">
        <v>0.27363533163803094</v>
      </c>
      <c r="ESY39">
        <v>0.26664143576834221</v>
      </c>
      <c r="ESZ39">
        <v>0.26619976387672839</v>
      </c>
      <c r="ETA39">
        <v>0.26892135465990963</v>
      </c>
      <c r="ETB39">
        <v>0.26210658180922575</v>
      </c>
      <c r="ETC39">
        <v>0.2564854929691614</v>
      </c>
      <c r="ETD39">
        <v>0.26181261374735593</v>
      </c>
      <c r="ETE39">
        <v>0.27444712419045603</v>
      </c>
      <c r="ETF39">
        <v>0.2665715805152109</v>
      </c>
      <c r="ETG39">
        <v>0.26556439365628404</v>
      </c>
      <c r="ETH39">
        <v>0.26539114891364335</v>
      </c>
      <c r="ETI39">
        <v>0.26981192667391979</v>
      </c>
      <c r="ETJ39">
        <v>0.26285717303716177</v>
      </c>
      <c r="ETK39">
        <v>0.26828106901058746</v>
      </c>
      <c r="ETL39">
        <v>0.27294058063977233</v>
      </c>
      <c r="ETM39">
        <v>0.4784241097526129</v>
      </c>
      <c r="ETN39">
        <v>0.46438592905635234</v>
      </c>
      <c r="ETO39">
        <v>0.48544783819419973</v>
      </c>
      <c r="ETP39">
        <v>0.47026718647531685</v>
      </c>
      <c r="ETQ39">
        <v>0.46836624384860082</v>
      </c>
      <c r="ETR39">
        <v>0.47026724289576027</v>
      </c>
      <c r="ETS39">
        <v>0.48038038829450858</v>
      </c>
      <c r="ETT39">
        <v>0.46146736400091576</v>
      </c>
      <c r="ETU39" s="8"/>
      <c r="ETW39">
        <v>0.3541084930028523</v>
      </c>
      <c r="ETX39">
        <v>0.35031287863413718</v>
      </c>
      <c r="ETY39">
        <v>0.35305752700663534</v>
      </c>
      <c r="ETZ39">
        <v>0.34817983442496458</v>
      </c>
      <c r="EUA39">
        <v>0.34785655681017913</v>
      </c>
      <c r="EUB39">
        <v>0.34641415526666075</v>
      </c>
      <c r="EUC39">
        <v>0.34936842299399173</v>
      </c>
      <c r="EUD39">
        <v>0.34673027248082666</v>
      </c>
      <c r="EUE39">
        <v>0.346840152277411</v>
      </c>
      <c r="EUF39">
        <v>0.34758292088902426</v>
      </c>
      <c r="EUG39">
        <v>0.35155897004866221</v>
      </c>
      <c r="EUH39">
        <v>0.34266554159580276</v>
      </c>
      <c r="EUI39">
        <v>0.34791799241347021</v>
      </c>
      <c r="EUJ39">
        <v>0.34913891221261723</v>
      </c>
      <c r="EUK39">
        <v>0.34469203464604475</v>
      </c>
      <c r="EUL39">
        <v>0.34483755491071738</v>
      </c>
      <c r="EUM39">
        <v>0.34990762282452065</v>
      </c>
      <c r="EUN39">
        <v>0.34334990174615504</v>
      </c>
      <c r="EUO39">
        <v>0.34123130368354171</v>
      </c>
      <c r="EUP39">
        <v>0.34262075706066242</v>
      </c>
      <c r="EUQ39">
        <v>0.35129939008626548</v>
      </c>
      <c r="EUR39">
        <v>0.34599857994319255</v>
      </c>
      <c r="EUS39">
        <v>0.34468650357659503</v>
      </c>
      <c r="EUT39">
        <v>0.34574636333927372</v>
      </c>
      <c r="EUU39">
        <v>0.34417073326190267</v>
      </c>
      <c r="EUV39">
        <v>0.34496479416636039</v>
      </c>
      <c r="EUW39">
        <v>0.33561951116268141</v>
      </c>
      <c r="EUX39">
        <v>0.34867937426003109</v>
      </c>
      <c r="EUY39">
        <v>0.34839784573699301</v>
      </c>
      <c r="EUZ39">
        <v>0.34607557085877966</v>
      </c>
      <c r="EVA39">
        <v>0.34780018049712963</v>
      </c>
      <c r="EVC39">
        <v>0.514695976799451</v>
      </c>
      <c r="EVD39">
        <v>0.51741170585994967</v>
      </c>
      <c r="EVE39">
        <v>0.53412375736123796</v>
      </c>
      <c r="EVF39">
        <v>0.51929273378259955</v>
      </c>
      <c r="EVG39">
        <v>0.50959619515294907</v>
      </c>
      <c r="EVH39">
        <v>0.52026510844363183</v>
      </c>
      <c r="EVI39">
        <v>0.52379296817252619</v>
      </c>
      <c r="EVJ39">
        <v>0.51890786061811156</v>
      </c>
      <c r="EVK39">
        <v>0.46373964112949018</v>
      </c>
      <c r="EVL39">
        <v>0.45509963519491353</v>
      </c>
      <c r="EVM39">
        <v>0.46239015821507257</v>
      </c>
      <c r="EVN39">
        <v>0.45450137127427387</v>
      </c>
      <c r="EVO39">
        <v>0.46590825627225635</v>
      </c>
      <c r="EVP39">
        <v>0.4620101589212694</v>
      </c>
      <c r="EVQ39">
        <v>0.46121587365719657</v>
      </c>
      <c r="EVR39">
        <v>0.47030402583498926</v>
      </c>
      <c r="EVT39">
        <v>0.4741040425201774</v>
      </c>
      <c r="EVU39">
        <v>0.46789146176099167</v>
      </c>
      <c r="EVV39">
        <v>0.47727455093986859</v>
      </c>
      <c r="EVW39">
        <v>0.48475382355827057</v>
      </c>
      <c r="EVX39">
        <v>0.47111574262881301</v>
      </c>
      <c r="EVY39">
        <v>0.50142199403067755</v>
      </c>
      <c r="EVZ39">
        <v>0.48078707874771742</v>
      </c>
      <c r="EWB39">
        <v>0.45610711381124897</v>
      </c>
      <c r="EWC39">
        <v>0.44573433025231368</v>
      </c>
      <c r="EWD39">
        <v>0.4496946507610613</v>
      </c>
      <c r="EWE39">
        <v>0.45882757128138574</v>
      </c>
      <c r="EWF39">
        <v>0.45428126087205745</v>
      </c>
      <c r="EWG39">
        <v>0.4511946408779563</v>
      </c>
      <c r="EWH39">
        <v>0.45199265157699453</v>
      </c>
      <c r="EWI39">
        <v>0.45838970029454279</v>
      </c>
      <c r="EWJ39" s="8"/>
      <c r="EWL39">
        <v>0.24385737164548069</v>
      </c>
      <c r="EWM39">
        <v>0.24641849252561251</v>
      </c>
      <c r="EWN39">
        <v>0.24523581039087802</v>
      </c>
      <c r="EWO39">
        <v>0.24707607280195007</v>
      </c>
      <c r="EWP39">
        <v>0.2428633437660814</v>
      </c>
      <c r="EWQ39">
        <v>0.23958547852685619</v>
      </c>
      <c r="EWR39">
        <v>0.24315520058071452</v>
      </c>
      <c r="EWS39">
        <v>0.24070845622393114</v>
      </c>
      <c r="EWT39">
        <v>0.2426718375998822</v>
      </c>
      <c r="EWU39">
        <v>0.24272951162441622</v>
      </c>
      <c r="EWV39">
        <v>0.25080554689462647</v>
      </c>
      <c r="EWW39">
        <v>0.2446893253924764</v>
      </c>
      <c r="EWX39">
        <v>0.24408216154843287</v>
      </c>
      <c r="EWY39">
        <v>0.24711214233705844</v>
      </c>
      <c r="EWZ39">
        <v>0.24669413233041598</v>
      </c>
      <c r="EXA39">
        <v>0.24429488802598287</v>
      </c>
      <c r="EXB39">
        <v>0.24420627802332326</v>
      </c>
      <c r="EXC39">
        <v>0.23847389133806746</v>
      </c>
      <c r="EXD39">
        <v>0.24443505025060369</v>
      </c>
      <c r="EXE39">
        <v>0.24466319710533024</v>
      </c>
      <c r="EXF39">
        <v>0.25252937934967878</v>
      </c>
      <c r="EXG39">
        <v>0.246799739710579</v>
      </c>
      <c r="EXH39">
        <v>0.24576343382864391</v>
      </c>
      <c r="EXI39">
        <v>0.23502293685165948</v>
      </c>
      <c r="EXJ39">
        <v>0.24345559175479844</v>
      </c>
      <c r="EXK39">
        <v>0.24605388067898326</v>
      </c>
      <c r="EXL39">
        <v>0.24832286891526964</v>
      </c>
      <c r="EXM39">
        <v>0.24718559013854158</v>
      </c>
      <c r="EXN39">
        <v>0.2372337429118857</v>
      </c>
      <c r="EXO39">
        <v>0.24047099892615331</v>
      </c>
      <c r="EXP39">
        <v>0.232809062041823</v>
      </c>
      <c r="EXQ39">
        <v>0.23387634843333105</v>
      </c>
      <c r="EXR39">
        <v>0.22702041250285818</v>
      </c>
      <c r="EXS39">
        <v>0.23687906294786643</v>
      </c>
      <c r="EXT39">
        <v>0.24688020635497579</v>
      </c>
      <c r="EXU39">
        <v>0.23798505890500185</v>
      </c>
      <c r="EXV39">
        <v>0.23627192351671872</v>
      </c>
      <c r="EXW39">
        <v>0.2348233878277779</v>
      </c>
      <c r="EXX39">
        <v>0.24340986962946373</v>
      </c>
      <c r="EXY39">
        <v>0.23570895616664217</v>
      </c>
      <c r="EXZ39">
        <v>0.23872454599628573</v>
      </c>
      <c r="EYA39">
        <v>0.23277509862842252</v>
      </c>
      <c r="EYB39">
        <v>0.23260310050687658</v>
      </c>
      <c r="EYC39">
        <v>0.23764326308149711</v>
      </c>
      <c r="EYE39">
        <v>0.40537879385720688</v>
      </c>
      <c r="EYF39">
        <v>0.41029768077140949</v>
      </c>
      <c r="EYG39">
        <v>0.41472611780276059</v>
      </c>
      <c r="EYH39">
        <v>0.39704659033402773</v>
      </c>
      <c r="EYI39">
        <v>0.41001126689729483</v>
      </c>
      <c r="EYJ39">
        <v>0.40068536922415626</v>
      </c>
      <c r="EYK39">
        <v>0.38334863549273607</v>
      </c>
      <c r="EYL39">
        <v>0.39904616253611014</v>
      </c>
      <c r="EYM39">
        <v>0.40198635592788134</v>
      </c>
      <c r="EYN39">
        <v>0.41290059949036145</v>
      </c>
      <c r="EYO39">
        <v>0.40238985949403583</v>
      </c>
      <c r="EYP39">
        <v>0.40991071936689544</v>
      </c>
      <c r="EYQ39" s="8"/>
      <c r="EYS39">
        <v>0.29818993401276478</v>
      </c>
      <c r="EYT39">
        <v>0.3043184193456398</v>
      </c>
      <c r="EYU39">
        <v>0.29913666516973986</v>
      </c>
      <c r="EYV39">
        <v>0.29912766601386798</v>
      </c>
      <c r="EYW39">
        <v>0.29904613488595339</v>
      </c>
      <c r="EYX39">
        <v>0.28924222140620875</v>
      </c>
      <c r="EYY39">
        <v>0.28287089755374573</v>
      </c>
      <c r="EYZ39">
        <v>0.29700662181319498</v>
      </c>
      <c r="EZA39">
        <v>0.29942959863388524</v>
      </c>
      <c r="EZB39">
        <v>0.2906614904817223</v>
      </c>
      <c r="EZC39">
        <v>0.31471266644474138</v>
      </c>
      <c r="EZD39">
        <v>0.30619150535457329</v>
      </c>
      <c r="EZE39">
        <v>0.30908697523589923</v>
      </c>
      <c r="EZF39">
        <v>0.3000520539210409</v>
      </c>
      <c r="EZG39">
        <v>0.2995336819244544</v>
      </c>
      <c r="EZH39" s="8"/>
      <c r="EZJ39">
        <v>0.28859530015672019</v>
      </c>
      <c r="EZK39">
        <v>0.28845680331755119</v>
      </c>
      <c r="EZL39">
        <v>0.29424405020725819</v>
      </c>
      <c r="EZM39">
        <v>0.28066871641586438</v>
      </c>
      <c r="EZN39">
        <v>0.30026857487236502</v>
      </c>
      <c r="EZO39">
        <v>0.29823101916760519</v>
      </c>
      <c r="EZP39">
        <v>0.29889011640361335</v>
      </c>
      <c r="EZQ39">
        <v>0.29871420572066948</v>
      </c>
      <c r="EZR39">
        <v>0.29502358996304001</v>
      </c>
      <c r="EZS39">
        <v>0.28741333483607406</v>
      </c>
      <c r="EZT39">
        <v>0.28815447970588592</v>
      </c>
      <c r="EZU39">
        <v>0.29140670125557383</v>
      </c>
      <c r="EZW39">
        <v>0.29422557172520308</v>
      </c>
      <c r="EZX39">
        <v>0.30668004952798117</v>
      </c>
      <c r="EZY39">
        <v>0.30599688145670695</v>
      </c>
      <c r="EZZ39">
        <v>0.30135499191075593</v>
      </c>
      <c r="FAA39">
        <v>0.29408650556186094</v>
      </c>
      <c r="FAB39">
        <v>0.29290428054595635</v>
      </c>
      <c r="FAC39">
        <v>0.30103641908875001</v>
      </c>
      <c r="FAD39">
        <v>0.28385626685213361</v>
      </c>
      <c r="FAE39" s="8"/>
      <c r="FAG39">
        <v>0.14510114984715508</v>
      </c>
      <c r="FAH39">
        <v>0.12552229961141234</v>
      </c>
      <c r="FAI39">
        <v>0.19255312797475244</v>
      </c>
      <c r="FAJ39">
        <v>0.19109763049181921</v>
      </c>
      <c r="FAK39">
        <v>0.11001012421526007</v>
      </c>
      <c r="FAL39">
        <v>0.10713284956691488</v>
      </c>
      <c r="FAM39">
        <v>8.8222611822724145E-2</v>
      </c>
      <c r="FAN39">
        <v>7.417463886397016E-2</v>
      </c>
      <c r="FAO39" s="8"/>
      <c r="FAQ39">
        <v>0.34727502475382482</v>
      </c>
      <c r="FAR39">
        <v>0.34213860522682332</v>
      </c>
      <c r="FAS39">
        <v>0.33573574967423975</v>
      </c>
      <c r="FAT39">
        <v>0.33191454549948501</v>
      </c>
      <c r="FAU39">
        <v>0.33297545015647761</v>
      </c>
      <c r="FAV39">
        <v>0.34071941210572954</v>
      </c>
      <c r="FAW39">
        <v>0.32697590962331741</v>
      </c>
      <c r="FAX39">
        <v>0.34364083235862036</v>
      </c>
      <c r="FAY39">
        <v>0.34575133647244011</v>
      </c>
      <c r="FAZ39">
        <v>0.32646551950434205</v>
      </c>
      <c r="FBA39">
        <v>0.3440312515823053</v>
      </c>
      <c r="FBB39">
        <v>0.34007883939162908</v>
      </c>
      <c r="FBD39">
        <v>0.21562111338450313</v>
      </c>
      <c r="FBE39">
        <v>0.20517957241785514</v>
      </c>
      <c r="FBF39">
        <v>0.21262863793762413</v>
      </c>
      <c r="FBG39">
        <v>0.21857921778366665</v>
      </c>
      <c r="FBH39">
        <v>0.20892071518526042</v>
      </c>
      <c r="FBI39">
        <v>0.21835616856455442</v>
      </c>
      <c r="FBJ39">
        <v>0.22340008801378047</v>
      </c>
      <c r="FBK39">
        <v>0.2089122225473187</v>
      </c>
      <c r="FBL39">
        <v>0.20860571430802052</v>
      </c>
      <c r="FBM39">
        <v>0.22836906594542911</v>
      </c>
      <c r="FBN39">
        <v>0.23072618191712749</v>
      </c>
      <c r="FBO39">
        <v>0.20773729374183772</v>
      </c>
      <c r="FBP39">
        <v>0.21705375595895371</v>
      </c>
      <c r="FBQ39">
        <v>0.19820332326044104</v>
      </c>
      <c r="FBR39">
        <v>0.21326718764031494</v>
      </c>
      <c r="FBT39">
        <v>0.21623191500802783</v>
      </c>
      <c r="FBU39">
        <v>0.20623962582000108</v>
      </c>
      <c r="FBV39">
        <v>0.19846297266778962</v>
      </c>
      <c r="FBW39">
        <v>0.21195503493189627</v>
      </c>
      <c r="FBX39">
        <v>0.21034867541930169</v>
      </c>
      <c r="FBY39">
        <v>0.21078359945126732</v>
      </c>
      <c r="FBZ39">
        <v>0.21641742720516843</v>
      </c>
      <c r="FCA39">
        <v>0.21302201492563599</v>
      </c>
      <c r="FCB39">
        <v>0.20698044788494963</v>
      </c>
      <c r="FCD39">
        <v>0.32899219341125019</v>
      </c>
      <c r="FCE39">
        <v>0.31634283543300207</v>
      </c>
      <c r="FCF39">
        <v>0.30080740353267005</v>
      </c>
      <c r="FCG39">
        <v>0.33144685030151783</v>
      </c>
      <c r="FCH39">
        <v>0.32771399513193056</v>
      </c>
      <c r="FCI39">
        <v>0.32168156310242063</v>
      </c>
      <c r="FCJ39">
        <v>0.32385389122909364</v>
      </c>
      <c r="FCK39">
        <v>0.33842825878291932</v>
      </c>
      <c r="FCL39">
        <v>0.30842087085174819</v>
      </c>
      <c r="FCM39" s="8"/>
      <c r="FCO39">
        <v>0.32121521558998378</v>
      </c>
      <c r="FCP39">
        <v>0.31405806246363893</v>
      </c>
      <c r="FCQ39">
        <v>0.33431956110499894</v>
      </c>
      <c r="FCR39">
        <v>0.29585459808932885</v>
      </c>
      <c r="FCS39">
        <v>0.31538606984712791</v>
      </c>
      <c r="FCT39">
        <v>0.26938996835414897</v>
      </c>
      <c r="FCU39">
        <v>0.32884660477621686</v>
      </c>
      <c r="FCV39">
        <v>0.34325814166354285</v>
      </c>
      <c r="FCW39">
        <v>0.33192109130021757</v>
      </c>
      <c r="FCX39">
        <v>0.28346326863720533</v>
      </c>
      <c r="FCY39">
        <v>0.26321558376176496</v>
      </c>
      <c r="FCZ39">
        <v>0.2927086012634274</v>
      </c>
      <c r="FDA39">
        <v>0.26437826998485719</v>
      </c>
      <c r="FDB39">
        <v>0.34495353904585857</v>
      </c>
      <c r="FDC39">
        <v>0.34817737685077116</v>
      </c>
      <c r="FDD39">
        <v>0.30926155185153875</v>
      </c>
      <c r="FDE39">
        <v>0.29227049558023649</v>
      </c>
      <c r="FDF39">
        <v>0.32199236250928581</v>
      </c>
      <c r="FDG39">
        <v>0.32170413081003502</v>
      </c>
      <c r="FDH39">
        <v>0.32961573535664401</v>
      </c>
      <c r="FDI39">
        <v>0.29727010053794212</v>
      </c>
      <c r="FDJ39">
        <v>0.32795427255377174</v>
      </c>
      <c r="FDK39">
        <v>0.28729287934189424</v>
      </c>
      <c r="FDL39">
        <v>0.29079614735885717</v>
      </c>
      <c r="FDM39">
        <v>0.28782563847267745</v>
      </c>
      <c r="FDN39">
        <v>0.29883002017216109</v>
      </c>
      <c r="FDO39">
        <v>0.30490428179117079</v>
      </c>
      <c r="FDP39">
        <v>0.24365294910979235</v>
      </c>
      <c r="FDQ39">
        <v>0.25551687328170886</v>
      </c>
      <c r="FDR39">
        <v>0.26691316934371806</v>
      </c>
      <c r="FDS39">
        <v>0.25982514446118471</v>
      </c>
      <c r="FDT39">
        <v>0.25742178698605495</v>
      </c>
      <c r="FDU39">
        <v>0.2783271958206191</v>
      </c>
      <c r="FDV39">
        <v>0.29797296512041188</v>
      </c>
      <c r="FDW39" s="8"/>
      <c r="FDY39">
        <v>0.48096732242710666</v>
      </c>
      <c r="FDZ39">
        <v>0.46681753059646847</v>
      </c>
      <c r="FEA39">
        <v>0.4435664318748842</v>
      </c>
      <c r="FEB39">
        <v>0.41136430038596189</v>
      </c>
      <c r="FEC39">
        <v>0.4442079021483597</v>
      </c>
      <c r="FED39">
        <v>0.44837104019187485</v>
      </c>
      <c r="FEE39">
        <v>0.39082310877951132</v>
      </c>
      <c r="FEF39">
        <v>0.40628310590425454</v>
      </c>
      <c r="FEG39">
        <v>0.34025836595082026</v>
      </c>
      <c r="FEH39">
        <v>0.38116046306672929</v>
      </c>
      <c r="FEI39">
        <v>0.36914911542009149</v>
      </c>
      <c r="FEJ39">
        <v>0.39036516545585315</v>
      </c>
      <c r="FEK39">
        <v>0.34970389710370492</v>
      </c>
      <c r="FEL39">
        <v>0.38474164381068987</v>
      </c>
      <c r="FEN39">
        <v>0.39648316915778176</v>
      </c>
      <c r="FEO39">
        <v>0.41360416889820545</v>
      </c>
      <c r="FEP39">
        <v>0.41627791811911191</v>
      </c>
      <c r="FEQ39">
        <v>0.35175100650179802</v>
      </c>
      <c r="FER39">
        <v>0.34933191691235588</v>
      </c>
      <c r="FES39">
        <v>0.32697846850458828</v>
      </c>
      <c r="FET39">
        <v>0.29881494124550656</v>
      </c>
      <c r="FEU39">
        <v>0.32522362854424275</v>
      </c>
      <c r="FEV39" s="8"/>
      <c r="FEX39">
        <v>0.36668716349976216</v>
      </c>
      <c r="FEY39">
        <v>0.36485344741102838</v>
      </c>
      <c r="FEZ39">
        <v>0.3681949973598358</v>
      </c>
      <c r="FFA39">
        <v>0.38067604141237837</v>
      </c>
      <c r="FFB39">
        <v>0.38061806972728818</v>
      </c>
      <c r="FFC39">
        <v>0.39277412365233494</v>
      </c>
      <c r="FFD39">
        <v>0.38804038211365166</v>
      </c>
      <c r="FFE39">
        <v>0.37335313499798861</v>
      </c>
      <c r="FFF39">
        <v>0.35754085477455477</v>
      </c>
      <c r="FFG39">
        <v>0.34850513842021819</v>
      </c>
      <c r="FFH39">
        <v>0.31055378631529046</v>
      </c>
      <c r="FFI39">
        <v>0.31092455369590039</v>
      </c>
      <c r="FFJ39">
        <v>0.27974910117012181</v>
      </c>
      <c r="FFK39">
        <v>0.29193032249590578</v>
      </c>
      <c r="FFL39">
        <v>0.27718491482150065</v>
      </c>
      <c r="FFM39">
        <v>0.26333491576625329</v>
      </c>
      <c r="FFN39">
        <v>0.24865566383337201</v>
      </c>
      <c r="FFO39">
        <v>0.23953190563106222</v>
      </c>
      <c r="FFP39">
        <v>0.24409362411932134</v>
      </c>
      <c r="FFQ39" s="8"/>
      <c r="FFS39">
        <v>0.39116703932789487</v>
      </c>
      <c r="FFT39">
        <v>0.38616946360592086</v>
      </c>
      <c r="FFU39">
        <v>0.38759055044467988</v>
      </c>
      <c r="FFV39">
        <v>0.38442546762910096</v>
      </c>
      <c r="FFW39">
        <v>0.38651897360412385</v>
      </c>
      <c r="FFX39">
        <v>0.38994926017864334</v>
      </c>
      <c r="FFY39">
        <v>0.3883765599963242</v>
      </c>
      <c r="FFZ39">
        <v>0.38917517721806644</v>
      </c>
      <c r="FGA39">
        <v>0.39082063404693285</v>
      </c>
      <c r="FGB39" s="8"/>
      <c r="FGD39">
        <v>0.29813282494135651</v>
      </c>
      <c r="FGE39">
        <v>0.30347310602274752</v>
      </c>
      <c r="FGF39">
        <v>0.29626075600855339</v>
      </c>
      <c r="FGG39">
        <v>0.30103911595782817</v>
      </c>
      <c r="FGH39">
        <v>0.30610601531028259</v>
      </c>
      <c r="FGI39">
        <v>0.30443224783277562</v>
      </c>
      <c r="FGJ39">
        <v>0.29522835981418544</v>
      </c>
      <c r="FGK39">
        <v>0.30219480334894605</v>
      </c>
      <c r="FGL39">
        <v>0.29472978326600291</v>
      </c>
      <c r="FGM39">
        <v>0.29889883431381054</v>
      </c>
      <c r="FGN39">
        <v>0.3090855678016165</v>
      </c>
      <c r="FGO39">
        <v>0.30110633496589179</v>
      </c>
      <c r="FGP39">
        <v>0.30527960270893134</v>
      </c>
      <c r="FGQ39">
        <v>0.30123685935274763</v>
      </c>
      <c r="FGR39">
        <v>0.29634856012013039</v>
      </c>
      <c r="FGS39">
        <v>0.29979733152267884</v>
      </c>
      <c r="FGT39">
        <v>0.30929388047448125</v>
      </c>
      <c r="FGU39">
        <v>0.30187724750499817</v>
      </c>
      <c r="FGV39">
        <v>0.29817577235005938</v>
      </c>
      <c r="FGW39">
        <v>0.29560542684408531</v>
      </c>
      <c r="FGX39">
        <v>0.29664347039856842</v>
      </c>
      <c r="FGY39">
        <v>0.30096265182661985</v>
      </c>
      <c r="FGZ39">
        <v>0.55265190494712257</v>
      </c>
      <c r="FHA39">
        <v>0.5549530786230783</v>
      </c>
      <c r="FHB39">
        <v>0.55702505313449002</v>
      </c>
      <c r="FHC39">
        <v>0.55338721826006754</v>
      </c>
      <c r="FHD39">
        <v>0.549582927936203</v>
      </c>
      <c r="FHE39">
        <v>0.54565036492161112</v>
      </c>
      <c r="FHF39">
        <v>0.54570363359151564</v>
      </c>
      <c r="FHG39">
        <v>0.54835655887147261</v>
      </c>
      <c r="FHH39">
        <v>0.55585328302967851</v>
      </c>
      <c r="FHI39">
        <v>0.55456808442072281</v>
      </c>
      <c r="FHJ39">
        <v>0.55644314033838227</v>
      </c>
      <c r="FHK39">
        <v>0.55497665693504239</v>
      </c>
      <c r="FHL39">
        <v>0.53817778219705237</v>
      </c>
      <c r="FHM39">
        <v>0.53560688194213557</v>
      </c>
      <c r="FHN39">
        <v>0.53579191125031311</v>
      </c>
      <c r="FHO39">
        <v>0.53554147425926157</v>
      </c>
      <c r="FHP39">
        <v>0.53889280233334858</v>
      </c>
      <c r="FHQ39">
        <v>0.53647613063944788</v>
      </c>
      <c r="FHR39">
        <v>0.54227488976860161</v>
      </c>
      <c r="FHS39">
        <v>0.53500725042025576</v>
      </c>
      <c r="FHU39">
        <v>0.5465469094149763</v>
      </c>
      <c r="FHV39">
        <v>0.54992450526364134</v>
      </c>
      <c r="FHW39">
        <v>0.54517487631933037</v>
      </c>
      <c r="FHX39">
        <v>0.54883914213973861</v>
      </c>
      <c r="FHY39">
        <v>0.53789179038489199</v>
      </c>
      <c r="FHZ39">
        <v>0.55309773014307706</v>
      </c>
      <c r="FIA39">
        <v>0.53558341369909623</v>
      </c>
      <c r="FIB39">
        <v>0.54541365463623914</v>
      </c>
      <c r="FIC39">
        <v>0.55068317703526404</v>
      </c>
      <c r="FID39">
        <v>0.55536419431235939</v>
      </c>
      <c r="FIE39">
        <v>0.55026446279396635</v>
      </c>
      <c r="FIF39">
        <v>0.54901422357879981</v>
      </c>
      <c r="FIG39">
        <v>0.54643279033116376</v>
      </c>
      <c r="FIH39">
        <v>0.53886921379974717</v>
      </c>
      <c r="FII39">
        <v>0.54655768754025214</v>
      </c>
      <c r="FIJ39">
        <v>0.55013979600001017</v>
      </c>
      <c r="FIK39">
        <v>0.54251558710881365</v>
      </c>
      <c r="FIL39">
        <v>0.54569078854250808</v>
      </c>
      <c r="FIM39">
        <v>0.53991690909522339</v>
      </c>
      <c r="FIN39">
        <v>0.53128150017788522</v>
      </c>
      <c r="FIO39">
        <v>0.54798617701604202</v>
      </c>
      <c r="FIP39">
        <v>0.54903804609826934</v>
      </c>
      <c r="FIQ39">
        <v>0.54134726473111183</v>
      </c>
      <c r="FIR39">
        <v>0.54942241788958379</v>
      </c>
      <c r="FIS39">
        <v>0.54356225368745847</v>
      </c>
      <c r="FIT39" s="8"/>
      <c r="FIV39">
        <v>0.23258876139295526</v>
      </c>
      <c r="FIW39">
        <v>0.23309777631141346</v>
      </c>
      <c r="FIX39">
        <v>0.22072578016579622</v>
      </c>
      <c r="FIY39">
        <v>0.22952800171156459</v>
      </c>
      <c r="FIZ39">
        <v>0.21961898730774462</v>
      </c>
      <c r="FJA39">
        <v>0.2372288445094283</v>
      </c>
      <c r="FJB39">
        <v>0.22339928599530517</v>
      </c>
      <c r="FJC39">
        <v>0.23019504596908852</v>
      </c>
      <c r="FJD39" s="8"/>
      <c r="FJF39">
        <v>0.30307387244234485</v>
      </c>
      <c r="FJG39">
        <v>0.31363053870170293</v>
      </c>
      <c r="FJH39">
        <v>0.31746510424078778</v>
      </c>
      <c r="FJI39">
        <v>0.32236245774945621</v>
      </c>
      <c r="FJJ39">
        <v>0.3272190459184065</v>
      </c>
      <c r="FJK39">
        <v>0.31447994268079682</v>
      </c>
      <c r="FJL39">
        <v>0.31535771479599117</v>
      </c>
      <c r="FJM39">
        <v>0.31157402357541703</v>
      </c>
      <c r="FJN39">
        <v>0.310094386251549</v>
      </c>
      <c r="FJO39">
        <v>0.28993012891887787</v>
      </c>
      <c r="FJP39">
        <v>0.2716918731360316</v>
      </c>
      <c r="FJQ39">
        <v>0.27563142870180229</v>
      </c>
      <c r="FJR39">
        <v>0.27086066193914199</v>
      </c>
      <c r="FJS39">
        <v>0.271808005995612</v>
      </c>
      <c r="FJT39">
        <v>0.2722106612976174</v>
      </c>
      <c r="FJU39">
        <v>0.26697083930409654</v>
      </c>
      <c r="FJV39">
        <v>0.2699970863675068</v>
      </c>
      <c r="FJW39">
        <v>0.26916423023044855</v>
      </c>
      <c r="FJX39">
        <v>0.27716894249941137</v>
      </c>
      <c r="FJY39">
        <v>0.26979963159212333</v>
      </c>
      <c r="FJZ39">
        <v>0.33126369571805098</v>
      </c>
      <c r="FKA39">
        <v>0.32037305155074214</v>
      </c>
      <c r="FKB39">
        <v>0.34339778792634812</v>
      </c>
      <c r="FKC39">
        <v>0.34240012121742008</v>
      </c>
      <c r="FKD39">
        <v>0.30981615398894519</v>
      </c>
      <c r="FKE39">
        <v>0.30689693218940572</v>
      </c>
      <c r="FKF39">
        <v>0.2928147412743331</v>
      </c>
      <c r="FKG39">
        <v>0.28270488694459867</v>
      </c>
      <c r="FKH39">
        <v>0.28561125365970708</v>
      </c>
      <c r="FKI39">
        <v>0.27271901658226533</v>
      </c>
      <c r="FKJ39">
        <v>0.27185494201125132</v>
      </c>
      <c r="FKK39">
        <v>0.27154074721918492</v>
      </c>
      <c r="FKL39">
        <v>0.27767229498556278</v>
      </c>
      <c r="FKM39">
        <v>0.27402775417263703</v>
      </c>
      <c r="FKN39">
        <v>0.26688249194516511</v>
      </c>
      <c r="FKO39">
        <v>0.28085745305601878</v>
      </c>
      <c r="FKP39">
        <v>0.27195774613766455</v>
      </c>
      <c r="FKQ39">
        <v>0.26046271887515299</v>
      </c>
      <c r="FKR39">
        <v>0.27324292685821627</v>
      </c>
      <c r="FKS39">
        <v>0.36906837780824386</v>
      </c>
      <c r="FKT39">
        <v>0.368197354004073</v>
      </c>
      <c r="FKU39">
        <v>0.36847449465955545</v>
      </c>
      <c r="FKV39">
        <v>0.37634057068646432</v>
      </c>
      <c r="FKW39">
        <v>0.36596914420642729</v>
      </c>
      <c r="FKX39">
        <v>0.30749403513231843</v>
      </c>
      <c r="FKY39">
        <v>0.29993958616076194</v>
      </c>
      <c r="FKZ39">
        <v>0.30547748577922235</v>
      </c>
      <c r="FLA39">
        <v>0.31735231762881772</v>
      </c>
      <c r="FLB39">
        <v>0.30763952305497727</v>
      </c>
      <c r="FLC39">
        <v>0.25915387983298727</v>
      </c>
      <c r="FLD39">
        <v>0.251378047353641</v>
      </c>
      <c r="FLE39">
        <v>0.25223725580161682</v>
      </c>
      <c r="FLF39">
        <v>0.26006897866172485</v>
      </c>
      <c r="FLG39">
        <v>0.24961955052899956</v>
      </c>
      <c r="FLH39">
        <v>0.23821522515672841</v>
      </c>
      <c r="FLI39">
        <v>0.24338755590906685</v>
      </c>
      <c r="FLJ39">
        <v>0.24218056916820616</v>
      </c>
      <c r="FLK39">
        <v>0.2460322072193516</v>
      </c>
      <c r="FLL39">
        <v>0.24388471031934164</v>
      </c>
      <c r="FLM39">
        <v>0.31469426184339777</v>
      </c>
      <c r="FLN39">
        <v>0.32278192899519498</v>
      </c>
      <c r="FLO39">
        <v>0.32258059356295637</v>
      </c>
      <c r="FLP39">
        <v>0.32833299747213263</v>
      </c>
      <c r="FLQ39">
        <v>0.28984268170142657</v>
      </c>
      <c r="FLR39">
        <v>0.29651736739504925</v>
      </c>
      <c r="FLS39">
        <v>0.29717312804355012</v>
      </c>
      <c r="FLT39">
        <v>0.29342922223692347</v>
      </c>
      <c r="FLU39">
        <v>0.2875132267453927</v>
      </c>
      <c r="FLV39">
        <v>0.27342400596784283</v>
      </c>
      <c r="FLW39">
        <v>0.2754591525084143</v>
      </c>
      <c r="FLX39">
        <v>0.27430862146629309</v>
      </c>
      <c r="FLY39">
        <v>0.28350556448617426</v>
      </c>
      <c r="FLZ39">
        <v>0.27561296534285373</v>
      </c>
      <c r="FMA39">
        <v>0.27625028108812183</v>
      </c>
      <c r="FMB39">
        <v>0.28032013197350386</v>
      </c>
      <c r="FMC39">
        <v>0.28422534040343211</v>
      </c>
      <c r="FMD39">
        <v>0.27701192237305144</v>
      </c>
      <c r="FME39">
        <v>0.2744752847081593</v>
      </c>
      <c r="FMF39" s="8"/>
      <c r="FMH39">
        <v>0.45982231530764689</v>
      </c>
      <c r="FMI39">
        <v>0.43041956634908973</v>
      </c>
      <c r="FMJ39">
        <v>0.50964563342907077</v>
      </c>
      <c r="FMK39">
        <v>0.42121397688213857</v>
      </c>
      <c r="FML39">
        <v>0.50469889183966476</v>
      </c>
      <c r="FMM39">
        <v>0.49208123594945241</v>
      </c>
      <c r="FMN39">
        <v>0.44444178128819067</v>
      </c>
      <c r="FMO39">
        <v>0.47109068380975444</v>
      </c>
      <c r="FMP39">
        <v>0.50067875923350724</v>
      </c>
      <c r="FMQ39">
        <v>0.4674170859286183</v>
      </c>
      <c r="FMR39">
        <v>0.4447017402324035</v>
      </c>
      <c r="FMS39">
        <v>0.48749474201424464</v>
      </c>
      <c r="FMT39">
        <v>0.46312497462948476</v>
      </c>
      <c r="FMU39">
        <v>0.42613967863203522</v>
      </c>
      <c r="FMV39">
        <v>0.50085285030807269</v>
      </c>
      <c r="FMW39">
        <v>0.50519356212278821</v>
      </c>
      <c r="FMX39">
        <v>0.45221365595982871</v>
      </c>
      <c r="FMY39">
        <v>0.46446598988697052</v>
      </c>
      <c r="FMZ39">
        <v>0.49891250942345244</v>
      </c>
      <c r="FNA39">
        <v>0.49016542070726621</v>
      </c>
      <c r="FNB39">
        <v>0.49702141197497546</v>
      </c>
      <c r="FNC39">
        <v>0.45747816913330824</v>
      </c>
      <c r="FND39">
        <v>0.46191493143390194</v>
      </c>
      <c r="FNE39">
        <v>0.49296587277559395</v>
      </c>
      <c r="FNF39">
        <v>0.49997799690099914</v>
      </c>
      <c r="FNG39">
        <v>0.46485388318914994</v>
      </c>
      <c r="FNH39">
        <v>0.48786198465311698</v>
      </c>
      <c r="FNI39">
        <v>0.49439439918041778</v>
      </c>
      <c r="FNJ39">
        <v>0.46560868765424779</v>
      </c>
      <c r="FNK39">
        <v>0.43534573668967624</v>
      </c>
      <c r="FNL39">
        <v>0.51209142908232186</v>
      </c>
      <c r="FNM39">
        <v>0.45902091189811633</v>
      </c>
      <c r="FNN39">
        <v>0.43811981025652752</v>
      </c>
      <c r="FNO39">
        <v>0.5150950345068932</v>
      </c>
      <c r="FNP39">
        <v>0.50603015631531656</v>
      </c>
      <c r="FNQ39">
        <v>0.45982255136834083</v>
      </c>
      <c r="FNR39">
        <v>0.482769230296209</v>
      </c>
      <c r="FNS39">
        <v>0.48679178451532573</v>
      </c>
      <c r="FNT39">
        <v>0.48745517694063045</v>
      </c>
      <c r="FNU39">
        <v>0.50276969164954666</v>
      </c>
      <c r="FNV39">
        <v>0.46908100736437464</v>
      </c>
      <c r="FNW39">
        <v>0.46865218322493918</v>
      </c>
      <c r="FNX39">
        <v>0.46667384241812565</v>
      </c>
      <c r="FNY39">
        <v>0.43009420349937089</v>
      </c>
      <c r="FNZ39">
        <v>0.50055656555607553</v>
      </c>
      <c r="FOA39">
        <v>0.45638787606637382</v>
      </c>
      <c r="FOB39" s="8"/>
      <c r="FOD39">
        <v>0.39228542795396559</v>
      </c>
      <c r="FOE39">
        <v>0.39657801042048307</v>
      </c>
      <c r="FOF39">
        <v>0.39507280044032911</v>
      </c>
      <c r="FOG39">
        <v>0.39614426853718354</v>
      </c>
      <c r="FOH39">
        <v>0.39043542912611928</v>
      </c>
      <c r="FOI39">
        <v>0.39384154412319533</v>
      </c>
      <c r="FOJ39">
        <v>0.38382327884877548</v>
      </c>
      <c r="FOK39">
        <v>0.39927966323247066</v>
      </c>
      <c r="FOL39">
        <v>0.40156999850802111</v>
      </c>
      <c r="FOM39">
        <v>0.39976679901069362</v>
      </c>
      <c r="FON39">
        <v>0.40445399617349548</v>
      </c>
      <c r="FOO39">
        <v>0.39475760166199592</v>
      </c>
      <c r="FOP39">
        <v>0.37526251414766465</v>
      </c>
      <c r="FOQ39">
        <v>0.37465104893708973</v>
      </c>
      <c r="FOR39">
        <v>0.37882347703394775</v>
      </c>
      <c r="FOS39">
        <v>0.38388850926741136</v>
      </c>
      <c r="FOT39">
        <v>0.38165057068183494</v>
      </c>
      <c r="FOU39">
        <v>0.38233254414036416</v>
      </c>
      <c r="FOV39">
        <v>0.37646252373974043</v>
      </c>
      <c r="FOW39">
        <v>0.38503909486736271</v>
      </c>
      <c r="FOX39">
        <v>0.38384834795631212</v>
      </c>
      <c r="FOY39">
        <v>0.37460215536536912</v>
      </c>
      <c r="FOZ39">
        <v>0.35957813090783991</v>
      </c>
      <c r="FPA39">
        <v>0.36355029866782873</v>
      </c>
      <c r="FPB39">
        <v>0.36659190983160417</v>
      </c>
      <c r="FPC39">
        <v>0.37793773998680746</v>
      </c>
      <c r="FPD39">
        <v>0.36709485498315481</v>
      </c>
      <c r="FPE39">
        <v>0.36658723276517269</v>
      </c>
      <c r="FPF39">
        <v>0.37109854986560814</v>
      </c>
      <c r="FPG39">
        <v>0.37452468727316252</v>
      </c>
      <c r="FPH39">
        <v>0.40473464071641035</v>
      </c>
      <c r="FPI39">
        <v>0.40350336033058787</v>
      </c>
      <c r="FPJ39">
        <v>0.40669991219387192</v>
      </c>
      <c r="FPK39">
        <v>0.40480716979145487</v>
      </c>
      <c r="FPL39">
        <v>0.39990186826040836</v>
      </c>
      <c r="FPM39">
        <v>0.40056656824969372</v>
      </c>
      <c r="FPN39">
        <v>0.31809551179537843</v>
      </c>
      <c r="FPO39">
        <v>0.3191050090496072</v>
      </c>
      <c r="FPP39">
        <v>0.31738297926294068</v>
      </c>
      <c r="FPQ39">
        <v>0.31736858649929378</v>
      </c>
      <c r="FPR39">
        <v>0.33367086213079228</v>
      </c>
      <c r="FPS39">
        <v>0.32100492424584792</v>
      </c>
      <c r="FPT39" s="8"/>
      <c r="FPV39">
        <v>0.39273090744492595</v>
      </c>
      <c r="FPW39">
        <v>0.39903034541541249</v>
      </c>
      <c r="FPX39">
        <v>0.38539461940209435</v>
      </c>
      <c r="FPY39">
        <v>0.49997874177508178</v>
      </c>
      <c r="FPZ39">
        <v>0.49981066014604314</v>
      </c>
      <c r="FQA39">
        <v>0.49133214532949854</v>
      </c>
      <c r="FQB39">
        <v>0.46484942380197863</v>
      </c>
      <c r="FQC39">
        <v>0.46212739063740388</v>
      </c>
      <c r="FQD39">
        <v>0.46238907773129012</v>
      </c>
      <c r="FQF39">
        <v>0.41616073503888662</v>
      </c>
      <c r="FQG39">
        <v>0.41631315819344245</v>
      </c>
      <c r="FQH39">
        <v>0.41247891349152044</v>
      </c>
      <c r="FQI39">
        <v>0.40967840808382866</v>
      </c>
      <c r="FQJ39">
        <v>0.41082280016593037</v>
      </c>
      <c r="FQK39">
        <v>0.41652977651553352</v>
      </c>
      <c r="FQL39">
        <v>0.34272899668573187</v>
      </c>
      <c r="FQM39">
        <v>0.35782377646511587</v>
      </c>
      <c r="FQN39">
        <v>0.34035848843532607</v>
      </c>
      <c r="FQO39">
        <v>0.34780586420614412</v>
      </c>
      <c r="FQP39">
        <v>0.37760751037095652</v>
      </c>
      <c r="FQQ39">
        <v>0.36195103257664574</v>
      </c>
      <c r="FQR39">
        <v>0.34431213414231226</v>
      </c>
      <c r="FQS39">
        <v>0.25790884832069566</v>
      </c>
      <c r="FQT39">
        <v>0.35704972966317239</v>
      </c>
      <c r="FQU39">
        <v>0.34234061905022717</v>
      </c>
      <c r="FQV39">
        <v>0.35621899203920337</v>
      </c>
      <c r="FQW39">
        <v>0.34484748072572602</v>
      </c>
      <c r="FQX39">
        <v>0.31520693635017327</v>
      </c>
      <c r="FQY39">
        <v>0.31007294235449068</v>
      </c>
      <c r="FQZ39">
        <v>0.32218631381432394</v>
      </c>
      <c r="FRA39">
        <v>0.306350331826725</v>
      </c>
      <c r="FRB39">
        <v>0.30804979594237358</v>
      </c>
      <c r="FRC39">
        <v>0.30785289392908977</v>
      </c>
      <c r="FRD39" s="8"/>
      <c r="FRF39">
        <v>0.31349887301495777</v>
      </c>
      <c r="FRG39">
        <v>0.31841507815698772</v>
      </c>
      <c r="FRH39">
        <v>0.33353325330059547</v>
      </c>
      <c r="FRI39">
        <v>0.33544295329509616</v>
      </c>
      <c r="FRJ39">
        <v>0.33542834387341536</v>
      </c>
      <c r="FRK39">
        <v>0.29886149273197299</v>
      </c>
      <c r="FRL39">
        <v>0.27899022751430563</v>
      </c>
      <c r="FRM39">
        <v>0.27988315369104066</v>
      </c>
      <c r="FRN39">
        <v>0.26896011495135747</v>
      </c>
      <c r="FRO39">
        <v>0.26141896246347879</v>
      </c>
      <c r="FRP39">
        <v>0.259767306877773</v>
      </c>
      <c r="FRQ39">
        <v>0.25918327536460173</v>
      </c>
      <c r="FRR39">
        <v>0.23864304768359937</v>
      </c>
      <c r="FRS39">
        <v>0.24017112529395784</v>
      </c>
      <c r="FRT39">
        <v>0.21116552053801815</v>
      </c>
      <c r="FRU39">
        <v>0.21686084609576928</v>
      </c>
      <c r="FRV39">
        <v>0.23855395910933003</v>
      </c>
      <c r="FRW39">
        <v>0.20796411147526778</v>
      </c>
      <c r="FRX39">
        <v>0.28887643815084063</v>
      </c>
      <c r="FRY39">
        <v>0.31566313632960807</v>
      </c>
      <c r="FRZ39">
        <v>0.2863062523027548</v>
      </c>
      <c r="FSA39">
        <v>0.27430826597667896</v>
      </c>
      <c r="FSB39">
        <v>0.31267187466736862</v>
      </c>
      <c r="FSC39">
        <v>0.29286308376973164</v>
      </c>
      <c r="FSD39">
        <v>0.24491027192575374</v>
      </c>
      <c r="FSE39">
        <v>0.24926641821234388</v>
      </c>
      <c r="FSF39">
        <v>0.21629500899183879</v>
      </c>
      <c r="FSG39">
        <v>0.25022502210256581</v>
      </c>
      <c r="FSH39">
        <v>0.25020815331251095</v>
      </c>
      <c r="FSI39">
        <v>0.2589843590895517</v>
      </c>
      <c r="FSJ39">
        <v>0.22773501321111911</v>
      </c>
      <c r="FSK39">
        <v>0.22170892970968339</v>
      </c>
      <c r="FSL39">
        <v>0.22662577657172875</v>
      </c>
      <c r="FSM39">
        <v>0.23894332270829216</v>
      </c>
      <c r="FSN39">
        <v>0.23837168908327094</v>
      </c>
      <c r="FSO39">
        <v>0.24341173291833468</v>
      </c>
      <c r="FSP39">
        <v>0.29312268798229962</v>
      </c>
      <c r="FSQ39">
        <v>0.27887670280488286</v>
      </c>
      <c r="FSR39">
        <v>0.28317764064398299</v>
      </c>
      <c r="FSS39">
        <v>0.28100607911792685</v>
      </c>
      <c r="FST39">
        <v>0.27016639020285066</v>
      </c>
      <c r="FSU39">
        <v>0.27070823023226476</v>
      </c>
      <c r="FSV39">
        <v>0.25677454603084898</v>
      </c>
      <c r="FSW39">
        <v>0.25850433664766514</v>
      </c>
      <c r="FSX39">
        <v>0.24145590019113361</v>
      </c>
      <c r="FSY39">
        <v>0.2532119958000677</v>
      </c>
      <c r="FSZ39">
        <v>0.2479513518554308</v>
      </c>
      <c r="FTA39">
        <v>0.26122394014878059</v>
      </c>
      <c r="FTB39">
        <v>0.21131281739327429</v>
      </c>
      <c r="FTC39">
        <v>0.16688068062122458</v>
      </c>
      <c r="FTD39">
        <v>0.19941114412604083</v>
      </c>
      <c r="FTE39">
        <v>0.22322967661674753</v>
      </c>
      <c r="FTF39">
        <v>0.26675997619856673</v>
      </c>
      <c r="FTG39">
        <v>0.22294199911986423</v>
      </c>
      <c r="FTH39">
        <v>0.27382625167415003</v>
      </c>
      <c r="FTI39">
        <v>0.27377459631366213</v>
      </c>
      <c r="FTJ39">
        <v>0.27402036324913143</v>
      </c>
      <c r="FTK39">
        <v>0.27459272717290301</v>
      </c>
      <c r="FTL39">
        <v>0.28460179135275743</v>
      </c>
      <c r="FTM39">
        <v>0.2616563439926341</v>
      </c>
      <c r="FTN39">
        <v>0.25930293893892287</v>
      </c>
      <c r="FTO39">
        <v>0.24680559412165051</v>
      </c>
      <c r="FTP39">
        <v>0.22469004864817668</v>
      </c>
      <c r="FTQ39">
        <v>0.24095309651931837</v>
      </c>
      <c r="FTR39">
        <v>0.25870248515436667</v>
      </c>
      <c r="FTS39">
        <v>0.21819620766397724</v>
      </c>
      <c r="FTT39">
        <v>0.21182842071073399</v>
      </c>
      <c r="FTU39">
        <v>0.20055816679587651</v>
      </c>
      <c r="FTV39">
        <v>0.24167775469189265</v>
      </c>
      <c r="FTW39">
        <v>0.22989581899062289</v>
      </c>
      <c r="FTX39">
        <v>0.26710929912072306</v>
      </c>
      <c r="FTY39" s="8"/>
      <c r="FUA39">
        <v>0.3532752999552099</v>
      </c>
      <c r="FUB39">
        <v>0.35817717405482469</v>
      </c>
      <c r="FUC39">
        <v>0.35793207412020656</v>
      </c>
      <c r="FUD39">
        <v>0.36527124482297385</v>
      </c>
      <c r="FUE39">
        <v>0.35228249166249287</v>
      </c>
      <c r="FUF39">
        <v>0.36641418970180073</v>
      </c>
      <c r="FUG39">
        <v>0.35612839882088954</v>
      </c>
      <c r="FUH39">
        <v>0.35621501808542033</v>
      </c>
      <c r="FUI39">
        <v>0.446541098336871</v>
      </c>
      <c r="FUJ39">
        <v>0.44638814819963057</v>
      </c>
      <c r="FUK39">
        <v>0.44403792503588435</v>
      </c>
      <c r="FUL39">
        <v>0.44074305560689919</v>
      </c>
      <c r="FUM39">
        <v>0.44525936627752188</v>
      </c>
      <c r="FUN39">
        <v>0.44455670612116277</v>
      </c>
      <c r="FUO39">
        <v>0.44738811641489967</v>
      </c>
      <c r="FUP39">
        <v>0.43867402329256899</v>
      </c>
      <c r="FUR39">
        <v>0.41825406281508765</v>
      </c>
      <c r="FUS39">
        <v>0.43030818230407691</v>
      </c>
      <c r="FUT39">
        <v>0.44800953779001801</v>
      </c>
      <c r="FUU39">
        <v>0.40883723298469005</v>
      </c>
      <c r="FUV39">
        <v>0.42265701746010959</v>
      </c>
      <c r="FUW39">
        <v>0.44034586288740218</v>
      </c>
      <c r="FUX39">
        <v>0.40943800281052445</v>
      </c>
      <c r="FUY39">
        <v>0.42852772029779906</v>
      </c>
      <c r="FUZ39">
        <v>0.44204906377600661</v>
      </c>
      <c r="FVA39">
        <v>0.41311125912214741</v>
      </c>
      <c r="FVB39">
        <v>0.42010942635459753</v>
      </c>
      <c r="FVC39">
        <v>0.4403964907429514</v>
      </c>
      <c r="FVE39">
        <v>0.52259766511987804</v>
      </c>
      <c r="FVF39">
        <v>0.4994767810743001</v>
      </c>
      <c r="FVG39">
        <v>0.5304637364486593</v>
      </c>
      <c r="FVH39">
        <v>0.49037767946058569</v>
      </c>
      <c r="FVI39">
        <v>0.5010587522486547</v>
      </c>
      <c r="FVJ39">
        <v>0.53438403540155288</v>
      </c>
      <c r="FVK39">
        <v>0.52729203398667879</v>
      </c>
      <c r="FVL39">
        <v>0.49714754124627036</v>
      </c>
      <c r="FVM39">
        <v>0.52762848024726494</v>
      </c>
      <c r="FVN39">
        <v>0.50975621227523549</v>
      </c>
      <c r="FVO39">
        <v>0.534919465741721</v>
      </c>
      <c r="FVP39">
        <v>0.51025157971739077</v>
      </c>
      <c r="FVQ39" s="8"/>
      <c r="FVS39">
        <v>0.29339864740624383</v>
      </c>
      <c r="FVT39">
        <v>0.29248768125762015</v>
      </c>
      <c r="FVU39">
        <v>0.30451250925694334</v>
      </c>
      <c r="FVV39">
        <v>0.29110229627222689</v>
      </c>
      <c r="FVW39">
        <v>0.30117080255000439</v>
      </c>
      <c r="FVX39">
        <v>0.28853671498278211</v>
      </c>
      <c r="FVY39">
        <v>0.30393603918146278</v>
      </c>
      <c r="FVZ39">
        <v>0.29877526724605197</v>
      </c>
      <c r="FWA39">
        <v>0.30282111955333674</v>
      </c>
      <c r="FWC39">
        <v>0.54663388130759116</v>
      </c>
      <c r="FWD39">
        <v>0.54705641276931949</v>
      </c>
      <c r="FWE39">
        <v>0.54842921297078229</v>
      </c>
      <c r="FWF39">
        <v>0.55168745870640701</v>
      </c>
      <c r="FWG39">
        <v>0.54993964831065423</v>
      </c>
      <c r="FWH39">
        <v>0.54911244793513847</v>
      </c>
      <c r="FWI39" s="8"/>
      <c r="FWK39">
        <v>0.51809841476102458</v>
      </c>
      <c r="FWL39">
        <v>0.50736943040990201</v>
      </c>
      <c r="FWM39">
        <v>0.51372025291039969</v>
      </c>
      <c r="FWN39">
        <v>0.51601899142121543</v>
      </c>
      <c r="FWO39">
        <v>0.49224319244996007</v>
      </c>
      <c r="FWP39">
        <v>0.51329655740966507</v>
      </c>
      <c r="FWQ39">
        <v>0.51444227441378243</v>
      </c>
      <c r="FWR39">
        <v>0.51781641745503548</v>
      </c>
      <c r="FWT39">
        <v>0.39487611670799766</v>
      </c>
      <c r="FWU39">
        <v>0.40283302332026677</v>
      </c>
      <c r="FWV39">
        <v>0.44266846250500869</v>
      </c>
      <c r="FWW39">
        <v>0.44189359379692095</v>
      </c>
      <c r="FWX39">
        <v>0.41063030573191467</v>
      </c>
      <c r="FWY39" s="8"/>
      <c r="FXA39">
        <v>0.2777098395339293</v>
      </c>
      <c r="FXB39">
        <v>0.28468548561252327</v>
      </c>
      <c r="FXC39">
        <v>0.29432613182859974</v>
      </c>
      <c r="FXD39">
        <v>0.27853984039655838</v>
      </c>
      <c r="FXE39">
        <v>0.28949947370683082</v>
      </c>
      <c r="FXF39">
        <v>0.2859595628856797</v>
      </c>
      <c r="FXG39">
        <v>0.28488167201447218</v>
      </c>
      <c r="FXH39">
        <v>0.28179694485744328</v>
      </c>
      <c r="FXI39">
        <v>0.29042284717497957</v>
      </c>
      <c r="FXJ39">
        <v>0.28416617204920119</v>
      </c>
      <c r="FXK39">
        <v>0.28306072208427469</v>
      </c>
      <c r="FXL39">
        <v>0.29622003685535647</v>
      </c>
      <c r="FXM39">
        <v>0.27488039699484179</v>
      </c>
      <c r="FXN39">
        <v>0.2679024421544226</v>
      </c>
      <c r="FXO39">
        <v>0.26818357108155583</v>
      </c>
      <c r="FXP39">
        <v>0.26779924512935993</v>
      </c>
      <c r="FXQ39">
        <v>0.26781768214249158</v>
      </c>
      <c r="FXR39">
        <v>0.2674833727818271</v>
      </c>
      <c r="FXS39">
        <v>0.26902005661146056</v>
      </c>
      <c r="FXT39">
        <v>0.26733892845173352</v>
      </c>
      <c r="FXU39">
        <v>0.26870706611840711</v>
      </c>
      <c r="FXV39">
        <v>0.27185880176367339</v>
      </c>
      <c r="FXW39">
        <v>0.26517093641513317</v>
      </c>
      <c r="FXX39">
        <v>0.27869101190232526</v>
      </c>
      <c r="FXY39">
        <v>0.29540915549876312</v>
      </c>
      <c r="FXZ39">
        <v>0.3020344847697351</v>
      </c>
      <c r="FYA39">
        <v>0.31109040676676303</v>
      </c>
      <c r="FYB39">
        <v>0.2984104412269884</v>
      </c>
      <c r="FYC39">
        <v>0.30145152733835534</v>
      </c>
      <c r="FYD39">
        <v>0.30286105817148479</v>
      </c>
      <c r="FYE39">
        <v>0.29620763397462374</v>
      </c>
      <c r="FYF39">
        <v>0.29349905592653802</v>
      </c>
      <c r="FYG39">
        <v>0.29510957640342833</v>
      </c>
      <c r="FYH39">
        <v>0.29719999298432337</v>
      </c>
      <c r="FYI39">
        <v>0.29254893056889547</v>
      </c>
      <c r="FYJ39">
        <v>0.29469460822989796</v>
      </c>
      <c r="FYK39">
        <v>0.30352683937873914</v>
      </c>
      <c r="FYL39">
        <v>0.29542721796665283</v>
      </c>
      <c r="FYM39">
        <v>0.3130058930618676</v>
      </c>
      <c r="FYN39">
        <v>0.2995158628702943</v>
      </c>
      <c r="FYO39">
        <v>0.29829891410158083</v>
      </c>
      <c r="FYP39">
        <v>0.29957763602309528</v>
      </c>
      <c r="FYQ39">
        <v>0.30288370743862858</v>
      </c>
      <c r="FYR39">
        <v>0.30233824322579228</v>
      </c>
      <c r="FYS39">
        <v>0.30058119146343093</v>
      </c>
      <c r="FYT39">
        <v>0.30261085625234707</v>
      </c>
      <c r="FYU39">
        <v>0.30509252870457493</v>
      </c>
      <c r="FYV39">
        <v>0.30099880105666776</v>
      </c>
      <c r="FYX39">
        <v>0.41066042966730265</v>
      </c>
      <c r="FYY39">
        <v>0.41873510575839645</v>
      </c>
      <c r="FYZ39">
        <v>0.40628684556127903</v>
      </c>
      <c r="FZA39">
        <v>0.41776509181873173</v>
      </c>
      <c r="FZB39">
        <v>0.40843293692061505</v>
      </c>
      <c r="FZC39">
        <v>0.41988832182636887</v>
      </c>
      <c r="FZD39">
        <v>0.41071334451941638</v>
      </c>
      <c r="FZE39">
        <v>0.40871548404812835</v>
      </c>
      <c r="FZF39">
        <v>0.42269141464053106</v>
      </c>
      <c r="FZG39">
        <v>0.41825820449271428</v>
      </c>
      <c r="FZH39">
        <v>0.41815791152365939</v>
      </c>
      <c r="FZI39">
        <v>0.4160926755595869</v>
      </c>
      <c r="FZJ39">
        <v>0.41150803077867648</v>
      </c>
      <c r="FZK39">
        <v>0.41157841412901219</v>
      </c>
      <c r="FZL39">
        <v>0.41096385808938846</v>
      </c>
      <c r="FZM39">
        <v>0.41289504559577944</v>
      </c>
      <c r="FZN39">
        <v>0.41607100912449568</v>
      </c>
      <c r="FZO39">
        <v>0.4158102950955424</v>
      </c>
      <c r="FZP39">
        <v>0.41915572273462681</v>
      </c>
      <c r="FZQ39">
        <v>0.42372159896838946</v>
      </c>
      <c r="FZR39">
        <v>0.4159575381770792</v>
      </c>
      <c r="FZS39">
        <v>0.41899201107264489</v>
      </c>
      <c r="FZT39">
        <v>0.42137606144389411</v>
      </c>
      <c r="FZU39">
        <v>0.4096453589138957</v>
      </c>
      <c r="FZV39">
        <v>0.42007609999507678</v>
      </c>
      <c r="FZW39">
        <v>0.42581528302598265</v>
      </c>
      <c r="FZX39">
        <v>0.41459544065007148</v>
      </c>
      <c r="FZY39">
        <v>0.42254838810107209</v>
      </c>
      <c r="FZZ39">
        <v>0.420173634072803</v>
      </c>
      <c r="GAA39">
        <v>0.42022383606624181</v>
      </c>
      <c r="GAB39">
        <v>0.3896049909999309</v>
      </c>
      <c r="GAC39">
        <v>0.3871429134749878</v>
      </c>
      <c r="GAD39">
        <v>0.38805098521001263</v>
      </c>
      <c r="GAE39">
        <v>0.38448216237421051</v>
      </c>
      <c r="GAF39">
        <v>0.38684178833638866</v>
      </c>
      <c r="GAG39">
        <v>0.38615382737575171</v>
      </c>
      <c r="GAH39">
        <v>0.38774512422851065</v>
      </c>
      <c r="GAI39">
        <v>0.38485030542888077</v>
      </c>
      <c r="GAJ39">
        <v>0.387234032487352</v>
      </c>
      <c r="GAK39">
        <v>0.39246209071821336</v>
      </c>
      <c r="GAL39">
        <v>0.38884752403820266</v>
      </c>
      <c r="GAM39">
        <v>0.38894286581646953</v>
      </c>
      <c r="GAN39">
        <v>0.38347619551224349</v>
      </c>
      <c r="GAO39">
        <v>0.39239843297907318</v>
      </c>
      <c r="GAP39">
        <v>0.39304116342338424</v>
      </c>
      <c r="GAQ39">
        <v>0.39003957051316374</v>
      </c>
      <c r="GAR39">
        <v>0.39224202614842663</v>
      </c>
      <c r="GAS39">
        <v>0.39505887005683338</v>
      </c>
      <c r="GAT39">
        <v>0.39089573240097364</v>
      </c>
      <c r="GAU39">
        <v>0.39488272626592341</v>
      </c>
      <c r="GAW39">
        <v>0.31456967882402792</v>
      </c>
      <c r="GAX39">
        <v>0.3086800645072309</v>
      </c>
      <c r="GAY39">
        <v>0.32091419939567817</v>
      </c>
      <c r="GAZ39">
        <v>0.30515059393240418</v>
      </c>
      <c r="GBA39">
        <v>0.31573624366072556</v>
      </c>
      <c r="GBB39">
        <v>0.31745972071746625</v>
      </c>
      <c r="GBC39">
        <v>0.30583414395112313</v>
      </c>
      <c r="GBD39">
        <v>0.31522601232131681</v>
      </c>
      <c r="GBE39">
        <v>0.30317474627579971</v>
      </c>
      <c r="GBF39">
        <v>0.31272458114171903</v>
      </c>
      <c r="GBG39">
        <v>0.31039729068040739</v>
      </c>
      <c r="GBH39">
        <v>0.30988262214496248</v>
      </c>
      <c r="GBI39">
        <v>0.3159687520936425</v>
      </c>
      <c r="GBJ39">
        <v>0.31336376333553084</v>
      </c>
      <c r="GBK39">
        <v>0.31921959044375353</v>
      </c>
      <c r="GBL39">
        <v>0.31392550323227575</v>
      </c>
      <c r="GBM39">
        <v>0.32253009586475584</v>
      </c>
      <c r="GBN39">
        <v>0.32108139447625611</v>
      </c>
      <c r="GBO39">
        <v>0.31109688070805869</v>
      </c>
      <c r="GBP39">
        <v>0.32229511149995899</v>
      </c>
      <c r="GBQ39">
        <v>0.30630200380794259</v>
      </c>
      <c r="GBR39">
        <v>0.31304569406524052</v>
      </c>
      <c r="GBS39">
        <v>0.31526348815414584</v>
      </c>
      <c r="GBT39">
        <v>0.31783108058384951</v>
      </c>
      <c r="GBU39">
        <v>0.31234388975778532</v>
      </c>
      <c r="GBV39">
        <v>0.31280334137683641</v>
      </c>
      <c r="GBW39">
        <v>0.31556593534273475</v>
      </c>
      <c r="GBX39">
        <v>0.31265579615718569</v>
      </c>
      <c r="GBY39">
        <v>0.31845364452117964</v>
      </c>
      <c r="GBZ39">
        <v>0.31690997308997632</v>
      </c>
      <c r="GCA39">
        <v>0.32001493471001219</v>
      </c>
      <c r="GCB39">
        <v>0.31363091910538415</v>
      </c>
      <c r="GCC39">
        <v>0.31157033595866429</v>
      </c>
      <c r="GCD39">
        <v>0.31506882775199019</v>
      </c>
      <c r="GCE39">
        <v>0.3240273275833877</v>
      </c>
      <c r="GCF39">
        <v>0.30802828857578463</v>
      </c>
      <c r="GCG39">
        <v>0.31762461469257269</v>
      </c>
      <c r="GCH39">
        <v>0.32236179976495027</v>
      </c>
      <c r="GCI39">
        <v>0.31304658427625365</v>
      </c>
      <c r="GCJ39">
        <v>0.31563125423593796</v>
      </c>
      <c r="GCL39">
        <v>0.35091422465134503</v>
      </c>
      <c r="GCM39">
        <v>0.34808890230065026</v>
      </c>
      <c r="GCN39">
        <v>0.3280352338970805</v>
      </c>
      <c r="GCO39">
        <v>0.3647215960508926</v>
      </c>
      <c r="GCP39">
        <v>0.3355248374615144</v>
      </c>
      <c r="GCQ39">
        <v>0.35185836830615741</v>
      </c>
      <c r="GCR39">
        <v>0.33689232637529959</v>
      </c>
      <c r="GCS39">
        <v>0.35607430569949311</v>
      </c>
      <c r="GCT39">
        <v>0.36357096557446056</v>
      </c>
      <c r="GCU39">
        <v>0.35405431703313595</v>
      </c>
      <c r="GCV39">
        <v>0.35047582331650123</v>
      </c>
      <c r="GCW39">
        <v>0.3497239534873392</v>
      </c>
      <c r="GCX39">
        <v>0.34920216475886207</v>
      </c>
      <c r="GCY39">
        <v>0.33639428952444189</v>
      </c>
      <c r="GCZ39">
        <v>0.34310014221260737</v>
      </c>
      <c r="GDA39">
        <v>0.35415967135408177</v>
      </c>
      <c r="GDB39">
        <v>0.34970044957296159</v>
      </c>
      <c r="GDC39">
        <v>0.3467579067583213</v>
      </c>
      <c r="GDD39">
        <v>0.35854910914661547</v>
      </c>
      <c r="GDE39">
        <v>0.33969807018400328</v>
      </c>
      <c r="GDF39">
        <v>0.36556485318160642</v>
      </c>
      <c r="GDG39">
        <v>0.34587216114467906</v>
      </c>
      <c r="GDH39">
        <v>0.36288646426199545</v>
      </c>
      <c r="GDI39">
        <v>0.3628182390603778</v>
      </c>
      <c r="GDJ39">
        <v>0.33529381879677939</v>
      </c>
      <c r="GDK39">
        <v>0.34130145518189159</v>
      </c>
      <c r="GDL39">
        <v>0.35630719556684759</v>
      </c>
      <c r="GDM39">
        <v>0.36117967254482214</v>
      </c>
      <c r="GDN39">
        <v>0.36001038900774518</v>
      </c>
      <c r="GDO39">
        <v>0.34212715799265547</v>
      </c>
      <c r="GDP39">
        <v>0.35471497407909036</v>
      </c>
      <c r="GDQ39">
        <v>0.34832600643728723</v>
      </c>
      <c r="GDR39">
        <v>0.35764373513294867</v>
      </c>
      <c r="GDT39">
        <v>0.27902734978053151</v>
      </c>
      <c r="GDU39">
        <v>0.28698918066983475</v>
      </c>
      <c r="GDV39">
        <v>0.29623115643808512</v>
      </c>
      <c r="GDW39">
        <v>0.29351940944474031</v>
      </c>
      <c r="GDX39">
        <v>0.29750928300128943</v>
      </c>
      <c r="GDY39">
        <v>0.30471366213978157</v>
      </c>
      <c r="GDZ39">
        <v>0.32207073087766619</v>
      </c>
      <c r="GEA39">
        <v>0.29590925377699179</v>
      </c>
      <c r="GEB39">
        <v>0.29078726886151812</v>
      </c>
      <c r="GEC39">
        <v>0.29350959330215204</v>
      </c>
      <c r="GED39">
        <v>0.3084319246795198</v>
      </c>
      <c r="GEE39">
        <v>0.2931366443675848</v>
      </c>
      <c r="GEF39">
        <v>0.30139665110715025</v>
      </c>
      <c r="GEH39">
        <v>0.48388518932816066</v>
      </c>
      <c r="GEI39">
        <v>0.48658263332712226</v>
      </c>
      <c r="GEJ39">
        <v>0.48984006495566318</v>
      </c>
      <c r="GEK39">
        <v>0.4891333017852546</v>
      </c>
      <c r="GEL39">
        <v>0.49081509182993632</v>
      </c>
      <c r="GEM39">
        <v>0.48751354947020248</v>
      </c>
      <c r="GEN39">
        <v>0.48675327831609</v>
      </c>
      <c r="GEO39">
        <v>0.48786462868319103</v>
      </c>
      <c r="GEP39">
        <v>0.49031703675171728</v>
      </c>
      <c r="GEQ39">
        <v>0.4900914514711936</v>
      </c>
      <c r="GER39">
        <v>0.48524473560051912</v>
      </c>
      <c r="GES39">
        <v>0.4839294476074113</v>
      </c>
      <c r="GET39" s="8"/>
      <c r="GEV39">
        <v>0.2640421488055788</v>
      </c>
      <c r="GEW39">
        <v>0.26551507894664655</v>
      </c>
      <c r="GEX39">
        <v>0.28722609318639197</v>
      </c>
      <c r="GEY39">
        <v>0.29106056452872708</v>
      </c>
      <c r="GEZ39">
        <v>0.29927498824079912</v>
      </c>
      <c r="GFA39">
        <v>0.30838312211738572</v>
      </c>
      <c r="GFB39">
        <v>0.30820414260502543</v>
      </c>
      <c r="GFC39">
        <v>0.29878629401554174</v>
      </c>
      <c r="GFD39">
        <v>0.30189500270688641</v>
      </c>
      <c r="GFE39">
        <v>0.29671365448407722</v>
      </c>
      <c r="GFF39">
        <v>0.28864425527330645</v>
      </c>
      <c r="GFG39">
        <v>0.28847359296933484</v>
      </c>
      <c r="GFH39">
        <v>0.28446193897576638</v>
      </c>
      <c r="GFI39">
        <v>0.29624768086533615</v>
      </c>
      <c r="GFJ39">
        <v>0.29941158339126012</v>
      </c>
      <c r="GFK39">
        <v>0.2938223844373346</v>
      </c>
      <c r="GFL39">
        <v>0.27961285113508166</v>
      </c>
      <c r="GFM39">
        <v>0.28270588074256692</v>
      </c>
      <c r="GFN39">
        <v>0.28968874797366612</v>
      </c>
      <c r="GFO39">
        <v>0.28039012634569749</v>
      </c>
      <c r="GFQ39">
        <v>0.51965675752066531</v>
      </c>
      <c r="GFR39">
        <v>0.51555426984162223</v>
      </c>
      <c r="GFS39">
        <v>0.41131861058918573</v>
      </c>
      <c r="GFT39">
        <v>0.50185217257091963</v>
      </c>
      <c r="GFU39">
        <v>0.49119440304619139</v>
      </c>
      <c r="GFV39">
        <v>0.43378415130499265</v>
      </c>
      <c r="GFW39">
        <v>0.43296539956517049</v>
      </c>
      <c r="GFX39">
        <v>0.3987944177561929</v>
      </c>
      <c r="GFY39">
        <v>0.40134600458066061</v>
      </c>
      <c r="GGA39">
        <v>0.42689514030329712</v>
      </c>
      <c r="GGB39">
        <v>0.43545558060117445</v>
      </c>
      <c r="GGC39">
        <v>0.44177995702748518</v>
      </c>
      <c r="GGD39">
        <v>0.464296161046647</v>
      </c>
      <c r="GGE39">
        <v>0.44156518605541678</v>
      </c>
      <c r="GGF39">
        <v>0.46776209688382242</v>
      </c>
      <c r="GGG39">
        <v>0.40246567670151273</v>
      </c>
      <c r="GGH39">
        <v>0.44488193175654456</v>
      </c>
      <c r="GGI39">
        <v>0.42692398171656754</v>
      </c>
      <c r="GGJ39">
        <v>0.4106808841937592</v>
      </c>
      <c r="GGK39">
        <v>0.40996565338851249</v>
      </c>
      <c r="GGL39">
        <v>0.41120171068807782</v>
      </c>
      <c r="GGM39">
        <v>0.41430124174611133</v>
      </c>
      <c r="GGN39">
        <v>0.41538083837324224</v>
      </c>
      <c r="GGO39">
        <v>0.41255843885532734</v>
      </c>
      <c r="GGP39">
        <v>0.40256689020513853</v>
      </c>
      <c r="GGQ39">
        <v>0.40143617357280531</v>
      </c>
      <c r="GGR39">
        <v>0.40485403668918751</v>
      </c>
      <c r="GGS39">
        <v>0.40547236133103332</v>
      </c>
      <c r="GGT39">
        <v>0.41004269206751071</v>
      </c>
      <c r="GGU39">
        <v>0.4073618276606068</v>
      </c>
      <c r="GGV39">
        <v>0.49940486364358772</v>
      </c>
      <c r="GGW39">
        <v>0.49947829574707414</v>
      </c>
      <c r="GGX39">
        <v>0.49492482725475329</v>
      </c>
      <c r="GGY39">
        <v>0.49261155020131453</v>
      </c>
      <c r="GGZ39">
        <v>0.49418998105747591</v>
      </c>
      <c r="GHA39">
        <v>0.49422554887484654</v>
      </c>
      <c r="GHB39">
        <v>0.49379405314494151</v>
      </c>
      <c r="GHC39">
        <v>0.49107487086791307</v>
      </c>
      <c r="GHD39">
        <v>0.48975413470361773</v>
      </c>
      <c r="GHE39">
        <v>0.48756654924785697</v>
      </c>
      <c r="GHF39">
        <v>0.48975172068823963</v>
      </c>
      <c r="GHG39">
        <v>0.48945621262037281</v>
      </c>
      <c r="GHH39">
        <v>0.46645052653066416</v>
      </c>
      <c r="GHI39">
        <v>0.46461424063078938</v>
      </c>
      <c r="GHJ39">
        <v>0.48014950866377198</v>
      </c>
      <c r="GHK39">
        <v>0.47334956359377611</v>
      </c>
      <c r="GHL39">
        <v>0.47496412431488888</v>
      </c>
      <c r="GHM39">
        <v>0.47535336728379551</v>
      </c>
      <c r="GHN39">
        <v>0.42530100554487538</v>
      </c>
      <c r="GHO39">
        <v>0.40813581598206694</v>
      </c>
      <c r="GHP39">
        <v>0.42877695952057759</v>
      </c>
      <c r="GHQ39">
        <v>0.45000676566674408</v>
      </c>
      <c r="GHR39">
        <v>0.44583152930761061</v>
      </c>
      <c r="GHS39">
        <v>0.45880707618139366</v>
      </c>
      <c r="GHT39">
        <v>0.42981997413086492</v>
      </c>
      <c r="GHU39">
        <v>0.40920144768588013</v>
      </c>
      <c r="GHV39">
        <v>0.44319184451187954</v>
      </c>
      <c r="GHW39">
        <v>0.41417262622438572</v>
      </c>
      <c r="GHX39">
        <v>0.44113760645255068</v>
      </c>
      <c r="GHY39">
        <v>0.41040419116731663</v>
      </c>
      <c r="GHZ39">
        <v>0.41206692787827376</v>
      </c>
      <c r="GIA39">
        <v>0.4087231124923083</v>
      </c>
      <c r="GIB39">
        <v>0.40545210207937216</v>
      </c>
      <c r="GIC39">
        <v>0.41191001762996021</v>
      </c>
      <c r="GID39">
        <v>0.40551159011556492</v>
      </c>
      <c r="GIE39">
        <v>0.4036094788354172</v>
      </c>
      <c r="GIF39">
        <v>0.40729137708759172</v>
      </c>
      <c r="GIG39">
        <v>0.40942142384247449</v>
      </c>
      <c r="GIH39">
        <v>0.39814051179724946</v>
      </c>
      <c r="GII39">
        <v>0.42618063272672313</v>
      </c>
      <c r="GIJ39">
        <v>0.42083746344001421</v>
      </c>
      <c r="GIK39">
        <v>0.43369625373342152</v>
      </c>
      <c r="GIL39">
        <v>0.44651560586595712</v>
      </c>
      <c r="GIM39">
        <v>0.45283185148606658</v>
      </c>
      <c r="GIN39">
        <v>0.45723189631886929</v>
      </c>
      <c r="GIO39">
        <v>0.43270747658689029</v>
      </c>
      <c r="GIP39">
        <v>0.43268451594226198</v>
      </c>
      <c r="GIQ39">
        <v>0.42340805022336392</v>
      </c>
      <c r="GIR39">
        <v>0.43094369545323513</v>
      </c>
      <c r="GIS39">
        <v>0.42928699384363461</v>
      </c>
      <c r="GIT39">
        <v>0.42578726523309285</v>
      </c>
      <c r="GIU39">
        <v>0.43351739247206367</v>
      </c>
      <c r="GIV39">
        <v>0.41694953035938215</v>
      </c>
      <c r="GIW39">
        <v>0.43356207377757233</v>
      </c>
      <c r="GIX39">
        <v>0.43006846003752808</v>
      </c>
      <c r="GIY39">
        <v>0.43283379082856249</v>
      </c>
      <c r="GIZ39">
        <v>0.41268212986644109</v>
      </c>
      <c r="GJA39">
        <v>0.42195056699294742</v>
      </c>
      <c r="GJB39">
        <v>0.42249037313800936</v>
      </c>
      <c r="GJC39">
        <v>0.51105093246516631</v>
      </c>
      <c r="GJD39">
        <v>0.51381185883972214</v>
      </c>
      <c r="GJE39">
        <v>0.5079080525599079</v>
      </c>
      <c r="GJF39">
        <v>0.41471125463732916</v>
      </c>
      <c r="GJG39">
        <v>0.42950226043208695</v>
      </c>
      <c r="GJH39">
        <v>0.40445688385887552</v>
      </c>
      <c r="GJI39">
        <v>0.45401866140448605</v>
      </c>
      <c r="GJJ39">
        <v>0.46169784767304678</v>
      </c>
      <c r="GJK39">
        <v>0.45597694118374021</v>
      </c>
      <c r="GJL39">
        <v>0.41442051097534854</v>
      </c>
      <c r="GJM39">
        <v>0.39898804050557535</v>
      </c>
      <c r="GJN39">
        <v>0.40988895660776764</v>
      </c>
      <c r="GJO39">
        <v>0.4172305317988359</v>
      </c>
      <c r="GJP39">
        <v>0.42786263499321731</v>
      </c>
      <c r="GJQ39">
        <v>0.41487749923093348</v>
      </c>
      <c r="GJR39">
        <v>0.41856678423318117</v>
      </c>
      <c r="GJS39">
        <v>0.41192885139600344</v>
      </c>
      <c r="GJT39">
        <v>0.41626631513587087</v>
      </c>
      <c r="GJU39">
        <v>0.40943323104717366</v>
      </c>
      <c r="GJV39">
        <v>0.40524726069484385</v>
      </c>
      <c r="GJW39">
        <v>0.41557444844898561</v>
      </c>
      <c r="GJX39">
        <v>0.40487898134310052</v>
      </c>
      <c r="GJY39">
        <v>0.39836535316240884</v>
      </c>
      <c r="GJZ39">
        <v>0.40519289549569565</v>
      </c>
      <c r="GKA39">
        <v>0.39573068735607647</v>
      </c>
      <c r="GKB39">
        <v>0.39723082734173926</v>
      </c>
      <c r="GKC39">
        <v>0.41006691569391046</v>
      </c>
      <c r="GKD39">
        <v>0.44311329927666387</v>
      </c>
      <c r="GKE39">
        <v>0.45060986837935724</v>
      </c>
      <c r="GKF39">
        <v>0.43917939632508052</v>
      </c>
      <c r="GKG39">
        <v>0.42653385562844187</v>
      </c>
      <c r="GKH39">
        <v>0.43427047984066236</v>
      </c>
      <c r="GKI39">
        <v>0.41469993568713931</v>
      </c>
      <c r="GKJ39">
        <v>0.41501449429915777</v>
      </c>
      <c r="GKK39">
        <v>0.41658959339380736</v>
      </c>
      <c r="GKL39">
        <v>0.41143285920399247</v>
      </c>
      <c r="GKM39">
        <v>0.42310662667969989</v>
      </c>
      <c r="GKN39">
        <v>0.42707726888893693</v>
      </c>
      <c r="GKO39">
        <v>0.4251274783045193</v>
      </c>
      <c r="GKP39">
        <v>0.41691057605389997</v>
      </c>
      <c r="GKQ39">
        <v>0.41562815070587589</v>
      </c>
      <c r="GKR39">
        <v>0.4140934578517711</v>
      </c>
      <c r="GKS39">
        <v>0.3930753774412698</v>
      </c>
      <c r="GKT39">
        <v>0.40230588870247097</v>
      </c>
      <c r="GKU39">
        <v>0.3939803466957984</v>
      </c>
      <c r="GKV39">
        <v>0.50456976825844113</v>
      </c>
      <c r="GKW39">
        <v>0.49900934512085698</v>
      </c>
      <c r="GKX39">
        <v>0.51385977086422263</v>
      </c>
      <c r="GKY39">
        <v>0.47448242028664106</v>
      </c>
      <c r="GKZ39">
        <v>0.48968044909233166</v>
      </c>
      <c r="GLA39">
        <v>0.48282780279907556</v>
      </c>
      <c r="GLB39">
        <v>0.46272795905122149</v>
      </c>
      <c r="GLC39">
        <v>0.44683254362426778</v>
      </c>
      <c r="GLD39">
        <v>0.45460929630754221</v>
      </c>
      <c r="GLE39">
        <v>0.46510359336264717</v>
      </c>
      <c r="GLF39">
        <v>0.47628463921922226</v>
      </c>
      <c r="GLG39">
        <v>0.4723545906769358</v>
      </c>
      <c r="GLH39">
        <v>0.43325462350032373</v>
      </c>
      <c r="GLI39">
        <v>0.44618305878838949</v>
      </c>
      <c r="GLJ39">
        <v>0.43401639136242154</v>
      </c>
      <c r="GLK39">
        <v>0.43224011930946687</v>
      </c>
      <c r="GLL39">
        <v>0.44211588907470645</v>
      </c>
      <c r="GLM39">
        <v>0.43756483434331928</v>
      </c>
      <c r="GLN39">
        <v>0.3978467613883272</v>
      </c>
      <c r="GLO39">
        <v>0.40044695119063495</v>
      </c>
      <c r="GLP39">
        <v>0.42398997082437023</v>
      </c>
      <c r="GLQ39">
        <v>0.45322258324324344</v>
      </c>
      <c r="GLR39">
        <v>0.45266740659587429</v>
      </c>
      <c r="GLS39">
        <v>0.44661920155461826</v>
      </c>
      <c r="GLT39">
        <v>0.40092530028628992</v>
      </c>
      <c r="GLU39">
        <v>0.40602287926588171</v>
      </c>
      <c r="GLV39">
        <v>0.41093091479515259</v>
      </c>
      <c r="GLW39">
        <v>0.40898635837442088</v>
      </c>
      <c r="GLX39">
        <v>0.40064593710703145</v>
      </c>
      <c r="GLY39">
        <v>0.4132894379400181</v>
      </c>
      <c r="GLZ39">
        <v>0.4129168192644857</v>
      </c>
      <c r="GMA39">
        <v>0.41560150971815646</v>
      </c>
      <c r="GMB39">
        <v>0.40933288081589131</v>
      </c>
      <c r="GMC39">
        <v>0.39842519372959079</v>
      </c>
      <c r="GMD39">
        <v>0.41217542728874007</v>
      </c>
      <c r="GME39">
        <v>0.40161093690479183</v>
      </c>
      <c r="GMF39">
        <v>0.39458138851420888</v>
      </c>
      <c r="GMG39">
        <v>0.37533166484083974</v>
      </c>
      <c r="GMH39">
        <v>0.39669492309942056</v>
      </c>
      <c r="GMI39">
        <v>0.33803317300034419</v>
      </c>
      <c r="GMJ39">
        <v>0.33538718061607847</v>
      </c>
      <c r="GMK39">
        <v>0.34197953483605875</v>
      </c>
      <c r="GML39">
        <v>0.49346981548949642</v>
      </c>
      <c r="GMM39">
        <v>0.49791708660282163</v>
      </c>
      <c r="GMN39">
        <v>0.48995559430506663</v>
      </c>
      <c r="GMO39">
        <v>0.49310557375358205</v>
      </c>
      <c r="GMP39">
        <v>0.50021062979349629</v>
      </c>
      <c r="GMQ39" s="8"/>
      <c r="GMS39">
        <v>0.40552862421577984</v>
      </c>
      <c r="GMT39">
        <v>0.41020271367015937</v>
      </c>
      <c r="GMU39">
        <v>0.40938545373026269</v>
      </c>
      <c r="GMV39">
        <v>0.40953704896645143</v>
      </c>
      <c r="GMW39">
        <v>0.41183277779544303</v>
      </c>
      <c r="GMX39">
        <v>0.40841708466886645</v>
      </c>
      <c r="GMY39">
        <v>0.40312463034701784</v>
      </c>
      <c r="GMZ39">
        <v>0.40340811356607087</v>
      </c>
      <c r="GNA39">
        <v>0.40594528736638941</v>
      </c>
      <c r="GNB39">
        <v>0.39718157687348288</v>
      </c>
      <c r="GNC39">
        <v>0.39612781638434991</v>
      </c>
      <c r="GND39">
        <v>0.40096272936940158</v>
      </c>
      <c r="GNE39">
        <v>0.39090935987641662</v>
      </c>
      <c r="GNF39">
        <v>0.40183122417751921</v>
      </c>
      <c r="GNG39">
        <v>0.39205978299670308</v>
      </c>
      <c r="GNH39">
        <v>0.38930665042647089</v>
      </c>
      <c r="GNI39">
        <v>0.38690911892839636</v>
      </c>
      <c r="GNJ39">
        <v>0.39502155630607327</v>
      </c>
      <c r="GNK39">
        <v>0.38668277099531512</v>
      </c>
      <c r="GNL39">
        <v>0.38754172718844254</v>
      </c>
      <c r="GNM39">
        <v>0.38946769115187507</v>
      </c>
      <c r="GNN39">
        <v>0.39133269696502865</v>
      </c>
      <c r="GNO39">
        <v>0.38402296969870664</v>
      </c>
      <c r="GNP39">
        <v>0.38362080993109343</v>
      </c>
      <c r="GNQ39">
        <v>0.38397733407177864</v>
      </c>
      <c r="GNR39">
        <v>0.37858798540373273</v>
      </c>
      <c r="GNS39">
        <v>0.37604754284469905</v>
      </c>
      <c r="GNT39">
        <v>0.38627204773634383</v>
      </c>
      <c r="GNU39">
        <v>0.37415984579064787</v>
      </c>
      <c r="GNV39">
        <v>0.37652321534474364</v>
      </c>
      <c r="GNW39">
        <v>0.37599577585962896</v>
      </c>
      <c r="GNX39">
        <v>0.36824446403423622</v>
      </c>
      <c r="GNY39">
        <v>0.36965533043990439</v>
      </c>
      <c r="GNZ39">
        <v>0.38022693994442797</v>
      </c>
      <c r="GOA39">
        <v>0.37751267460777749</v>
      </c>
      <c r="GOB39">
        <v>0.37687182677741587</v>
      </c>
      <c r="GOC39">
        <v>0.36593010132193959</v>
      </c>
      <c r="GOD39">
        <v>0.3636031004308839</v>
      </c>
      <c r="GOE39">
        <v>0.36976242499950118</v>
      </c>
      <c r="GOF39">
        <v>0.35838750417565046</v>
      </c>
      <c r="GOG39">
        <v>0.35777407064975253</v>
      </c>
      <c r="GOH39">
        <v>0.36275738916208061</v>
      </c>
      <c r="GOI39">
        <v>0.34046695559180601</v>
      </c>
      <c r="GOJ39">
        <v>0.33631425023799821</v>
      </c>
      <c r="GOK39">
        <v>0.331589702707625</v>
      </c>
      <c r="GOL39">
        <v>0.33102973739398772</v>
      </c>
      <c r="GOM39">
        <v>0.31996375530131482</v>
      </c>
      <c r="GON39">
        <v>0.32354179379337128</v>
      </c>
      <c r="GOO39">
        <v>0.30648312638781433</v>
      </c>
      <c r="GOP39">
        <v>0.30419391985691679</v>
      </c>
      <c r="GOQ39">
        <v>0.2999772784360572</v>
      </c>
      <c r="GOR39">
        <v>0.30445350762327267</v>
      </c>
      <c r="GOS39">
        <v>0.30195960285611229</v>
      </c>
      <c r="GOT39">
        <v>0.30649915148508639</v>
      </c>
      <c r="GOU39" s="8"/>
      <c r="GOW39">
        <v>0.18742227970299677</v>
      </c>
      <c r="GOX39">
        <v>0.17189465587164043</v>
      </c>
      <c r="GOY39">
        <v>0.17316118035575823</v>
      </c>
      <c r="GOZ39">
        <v>0.15915986345346769</v>
      </c>
      <c r="GPA39">
        <v>0.17857749554941821</v>
      </c>
      <c r="GPB39">
        <v>0.17567763555797089</v>
      </c>
      <c r="GPC39">
        <v>0.15828382380194578</v>
      </c>
      <c r="GPD39">
        <v>0.16888618667926614</v>
      </c>
      <c r="GPE39">
        <v>0.17793566154169968</v>
      </c>
      <c r="GPF39">
        <v>0.16123810724580098</v>
      </c>
      <c r="GPG39">
        <v>0.16786895073752015</v>
      </c>
      <c r="GPH39">
        <v>0.15640022698749256</v>
      </c>
      <c r="GPI39">
        <v>0.16532778184509317</v>
      </c>
      <c r="GPJ39">
        <v>0.1583178106597645</v>
      </c>
      <c r="GPK39">
        <v>0.15711592269946123</v>
      </c>
      <c r="GPL39">
        <v>0.15757515489199356</v>
      </c>
      <c r="GPM39">
        <v>0.17234816421381038</v>
      </c>
      <c r="GPN39">
        <v>0.16012143362271003</v>
      </c>
      <c r="GPO39">
        <v>0.19688707450334991</v>
      </c>
      <c r="GPP39">
        <v>0.16586802187058078</v>
      </c>
      <c r="GPQ39">
        <v>0.16414243678209292</v>
      </c>
      <c r="GPR39">
        <v>0.17443617823631383</v>
      </c>
      <c r="GPS39">
        <v>0.17442584647678636</v>
      </c>
      <c r="GPT39">
        <v>0.15716208127436279</v>
      </c>
      <c r="GPU39">
        <v>0.16375621877502686</v>
      </c>
      <c r="GPV39">
        <v>0.16755839052372332</v>
      </c>
      <c r="GPW39">
        <v>0.17633814416241311</v>
      </c>
      <c r="GPX39">
        <v>0.17338026493573214</v>
      </c>
      <c r="GPY39">
        <v>0.15378381356861578</v>
      </c>
      <c r="GPZ39">
        <v>0.17297447625600679</v>
      </c>
      <c r="GQA39">
        <v>0.17769095952812525</v>
      </c>
      <c r="GQB39">
        <v>0.17612793866767401</v>
      </c>
      <c r="GQC39">
        <v>0.15997088968254805</v>
      </c>
      <c r="GQD39">
        <v>0.16647596686240074</v>
      </c>
      <c r="GQE39">
        <v>0.15897397230064045</v>
      </c>
      <c r="GQF39">
        <v>0.17205943431010653</v>
      </c>
      <c r="GQG39">
        <v>0.16782351504781584</v>
      </c>
      <c r="GQH39">
        <v>0.15827429284108493</v>
      </c>
      <c r="GQI39">
        <v>0.17101013414019503</v>
      </c>
      <c r="GQJ39">
        <v>0.16692689408951922</v>
      </c>
      <c r="GQK39">
        <v>0.17083593480454096</v>
      </c>
      <c r="GQL39">
        <v>0.15077067979910291</v>
      </c>
      <c r="GQM39">
        <v>0.18509671727155105</v>
      </c>
      <c r="GQN39">
        <v>0.15216882858426037</v>
      </c>
      <c r="GQO39">
        <v>0.17464759707946118</v>
      </c>
      <c r="GQP39">
        <v>0.1644151671482553</v>
      </c>
      <c r="GQQ39">
        <v>0.17561127400094492</v>
      </c>
      <c r="GQR39">
        <v>0.16668302103393343</v>
      </c>
      <c r="GQS39">
        <v>0.17231276970699502</v>
      </c>
      <c r="GQT39">
        <v>0.16127082643954177</v>
      </c>
      <c r="GQU39">
        <v>0.16685298472187821</v>
      </c>
      <c r="GQV39">
        <v>0.17890507613230636</v>
      </c>
      <c r="GQW39">
        <v>0.17131416046082726</v>
      </c>
      <c r="GQX39">
        <v>0.17514291185365161</v>
      </c>
      <c r="GQY39">
        <v>0.17409919394506043</v>
      </c>
      <c r="GQZ39">
        <v>0.17998895212818919</v>
      </c>
      <c r="GRA39">
        <v>0.15722116846090026</v>
      </c>
      <c r="GRB39">
        <v>0.17629144211207901</v>
      </c>
      <c r="GRC39">
        <v>0.17384542545579976</v>
      </c>
      <c r="GRD39">
        <v>0.18184623128788646</v>
      </c>
      <c r="GRE39">
        <v>0.16098196857508867</v>
      </c>
      <c r="GRF39">
        <v>0.16666611249924626</v>
      </c>
      <c r="GRG39">
        <v>0.15847713569695807</v>
      </c>
      <c r="GRH39">
        <v>0.19095005091784398</v>
      </c>
      <c r="GRI39">
        <v>0.18887042013601343</v>
      </c>
      <c r="GRJ39">
        <v>0.16463415171985449</v>
      </c>
      <c r="GRK39">
        <v>0.16385452032778708</v>
      </c>
      <c r="GRL39">
        <v>0.20289292857781763</v>
      </c>
      <c r="GRM39">
        <v>0.17642409806194134</v>
      </c>
      <c r="GRN39">
        <v>0.17763637851436134</v>
      </c>
      <c r="GRO39">
        <v>0.15002414819795104</v>
      </c>
      <c r="GRP39">
        <v>0.154230596380656</v>
      </c>
      <c r="GRQ39">
        <v>0.18805704725668054</v>
      </c>
      <c r="GRR39">
        <v>0.18416038786739797</v>
      </c>
      <c r="GRS39">
        <v>0.19034226358675657</v>
      </c>
      <c r="GRT39">
        <v>0.17361108772930509</v>
      </c>
      <c r="GRU39">
        <v>0.16354379197466515</v>
      </c>
      <c r="GRV39">
        <v>0.17375136742660932</v>
      </c>
      <c r="GRW39">
        <v>0.16773980666424068</v>
      </c>
      <c r="GRX39">
        <v>0.16354141825728763</v>
      </c>
      <c r="GRY39">
        <v>0.18080395301959701</v>
      </c>
      <c r="GRZ39">
        <v>0.17891644945541346</v>
      </c>
      <c r="GSA39">
        <v>0.1860250896049227</v>
      </c>
      <c r="GSB39">
        <v>0.16665457210381174</v>
      </c>
      <c r="GSC39">
        <v>0.16470159115675048</v>
      </c>
      <c r="GSD39">
        <v>0.17342047640842459</v>
      </c>
      <c r="GSE39">
        <v>0.18646982769601542</v>
      </c>
      <c r="GSF39">
        <v>0.16171230060072694</v>
      </c>
      <c r="GSG39">
        <v>0.18653563538693213</v>
      </c>
      <c r="GSH39">
        <v>0.15896033242671481</v>
      </c>
      <c r="GSI39">
        <v>0.184792037719476</v>
      </c>
      <c r="GSJ39">
        <v>0.1759381812265263</v>
      </c>
      <c r="GSK39">
        <v>0.19289216100727469</v>
      </c>
      <c r="GSL39">
        <v>0.17956257874652823</v>
      </c>
      <c r="GSM39">
        <v>0.15810861676120694</v>
      </c>
      <c r="GSN39">
        <v>0.17531318113471897</v>
      </c>
      <c r="GSO39">
        <v>0.17742492688110503</v>
      </c>
      <c r="GSP39">
        <v>0.17171215322472339</v>
      </c>
      <c r="GSQ39">
        <v>0.17156240161573036</v>
      </c>
      <c r="GSR39">
        <v>0.17394132023966755</v>
      </c>
      <c r="GSS39">
        <v>0.16936905170352232</v>
      </c>
      <c r="GST39">
        <v>0.18333667024666425</v>
      </c>
      <c r="GSU39">
        <v>0.16484928572044016</v>
      </c>
      <c r="GSV39">
        <v>0.18074487191015351</v>
      </c>
      <c r="GSW39">
        <v>0.17591302052562963</v>
      </c>
      <c r="GSX39">
        <v>0.16734840301230433</v>
      </c>
      <c r="GSY39">
        <v>0.19922813284403348</v>
      </c>
      <c r="GSZ39">
        <v>0.17627353557704073</v>
      </c>
      <c r="GTA39">
        <v>0.18065566740037989</v>
      </c>
      <c r="GTB39">
        <v>0.16749366176670943</v>
      </c>
      <c r="GTC39">
        <v>0.16188036944072551</v>
      </c>
      <c r="GTD39">
        <v>0.16430639541025752</v>
      </c>
      <c r="GTE39">
        <v>0.17374573309762639</v>
      </c>
      <c r="GTF39">
        <v>0.1617455789025474</v>
      </c>
      <c r="GTG39">
        <v>0.16388630037282456</v>
      </c>
      <c r="GTH39">
        <v>0.16033427718029414</v>
      </c>
      <c r="GTI39">
        <v>0.16160724083701908</v>
      </c>
      <c r="GTJ39">
        <v>0.1766010457542167</v>
      </c>
      <c r="GTK39">
        <v>0.17231965337296451</v>
      </c>
      <c r="GTL39">
        <v>0.16352086694024121</v>
      </c>
      <c r="GTM39">
        <v>0.16902020242556989</v>
      </c>
      <c r="GTN39">
        <v>0.19810107284002479</v>
      </c>
      <c r="GTO39">
        <v>0.19097435010499675</v>
      </c>
      <c r="GTP39">
        <v>0.18975001393650662</v>
      </c>
      <c r="GTQ39">
        <v>0.18397362708858764</v>
      </c>
      <c r="GTR39">
        <v>0.1813073417817421</v>
      </c>
      <c r="GTS39">
        <v>0.20127701278752227</v>
      </c>
      <c r="GTT39">
        <v>0.18979961063404649</v>
      </c>
      <c r="GTU39">
        <v>0.17003038649178184</v>
      </c>
      <c r="GTV39">
        <v>0.17187251751504501</v>
      </c>
      <c r="GTW39">
        <v>0.14644157705458893</v>
      </c>
      <c r="GTX39">
        <v>0.19260878952956831</v>
      </c>
      <c r="GTY39">
        <v>0.20012702752683628</v>
      </c>
      <c r="GTZ39">
        <v>0.19923989011346341</v>
      </c>
      <c r="GUA39">
        <v>0.17973878548446279</v>
      </c>
      <c r="GUB39">
        <v>0.17500545181835753</v>
      </c>
      <c r="GUC39">
        <v>0.19642903788904295</v>
      </c>
      <c r="GUD39">
        <v>0.19060288964476796</v>
      </c>
      <c r="GUE39">
        <v>0.17194863356785806</v>
      </c>
      <c r="GUF39">
        <v>0.19675406558147296</v>
      </c>
      <c r="GUG39">
        <v>0.18814537052411356</v>
      </c>
      <c r="GUH39">
        <v>0.21968940532923489</v>
      </c>
      <c r="GUI39">
        <v>0.18861269602936034</v>
      </c>
      <c r="GUJ39">
        <v>0.17921324935137212</v>
      </c>
      <c r="GUK39">
        <v>0.19497444581052994</v>
      </c>
      <c r="GUL39">
        <v>0.18187645737555938</v>
      </c>
      <c r="GUM39">
        <v>0.17896507619314983</v>
      </c>
      <c r="GUN39">
        <v>0.1832382940292403</v>
      </c>
      <c r="GUO39">
        <v>0.16497568559016754</v>
      </c>
      <c r="GUP39">
        <v>0.18400037732544619</v>
      </c>
      <c r="GUQ39">
        <v>0.19773200426583221</v>
      </c>
      <c r="GUR39">
        <v>0.19259849300486107</v>
      </c>
      <c r="GUS39">
        <v>0.18182430909456027</v>
      </c>
      <c r="GUT39">
        <v>0.18818574890797787</v>
      </c>
      <c r="GUU39">
        <v>0.17212344807911409</v>
      </c>
      <c r="GUV39">
        <v>0.19492083121714196</v>
      </c>
      <c r="GUW39">
        <v>0.18881740215417037</v>
      </c>
      <c r="GUX39">
        <v>0.19036822590902458</v>
      </c>
      <c r="GUY39">
        <v>0.18508947391062786</v>
      </c>
      <c r="GUZ39">
        <v>0.18781484062541376</v>
      </c>
      <c r="GVA39">
        <v>0.17008147187551798</v>
      </c>
      <c r="GVB39">
        <v>0.20662175894994483</v>
      </c>
      <c r="GVC39">
        <v>0.17988991909016769</v>
      </c>
      <c r="GVD39">
        <v>0.19316150328180623</v>
      </c>
      <c r="GVE39">
        <v>0.18726744149257799</v>
      </c>
      <c r="GVF39">
        <v>0.18072622248278694</v>
      </c>
      <c r="GVG39">
        <v>0.18409695584635202</v>
      </c>
      <c r="GVH39">
        <v>0.18400531927710792</v>
      </c>
      <c r="GVI39">
        <v>0.19520278902104035</v>
      </c>
      <c r="GVJ39">
        <v>0.17119512528794373</v>
      </c>
      <c r="GVK39" s="8"/>
      <c r="GVM39">
        <v>0.31249609728557948</v>
      </c>
      <c r="GVN39">
        <v>0.3301988936652398</v>
      </c>
      <c r="GVO39">
        <v>0.31928011848690718</v>
      </c>
      <c r="GVP39">
        <v>0.32687568819946045</v>
      </c>
      <c r="GVQ39">
        <v>0.2886517239701204</v>
      </c>
      <c r="GVR39">
        <v>0.2910795706594741</v>
      </c>
      <c r="GVS39">
        <v>0.2787124800060703</v>
      </c>
      <c r="GVT39">
        <v>0.28125405468270509</v>
      </c>
      <c r="GVU39">
        <v>0.31872613976585995</v>
      </c>
      <c r="GVV39">
        <v>0.32275690189985995</v>
      </c>
      <c r="GVW39">
        <v>0.31169569332278713</v>
      </c>
      <c r="GVX39">
        <v>0.30129035268023607</v>
      </c>
      <c r="GVY39">
        <v>0.28640065103570472</v>
      </c>
      <c r="GVZ39">
        <v>0.30960452988472714</v>
      </c>
      <c r="GWA39">
        <v>0.3137314753576283</v>
      </c>
      <c r="GWB39">
        <v>0.29370911841178149</v>
      </c>
      <c r="GWC39">
        <v>0.31472701644577933</v>
      </c>
      <c r="GWD39">
        <v>0.30857779715290273</v>
      </c>
      <c r="GWE39">
        <v>0.31086691308184428</v>
      </c>
      <c r="GWF39">
        <v>0.31035418993581515</v>
      </c>
      <c r="GWG39">
        <v>0.27911084199263381</v>
      </c>
      <c r="GWH39">
        <v>0.29513943720314462</v>
      </c>
      <c r="GWI39">
        <v>0.27781395461350022</v>
      </c>
      <c r="GWJ39">
        <v>0.27809925769774418</v>
      </c>
      <c r="GWK39">
        <v>0.30294136659452647</v>
      </c>
      <c r="GWL39">
        <v>0.29329788256577832</v>
      </c>
      <c r="GWM39">
        <v>0.2488047298527965</v>
      </c>
      <c r="GWN39">
        <v>0.29729744681827186</v>
      </c>
      <c r="GWO39">
        <v>0.30394540168919426</v>
      </c>
      <c r="GWP39">
        <v>0.29055717493545924</v>
      </c>
      <c r="GWQ39">
        <v>0.29919689089515261</v>
      </c>
      <c r="GWR39">
        <v>0.28984809967691016</v>
      </c>
      <c r="GWS39">
        <v>0.30520431608389875</v>
      </c>
      <c r="GWT39">
        <v>0.29539001299462503</v>
      </c>
      <c r="GWU39">
        <v>0.2826847803294224</v>
      </c>
      <c r="GWV39">
        <v>0.26077799409034208</v>
      </c>
      <c r="GWW39">
        <v>0.27030937443448161</v>
      </c>
      <c r="GWX39">
        <v>0.26850408925035657</v>
      </c>
      <c r="GWY39">
        <v>0.27029110852144794</v>
      </c>
      <c r="GWZ39">
        <v>0.26689183528355659</v>
      </c>
      <c r="GXA39">
        <v>0.28394544138264932</v>
      </c>
      <c r="GXB39">
        <v>0.27471741682880108</v>
      </c>
      <c r="GXC39">
        <v>0.23992542844609099</v>
      </c>
      <c r="GXD39">
        <v>0.27728787057129817</v>
      </c>
      <c r="GXE39">
        <v>0.2798778543199435</v>
      </c>
      <c r="GXF39">
        <v>0.26877740559733082</v>
      </c>
      <c r="GXG39">
        <v>0.27997388409522606</v>
      </c>
      <c r="GXH39">
        <v>0.27607999201556876</v>
      </c>
      <c r="GXI39">
        <v>0.27307047030329951</v>
      </c>
      <c r="GXJ39">
        <v>0.27620090675031794</v>
      </c>
      <c r="GXK39">
        <v>0.26653547394606264</v>
      </c>
      <c r="GXL39">
        <v>0.26769115068080174</v>
      </c>
      <c r="GXM39">
        <v>0.26640360935703744</v>
      </c>
      <c r="GXN39">
        <v>0.26988326639978888</v>
      </c>
      <c r="GXO39">
        <v>0.26192563199523999</v>
      </c>
      <c r="GXP39">
        <v>0.25138299183679025</v>
      </c>
      <c r="GXQ39">
        <v>0.27421462048513562</v>
      </c>
      <c r="GXR39">
        <v>0.22936446426573442</v>
      </c>
      <c r="GXS39">
        <v>0.2702590653392602</v>
      </c>
      <c r="GXT39">
        <v>0.27321527934213602</v>
      </c>
      <c r="GXU39">
        <v>0.27075679679857245</v>
      </c>
      <c r="GXV39">
        <v>0.26857630132835919</v>
      </c>
      <c r="GXW39">
        <v>0.25921848755468951</v>
      </c>
      <c r="GXX39">
        <v>0.26085037034898123</v>
      </c>
      <c r="GXY39">
        <v>0.25325621665129167</v>
      </c>
      <c r="GXZ39">
        <v>0.26659835775004859</v>
      </c>
      <c r="GYA39">
        <v>0.25926873118657073</v>
      </c>
      <c r="GYB39">
        <v>0.2557543850873189</v>
      </c>
      <c r="GYC39">
        <v>0.26618076960910242</v>
      </c>
      <c r="GYD39">
        <v>0.26651571932942092</v>
      </c>
      <c r="GYE39">
        <v>0.26522922907885371</v>
      </c>
      <c r="GYF39">
        <v>0.24115342796819986</v>
      </c>
      <c r="GYG39">
        <v>0.2632624584048161</v>
      </c>
      <c r="GYH39">
        <v>0.24205924003481927</v>
      </c>
      <c r="GYI39">
        <v>0.22159017661347533</v>
      </c>
      <c r="GYJ39">
        <v>0.25887971085715689</v>
      </c>
      <c r="GYK39">
        <v>0.25666904968457432</v>
      </c>
      <c r="GYL39">
        <v>0.27170541380028029</v>
      </c>
      <c r="GYM39">
        <v>0.26921366331458058</v>
      </c>
      <c r="GYN39">
        <v>0.25815312911483751</v>
      </c>
      <c r="GYO39">
        <v>0.26277922604607912</v>
      </c>
      <c r="GYP39">
        <v>0.25400773571433888</v>
      </c>
      <c r="GYQ39">
        <v>0.25316505406650758</v>
      </c>
      <c r="GYR39">
        <v>0.25211291621060422</v>
      </c>
      <c r="GYS39">
        <v>0.24685989312956477</v>
      </c>
      <c r="GYT39">
        <v>0.21848022175427487</v>
      </c>
      <c r="GYU39">
        <v>0.26380762421004078</v>
      </c>
      <c r="GYV39">
        <v>0.25479570802659401</v>
      </c>
      <c r="GYW39">
        <v>0.25156534727496832</v>
      </c>
      <c r="GYX39">
        <v>0.26627447410589233</v>
      </c>
      <c r="GYY39">
        <v>0.26488809974581984</v>
      </c>
      <c r="GYZ39">
        <v>0.26011171996313531</v>
      </c>
      <c r="GZA39">
        <v>0.26886616315224054</v>
      </c>
      <c r="GZB39">
        <v>0.25807046559857055</v>
      </c>
      <c r="GZC39">
        <v>0.24788611952977491</v>
      </c>
      <c r="GZE39">
        <v>0.28153078150395022</v>
      </c>
      <c r="GZF39">
        <v>0.28954309316540272</v>
      </c>
      <c r="GZG39">
        <v>0.28567003215566372</v>
      </c>
      <c r="GZH39">
        <v>0.28877800773446693</v>
      </c>
      <c r="GZI39">
        <v>0.28079864551471878</v>
      </c>
      <c r="GZJ39">
        <v>0.28868746289822367</v>
      </c>
      <c r="GZK39">
        <v>0.28357961167806589</v>
      </c>
      <c r="GZL39">
        <v>0.28500167551379496</v>
      </c>
      <c r="GZM39">
        <v>0.28852966585917034</v>
      </c>
      <c r="GZN39">
        <v>0.28347637191158093</v>
      </c>
      <c r="GZO39">
        <v>0.28580132250478341</v>
      </c>
      <c r="GZP39">
        <v>0.29785309740988736</v>
      </c>
      <c r="GZQ39">
        <v>0.29564438920121316</v>
      </c>
      <c r="GZR39">
        <v>0.28887992683317359</v>
      </c>
      <c r="GZT39">
        <v>0.2912660534500886</v>
      </c>
      <c r="GZU39">
        <v>0.29305354672799777</v>
      </c>
      <c r="GZV39">
        <v>0.30023108839271168</v>
      </c>
      <c r="GZW39">
        <v>0.30251306763168601</v>
      </c>
      <c r="GZX39">
        <v>0.27534250707437291</v>
      </c>
      <c r="GZY39">
        <v>0.29797051496006088</v>
      </c>
      <c r="GZZ39">
        <v>0.29959980801502123</v>
      </c>
      <c r="HAA39">
        <v>0.29028764806783608</v>
      </c>
      <c r="HAC39">
        <v>0.28562659946655483</v>
      </c>
      <c r="HAD39">
        <v>0.28688765327232441</v>
      </c>
      <c r="HAE39">
        <v>0.29288833834801403</v>
      </c>
      <c r="HAF39">
        <v>0.29496685687178392</v>
      </c>
      <c r="HAG39">
        <v>0.28999466493162462</v>
      </c>
      <c r="HAH39">
        <v>0.29461216363784676</v>
      </c>
      <c r="HAI39">
        <v>0.29979370648926751</v>
      </c>
      <c r="HAJ39">
        <v>0.29598461874330811</v>
      </c>
      <c r="HAK39">
        <v>0.30118257419519684</v>
      </c>
      <c r="HAL39">
        <v>0.29420416678291811</v>
      </c>
      <c r="HAM39">
        <v>0.30542920827360859</v>
      </c>
      <c r="HAN39">
        <v>0.30441934466507414</v>
      </c>
      <c r="HAO39">
        <v>0.28756951614628651</v>
      </c>
      <c r="HAP39">
        <v>0.29035053843584452</v>
      </c>
      <c r="HAQ39">
        <v>0.29851931200400539</v>
      </c>
      <c r="HAR39">
        <v>0.30812026286171673</v>
      </c>
      <c r="HAS39">
        <v>0.29847459968565554</v>
      </c>
      <c r="HAT39">
        <v>0.30036388673256625</v>
      </c>
      <c r="HAU39">
        <v>0.29467541083848414</v>
      </c>
      <c r="HAW39">
        <v>0.27953876917522535</v>
      </c>
      <c r="HAX39">
        <v>0.27337110048379787</v>
      </c>
      <c r="HAY39">
        <v>0.2716167241193912</v>
      </c>
      <c r="HAZ39">
        <v>0.26886970621962331</v>
      </c>
      <c r="HBA39">
        <v>0.26613404554539843</v>
      </c>
      <c r="HBB39">
        <v>0.27022230750329335</v>
      </c>
      <c r="HBC39">
        <v>0.2682392606187704</v>
      </c>
      <c r="HBD39">
        <v>0.26576631711425536</v>
      </c>
      <c r="HBE39" s="8"/>
      <c r="HBG39">
        <v>0.32994737886246384</v>
      </c>
      <c r="HBH39">
        <v>0.34216137831540122</v>
      </c>
      <c r="HBI39">
        <v>0.33361043664774198</v>
      </c>
      <c r="HBJ39">
        <v>0.34403200990357907</v>
      </c>
      <c r="HBK39">
        <v>0.33560105652511796</v>
      </c>
      <c r="HBL39">
        <v>0.33139041298864047</v>
      </c>
      <c r="HBM39">
        <v>0.32948233940132032</v>
      </c>
      <c r="HBN39">
        <v>0.34471375192103565</v>
      </c>
      <c r="HBO39">
        <v>0.33472618580597463</v>
      </c>
      <c r="HBP39">
        <v>0.33544498626605213</v>
      </c>
      <c r="HBQ39">
        <v>0.33369669627550602</v>
      </c>
      <c r="HBR39">
        <v>0.33494242367975519</v>
      </c>
      <c r="HBS39">
        <v>0.33901785936205231</v>
      </c>
      <c r="HBT39">
        <v>0.33006207930967513</v>
      </c>
      <c r="HBU39">
        <v>0.33313860589174421</v>
      </c>
      <c r="HBV39">
        <v>0.33190101571918718</v>
      </c>
      <c r="HBW39">
        <v>0.3389871952811353</v>
      </c>
      <c r="HBX39">
        <v>0.33971208093167821</v>
      </c>
      <c r="HBY39">
        <v>0.32970817120389123</v>
      </c>
      <c r="HBZ39">
        <v>0.3300705334497917</v>
      </c>
      <c r="HCA39">
        <v>0.23823114934023407</v>
      </c>
      <c r="HCB39">
        <v>0.23855169376422089</v>
      </c>
      <c r="HCC39">
        <v>0.22307134505696616</v>
      </c>
      <c r="HCD39">
        <v>0.24856815715134245</v>
      </c>
      <c r="HCE39">
        <v>0.24145226520910601</v>
      </c>
      <c r="HCF39">
        <v>0.23867888804158832</v>
      </c>
      <c r="HCG39">
        <v>0.2406429920557816</v>
      </c>
      <c r="HCH39">
        <v>0.23550722409657046</v>
      </c>
      <c r="HCI39">
        <v>0.24045213795545536</v>
      </c>
      <c r="HCJ39">
        <v>0.24562085979394885</v>
      </c>
      <c r="HCK39">
        <v>0.23842962954082758</v>
      </c>
      <c r="HCL39">
        <v>0.23988830646416862</v>
      </c>
      <c r="HCM39">
        <v>0.22746696915988004</v>
      </c>
      <c r="HCN39">
        <v>0.22279332974087324</v>
      </c>
      <c r="HCO39">
        <v>0.21920418359707705</v>
      </c>
      <c r="HCP39">
        <v>0.23790294423073108</v>
      </c>
      <c r="HCQ39">
        <v>0.23418727986097371</v>
      </c>
      <c r="HCR39">
        <v>0.23783964956741557</v>
      </c>
      <c r="HCS39">
        <v>0.24266498069092998</v>
      </c>
      <c r="HCT39">
        <v>0.23772694629608809</v>
      </c>
      <c r="HCU39">
        <v>0.20941223597993797</v>
      </c>
      <c r="HCV39">
        <v>0.21361881640022723</v>
      </c>
      <c r="HCW39">
        <v>0.21626787760544949</v>
      </c>
      <c r="HCX39">
        <v>0.21557608992782687</v>
      </c>
      <c r="HCY39">
        <v>0.22521046961307181</v>
      </c>
      <c r="HCZ39">
        <v>0.22176952337013325</v>
      </c>
      <c r="HDA39">
        <v>0.22278392144047027</v>
      </c>
      <c r="HDB39">
        <v>0.22136068622296776</v>
      </c>
      <c r="HDC39">
        <v>0.21862922034290422</v>
      </c>
      <c r="HDD39">
        <v>0.21902800699625929</v>
      </c>
      <c r="HDE39">
        <v>0.21839094883807225</v>
      </c>
      <c r="HDF39">
        <v>0.2218992165688109</v>
      </c>
      <c r="HDG39">
        <v>0.21147663594483729</v>
      </c>
      <c r="HDH39">
        <v>0.2187471357651769</v>
      </c>
      <c r="HDI39">
        <v>0.21915500605331648</v>
      </c>
      <c r="HDJ39">
        <v>0.22174938814488912</v>
      </c>
      <c r="HDK39">
        <v>0.22236966526046811</v>
      </c>
      <c r="HDL39">
        <v>0.21980162766261843</v>
      </c>
      <c r="HDM39">
        <v>0.22221571438104931</v>
      </c>
      <c r="HDN39">
        <v>0.22225661375902134</v>
      </c>
      <c r="HDO39">
        <v>0.2110898893756023</v>
      </c>
      <c r="HDP39">
        <v>0.21038575105016227</v>
      </c>
      <c r="HDQ39">
        <v>0.21124673055758861</v>
      </c>
      <c r="HDR39">
        <v>0.2108414786325562</v>
      </c>
      <c r="HDS39">
        <v>0.20681211356399765</v>
      </c>
      <c r="HDT39">
        <v>0.2055189871979787</v>
      </c>
      <c r="HDU39">
        <v>0.20644249632394143</v>
      </c>
      <c r="HDV39">
        <v>0.2119277171358265</v>
      </c>
      <c r="HDW39">
        <v>0.20965643666232175</v>
      </c>
      <c r="HDX39">
        <v>0.21369411540636588</v>
      </c>
      <c r="HDY39">
        <v>0.20774652438170671</v>
      </c>
      <c r="HDZ39">
        <v>0.21347586399225563</v>
      </c>
      <c r="HEA39">
        <v>0.20417130593474789</v>
      </c>
      <c r="HEB39">
        <v>0.20559838183909124</v>
      </c>
      <c r="HEC39">
        <v>0.20898665434372746</v>
      </c>
      <c r="HED39">
        <v>0.20868167293116058</v>
      </c>
      <c r="HEE39">
        <v>0.2078311796103357</v>
      </c>
      <c r="HEF39">
        <v>0.20407093756977729</v>
      </c>
      <c r="HEG39">
        <v>0.20559576710341693</v>
      </c>
      <c r="HEH39">
        <v>0.20260672279732203</v>
      </c>
      <c r="HEI39" s="8"/>
      <c r="HEK39">
        <v>0.31017127343075934</v>
      </c>
      <c r="HEL39">
        <v>0.31496394589983157</v>
      </c>
      <c r="HEM39">
        <v>0.30568173222358053</v>
      </c>
      <c r="HEN39">
        <v>0.33957667993410262</v>
      </c>
      <c r="HEO39">
        <v>0.30654758575031504</v>
      </c>
      <c r="HEP39">
        <v>0.32773378316418589</v>
      </c>
      <c r="HEQ39">
        <v>0.31915991455208576</v>
      </c>
      <c r="HER39">
        <v>0.30675339276452201</v>
      </c>
      <c r="HES39">
        <v>0.31488601141737005</v>
      </c>
      <c r="HET39">
        <v>0.31581177526831927</v>
      </c>
      <c r="HEU39">
        <v>0.31960743995100588</v>
      </c>
      <c r="HEV39">
        <v>0.31191635676776897</v>
      </c>
      <c r="HEW39">
        <v>0.31581215336711799</v>
      </c>
      <c r="HEX39">
        <v>0.31512356872181868</v>
      </c>
      <c r="HEY39">
        <v>0.31830976167444253</v>
      </c>
      <c r="HEZ39">
        <v>0.31022195179970224</v>
      </c>
      <c r="HFA39">
        <v>0.31688554185845913</v>
      </c>
      <c r="HFB39">
        <v>0.31787206471028073</v>
      </c>
      <c r="HFC39">
        <v>0.31811620874179913</v>
      </c>
      <c r="HFD39">
        <v>0.3021341860718042</v>
      </c>
      <c r="HFE39">
        <v>0.32903510709652822</v>
      </c>
      <c r="HFF39">
        <v>0.31639231178946842</v>
      </c>
      <c r="HFG39">
        <v>0.31438132991135209</v>
      </c>
      <c r="HFH39">
        <v>0.31151783174587472</v>
      </c>
      <c r="HFI39">
        <v>0.30503710228944075</v>
      </c>
      <c r="HFJ39">
        <v>0.31699740914790658</v>
      </c>
      <c r="HFK39">
        <v>0.31390064523823291</v>
      </c>
      <c r="HFL39">
        <v>0.31156088018021877</v>
      </c>
      <c r="HFM39">
        <v>0.31674562840537523</v>
      </c>
      <c r="HFN39">
        <v>0.30970408284119838</v>
      </c>
      <c r="HFO39">
        <v>0.31266932384386431</v>
      </c>
      <c r="HFP39">
        <v>0.31846544427834955</v>
      </c>
      <c r="HFQ39">
        <v>0.31899308632688844</v>
      </c>
      <c r="HFR39" s="8"/>
      <c r="HFT39">
        <v>0.48529635818478478</v>
      </c>
      <c r="HFU39">
        <v>0.48531143750033112</v>
      </c>
      <c r="HFV39">
        <v>0.48164495511303052</v>
      </c>
      <c r="HFW39">
        <v>0.44464220499295326</v>
      </c>
      <c r="HFX39">
        <v>0.46526831601891738</v>
      </c>
      <c r="HFY39">
        <v>0.45084528028702187</v>
      </c>
      <c r="HFZ39" s="8"/>
      <c r="HGB39">
        <v>0.25509499739672076</v>
      </c>
      <c r="HGC39">
        <v>0.2555669099572046</v>
      </c>
      <c r="HGD39">
        <v>0.26125532337682417</v>
      </c>
      <c r="HGE39">
        <v>0.28250200222477112</v>
      </c>
      <c r="HGF39">
        <v>0.26065671039138588</v>
      </c>
      <c r="HGG39">
        <v>0.25067554621280802</v>
      </c>
      <c r="HGH39">
        <v>0.31960459871372204</v>
      </c>
      <c r="HGI39">
        <v>0.31681962265511798</v>
      </c>
      <c r="HGJ39">
        <v>0.20682260553583415</v>
      </c>
      <c r="HGK39">
        <v>0.17318982350132103</v>
      </c>
      <c r="HGL39">
        <v>0.20962614953891198</v>
      </c>
      <c r="HGM39">
        <v>0.24328528478652908</v>
      </c>
      <c r="HGN39">
        <v>0.25638069179030298</v>
      </c>
      <c r="HGO39">
        <v>0.23616015854998607</v>
      </c>
      <c r="HGP39">
        <v>0.24506121995728256</v>
      </c>
      <c r="HGQ39">
        <v>0.24158089258042614</v>
      </c>
      <c r="HGR39">
        <v>0.21705479173499317</v>
      </c>
      <c r="HGS39">
        <v>0.23609565226641138</v>
      </c>
      <c r="HGT39">
        <v>0.24624784930537932</v>
      </c>
      <c r="HGU39">
        <v>0.17772963249004581</v>
      </c>
      <c r="HGV39">
        <v>0.21556143444733922</v>
      </c>
      <c r="HGW39">
        <v>0.23963752976217312</v>
      </c>
      <c r="HGX39">
        <v>0.21245045298164206</v>
      </c>
      <c r="HGY39">
        <v>0.32105493300696519</v>
      </c>
      <c r="HGZ39">
        <v>0.24154889667493351</v>
      </c>
      <c r="HHA39">
        <v>0.22549159855948966</v>
      </c>
      <c r="HHB39">
        <v>0.21512742277711205</v>
      </c>
      <c r="HHC39">
        <v>0.2015951882475194</v>
      </c>
      <c r="HHD39">
        <v>0.21941464880014971</v>
      </c>
      <c r="HHE39">
        <v>0.20419269185204325</v>
      </c>
      <c r="HHF39">
        <v>0.21066075258088451</v>
      </c>
      <c r="HHG39">
        <v>0.18047885629772892</v>
      </c>
      <c r="HHH39">
        <v>0.20761934627762829</v>
      </c>
      <c r="HHI39">
        <v>0.22037781174353638</v>
      </c>
      <c r="HHJ39">
        <v>0.18364665004163711</v>
      </c>
      <c r="HHK39">
        <v>0.19466384274298185</v>
      </c>
      <c r="HHL39">
        <v>0.22030775454453827</v>
      </c>
      <c r="HHM39">
        <v>0.20458663622904721</v>
      </c>
      <c r="HHN39">
        <v>0.15204281157792174</v>
      </c>
      <c r="HHO39">
        <v>0.29719974374885194</v>
      </c>
      <c r="HHP39">
        <v>0.19275863153955775</v>
      </c>
      <c r="HHR39">
        <v>0.26062840373921164</v>
      </c>
      <c r="HHS39">
        <v>0.26956496206865183</v>
      </c>
      <c r="HHT39">
        <v>0.27125320837947869</v>
      </c>
      <c r="HHU39">
        <v>0.26806377959867711</v>
      </c>
      <c r="HHV39">
        <v>0.26366418097915623</v>
      </c>
      <c r="HHW39">
        <v>0.31430447180575344</v>
      </c>
      <c r="HHX39">
        <v>0.26508816170958055</v>
      </c>
      <c r="HHY39">
        <v>0.27849237141491917</v>
      </c>
      <c r="HHZ39">
        <v>0.27874284924488252</v>
      </c>
      <c r="HIA39">
        <v>0.26376783984155966</v>
      </c>
      <c r="HIB39">
        <v>0.26036652969520391</v>
      </c>
      <c r="HIC39">
        <v>0.25833856411302086</v>
      </c>
      <c r="HID39">
        <v>0.28410452993044294</v>
      </c>
      <c r="HIE39">
        <v>0.27204500287375122</v>
      </c>
      <c r="HIF39">
        <v>0.27862879825251569</v>
      </c>
      <c r="HIG39">
        <v>0.27114643173386732</v>
      </c>
      <c r="HIH39">
        <v>0.25436003393256701</v>
      </c>
      <c r="HII39">
        <v>0.26460857609440525</v>
      </c>
      <c r="HIJ39">
        <v>0.25681092034155539</v>
      </c>
      <c r="HIK39">
        <v>0.27138183959909118</v>
      </c>
      <c r="HIL39">
        <v>0.25747831142439809</v>
      </c>
      <c r="HIM39">
        <v>0.25584238177845081</v>
      </c>
      <c r="HIN39">
        <v>0.26157604920347782</v>
      </c>
      <c r="HIO39">
        <v>0.26683888976833259</v>
      </c>
      <c r="HIP39">
        <v>0.27530541295158417</v>
      </c>
      <c r="HIQ39">
        <v>0.27580511499155119</v>
      </c>
      <c r="HIR39">
        <v>0.25784421759412485</v>
      </c>
      <c r="HIS39">
        <v>0.27094626897353868</v>
      </c>
      <c r="HIT39">
        <v>0.25810770408351469</v>
      </c>
      <c r="HIU39">
        <v>0.26111586305307216</v>
      </c>
      <c r="HIV39">
        <v>0.26560456710239011</v>
      </c>
      <c r="HIW39">
        <v>0.26994523257491615</v>
      </c>
      <c r="HIX39">
        <v>0.25519419675005628</v>
      </c>
      <c r="HIY39">
        <v>0.25260851579876015</v>
      </c>
      <c r="HIZ39">
        <v>0.25990051326022434</v>
      </c>
      <c r="HJA39">
        <v>0.25837513592414224</v>
      </c>
      <c r="HJB39">
        <v>0.25847898926440455</v>
      </c>
      <c r="HJC39">
        <v>0.29422421460552933</v>
      </c>
      <c r="HJD39">
        <v>0.2572857753411727</v>
      </c>
      <c r="HJE39">
        <v>0.2648295009559708</v>
      </c>
      <c r="HJF39">
        <v>0.25826883354461816</v>
      </c>
      <c r="HJG39">
        <v>0.26072117207927392</v>
      </c>
      <c r="HJH39">
        <v>0.2835253757797811</v>
      </c>
      <c r="HJI39">
        <v>0.25890716056122492</v>
      </c>
      <c r="HJJ39">
        <v>0.27885150145502358</v>
      </c>
      <c r="HJK39">
        <v>0.2653485789603317</v>
      </c>
      <c r="HJL39">
        <v>0.26301884604306658</v>
      </c>
      <c r="HJM39">
        <v>0.26502249588980492</v>
      </c>
      <c r="HJO39">
        <v>0.37413141211159406</v>
      </c>
      <c r="HJP39">
        <v>0.37470212477976533</v>
      </c>
      <c r="HJQ39">
        <v>0.38103219593070392</v>
      </c>
      <c r="HJR39">
        <v>0.37097151571674031</v>
      </c>
      <c r="HJS39">
        <v>0.37031042842935463</v>
      </c>
      <c r="HJT39">
        <v>0.37960788282368363</v>
      </c>
      <c r="HJU39">
        <v>0.37345302668824598</v>
      </c>
      <c r="HJV39">
        <v>0.37722430540674434</v>
      </c>
      <c r="HJW39">
        <v>0.37300199366243036</v>
      </c>
      <c r="HJX39">
        <v>0.3778873571205939</v>
      </c>
      <c r="HJY39">
        <v>0.37644994511061836</v>
      </c>
      <c r="HJZ39">
        <v>0.37787629731678535</v>
      </c>
      <c r="HKB39">
        <v>0.26978836691584157</v>
      </c>
      <c r="HKC39">
        <v>0.2652559149476712</v>
      </c>
      <c r="HKD39">
        <v>0.26346916823015593</v>
      </c>
      <c r="HKE39">
        <v>0.24796356471539732</v>
      </c>
      <c r="HKF39">
        <v>0.24914888053255013</v>
      </c>
      <c r="HKG39">
        <v>0.26506427848928255</v>
      </c>
      <c r="HKI39">
        <v>0.40152891432929594</v>
      </c>
      <c r="HKJ39">
        <v>0.39796800774444785</v>
      </c>
      <c r="HKK39">
        <v>0.40271084489094056</v>
      </c>
      <c r="HKL39">
        <v>0.36890153455309671</v>
      </c>
      <c r="HKM39">
        <v>0.38705841101781246</v>
      </c>
      <c r="HKN39">
        <v>0.37856083111689637</v>
      </c>
      <c r="HKO39">
        <v>0.39895486059910873</v>
      </c>
      <c r="HKP39">
        <v>0.39193205451468816</v>
      </c>
      <c r="HKQ39">
        <v>0.41241655668328053</v>
      </c>
      <c r="HKR39">
        <v>0.36844361082706356</v>
      </c>
      <c r="HKS39">
        <v>0.39698512149336107</v>
      </c>
      <c r="HKT39">
        <v>0.39695316774697015</v>
      </c>
      <c r="HKV39">
        <v>0.31610885832257918</v>
      </c>
      <c r="HKW39">
        <v>0.32235496953902348</v>
      </c>
      <c r="HKX39">
        <v>0.31795970388657646</v>
      </c>
      <c r="HKY39">
        <v>0.33138640202850345</v>
      </c>
      <c r="HKZ39">
        <v>0.31921136304461561</v>
      </c>
      <c r="HLA39">
        <v>0.32420625505458867</v>
      </c>
      <c r="HLB39">
        <v>0.31440674238339522</v>
      </c>
      <c r="HLC39">
        <v>0.38955067545280736</v>
      </c>
      <c r="HLD39">
        <v>0.38519461363796564</v>
      </c>
      <c r="HLE39">
        <v>0.38394860626808169</v>
      </c>
      <c r="HLF39">
        <v>0.42554185573364522</v>
      </c>
      <c r="HLG39">
        <v>0.41649040778688867</v>
      </c>
      <c r="HLH39">
        <v>0.41976045218114016</v>
      </c>
      <c r="HLI39">
        <v>0.41540844840480534</v>
      </c>
      <c r="HLK39">
        <v>0.36359125496347222</v>
      </c>
      <c r="HLL39">
        <v>0.35435450050146522</v>
      </c>
      <c r="HLM39">
        <v>0.35787893511654023</v>
      </c>
      <c r="HLN39">
        <v>0.36666343406537505</v>
      </c>
      <c r="HLO39">
        <v>0.35637587566836398</v>
      </c>
      <c r="HLP39">
        <v>0.3637885869994758</v>
      </c>
      <c r="HLQ39">
        <v>0.35641506679166418</v>
      </c>
      <c r="HLR39">
        <v>0.36269350683194362</v>
      </c>
      <c r="HLS39">
        <v>0.36297613791484751</v>
      </c>
      <c r="HLT39">
        <v>0.35928273658220339</v>
      </c>
      <c r="HLV39">
        <v>0.41699043037215217</v>
      </c>
      <c r="HLW39">
        <v>0.41172539163102356</v>
      </c>
      <c r="HLX39">
        <v>0.41565137504867727</v>
      </c>
      <c r="HLY39">
        <v>0.41411892410659146</v>
      </c>
      <c r="HLZ39">
        <v>0.41921716911722823</v>
      </c>
      <c r="HMA39">
        <v>0.41686249520274204</v>
      </c>
      <c r="HMB39" s="8"/>
      <c r="HMD39">
        <v>0.53644896067182879</v>
      </c>
      <c r="HME39">
        <v>0.56193286712509261</v>
      </c>
      <c r="HMF39">
        <v>0.53317949195686032</v>
      </c>
      <c r="HMG39">
        <v>0.54241049444614864</v>
      </c>
      <c r="HMH39">
        <v>0.53184046121396311</v>
      </c>
      <c r="HMI39">
        <v>0.55044759818688649</v>
      </c>
      <c r="HMJ39" s="8"/>
      <c r="HML39">
        <v>0.37285240815496012</v>
      </c>
      <c r="HMM39">
        <v>0.38125499781745642</v>
      </c>
      <c r="HMN39">
        <v>0.43061246478562021</v>
      </c>
      <c r="HMO39">
        <v>0.39277257534148879</v>
      </c>
      <c r="HMP39">
        <v>0.38595464727362788</v>
      </c>
      <c r="HMQ39">
        <v>0.40040133587449694</v>
      </c>
      <c r="HMR39">
        <v>0.41165330499951858</v>
      </c>
      <c r="HMS39">
        <v>0.38062938059188345</v>
      </c>
      <c r="HMT39">
        <v>0.41059697507242504</v>
      </c>
      <c r="HMU39">
        <v>0.40893384886667777</v>
      </c>
      <c r="HMV39">
        <v>0.39321545971789879</v>
      </c>
      <c r="HMW39">
        <v>0.37513237060464971</v>
      </c>
      <c r="HMX39">
        <v>0.37981634140078507</v>
      </c>
      <c r="HMY39">
        <v>0.391177285881735</v>
      </c>
      <c r="HMZ39">
        <v>0.37993858232169608</v>
      </c>
      <c r="HNA39">
        <v>0.36629915966736881</v>
      </c>
      <c r="HNB39">
        <v>0.39412579922407553</v>
      </c>
      <c r="HNC39">
        <v>0.35989572824738303</v>
      </c>
      <c r="HND39">
        <v>0.37709354236141784</v>
      </c>
      <c r="HNE39">
        <v>0.36158354995201364</v>
      </c>
      <c r="HNF39">
        <v>0.34990797623061343</v>
      </c>
      <c r="HNG39">
        <v>0.37681582822819759</v>
      </c>
      <c r="HNH39">
        <v>0.38809158677500788</v>
      </c>
      <c r="HNI39">
        <v>0.37900018328171897</v>
      </c>
      <c r="HNJ39">
        <v>0.37899892497048149</v>
      </c>
      <c r="HNK39">
        <v>0.37421308977915191</v>
      </c>
      <c r="HNL39">
        <v>0.38803619279100182</v>
      </c>
      <c r="HNM39">
        <v>0.36613276521371202</v>
      </c>
      <c r="HNN39">
        <v>0.36899301801692863</v>
      </c>
      <c r="HNO39">
        <v>0.36850419344642632</v>
      </c>
      <c r="HNP39">
        <v>0.37333749580511072</v>
      </c>
      <c r="HNQ39">
        <v>0.37375085906058053</v>
      </c>
      <c r="HNR39">
        <v>0.36437060139772154</v>
      </c>
      <c r="HNS39">
        <v>0.38559873952562801</v>
      </c>
      <c r="HNT39">
        <v>0.36130213326402777</v>
      </c>
      <c r="HNU39">
        <v>0.37691417788884135</v>
      </c>
      <c r="HNV39">
        <v>0.33897804083187155</v>
      </c>
      <c r="HNW39">
        <v>0.36771323058263294</v>
      </c>
      <c r="HNX39">
        <v>0.36770419144842525</v>
      </c>
      <c r="HNY39">
        <v>0.36177827583202482</v>
      </c>
      <c r="HNZ39">
        <v>0.35888980790781838</v>
      </c>
      <c r="HOA39">
        <v>0.3645556020907591</v>
      </c>
      <c r="HOB39">
        <v>0.37074488188348603</v>
      </c>
      <c r="HOC39">
        <v>0.354927963585634</v>
      </c>
      <c r="HOD39">
        <v>0.36310608731930155</v>
      </c>
      <c r="HOE39">
        <v>0.31882584066129704</v>
      </c>
      <c r="HOF39">
        <v>0.36842775488157853</v>
      </c>
      <c r="HOG39">
        <v>0.37595675556639074</v>
      </c>
      <c r="HOH39">
        <v>0.34913392463460741</v>
      </c>
      <c r="HOI39">
        <v>0.33218884731285936</v>
      </c>
      <c r="HOJ39">
        <v>0.32159432752421485</v>
      </c>
      <c r="HOK39">
        <v>0.37162000642110327</v>
      </c>
      <c r="HOL39">
        <v>0.37643812615905936</v>
      </c>
      <c r="HOM39">
        <v>0.3529747952613751</v>
      </c>
      <c r="HON39">
        <v>0.33986033060796522</v>
      </c>
      <c r="HOO39">
        <v>0.36616163551770659</v>
      </c>
      <c r="HOP39">
        <v>0.36151334780775279</v>
      </c>
      <c r="HOQ39">
        <v>0.35723775997606028</v>
      </c>
      <c r="HOR39">
        <v>0.36557645049051968</v>
      </c>
      <c r="HOS39">
        <v>0.33812548900729894</v>
      </c>
      <c r="HOT39">
        <v>0.35566757722340925</v>
      </c>
      <c r="HOU39">
        <v>0.3490552388167858</v>
      </c>
      <c r="HOV39">
        <v>0.34487159254208538</v>
      </c>
      <c r="HOW39">
        <v>0.37704295115717168</v>
      </c>
      <c r="HOX39">
        <v>0.35634355190163558</v>
      </c>
      <c r="HOY39">
        <v>0.36104386313759484</v>
      </c>
      <c r="HOZ39">
        <v>0.38809747051739907</v>
      </c>
      <c r="HPA39">
        <v>0.35406301495285869</v>
      </c>
      <c r="HPB39">
        <v>0.33637197696158128</v>
      </c>
      <c r="HPC39" s="8"/>
      <c r="HPD39" s="8"/>
      <c r="HPF39">
        <v>0.14759760963092411</v>
      </c>
      <c r="HPG39">
        <v>0.14935344365031702</v>
      </c>
      <c r="HPH39">
        <v>0.14776719548861414</v>
      </c>
      <c r="HPI39">
        <v>0.14923118802591218</v>
      </c>
      <c r="HPJ39">
        <v>0.1428501511252579</v>
      </c>
      <c r="HPK39">
        <v>0.14468335169414456</v>
      </c>
      <c r="HPL39">
        <v>0.14588746844891168</v>
      </c>
      <c r="HPM39">
        <v>0.14753691797421925</v>
      </c>
      <c r="HPN39">
        <v>0.14426791455628513</v>
      </c>
      <c r="HPO39">
        <v>0.14758610018313717</v>
      </c>
      <c r="HPP39">
        <v>0.14474731546468722</v>
      </c>
      <c r="HPQ39">
        <v>0.14398773694779743</v>
      </c>
      <c r="HPR39" s="8"/>
      <c r="HPT39">
        <v>0.24582838102530982</v>
      </c>
      <c r="HPU39">
        <v>0.24504573811775471</v>
      </c>
      <c r="HPV39">
        <v>0.25170488163824384</v>
      </c>
      <c r="HPW39">
        <v>0.24314975495688276</v>
      </c>
      <c r="HPX39">
        <v>0.24312279357395131</v>
      </c>
      <c r="HPY39">
        <v>0.25765456733460784</v>
      </c>
      <c r="HPZ39">
        <v>0.24840238082006616</v>
      </c>
      <c r="HQA39">
        <v>0.24489197464535251</v>
      </c>
      <c r="HQB39">
        <v>0.23970578619440946</v>
      </c>
      <c r="HQC39">
        <v>0.23762641808097223</v>
      </c>
      <c r="HQD39">
        <v>0.23413759794544983</v>
      </c>
      <c r="HQE39">
        <v>0.24563995987647522</v>
      </c>
      <c r="HQF39">
        <v>0.23808958134603289</v>
      </c>
      <c r="HQG39">
        <v>0.24088987314245316</v>
      </c>
      <c r="HQH39">
        <v>0.23901864452695604</v>
      </c>
      <c r="HQI39">
        <v>0.24746541082148069</v>
      </c>
      <c r="HQJ39">
        <v>0.23976124786468755</v>
      </c>
      <c r="HQK39">
        <v>0.24204887494177549</v>
      </c>
      <c r="HQL39">
        <v>0.23842749301900273</v>
      </c>
      <c r="HQM39">
        <v>0.23601965057594862</v>
      </c>
      <c r="HQN39">
        <v>0.25154238048396627</v>
      </c>
      <c r="HQO39">
        <v>0.24861095154367713</v>
      </c>
      <c r="HQP39">
        <v>0.24436239910888213</v>
      </c>
      <c r="HQQ39">
        <v>0.24555443242711267</v>
      </c>
      <c r="HQR39">
        <v>0.23814665350302341</v>
      </c>
      <c r="HQS39">
        <v>0.23519831035806679</v>
      </c>
      <c r="HQT39">
        <v>0.23653532198066818</v>
      </c>
      <c r="HQU39">
        <v>0.2269581622933049</v>
      </c>
      <c r="HQV39">
        <v>0.23966609785052023</v>
      </c>
      <c r="HQW39">
        <v>0.2364920743351559</v>
      </c>
      <c r="HQX39">
        <v>0.23743768455514369</v>
      </c>
      <c r="HQY39">
        <v>0.23473725966762216</v>
      </c>
      <c r="HQZ39" s="8"/>
      <c r="HRB39">
        <v>0.18714540236572208</v>
      </c>
      <c r="HRC39">
        <v>0.17294290249541697</v>
      </c>
      <c r="HRD39">
        <v>0.19469194114355934</v>
      </c>
      <c r="HRE39">
        <v>0.18774237140435515</v>
      </c>
      <c r="HRF39">
        <v>0.19630330205453453</v>
      </c>
      <c r="HRG39">
        <v>0.17757628341168244</v>
      </c>
      <c r="HRH39">
        <v>0.22109288280475645</v>
      </c>
      <c r="HRI39">
        <v>0.20556462019869987</v>
      </c>
      <c r="HRJ39">
        <v>0.18699481255251993</v>
      </c>
      <c r="HRK39">
        <v>0.21802166169856241</v>
      </c>
      <c r="HRL39">
        <v>0.19572531051029038</v>
      </c>
      <c r="HRM39">
        <v>0.20961849435302868</v>
      </c>
      <c r="HRO39">
        <v>0.1508654005215504</v>
      </c>
      <c r="HRP39">
        <v>0.24660810181520507</v>
      </c>
      <c r="HRQ39">
        <v>0.16168219119400584</v>
      </c>
      <c r="HRR39">
        <v>0.16845845125973372</v>
      </c>
      <c r="HRS39">
        <v>0.1542258759036611</v>
      </c>
      <c r="HRT39">
        <v>0.24429885087547343</v>
      </c>
      <c r="HRU39">
        <v>0.17406501647954731</v>
      </c>
      <c r="HRV39">
        <v>0.17425479429316665</v>
      </c>
      <c r="HRW39">
        <v>0.17333814766832284</v>
      </c>
      <c r="HRX39">
        <v>0.16257021715180808</v>
      </c>
      <c r="HRY39">
        <v>0.1497368687707159</v>
      </c>
      <c r="HRZ39">
        <v>5.8328945109346157E-2</v>
      </c>
      <c r="HSB39">
        <v>0.2745835500132367</v>
      </c>
      <c r="HSC39">
        <v>0.29040546629553177</v>
      </c>
      <c r="HSD39">
        <v>0.29082213927408856</v>
      </c>
      <c r="HSE39">
        <v>0.27783952492333414</v>
      </c>
      <c r="HSF39">
        <v>0.29624271186510842</v>
      </c>
      <c r="HSG39">
        <v>0.27744354839624502</v>
      </c>
      <c r="HSH39">
        <v>0.27221352240251534</v>
      </c>
      <c r="HSI39">
        <v>0.2862558399742538</v>
      </c>
      <c r="HSJ39">
        <v>0.29991090031313888</v>
      </c>
      <c r="HSK39">
        <v>0.27518357520980458</v>
      </c>
      <c r="HSL39">
        <v>0.29928060516079064</v>
      </c>
      <c r="HSM39">
        <v>0.29311073899157442</v>
      </c>
      <c r="HSN39">
        <v>0.29201923720869177</v>
      </c>
      <c r="HSO39">
        <v>0.28426347625644438</v>
      </c>
      <c r="HSP39">
        <v>0.28816610924456093</v>
      </c>
      <c r="HSQ39">
        <v>0.29354417178038794</v>
      </c>
      <c r="HSS39">
        <v>0.38577255730735222</v>
      </c>
      <c r="HST39">
        <v>0.3689391044839167</v>
      </c>
      <c r="HSU39">
        <v>0.3743393119778809</v>
      </c>
      <c r="HSV39">
        <v>0.40019359251561426</v>
      </c>
      <c r="HSW39">
        <v>0.37580054055692391</v>
      </c>
      <c r="HSX39">
        <v>0.36675115447151302</v>
      </c>
      <c r="HSY39">
        <v>0.3690291167551748</v>
      </c>
      <c r="HSZ39">
        <v>0.38209750560556482</v>
      </c>
      <c r="HTA39">
        <v>0.38091596274896083</v>
      </c>
      <c r="HTB39">
        <v>0.37004818241105408</v>
      </c>
      <c r="HTC39">
        <v>0.37086801798639818</v>
      </c>
      <c r="HTD39">
        <v>0.37490984559920021</v>
      </c>
      <c r="HTE39">
        <v>0.38333682150212722</v>
      </c>
      <c r="HTF39">
        <v>0.3692198764502847</v>
      </c>
      <c r="HTG39">
        <v>0.36698550619602449</v>
      </c>
      <c r="HTH39">
        <v>0.35360652972626971</v>
      </c>
      <c r="HTI39">
        <v>0.36255722569940718</v>
      </c>
      <c r="HTJ39">
        <v>0.3584913137576724</v>
      </c>
      <c r="HTL39">
        <v>0.32517225154283275</v>
      </c>
      <c r="HTM39">
        <v>0.31517407761967819</v>
      </c>
      <c r="HTN39">
        <v>0.30616629808220025</v>
      </c>
      <c r="HTO39">
        <v>0.33551542498441989</v>
      </c>
      <c r="HTP39">
        <v>0.3202701846918844</v>
      </c>
      <c r="HTQ39">
        <v>0.33197894783276</v>
      </c>
      <c r="HTR39">
        <v>0.32755641837184957</v>
      </c>
      <c r="HTS39">
        <v>0.29764459376941893</v>
      </c>
      <c r="HTT39">
        <v>0.30864774860768174</v>
      </c>
      <c r="HTU39">
        <v>0.30719905583753587</v>
      </c>
      <c r="HTV39">
        <v>0.35447512183163893</v>
      </c>
      <c r="HTW39">
        <v>0.3183713102710175</v>
      </c>
      <c r="HTY39">
        <v>0.33551542498441989</v>
      </c>
      <c r="HTZ39">
        <v>0.3202701846918844</v>
      </c>
      <c r="HUA39">
        <v>0.33197894783276</v>
      </c>
      <c r="HUB39">
        <v>0.32755641837184957</v>
      </c>
      <c r="HUC39">
        <v>0.29764459376941893</v>
      </c>
      <c r="HUD39">
        <v>0.30864774860768174</v>
      </c>
      <c r="HUE39">
        <v>0.30954600147028249</v>
      </c>
      <c r="HUF39">
        <v>0.32443246562929678</v>
      </c>
      <c r="HUG39">
        <v>0.31166088960881699</v>
      </c>
      <c r="HUH39">
        <v>0.31291406806727562</v>
      </c>
      <c r="HUI39">
        <v>0.30967035660214082</v>
      </c>
      <c r="HUJ39">
        <v>0.29294018292460661</v>
      </c>
      <c r="HUL39">
        <v>0.38016371618404748</v>
      </c>
      <c r="HUM39">
        <v>0.38196996976899183</v>
      </c>
      <c r="HUN39">
        <v>0.3821858661464087</v>
      </c>
      <c r="HUO39">
        <v>0.37115484984216002</v>
      </c>
      <c r="HUP39">
        <v>0.37577139719933217</v>
      </c>
      <c r="HUQ39">
        <v>0.37986464552665644</v>
      </c>
      <c r="HUR39">
        <v>0.36921975068069263</v>
      </c>
      <c r="HUS39">
        <v>0.38451795942788608</v>
      </c>
      <c r="HUT39">
        <v>0.38139549931531103</v>
      </c>
      <c r="HUU39">
        <v>0.36959724575856201</v>
      </c>
      <c r="HUV39">
        <v>0.37789046656863079</v>
      </c>
      <c r="HUW39">
        <v>0.38102254381948197</v>
      </c>
      <c r="HUY39">
        <v>0.35360693638819901</v>
      </c>
      <c r="HUZ39">
        <v>0.29288172765452319</v>
      </c>
      <c r="HVA39">
        <v>0.27125726720810295</v>
      </c>
      <c r="HVB39">
        <v>0.31350493135012136</v>
      </c>
      <c r="HVC39">
        <v>0.28934485466158294</v>
      </c>
      <c r="HVD39">
        <v>0.31721134584243138</v>
      </c>
      <c r="HVE39">
        <v>0.26096356226743939</v>
      </c>
      <c r="HVF39">
        <v>0.29272513940496586</v>
      </c>
      <c r="HVG39">
        <v>0.29855681530150574</v>
      </c>
      <c r="HVH39">
        <v>0.34717832452179759</v>
      </c>
      <c r="HVI39">
        <v>0.29087863690397581</v>
      </c>
      <c r="HVJ39">
        <v>0.33358817508252248</v>
      </c>
      <c r="HVL39">
        <v>0.3830597525168265</v>
      </c>
      <c r="HVM39">
        <v>0.39353432177031361</v>
      </c>
      <c r="HVN39">
        <v>0.37597912050297805</v>
      </c>
      <c r="HVO39">
        <v>0.37105264097582141</v>
      </c>
      <c r="HVP39">
        <v>0.37828521913886348</v>
      </c>
      <c r="HVQ39">
        <v>0.36652916596219504</v>
      </c>
      <c r="HVR39">
        <v>0.37779409927442037</v>
      </c>
      <c r="HVS39">
        <v>0.38204750857988756</v>
      </c>
      <c r="HVT39">
        <v>0.36812416166123241</v>
      </c>
      <c r="HVU39">
        <v>0.36301385732876851</v>
      </c>
      <c r="HVV39">
        <v>0.36496940864955602</v>
      </c>
      <c r="HVW39">
        <v>0.358615486729012</v>
      </c>
      <c r="HVY39">
        <v>0.35128821099034319</v>
      </c>
      <c r="HVZ39">
        <v>0.34850020171376145</v>
      </c>
      <c r="HWA39">
        <v>0.32436368445322578</v>
      </c>
      <c r="HWB39">
        <v>0.34684763315221884</v>
      </c>
      <c r="HWC39">
        <v>0.37703274192876818</v>
      </c>
      <c r="HWD39">
        <v>0.34410271075692817</v>
      </c>
      <c r="HWE39">
        <v>0.34434790232094958</v>
      </c>
      <c r="HWF39">
        <v>0.35005338120271839</v>
      </c>
      <c r="HWG39">
        <v>0.35596417992177015</v>
      </c>
      <c r="HWH39">
        <v>0.36748211930376201</v>
      </c>
      <c r="HWI39">
        <v>0.36109496628107385</v>
      </c>
      <c r="HWJ39">
        <v>0.34577245894387321</v>
      </c>
      <c r="HWK39">
        <v>0.33677168426980364</v>
      </c>
      <c r="HWL39">
        <v>0.35328545321396154</v>
      </c>
      <c r="HWN39">
        <v>0.18903278041848795</v>
      </c>
      <c r="HWO39">
        <v>0.19588539505239394</v>
      </c>
      <c r="HWP39">
        <v>0.20194641601302679</v>
      </c>
      <c r="HWQ39">
        <v>0.20369899474787423</v>
      </c>
      <c r="HWR39">
        <v>0.19026754215804148</v>
      </c>
      <c r="HWS39">
        <v>0.19688005122879249</v>
      </c>
      <c r="HWT39">
        <v>0.20931073177165518</v>
      </c>
      <c r="HWU39">
        <v>0.20076684475032516</v>
      </c>
      <c r="HWV39">
        <v>0.1948074574664489</v>
      </c>
      <c r="HWW39">
        <v>0.19978936409682327</v>
      </c>
      <c r="HWX39">
        <v>0.21351488900651797</v>
      </c>
      <c r="HWY39">
        <v>0.20233303198894234</v>
      </c>
      <c r="HWZ39">
        <v>0.18943540037513062</v>
      </c>
      <c r="HXA39">
        <v>0.18286219970027595</v>
      </c>
      <c r="HXB39">
        <v>0.19038802379784217</v>
      </c>
      <c r="HXC39">
        <v>0.17790902573041978</v>
      </c>
      <c r="HXD39" s="8"/>
    </row>
    <row r="40" spans="1:6036" x14ac:dyDescent="0.25">
      <c r="A40" s="41" t="s">
        <v>4767</v>
      </c>
      <c r="B40" s="41"/>
      <c r="C40">
        <v>0.58408851988677779</v>
      </c>
      <c r="D40">
        <v>0.57860104009594659</v>
      </c>
      <c r="E40">
        <v>0.58482498878564537</v>
      </c>
      <c r="F40">
        <v>0.57848794914544432</v>
      </c>
      <c r="G40">
        <v>0.59389066221965603</v>
      </c>
      <c r="H40">
        <v>0.59298013038362274</v>
      </c>
      <c r="I40">
        <v>0.60119556983222155</v>
      </c>
      <c r="J40">
        <v>0.60638146559799921</v>
      </c>
      <c r="K40">
        <v>0.59933826807955826</v>
      </c>
      <c r="L40">
        <v>0.56326158858078879</v>
      </c>
      <c r="M40">
        <v>0.57730200736467363</v>
      </c>
      <c r="N40">
        <v>0.54822984107660988</v>
      </c>
      <c r="O40">
        <v>0.57107094213088261</v>
      </c>
      <c r="P40">
        <v>0.56311670106945122</v>
      </c>
      <c r="Q40">
        <v>0.55663133143232157</v>
      </c>
      <c r="R40">
        <v>0.56278890344565136</v>
      </c>
      <c r="S40">
        <v>0.58586720278724425</v>
      </c>
      <c r="T40">
        <v>0.56777939280425771</v>
      </c>
      <c r="U40">
        <v>0.55549069641514182</v>
      </c>
      <c r="V40">
        <v>0.55360300279710783</v>
      </c>
      <c r="W40">
        <v>0.60591319472182581</v>
      </c>
      <c r="X40">
        <v>0.59420804019439333</v>
      </c>
      <c r="Y40">
        <v>0.48166740219762272</v>
      </c>
      <c r="Z40">
        <v>0.5466986338039469</v>
      </c>
      <c r="AA40">
        <v>0.72622496461971986</v>
      </c>
      <c r="AB40">
        <v>0.80625123014924238</v>
      </c>
      <c r="AC40">
        <v>1.0000000000000002</v>
      </c>
      <c r="AD40">
        <v>0.87560899673695669</v>
      </c>
      <c r="AE40">
        <v>0.77462024711574418</v>
      </c>
      <c r="AF40">
        <v>0.74300201805149779</v>
      </c>
      <c r="AG40">
        <v>0.67958110146717743</v>
      </c>
      <c r="AH40">
        <v>0.7833511849553686</v>
      </c>
      <c r="AI40">
        <v>0.75316217049330358</v>
      </c>
      <c r="AJ40">
        <v>0.73062152890301912</v>
      </c>
      <c r="AK40">
        <v>0.6839851696994883</v>
      </c>
      <c r="AL40">
        <v>0.67348784005216611</v>
      </c>
      <c r="AM40">
        <v>0.68435118526667671</v>
      </c>
      <c r="AN40">
        <v>0.61837483521324588</v>
      </c>
      <c r="AO40">
        <v>0.58231577591994477</v>
      </c>
      <c r="AP40">
        <v>0.66160139388811157</v>
      </c>
      <c r="AQ40">
        <v>0.73211527379193742</v>
      </c>
      <c r="AR40">
        <v>0.54931420415380916</v>
      </c>
      <c r="AS40">
        <v>0.52137209938416962</v>
      </c>
      <c r="AT40" s="8"/>
      <c r="AW40">
        <v>0.61880140938536699</v>
      </c>
      <c r="AX40">
        <v>0.6002462472231278</v>
      </c>
      <c r="AY40">
        <v>0.60130836522424458</v>
      </c>
      <c r="AZ40">
        <v>0.62001272703440191</v>
      </c>
      <c r="BA40">
        <v>0.5997615755476926</v>
      </c>
      <c r="BB40">
        <v>0.60338811501970691</v>
      </c>
      <c r="BC40">
        <v>0.61736541594813865</v>
      </c>
      <c r="BD40">
        <v>0.6234206038301725</v>
      </c>
      <c r="BE40">
        <v>0.61179917576965193</v>
      </c>
      <c r="BF40">
        <v>0.62518993028930769</v>
      </c>
      <c r="BG40">
        <v>0.6096795472157801</v>
      </c>
      <c r="BH40">
        <v>0.6261174082474722</v>
      </c>
      <c r="BI40">
        <v>0.5924009482037812</v>
      </c>
      <c r="BJ40">
        <v>0.59516118386008066</v>
      </c>
      <c r="BK40">
        <v>0.61095016641131406</v>
      </c>
      <c r="BL40">
        <v>0.59796245530595982</v>
      </c>
      <c r="BM40">
        <v>0.60653528432826731</v>
      </c>
      <c r="BN40">
        <v>0.60412065086071765</v>
      </c>
      <c r="BO40">
        <v>0.61718096870662298</v>
      </c>
      <c r="BP40">
        <v>0.62606096276240586</v>
      </c>
      <c r="BQ40">
        <v>0.60607395724109681</v>
      </c>
      <c r="BR40">
        <v>0.60902230917037414</v>
      </c>
      <c r="BS40">
        <v>0.61527197619794916</v>
      </c>
      <c r="BT40">
        <v>0.60811660966043191</v>
      </c>
      <c r="BU40">
        <v>0.63493510683749277</v>
      </c>
      <c r="BV40">
        <v>0.61473094891631019</v>
      </c>
      <c r="BW40">
        <v>0.63323613012502633</v>
      </c>
      <c r="BX40">
        <v>0.63150859658008363</v>
      </c>
      <c r="BY40">
        <v>0.61150252508828151</v>
      </c>
      <c r="BZ40">
        <v>0.61438355079525298</v>
      </c>
      <c r="CA40">
        <v>0.61348594797912082</v>
      </c>
      <c r="CB40">
        <v>0.62245978911483979</v>
      </c>
      <c r="CC40">
        <v>0.61742292706081858</v>
      </c>
      <c r="CD40">
        <v>0.62322848188965341</v>
      </c>
      <c r="CE40">
        <v>0.64365280899063426</v>
      </c>
      <c r="CF40">
        <v>0.59650963432756876</v>
      </c>
      <c r="CH40">
        <v>0.50794034207267169</v>
      </c>
      <c r="CI40">
        <v>0.50655939727204269</v>
      </c>
      <c r="CJ40">
        <v>0.49647381520554756</v>
      </c>
      <c r="CK40">
        <v>0.49963482322461716</v>
      </c>
      <c r="CL40">
        <v>0.49599570303882135</v>
      </c>
      <c r="CM40">
        <v>0.47701931077224186</v>
      </c>
      <c r="CN40">
        <v>0.4819902255903703</v>
      </c>
      <c r="CO40">
        <v>0.47935091646210998</v>
      </c>
      <c r="CP40">
        <v>0.48094331961244047</v>
      </c>
      <c r="CQ40">
        <v>0.47801298222847372</v>
      </c>
      <c r="CR40">
        <v>0.4836054528319616</v>
      </c>
      <c r="CS40">
        <v>0.47059269203762322</v>
      </c>
      <c r="CT40">
        <v>0.47449335203256959</v>
      </c>
      <c r="CU40">
        <v>0.48363726697732179</v>
      </c>
      <c r="CV40">
        <v>0.49796804224351754</v>
      </c>
      <c r="CW40">
        <v>0.4802506072197123</v>
      </c>
      <c r="CX40">
        <v>0.50323975925796116</v>
      </c>
      <c r="CY40">
        <v>0.50879094223295285</v>
      </c>
      <c r="CZ40">
        <v>0.50419986373867842</v>
      </c>
      <c r="DA40">
        <v>0.5092964113528009</v>
      </c>
      <c r="DB40">
        <v>0.49005607933667766</v>
      </c>
      <c r="DC40">
        <v>0.46926402941819584</v>
      </c>
      <c r="DD40">
        <v>0.48293118526616619</v>
      </c>
      <c r="DE40">
        <v>0.49444801818747841</v>
      </c>
      <c r="DF40">
        <v>0.5026164699266954</v>
      </c>
      <c r="DG40">
        <v>0.50961493650186751</v>
      </c>
      <c r="DH40">
        <v>0.52820613081543333</v>
      </c>
      <c r="DI40">
        <v>0.49819584892580659</v>
      </c>
      <c r="DJ40">
        <v>0.52222774429205654</v>
      </c>
      <c r="DK40">
        <v>0.4982776426469579</v>
      </c>
      <c r="DL40">
        <v>0.51882962683730105</v>
      </c>
      <c r="DM40">
        <v>0.52203844476835293</v>
      </c>
      <c r="DN40">
        <v>0.4747029560887458</v>
      </c>
      <c r="DO40">
        <v>0.46192835577374819</v>
      </c>
      <c r="DP40">
        <v>0.46046395602449802</v>
      </c>
      <c r="DQ40">
        <v>0.47547429212371417</v>
      </c>
      <c r="DR40">
        <v>0.46885532040493155</v>
      </c>
      <c r="DS40">
        <v>0.47372385532247802</v>
      </c>
      <c r="DT40">
        <v>0.45756075043031724</v>
      </c>
      <c r="DU40">
        <v>0.46704414722672022</v>
      </c>
      <c r="DV40">
        <v>0.4836445005093315</v>
      </c>
      <c r="DW40">
        <v>0.49615371953878912</v>
      </c>
      <c r="DX40">
        <v>0.47408229116297901</v>
      </c>
      <c r="DY40">
        <v>0.4682793996501538</v>
      </c>
      <c r="DZ40">
        <v>0.49671966213082991</v>
      </c>
      <c r="EA40">
        <v>0.48599327287255151</v>
      </c>
      <c r="EB40">
        <v>0.50118172959508589</v>
      </c>
      <c r="EC40">
        <v>0.48130915488583059</v>
      </c>
      <c r="ED40">
        <v>0.46226937801787249</v>
      </c>
      <c r="EE40">
        <v>0.46581036293037559</v>
      </c>
      <c r="EF40">
        <v>0.46949888544794172</v>
      </c>
      <c r="EG40">
        <v>0.46007237694290587</v>
      </c>
      <c r="EH40">
        <v>0.47656965824437741</v>
      </c>
      <c r="EI40">
        <v>0.46976523924258501</v>
      </c>
      <c r="EJ40">
        <v>0.46892502912113981</v>
      </c>
      <c r="EK40">
        <v>0.46383599683533044</v>
      </c>
      <c r="EL40">
        <v>0.4971588816589867</v>
      </c>
      <c r="EM40">
        <v>0.48272335917506654</v>
      </c>
      <c r="EN40">
        <v>0.47110612113867001</v>
      </c>
      <c r="EO40">
        <v>0.4797429417222483</v>
      </c>
      <c r="EP40">
        <v>0.49649758727001297</v>
      </c>
      <c r="EQ40">
        <v>0.5102056652093927</v>
      </c>
      <c r="ER40">
        <v>0.49761279567184213</v>
      </c>
      <c r="ES40">
        <v>0.47741102991650025</v>
      </c>
      <c r="ET40">
        <v>0.45513882635238045</v>
      </c>
      <c r="EU40">
        <v>0.44355227597921831</v>
      </c>
      <c r="EV40">
        <v>0.46284014314234323</v>
      </c>
      <c r="EW40">
        <v>0.46499276615212376</v>
      </c>
      <c r="EX40">
        <v>0.45391132511271093</v>
      </c>
      <c r="EY40">
        <v>0.4610429905595384</v>
      </c>
      <c r="EZ40">
        <v>0.46029413035450895</v>
      </c>
      <c r="FA40">
        <v>0.45450639408886606</v>
      </c>
      <c r="FB40">
        <v>0.48963357217092296</v>
      </c>
      <c r="FC40">
        <v>0.47390365279616709</v>
      </c>
      <c r="FD40">
        <v>0.4719969589336499</v>
      </c>
      <c r="FE40">
        <v>0.45567657929897676</v>
      </c>
      <c r="FF40">
        <v>0.50442561415718279</v>
      </c>
      <c r="FG40">
        <v>0.5040788440558982</v>
      </c>
      <c r="FH40">
        <v>0.50881717157835282</v>
      </c>
      <c r="FI40">
        <v>0.4984105435043607</v>
      </c>
      <c r="FK40">
        <v>0.51828532558711915</v>
      </c>
      <c r="FL40">
        <v>0.49280163672801236</v>
      </c>
      <c r="FM40">
        <v>0.54826533475379102</v>
      </c>
      <c r="FN40">
        <v>0.5381141101384852</v>
      </c>
      <c r="FO40">
        <v>0.44489798748264531</v>
      </c>
      <c r="FP40">
        <v>0.55598907836939171</v>
      </c>
      <c r="FQ40">
        <v>0.55280382646902471</v>
      </c>
      <c r="FR40">
        <v>0.56024897203891233</v>
      </c>
      <c r="FS40">
        <v>0.49988288775365508</v>
      </c>
      <c r="FT40">
        <v>0.51199001765994445</v>
      </c>
      <c r="FU40">
        <v>0.50692264368174</v>
      </c>
      <c r="FV40">
        <v>0.53845610971072189</v>
      </c>
      <c r="FX40">
        <v>0.48664295166032956</v>
      </c>
      <c r="FY40">
        <v>0.48217675373855451</v>
      </c>
      <c r="FZ40" s="8"/>
      <c r="GB40">
        <v>0.4370422552993124</v>
      </c>
      <c r="GC40">
        <v>0.5125795854469356</v>
      </c>
      <c r="GD40">
        <v>0.44771822791350563</v>
      </c>
      <c r="GE40">
        <v>0.52698481263192809</v>
      </c>
      <c r="GF40">
        <v>0.41848327641918998</v>
      </c>
      <c r="GG40">
        <v>0.53412674188848863</v>
      </c>
      <c r="GH40">
        <v>0.42580278803968014</v>
      </c>
      <c r="GI40">
        <v>0.53468808971359039</v>
      </c>
      <c r="GJ40">
        <v>0.4539233899199297</v>
      </c>
      <c r="GK40">
        <v>0.52074254717246171</v>
      </c>
      <c r="GM40">
        <v>0.57302647557886199</v>
      </c>
      <c r="GN40">
        <v>0.57594293948204034</v>
      </c>
      <c r="GO40">
        <v>0.59182660738458248</v>
      </c>
      <c r="GP40">
        <v>0.55741443893707343</v>
      </c>
      <c r="GQ40">
        <v>0.57846623361132565</v>
      </c>
      <c r="GR40">
        <v>0.59597487941518112</v>
      </c>
      <c r="GS40">
        <v>0.61417062126826638</v>
      </c>
      <c r="GT40">
        <v>0.58207230807842525</v>
      </c>
      <c r="GU40">
        <v>0.5925454816029061</v>
      </c>
      <c r="GV40">
        <v>0.60136636119208742</v>
      </c>
      <c r="GW40">
        <v>0.58771173239603181</v>
      </c>
      <c r="GX40">
        <v>0.5961296587752386</v>
      </c>
      <c r="GZ40">
        <v>0.33049867228636859</v>
      </c>
      <c r="HA40">
        <v>0.21740202800623543</v>
      </c>
      <c r="HB40">
        <v>0.22100376118558315</v>
      </c>
      <c r="HC40">
        <v>0.19506343042743859</v>
      </c>
      <c r="HD40" s="8"/>
      <c r="HF40">
        <v>0.41983667237164013</v>
      </c>
      <c r="HG40">
        <v>0.41724118776581121</v>
      </c>
      <c r="HH40">
        <v>0.41225340612592726</v>
      </c>
      <c r="HI40">
        <v>0.39683675887620912</v>
      </c>
      <c r="HJ40">
        <v>0.37925766464688848</v>
      </c>
      <c r="HK40">
        <v>0.4016214023807213</v>
      </c>
      <c r="HL40">
        <v>0.34582866181651623</v>
      </c>
      <c r="HM40">
        <v>0.34443280024334993</v>
      </c>
      <c r="HN40">
        <v>0.33646904479684442</v>
      </c>
      <c r="HO40">
        <v>0.34087308446500891</v>
      </c>
      <c r="HP40">
        <v>0.33579549687248617</v>
      </c>
      <c r="HQ40">
        <v>0.34693866914584087</v>
      </c>
      <c r="HR40">
        <v>0.34293602313742261</v>
      </c>
      <c r="HS40">
        <v>0.36419378148530512</v>
      </c>
      <c r="HT40">
        <v>0.33377638889686573</v>
      </c>
      <c r="HU40">
        <v>0.32713048634343467</v>
      </c>
      <c r="HV40">
        <v>0.33927850204740517</v>
      </c>
      <c r="HW40">
        <v>0.32380720586458089</v>
      </c>
      <c r="HX40">
        <v>0.33216405573585189</v>
      </c>
      <c r="HY40">
        <v>0.32664961389929115</v>
      </c>
      <c r="HZ40">
        <v>0.32827508225185781</v>
      </c>
      <c r="IA40">
        <v>0.32391315016048711</v>
      </c>
      <c r="IB40">
        <v>0.32499594141810917</v>
      </c>
      <c r="IC40">
        <v>0.39600647420424412</v>
      </c>
      <c r="ID40">
        <v>0.4086572997074327</v>
      </c>
      <c r="IE40">
        <v>0.41085337245500636</v>
      </c>
      <c r="IF40">
        <v>0.39261742742166866</v>
      </c>
      <c r="IG40">
        <v>0.41407209263820399</v>
      </c>
      <c r="IH40">
        <v>0.38731018269380951</v>
      </c>
      <c r="II40">
        <v>0.36506197268866653</v>
      </c>
      <c r="IJ40">
        <v>0.38481591671349952</v>
      </c>
      <c r="IK40">
        <v>0.37082382241032008</v>
      </c>
      <c r="IL40">
        <v>0.36606610007741819</v>
      </c>
      <c r="IM40">
        <v>0.36001510657453317</v>
      </c>
      <c r="IN40">
        <v>0.37653128941045416</v>
      </c>
      <c r="IO40">
        <v>0.35660405287419367</v>
      </c>
      <c r="IP40">
        <v>0.35528025124453133</v>
      </c>
      <c r="IQ40">
        <v>0.3441452913506427</v>
      </c>
      <c r="IR40">
        <v>0.3566607849391375</v>
      </c>
      <c r="IS40">
        <v>0.34551536783507342</v>
      </c>
      <c r="IT40">
        <v>0.32467075036861004</v>
      </c>
      <c r="IU40">
        <v>0.36471845861621627</v>
      </c>
      <c r="IV40">
        <v>0.3358023376021948</v>
      </c>
      <c r="IW40">
        <v>0.33050204149975571</v>
      </c>
      <c r="IX40">
        <v>0.34692728454719601</v>
      </c>
      <c r="IY40">
        <v>0.33592292452746486</v>
      </c>
      <c r="IZ40">
        <v>0.33027400039955856</v>
      </c>
      <c r="JA40">
        <v>0.33030880847169197</v>
      </c>
      <c r="JB40">
        <v>0.33995759538157505</v>
      </c>
      <c r="JC40">
        <v>0.32967877864009865</v>
      </c>
      <c r="JD40">
        <v>0.32818931279327701</v>
      </c>
      <c r="JE40">
        <v>0.34031341253711372</v>
      </c>
      <c r="JF40">
        <v>0.35055991313932822</v>
      </c>
      <c r="JG40">
        <v>0.33430388531087679</v>
      </c>
      <c r="JH40">
        <v>0.33580768768079428</v>
      </c>
      <c r="JI40">
        <v>0.34117088771399506</v>
      </c>
      <c r="JJ40">
        <v>0.3384312946087446</v>
      </c>
      <c r="JK40">
        <v>0.3364508021517813</v>
      </c>
      <c r="JL40">
        <v>0.33261536130349084</v>
      </c>
      <c r="JM40">
        <v>0.34190534455595689</v>
      </c>
      <c r="JN40">
        <v>0.33286058159454579</v>
      </c>
      <c r="JO40">
        <v>0.35451005860154139</v>
      </c>
      <c r="JP40">
        <v>0.3392464208170668</v>
      </c>
      <c r="JQ40">
        <v>0.34278715398077458</v>
      </c>
      <c r="JR40">
        <v>0.35223593454713054</v>
      </c>
      <c r="JS40">
        <v>0.33534220114366442</v>
      </c>
      <c r="JT40">
        <v>0.34535384489935966</v>
      </c>
      <c r="JU40">
        <v>0.30874228393107273</v>
      </c>
      <c r="JV40">
        <v>0.33826752328564841</v>
      </c>
      <c r="JW40">
        <v>0.32302343832305552</v>
      </c>
      <c r="JX40">
        <v>0.29724309091092593</v>
      </c>
      <c r="JY40">
        <v>0.29984946453180278</v>
      </c>
      <c r="JZ40">
        <v>0.31194081977600541</v>
      </c>
      <c r="KA40">
        <v>0.29015715979768736</v>
      </c>
      <c r="KB40">
        <v>0.32331247901566651</v>
      </c>
      <c r="KC40">
        <v>0.32114776126718131</v>
      </c>
      <c r="KD40">
        <v>0.30838365616385388</v>
      </c>
      <c r="KE40">
        <v>0.3065326515085286</v>
      </c>
      <c r="KF40">
        <v>0.33171892988849422</v>
      </c>
      <c r="KG40">
        <v>0.31426455377760509</v>
      </c>
      <c r="KH40" s="8"/>
      <c r="KJ40">
        <v>0.26616037468207143</v>
      </c>
      <c r="KK40">
        <v>0.2891215999337941</v>
      </c>
      <c r="KL40">
        <v>0.27581063265843342</v>
      </c>
      <c r="KN40">
        <v>0.40009614720068348</v>
      </c>
      <c r="KO40">
        <v>0.40570279920140867</v>
      </c>
      <c r="KP40">
        <v>0.40373933607276263</v>
      </c>
      <c r="KQ40">
        <v>0.4045049063502178</v>
      </c>
      <c r="KR40">
        <v>0.40717342510086274</v>
      </c>
      <c r="KS40">
        <v>0.39638014914164188</v>
      </c>
      <c r="KT40">
        <v>0.39993231146304847</v>
      </c>
      <c r="KU40">
        <v>0.41083897445836132</v>
      </c>
      <c r="KV40">
        <v>0.4016707118987829</v>
      </c>
      <c r="KW40">
        <v>0.39550085452871153</v>
      </c>
      <c r="KX40" s="8"/>
      <c r="KZ40">
        <v>0.36699715647618131</v>
      </c>
      <c r="LA40">
        <v>0.36234374313929868</v>
      </c>
      <c r="LB40">
        <v>0.37731911922534245</v>
      </c>
      <c r="LC40">
        <v>0.37484792743361073</v>
      </c>
      <c r="LD40">
        <v>0.36814687820732539</v>
      </c>
      <c r="LE40">
        <v>0.37988325568613907</v>
      </c>
      <c r="LF40">
        <v>0.38994286520740212</v>
      </c>
      <c r="LG40">
        <v>0.37839422203691825</v>
      </c>
      <c r="LH40">
        <v>0.37344703458251438</v>
      </c>
      <c r="LI40">
        <v>0.36963891037608765</v>
      </c>
      <c r="LJ40">
        <v>0.37966237247921791</v>
      </c>
      <c r="LK40">
        <v>0.37790563962800239</v>
      </c>
      <c r="LL40">
        <v>0.36989718581943976</v>
      </c>
      <c r="LM40">
        <v>0.37463580367423532</v>
      </c>
      <c r="LN40">
        <v>0.36252094348034303</v>
      </c>
      <c r="LO40">
        <v>0.37404623343822613</v>
      </c>
      <c r="LP40">
        <v>0.36998190222938998</v>
      </c>
      <c r="LQ40">
        <v>0.37636046945346718</v>
      </c>
      <c r="LR40">
        <v>0.36542075538234714</v>
      </c>
      <c r="LS40">
        <v>0.36774625945014444</v>
      </c>
      <c r="LT40">
        <v>0.36729544655938273</v>
      </c>
      <c r="LU40">
        <v>0.37552011398155155</v>
      </c>
      <c r="LV40" s="8"/>
      <c r="LX40">
        <v>0.29305047054702676</v>
      </c>
      <c r="LY40">
        <v>0.28633838953079321</v>
      </c>
      <c r="LZ40">
        <v>0.28768416850497597</v>
      </c>
      <c r="MA40">
        <v>0.28638691083330658</v>
      </c>
      <c r="MB40">
        <v>0.29565205740244255</v>
      </c>
      <c r="MC40">
        <v>0.29699048445129606</v>
      </c>
      <c r="MD40">
        <v>0.28442554737873732</v>
      </c>
      <c r="ME40">
        <v>0.28911230840978258</v>
      </c>
      <c r="MF40">
        <v>0.28414276643725034</v>
      </c>
      <c r="MG40">
        <v>0.28547729738352068</v>
      </c>
      <c r="MH40">
        <v>0.27323822316662055</v>
      </c>
      <c r="MI40">
        <v>0.27761136212292026</v>
      </c>
      <c r="MJ40">
        <v>0.29511392534180397</v>
      </c>
      <c r="MK40">
        <v>0.29872988743537471</v>
      </c>
      <c r="ML40">
        <v>0.29632063198676295</v>
      </c>
      <c r="MM40">
        <v>0.29191931221094419</v>
      </c>
      <c r="MN40">
        <v>0.2787929104867175</v>
      </c>
      <c r="MO40">
        <v>0.28014161418197497</v>
      </c>
      <c r="MP40">
        <v>0.28383668684678437</v>
      </c>
      <c r="MQ40">
        <v>0.28645042454012576</v>
      </c>
      <c r="MR40">
        <v>0.29243009230617134</v>
      </c>
      <c r="MS40">
        <v>0.29746533838377348</v>
      </c>
      <c r="MT40">
        <v>0.31569679468444917</v>
      </c>
      <c r="MU40">
        <v>0.30921380288379041</v>
      </c>
      <c r="MV40">
        <v>0.28474799635826048</v>
      </c>
      <c r="MW40">
        <v>0.28962169049030473</v>
      </c>
      <c r="MX40">
        <v>0.29567425991856139</v>
      </c>
      <c r="MY40">
        <v>0.28973456181790908</v>
      </c>
      <c r="MZ40">
        <v>0.29430008775862115</v>
      </c>
      <c r="NA40">
        <v>0.29810597014852408</v>
      </c>
      <c r="NB40">
        <v>0.29084152352756698</v>
      </c>
      <c r="NC40">
        <v>0.29178009190858883</v>
      </c>
      <c r="ND40">
        <v>0.30778567467590029</v>
      </c>
      <c r="NE40">
        <v>0.30275625467613404</v>
      </c>
      <c r="NF40">
        <v>0.30408084579220018</v>
      </c>
      <c r="NG40">
        <v>0.3060893637687242</v>
      </c>
      <c r="NH40">
        <v>0.32063161529685458</v>
      </c>
      <c r="NI40">
        <v>0.31020905198715404</v>
      </c>
      <c r="NJ40">
        <v>0.28982347470694708</v>
      </c>
      <c r="NK40">
        <v>0.2974416124382207</v>
      </c>
      <c r="NL40">
        <v>0.31591181264142054</v>
      </c>
      <c r="NM40">
        <v>0.32129218240836682</v>
      </c>
      <c r="NN40">
        <v>0.30067941527232445</v>
      </c>
      <c r="NO40">
        <v>0.3020563583105324</v>
      </c>
      <c r="NP40">
        <v>0.29001749978878122</v>
      </c>
      <c r="NQ40">
        <v>0.29265240856852237</v>
      </c>
      <c r="NR40">
        <v>0.3200402055180408</v>
      </c>
      <c r="NS40">
        <v>0.32039827493740092</v>
      </c>
      <c r="NT40">
        <v>0.32704532958873145</v>
      </c>
      <c r="NU40">
        <v>0.31794434667521748</v>
      </c>
      <c r="NV40">
        <v>0.30798818788877858</v>
      </c>
      <c r="NW40">
        <v>0.31624065519385952</v>
      </c>
      <c r="NX40">
        <v>0.30587043262336588</v>
      </c>
      <c r="NY40">
        <v>0.31065627980301919</v>
      </c>
      <c r="NZ40">
        <v>0.28394061997790465</v>
      </c>
      <c r="OA40">
        <v>0.28358030116411448</v>
      </c>
      <c r="OB40">
        <v>0.2774527097564416</v>
      </c>
      <c r="OC40">
        <v>0.27907125617533152</v>
      </c>
      <c r="OD40">
        <v>0.27816627834584179</v>
      </c>
      <c r="OE40">
        <v>0.28104140233879266</v>
      </c>
      <c r="OF40">
        <v>0.29488421955055771</v>
      </c>
      <c r="OG40">
        <v>0.2986332533730216</v>
      </c>
      <c r="OH40">
        <v>0.29405448159993913</v>
      </c>
      <c r="OI40">
        <v>0.30643452451635483</v>
      </c>
      <c r="OJ40">
        <v>0.29145185591144879</v>
      </c>
      <c r="OK40">
        <v>0.29396019814009766</v>
      </c>
      <c r="OL40">
        <v>0.30473983014496836</v>
      </c>
      <c r="OM40">
        <v>0.30394877977979307</v>
      </c>
      <c r="ON40">
        <v>0.30513818263497555</v>
      </c>
      <c r="OO40">
        <v>0.30701013695045726</v>
      </c>
      <c r="OP40">
        <v>0.29043951565733905</v>
      </c>
      <c r="OQ40">
        <v>0.29163559843598441</v>
      </c>
      <c r="OR40">
        <v>0.31688614655728942</v>
      </c>
      <c r="OS40">
        <v>0.31715901244693157</v>
      </c>
      <c r="OT40">
        <v>0.28294995160986575</v>
      </c>
      <c r="OU40">
        <v>0.27957079427651821</v>
      </c>
      <c r="OV40">
        <v>0.28602452892766528</v>
      </c>
      <c r="OW40">
        <v>0.2848543134163406</v>
      </c>
      <c r="OX40">
        <v>0.27513945695829856</v>
      </c>
      <c r="OY40">
        <v>0.28199903126759651</v>
      </c>
      <c r="OZ40">
        <v>0.30657969692963866</v>
      </c>
      <c r="PA40">
        <v>0.3074868885126924</v>
      </c>
      <c r="PB40">
        <v>0.29924622725310779</v>
      </c>
      <c r="PC40">
        <v>0.30586261511556612</v>
      </c>
      <c r="PD40">
        <v>0.31867452989019102</v>
      </c>
      <c r="PE40">
        <v>0.33043969111188104</v>
      </c>
      <c r="PF40">
        <v>0.31841799347236061</v>
      </c>
      <c r="PG40">
        <v>0.32227799190992207</v>
      </c>
      <c r="PH40">
        <v>0.309321362767702</v>
      </c>
      <c r="PI40">
        <v>0.30838706312484765</v>
      </c>
      <c r="PJ40">
        <v>0.3072862037819708</v>
      </c>
      <c r="PK40">
        <v>0.29647787191130054</v>
      </c>
      <c r="PL40">
        <v>0.28285171225892136</v>
      </c>
      <c r="PM40">
        <v>0.28472907928416125</v>
      </c>
      <c r="PN40">
        <v>0.27558751557906885</v>
      </c>
      <c r="PO40">
        <v>0.27821845761437469</v>
      </c>
      <c r="PP40">
        <v>0.27088579053669054</v>
      </c>
      <c r="PQ40">
        <v>0.27311951832260034</v>
      </c>
      <c r="PR40">
        <v>0.29919787862219932</v>
      </c>
      <c r="PS40">
        <v>0.28956156321038684</v>
      </c>
      <c r="PT40">
        <v>0.26640272791973568</v>
      </c>
      <c r="PU40">
        <v>0.2353747998280637</v>
      </c>
      <c r="PW40">
        <v>0.29952268711088764</v>
      </c>
      <c r="PX40">
        <v>0.30184489976587825</v>
      </c>
      <c r="PY40">
        <v>0.29996729254062759</v>
      </c>
      <c r="PZ40">
        <v>0.30327770553222849</v>
      </c>
      <c r="QA40">
        <v>0.30466348031139534</v>
      </c>
      <c r="QB40">
        <v>0.29791703058327146</v>
      </c>
      <c r="QC40">
        <v>0.30075855170086385</v>
      </c>
      <c r="QD40">
        <v>0.30284882385087808</v>
      </c>
      <c r="QE40">
        <v>0.30340911910966267</v>
      </c>
      <c r="QF40">
        <v>0.30356976590390983</v>
      </c>
      <c r="QG40">
        <v>0.30534489238134843</v>
      </c>
      <c r="QH40">
        <v>0.30402901003562571</v>
      </c>
      <c r="QI40">
        <v>0.29333326862331627</v>
      </c>
      <c r="QJ40">
        <v>0.30008419723990587</v>
      </c>
      <c r="QK40">
        <v>0.30134127761507168</v>
      </c>
      <c r="QL40">
        <v>0.3009271389851757</v>
      </c>
      <c r="QM40">
        <v>0.29761044024380578</v>
      </c>
      <c r="QN40">
        <v>0.30247959079045461</v>
      </c>
      <c r="QO40">
        <v>0.3001652677742021</v>
      </c>
      <c r="QP40">
        <v>0.30455882493062741</v>
      </c>
      <c r="QR40">
        <v>0.3350195376710251</v>
      </c>
      <c r="QS40">
        <v>0.33800186597695664</v>
      </c>
      <c r="QT40">
        <v>0.33016897782536825</v>
      </c>
      <c r="QU40">
        <v>0.33863011468722626</v>
      </c>
      <c r="QV40">
        <v>0.3386286033077508</v>
      </c>
      <c r="QW40">
        <v>0.33475560599505444</v>
      </c>
      <c r="QY40">
        <v>0.21303567148654456</v>
      </c>
      <c r="QZ40">
        <v>0.20460180654645091</v>
      </c>
      <c r="RA40">
        <v>0.22515682492421488</v>
      </c>
      <c r="RB40">
        <v>0.21042574198369887</v>
      </c>
      <c r="RC40">
        <v>0.22056983317688444</v>
      </c>
      <c r="RD40">
        <v>0.22523912136954835</v>
      </c>
      <c r="RE40">
        <v>0.23229663401893369</v>
      </c>
      <c r="RF40">
        <v>0.21629616238265292</v>
      </c>
      <c r="RG40">
        <v>0.20657667011359213</v>
      </c>
      <c r="RH40">
        <v>0.2237415490345184</v>
      </c>
      <c r="RI40">
        <v>0.22073046821059097</v>
      </c>
      <c r="RJ40">
        <v>0.21834888600235808</v>
      </c>
      <c r="RK40">
        <v>0.23160838125588834</v>
      </c>
      <c r="RL40">
        <v>0.22577247749595439</v>
      </c>
      <c r="RM40">
        <v>0.1982566652066497</v>
      </c>
      <c r="RN40">
        <v>0.2414231324506998</v>
      </c>
      <c r="RO40">
        <v>0.20134368788367749</v>
      </c>
      <c r="RP40">
        <v>0.16999259560424665</v>
      </c>
      <c r="RQ40">
        <v>0.22093135680490084</v>
      </c>
      <c r="RR40">
        <v>0.2315192940203992</v>
      </c>
      <c r="RS40">
        <v>0.21553748867094288</v>
      </c>
      <c r="RT40">
        <v>0.21629019309027381</v>
      </c>
      <c r="RU40">
        <v>0.22672978464560442</v>
      </c>
      <c r="RV40">
        <v>0.1904561527607134</v>
      </c>
      <c r="RW40">
        <v>0.34900319380968381</v>
      </c>
      <c r="RX40">
        <v>0.35458942316460523</v>
      </c>
      <c r="RY40">
        <v>0.35240622794186838</v>
      </c>
      <c r="RZ40">
        <v>0.34536301625808208</v>
      </c>
      <c r="SA40">
        <v>0.35076727787418993</v>
      </c>
      <c r="SB40">
        <v>0.35350824395786623</v>
      </c>
      <c r="SC40">
        <v>0.35203344120774899</v>
      </c>
      <c r="SD40">
        <v>0.35563105591325506</v>
      </c>
      <c r="SE40">
        <v>0.34711670698697011</v>
      </c>
      <c r="SF40">
        <v>0.34156665714840395</v>
      </c>
      <c r="SG40">
        <v>0.35591353947546928</v>
      </c>
      <c r="SH40">
        <v>0.34332710363965485</v>
      </c>
      <c r="SI40">
        <v>0.34243433197931089</v>
      </c>
      <c r="SJ40">
        <v>0.35181552209705719</v>
      </c>
      <c r="SK40">
        <v>0.34579122149884434</v>
      </c>
      <c r="SL40">
        <v>0.35187779490958471</v>
      </c>
      <c r="SM40">
        <v>0.35593242019004395</v>
      </c>
      <c r="SO40">
        <v>0.20871631317369338</v>
      </c>
      <c r="SP40">
        <v>0.18360619984864446</v>
      </c>
      <c r="SQ40">
        <v>0.18851546727528304</v>
      </c>
      <c r="SR40">
        <v>0.22469802786880641</v>
      </c>
      <c r="SS40">
        <v>0.23455029961322651</v>
      </c>
      <c r="ST40">
        <v>0.23597435986840046</v>
      </c>
      <c r="SU40">
        <v>0.24985874667381061</v>
      </c>
      <c r="SV40">
        <v>0.22748231917224898</v>
      </c>
      <c r="SX40">
        <v>0.36325082489614935</v>
      </c>
      <c r="SY40">
        <v>0.35503430340885073</v>
      </c>
      <c r="SZ40">
        <v>0.32484793562531422</v>
      </c>
      <c r="TA40">
        <v>0.35032586306263808</v>
      </c>
      <c r="TB40">
        <v>0.3249502198900367</v>
      </c>
      <c r="TC40">
        <v>0.36715771570634093</v>
      </c>
      <c r="TD40">
        <v>0.32974390361235356</v>
      </c>
      <c r="TE40">
        <v>0.35312241793430005</v>
      </c>
      <c r="TF40">
        <v>0.31963374649567233</v>
      </c>
      <c r="TG40">
        <v>0.3278064500801014</v>
      </c>
      <c r="TH40">
        <v>0.3337829892616947</v>
      </c>
      <c r="TI40">
        <v>0.35235444698387519</v>
      </c>
      <c r="TJ40">
        <v>0.31082633986584446</v>
      </c>
      <c r="TK40">
        <v>0.28608300033457873</v>
      </c>
      <c r="TL40">
        <v>0.33003805996172986</v>
      </c>
      <c r="TM40">
        <v>0.32244023755939705</v>
      </c>
      <c r="TN40">
        <v>0.31550481765991867</v>
      </c>
      <c r="TO40">
        <v>0.31180034172341786</v>
      </c>
      <c r="TP40">
        <v>0.35719774280065081</v>
      </c>
      <c r="TQ40">
        <v>0.35404514984563989</v>
      </c>
      <c r="TR40">
        <v>0.33335342187877715</v>
      </c>
      <c r="TS40">
        <v>0.34329579225864149</v>
      </c>
      <c r="TT40">
        <v>0.34654650733011588</v>
      </c>
      <c r="TU40">
        <v>0.34072704226552752</v>
      </c>
      <c r="TV40">
        <v>0.3115982668139386</v>
      </c>
      <c r="TW40">
        <v>0.31611211654822835</v>
      </c>
      <c r="TX40">
        <v>0.34732416363862212</v>
      </c>
      <c r="TY40">
        <v>0.31978802585082294</v>
      </c>
      <c r="TZ40">
        <v>0.32302959099296497</v>
      </c>
      <c r="UA40">
        <v>0.32341202222936133</v>
      </c>
      <c r="UC40">
        <v>0.40223605911066718</v>
      </c>
      <c r="UD40">
        <v>0.40622155172267571</v>
      </c>
      <c r="UE40">
        <v>0.39748428920308765</v>
      </c>
      <c r="UF40">
        <v>0.40338459426113488</v>
      </c>
      <c r="UG40">
        <v>0.4133820523746381</v>
      </c>
      <c r="UH40">
        <v>0.43237656909607847</v>
      </c>
      <c r="UI40">
        <v>0.43311131106217804</v>
      </c>
      <c r="UJ40">
        <v>0.43642419148685818</v>
      </c>
      <c r="UK40">
        <v>0.4385848376204266</v>
      </c>
      <c r="UL40">
        <v>0.42597513984781921</v>
      </c>
      <c r="UM40">
        <v>0.4333729862462074</v>
      </c>
      <c r="UN40">
        <v>0.38906023061806089</v>
      </c>
      <c r="UO40">
        <v>0.40953727163895681</v>
      </c>
      <c r="UP40">
        <v>0.40614422130549616</v>
      </c>
      <c r="UQ40">
        <v>0.4338977319051831</v>
      </c>
      <c r="UR40">
        <v>0.36027841452880721</v>
      </c>
      <c r="UT40">
        <v>0.47112811088905554</v>
      </c>
      <c r="UU40">
        <v>0.42882361235092742</v>
      </c>
      <c r="UV40">
        <v>0.42350605375790168</v>
      </c>
      <c r="UW40">
        <v>0.42674833614543417</v>
      </c>
      <c r="UX40">
        <v>0.46282480342433113</v>
      </c>
      <c r="UY40">
        <v>0.4376073142580798</v>
      </c>
      <c r="UZ40">
        <v>0.41789181843669904</v>
      </c>
      <c r="VA40">
        <v>0.45805100138869653</v>
      </c>
      <c r="VB40">
        <v>0.47404649895339473</v>
      </c>
      <c r="VC40">
        <v>0.42200958129417998</v>
      </c>
      <c r="VD40">
        <v>0.40407453549487043</v>
      </c>
      <c r="VE40">
        <v>0.40695767961337254</v>
      </c>
      <c r="VF40">
        <v>0.45408497565177058</v>
      </c>
      <c r="VG40">
        <v>0.41807690685020737</v>
      </c>
      <c r="VH40">
        <v>0.43561802710488651</v>
      </c>
      <c r="VI40">
        <v>0.44535850931536441</v>
      </c>
      <c r="VJ40">
        <v>0.44599574583498686</v>
      </c>
      <c r="VK40">
        <v>0.44645885793153084</v>
      </c>
      <c r="VL40">
        <v>0.3969664453570057</v>
      </c>
      <c r="VM40">
        <v>0.39459323719146761</v>
      </c>
      <c r="VN40">
        <v>0.41880210798429318</v>
      </c>
      <c r="VO40">
        <v>0.45825861304303739</v>
      </c>
      <c r="VP40">
        <v>0.42832617258869637</v>
      </c>
      <c r="VQ40">
        <v>0.46347073636119213</v>
      </c>
      <c r="VR40">
        <v>0.415319250671285</v>
      </c>
      <c r="VS40">
        <v>0.42566222312366842</v>
      </c>
      <c r="VT40">
        <v>0.43151373165745666</v>
      </c>
      <c r="VU40">
        <v>0.39831168994160565</v>
      </c>
      <c r="VV40">
        <v>0.45870352722633467</v>
      </c>
      <c r="VW40">
        <v>0.45041625299262272</v>
      </c>
      <c r="VX40">
        <v>0.46103874277247858</v>
      </c>
      <c r="VY40">
        <v>0.45456954887414053</v>
      </c>
      <c r="VZ40">
        <v>0.46310414275542494</v>
      </c>
      <c r="WA40">
        <v>0.44514090652127009</v>
      </c>
      <c r="WB40">
        <v>0.44516150661220988</v>
      </c>
      <c r="WC40">
        <v>0.445347456103587</v>
      </c>
      <c r="WD40">
        <v>0.41133263762324956</v>
      </c>
      <c r="WE40">
        <v>0.40320970942111417</v>
      </c>
      <c r="WF40">
        <v>0.42388372145311037</v>
      </c>
      <c r="WG40">
        <v>0.45736961703589701</v>
      </c>
      <c r="WH40">
        <v>0.43723181419791363</v>
      </c>
      <c r="WI40">
        <v>0.46684373644519506</v>
      </c>
      <c r="WJ40">
        <v>0.40708563232961892</v>
      </c>
      <c r="WK40">
        <v>0.43400060574922922</v>
      </c>
      <c r="WL40">
        <v>0.44781452783916242</v>
      </c>
      <c r="WM40">
        <v>0.46248306918533166</v>
      </c>
      <c r="WN40">
        <v>0.43347210754545323</v>
      </c>
      <c r="WO40">
        <v>0.44843117353206996</v>
      </c>
      <c r="WP40">
        <v>0.44076370122233172</v>
      </c>
      <c r="WQ40">
        <v>0.40659988166430844</v>
      </c>
      <c r="WR40">
        <v>0.43256558249623184</v>
      </c>
      <c r="WS40">
        <v>0.43806674586337296</v>
      </c>
      <c r="WT40">
        <v>0.44674132624472085</v>
      </c>
      <c r="WU40">
        <v>0.4353272297702831</v>
      </c>
      <c r="WV40">
        <v>0.41967396000363077</v>
      </c>
      <c r="WW40">
        <v>0.41881034684873242</v>
      </c>
      <c r="WX40">
        <v>0.45890336157732448</v>
      </c>
      <c r="WY40">
        <v>0.43568334074132825</v>
      </c>
      <c r="WZ40">
        <v>0.44186667548570185</v>
      </c>
      <c r="XA40">
        <v>0.42472916046025927</v>
      </c>
      <c r="XB40">
        <v>0.42836036058657234</v>
      </c>
      <c r="XC40">
        <v>0.42738517027097334</v>
      </c>
      <c r="XD40">
        <v>0.44774245781515243</v>
      </c>
      <c r="XE40">
        <v>0.45041261764606216</v>
      </c>
      <c r="XF40">
        <v>0.46568733393327993</v>
      </c>
      <c r="XG40">
        <v>0.43440624366341468</v>
      </c>
      <c r="XH40">
        <v>0.47567063486324973</v>
      </c>
      <c r="XI40">
        <v>0.39857127992513613</v>
      </c>
      <c r="XJ40">
        <v>0.47471070269392929</v>
      </c>
      <c r="XK40">
        <v>0.35743329198445795</v>
      </c>
      <c r="XL40">
        <v>0.4014151646114516</v>
      </c>
      <c r="XM40">
        <v>0.39828256923297156</v>
      </c>
      <c r="XN40">
        <v>0.45882585432457557</v>
      </c>
      <c r="XO40">
        <v>0.44692801303617902</v>
      </c>
      <c r="XP40">
        <v>0.44226456011302212</v>
      </c>
      <c r="XQ40">
        <v>0.44274351258873434</v>
      </c>
      <c r="XR40">
        <v>0.43333642966344316</v>
      </c>
      <c r="XS40">
        <v>0.43562971324828392</v>
      </c>
      <c r="XT40">
        <v>0.46220529103424607</v>
      </c>
      <c r="XU40">
        <v>0.44975839104954007</v>
      </c>
      <c r="XV40">
        <v>0.43945105154536807</v>
      </c>
      <c r="XW40">
        <v>0.44121383823524002</v>
      </c>
      <c r="XX40">
        <v>0.44985046266031115</v>
      </c>
      <c r="XY40">
        <v>0.46131987774697497</v>
      </c>
      <c r="XZ40">
        <v>0.42874913312034957</v>
      </c>
      <c r="YA40">
        <v>0.42889734414232322</v>
      </c>
      <c r="YB40">
        <v>0.44753356225993801</v>
      </c>
      <c r="YC40">
        <v>0.43942557743385041</v>
      </c>
      <c r="YD40">
        <v>0.41820966012445376</v>
      </c>
      <c r="YE40">
        <v>0.44158053898822536</v>
      </c>
      <c r="YF40">
        <v>0.44208598074994399</v>
      </c>
      <c r="YG40">
        <v>0.43122947982068438</v>
      </c>
      <c r="YH40">
        <v>0.46523794733930124</v>
      </c>
      <c r="YI40">
        <v>0.46889607765278246</v>
      </c>
      <c r="YJ40">
        <v>0.48278667151621429</v>
      </c>
      <c r="YK40">
        <v>0.46709833090658881</v>
      </c>
      <c r="YL40">
        <v>0.44707974715021181</v>
      </c>
      <c r="YM40">
        <v>0.44339345085912812</v>
      </c>
      <c r="YN40">
        <v>0.4550005831060841</v>
      </c>
      <c r="YO40">
        <v>0.47892656522119381</v>
      </c>
      <c r="YP40">
        <v>0.46624110292255755</v>
      </c>
      <c r="YQ40">
        <v>0.46370050182238376</v>
      </c>
      <c r="YR40">
        <v>0.44801827240501224</v>
      </c>
      <c r="YS40">
        <v>0.45488821068313345</v>
      </c>
      <c r="YT40">
        <v>0.4567197033778484</v>
      </c>
      <c r="YU40">
        <v>0.45480036397094931</v>
      </c>
      <c r="YV40">
        <v>0.48403272049132029</v>
      </c>
      <c r="YW40">
        <v>0.48111079386860478</v>
      </c>
      <c r="YX40">
        <v>0.41319305431977493</v>
      </c>
      <c r="YY40">
        <v>0.45970022799538846</v>
      </c>
      <c r="YZ40">
        <v>0.47048071444800771</v>
      </c>
      <c r="ZA40">
        <v>0.45809807010976039</v>
      </c>
      <c r="ZB40">
        <v>0.46399469629189793</v>
      </c>
      <c r="ZC40">
        <v>0.45066199412209246</v>
      </c>
      <c r="ZD40">
        <v>0.42085519316112951</v>
      </c>
      <c r="ZE40">
        <v>0.43052505392193702</v>
      </c>
      <c r="ZF40">
        <v>0.34581631046805372</v>
      </c>
      <c r="ZG40">
        <v>0.42062363741226333</v>
      </c>
      <c r="ZH40">
        <v>0.44216878612152904</v>
      </c>
      <c r="ZI40">
        <v>0.46742044674728067</v>
      </c>
      <c r="ZJ40">
        <v>0.39044337204621526</v>
      </c>
      <c r="ZK40">
        <v>0.4696073659120597</v>
      </c>
      <c r="ZL40">
        <v>0.44965445418825972</v>
      </c>
      <c r="ZM40">
        <v>0.34220869263596521</v>
      </c>
      <c r="ZN40">
        <v>0.41586481691534849</v>
      </c>
      <c r="ZO40">
        <v>0.41896935196662172</v>
      </c>
      <c r="ZP40">
        <v>0.46265416550091198</v>
      </c>
      <c r="ZQ40">
        <v>0.48051622600544708</v>
      </c>
      <c r="ZR40">
        <v>0.44167793057986815</v>
      </c>
      <c r="ZS40">
        <v>0.41858302425163191</v>
      </c>
      <c r="ZT40">
        <v>0.46220834932041321</v>
      </c>
      <c r="ZU40">
        <v>0.46220834932041321</v>
      </c>
      <c r="ZW40">
        <v>0.45718194984062888</v>
      </c>
      <c r="ZX40">
        <v>0.46370605002222842</v>
      </c>
      <c r="ZY40">
        <v>0.47408711978954471</v>
      </c>
      <c r="ZZ40">
        <v>0.48179866464647142</v>
      </c>
      <c r="AAA40">
        <v>0.47798772488264152</v>
      </c>
      <c r="AAB40">
        <v>0.49005694117855775</v>
      </c>
      <c r="AAC40">
        <v>0.49162289602818821</v>
      </c>
      <c r="AAD40">
        <v>0.4857329132440279</v>
      </c>
      <c r="AAE40">
        <v>0.48717425715300189</v>
      </c>
      <c r="AAF40">
        <v>0.47939848795188561</v>
      </c>
      <c r="AAG40">
        <v>0.47244997120361526</v>
      </c>
      <c r="AAH40">
        <v>0.47700305390609021</v>
      </c>
      <c r="AAI40">
        <v>0.48113732834083772</v>
      </c>
      <c r="AAJ40">
        <v>0.48109268119155763</v>
      </c>
      <c r="AAK40">
        <v>0.47905318571195121</v>
      </c>
      <c r="AAM40">
        <v>0.48195583756828586</v>
      </c>
      <c r="AAN40">
        <v>0.4995264662889693</v>
      </c>
      <c r="AAP40">
        <v>0.42901308880797973</v>
      </c>
      <c r="AAQ40">
        <v>0.4302258304752532</v>
      </c>
      <c r="AAR40">
        <v>0.43283162469234532</v>
      </c>
      <c r="AAS40">
        <v>0.43119126712911676</v>
      </c>
      <c r="AAT40">
        <v>0.42809511738571226</v>
      </c>
      <c r="AAU40">
        <v>0.42825541213976176</v>
      </c>
      <c r="AAV40">
        <v>0.4324025354511527</v>
      </c>
      <c r="AAW40">
        <v>0.42141108266490013</v>
      </c>
      <c r="AAX40">
        <v>0.42838805786557738</v>
      </c>
      <c r="AAY40">
        <v>0.42662024243794044</v>
      </c>
      <c r="AAZ40">
        <v>0.42829730535392624</v>
      </c>
      <c r="ABA40">
        <v>0.42077024142058844</v>
      </c>
      <c r="ABB40">
        <v>0.42083311639275983</v>
      </c>
      <c r="ABC40">
        <v>0.4277503680955127</v>
      </c>
      <c r="ABD40">
        <v>0.42751624925992482</v>
      </c>
      <c r="ABE40">
        <v>0.42807660355656646</v>
      </c>
      <c r="ABG40">
        <v>0.36763500482003375</v>
      </c>
      <c r="ABH40">
        <v>0.36115733227853597</v>
      </c>
      <c r="ABI40">
        <v>0.3779450114733614</v>
      </c>
      <c r="ABJ40">
        <v>0.3761957797423805</v>
      </c>
      <c r="ABK40">
        <v>0.3902591467330141</v>
      </c>
      <c r="ABL40">
        <v>0.39224085468227732</v>
      </c>
      <c r="ABM40">
        <v>0.38103219703440883</v>
      </c>
      <c r="ABN40">
        <v>0.39811741888321356</v>
      </c>
      <c r="ABO40">
        <v>0.38312562920290427</v>
      </c>
      <c r="ABP40">
        <v>0.39002314608972627</v>
      </c>
      <c r="ABQ40">
        <v>0.41064347009724689</v>
      </c>
      <c r="ABR40">
        <v>0.38570442025985791</v>
      </c>
      <c r="ABS40">
        <v>0.38359193803952779</v>
      </c>
      <c r="ABT40">
        <v>0.39416439203949488</v>
      </c>
      <c r="ABU40">
        <v>0.39380920547473358</v>
      </c>
      <c r="ABW40">
        <v>0.46586517970919256</v>
      </c>
      <c r="ABX40">
        <v>0.45634834159951404</v>
      </c>
      <c r="ABY40">
        <v>0.44705647471585036</v>
      </c>
      <c r="ABZ40">
        <v>0.44212179259593526</v>
      </c>
      <c r="ACA40">
        <v>0.44831386703410908</v>
      </c>
      <c r="ACB40">
        <v>0.46201855282928556</v>
      </c>
      <c r="ACC40">
        <v>0.46599043330894901</v>
      </c>
      <c r="ACD40">
        <v>0.44688709962345857</v>
      </c>
      <c r="ACE40">
        <v>0.43623646315328923</v>
      </c>
      <c r="ACF40">
        <v>0.48239225337071212</v>
      </c>
      <c r="ACG40">
        <v>0.42127757027094426</v>
      </c>
      <c r="ACH40">
        <v>0.45476614809558041</v>
      </c>
      <c r="ACI40">
        <v>0.45429831052536246</v>
      </c>
      <c r="ACJ40">
        <v>0.43949828775001293</v>
      </c>
      <c r="ACK40">
        <v>0.45430373278969854</v>
      </c>
      <c r="ACL40">
        <v>0.47050220407265625</v>
      </c>
      <c r="ACM40">
        <v>0.47020190142548779</v>
      </c>
      <c r="ACO40">
        <v>0.43203396589498183</v>
      </c>
      <c r="ACP40">
        <v>0.43937676324946096</v>
      </c>
      <c r="ACQ40">
        <v>0.43653683725840497</v>
      </c>
      <c r="ACR40">
        <v>0.43576313256226723</v>
      </c>
      <c r="ACS40">
        <v>0.43534145567681676</v>
      </c>
      <c r="ACT40">
        <v>0.43707438940887178</v>
      </c>
      <c r="ACU40">
        <v>0.43768193487365636</v>
      </c>
      <c r="ACV40">
        <v>0.42819259180898706</v>
      </c>
      <c r="ACW40">
        <v>0.42225468011316353</v>
      </c>
      <c r="ACX40">
        <v>0.43332159351222377</v>
      </c>
      <c r="ACY40">
        <v>0.43368522340041976</v>
      </c>
      <c r="ACZ40">
        <v>0.43268531992583376</v>
      </c>
      <c r="ADA40">
        <v>0.43521631101189595</v>
      </c>
      <c r="ADB40">
        <v>0.4317504394187599</v>
      </c>
      <c r="ADC40">
        <v>0.4233148564828938</v>
      </c>
      <c r="ADD40">
        <v>0.42791988885860527</v>
      </c>
      <c r="ADE40">
        <v>0.420305412837716</v>
      </c>
      <c r="ADF40">
        <v>0.4177028524481739</v>
      </c>
      <c r="ADG40">
        <v>0.430324837719187</v>
      </c>
      <c r="ADH40">
        <v>0.41569457907138657</v>
      </c>
      <c r="ADJ40">
        <v>0.41338392298368204</v>
      </c>
      <c r="ADK40">
        <v>0.42056384993150381</v>
      </c>
      <c r="ADL40">
        <v>0.41654708381658684</v>
      </c>
      <c r="ADM40">
        <v>0.42321329886937981</v>
      </c>
      <c r="ADN40">
        <v>0.438883678753833</v>
      </c>
      <c r="ADO40">
        <v>0.44551631842694545</v>
      </c>
      <c r="ADP40">
        <v>0.43473330861194609</v>
      </c>
      <c r="ADQ40">
        <v>0.43335342305934244</v>
      </c>
      <c r="ADS40">
        <v>0.39934607392708427</v>
      </c>
      <c r="ADT40">
        <v>0.5142741145598928</v>
      </c>
      <c r="ADU40">
        <v>0.51389383880832862</v>
      </c>
      <c r="ADV40">
        <v>0.51035127303884809</v>
      </c>
      <c r="ADW40">
        <v>0.50894743924861141</v>
      </c>
      <c r="ADX40">
        <v>0.50599002978616103</v>
      </c>
      <c r="ADY40">
        <v>0.51009602066237858</v>
      </c>
      <c r="ADZ40">
        <v>0.51864137456581749</v>
      </c>
      <c r="AEA40">
        <v>0.5102341944658324</v>
      </c>
      <c r="AEB40">
        <v>0.45014260091137365</v>
      </c>
      <c r="AEC40">
        <v>0.45163215471273216</v>
      </c>
      <c r="AED40">
        <v>0.45142889633434052</v>
      </c>
      <c r="AEE40">
        <v>0.44688520536315907</v>
      </c>
      <c r="AEF40">
        <v>0.44972469191674269</v>
      </c>
      <c r="AEG40">
        <v>0.45522591101549481</v>
      </c>
      <c r="AEH40">
        <v>0.44815417048337552</v>
      </c>
      <c r="AEI40">
        <v>0.44208860299944081</v>
      </c>
      <c r="AEJ40">
        <v>0.45473391491115223</v>
      </c>
      <c r="AEK40">
        <v>0.40957985749818698</v>
      </c>
      <c r="AEL40">
        <v>0.42187982528568502</v>
      </c>
      <c r="AEM40">
        <v>0.40821130734124911</v>
      </c>
      <c r="AEN40">
        <v>0.42981257738338086</v>
      </c>
      <c r="AEO40">
        <v>0.42591283640806304</v>
      </c>
      <c r="AEP40">
        <v>0.41452389559554503</v>
      </c>
      <c r="AEQ40">
        <v>0.40283580101536715</v>
      </c>
      <c r="AER40">
        <v>0.41483027566374669</v>
      </c>
      <c r="AES40">
        <v>0.40237815077544198</v>
      </c>
      <c r="AET40">
        <v>0.36178058152952247</v>
      </c>
      <c r="AEU40">
        <v>0.36758836030117281</v>
      </c>
      <c r="AEV40">
        <v>0.36267591058649212</v>
      </c>
      <c r="AEW40">
        <v>0.36653257077282586</v>
      </c>
      <c r="AEX40">
        <v>0.36737602581364376</v>
      </c>
      <c r="AEY40">
        <v>0.36589654713762571</v>
      </c>
      <c r="AEZ40">
        <v>0.36783249051212419</v>
      </c>
      <c r="AFA40">
        <v>0.3677202838909438</v>
      </c>
      <c r="AFB40">
        <v>0.37038265770792961</v>
      </c>
      <c r="AFD40">
        <v>0.39335254104847844</v>
      </c>
      <c r="AFE40">
        <v>0.38918484004222675</v>
      </c>
      <c r="AFF40">
        <v>0.38397104995857112</v>
      </c>
      <c r="AFG40">
        <v>0.38846129906634791</v>
      </c>
      <c r="AFH40">
        <v>0.39041228294772223</v>
      </c>
      <c r="AFI40">
        <v>0.38252489993942695</v>
      </c>
      <c r="AFJ40">
        <v>0.38289706132857143</v>
      </c>
      <c r="AFK40">
        <v>0.3917084725544191</v>
      </c>
      <c r="AFL40">
        <v>0.37441932915162907</v>
      </c>
      <c r="AFM40">
        <v>0.36291699080639434</v>
      </c>
      <c r="AFN40">
        <v>0.36647122934576615</v>
      </c>
      <c r="AFO40">
        <v>0.36510746832353796</v>
      </c>
      <c r="AFP40">
        <v>0.36536858291216434</v>
      </c>
      <c r="AFQ40">
        <v>0.37099684617141393</v>
      </c>
      <c r="AFR40">
        <v>0.34225426287006355</v>
      </c>
      <c r="AFS40">
        <v>0.34804433154059145</v>
      </c>
      <c r="AFT40">
        <v>0.36125413257699801</v>
      </c>
      <c r="AFU40">
        <v>0.34942914956932586</v>
      </c>
      <c r="AFV40">
        <v>0.36020903599751647</v>
      </c>
      <c r="AFW40">
        <v>0.35585348422747581</v>
      </c>
      <c r="AFX40">
        <v>0.34805800443760726</v>
      </c>
      <c r="AFY40">
        <v>0.34738189866245867</v>
      </c>
      <c r="AFZ40">
        <v>0.34144074739829255</v>
      </c>
      <c r="AGA40">
        <v>0.34643319845677312</v>
      </c>
      <c r="AGB40">
        <v>0.35163283801834966</v>
      </c>
      <c r="AGC40">
        <v>0.34120805816075706</v>
      </c>
      <c r="AGD40">
        <v>0.32280464812413717</v>
      </c>
      <c r="AGE40">
        <v>0.32836344133514578</v>
      </c>
      <c r="AGF40">
        <v>0.33655352973193564</v>
      </c>
      <c r="AGG40">
        <v>0.32948275149083939</v>
      </c>
      <c r="AGH40">
        <v>0.33504935783764345</v>
      </c>
      <c r="AGI40">
        <v>0.32884840499565665</v>
      </c>
      <c r="AGJ40">
        <v>0.31740228921432057</v>
      </c>
      <c r="AGK40">
        <v>0.31842706212514332</v>
      </c>
      <c r="AGL40">
        <v>0.32617240491004396</v>
      </c>
      <c r="AGM40">
        <v>0.32471799172635252</v>
      </c>
      <c r="AGN40">
        <v>0.32421010583273591</v>
      </c>
      <c r="AGO40">
        <v>0.31877917559816688</v>
      </c>
      <c r="AGP40">
        <v>0.31613611138516384</v>
      </c>
      <c r="AGQ40">
        <v>0.3177730446886165</v>
      </c>
      <c r="AGR40">
        <v>0.32039504264758228</v>
      </c>
      <c r="AGS40">
        <v>0.32496162455612754</v>
      </c>
      <c r="AGT40">
        <v>0.30684396432475336</v>
      </c>
      <c r="AGU40">
        <v>0.30761481893364034</v>
      </c>
      <c r="AGV40">
        <v>0.31503212061602981</v>
      </c>
      <c r="AGW40">
        <v>0.31150761147018735</v>
      </c>
      <c r="AGX40">
        <v>0.29280962506683933</v>
      </c>
      <c r="AGY40">
        <v>0.29577687906260253</v>
      </c>
      <c r="AGZ40">
        <v>0.31055479745648545</v>
      </c>
      <c r="AHA40">
        <v>0.31015895689142819</v>
      </c>
      <c r="AHB40">
        <v>0.29037320218653973</v>
      </c>
      <c r="AHC40">
        <v>0.30962349050323357</v>
      </c>
      <c r="AHD40">
        <v>0.28413956452378808</v>
      </c>
      <c r="AHE40">
        <v>0.30642578250408081</v>
      </c>
      <c r="AHG40">
        <v>0.48472537278833855</v>
      </c>
      <c r="AHH40">
        <v>0.48369893663997388</v>
      </c>
      <c r="AHI40">
        <v>0.49239085331653548</v>
      </c>
      <c r="AHJ40">
        <v>0.48315788908702773</v>
      </c>
      <c r="AHK40">
        <v>0.49115884095919587</v>
      </c>
      <c r="AHL40">
        <v>0.48973323113918421</v>
      </c>
      <c r="AHN40">
        <v>0.42108483379652678</v>
      </c>
      <c r="AHO40">
        <v>0.42208196884164978</v>
      </c>
      <c r="AHP40">
        <v>0.42303498513275162</v>
      </c>
      <c r="AHQ40">
        <v>0.39709605475440529</v>
      </c>
      <c r="AHR40">
        <v>0.40376299487481859</v>
      </c>
      <c r="AHS40">
        <v>0.42936133780877761</v>
      </c>
      <c r="AHT40">
        <v>0.42004420366845358</v>
      </c>
      <c r="AHU40">
        <v>0.44831352110614209</v>
      </c>
      <c r="AHV40">
        <v>0.45907383569551857</v>
      </c>
      <c r="AHW40">
        <v>0.45521936493239268</v>
      </c>
      <c r="AHX40">
        <v>0.45328330934509925</v>
      </c>
      <c r="AHY40">
        <v>0.4680386793227348</v>
      </c>
      <c r="AHZ40">
        <v>0.42516203660773899</v>
      </c>
      <c r="AIA40">
        <v>0.43536391934216118</v>
      </c>
      <c r="AIB40">
        <v>0.45538756601949631</v>
      </c>
      <c r="AIC40">
        <v>0.45608256749337062</v>
      </c>
      <c r="AID40">
        <v>0.43999439468657087</v>
      </c>
      <c r="AIE40">
        <v>0.42906854152236207</v>
      </c>
      <c r="AIF40">
        <v>0.44023610947511915</v>
      </c>
      <c r="AIG40">
        <v>0.42879693435536193</v>
      </c>
      <c r="AIH40">
        <v>0.40984539535328629</v>
      </c>
      <c r="AII40">
        <v>0.41953664301131893</v>
      </c>
      <c r="AIJ40">
        <v>0.44534700955984385</v>
      </c>
      <c r="AIK40">
        <v>0.43501811965673243</v>
      </c>
      <c r="AIL40">
        <v>0.4164454932019937</v>
      </c>
      <c r="AIM40">
        <v>0.41325339023505814</v>
      </c>
      <c r="AIN40">
        <v>0.42935177477080805</v>
      </c>
      <c r="AIO40">
        <v>0.42118688173619234</v>
      </c>
      <c r="AIP40">
        <v>0.40533196427027912</v>
      </c>
      <c r="AIQ40">
        <v>0.4101261000940406</v>
      </c>
      <c r="AIR40">
        <v>0.42211847691110144</v>
      </c>
      <c r="AIS40">
        <v>0.42094188806131266</v>
      </c>
      <c r="AIT40">
        <v>0.40190026890381197</v>
      </c>
      <c r="AIU40">
        <v>0.40993715323549984</v>
      </c>
      <c r="AIV40">
        <v>0.41192578199381252</v>
      </c>
      <c r="AIW40">
        <v>0.41000591655526225</v>
      </c>
      <c r="AIX40">
        <v>0.40724999115110461</v>
      </c>
      <c r="AIY40">
        <v>0.40090745361419494</v>
      </c>
      <c r="AIZ40">
        <v>0.39500994517500737</v>
      </c>
      <c r="AJA40">
        <v>0.38787972693762152</v>
      </c>
      <c r="AJB40">
        <v>0.31079758455339029</v>
      </c>
      <c r="AJC40">
        <v>0.31947296210794407</v>
      </c>
      <c r="AJD40">
        <v>0.3208053923335844</v>
      </c>
      <c r="AJE40">
        <v>0.30152362993241644</v>
      </c>
      <c r="AJF40">
        <v>0.31433577054102979</v>
      </c>
      <c r="AJG40">
        <v>0.41140675499353579</v>
      </c>
      <c r="AJH40">
        <v>0.32359320118725182</v>
      </c>
      <c r="AJI40">
        <v>0.29658312082156385</v>
      </c>
      <c r="AJK40">
        <v>0.38361025118425307</v>
      </c>
      <c r="AJL40">
        <v>0.38597250522656895</v>
      </c>
      <c r="AJM40">
        <v>0.38687823058637155</v>
      </c>
      <c r="AJN40">
        <v>0.36056561759430561</v>
      </c>
      <c r="AJO40">
        <v>0.37553672864753207</v>
      </c>
      <c r="AJP40">
        <v>0.38106303492702231</v>
      </c>
      <c r="AJQ40">
        <v>0.33715604374964975</v>
      </c>
      <c r="AJR40">
        <v>0.33446381646286727</v>
      </c>
      <c r="AJS40">
        <v>0.32815659689508858</v>
      </c>
      <c r="AJT40">
        <v>0.33068794744666896</v>
      </c>
      <c r="AJU40">
        <v>0.36818163776682389</v>
      </c>
      <c r="AJV40">
        <v>0.38364844360640854</v>
      </c>
      <c r="AJW40">
        <v>0.38079501413620864</v>
      </c>
      <c r="AJX40">
        <v>0.35979374940016795</v>
      </c>
      <c r="AJY40">
        <v>0.36626515378044305</v>
      </c>
      <c r="AJZ40">
        <v>0.36113630439484157</v>
      </c>
      <c r="AKA40">
        <v>0.32204635253741848</v>
      </c>
      <c r="AKB40">
        <v>0.32424275193543967</v>
      </c>
      <c r="AKC40">
        <v>0.30427755948449142</v>
      </c>
      <c r="AKD40">
        <v>0.32400178401269869</v>
      </c>
      <c r="AKE40">
        <v>0.31872345479787323</v>
      </c>
      <c r="AKF40">
        <v>0.29173686572192364</v>
      </c>
      <c r="AKG40">
        <v>0.30531547520803715</v>
      </c>
      <c r="AKH40">
        <v>0.31215929099884493</v>
      </c>
      <c r="AKI40">
        <v>0.29386289773982072</v>
      </c>
      <c r="AKJ40">
        <v>0.31631614750959514</v>
      </c>
      <c r="AKK40">
        <v>0.28253926641566851</v>
      </c>
      <c r="AKL40">
        <v>0.28892922200697163</v>
      </c>
      <c r="AKM40">
        <v>0.27270962454364528</v>
      </c>
      <c r="AKN40">
        <v>0.27522513218694061</v>
      </c>
      <c r="AKO40">
        <v>0.27079566525337412</v>
      </c>
      <c r="AKP40">
        <v>0.27369424418814775</v>
      </c>
      <c r="AKQ40">
        <v>0.27024169862842301</v>
      </c>
      <c r="AKR40">
        <v>0.30189885855679266</v>
      </c>
      <c r="AKS40">
        <v>0.30570940836376936</v>
      </c>
      <c r="AKT40">
        <v>0.30882258107411381</v>
      </c>
      <c r="AKU40">
        <v>0.30938728425397766</v>
      </c>
      <c r="AKV40">
        <v>0.2667204962497487</v>
      </c>
      <c r="AKW40">
        <v>0.28953782528745364</v>
      </c>
      <c r="AKX40">
        <v>0.27935379896188772</v>
      </c>
      <c r="AKZ40">
        <v>0.22389608629781965</v>
      </c>
      <c r="ALA40">
        <v>0.23371377879633501</v>
      </c>
      <c r="ALB40">
        <v>0.22703026496758341</v>
      </c>
      <c r="ALC40">
        <v>0.23564159363738901</v>
      </c>
      <c r="ALD40">
        <v>0.21939514592798828</v>
      </c>
      <c r="ALE40">
        <v>0.22694518058482777</v>
      </c>
      <c r="ALF40">
        <v>0.22851925035611662</v>
      </c>
      <c r="ALG40">
        <v>0.2172838192881536</v>
      </c>
      <c r="ALI40">
        <v>0.50525503866707988</v>
      </c>
      <c r="ALJ40">
        <v>0.50413826077115731</v>
      </c>
      <c r="ALK40">
        <v>0.50395259596555608</v>
      </c>
      <c r="ALL40">
        <v>0.50157358841843869</v>
      </c>
      <c r="ALM40">
        <v>0.50017669622813132</v>
      </c>
      <c r="ALN40">
        <v>0.50089564751601645</v>
      </c>
      <c r="ALO40">
        <v>0.49830168666340741</v>
      </c>
      <c r="ALP40">
        <v>0.49773560068121886</v>
      </c>
      <c r="ALQ40">
        <v>0.50087538558568589</v>
      </c>
      <c r="ALR40">
        <v>0.49869021068067021</v>
      </c>
      <c r="ALS40">
        <v>0.501460537370788</v>
      </c>
      <c r="ALT40">
        <v>0.47053732928227215</v>
      </c>
      <c r="ALU40">
        <v>0.47476392089276753</v>
      </c>
      <c r="ALV40">
        <v>0.47490203752631466</v>
      </c>
      <c r="ALW40">
        <v>0.47530337710137011</v>
      </c>
      <c r="ALX40">
        <v>0.4728173447936766</v>
      </c>
      <c r="ALY40">
        <v>0.4850922933618792</v>
      </c>
      <c r="ALZ40">
        <v>0.4706421461584957</v>
      </c>
      <c r="AMA40">
        <v>0.48776918496041916</v>
      </c>
      <c r="AMB40">
        <v>0.48757918579861276</v>
      </c>
      <c r="AMC40">
        <v>0.47622050216233869</v>
      </c>
      <c r="AMD40">
        <v>0.36574350933767669</v>
      </c>
      <c r="AME40">
        <v>0.35799656956519665</v>
      </c>
      <c r="AMF40">
        <v>0.38604775307191308</v>
      </c>
      <c r="AMG40">
        <v>0.39513434620721605</v>
      </c>
      <c r="AMH40">
        <v>0.38828346161664329</v>
      </c>
      <c r="AMI40">
        <v>0.36786820461772768</v>
      </c>
      <c r="AMJ40">
        <v>0.37317812807131562</v>
      </c>
      <c r="AMK40">
        <v>0.3797530346685013</v>
      </c>
      <c r="AML40">
        <v>0.3614134403631139</v>
      </c>
      <c r="AMM40">
        <v>0.34268849912834526</v>
      </c>
      <c r="AMN40">
        <v>0.34811944581243082</v>
      </c>
      <c r="AMO40">
        <v>0.34789345998510884</v>
      </c>
      <c r="AMP40">
        <v>0.36010442996183073</v>
      </c>
      <c r="AMQ40">
        <v>0.34491849497803601</v>
      </c>
      <c r="AMR40">
        <v>0.35886359273059981</v>
      </c>
      <c r="AMS40">
        <v>0.33237198611506136</v>
      </c>
      <c r="AMT40">
        <v>0.33650743397728899</v>
      </c>
      <c r="AMU40">
        <v>0.34082727043892769</v>
      </c>
      <c r="AMV40">
        <v>0.35269950790830973</v>
      </c>
      <c r="AMW40">
        <v>0.34255688696427561</v>
      </c>
      <c r="AMX40">
        <v>0.32353666769718104</v>
      </c>
      <c r="AMY40">
        <v>0.32931870383999351</v>
      </c>
      <c r="AMZ40">
        <v>0.33010527148959778</v>
      </c>
      <c r="ANA40">
        <v>0.32310411723888799</v>
      </c>
      <c r="ANB40">
        <v>0.32290961069060847</v>
      </c>
      <c r="AND40">
        <v>0.43392372969244514</v>
      </c>
      <c r="ANE40">
        <v>0.42618485237010528</v>
      </c>
      <c r="ANF40">
        <v>0.44219454579913187</v>
      </c>
      <c r="ANG40">
        <v>0.42416660674159418</v>
      </c>
      <c r="ANH40">
        <v>0.41620785069709149</v>
      </c>
      <c r="ANI40">
        <v>0.40893154743453103</v>
      </c>
      <c r="ANJ40">
        <v>0.38587216420847525</v>
      </c>
      <c r="ANK40">
        <v>0.41057415503598232</v>
      </c>
      <c r="ANL40">
        <v>0.41366817772425357</v>
      </c>
      <c r="ANM40">
        <v>0.41470631135805597</v>
      </c>
      <c r="ANN40">
        <v>0.42999916266601174</v>
      </c>
      <c r="ANO40">
        <v>0.38704498599226761</v>
      </c>
      <c r="ANP40">
        <v>0.42215876441919792</v>
      </c>
      <c r="ANQ40">
        <v>0.40014258426003219</v>
      </c>
      <c r="ANR40">
        <v>0.29744164338245732</v>
      </c>
      <c r="ANS40">
        <v>0.31611831602096319</v>
      </c>
      <c r="ANT40">
        <v>0.30861303682006686</v>
      </c>
      <c r="ANU40">
        <v>0.29189138223403804</v>
      </c>
      <c r="ANV40">
        <v>0.30039711539290009</v>
      </c>
      <c r="ANW40">
        <v>0.30488113787387761</v>
      </c>
      <c r="ANX40">
        <v>0.29610539222299737</v>
      </c>
      <c r="ANY40">
        <v>0.28858285145011575</v>
      </c>
      <c r="ANZ40">
        <v>0.31338788959180269</v>
      </c>
      <c r="AOA40">
        <v>0.29172719015235365</v>
      </c>
      <c r="AOB40">
        <v>0.30222424500538275</v>
      </c>
      <c r="AOC40">
        <v>0.29494741253965989</v>
      </c>
      <c r="AOD40">
        <v>0.28335611524755733</v>
      </c>
      <c r="AOE40">
        <v>0.28557598691468078</v>
      </c>
      <c r="AOF40">
        <v>0.30692698468287799</v>
      </c>
      <c r="AOH40">
        <v>0.33330497037065054</v>
      </c>
      <c r="AOI40">
        <v>0.28873264204168908</v>
      </c>
      <c r="AOJ40">
        <v>0.25059026069928642</v>
      </c>
      <c r="AOK40">
        <v>0.23903086607280571</v>
      </c>
      <c r="AOL40">
        <v>0.27845990170089518</v>
      </c>
      <c r="AOM40">
        <v>0.19680788734343796</v>
      </c>
      <c r="AON40">
        <v>0.2039371255978755</v>
      </c>
      <c r="AOO40">
        <v>0.2553556580419184</v>
      </c>
      <c r="AOP40">
        <v>0.18664760207673001</v>
      </c>
      <c r="AOQ40">
        <v>0.28019388705559745</v>
      </c>
      <c r="AOR40">
        <v>0.26786176243182958</v>
      </c>
      <c r="AOS40">
        <v>0.24385225394762322</v>
      </c>
      <c r="AOT40">
        <v>0.16583634024234553</v>
      </c>
      <c r="AOU40">
        <v>0.33533919535479212</v>
      </c>
      <c r="AOV40">
        <v>0.22388048998811244</v>
      </c>
      <c r="AOW40">
        <v>0.25803859447737515</v>
      </c>
      <c r="AOX40">
        <v>0.27520883274729019</v>
      </c>
      <c r="AOY40">
        <v>0.27912166720210624</v>
      </c>
      <c r="AOZ40">
        <v>0.20975137442173072</v>
      </c>
      <c r="APA40">
        <v>0.27162501876596273</v>
      </c>
      <c r="APB40">
        <v>0.23739673649815218</v>
      </c>
      <c r="APC40">
        <v>0.15764330952178654</v>
      </c>
      <c r="APD40">
        <v>0.23877582405947356</v>
      </c>
      <c r="APE40">
        <v>8.0834442768266263E-2</v>
      </c>
      <c r="APF40">
        <v>0.27455092409666065</v>
      </c>
      <c r="APG40">
        <v>0.27550294657191188</v>
      </c>
      <c r="APH40">
        <v>0.23388375454760921</v>
      </c>
      <c r="API40">
        <v>0.22381467281016321</v>
      </c>
      <c r="APJ40">
        <v>0.23324242631564931</v>
      </c>
      <c r="APK40">
        <v>0.23878617918789904</v>
      </c>
      <c r="APL40">
        <v>0.24384330789568703</v>
      </c>
      <c r="APM40">
        <v>0.28049681754543077</v>
      </c>
      <c r="APN40">
        <v>0.29907890143304777</v>
      </c>
      <c r="APO40">
        <v>0.19445543892627326</v>
      </c>
      <c r="APP40">
        <v>0.25069547265482528</v>
      </c>
      <c r="APQ40">
        <v>0.27195066202285906</v>
      </c>
      <c r="APR40">
        <v>0.26288314213515751</v>
      </c>
      <c r="APS40">
        <v>0.26805241020322562</v>
      </c>
      <c r="APT40">
        <v>0.26992352198123504</v>
      </c>
      <c r="APU40">
        <v>0.22710354487890033</v>
      </c>
      <c r="APV40">
        <v>0.2232918583054225</v>
      </c>
      <c r="APW40">
        <v>0.24994124197183037</v>
      </c>
      <c r="APY40">
        <v>0.39833157472351077</v>
      </c>
      <c r="APZ40">
        <v>0.41341570020544394</v>
      </c>
      <c r="AQA40">
        <v>0.41324678093319983</v>
      </c>
      <c r="AQB40">
        <v>0.40023160573352473</v>
      </c>
      <c r="AQC40">
        <v>0.41929413655895448</v>
      </c>
      <c r="AQD40">
        <v>0.41841111433627215</v>
      </c>
      <c r="AQF40">
        <v>0.43528865231948133</v>
      </c>
      <c r="AQG40">
        <v>0.41665385599986016</v>
      </c>
      <c r="AQH40">
        <v>0.39135564715257626</v>
      </c>
      <c r="AQI40">
        <v>0.3392451782673318</v>
      </c>
      <c r="AQJ40">
        <v>0.38331675143342731</v>
      </c>
      <c r="AQK40">
        <v>0.39236871814852003</v>
      </c>
      <c r="AQL40">
        <v>0.31028762889930228</v>
      </c>
      <c r="AQM40">
        <v>0.30773892805638403</v>
      </c>
      <c r="AQN40">
        <v>0.31083118506257823</v>
      </c>
      <c r="AQP40">
        <v>0.50380184792903981</v>
      </c>
      <c r="AQQ40">
        <v>0.50607443863822943</v>
      </c>
      <c r="AQR40">
        <v>0.50050541870572707</v>
      </c>
      <c r="AQS40">
        <v>0.50067813031002251</v>
      </c>
      <c r="AQT40">
        <v>0.4990443702521451</v>
      </c>
      <c r="AQU40">
        <v>0.49527599255839677</v>
      </c>
      <c r="AQV40">
        <v>0.32036524380964099</v>
      </c>
      <c r="AQW40">
        <v>0.3224678083212914</v>
      </c>
      <c r="AQX40">
        <v>0.32259541484571153</v>
      </c>
      <c r="AQY40">
        <v>0.32019449077542322</v>
      </c>
      <c r="AQZ40">
        <v>0.31750403164060809</v>
      </c>
      <c r="ARA40">
        <v>0.32113783983814481</v>
      </c>
      <c r="ARC40">
        <v>0.48959404970359222</v>
      </c>
      <c r="ARD40">
        <v>0.48490867259243892</v>
      </c>
      <c r="ARE40">
        <v>0.49802587272048521</v>
      </c>
      <c r="ARF40">
        <v>0.48947098215705948</v>
      </c>
      <c r="ARG40">
        <v>0.49263282635804856</v>
      </c>
      <c r="ARH40">
        <v>0.49408950288219139</v>
      </c>
      <c r="ARI40">
        <v>0.49218205245464203</v>
      </c>
      <c r="ARJ40">
        <v>0.48743721523048078</v>
      </c>
      <c r="ARK40">
        <v>0.47897410137366458</v>
      </c>
      <c r="ARL40">
        <v>0.50243363040404376</v>
      </c>
      <c r="ARN40">
        <v>0.20170555406449825</v>
      </c>
      <c r="ARO40">
        <v>0.21058471898263947</v>
      </c>
      <c r="ARP40">
        <v>0.20663644616446</v>
      </c>
      <c r="ARQ40">
        <v>0.19839198806741498</v>
      </c>
      <c r="ARR40">
        <v>0.21048875047318238</v>
      </c>
      <c r="ARS40">
        <v>0.20186114450460196</v>
      </c>
      <c r="ART40">
        <v>0.25666067572672285</v>
      </c>
      <c r="ARU40">
        <v>0.25626993448289398</v>
      </c>
      <c r="ARV40">
        <v>0.25653516928728892</v>
      </c>
      <c r="ARW40">
        <v>0.24689676257022802</v>
      </c>
      <c r="ARX40">
        <v>0.25407304225101335</v>
      </c>
      <c r="ARY40">
        <v>0.25810627129547598</v>
      </c>
      <c r="ASA40">
        <v>0.22677805584601554</v>
      </c>
      <c r="ASB40">
        <v>0.225264093571581</v>
      </c>
      <c r="ASC40">
        <v>0.22137970317915664</v>
      </c>
      <c r="ASD40">
        <v>0.22286069593858018</v>
      </c>
      <c r="ASE40">
        <v>0.23062151718363577</v>
      </c>
      <c r="ASF40">
        <v>0.22120970345409124</v>
      </c>
      <c r="ASG40">
        <v>0.21771729115228697</v>
      </c>
      <c r="ASH40">
        <v>0.22500555682433365</v>
      </c>
      <c r="ASJ40">
        <v>0.24838416936422356</v>
      </c>
      <c r="ASK40">
        <v>0.24795619847965955</v>
      </c>
      <c r="ASL40">
        <v>0.23441444627755872</v>
      </c>
      <c r="ASM40">
        <v>0.23780049226451583</v>
      </c>
      <c r="ASO40">
        <v>0.21774254852497565</v>
      </c>
      <c r="ASP40">
        <v>0.21601933409019444</v>
      </c>
      <c r="ASQ40">
        <v>0.2196407780533827</v>
      </c>
      <c r="ASR40">
        <v>0.21687851974542327</v>
      </c>
      <c r="ASS40">
        <v>0.21650117904730917</v>
      </c>
      <c r="AST40">
        <v>0.21491049772247625</v>
      </c>
      <c r="ASU40">
        <v>0.22160958318407728</v>
      </c>
      <c r="ASV40">
        <v>0.22183525706564056</v>
      </c>
      <c r="ASW40">
        <v>0.21921001714957628</v>
      </c>
      <c r="ASX40">
        <v>0.2189777180636456</v>
      </c>
      <c r="ASY40">
        <v>0.22224314568381751</v>
      </c>
      <c r="ASZ40">
        <v>0.21905497372433166</v>
      </c>
      <c r="ATA40">
        <v>0.2164152817731001</v>
      </c>
      <c r="ATB40">
        <v>0.22101364126035047</v>
      </c>
      <c r="ATC40">
        <v>0.22028565880374348</v>
      </c>
      <c r="ATD40">
        <v>0.22009586911475967</v>
      </c>
      <c r="ATE40">
        <v>0.21462904269383476</v>
      </c>
      <c r="ATF40">
        <v>0.21540998419128676</v>
      </c>
      <c r="ATG40">
        <v>0.21541936751829183</v>
      </c>
      <c r="ATH40">
        <v>0.22762676321529995</v>
      </c>
      <c r="ATI40">
        <v>0.22723221265694565</v>
      </c>
      <c r="ATJ40">
        <v>0.22983355824992566</v>
      </c>
      <c r="ATL40">
        <v>0.18167347114212803</v>
      </c>
      <c r="ATM40">
        <v>0.18124921977241423</v>
      </c>
      <c r="ATN40">
        <v>0.1838864976903567</v>
      </c>
      <c r="ATO40">
        <v>0.18600197462305171</v>
      </c>
      <c r="ATP40">
        <v>0.18790486857940175</v>
      </c>
      <c r="ATQ40">
        <v>0.18734393404155122</v>
      </c>
      <c r="ATR40">
        <v>0.18355832315163539</v>
      </c>
      <c r="ATS40">
        <v>0.18408986565718077</v>
      </c>
      <c r="ATT40">
        <v>0.18548799547574732</v>
      </c>
      <c r="ATU40">
        <v>0.18507600705809013</v>
      </c>
      <c r="ATV40">
        <v>0.17880057727509033</v>
      </c>
      <c r="ATW40">
        <v>0.17861417218081008</v>
      </c>
      <c r="ATX40">
        <v>0.18952492620386382</v>
      </c>
      <c r="ATY40">
        <v>0.18319053827337092</v>
      </c>
      <c r="ATZ40">
        <v>0.18809627018639774</v>
      </c>
      <c r="AUA40">
        <v>0.18938945509511521</v>
      </c>
      <c r="AUB40">
        <v>0.19070407466993253</v>
      </c>
      <c r="AUC40">
        <v>0.18558650153985701</v>
      </c>
      <c r="AUD40">
        <v>0.1878664306106379</v>
      </c>
      <c r="AUE40">
        <v>0.18114114943958912</v>
      </c>
      <c r="AUF40">
        <v>0.17525722950358699</v>
      </c>
      <c r="AUG40">
        <v>0.18630584085806215</v>
      </c>
      <c r="AUH40">
        <v>0.18378313985474495</v>
      </c>
      <c r="AUI40">
        <v>0.18024802705512613</v>
      </c>
      <c r="AUJ40">
        <v>0.15945195740450105</v>
      </c>
      <c r="AUK40">
        <v>0.16108333185120391</v>
      </c>
      <c r="AUL40">
        <v>0.15732762731318883</v>
      </c>
      <c r="AUM40">
        <v>0.15424325973888561</v>
      </c>
      <c r="AUN40">
        <v>0.15615445049543486</v>
      </c>
      <c r="AUO40">
        <v>0.15469398886156041</v>
      </c>
      <c r="AUP40">
        <v>0.15838823253263562</v>
      </c>
      <c r="AUQ40">
        <v>0.15755350592533418</v>
      </c>
      <c r="AUR40">
        <v>0.15378155803278634</v>
      </c>
      <c r="AUS40">
        <v>0.1576645109734611</v>
      </c>
      <c r="AUT40">
        <v>0.15683108077976513</v>
      </c>
      <c r="AUU40">
        <v>0.15667790891887481</v>
      </c>
      <c r="AUV40">
        <v>0.15914271906387364</v>
      </c>
      <c r="AUW40">
        <v>0.1559843211889953</v>
      </c>
      <c r="AUX40">
        <v>0.15598213140949782</v>
      </c>
      <c r="AUY40">
        <v>0.15935044107186475</v>
      </c>
      <c r="AUZ40">
        <v>0.15905372437485302</v>
      </c>
      <c r="AVA40">
        <v>0.15701158516030733</v>
      </c>
      <c r="AVB40">
        <v>0.16474386016174417</v>
      </c>
      <c r="AVC40">
        <v>0.16338524663362097</v>
      </c>
      <c r="AVD40">
        <v>0.16414354700526934</v>
      </c>
      <c r="AVE40">
        <v>0.1616907957883002</v>
      </c>
      <c r="AVF40">
        <v>0.16440192309665505</v>
      </c>
      <c r="AVG40">
        <v>0.16351990755774543</v>
      </c>
      <c r="AVH40">
        <v>0.16464299935025883</v>
      </c>
      <c r="AVI40">
        <v>0.16403338047765637</v>
      </c>
      <c r="AVJ40">
        <v>0.16678575340382099</v>
      </c>
      <c r="AVK40">
        <v>0.15936658823208796</v>
      </c>
      <c r="AVL40">
        <v>0.15664976931013852</v>
      </c>
      <c r="AVM40">
        <v>0.15895581562546185</v>
      </c>
      <c r="AVN40">
        <v>0.11665403717250805</v>
      </c>
      <c r="AVO40">
        <v>0.11372205368547196</v>
      </c>
      <c r="AVP40">
        <v>0.11632471586871952</v>
      </c>
      <c r="AVQ40">
        <v>0.10738390408133092</v>
      </c>
      <c r="AVR40">
        <v>0.1172887922538121</v>
      </c>
      <c r="AVS40">
        <v>0.11701088297623069</v>
      </c>
      <c r="AVT40">
        <v>0.11523718895425325</v>
      </c>
      <c r="AVU40">
        <v>0.11396456296160258</v>
      </c>
      <c r="AVV40">
        <v>0.11594732193438462</v>
      </c>
      <c r="AVW40">
        <v>0.11076722569418591</v>
      </c>
      <c r="AVX40">
        <v>0.11055349981087594</v>
      </c>
      <c r="AVY40">
        <v>0.10777187556469958</v>
      </c>
      <c r="AVZ40">
        <v>0.10872924407064025</v>
      </c>
      <c r="AWA40">
        <v>0.11318420192973801</v>
      </c>
      <c r="AWB40">
        <v>0.11279893176384191</v>
      </c>
      <c r="AWC40">
        <v>0.11973702949772623</v>
      </c>
      <c r="AWD40">
        <v>0.11845173534553706</v>
      </c>
      <c r="AWE40">
        <v>0.11921220778656592</v>
      </c>
      <c r="AWF40">
        <v>0.11838132172424397</v>
      </c>
      <c r="AWG40">
        <v>0.11747719858745864</v>
      </c>
      <c r="AWH40">
        <v>0.12064477497246182</v>
      </c>
      <c r="AWI40">
        <v>0.12339971811865005</v>
      </c>
      <c r="AWJ40">
        <v>0.12043885911434217</v>
      </c>
      <c r="AWK40">
        <v>0.12222693598440262</v>
      </c>
      <c r="AWM40">
        <v>0.1180721633344701</v>
      </c>
      <c r="AWN40">
        <v>0.1241767669341315</v>
      </c>
      <c r="AWO40">
        <v>0.1237755347121354</v>
      </c>
      <c r="AWP40">
        <v>0.13777566944542063</v>
      </c>
      <c r="AWQ40">
        <v>0.12609379165197435</v>
      </c>
      <c r="AWR40">
        <v>0.12328184167168126</v>
      </c>
      <c r="AWS40">
        <v>9.6956561705350469E-2</v>
      </c>
      <c r="AWT40">
        <v>9.3506245533880775E-2</v>
      </c>
      <c r="AWU40">
        <v>9.0735971207539665E-2</v>
      </c>
      <c r="AWV40">
        <v>9.0891514794884151E-2</v>
      </c>
      <c r="AWW40">
        <v>0.10916728251437173</v>
      </c>
      <c r="AWX40">
        <v>9.7909256775583584E-2</v>
      </c>
      <c r="AWY40">
        <v>9.9350471122024095E-2</v>
      </c>
      <c r="AWZ40">
        <v>0.10417408225343049</v>
      </c>
      <c r="AXA40">
        <v>9.6891639191456214E-2</v>
      </c>
      <c r="AXB40">
        <v>9.8617002095346351E-2</v>
      </c>
      <c r="AXC40">
        <v>9.7859578568853245E-2</v>
      </c>
      <c r="AXD40">
        <v>9.6627803037775323E-2</v>
      </c>
      <c r="AXE40">
        <v>9.5272825974006728E-2</v>
      </c>
      <c r="AXF40">
        <v>9.5331274777216424E-2</v>
      </c>
      <c r="AXG40">
        <v>9.1611702656969426E-2</v>
      </c>
      <c r="AXH40">
        <v>0.1026776337503775</v>
      </c>
      <c r="AXI40">
        <v>9.7794645402729377E-2</v>
      </c>
      <c r="AXJ40">
        <v>0.1031220166593477</v>
      </c>
      <c r="AXK40">
        <v>0.10336471489929668</v>
      </c>
      <c r="AXL40">
        <v>0.11407170936079772</v>
      </c>
      <c r="AXM40">
        <v>0.11434389122348364</v>
      </c>
      <c r="AXN40">
        <v>0.12218314408424516</v>
      </c>
      <c r="AXO40">
        <v>0.11531961472088911</v>
      </c>
      <c r="AXP40">
        <v>0.104011719669204</v>
      </c>
      <c r="AXQ40">
        <v>0.10802800510660895</v>
      </c>
      <c r="AXR40">
        <v>0.10478949379770365</v>
      </c>
      <c r="AXS40">
        <v>0.10278104247328743</v>
      </c>
      <c r="AXT40">
        <v>0.11236233163543567</v>
      </c>
      <c r="AXU40">
        <v>9.7104849748906458E-2</v>
      </c>
      <c r="AXV40">
        <v>0.11057342464756734</v>
      </c>
      <c r="AXW40">
        <v>0.11038436732587714</v>
      </c>
      <c r="AXX40">
        <v>9.9891622019809501E-2</v>
      </c>
      <c r="AXY40">
        <v>0.10658427020859336</v>
      </c>
      <c r="AXZ40">
        <v>0.11772550479659083</v>
      </c>
      <c r="AYA40">
        <v>0.11121137338332936</v>
      </c>
      <c r="AYB40">
        <v>9.3335540901964179E-2</v>
      </c>
      <c r="AYD40">
        <v>0.31433112904436467</v>
      </c>
      <c r="AYE40">
        <v>0.31626151324360219</v>
      </c>
      <c r="AYF40">
        <v>0.32054603677112509</v>
      </c>
      <c r="AYG40">
        <v>0.32988541606968541</v>
      </c>
      <c r="AYH40">
        <v>0.31260857127258757</v>
      </c>
      <c r="AYI40">
        <v>0.3001053557855452</v>
      </c>
      <c r="AYJ40">
        <v>0.31044011799578997</v>
      </c>
      <c r="AYK40">
        <v>0.30683522850339862</v>
      </c>
      <c r="AYL40">
        <v>0.31211147242596432</v>
      </c>
      <c r="AYM40">
        <v>0.28985681953764647</v>
      </c>
      <c r="AYN40">
        <v>0.29561277185109736</v>
      </c>
      <c r="AYO40">
        <v>0.2843571195375294</v>
      </c>
      <c r="AYP40">
        <v>0.28555874825112076</v>
      </c>
      <c r="AYQ40">
        <v>0.28514019719817474</v>
      </c>
      <c r="AYR40">
        <v>0.28874361597976445</v>
      </c>
      <c r="AYS40">
        <v>0.29249392304058375</v>
      </c>
      <c r="AYT40">
        <v>0.29052370732185301</v>
      </c>
      <c r="AYU40">
        <v>0.28740382031600742</v>
      </c>
      <c r="AYV40">
        <v>0.20506644620414785</v>
      </c>
      <c r="AYW40">
        <v>0.21240846900194063</v>
      </c>
      <c r="AYX40">
        <v>0.21154447562162446</v>
      </c>
      <c r="AYY40">
        <v>0.20795583576206444</v>
      </c>
      <c r="AYZ40">
        <v>0.2212023628610475</v>
      </c>
      <c r="AZA40">
        <v>0.21223875313536272</v>
      </c>
      <c r="AZC40">
        <v>0.44420045809103931</v>
      </c>
      <c r="AZD40">
        <v>0.44834877821627045</v>
      </c>
      <c r="AZE40">
        <v>0.44907417744396833</v>
      </c>
      <c r="AZF40">
        <v>0.44031028880848805</v>
      </c>
      <c r="AZG40">
        <v>0.44507140151142283</v>
      </c>
      <c r="AZH40">
        <v>0.44495491794862563</v>
      </c>
      <c r="AZI40">
        <v>0.31549450459333561</v>
      </c>
      <c r="AZJ40">
        <v>0.32378703887718696</v>
      </c>
      <c r="AZK40">
        <v>0.31884997075491955</v>
      </c>
      <c r="AZL40">
        <v>0.32097171584005618</v>
      </c>
      <c r="AZM40">
        <v>0.32278598548769294</v>
      </c>
      <c r="AZN40">
        <v>0.32294372871127547</v>
      </c>
      <c r="AZP40">
        <v>0.42375103534627739</v>
      </c>
      <c r="AZQ40">
        <v>0.42799497647822637</v>
      </c>
      <c r="AZR40">
        <v>0.42231057092470525</v>
      </c>
      <c r="AZS40">
        <v>0.41962419442038751</v>
      </c>
      <c r="AZT40">
        <v>0.43170786827401531</v>
      </c>
      <c r="AZU40">
        <v>0.43211492529881168</v>
      </c>
      <c r="AZV40">
        <v>0.43173863187928163</v>
      </c>
      <c r="AZW40">
        <v>0.4284818438931543</v>
      </c>
      <c r="AZX40">
        <v>0.31327233793948661</v>
      </c>
      <c r="AZY40">
        <v>0.31361996472290704</v>
      </c>
      <c r="AZZ40">
        <v>0.31572403272413496</v>
      </c>
      <c r="BAA40">
        <v>0.30274224684359902</v>
      </c>
      <c r="BAB40">
        <v>0.30455382984832069</v>
      </c>
      <c r="BAC40">
        <v>0.30775128865128309</v>
      </c>
      <c r="BAD40">
        <v>0.42631627096141422</v>
      </c>
      <c r="BAE40">
        <v>0.42954982141673181</v>
      </c>
      <c r="BAF40">
        <v>0.43648422407372228</v>
      </c>
      <c r="BAG40">
        <v>0.40397260587784878</v>
      </c>
      <c r="BAH40">
        <v>0.38994485440669296</v>
      </c>
      <c r="BAI40">
        <v>0.39680536871802985</v>
      </c>
      <c r="BAJ40">
        <v>0.39780256067466779</v>
      </c>
      <c r="BAL40">
        <v>0.4654899498964461</v>
      </c>
      <c r="BAM40">
        <v>0.46052349129256631</v>
      </c>
      <c r="BAN40">
        <v>0.47536008356672099</v>
      </c>
      <c r="BAO40">
        <v>0.46353906631977815</v>
      </c>
      <c r="BAP40">
        <v>0.46415779849678385</v>
      </c>
      <c r="BAQ40">
        <v>0.44896180598127972</v>
      </c>
      <c r="BAR40">
        <v>0.46372258223967999</v>
      </c>
      <c r="BAS40">
        <v>0.46296256658107443</v>
      </c>
      <c r="BAT40">
        <v>0.46944730156161141</v>
      </c>
      <c r="BAU40">
        <v>0.4592677902180452</v>
      </c>
      <c r="BAV40">
        <v>0.46487232527357858</v>
      </c>
      <c r="BAW40">
        <v>0.45778702598771887</v>
      </c>
      <c r="BAX40">
        <v>0.44034547826683429</v>
      </c>
      <c r="BAY40">
        <v>0.44997481580141324</v>
      </c>
      <c r="BAZ40">
        <v>0.44799335622020631</v>
      </c>
      <c r="BBA40">
        <v>0.46686826125507763</v>
      </c>
      <c r="BBB40">
        <v>0.47489981758685929</v>
      </c>
      <c r="BBC40">
        <v>0.49116891983749572</v>
      </c>
      <c r="BBD40">
        <v>0.49268673264881546</v>
      </c>
      <c r="BBE40">
        <v>0.48730765194933268</v>
      </c>
      <c r="BBF40">
        <v>0.47927271835182383</v>
      </c>
      <c r="BBG40">
        <v>0.50555656628265044</v>
      </c>
      <c r="BBH40">
        <v>0.45402695186496933</v>
      </c>
      <c r="BBI40">
        <v>0.50901937359961047</v>
      </c>
      <c r="BBJ40">
        <v>0.46537093464710622</v>
      </c>
      <c r="BBK40">
        <v>0.48254003444125931</v>
      </c>
      <c r="BBL40">
        <v>0.4918559999975799</v>
      </c>
      <c r="BBN40">
        <v>0.35424620610501972</v>
      </c>
      <c r="BBO40">
        <v>0.3496165161841997</v>
      </c>
      <c r="BBP40">
        <v>0.35808361002811101</v>
      </c>
      <c r="BBQ40">
        <v>0.35469803672343619</v>
      </c>
      <c r="BBR40">
        <v>0.36038088025155957</v>
      </c>
      <c r="BBS40">
        <v>0.3923098014514268</v>
      </c>
      <c r="BBT40">
        <v>0.33252776606349932</v>
      </c>
      <c r="BBU40">
        <v>0.33252343423240688</v>
      </c>
      <c r="BBV40">
        <v>0.33369982326719672</v>
      </c>
      <c r="BBW40">
        <v>0.33165715135960055</v>
      </c>
      <c r="BBX40">
        <v>0.3163696481581581</v>
      </c>
      <c r="BBY40">
        <v>0.33634587607667121</v>
      </c>
      <c r="BBZ40">
        <v>0.31591444860861811</v>
      </c>
      <c r="BCA40">
        <v>0.31675727756549821</v>
      </c>
      <c r="BCC40">
        <v>0.35424620610501972</v>
      </c>
      <c r="BCD40">
        <v>0.3496165161841997</v>
      </c>
      <c r="BCE40">
        <v>0.35808361002811101</v>
      </c>
      <c r="BCF40">
        <v>0.35469803672343619</v>
      </c>
      <c r="BCG40">
        <v>0.36038088025155957</v>
      </c>
      <c r="BCH40">
        <v>0.3923098014514268</v>
      </c>
      <c r="BCI40">
        <v>0.33252776606349932</v>
      </c>
      <c r="BCJ40">
        <v>0.33252343423240688</v>
      </c>
      <c r="BCK40">
        <v>0.33369982326719672</v>
      </c>
      <c r="BCM40">
        <v>0.32430265595553698</v>
      </c>
      <c r="BCN40">
        <v>0.33795270566246355</v>
      </c>
      <c r="BCO40">
        <v>0.3273666010514717</v>
      </c>
      <c r="BCP40">
        <v>0.33700909147653457</v>
      </c>
      <c r="BCQ40">
        <v>0.32240850916390412</v>
      </c>
      <c r="BCR40">
        <v>0.33079618729710908</v>
      </c>
      <c r="BCS40">
        <v>0.33287706793231125</v>
      </c>
      <c r="BCT40">
        <v>0.31884407902583323</v>
      </c>
      <c r="BCU40">
        <v>0.28356237174214927</v>
      </c>
      <c r="BCV40">
        <v>0.27621694159758392</v>
      </c>
      <c r="BCW40">
        <v>0.28441015707157785</v>
      </c>
      <c r="BCX40">
        <v>0.27658104432330638</v>
      </c>
      <c r="BCY40">
        <v>0.27522351128519551</v>
      </c>
      <c r="BCZ40">
        <v>0.28801330394343183</v>
      </c>
      <c r="BDA40">
        <v>0.27511346202137893</v>
      </c>
      <c r="BDB40">
        <v>0.28170932638906737</v>
      </c>
      <c r="BDD40">
        <v>0.35813181649842235</v>
      </c>
      <c r="BDE40">
        <v>0.35590947701538705</v>
      </c>
      <c r="BDF40">
        <v>0.35639801869125692</v>
      </c>
      <c r="BDG40">
        <v>0.35343053738519231</v>
      </c>
      <c r="BDH40">
        <v>0.34774468972559325</v>
      </c>
      <c r="BDI40">
        <v>0.35054107142252494</v>
      </c>
      <c r="BDJ40">
        <v>0.37094400740276584</v>
      </c>
      <c r="BDK40">
        <v>0.36784492835934612</v>
      </c>
      <c r="BDL40">
        <v>0.37137864531338544</v>
      </c>
      <c r="BDM40">
        <v>0.3656688020178997</v>
      </c>
      <c r="BDN40">
        <v>0.36458763602755567</v>
      </c>
      <c r="BDO40">
        <v>0.3668023338254795</v>
      </c>
      <c r="BDQ40">
        <v>0.25334901337446569</v>
      </c>
      <c r="BDR40">
        <v>0.27781224250911635</v>
      </c>
      <c r="BDS40">
        <v>0.23991096309532392</v>
      </c>
      <c r="BDT40">
        <v>0.21303898673130903</v>
      </c>
      <c r="BDU40">
        <v>0.28107173658951018</v>
      </c>
      <c r="BDV40">
        <v>0.28998867531639438</v>
      </c>
      <c r="BDW40">
        <v>0.30078635993143804</v>
      </c>
      <c r="BDX40">
        <v>0.3080095817188489</v>
      </c>
      <c r="BDY40">
        <v>0.29273386912359783</v>
      </c>
      <c r="BDZ40">
        <v>0.3090006602274819</v>
      </c>
      <c r="BEA40">
        <v>0.31007157019770221</v>
      </c>
      <c r="BEB40">
        <v>0.31318151272890116</v>
      </c>
      <c r="BEC40">
        <v>0.26952963114170525</v>
      </c>
      <c r="BED40">
        <v>0.32475463698798884</v>
      </c>
      <c r="BEE40">
        <v>0.29410975449499871</v>
      </c>
      <c r="BEF40">
        <v>0.29871464067788284</v>
      </c>
      <c r="BEG40">
        <v>0.30527800377929776</v>
      </c>
      <c r="BEH40">
        <v>0.29937930359606735</v>
      </c>
      <c r="BEI40">
        <v>0.33522739183591427</v>
      </c>
      <c r="BEJ40">
        <v>0.32233658666597692</v>
      </c>
      <c r="BEK40">
        <v>0.27898286517004195</v>
      </c>
      <c r="BEL40">
        <v>0.24194311591024523</v>
      </c>
      <c r="BEM40">
        <v>0.30188983236531558</v>
      </c>
      <c r="BEN40">
        <v>0.28030309848832585</v>
      </c>
      <c r="BEO40">
        <v>0.28522792416009962</v>
      </c>
      <c r="BEP40">
        <v>0.26654565400880348</v>
      </c>
      <c r="BEQ40">
        <v>0.32903209750540652</v>
      </c>
      <c r="BER40">
        <v>0.3398428733418401</v>
      </c>
      <c r="BES40">
        <v>0.29760375692045571</v>
      </c>
      <c r="BET40">
        <v>0.31115563414093389</v>
      </c>
      <c r="BEU40">
        <v>0.27804134641808453</v>
      </c>
      <c r="BEV40">
        <v>0.25979689959663704</v>
      </c>
      <c r="BEW40">
        <v>0.282407398000313</v>
      </c>
      <c r="BEX40">
        <v>0.26900663951209025</v>
      </c>
      <c r="BEY40">
        <v>0.30168120007652066</v>
      </c>
      <c r="BEZ40">
        <v>0.31186280438668434</v>
      </c>
      <c r="BFA40">
        <v>0.30649088470576702</v>
      </c>
      <c r="BFB40">
        <v>0.32527542317737207</v>
      </c>
      <c r="BFC40">
        <v>0.24383065326159015</v>
      </c>
      <c r="BFD40">
        <v>0.25219385762163826</v>
      </c>
      <c r="BFE40">
        <v>0.2879482650216359</v>
      </c>
      <c r="BFF40">
        <v>0.27508541940188364</v>
      </c>
      <c r="BFG40">
        <v>0.27606509367465232</v>
      </c>
      <c r="BFH40">
        <v>0.30841466719990462</v>
      </c>
      <c r="BFI40">
        <v>0.28359576000900455</v>
      </c>
      <c r="BFJ40">
        <v>0.31133962189570535</v>
      </c>
      <c r="BFK40">
        <v>0.26995223845504057</v>
      </c>
      <c r="BFL40">
        <v>0.31600494085214093</v>
      </c>
      <c r="BFM40">
        <v>0.29978431857513327</v>
      </c>
      <c r="BFN40">
        <v>0.30059034882869162</v>
      </c>
      <c r="BFO40">
        <v>0.31006907840780878</v>
      </c>
      <c r="BFP40">
        <v>0.32009248029153536</v>
      </c>
      <c r="BFQ40">
        <v>0.32025388400192661</v>
      </c>
      <c r="BFR40">
        <v>0.30851717935234879</v>
      </c>
      <c r="BFS40">
        <v>0.31022193158345618</v>
      </c>
      <c r="BFT40">
        <v>0.31920005612843</v>
      </c>
      <c r="BFU40">
        <v>0.29497337388885564</v>
      </c>
      <c r="BFV40">
        <v>0.30993520092817545</v>
      </c>
      <c r="BFW40">
        <v>0.30324261580209405</v>
      </c>
      <c r="BFX40">
        <v>0.30742882241002045</v>
      </c>
      <c r="BFY40">
        <v>0.28944578158230416</v>
      </c>
      <c r="BFZ40">
        <v>0.28725215279096289</v>
      </c>
      <c r="BGA40">
        <v>0.28530786553694437</v>
      </c>
      <c r="BGB40">
        <v>0.27888882233138673</v>
      </c>
      <c r="BGC40">
        <v>0.29056221507858893</v>
      </c>
      <c r="BGD40">
        <v>0.32203867908331885</v>
      </c>
      <c r="BGE40">
        <v>0.29606516842522806</v>
      </c>
      <c r="BGF40">
        <v>0.25775804536041169</v>
      </c>
      <c r="BGH40">
        <v>0.43447362151334101</v>
      </c>
      <c r="BGI40">
        <v>0.42919633314197203</v>
      </c>
      <c r="BGJ40">
        <v>0.43906522075248866</v>
      </c>
      <c r="BGK40">
        <v>0.42602364937634296</v>
      </c>
      <c r="BGL40">
        <v>0.44005666003569344</v>
      </c>
      <c r="BGM40">
        <v>0.43666301932770257</v>
      </c>
      <c r="BGN40">
        <v>0.42974839274947046</v>
      </c>
      <c r="BGO40">
        <v>0.43803854554458588</v>
      </c>
      <c r="BGP40">
        <v>0.43459459362171499</v>
      </c>
      <c r="BGQ40">
        <v>0.4340677317356153</v>
      </c>
      <c r="BGS40">
        <v>0.32245775574814317</v>
      </c>
      <c r="BGT40">
        <v>0.32394215637502777</v>
      </c>
      <c r="BGU40">
        <v>0.33036450155461378</v>
      </c>
      <c r="BGV40">
        <v>0.32042438495278136</v>
      </c>
      <c r="BGW40">
        <v>0.31929892581782332</v>
      </c>
      <c r="BGX40">
        <v>0.32390352058796124</v>
      </c>
      <c r="BGY40">
        <v>0.31538956642445448</v>
      </c>
      <c r="BGZ40">
        <v>0.30853374282953555</v>
      </c>
      <c r="BHA40">
        <v>0.31997932022967257</v>
      </c>
      <c r="BHB40">
        <v>0.32339215615995209</v>
      </c>
      <c r="BHC40">
        <v>0.31825863833937423</v>
      </c>
      <c r="BHD40">
        <v>0.316483741569201</v>
      </c>
      <c r="BHE40">
        <v>0.33179056807237134</v>
      </c>
      <c r="BHF40">
        <v>0.32954314533908607</v>
      </c>
      <c r="BHG40">
        <v>0.33372466448396687</v>
      </c>
      <c r="BHH40">
        <v>0.33438664138419416</v>
      </c>
      <c r="BHI40">
        <v>0.33448481242738903</v>
      </c>
      <c r="BHJ40">
        <v>0.32828397862096281</v>
      </c>
      <c r="BHK40">
        <v>0.33757554551232855</v>
      </c>
      <c r="BHL40">
        <v>0.33107176380298953</v>
      </c>
      <c r="BHM40">
        <v>0.33372781164922777</v>
      </c>
      <c r="BHN40">
        <v>0.32742257639401584</v>
      </c>
      <c r="BHO40">
        <v>0.3408784939270692</v>
      </c>
      <c r="BHP40">
        <v>0.33081255130342507</v>
      </c>
      <c r="BHR40">
        <v>0.43821712688993825</v>
      </c>
      <c r="BHS40">
        <v>0.4387956104016234</v>
      </c>
      <c r="BHT40">
        <v>0.46129569558977518</v>
      </c>
      <c r="BHU40">
        <v>0.45121080400191543</v>
      </c>
      <c r="BHV40">
        <v>0.49853425961390169</v>
      </c>
      <c r="BHW40">
        <v>0.49695748607597562</v>
      </c>
      <c r="BHY40">
        <v>0.40986415224409178</v>
      </c>
      <c r="BHZ40">
        <v>0.41006079308754551</v>
      </c>
      <c r="BIA40">
        <v>0.4112127660209437</v>
      </c>
      <c r="BIB40">
        <v>0.39092745027480852</v>
      </c>
      <c r="BIC40">
        <v>0.39003966423673125</v>
      </c>
      <c r="BID40">
        <v>0.38310855500717172</v>
      </c>
      <c r="BIE40">
        <v>0.38298374346008401</v>
      </c>
      <c r="BIF40">
        <v>0.37909485680647992</v>
      </c>
      <c r="BIG40">
        <v>0.3821591382955995</v>
      </c>
      <c r="BIH40">
        <v>0.37454435762633986</v>
      </c>
      <c r="BII40">
        <v>0.3929892682874912</v>
      </c>
      <c r="BIJ40">
        <v>0.38733135026977439</v>
      </c>
      <c r="BIK40">
        <v>0.39071815534155485</v>
      </c>
      <c r="BIL40">
        <v>0.34903825115405429</v>
      </c>
      <c r="BIN40">
        <v>0.41477771112676226</v>
      </c>
      <c r="BIO40">
        <v>0.4067103154191718</v>
      </c>
      <c r="BIP40">
        <v>0.42387654426390464</v>
      </c>
      <c r="BIQ40">
        <v>0.4395126175255169</v>
      </c>
      <c r="BIR40">
        <v>0.41874264810221434</v>
      </c>
      <c r="BIS40">
        <v>0.40362429400342598</v>
      </c>
      <c r="BIT40">
        <v>0.42960744779646087</v>
      </c>
      <c r="BIU40">
        <v>0.43494065728913833</v>
      </c>
      <c r="BIV40">
        <v>0.39805950836505088</v>
      </c>
      <c r="BIW40">
        <v>0.42630739712736848</v>
      </c>
      <c r="BIX40">
        <v>0.43157431906579169</v>
      </c>
      <c r="BIY40">
        <v>0.41599453974602035</v>
      </c>
      <c r="BIZ40">
        <v>0.41389816138405094</v>
      </c>
      <c r="BJA40">
        <v>0.42468933519705904</v>
      </c>
      <c r="BJB40">
        <v>0.39504657004446769</v>
      </c>
      <c r="BJC40">
        <v>0.40139820378613233</v>
      </c>
      <c r="BJD40">
        <v>0.39077234045509845</v>
      </c>
      <c r="BJE40">
        <v>0.41790931740032439</v>
      </c>
      <c r="BJF40">
        <v>0.41869150253930471</v>
      </c>
      <c r="BJG40">
        <v>0.41401587121516648</v>
      </c>
      <c r="BJH40">
        <v>0.38885547059702413</v>
      </c>
      <c r="BJI40">
        <v>0.29778086337542636</v>
      </c>
      <c r="BJJ40">
        <v>0.31358704648013569</v>
      </c>
      <c r="BJK40">
        <v>0.28693089386400844</v>
      </c>
      <c r="BJL40">
        <v>0.29599855723792406</v>
      </c>
      <c r="BJM40">
        <v>0.28642212442785159</v>
      </c>
      <c r="BJN40">
        <v>0.31331292291704116</v>
      </c>
      <c r="BJP40">
        <v>0.47585449521803269</v>
      </c>
      <c r="BJQ40">
        <v>0.48132122978639491</v>
      </c>
      <c r="BJR40">
        <v>0.47301838621911607</v>
      </c>
      <c r="BJS40">
        <v>0.48456962476309212</v>
      </c>
      <c r="BJT40">
        <v>0.47996852350615626</v>
      </c>
      <c r="BJU40">
        <v>0.48353456544367635</v>
      </c>
      <c r="BJV40">
        <v>0.48176513548439648</v>
      </c>
      <c r="BJW40">
        <v>0.48343604898167469</v>
      </c>
      <c r="BJX40">
        <v>0.47748075653733918</v>
      </c>
      <c r="BJY40">
        <v>0.48358122110873891</v>
      </c>
      <c r="BKA40">
        <v>0.29469116015662183</v>
      </c>
      <c r="BKB40">
        <v>0.29151849246579475</v>
      </c>
      <c r="BKC40">
        <v>0.2917412412678384</v>
      </c>
      <c r="BKD40">
        <v>0.2879066285559137</v>
      </c>
      <c r="BKE40">
        <v>0.28623985049828848</v>
      </c>
      <c r="BKF40">
        <v>0.28747941757505691</v>
      </c>
      <c r="BKG40">
        <v>0.28477774821387636</v>
      </c>
      <c r="BKH40">
        <v>0.28279874365153468</v>
      </c>
      <c r="BKI40">
        <v>0.28615341477044687</v>
      </c>
      <c r="BKJ40">
        <v>0.28222935694219786</v>
      </c>
      <c r="BKK40">
        <v>0.28199611768387434</v>
      </c>
      <c r="BKL40">
        <v>0.28384417804260376</v>
      </c>
      <c r="BKM40">
        <v>0.28200799300020035</v>
      </c>
      <c r="BKN40">
        <v>0.28420505178953676</v>
      </c>
      <c r="BKO40">
        <v>0.2839309950402028</v>
      </c>
      <c r="BKP40">
        <v>0.28396715697282665</v>
      </c>
      <c r="BKQ40">
        <v>0.28628862027089114</v>
      </c>
      <c r="BKR40">
        <v>0.2878401038276539</v>
      </c>
      <c r="BKS40">
        <v>0.28435469394133006</v>
      </c>
      <c r="BKT40">
        <v>0.28673923329665263</v>
      </c>
      <c r="BKU40">
        <v>0.28671712027736529</v>
      </c>
      <c r="BKV40">
        <v>0.28437792959654201</v>
      </c>
      <c r="BKW40">
        <v>0.27942483744389646</v>
      </c>
      <c r="BKX40">
        <v>0.28434993147501497</v>
      </c>
      <c r="BKY40">
        <v>0.28921350476490326</v>
      </c>
      <c r="BKZ40">
        <v>0.29090397199144258</v>
      </c>
      <c r="BLA40">
        <v>0.28822623084908161</v>
      </c>
      <c r="BLB40">
        <v>0.28758512138863113</v>
      </c>
      <c r="BLC40">
        <v>0.28842439250618762</v>
      </c>
      <c r="BLD40">
        <v>0.28712859174131339</v>
      </c>
      <c r="BLF40">
        <v>0.42266006457606092</v>
      </c>
      <c r="BLG40">
        <v>0.3952557194912415</v>
      </c>
      <c r="BLH40">
        <v>0.40094897585961287</v>
      </c>
      <c r="BLI40">
        <v>0.44851533742574995</v>
      </c>
      <c r="BLJ40">
        <v>0.46249396966852491</v>
      </c>
      <c r="BLK40">
        <v>0.45942498160274226</v>
      </c>
      <c r="BLM40">
        <v>0.50913880641396947</v>
      </c>
      <c r="BLN40">
        <v>0.51126594074588361</v>
      </c>
      <c r="BLO40">
        <v>0.49322817598343516</v>
      </c>
      <c r="BLP40">
        <v>0.49584924353748017</v>
      </c>
      <c r="BLQ40">
        <v>0.47529578075923201</v>
      </c>
      <c r="BLR40">
        <v>0.47088177204975806</v>
      </c>
      <c r="BLS40">
        <v>0.46633035866486411</v>
      </c>
      <c r="BLT40">
        <v>0.45862891122874133</v>
      </c>
      <c r="BLU40">
        <v>0.45828590089295784</v>
      </c>
      <c r="BLW40">
        <v>0.38636535295593238</v>
      </c>
      <c r="BLX40">
        <v>0.38783595652463543</v>
      </c>
      <c r="BLY40">
        <v>0.38947480753370278</v>
      </c>
      <c r="BLZ40">
        <v>0.39788453111044936</v>
      </c>
      <c r="BMA40">
        <v>0.43396491403174875</v>
      </c>
      <c r="BMB40">
        <v>0.43033511963324217</v>
      </c>
      <c r="BMC40">
        <v>0.41209508214108154</v>
      </c>
      <c r="BMD40">
        <v>0.40671856507845083</v>
      </c>
      <c r="BME40">
        <v>0.39952255834801498</v>
      </c>
      <c r="BMF40">
        <v>0.39334271055948422</v>
      </c>
      <c r="BMG40">
        <v>0.40171449636655548</v>
      </c>
      <c r="BMH40">
        <v>0.39717286183445288</v>
      </c>
      <c r="BMJ40">
        <v>0.49118246168758228</v>
      </c>
      <c r="BMK40">
        <v>0.49471871012306284</v>
      </c>
      <c r="BML40">
        <v>0.49603389663754299</v>
      </c>
      <c r="BMM40">
        <v>0.49277994928708108</v>
      </c>
      <c r="BMN40">
        <v>0.48287587791212994</v>
      </c>
      <c r="BMO40">
        <v>0.48332515911116813</v>
      </c>
      <c r="BMP40">
        <v>0.48175578222006032</v>
      </c>
      <c r="BMQ40">
        <v>0.47320827908675767</v>
      </c>
      <c r="BMR40">
        <v>0.47274119391455849</v>
      </c>
      <c r="BMS40">
        <v>0.47501130492186794</v>
      </c>
      <c r="BMT40">
        <v>0.47659324388927071</v>
      </c>
      <c r="BMU40">
        <v>0.47181014615337569</v>
      </c>
      <c r="BMV40">
        <v>0.47116800346721771</v>
      </c>
      <c r="BMW40">
        <v>0.47701333918160743</v>
      </c>
      <c r="BMX40">
        <v>0.4608459620301481</v>
      </c>
      <c r="BMY40">
        <v>0.45760213699543972</v>
      </c>
      <c r="BMZ40">
        <v>0.46343434732036243</v>
      </c>
      <c r="BNA40">
        <v>0.46299747015691783</v>
      </c>
      <c r="BNB40">
        <v>0.46391072242437692</v>
      </c>
      <c r="BNC40">
        <v>0.46305579162629051</v>
      </c>
      <c r="BND40">
        <v>0.46379470232409037</v>
      </c>
      <c r="BNF40">
        <v>0.35996989316173728</v>
      </c>
      <c r="BNG40">
        <v>0.36681235457427858</v>
      </c>
      <c r="BNI40">
        <v>0.43686648626220098</v>
      </c>
      <c r="BNJ40">
        <v>0.43279112643885287</v>
      </c>
      <c r="BNK40">
        <v>0.41766653174629759</v>
      </c>
      <c r="BNL40">
        <v>0.45284309527190425</v>
      </c>
      <c r="BNM40">
        <v>0.44313141852775484</v>
      </c>
      <c r="BNN40">
        <v>0.44458911774098081</v>
      </c>
      <c r="BNO40">
        <v>0.43571738907633617</v>
      </c>
      <c r="BNP40">
        <v>0.42935494640180233</v>
      </c>
      <c r="BNQ40">
        <v>0.4409207575468857</v>
      </c>
      <c r="BNR40">
        <v>0.5068009713886853</v>
      </c>
      <c r="BNS40">
        <v>0.50788110976256828</v>
      </c>
      <c r="BNT40">
        <v>0.49483092788544597</v>
      </c>
      <c r="BNU40">
        <v>0.50067478696526557</v>
      </c>
      <c r="BNV40">
        <v>0.4831686162566009</v>
      </c>
      <c r="BNX40">
        <v>0.44819738274453447</v>
      </c>
      <c r="BNY40">
        <v>0.44625702491320579</v>
      </c>
      <c r="BNZ40">
        <v>0.4419998473362039</v>
      </c>
      <c r="BOA40">
        <v>0.44501700977401398</v>
      </c>
      <c r="BOB40">
        <v>0.44482654655566517</v>
      </c>
      <c r="BOC40">
        <v>0.46440636199315166</v>
      </c>
      <c r="BOD40">
        <v>0.44213161926570255</v>
      </c>
      <c r="BOE40">
        <v>0.4392145452722363</v>
      </c>
      <c r="BOF40">
        <v>0.44193453161913965</v>
      </c>
      <c r="BOH40">
        <v>0.43678846152814987</v>
      </c>
      <c r="BOI40">
        <v>0.44514041024988094</v>
      </c>
      <c r="BOJ40">
        <v>0.43185156021556742</v>
      </c>
      <c r="BOK40">
        <v>0.46873823930488778</v>
      </c>
      <c r="BOL40">
        <v>0.4309691594273895</v>
      </c>
      <c r="BOM40">
        <v>0.45065199965649289</v>
      </c>
      <c r="BON40">
        <v>0.44940613803099427</v>
      </c>
      <c r="BOO40">
        <v>0.47726443615283198</v>
      </c>
      <c r="BOQ40">
        <v>0.37847060270939026</v>
      </c>
      <c r="BOR40">
        <v>0.35952854209679147</v>
      </c>
      <c r="BOS40">
        <v>0.37210347315074899</v>
      </c>
      <c r="BOT40">
        <v>0.38087186001969797</v>
      </c>
      <c r="BOU40">
        <v>0.38300616444226609</v>
      </c>
      <c r="BOV40">
        <v>0.36652869460488618</v>
      </c>
      <c r="BOW40">
        <v>0.3735478937735508</v>
      </c>
      <c r="BOX40">
        <v>0.38041369549483339</v>
      </c>
      <c r="BOZ40">
        <v>0.49515658927687684</v>
      </c>
      <c r="BPA40">
        <v>0.47514499780087877</v>
      </c>
      <c r="BPB40">
        <v>0.48395733477014707</v>
      </c>
      <c r="BPC40">
        <v>0.49289062513990456</v>
      </c>
      <c r="BPD40">
        <v>0.4922328704026474</v>
      </c>
      <c r="BPE40">
        <v>0.48786423482691832</v>
      </c>
      <c r="BPF40">
        <v>0.48614541250308185</v>
      </c>
      <c r="BPG40">
        <v>0.48847560722687006</v>
      </c>
      <c r="BPH40">
        <v>0.48446010202223511</v>
      </c>
      <c r="BPI40">
        <v>0.48849798825981861</v>
      </c>
      <c r="BPJ40">
        <v>0.49387472470754518</v>
      </c>
      <c r="BPK40">
        <v>0.48312646286520833</v>
      </c>
      <c r="BPL40">
        <v>0.48852744743320697</v>
      </c>
      <c r="BPM40">
        <v>0.49341568050585438</v>
      </c>
      <c r="BPN40">
        <v>0.47761907947645471</v>
      </c>
      <c r="BPO40">
        <v>0.50074355268231641</v>
      </c>
      <c r="BPP40">
        <v>0.4933631613224585</v>
      </c>
      <c r="BPQ40">
        <v>0.49200924332910007</v>
      </c>
      <c r="BPR40">
        <v>0.48628743364737242</v>
      </c>
      <c r="BPT40">
        <v>0.4327238094306825</v>
      </c>
      <c r="BPU40">
        <v>0.43123982447055914</v>
      </c>
      <c r="BPV40">
        <v>0.42977925528448652</v>
      </c>
      <c r="BPW40">
        <v>0.42542364876109678</v>
      </c>
      <c r="BPX40">
        <v>0.43288289054582019</v>
      </c>
      <c r="BPY40">
        <v>0.43172199514014525</v>
      </c>
      <c r="BQA40">
        <v>0.41035371110865454</v>
      </c>
      <c r="BQB40">
        <v>0.40832102521116825</v>
      </c>
      <c r="BQC40">
        <v>0.41393681902116763</v>
      </c>
      <c r="BQD40">
        <v>0.41680825750489509</v>
      </c>
      <c r="BQE40">
        <v>0.41431710971203062</v>
      </c>
      <c r="BQG40">
        <v>0.37327129955405514</v>
      </c>
      <c r="BQH40">
        <v>0.36142872587471703</v>
      </c>
      <c r="BQI40">
        <v>0.3950988726456785</v>
      </c>
      <c r="BQJ40">
        <v>0.36551563209817856</v>
      </c>
      <c r="BQK40">
        <v>0.39394803767703662</v>
      </c>
      <c r="BQL40">
        <v>0.3799528092421931</v>
      </c>
      <c r="BQM40">
        <v>0.37882393718890028</v>
      </c>
      <c r="BQN40">
        <v>0.36404689349403191</v>
      </c>
      <c r="BQO40">
        <v>0.36930166978739742</v>
      </c>
      <c r="BQP40">
        <v>0.38559175022152137</v>
      </c>
      <c r="BQQ40">
        <v>0.37104805300329519</v>
      </c>
      <c r="BQR40">
        <v>0.35607096094518653</v>
      </c>
      <c r="BQS40">
        <v>0.39123795748644508</v>
      </c>
      <c r="BQT40">
        <v>0.39314449295955656</v>
      </c>
      <c r="BQU40">
        <v>0.39117853160997462</v>
      </c>
      <c r="BQV40">
        <v>0.3654450626061313</v>
      </c>
      <c r="BQW40">
        <v>0.39024496321330387</v>
      </c>
      <c r="BQX40">
        <v>0.38329438992626119</v>
      </c>
      <c r="BQY40">
        <v>0.37832738285794498</v>
      </c>
      <c r="BQZ40">
        <v>0.37468504739033254</v>
      </c>
      <c r="BRA40">
        <v>0.38339758371168403</v>
      </c>
      <c r="BRB40">
        <v>0.3761961199762614</v>
      </c>
      <c r="BRC40">
        <v>0.36635853364274573</v>
      </c>
      <c r="BRD40">
        <v>0.3815583635775977</v>
      </c>
      <c r="BRF40">
        <v>0.32088452051009625</v>
      </c>
      <c r="BRG40">
        <v>0.32216799219087394</v>
      </c>
      <c r="BRH40">
        <v>0.32163088451796745</v>
      </c>
      <c r="BRI40">
        <v>0.32233502633795963</v>
      </c>
      <c r="BRJ40">
        <v>0.32170639967243397</v>
      </c>
      <c r="BRK40">
        <v>0.31890430975375966</v>
      </c>
      <c r="BRL40">
        <v>0.32924586428203934</v>
      </c>
      <c r="BRM40">
        <v>0.32513891135763168</v>
      </c>
      <c r="BRN40">
        <v>0.32821370546580125</v>
      </c>
      <c r="BRO40">
        <v>0.31697242874718046</v>
      </c>
      <c r="BRP40">
        <v>0.31087331329472012</v>
      </c>
      <c r="BRR40">
        <v>0.44561016163598199</v>
      </c>
      <c r="BRS40">
        <v>0.44772971190833105</v>
      </c>
      <c r="BRT40">
        <v>0.45381202218833794</v>
      </c>
      <c r="BRU40">
        <v>0.42628718793479747</v>
      </c>
      <c r="BRV40">
        <v>0.46257680782965466</v>
      </c>
      <c r="BRW40">
        <v>0.45189417339622834</v>
      </c>
      <c r="BRX40">
        <v>0.44572033247003168</v>
      </c>
      <c r="BRY40">
        <v>0.44837368043000481</v>
      </c>
      <c r="BRZ40">
        <v>0.45415734709569572</v>
      </c>
      <c r="BSA40">
        <v>0.45930376021936437</v>
      </c>
      <c r="BSB40">
        <v>0.4628814135625276</v>
      </c>
      <c r="BSC40">
        <v>0.46360617840688062</v>
      </c>
      <c r="BSD40">
        <v>0.46935124785401577</v>
      </c>
      <c r="BSE40">
        <v>0.45710903936747127</v>
      </c>
      <c r="BSF40">
        <v>0.46847703184283729</v>
      </c>
      <c r="BSG40">
        <v>0.448171787371761</v>
      </c>
      <c r="BSH40">
        <v>0.44661947148349329</v>
      </c>
      <c r="BSI40">
        <v>0.44360244200497345</v>
      </c>
      <c r="BSJ40">
        <v>0.45656570293319737</v>
      </c>
      <c r="BSK40">
        <v>0.46422361765808706</v>
      </c>
      <c r="BSL40">
        <v>0.46065150402748856</v>
      </c>
      <c r="BSM40">
        <v>0.45811059268750598</v>
      </c>
      <c r="BSN40">
        <v>0.45268762828420789</v>
      </c>
      <c r="BSO40">
        <v>0.46407785472264079</v>
      </c>
      <c r="BSP40">
        <v>0.46289993776166</v>
      </c>
      <c r="BSQ40">
        <v>0.45697955821173059</v>
      </c>
      <c r="BSR40">
        <v>0.45199189730387812</v>
      </c>
      <c r="BSS40">
        <v>0.45708982660118891</v>
      </c>
      <c r="BST40">
        <v>0.45229571382788675</v>
      </c>
      <c r="BSU40">
        <v>0.45843650287775561</v>
      </c>
      <c r="BSV40">
        <v>0.45927566454241514</v>
      </c>
      <c r="BSW40">
        <v>0.45233005418885547</v>
      </c>
      <c r="BSX40">
        <v>0.46296842885158423</v>
      </c>
      <c r="BSY40">
        <v>0.47229831646539955</v>
      </c>
      <c r="BSZ40">
        <v>0.45618576125605964</v>
      </c>
      <c r="BTA40">
        <v>0.46178590807613185</v>
      </c>
      <c r="BTB40">
        <v>0.46522057090903862</v>
      </c>
      <c r="BTC40">
        <v>0.43884114820892783</v>
      </c>
      <c r="BTD40">
        <v>0.45726487380256531</v>
      </c>
      <c r="BTE40">
        <v>0.44925663804085086</v>
      </c>
      <c r="BTF40">
        <v>0.45761741336602019</v>
      </c>
      <c r="BTG40">
        <v>0.44932346901533671</v>
      </c>
      <c r="BTH40">
        <v>0.45580145908366737</v>
      </c>
      <c r="BTI40">
        <v>0.44292694436799296</v>
      </c>
      <c r="BTJ40">
        <v>0.43980886707448941</v>
      </c>
      <c r="BTK40">
        <v>0.44507828706192792</v>
      </c>
      <c r="BTL40">
        <v>0.46083712803376581</v>
      </c>
      <c r="BTM40">
        <v>0.43705596977506156</v>
      </c>
      <c r="BTN40">
        <v>0.43805546028579967</v>
      </c>
      <c r="BTO40">
        <v>0.41375609790495088</v>
      </c>
      <c r="BTP40">
        <v>0.38869852727922349</v>
      </c>
      <c r="BTR40">
        <v>0.458911273645421</v>
      </c>
      <c r="BTS40">
        <v>0.4360919526376244</v>
      </c>
      <c r="BTT40">
        <v>0.4421590987143168</v>
      </c>
      <c r="BTU40">
        <v>0.42072154732102879</v>
      </c>
      <c r="BTV40">
        <v>0.46350870555258378</v>
      </c>
      <c r="BTW40">
        <v>0.42832104371235841</v>
      </c>
      <c r="BTY40">
        <v>0.50970038232681758</v>
      </c>
      <c r="BTZ40">
        <v>0.51433047571789003</v>
      </c>
      <c r="BUA40">
        <v>0.51503986482863107</v>
      </c>
      <c r="BUB40">
        <v>0.50195379001070772</v>
      </c>
      <c r="BUC40">
        <v>0.49540882647546519</v>
      </c>
      <c r="BUD40">
        <v>0.50270298823378379</v>
      </c>
      <c r="BUE40">
        <v>0.49265124406421962</v>
      </c>
      <c r="BUF40">
        <v>0.4936262980175507</v>
      </c>
      <c r="BUG40">
        <v>0.49023626183025359</v>
      </c>
      <c r="BUH40">
        <v>0.38677797884174803</v>
      </c>
      <c r="BUI40">
        <v>0.3933583782357139</v>
      </c>
      <c r="BUJ40">
        <v>0.38358987472129891</v>
      </c>
      <c r="BUK40">
        <v>0.40449247177826869</v>
      </c>
      <c r="BUL40">
        <v>0.39464675740441507</v>
      </c>
      <c r="BUM40">
        <v>0.39541783899619276</v>
      </c>
      <c r="BUN40">
        <v>0.40649310272873923</v>
      </c>
      <c r="BUO40">
        <v>0.40325536090117892</v>
      </c>
      <c r="BUP40">
        <v>0.40088538423129705</v>
      </c>
      <c r="BUR40">
        <v>0.3738629245590176</v>
      </c>
      <c r="BUS40">
        <v>0.3879177361513495</v>
      </c>
      <c r="BUT40">
        <v>0.38533436364941259</v>
      </c>
      <c r="BUU40">
        <v>0.37348227856025512</v>
      </c>
      <c r="BUV40">
        <v>0.38271488201327075</v>
      </c>
      <c r="BUW40">
        <v>0.39320554873801217</v>
      </c>
      <c r="BUX40">
        <v>0.38407135205323084</v>
      </c>
      <c r="BUY40">
        <v>0.37228696521459193</v>
      </c>
      <c r="BUZ40">
        <v>0.38513955203274025</v>
      </c>
      <c r="BVA40">
        <v>0.38608064581640217</v>
      </c>
      <c r="BVB40">
        <v>0.38526119772263179</v>
      </c>
      <c r="BVC40">
        <v>0.38794026673199833</v>
      </c>
      <c r="BVD40">
        <v>0.39973446929757134</v>
      </c>
      <c r="BVE40">
        <v>0.4106551475717039</v>
      </c>
      <c r="BVF40">
        <v>0.3815204170937429</v>
      </c>
      <c r="BVG40">
        <v>0.38134475243564858</v>
      </c>
      <c r="BVH40">
        <v>0.37987441277459194</v>
      </c>
      <c r="BVI40">
        <v>0.38144222754288176</v>
      </c>
      <c r="BVJ40">
        <v>0.38285590785511464</v>
      </c>
      <c r="BVK40">
        <v>0.37716838740665354</v>
      </c>
      <c r="BVL40">
        <v>0.3761730591262013</v>
      </c>
      <c r="BVM40">
        <v>0.3780969996925716</v>
      </c>
      <c r="BVN40">
        <v>0.41555426633458953</v>
      </c>
      <c r="BVO40">
        <v>0.41706363710513639</v>
      </c>
      <c r="BVP40">
        <v>0.41454271015297661</v>
      </c>
      <c r="BVQ40">
        <v>0.4094462373063989</v>
      </c>
      <c r="BVR40">
        <v>0.41333781413981152</v>
      </c>
      <c r="BVS40">
        <v>0.39624800441582081</v>
      </c>
      <c r="BVT40">
        <v>0.39519655261076514</v>
      </c>
      <c r="BVU40">
        <v>0.40897240881365016</v>
      </c>
      <c r="BVW40">
        <v>0.38158571290795662</v>
      </c>
      <c r="BVX40">
        <v>0.38775683713097003</v>
      </c>
      <c r="BVZ40">
        <v>0.47328854335020049</v>
      </c>
      <c r="BWA40">
        <v>0.46885282400811701</v>
      </c>
      <c r="BWB40">
        <v>0.46689697846537948</v>
      </c>
      <c r="BWC40">
        <v>0.47624078492500826</v>
      </c>
      <c r="BWD40">
        <v>0.49186443954701525</v>
      </c>
      <c r="BWE40">
        <v>0.48826738470637659</v>
      </c>
      <c r="BWG40">
        <v>0.44900640096592154</v>
      </c>
      <c r="BWH40">
        <v>0.45160612228579627</v>
      </c>
      <c r="BWI40">
        <v>0.44975759468232351</v>
      </c>
      <c r="BWJ40">
        <v>0.45363687511079342</v>
      </c>
      <c r="BWK40">
        <v>0.44120545676378958</v>
      </c>
      <c r="BWL40">
        <v>0.43941638044293907</v>
      </c>
      <c r="BWN40">
        <v>0.50530393509083593</v>
      </c>
      <c r="BWO40">
        <v>0.49923113392692797</v>
      </c>
      <c r="BWP40">
        <v>0.49372551910876084</v>
      </c>
      <c r="BWQ40">
        <v>0.50536695580176483</v>
      </c>
      <c r="BWR40">
        <v>0.49961431783245969</v>
      </c>
      <c r="BWS40">
        <v>0.49845745366073363</v>
      </c>
      <c r="BWT40">
        <v>0.49761527501126945</v>
      </c>
      <c r="BWU40">
        <v>0.50253527873335901</v>
      </c>
      <c r="BWW40">
        <v>0.46473120411802876</v>
      </c>
      <c r="BWX40">
        <v>0.4628702867566204</v>
      </c>
      <c r="BWY40">
        <v>0.4682831138130113</v>
      </c>
      <c r="BWZ40">
        <v>0.45658900796814644</v>
      </c>
      <c r="BXA40">
        <v>0.45604399391965772</v>
      </c>
      <c r="BXB40">
        <v>0.46288881122695036</v>
      </c>
      <c r="BXC40">
        <v>0.46143190306587301</v>
      </c>
      <c r="BXD40">
        <v>0.46061143539258109</v>
      </c>
      <c r="BXE40">
        <v>0.45533993271671541</v>
      </c>
      <c r="BXF40">
        <v>0.43306091231302696</v>
      </c>
      <c r="BXG40">
        <v>0.44142247904946535</v>
      </c>
      <c r="BXH40">
        <v>0.43617543163166766</v>
      </c>
      <c r="BXI40">
        <v>0.429833054032358</v>
      </c>
      <c r="BXJ40">
        <v>0.42599686633090084</v>
      </c>
      <c r="BXK40">
        <v>0.43624118573806481</v>
      </c>
      <c r="BXL40">
        <v>0.44803261057654575</v>
      </c>
      <c r="BXM40">
        <v>0.43819949712185446</v>
      </c>
      <c r="BXN40">
        <v>0.44385170974283283</v>
      </c>
      <c r="BXO40">
        <v>0.42723968953634844</v>
      </c>
      <c r="BXP40">
        <v>0.43756342590176678</v>
      </c>
      <c r="BXQ40">
        <v>0.42620537383150181</v>
      </c>
      <c r="BXR40">
        <v>0.42497853515945988</v>
      </c>
      <c r="BXS40">
        <v>0.42653979566246669</v>
      </c>
      <c r="BXT40">
        <v>0.42499593586346573</v>
      </c>
      <c r="BXU40">
        <v>0.42545226302726191</v>
      </c>
      <c r="BXV40">
        <v>0.42721220997835097</v>
      </c>
      <c r="BXW40">
        <v>0.42232977749094325</v>
      </c>
      <c r="BXX40">
        <v>0.30931391190814111</v>
      </c>
      <c r="BXY40">
        <v>0.29197620058449358</v>
      </c>
      <c r="BXZ40">
        <v>0.3040241192730746</v>
      </c>
      <c r="BYA40">
        <v>0.29977610582373537</v>
      </c>
      <c r="BYB40">
        <v>0.30134900168625117</v>
      </c>
      <c r="BYC40">
        <v>0.30320178716899798</v>
      </c>
      <c r="BYD40">
        <v>0.30329595199499171</v>
      </c>
      <c r="BYE40">
        <v>0.30125464473339819</v>
      </c>
      <c r="BYF40">
        <v>0.31036498529240147</v>
      </c>
      <c r="BYG40">
        <v>0.30448436225725489</v>
      </c>
      <c r="BYH40">
        <v>0.30009731910626403</v>
      </c>
      <c r="BYI40">
        <v>0.29146059765087357</v>
      </c>
      <c r="BYJ40">
        <v>0.30086321572583169</v>
      </c>
      <c r="BYK40">
        <v>0.29864946036309287</v>
      </c>
      <c r="BYL40">
        <v>0.28660577683504884</v>
      </c>
      <c r="BYM40">
        <v>0.29597724780944412</v>
      </c>
      <c r="BYN40">
        <v>0.29661153041915655</v>
      </c>
      <c r="BYO40">
        <v>0.29601980396200828</v>
      </c>
      <c r="BYP40">
        <v>0.30446888467012584</v>
      </c>
      <c r="BYQ40">
        <v>0.30039228673351226</v>
      </c>
      <c r="BYR40">
        <v>0.29842343875728017</v>
      </c>
      <c r="BYS40">
        <v>0.29322151453943268</v>
      </c>
      <c r="BYT40">
        <v>0.3009138351045243</v>
      </c>
      <c r="BYU40">
        <v>0.29649991163873818</v>
      </c>
      <c r="BYV40">
        <v>0.2949556327841773</v>
      </c>
      <c r="BYW40">
        <v>0.2896310612876522</v>
      </c>
      <c r="BYX40">
        <v>0.30665848734116435</v>
      </c>
      <c r="BYY40">
        <v>0.29587597853181286</v>
      </c>
      <c r="BYZ40">
        <v>0.31109793482053072</v>
      </c>
      <c r="BZA40">
        <v>0.29709611580018269</v>
      </c>
      <c r="BZB40">
        <v>0.30952111701210266</v>
      </c>
      <c r="BZC40">
        <v>0.30362203500584239</v>
      </c>
      <c r="BZE40">
        <v>0.3974674506227695</v>
      </c>
      <c r="BZF40">
        <v>0.40968019437516767</v>
      </c>
      <c r="BZG40">
        <v>0.34894278119255118</v>
      </c>
      <c r="BZH40">
        <v>0.34856128872644826</v>
      </c>
      <c r="BZI40">
        <v>0.32084988952418342</v>
      </c>
      <c r="BZJ40">
        <v>0.32852952080974318</v>
      </c>
      <c r="BZK40">
        <v>0.27137602565789254</v>
      </c>
      <c r="BZL40">
        <v>0.26360833571856823</v>
      </c>
      <c r="BZM40">
        <v>0.31031466943395464</v>
      </c>
      <c r="BZN40">
        <v>0.32154154159523746</v>
      </c>
      <c r="BZO40">
        <v>0.33613532839154248</v>
      </c>
      <c r="BZP40">
        <v>0.33703337230232483</v>
      </c>
      <c r="BZQ40">
        <v>0.33261058500871715</v>
      </c>
      <c r="BZR40">
        <v>0.32130845730157953</v>
      </c>
      <c r="BZS40">
        <v>0.32773445167879012</v>
      </c>
      <c r="BZT40">
        <v>0.26889383332618655</v>
      </c>
      <c r="BZU40">
        <v>0.24878188181128064</v>
      </c>
      <c r="BZV40">
        <v>0.26558778601433036</v>
      </c>
      <c r="BZW40">
        <v>0.28875524713152007</v>
      </c>
      <c r="BZY40">
        <v>0.38013038681873718</v>
      </c>
      <c r="BZZ40">
        <v>0.37903561834532701</v>
      </c>
      <c r="CAA40">
        <v>0.38127080093946025</v>
      </c>
      <c r="CAB40">
        <v>0.37783894427835174</v>
      </c>
      <c r="CAC40">
        <v>0.36517123720377664</v>
      </c>
      <c r="CAD40">
        <v>0.36580223982433852</v>
      </c>
      <c r="CAE40">
        <v>0.3639774417886848</v>
      </c>
      <c r="CAF40">
        <v>0.36219855485261193</v>
      </c>
      <c r="CAG40">
        <v>0.45492028745929891</v>
      </c>
      <c r="CAH40">
        <v>0.45152337651693542</v>
      </c>
      <c r="CAI40">
        <v>0.44997474817681682</v>
      </c>
      <c r="CAJ40">
        <v>0.45482427825794819</v>
      </c>
      <c r="CAL40">
        <v>0.4740361199580817</v>
      </c>
      <c r="CAM40">
        <v>0.46589151996254663</v>
      </c>
      <c r="CAN40">
        <v>0.47980923310485318</v>
      </c>
      <c r="CAO40">
        <v>0.46386406406235325</v>
      </c>
      <c r="CAP40">
        <v>0.49376569974285817</v>
      </c>
      <c r="CAQ40">
        <v>0.48147045505144814</v>
      </c>
      <c r="CAS40">
        <v>0.38787686408676636</v>
      </c>
      <c r="CAT40">
        <v>0.40351014712901295</v>
      </c>
      <c r="CAU40">
        <v>0.39307349126111585</v>
      </c>
      <c r="CAV40">
        <v>0.40203152572745754</v>
      </c>
      <c r="CAX40">
        <v>0.42423288752274813</v>
      </c>
      <c r="CAY40">
        <v>0.45451589617142923</v>
      </c>
      <c r="CAZ40">
        <v>0.42810256279415304</v>
      </c>
      <c r="CBA40">
        <v>0.45460838506709089</v>
      </c>
      <c r="CBB40">
        <v>0.40629303394928379</v>
      </c>
      <c r="CBC40">
        <v>0.44281233221177263</v>
      </c>
      <c r="CBD40">
        <v>0.41371926545680127</v>
      </c>
      <c r="CBE40">
        <v>0.43423024269071403</v>
      </c>
      <c r="CBF40">
        <v>0.41734163952043907</v>
      </c>
      <c r="CBG40">
        <v>0.43875143951214812</v>
      </c>
      <c r="CBH40">
        <v>0.4022291842794688</v>
      </c>
      <c r="CBI40">
        <v>0.42090741621039646</v>
      </c>
      <c r="CBJ40" s="8"/>
      <c r="CBL40">
        <v>0.49727145251262589</v>
      </c>
      <c r="CBM40">
        <v>0.51121503164260829</v>
      </c>
      <c r="CBN40">
        <v>0.50340959359138149</v>
      </c>
      <c r="CBO40">
        <v>0.51534885241593997</v>
      </c>
      <c r="CBP40">
        <v>0.53100812098993366</v>
      </c>
      <c r="CBQ40">
        <v>0.50278393201232008</v>
      </c>
      <c r="CBR40">
        <v>0.50967222914462595</v>
      </c>
      <c r="CBS40">
        <v>0.5113086343863773</v>
      </c>
      <c r="CBT40">
        <v>0.50633392388494158</v>
      </c>
      <c r="CBU40">
        <v>0.50603910943595631</v>
      </c>
      <c r="CBV40">
        <v>0.50539651952717701</v>
      </c>
      <c r="CBW40">
        <v>0.50609405230757754</v>
      </c>
      <c r="CBX40">
        <v>0.51250501085215749</v>
      </c>
      <c r="CBY40">
        <v>0.5012347279569429</v>
      </c>
      <c r="CBZ40">
        <v>0.50901802391395168</v>
      </c>
      <c r="CCA40">
        <v>0.50845109459726501</v>
      </c>
      <c r="CCB40">
        <v>0.51585292726444976</v>
      </c>
      <c r="CCC40">
        <v>0.50779726056030261</v>
      </c>
      <c r="CCD40">
        <v>0.51209174721856165</v>
      </c>
      <c r="CCE40">
        <v>0.50975553862581902</v>
      </c>
      <c r="CCF40">
        <v>0.50080628565485841</v>
      </c>
      <c r="CCG40">
        <v>0.51021177636426096</v>
      </c>
      <c r="CCH40">
        <v>0.50976157043782777</v>
      </c>
      <c r="CCI40">
        <v>0.50105729588230152</v>
      </c>
      <c r="CCJ40">
        <v>0.49590000390071659</v>
      </c>
      <c r="CCK40">
        <v>0.37203337131795106</v>
      </c>
      <c r="CCL40">
        <v>0.37594261098688625</v>
      </c>
      <c r="CCM40">
        <v>0.38790829704631113</v>
      </c>
      <c r="CCN40">
        <v>0.38391875943101084</v>
      </c>
      <c r="CCO40">
        <v>0.36388452146183264</v>
      </c>
      <c r="CCP40">
        <v>0.38312837903439945</v>
      </c>
      <c r="CCQ40">
        <v>0.38081982392505798</v>
      </c>
      <c r="CCR40">
        <v>0.38221304961183739</v>
      </c>
      <c r="CCS40">
        <v>0.38664064103487228</v>
      </c>
      <c r="CCT40">
        <v>0.38170322843902654</v>
      </c>
      <c r="CCU40">
        <v>0.37446333118554681</v>
      </c>
      <c r="CCV40">
        <v>0.38580193053172435</v>
      </c>
      <c r="CCW40">
        <v>0.37163551415922225</v>
      </c>
      <c r="CCX40">
        <v>0.37239004552476856</v>
      </c>
      <c r="CCY40">
        <v>0.36851562624080803</v>
      </c>
      <c r="CCZ40">
        <v>0.3768214074014779</v>
      </c>
      <c r="CDA40">
        <v>0.38327238456144203</v>
      </c>
      <c r="CDB40">
        <v>0.38175749621826416</v>
      </c>
      <c r="CDC40">
        <v>0.3767761801574489</v>
      </c>
      <c r="CDD40">
        <v>0.38109959060391935</v>
      </c>
      <c r="CDE40">
        <v>0.37700722495170635</v>
      </c>
      <c r="CDF40">
        <v>0.3762545438357624</v>
      </c>
      <c r="CDG40">
        <v>0.36095566176180244</v>
      </c>
      <c r="CDH40">
        <v>0.36526243457554242</v>
      </c>
      <c r="CDI40">
        <v>0.37086695762365346</v>
      </c>
      <c r="CDJ40">
        <v>0.36066419569595004</v>
      </c>
      <c r="CDK40">
        <v>0.37016631405471129</v>
      </c>
      <c r="CDL40">
        <v>0.35913261115951162</v>
      </c>
      <c r="CDM40">
        <v>0.36389689205350467</v>
      </c>
      <c r="CDN40">
        <v>0.37001536681479907</v>
      </c>
      <c r="CDO40">
        <v>0.3653120794606266</v>
      </c>
      <c r="CDP40">
        <v>0.36635167128437052</v>
      </c>
      <c r="CDQ40">
        <v>0.37771620373383891</v>
      </c>
      <c r="CDR40">
        <v>0.37035855818846325</v>
      </c>
      <c r="CDS40">
        <v>0.37569439555047152</v>
      </c>
      <c r="CDT40">
        <v>0.3726655894005077</v>
      </c>
      <c r="CDU40">
        <v>0.38133873237042643</v>
      </c>
      <c r="CDV40">
        <v>0.37878379291745173</v>
      </c>
      <c r="CDW40">
        <v>0.38919253922663943</v>
      </c>
      <c r="CDX40">
        <v>0.3874322902783699</v>
      </c>
      <c r="CDY40">
        <v>0.37954338505348356</v>
      </c>
      <c r="CDZ40">
        <v>0.35489404531497387</v>
      </c>
      <c r="CEA40">
        <v>0.37258901744337364</v>
      </c>
      <c r="CEB40">
        <v>0.36717503200779567</v>
      </c>
      <c r="CEC40">
        <v>0.36870624094311505</v>
      </c>
      <c r="CED40">
        <v>0.37600257034008916</v>
      </c>
      <c r="CEE40" s="8"/>
      <c r="CEG40">
        <v>0.52979300519125183</v>
      </c>
      <c r="CEH40">
        <v>0.52868280790888267</v>
      </c>
      <c r="CEI40">
        <v>0.40223630897349799</v>
      </c>
      <c r="CEJ40">
        <v>0.49874656779644438</v>
      </c>
      <c r="CEK40">
        <v>0.50529771617924069</v>
      </c>
      <c r="CEL40">
        <v>0.5079126777825137</v>
      </c>
      <c r="CEM40">
        <v>0.49356554556312288</v>
      </c>
      <c r="CEN40">
        <v>0.45574440684564932</v>
      </c>
      <c r="CEO40">
        <v>0.50336047125908656</v>
      </c>
      <c r="CEP40">
        <v>0.49170469992634602</v>
      </c>
      <c r="CEQ40">
        <v>0.48725167377478035</v>
      </c>
      <c r="CER40">
        <v>0.47670735343477055</v>
      </c>
      <c r="CES40">
        <v>0.48250595038841376</v>
      </c>
      <c r="CET40">
        <v>0.47152209304640036</v>
      </c>
      <c r="CEU40">
        <v>0.48251146151981728</v>
      </c>
      <c r="CEV40">
        <v>0.48764903536978549</v>
      </c>
      <c r="CEW40">
        <v>0.44357833914489558</v>
      </c>
      <c r="CEX40">
        <v>0.46777800074113313</v>
      </c>
      <c r="CEY40">
        <v>0.48763065594083155</v>
      </c>
      <c r="CEZ40">
        <v>0.4324789926293745</v>
      </c>
      <c r="CFA40">
        <v>0.45332532030816136</v>
      </c>
      <c r="CFB40">
        <v>0.48038946641551694</v>
      </c>
      <c r="CFC40">
        <v>0.46111760417415248</v>
      </c>
      <c r="CFD40">
        <v>0.46486669931693086</v>
      </c>
      <c r="CFE40" s="8"/>
      <c r="CFG40">
        <v>0.49010997366478121</v>
      </c>
      <c r="CFH40">
        <v>0.49673198430699139</v>
      </c>
      <c r="CFI40">
        <v>0.48986876600147905</v>
      </c>
      <c r="CFJ40">
        <v>0.48781122899102036</v>
      </c>
      <c r="CFK40">
        <v>0.48975300808177907</v>
      </c>
      <c r="CFL40">
        <v>0.48750941141241777</v>
      </c>
      <c r="CFM40">
        <v>0.4942928408343768</v>
      </c>
      <c r="CFN40">
        <v>0.48963397671826242</v>
      </c>
      <c r="CFO40">
        <v>0.50470215007884822</v>
      </c>
      <c r="CFP40">
        <v>0.48832872216355433</v>
      </c>
      <c r="CFQ40">
        <v>0.49082846477379743</v>
      </c>
      <c r="CFR40">
        <v>0.48786905357807425</v>
      </c>
      <c r="CFS40">
        <v>0.4890059314052983</v>
      </c>
      <c r="CFT40">
        <v>0.49216765365741633</v>
      </c>
      <c r="CFU40">
        <v>0.49365471905471581</v>
      </c>
      <c r="CFW40">
        <v>0.54355925579516573</v>
      </c>
      <c r="CFX40">
        <v>0.55676550520410562</v>
      </c>
      <c r="CFY40">
        <v>0.55686467887662672</v>
      </c>
      <c r="CFZ40">
        <v>0.54713113725353357</v>
      </c>
      <c r="CGA40">
        <v>0.47029702884024127</v>
      </c>
      <c r="CGB40">
        <v>0.48930279326902898</v>
      </c>
      <c r="CGC40">
        <v>0.48296783466384724</v>
      </c>
      <c r="CGD40">
        <v>0.46916119653226002</v>
      </c>
      <c r="CGE40">
        <v>0.45530912455736056</v>
      </c>
      <c r="CGF40">
        <v>0.4926058767015688</v>
      </c>
      <c r="CGG40">
        <v>0.47158414905116297</v>
      </c>
      <c r="CGH40">
        <v>0.46888447718336018</v>
      </c>
      <c r="CGI40">
        <v>0.48929735400746016</v>
      </c>
      <c r="CGK40">
        <v>0.5190702653910817</v>
      </c>
      <c r="CGL40">
        <v>0.52322008527330743</v>
      </c>
      <c r="CGM40">
        <v>0.52006887071976526</v>
      </c>
      <c r="CGN40">
        <v>0.43298240624375256</v>
      </c>
      <c r="CGO40">
        <v>0.426428787460854</v>
      </c>
      <c r="CGP40">
        <v>0.42568581543964346</v>
      </c>
      <c r="CGQ40">
        <v>0.39829538590193181</v>
      </c>
      <c r="CGR40">
        <v>0.39345573177636817</v>
      </c>
      <c r="CGS40">
        <v>0.39677204515654052</v>
      </c>
      <c r="CGT40">
        <v>0.38496117369983052</v>
      </c>
      <c r="CGU40">
        <v>0.37856917308004506</v>
      </c>
      <c r="CGV40">
        <v>0.38640274596942631</v>
      </c>
      <c r="CGW40">
        <v>0.36689545866169238</v>
      </c>
      <c r="CGX40">
        <v>0.36460337434176826</v>
      </c>
      <c r="CGY40">
        <v>0.37230334191570108</v>
      </c>
      <c r="CHA40">
        <v>0.53684997885864283</v>
      </c>
      <c r="CHB40">
        <v>0.54903440446139518</v>
      </c>
      <c r="CHC40">
        <v>0.56406923364828299</v>
      </c>
      <c r="CHD40">
        <v>0.50591393182406619</v>
      </c>
      <c r="CHE40">
        <v>0.56085459040860375</v>
      </c>
      <c r="CHF40">
        <v>0.5476889069731059</v>
      </c>
      <c r="CHG40">
        <v>0.51300137162768278</v>
      </c>
      <c r="CHH40">
        <v>0.54551195528440777</v>
      </c>
      <c r="CHI40">
        <v>0.51485275448954915</v>
      </c>
      <c r="CHJ40">
        <v>0.52879014394168777</v>
      </c>
      <c r="CHK40">
        <v>0.52790023463921709</v>
      </c>
      <c r="CHL40">
        <v>0.51924130649470135</v>
      </c>
      <c r="CHN40">
        <v>0.54238299036708293</v>
      </c>
      <c r="CHO40">
        <v>0.54757602421198581</v>
      </c>
      <c r="CHP40">
        <v>0.54131078961204238</v>
      </c>
      <c r="CHQ40">
        <v>0.54385317047036885</v>
      </c>
      <c r="CHS40">
        <v>0.54335334338109542</v>
      </c>
      <c r="CHT40">
        <v>0.54333768883769618</v>
      </c>
      <c r="CHU40">
        <v>0.54154559886847276</v>
      </c>
      <c r="CHV40">
        <v>0.53892056237562502</v>
      </c>
      <c r="CHW40">
        <v>0.59514609402971452</v>
      </c>
      <c r="CHX40">
        <v>0.59410916559657412</v>
      </c>
      <c r="CHY40">
        <v>0.56825973470619506</v>
      </c>
      <c r="CHZ40">
        <v>0.5713300890196622</v>
      </c>
      <c r="CIB40">
        <v>0.43605787102427024</v>
      </c>
      <c r="CIC40">
        <v>0.42825797831248269</v>
      </c>
      <c r="CID40">
        <v>0.4311757892207434</v>
      </c>
      <c r="CIE40">
        <v>0.47274122618562225</v>
      </c>
      <c r="CIF40">
        <v>0.47847581193610955</v>
      </c>
      <c r="CIG40">
        <v>0.48856116724293042</v>
      </c>
      <c r="CIH40">
        <v>0.5359083467627509</v>
      </c>
      <c r="CII40">
        <v>0.53676704016650323</v>
      </c>
      <c r="CIJ40">
        <v>0.51709780492047452</v>
      </c>
      <c r="CIL40">
        <v>0.58427774035336932</v>
      </c>
      <c r="CIM40">
        <v>0.58938724635803919</v>
      </c>
      <c r="CIN40">
        <v>0.58554091582289447</v>
      </c>
      <c r="CIO40">
        <v>0.58770824552075085</v>
      </c>
      <c r="CIP40">
        <v>0.59005845054893447</v>
      </c>
      <c r="CIQ40">
        <v>0.58761943989575605</v>
      </c>
      <c r="CIS40">
        <v>0.44366981381635973</v>
      </c>
      <c r="CIT40">
        <v>0.44646852978161672</v>
      </c>
      <c r="CIU40">
        <v>0.43966655561417844</v>
      </c>
      <c r="CIV40">
        <v>0.43628585787521457</v>
      </c>
      <c r="CIW40">
        <v>0.44265125624404211</v>
      </c>
      <c r="CIX40">
        <v>0.43602889385220905</v>
      </c>
      <c r="CIY40">
        <v>0.44306218747514786</v>
      </c>
      <c r="CIZ40">
        <v>0.44477043176921394</v>
      </c>
      <c r="CJA40">
        <v>0.45962301355075291</v>
      </c>
      <c r="CJB40">
        <v>0.44723366929972247</v>
      </c>
      <c r="CJC40">
        <v>0.45749410709374311</v>
      </c>
      <c r="CJD40">
        <v>0.45824319880671166</v>
      </c>
      <c r="CJE40">
        <v>0.45242652874178091</v>
      </c>
      <c r="CJF40">
        <v>0.46127026286612532</v>
      </c>
      <c r="CJG40">
        <v>0.45990245690734949</v>
      </c>
      <c r="CJH40">
        <v>0.45332369482693791</v>
      </c>
      <c r="CJJ40">
        <v>0.5780982447943489</v>
      </c>
      <c r="CJK40">
        <v>0.5788413791957101</v>
      </c>
      <c r="CJL40">
        <v>0.57591528065588915</v>
      </c>
      <c r="CJM40">
        <v>0.57578750551501068</v>
      </c>
      <c r="CJO40">
        <v>0.5487351749544791</v>
      </c>
      <c r="CJP40">
        <v>0.54671198432400214</v>
      </c>
      <c r="CJQ40">
        <v>0.54367049665956402</v>
      </c>
      <c r="CJR40">
        <v>0.5360855620392212</v>
      </c>
      <c r="CJS40">
        <v>0.5467821470466423</v>
      </c>
      <c r="CJT40">
        <v>0.5387280900209096</v>
      </c>
      <c r="CJU40">
        <v>0.43411243807887334</v>
      </c>
      <c r="CJV40">
        <v>0.43340894177974593</v>
      </c>
      <c r="CJW40">
        <v>0.43465873973120794</v>
      </c>
      <c r="CJX40">
        <v>0.44193274720283521</v>
      </c>
      <c r="CJY40">
        <v>0.43130067215331797</v>
      </c>
      <c r="CJZ40">
        <v>0.43426801210966287</v>
      </c>
      <c r="CKA40">
        <v>0.43314330086925373</v>
      </c>
      <c r="CKB40">
        <v>0.43428334323276235</v>
      </c>
      <c r="CKC40">
        <v>0.43012111894015953</v>
      </c>
      <c r="CKD40">
        <v>0.43066652191070265</v>
      </c>
      <c r="CKE40">
        <v>0.43485917379103478</v>
      </c>
      <c r="CKF40">
        <v>0.43112672490705539</v>
      </c>
      <c r="CKH40">
        <v>0.49107666306069364</v>
      </c>
      <c r="CKI40">
        <v>0.51089292772569095</v>
      </c>
      <c r="CKJ40">
        <v>0.49670283679077082</v>
      </c>
      <c r="CKK40">
        <v>0.47357462102684084</v>
      </c>
      <c r="CKL40">
        <v>0.49268619549784909</v>
      </c>
      <c r="CKM40">
        <v>0.47786451392088136</v>
      </c>
      <c r="CKN40">
        <v>0.50123235297232649</v>
      </c>
      <c r="CKO40">
        <v>0.49635920004339157</v>
      </c>
      <c r="CKP40">
        <v>0.47922219199254479</v>
      </c>
      <c r="CKQ40">
        <v>0.49059623544554015</v>
      </c>
      <c r="CKR40">
        <v>0.5278531824400462</v>
      </c>
      <c r="CKS40">
        <v>0.52545365047117887</v>
      </c>
      <c r="CKT40">
        <v>0.52717355774116825</v>
      </c>
      <c r="CKU40">
        <v>0.5261067573789</v>
      </c>
      <c r="CKV40">
        <v>0.52454951216655588</v>
      </c>
      <c r="CKW40">
        <v>0.53705573285060704</v>
      </c>
      <c r="CKY40">
        <v>0.35983754525020922</v>
      </c>
      <c r="CKZ40">
        <v>0.36146594951164829</v>
      </c>
      <c r="CLA40">
        <v>0.36372751993604441</v>
      </c>
      <c r="CLB40">
        <v>0.35711630476636741</v>
      </c>
      <c r="CLC40">
        <v>0.35887002824486647</v>
      </c>
      <c r="CLD40">
        <v>0.35046026987331952</v>
      </c>
      <c r="CLE40">
        <v>0.39188163237215795</v>
      </c>
      <c r="CLF40">
        <v>0.39184342730565175</v>
      </c>
      <c r="CLG40">
        <v>0.38470014416868631</v>
      </c>
      <c r="CLH40">
        <v>0.35733014274434161</v>
      </c>
      <c r="CLI40">
        <v>0.36127707061932363</v>
      </c>
      <c r="CLJ40">
        <v>0.35929551477329635</v>
      </c>
      <c r="CLK40">
        <v>0.38448450802418693</v>
      </c>
      <c r="CLL40">
        <v>0.3949758364396182</v>
      </c>
      <c r="CLM40">
        <v>0.40044414865140465</v>
      </c>
      <c r="CLN40">
        <v>0.39294664996423234</v>
      </c>
      <c r="CLO40">
        <v>0.39550515075514686</v>
      </c>
      <c r="CLP40">
        <v>0.39199865856108018</v>
      </c>
      <c r="CLQ40">
        <v>0.3927162331746249</v>
      </c>
      <c r="CLR40">
        <v>0.39237648096891958</v>
      </c>
      <c r="CLS40">
        <v>0.392552751532462</v>
      </c>
      <c r="CLT40">
        <v>0.39655755375920165</v>
      </c>
      <c r="CLU40">
        <v>0.39733738819686865</v>
      </c>
      <c r="CLV40">
        <v>0.40245627606215456</v>
      </c>
      <c r="CLX40">
        <v>0.55665221672929988</v>
      </c>
      <c r="CLY40">
        <v>0.56346712717473446</v>
      </c>
      <c r="CLZ40">
        <v>0.56577115592727611</v>
      </c>
      <c r="CMA40">
        <v>0.57833169327150302</v>
      </c>
      <c r="CMB40">
        <v>0.58053525735716693</v>
      </c>
      <c r="CMC40">
        <v>0.58117897463856594</v>
      </c>
      <c r="CME40">
        <v>0.57870572197004599</v>
      </c>
      <c r="CMF40">
        <v>0.57702793062446855</v>
      </c>
      <c r="CMG40">
        <v>0.58549279054376868</v>
      </c>
      <c r="CMH40">
        <v>0.59006426691113112</v>
      </c>
      <c r="CMI40">
        <v>0.57142830300335157</v>
      </c>
      <c r="CMJ40">
        <v>0.58155942205175026</v>
      </c>
      <c r="CMK40">
        <v>0.57130935195575216</v>
      </c>
      <c r="CML40">
        <v>0.56616798715714589</v>
      </c>
      <c r="CMM40">
        <v>0.57349473194877199</v>
      </c>
      <c r="CMN40">
        <v>0.57013277099455795</v>
      </c>
      <c r="CMO40">
        <v>0.56706188494159004</v>
      </c>
      <c r="CMP40">
        <v>0.57132203179074192</v>
      </c>
      <c r="CMQ40">
        <v>0.57517653331505769</v>
      </c>
      <c r="CMR40">
        <v>0.57295957038428913</v>
      </c>
      <c r="CMS40">
        <v>0.57156668729059468</v>
      </c>
      <c r="CMT40">
        <v>0.58341440425562319</v>
      </c>
      <c r="CMU40">
        <v>0.57524300086732827</v>
      </c>
      <c r="CMV40">
        <v>0.57953473477613482</v>
      </c>
      <c r="CMW40">
        <v>0.60027630971763868</v>
      </c>
      <c r="CMX40">
        <v>0.59884425328551172</v>
      </c>
      <c r="CMY40">
        <v>0.6046246745765621</v>
      </c>
      <c r="CMZ40">
        <v>0.60513356575555466</v>
      </c>
      <c r="CNA40">
        <v>0.60497243650364019</v>
      </c>
      <c r="CNB40">
        <v>0.60458786792352726</v>
      </c>
      <c r="CND40">
        <v>0.39763158506084101</v>
      </c>
      <c r="CNE40">
        <v>0.40403390833555491</v>
      </c>
      <c r="CNF40">
        <v>0.40252773442908868</v>
      </c>
      <c r="CNG40">
        <v>0.40264884234611004</v>
      </c>
      <c r="CNH40">
        <v>0.40063544738884621</v>
      </c>
      <c r="CNI40">
        <v>0.39949117403063855</v>
      </c>
      <c r="CNJ40">
        <v>0.39884850600875538</v>
      </c>
      <c r="CNK40">
        <v>0.39576335011574154</v>
      </c>
      <c r="CNL40">
        <v>0.38749301175760165</v>
      </c>
      <c r="CNM40">
        <v>0.40085153223971748</v>
      </c>
      <c r="CNN40">
        <v>0.39781765573910938</v>
      </c>
      <c r="CNO40">
        <v>0.41212834465342413</v>
      </c>
      <c r="CNP40">
        <v>0.41576289453140053</v>
      </c>
      <c r="CNQ40">
        <v>0.40846590348989736</v>
      </c>
      <c r="CNR40">
        <v>0.40838652747932314</v>
      </c>
      <c r="CNS40">
        <v>0.41470965045436214</v>
      </c>
      <c r="CNT40">
        <v>0.41618801467391725</v>
      </c>
      <c r="CNU40">
        <v>0.417502279480778</v>
      </c>
      <c r="CNV40">
        <v>0.40642081271929409</v>
      </c>
      <c r="CNW40">
        <v>0.41063094943810546</v>
      </c>
      <c r="CNX40">
        <v>0.43452091038777835</v>
      </c>
      <c r="CNY40">
        <v>0.43202096204202955</v>
      </c>
      <c r="CNZ40">
        <v>0.43170601820150761</v>
      </c>
      <c r="COA40">
        <v>0.43027779391895532</v>
      </c>
      <c r="COB40">
        <v>0.42501975342876713</v>
      </c>
      <c r="COC40">
        <v>0.43393726644766223</v>
      </c>
      <c r="COD40">
        <v>0.42904871745575562</v>
      </c>
      <c r="COE40">
        <v>0.42580695881344721</v>
      </c>
      <c r="COF40">
        <v>0.4348822169665606</v>
      </c>
      <c r="COG40">
        <v>0.43482099137935581</v>
      </c>
      <c r="COH40">
        <v>0.42575654426425069</v>
      </c>
      <c r="COI40">
        <v>0.4259712473022636</v>
      </c>
      <c r="COJ40">
        <v>0.42563863205939612</v>
      </c>
      <c r="COK40">
        <v>0.43791979379018453</v>
      </c>
      <c r="COL40">
        <v>0.42295870134439451</v>
      </c>
      <c r="COM40">
        <v>0.42861102367335402</v>
      </c>
      <c r="CON40">
        <v>0.43792775680446844</v>
      </c>
      <c r="COP40">
        <v>0.44413240516850128</v>
      </c>
      <c r="COQ40">
        <v>0.44331938855284619</v>
      </c>
      <c r="COR40">
        <v>0.45431774702180866</v>
      </c>
      <c r="COS40">
        <v>0.45086704765601149</v>
      </c>
      <c r="COU40">
        <v>0.49734627842168494</v>
      </c>
      <c r="COV40">
        <v>0.49880402249671629</v>
      </c>
      <c r="COW40">
        <v>0.49340270104791523</v>
      </c>
      <c r="COX40">
        <v>0.50041339882200553</v>
      </c>
      <c r="COY40">
        <v>0.49271028950632589</v>
      </c>
      <c r="COZ40">
        <v>0.48878095298555901</v>
      </c>
      <c r="CPA40">
        <v>0.50620378450745485</v>
      </c>
      <c r="CPB40">
        <v>0.50080734281134465</v>
      </c>
      <c r="CPD40">
        <v>0.42592276200707474</v>
      </c>
      <c r="CPE40">
        <v>0.43168754639727969</v>
      </c>
      <c r="CPF40">
        <v>0.43271758755337464</v>
      </c>
      <c r="CPG40">
        <v>0.4336520553876545</v>
      </c>
      <c r="CPH40">
        <v>0.42513955970176731</v>
      </c>
      <c r="CPI40">
        <v>0.42882034309258937</v>
      </c>
      <c r="CPJ40">
        <v>0.42999853523113735</v>
      </c>
      <c r="CPK40">
        <v>0.42765862813774502</v>
      </c>
      <c r="CPL40">
        <v>0.43024980897943532</v>
      </c>
      <c r="CPM40">
        <v>0.42568946879070729</v>
      </c>
      <c r="CPN40">
        <v>0.42894718557776623</v>
      </c>
      <c r="CPO40">
        <v>0.43064548700921057</v>
      </c>
      <c r="CPP40">
        <v>0.43214539906394711</v>
      </c>
      <c r="CPQ40">
        <v>0.43001283151875369</v>
      </c>
      <c r="CPR40">
        <v>0.43440248535216436</v>
      </c>
      <c r="CPS40">
        <v>0.43199297139272125</v>
      </c>
      <c r="CPT40">
        <v>0.4289681626127072</v>
      </c>
      <c r="CPU40">
        <v>0.42936333352415224</v>
      </c>
      <c r="CPW40">
        <v>0.30976674721427433</v>
      </c>
      <c r="CPX40">
        <v>0.31117410429193787</v>
      </c>
      <c r="CPY40">
        <v>0.32047268209565644</v>
      </c>
      <c r="CPZ40">
        <v>0.3169126098800592</v>
      </c>
      <c r="CQA40">
        <v>0.29661215775595395</v>
      </c>
      <c r="CQB40">
        <v>0.32837900531385733</v>
      </c>
      <c r="CQC40">
        <v>0.32331403748926579</v>
      </c>
      <c r="CQD40">
        <v>0.31912424449642468</v>
      </c>
      <c r="CQE40">
        <v>0.32151250822257083</v>
      </c>
      <c r="CQF40">
        <v>0.27108965830121001</v>
      </c>
      <c r="CQG40">
        <v>0.30662262587029615</v>
      </c>
      <c r="CQH40">
        <v>0.29936144542487209</v>
      </c>
      <c r="CQI40">
        <v>0.31963360577723587</v>
      </c>
      <c r="CQJ40">
        <v>0.32250315001606311</v>
      </c>
      <c r="CQK40">
        <v>0.32196835664467216</v>
      </c>
      <c r="CQL40">
        <v>0.40254450831498817</v>
      </c>
      <c r="CQM40">
        <v>0.40342159055195848</v>
      </c>
      <c r="CQN40">
        <v>0.40223820141118022</v>
      </c>
      <c r="CQO40">
        <v>0.36747624393743333</v>
      </c>
      <c r="CQP40">
        <v>0.36963976033919982</v>
      </c>
      <c r="CQQ40">
        <v>0.36630921027820507</v>
      </c>
      <c r="CQR40">
        <v>0.3605788025431908</v>
      </c>
      <c r="CQS40">
        <v>0.35702684615282265</v>
      </c>
      <c r="CQT40">
        <v>0.36645956198171065</v>
      </c>
      <c r="CQU40">
        <v>0.3607652327296052</v>
      </c>
      <c r="CQV40">
        <v>0.3566355235050917</v>
      </c>
      <c r="CQW40">
        <v>0.35381731472357991</v>
      </c>
      <c r="CQX40">
        <v>0.34939189033821605</v>
      </c>
      <c r="CQY40">
        <v>0.36285455609532824</v>
      </c>
      <c r="CQZ40">
        <v>0.36186983870347023</v>
      </c>
      <c r="CRA40">
        <v>0.39251585765869484</v>
      </c>
      <c r="CRB40">
        <v>0.39393829582501677</v>
      </c>
      <c r="CRC40">
        <v>0.39575012541705462</v>
      </c>
      <c r="CRD40">
        <v>0.40801726098960905</v>
      </c>
      <c r="CRE40">
        <v>0.39195145351733401</v>
      </c>
      <c r="CRF40">
        <v>0.39975717552387963</v>
      </c>
      <c r="CRG40">
        <v>0.4076161302873918</v>
      </c>
      <c r="CRH40">
        <v>0.40947646250639846</v>
      </c>
      <c r="CRI40">
        <v>0.4084411731045543</v>
      </c>
      <c r="CRJ40">
        <v>0.40205462421261356</v>
      </c>
      <c r="CRK40">
        <v>0.4036752882078391</v>
      </c>
      <c r="CRL40">
        <v>0.40803919215814655</v>
      </c>
      <c r="CRM40">
        <v>0.40801657489204074</v>
      </c>
      <c r="CRN40">
        <v>0.4159744225702941</v>
      </c>
      <c r="CRO40">
        <v>0.40207309776656613</v>
      </c>
      <c r="CRP40">
        <v>0.38596410501770861</v>
      </c>
      <c r="CRQ40">
        <v>0.299735676531526</v>
      </c>
      <c r="CRR40">
        <v>0.35145453459224463</v>
      </c>
      <c r="CRS40">
        <v>0.36445975730056546</v>
      </c>
      <c r="CRT40">
        <v>0.37901790384561124</v>
      </c>
      <c r="CRU40">
        <v>0.37372613441677061</v>
      </c>
      <c r="CRV40">
        <v>0.36046024840850882</v>
      </c>
      <c r="CRW40">
        <v>0.38649883477479424</v>
      </c>
      <c r="CRX40">
        <v>0.38393129236948897</v>
      </c>
      <c r="CRY40">
        <v>0.38324227094685115</v>
      </c>
      <c r="CRZ40">
        <v>0.38626506567150865</v>
      </c>
      <c r="CSA40">
        <v>0.37668337052173789</v>
      </c>
      <c r="CSB40">
        <v>0.39774366123554178</v>
      </c>
      <c r="CSC40">
        <v>0.40668384661611001</v>
      </c>
      <c r="CSD40">
        <v>0.40585287250673147</v>
      </c>
      <c r="CSE40">
        <v>0.36610247154618603</v>
      </c>
      <c r="CSF40">
        <v>0.379304651379132</v>
      </c>
      <c r="CSG40">
        <v>0.39131331473451819</v>
      </c>
      <c r="CSH40">
        <v>0.4066600272513618</v>
      </c>
      <c r="CSI40">
        <v>0.39653091758886772</v>
      </c>
      <c r="CSJ40">
        <v>0.40017090051641202</v>
      </c>
      <c r="CSK40">
        <v>0.30841709384408467</v>
      </c>
      <c r="CSL40">
        <v>0.39479129692447457</v>
      </c>
      <c r="CSM40">
        <v>0.39103324282658486</v>
      </c>
      <c r="CSN40">
        <v>0.42103676768309733</v>
      </c>
      <c r="CSO40">
        <v>0.37262988456235496</v>
      </c>
      <c r="CSP40">
        <v>0.41271292927272063</v>
      </c>
      <c r="CSQ40">
        <v>0.41152708721540343</v>
      </c>
      <c r="CSR40">
        <v>0.42200558038035085</v>
      </c>
      <c r="CSS40">
        <v>0.41410655104115995</v>
      </c>
      <c r="CST40">
        <v>0.37180548553955656</v>
      </c>
      <c r="CSU40">
        <v>0.35401848671487485</v>
      </c>
      <c r="CSV40">
        <v>0.37015172255897805</v>
      </c>
      <c r="CSW40"/>
      <c r="CSX40">
        <v>0.52755680637931412</v>
      </c>
      <c r="CSY40">
        <v>0.51578379587353285</v>
      </c>
      <c r="CSZ40">
        <v>0.52087890568382156</v>
      </c>
      <c r="CTA40">
        <v>0.51634964665081862</v>
      </c>
      <c r="CTB40">
        <v>0.5119371384652478</v>
      </c>
      <c r="CTC40">
        <v>0.51664768670514127</v>
      </c>
      <c r="CTD40">
        <v>0.51445458086859108</v>
      </c>
      <c r="CTE40">
        <v>0.51014982341767967</v>
      </c>
      <c r="CTF40">
        <v>0.51187010051464354</v>
      </c>
      <c r="CTG40">
        <v>0.51213953898716802</v>
      </c>
      <c r="CTH40">
        <v>0.52039404316704996</v>
      </c>
      <c r="CTI40">
        <v>0.5143953350032886</v>
      </c>
      <c r="CTJ40">
        <v>0.5177635010282895</v>
      </c>
      <c r="CTK40">
        <v>0.52457594027024868</v>
      </c>
      <c r="CTL40">
        <v>0.52537129765524015</v>
      </c>
      <c r="CTM40">
        <v>0.50705841393658702</v>
      </c>
      <c r="CTN40">
        <v>0.513172953708813</v>
      </c>
      <c r="CTO40">
        <v>0.52662107973208538</v>
      </c>
      <c r="CTP40">
        <v>0.52267012063249574</v>
      </c>
      <c r="CTQ40">
        <v>0.50615495108562125</v>
      </c>
      <c r="CTR40">
        <v>0.52155912173979035</v>
      </c>
      <c r="CTS40">
        <v>0.51029164377093994</v>
      </c>
      <c r="CTT40">
        <v>0.51719421796396337</v>
      </c>
      <c r="CTU40">
        <v>0.51500705100552391</v>
      </c>
      <c r="CTV40">
        <v>0.52614169689667079</v>
      </c>
      <c r="CTW40">
        <v>0.51118560168947158</v>
      </c>
      <c r="CTX40">
        <v>0.50700801988113409</v>
      </c>
      <c r="CTY40">
        <v>0.50985777162295887</v>
      </c>
      <c r="CTZ40">
        <v>0.49973844460707328</v>
      </c>
      <c r="CUA40">
        <v>0.52148771556539808</v>
      </c>
      <c r="CUB40">
        <v>0.52355002777511062</v>
      </c>
      <c r="CUC40">
        <v>0.50495761609256506</v>
      </c>
      <c r="CUD40">
        <v>0.52268085919785079</v>
      </c>
      <c r="CUE40">
        <v>0.51369196909977743</v>
      </c>
      <c r="CUF40">
        <v>0.50900043660183725</v>
      </c>
      <c r="CUG40">
        <v>0.5260016619632859</v>
      </c>
      <c r="CUH40">
        <v>0.5190374739719491</v>
      </c>
      <c r="CUI40">
        <v>0.51515717281285078</v>
      </c>
      <c r="CUJ40">
        <v>0.53357392900856249</v>
      </c>
      <c r="CUK40">
        <v>0.52620662158436549</v>
      </c>
      <c r="CUL40">
        <v>0.51012019944906994</v>
      </c>
      <c r="CUM40">
        <v>0.511180467227352</v>
      </c>
      <c r="CUN40">
        <v>0.4544553653532914</v>
      </c>
      <c r="CUO40">
        <v>0.52410758830987569</v>
      </c>
      <c r="CUP40">
        <v>0.51951038981595421</v>
      </c>
      <c r="CUQ40">
        <v>0.51721114724074513</v>
      </c>
      <c r="CUR40">
        <v>0.52379826528125539</v>
      </c>
      <c r="CUS40">
        <v>0.54688341121659256</v>
      </c>
      <c r="CUT40">
        <v>0.52417824467649543</v>
      </c>
      <c r="CUU40">
        <v>0.53012787420119278</v>
      </c>
      <c r="CUV40">
        <v>0.54285177681488284</v>
      </c>
      <c r="CUW40">
        <v>0.52119703011655549</v>
      </c>
      <c r="CUX40">
        <v>0.52721600112301636</v>
      </c>
      <c r="CUY40">
        <v>0.51990167990851743</v>
      </c>
      <c r="CUZ40">
        <v>0.54126311743038935</v>
      </c>
      <c r="CVA40">
        <v>0.51531528356885281</v>
      </c>
      <c r="CVB40">
        <v>0.52960504580484247</v>
      </c>
      <c r="CVC40">
        <v>0.5194730874404675</v>
      </c>
      <c r="CVD40">
        <v>0.53406203629346416</v>
      </c>
      <c r="CVE40">
        <v>0.45735372019857501</v>
      </c>
      <c r="CVF40">
        <v>0.44335655432323851</v>
      </c>
      <c r="CVG40">
        <v>0.45125830207477602</v>
      </c>
      <c r="CVH40">
        <v>0.46400385946027256</v>
      </c>
      <c r="CVI40">
        <v>0.45843935225938365</v>
      </c>
      <c r="CVJ40">
        <v>0.48788754434952669</v>
      </c>
      <c r="CVK40">
        <v>0.46724694352983626</v>
      </c>
      <c r="CVL40">
        <v>0.45129970678878512</v>
      </c>
      <c r="CVM40">
        <v>0.48072768405729938</v>
      </c>
      <c r="CVN40">
        <v>0.46872026708466624</v>
      </c>
      <c r="CVO40">
        <v>0.45978039805011406</v>
      </c>
      <c r="CVP40">
        <v>0.45580406601932333</v>
      </c>
      <c r="CVQ40">
        <v>0.45029662040336677</v>
      </c>
      <c r="CVR40">
        <v>0.48140109947702148</v>
      </c>
      <c r="CVS40">
        <v>0.47277630500890983</v>
      </c>
      <c r="CVT40">
        <v>0.47083486221704623</v>
      </c>
      <c r="CVU40">
        <v>0.47292842734512136</v>
      </c>
      <c r="CVV40">
        <v>0.47181513167234179</v>
      </c>
      <c r="CVW40">
        <v>0.47033321185857929</v>
      </c>
      <c r="CVX40">
        <v>0.46969253869311006</v>
      </c>
      <c r="CVY40">
        <v>0.47425875403255291</v>
      </c>
      <c r="CVZ40">
        <v>0.47571693686984678</v>
      </c>
      <c r="CWA40">
        <v>0.46513170077593174</v>
      </c>
      <c r="CWB40">
        <v>0.46333463219420573</v>
      </c>
      <c r="CWC40">
        <v>0.4478083280212935</v>
      </c>
      <c r="CWD40">
        <v>0.47703626197146265</v>
      </c>
      <c r="CWE40">
        <v>0.45769891473534385</v>
      </c>
      <c r="CWF40">
        <v>0.44071724365479914</v>
      </c>
      <c r="CWG40">
        <v>0.45987165341065978</v>
      </c>
      <c r="CWH40">
        <v>0.46698569807656382</v>
      </c>
      <c r="CWI40">
        <v>0.45453388001642775</v>
      </c>
      <c r="CWJ40">
        <v>0.47395578727568066</v>
      </c>
      <c r="CWK40">
        <v>0.44658394308182303</v>
      </c>
      <c r="CWL40">
        <v>0.46534231526198017</v>
      </c>
      <c r="CWM40">
        <v>0.4741401958119319</v>
      </c>
      <c r="CWN40">
        <v>0.46035364073384633</v>
      </c>
      <c r="CWO40">
        <v>0.47412639213035468</v>
      </c>
      <c r="CWP40">
        <v>0.46353030282600965</v>
      </c>
      <c r="CWQ40">
        <v>0.46915213519861776</v>
      </c>
      <c r="CWR40">
        <v>0.45614669702939264</v>
      </c>
      <c r="CWS40">
        <v>0.46342131542744319</v>
      </c>
      <c r="CWT40">
        <v>0.45246924583034187</v>
      </c>
      <c r="CWU40">
        <v>0.46637396899335642</v>
      </c>
      <c r="CWV40">
        <v>0.46794523058846837</v>
      </c>
      <c r="CWW40">
        <v>0.44497012444636297</v>
      </c>
      <c r="CWX40">
        <v>0.46973031744786553</v>
      </c>
      <c r="CWY40">
        <v>0.47000746333572813</v>
      </c>
      <c r="CWZ40">
        <v>0.45682812380653154</v>
      </c>
      <c r="CXA40">
        <v>0.47698684848678807</v>
      </c>
      <c r="CXB40">
        <v>0.47889478218981935</v>
      </c>
      <c r="CXC40">
        <v>0.4789134269340477</v>
      </c>
      <c r="CXD40">
        <v>0.41595384822673348</v>
      </c>
      <c r="CXE40">
        <v>0.46786143418450926</v>
      </c>
      <c r="CXF40">
        <v>0.44786841321795018</v>
      </c>
      <c r="CXG40">
        <v>0.45861597372192969</v>
      </c>
      <c r="CXH40">
        <v>0.48254382940980001</v>
      </c>
      <c r="CXI40">
        <v>0.47442356956839227</v>
      </c>
      <c r="CXK40">
        <v>0.58793858262514787</v>
      </c>
      <c r="CXL40">
        <v>0.58917475560232746</v>
      </c>
      <c r="CXM40">
        <v>0.58982823246151472</v>
      </c>
      <c r="CXN40">
        <v>0.58702873502177699</v>
      </c>
      <c r="CXO40">
        <v>0.58817418399038723</v>
      </c>
      <c r="CXP40">
        <v>0.57687917533553268</v>
      </c>
      <c r="CXQ40">
        <v>0.58436594211425685</v>
      </c>
      <c r="CXR40">
        <v>0.57947049699316999</v>
      </c>
      <c r="CXS40">
        <v>0.58366153744643512</v>
      </c>
      <c r="CXT40">
        <v>0.57220428532632883</v>
      </c>
      <c r="CXV40">
        <v>0.60396969981476867</v>
      </c>
      <c r="CXW40">
        <v>0.60282421472144898</v>
      </c>
      <c r="CXX40">
        <v>0.61373971179233544</v>
      </c>
      <c r="CXY40">
        <v>0.60378295566198059</v>
      </c>
      <c r="CXZ40">
        <v>0.61899248948955987</v>
      </c>
      <c r="CYA40">
        <v>0.61182296720170048</v>
      </c>
      <c r="CYB40">
        <v>0.60136667147927425</v>
      </c>
      <c r="CYC40">
        <v>0.61323820388556616</v>
      </c>
      <c r="CYD40">
        <v>0.57935953428766684</v>
      </c>
      <c r="CYE40">
        <v>0.55436767731059078</v>
      </c>
      <c r="CYF40">
        <v>0.58851918952674231</v>
      </c>
      <c r="CYG40">
        <v>0.59821920471655965</v>
      </c>
      <c r="CYH40">
        <v>0.59061692169105839</v>
      </c>
      <c r="CYI40">
        <v>0.5802818287949878</v>
      </c>
      <c r="CYJ40">
        <v>0.58989358915319079</v>
      </c>
      <c r="CYK40">
        <v>0.58448324191466039</v>
      </c>
      <c r="CYM40">
        <v>0.53997261263535834</v>
      </c>
      <c r="CYN40">
        <v>0.57570660627196124</v>
      </c>
      <c r="CYO40">
        <v>0.55149191839004807</v>
      </c>
      <c r="CYP40">
        <v>0.54030711243516816</v>
      </c>
      <c r="CYQ40">
        <v>0.53181898935488625</v>
      </c>
      <c r="CYR40">
        <v>0.52363620916751918</v>
      </c>
      <c r="CYS40">
        <v>0.45417679519812626</v>
      </c>
      <c r="CYT40">
        <v>0.50186704358390799</v>
      </c>
      <c r="CYV40">
        <v>0.49963012589906741</v>
      </c>
      <c r="CYW40">
        <v>0.55188953996799017</v>
      </c>
      <c r="CYX40">
        <v>0.53774295385388959</v>
      </c>
      <c r="CYY40">
        <v>0.58285393611799696</v>
      </c>
      <c r="CYZ40">
        <v>0.51953292606991497</v>
      </c>
      <c r="CZA40">
        <v>0.49334499790180325</v>
      </c>
      <c r="CZC40">
        <v>0.49953278308782723</v>
      </c>
      <c r="CZD40">
        <v>0.49531484262882025</v>
      </c>
      <c r="CZE40">
        <v>0.4940852418317902</v>
      </c>
      <c r="CZF40">
        <v>0.54818910368834417</v>
      </c>
      <c r="CZG40">
        <v>0.5630304002169999</v>
      </c>
      <c r="CZH40">
        <v>0.5560454253396383</v>
      </c>
      <c r="CZJ40">
        <v>0.49469925847448132</v>
      </c>
      <c r="CZK40">
        <v>0.49521043197168491</v>
      </c>
      <c r="CZL40">
        <v>0.49150480458677903</v>
      </c>
      <c r="CZM40">
        <v>0.49226161330269824</v>
      </c>
      <c r="CZN40">
        <v>0.49338432328494497</v>
      </c>
      <c r="CZO40">
        <v>0.49484123167160021</v>
      </c>
      <c r="CZP40" s="8"/>
      <c r="CZR40">
        <v>0.5334475897558405</v>
      </c>
      <c r="CZS40">
        <v>0.53327268142245499</v>
      </c>
      <c r="CZT40">
        <v>0.53778945078786089</v>
      </c>
      <c r="CZU40">
        <v>0.53381324421527021</v>
      </c>
      <c r="CZV40">
        <v>0.53795378231341295</v>
      </c>
      <c r="CZW40">
        <v>0.53045780578303758</v>
      </c>
      <c r="CZX40">
        <v>0.52670488749168065</v>
      </c>
      <c r="CZY40">
        <v>0.53399866779445115</v>
      </c>
      <c r="CZZ40">
        <v>0.5379811101174139</v>
      </c>
      <c r="DAA40">
        <v>0.52987687246537718</v>
      </c>
      <c r="DAB40">
        <v>0.53163171458892322</v>
      </c>
      <c r="DAC40">
        <v>0.53155383031448666</v>
      </c>
      <c r="DAD40">
        <v>0.53480574874203313</v>
      </c>
      <c r="DAE40">
        <v>0.5299706943299104</v>
      </c>
      <c r="DAF40">
        <v>0.53152724197754309</v>
      </c>
      <c r="DAG40">
        <v>0.53327472248830377</v>
      </c>
      <c r="DAH40">
        <v>0.53679868836017675</v>
      </c>
      <c r="DAI40">
        <v>0.5313628016167834</v>
      </c>
      <c r="DAK40">
        <v>0.53827021067929304</v>
      </c>
      <c r="DAL40">
        <v>0.53921603406641305</v>
      </c>
      <c r="DAM40">
        <v>0.54976073399920322</v>
      </c>
      <c r="DAN40">
        <v>0.54167342301357446</v>
      </c>
      <c r="DAO40">
        <v>0.54238055407885044</v>
      </c>
      <c r="DAP40">
        <v>0.54858080697555922</v>
      </c>
      <c r="DAQ40">
        <v>0.53861041805392473</v>
      </c>
      <c r="DAR40">
        <v>0.53923773292681731</v>
      </c>
      <c r="DAS40">
        <v>0.51533490211679878</v>
      </c>
      <c r="DAT40">
        <v>0.52292982214006101</v>
      </c>
      <c r="DAU40">
        <v>0.50927580022408647</v>
      </c>
      <c r="DAW40">
        <v>0.40187370717700555</v>
      </c>
      <c r="DAX40">
        <v>0.40332294900286048</v>
      </c>
      <c r="DAY40">
        <v>0.40867789163787366</v>
      </c>
      <c r="DBA40">
        <v>0.39395933303019592</v>
      </c>
      <c r="DBB40">
        <v>0.37839603095602831</v>
      </c>
      <c r="DBC40">
        <v>0.3854255181262059</v>
      </c>
      <c r="DBD40">
        <v>0.38772452450433637</v>
      </c>
      <c r="DBE40">
        <v>0.37699028880673141</v>
      </c>
      <c r="DBF40">
        <v>0.36666138861603087</v>
      </c>
      <c r="DBG40">
        <v>0.3723197751540312</v>
      </c>
      <c r="DBH40">
        <v>0.37375874683190008</v>
      </c>
      <c r="DBI40">
        <v>0.36545508629172124</v>
      </c>
      <c r="DBJ40">
        <v>0.36906660348121079</v>
      </c>
      <c r="DBK40">
        <v>0.36282955648922977</v>
      </c>
      <c r="DBL40">
        <v>0.34959699736044647</v>
      </c>
      <c r="DBM40">
        <v>0.35204272157517952</v>
      </c>
      <c r="DBN40">
        <v>0.34749986971811903</v>
      </c>
      <c r="DBO40">
        <v>0.34191237764608756</v>
      </c>
      <c r="DBP40">
        <v>0.34233607255021237</v>
      </c>
      <c r="DBQ40">
        <v>0.33367919820602171</v>
      </c>
      <c r="DBR40">
        <v>0.31113955574284136</v>
      </c>
      <c r="DBS40">
        <v>0.30940213813837297</v>
      </c>
      <c r="DBT40">
        <v>0.30995478423946682</v>
      </c>
      <c r="DBU40">
        <v>0.31430025238796028</v>
      </c>
      <c r="DBV40">
        <v>0.30632776224397745</v>
      </c>
      <c r="DBW40">
        <v>0.36361475062816578</v>
      </c>
      <c r="DBX40">
        <v>0.35054331138012229</v>
      </c>
      <c r="DBY40">
        <v>0.34231937978730992</v>
      </c>
      <c r="DBZ40">
        <v>0.25654182420405297</v>
      </c>
      <c r="DCA40">
        <v>0.26029660358926754</v>
      </c>
      <c r="DCB40">
        <v>0.27547488866036407</v>
      </c>
      <c r="DCD40">
        <v>0.45182957111449323</v>
      </c>
      <c r="DCE40">
        <v>0.45837856893343049</v>
      </c>
      <c r="DCF40">
        <v>0.47139612943124048</v>
      </c>
      <c r="DCG40">
        <v>0.45761026154785073</v>
      </c>
      <c r="DCH40">
        <v>0.45591913040127174</v>
      </c>
      <c r="DCI40">
        <v>0.44986227003692003</v>
      </c>
      <c r="DCJ40">
        <v>0.46305298086792146</v>
      </c>
      <c r="DCK40">
        <v>0.46031396605213559</v>
      </c>
      <c r="DCL40">
        <v>0.45541172935551238</v>
      </c>
      <c r="DCM40">
        <v>0.45591039936999667</v>
      </c>
      <c r="DCN40">
        <v>0.45377224690222462</v>
      </c>
      <c r="DCO40">
        <v>0.45708104081037626</v>
      </c>
      <c r="DCP40">
        <v>0.45075721389629508</v>
      </c>
      <c r="DCQ40">
        <v>0.44340207273527593</v>
      </c>
      <c r="DCR40">
        <v>0.45217449371581225</v>
      </c>
      <c r="DCS40">
        <v>0.44648386164961679</v>
      </c>
      <c r="DCT40">
        <v>0.44355194665683928</v>
      </c>
      <c r="DCU40">
        <v>0.43980801767724809</v>
      </c>
      <c r="DCV40">
        <v>0.44379978443483675</v>
      </c>
      <c r="DCW40">
        <v>0.4376331042480095</v>
      </c>
      <c r="DCX40">
        <v>0.43352817619443029</v>
      </c>
      <c r="DCY40">
        <v>0.4382829741856944</v>
      </c>
      <c r="DCZ40">
        <v>0.43275623479277214</v>
      </c>
      <c r="DDA40">
        <v>0.43607933265068693</v>
      </c>
      <c r="DDB40">
        <v>0.42231157952817561</v>
      </c>
      <c r="DDC40">
        <v>0.42171841762034329</v>
      </c>
      <c r="DDD40">
        <v>0.42123750884969419</v>
      </c>
      <c r="DDE40">
        <v>0.41126607025239664</v>
      </c>
      <c r="DDF40">
        <v>0.42782891908132231</v>
      </c>
      <c r="DDG40">
        <v>0.37632443523569759</v>
      </c>
      <c r="DDH40">
        <v>0.37710275591103426</v>
      </c>
      <c r="DDI40">
        <v>0.37347907916017165</v>
      </c>
      <c r="DDJ40">
        <v>0.37489163724723495</v>
      </c>
      <c r="DDL40">
        <v>0.27013908024982147</v>
      </c>
      <c r="DDM40">
        <v>0.27282144428913813</v>
      </c>
      <c r="DDN40">
        <v>0.2784628688959222</v>
      </c>
      <c r="DDO40">
        <v>0.27260207295117084</v>
      </c>
      <c r="DDP40">
        <v>0.28288440869809883</v>
      </c>
      <c r="DDQ40">
        <v>0.28830339581526515</v>
      </c>
      <c r="DDS40">
        <v>0.52004239404710284</v>
      </c>
      <c r="DDT40">
        <v>0.51362193292310776</v>
      </c>
      <c r="DDU40">
        <v>0.52320719552191919</v>
      </c>
      <c r="DDV40">
        <v>0.50086490239723591</v>
      </c>
      <c r="DDW40">
        <v>0.50241375885833117</v>
      </c>
      <c r="DDX40">
        <v>0.50427749867904459</v>
      </c>
      <c r="DDY40">
        <v>0.49814104069887805</v>
      </c>
      <c r="DDZ40">
        <v>0.5291779753460778</v>
      </c>
      <c r="DEA40">
        <v>0.46356094460025926</v>
      </c>
      <c r="DEB40">
        <v>0.46132827465422294</v>
      </c>
      <c r="DEC40">
        <v>0.46050609590773761</v>
      </c>
      <c r="DED40">
        <v>0.46109261291258974</v>
      </c>
      <c r="DEE40">
        <v>0.50555751632769297</v>
      </c>
      <c r="DEF40">
        <v>0.49957166352801952</v>
      </c>
      <c r="DEG40">
        <v>0.50154698509856366</v>
      </c>
      <c r="DEH40">
        <v>0.50641441938473075</v>
      </c>
      <c r="DEI40">
        <v>0.50181668974058535</v>
      </c>
      <c r="DEJ40">
        <v>0.50484981695302822</v>
      </c>
      <c r="DEK40">
        <v>0.4891151834646088</v>
      </c>
      <c r="DEL40">
        <v>0.49308288686190194</v>
      </c>
      <c r="DEM40">
        <v>0.49209672759755635</v>
      </c>
      <c r="DEN40">
        <v>0.48404985524649879</v>
      </c>
      <c r="DEO40">
        <v>0.47816942414949776</v>
      </c>
      <c r="DEP40">
        <v>0.48544706782066227</v>
      </c>
      <c r="DEQ40">
        <v>0.49768443945941154</v>
      </c>
      <c r="DER40">
        <v>0.49671400747246147</v>
      </c>
      <c r="DES40">
        <v>0.48830552582630238</v>
      </c>
      <c r="DET40">
        <v>0.4784434559482959</v>
      </c>
      <c r="DEU40">
        <v>0.4825062907428751</v>
      </c>
      <c r="DEV40">
        <v>0.49182850067377981</v>
      </c>
      <c r="DEX40">
        <v>0.34668488235495759</v>
      </c>
      <c r="DEY40">
        <v>0.34612645655673518</v>
      </c>
      <c r="DEZ40">
        <v>0.35085288243384227</v>
      </c>
      <c r="DFA40">
        <v>0.33932769135518009</v>
      </c>
      <c r="DFB40">
        <v>0.34508673352284913</v>
      </c>
      <c r="DFC40">
        <v>0.34985652649215293</v>
      </c>
      <c r="DFD40">
        <v>0.34476121118730263</v>
      </c>
      <c r="DFE40">
        <v>0.34637005195214854</v>
      </c>
      <c r="DFF40">
        <v>0.36013351245999309</v>
      </c>
      <c r="DFG40">
        <v>0.35507886036271386</v>
      </c>
      <c r="DFI40">
        <v>0.53898627727202597</v>
      </c>
      <c r="DFJ40">
        <v>0.55706784829208222</v>
      </c>
      <c r="DFK40">
        <v>0.55481146818085125</v>
      </c>
      <c r="DFL40">
        <v>0.55397482301421752</v>
      </c>
      <c r="DFM40">
        <v>0.55793279436116583</v>
      </c>
      <c r="DFN40">
        <v>0.47499047376166242</v>
      </c>
      <c r="DFO40">
        <v>0.50726546311151721</v>
      </c>
      <c r="DFP40">
        <v>0.51320434734487275</v>
      </c>
      <c r="DFQ40">
        <v>0.48187491966909568</v>
      </c>
      <c r="DFR40">
        <v>0.5091353581503365</v>
      </c>
      <c r="DFS40">
        <v>0.52530641785241672</v>
      </c>
      <c r="DFT40">
        <v>0.51205312689639426</v>
      </c>
      <c r="DFU40">
        <v>0.51591414103534416</v>
      </c>
      <c r="DFV40">
        <v>0.50017145099837845</v>
      </c>
      <c r="DFW40">
        <v>0.49952475109538225</v>
      </c>
      <c r="DFX40">
        <v>0.50555982544984124</v>
      </c>
      <c r="DFY40">
        <v>0.50732447373343548</v>
      </c>
      <c r="DFZ40">
        <v>0.47453452301711041</v>
      </c>
      <c r="DGA40">
        <v>0.48671384808035029</v>
      </c>
      <c r="DGB40">
        <v>0.48615322385489623</v>
      </c>
      <c r="DGC40">
        <v>0.49359678459829121</v>
      </c>
      <c r="DGD40">
        <v>0.51225886231582807</v>
      </c>
      <c r="DGE40">
        <v>0.45859339869595528</v>
      </c>
      <c r="DGF40">
        <v>0.48444392618682919</v>
      </c>
      <c r="DGG40">
        <v>0.38725633954414751</v>
      </c>
      <c r="DGH40">
        <v>0.49051646392400194</v>
      </c>
      <c r="DGI40">
        <v>0.31077069983703337</v>
      </c>
      <c r="DGJ40">
        <v>0.49676092939512828</v>
      </c>
      <c r="DGK40">
        <v>0.48536464572440524</v>
      </c>
      <c r="DGL40">
        <v>0.50970182178709211</v>
      </c>
      <c r="DGM40">
        <v>0.51874698489770099</v>
      </c>
      <c r="DGN40">
        <v>0.50350391410848172</v>
      </c>
      <c r="DGO40">
        <v>0.5077382057260611</v>
      </c>
      <c r="DGP40">
        <v>0.50641061586037783</v>
      </c>
      <c r="DGQ40">
        <v>0.4267678114621708</v>
      </c>
      <c r="DGR40">
        <v>0.46247014750793947</v>
      </c>
      <c r="DGS40">
        <v>0.5102783607072352</v>
      </c>
      <c r="DGT40">
        <v>0.54418320850413537</v>
      </c>
      <c r="DGU40">
        <v>0.53364707086666607</v>
      </c>
      <c r="DGV40">
        <v>0.53491149792391124</v>
      </c>
      <c r="DGW40">
        <v>0.48630658470825938</v>
      </c>
      <c r="DGX40">
        <v>0.53271552909740849</v>
      </c>
      <c r="DGY40">
        <v>0.51370103220888697</v>
      </c>
      <c r="DGZ40">
        <v>0.52166680067122939</v>
      </c>
      <c r="DHA40">
        <v>0.50313690657101329</v>
      </c>
      <c r="DHB40">
        <v>0.53728319583236528</v>
      </c>
      <c r="DHC40">
        <v>0.53863752492849792</v>
      </c>
      <c r="DHD40">
        <v>0.54854524066623656</v>
      </c>
      <c r="DHE40">
        <v>0.5263149937880186</v>
      </c>
      <c r="DHF40">
        <v>0.51633153353927441</v>
      </c>
      <c r="DHG40">
        <v>0.54609323752439431</v>
      </c>
      <c r="DHH40">
        <v>0.55237417005197686</v>
      </c>
      <c r="DHI40">
        <v>0.54469968935351132</v>
      </c>
      <c r="DHJ40">
        <v>0.53647963609935778</v>
      </c>
      <c r="DHK40">
        <v>0.54723400449236725</v>
      </c>
      <c r="DHL40">
        <v>0.48378261450730309</v>
      </c>
      <c r="DHM40" s="8"/>
      <c r="DHO40">
        <v>0.57857066853770334</v>
      </c>
      <c r="DHP40">
        <v>0.58783073344059589</v>
      </c>
      <c r="DHQ40">
        <v>0.57713283911517632</v>
      </c>
      <c r="DHR40">
        <v>0.57113040864217279</v>
      </c>
      <c r="DHS40">
        <v>0.58439534926776504</v>
      </c>
      <c r="DHT40">
        <v>0.56846342607773015</v>
      </c>
      <c r="DHU40">
        <v>0.58695281704944813</v>
      </c>
      <c r="DHV40">
        <v>0.56805464439169162</v>
      </c>
      <c r="DHW40">
        <v>0.57417966811487775</v>
      </c>
      <c r="DHX40">
        <v>0.57779510836951475</v>
      </c>
      <c r="DHY40">
        <v>0.57130138229428185</v>
      </c>
      <c r="DHZ40">
        <v>0.56126567629615143</v>
      </c>
      <c r="DIA40">
        <v>0.59501438506035753</v>
      </c>
      <c r="DIB40">
        <v>0.58518384802784684</v>
      </c>
      <c r="DIC40">
        <v>0.5971492051061873</v>
      </c>
      <c r="DID40">
        <v>0.59376587557059313</v>
      </c>
      <c r="DIE40">
        <v>0.58721865373514426</v>
      </c>
      <c r="DIF40">
        <v>0.59094535181319374</v>
      </c>
      <c r="DIG40">
        <v>0.59135485486384842</v>
      </c>
      <c r="DIH40">
        <v>0.59538538299582833</v>
      </c>
      <c r="DII40">
        <v>0.59585512203105229</v>
      </c>
      <c r="DIJ40">
        <v>0.59471781395346091</v>
      </c>
      <c r="DIK40">
        <v>0.58924766844707166</v>
      </c>
      <c r="DIL40">
        <v>0.58602030039835773</v>
      </c>
      <c r="DIM40">
        <v>0.59810648161213065</v>
      </c>
      <c r="DIN40">
        <v>0.54382169187151486</v>
      </c>
      <c r="DIO40">
        <v>0.54601709266676879</v>
      </c>
      <c r="DIP40">
        <v>0.53844944116901561</v>
      </c>
      <c r="DIQ40">
        <v>0.52655124637557127</v>
      </c>
      <c r="DIR40">
        <v>0.54002281683254305</v>
      </c>
      <c r="DIS40">
        <v>0.54238924139862388</v>
      </c>
      <c r="DIT40">
        <v>0.54309415678962591</v>
      </c>
      <c r="DIU40">
        <v>0.54298775049513004</v>
      </c>
      <c r="DIV40">
        <v>0.53575595526953212</v>
      </c>
      <c r="DIW40">
        <v>0.53378309195711837</v>
      </c>
      <c r="DIX40">
        <v>0.39717884551450244</v>
      </c>
      <c r="DIY40">
        <v>0.40222468366875341</v>
      </c>
      <c r="DIZ40">
        <v>0.40595873522268289</v>
      </c>
      <c r="DJA40">
        <v>0.40924209807941425</v>
      </c>
      <c r="DJB40">
        <v>0.4075949836805432</v>
      </c>
      <c r="DJC40">
        <v>0.39736453476110795</v>
      </c>
      <c r="DJD40">
        <v>0.39493977144652559</v>
      </c>
      <c r="DJE40">
        <v>0.41111034900106297</v>
      </c>
      <c r="DJF40">
        <v>0.40160585345802041</v>
      </c>
      <c r="DJG40">
        <v>0.4047366135040053</v>
      </c>
      <c r="DJH40">
        <v>0.40575235633794532</v>
      </c>
      <c r="DJI40">
        <v>0.39935475261118486</v>
      </c>
      <c r="DJJ40">
        <v>0.39770242929764726</v>
      </c>
      <c r="DJK40">
        <v>0.39379838357017516</v>
      </c>
      <c r="DJL40">
        <v>0.40188415649535275</v>
      </c>
      <c r="DJM40">
        <v>0.40333483052201219</v>
      </c>
      <c r="DJN40">
        <v>0.40323069391638239</v>
      </c>
      <c r="DJO40">
        <v>0.40538073761593241</v>
      </c>
      <c r="DJP40">
        <v>0.39931501012472453</v>
      </c>
      <c r="DJQ40">
        <v>0.40102539598651959</v>
      </c>
      <c r="DJR40">
        <v>0.40306119778371352</v>
      </c>
      <c r="DJS40">
        <v>0.3951918870524303</v>
      </c>
      <c r="DJT40">
        <v>0.40623659277311441</v>
      </c>
      <c r="DJU40">
        <v>0.40793785129673044</v>
      </c>
      <c r="DJV40">
        <v>0.41170161174989306</v>
      </c>
      <c r="DJW40">
        <v>0.40350588570701301</v>
      </c>
      <c r="DJX40">
        <v>0.39702965626719039</v>
      </c>
      <c r="DJY40">
        <v>0.41095324374388809</v>
      </c>
      <c r="DJZ40">
        <v>0.40020921200059195</v>
      </c>
      <c r="DKA40">
        <v>0.40928857920069006</v>
      </c>
      <c r="DKB40">
        <v>0.39362162102764686</v>
      </c>
      <c r="DKC40">
        <v>0.40116758753113363</v>
      </c>
      <c r="DKD40">
        <v>0.39916237659978115</v>
      </c>
      <c r="DKE40">
        <v>0.39991582213869692</v>
      </c>
      <c r="DKF40">
        <v>0.39876215403219711</v>
      </c>
      <c r="DKG40">
        <v>0.40423188055079484</v>
      </c>
      <c r="DKH40">
        <v>0.39534405009121293</v>
      </c>
      <c r="DKI40">
        <v>0.39217526740359149</v>
      </c>
      <c r="DKJ40">
        <v>0.40031241064808226</v>
      </c>
      <c r="DKK40">
        <v>0.40006845605949803</v>
      </c>
      <c r="DKL40">
        <v>0.39879245606841818</v>
      </c>
      <c r="DKM40">
        <v>0.40656485952016719</v>
      </c>
      <c r="DKN40">
        <v>0.40732857480082002</v>
      </c>
      <c r="DKO40">
        <v>0.40752374526831492</v>
      </c>
      <c r="DKP40">
        <v>0.40445381794396362</v>
      </c>
      <c r="DKQ40">
        <v>0.39444529613337936</v>
      </c>
      <c r="DKR40">
        <v>0.40020233774304664</v>
      </c>
      <c r="DKS40">
        <v>0.4024597713660884</v>
      </c>
      <c r="DKT40">
        <v>0.4041451850474681</v>
      </c>
      <c r="DKU40">
        <v>0.40138218465975262</v>
      </c>
      <c r="DKV40">
        <v>0.40282491706223333</v>
      </c>
      <c r="DKW40">
        <v>0.39783764999702598</v>
      </c>
      <c r="DKX40">
        <v>0.39794456041368031</v>
      </c>
      <c r="DKY40">
        <v>0.39762606878798695</v>
      </c>
      <c r="DKZ40">
        <v>0.40540975775787536</v>
      </c>
      <c r="DLA40">
        <v>0.40205800507603962</v>
      </c>
      <c r="DLB40">
        <v>0.40025816202501685</v>
      </c>
      <c r="DLC40">
        <v>0.39924537438345342</v>
      </c>
      <c r="DLD40">
        <v>0.40044533342573108</v>
      </c>
      <c r="DLE40">
        <v>0.3980856833129699</v>
      </c>
      <c r="DLF40">
        <v>0.41279275169248086</v>
      </c>
      <c r="DLG40">
        <v>0.39852447076754755</v>
      </c>
      <c r="DLH40">
        <v>0.40703386429811661</v>
      </c>
      <c r="DLI40">
        <v>0.39811484777607076</v>
      </c>
      <c r="DLJ40">
        <v>0.39849164159479938</v>
      </c>
      <c r="DLK40">
        <v>0.39253904249207189</v>
      </c>
      <c r="DLL40">
        <v>0.40331744793140961</v>
      </c>
      <c r="DLM40">
        <v>0.40500952947083663</v>
      </c>
      <c r="DLN40">
        <v>0.4031551148960153</v>
      </c>
      <c r="DLO40">
        <v>0.39901962039434224</v>
      </c>
      <c r="DLP40">
        <v>0.399093131730208</v>
      </c>
      <c r="DLQ40">
        <v>0.39669372042536011</v>
      </c>
      <c r="DLR40">
        <v>0.40469627172296074</v>
      </c>
      <c r="DLS40">
        <v>0.39761566156668415</v>
      </c>
      <c r="DLT40">
        <v>0.40331586301912736</v>
      </c>
      <c r="DLU40">
        <v>0.39622726015941334</v>
      </c>
      <c r="DLV40">
        <v>0.40509283002457985</v>
      </c>
      <c r="DLW40">
        <v>0.40329177299302332</v>
      </c>
      <c r="DLX40">
        <v>0.39955172706046566</v>
      </c>
      <c r="DLY40">
        <v>0.40270620448209238</v>
      </c>
      <c r="DLZ40">
        <v>0.38395933830652351</v>
      </c>
      <c r="DMA40">
        <v>0.39900251266675951</v>
      </c>
      <c r="DMB40">
        <v>0.40177355795785819</v>
      </c>
      <c r="DMC40">
        <v>0.40278390049900759</v>
      </c>
      <c r="DMD40">
        <v>0.39164259535360757</v>
      </c>
      <c r="DME40">
        <v>0.39892616351001448</v>
      </c>
      <c r="DMF40">
        <v>0.40270631344507513</v>
      </c>
      <c r="DMG40">
        <v>0.40146223065682873</v>
      </c>
      <c r="DMH40">
        <v>0.39619144628905562</v>
      </c>
      <c r="DMI40">
        <v>0.39914530460523762</v>
      </c>
      <c r="DMJ40">
        <v>0.39934189200338921</v>
      </c>
      <c r="DMK40">
        <v>0.39848908731214239</v>
      </c>
      <c r="DML40">
        <v>0.39273293667987208</v>
      </c>
      <c r="DMN40">
        <v>0.35954556074807498</v>
      </c>
      <c r="DMO40">
        <v>0.38541170138782471</v>
      </c>
      <c r="DMP40">
        <v>0.38122266115969067</v>
      </c>
      <c r="DMQ40">
        <v>0.38935098741600183</v>
      </c>
      <c r="DMR40">
        <v>0.38898214396965458</v>
      </c>
      <c r="DMS40">
        <v>0.3858355769007018</v>
      </c>
      <c r="DMT40">
        <v>0.38368337824375759</v>
      </c>
      <c r="DMU40">
        <v>0.36082665779304574</v>
      </c>
      <c r="DMV40">
        <v>0.3914899367106876</v>
      </c>
      <c r="DMW40">
        <v>0.38859611558865437</v>
      </c>
      <c r="DMX40">
        <v>0.39187380672963013</v>
      </c>
      <c r="DMY40">
        <v>0.37849558808734618</v>
      </c>
      <c r="DMZ40">
        <v>0.38562490225814339</v>
      </c>
      <c r="DNA40">
        <v>0.38358801572554646</v>
      </c>
      <c r="DNB40">
        <v>0.38452688647339905</v>
      </c>
      <c r="DNC40">
        <v>0.38666541211899835</v>
      </c>
      <c r="DND40">
        <v>0.3822144971094078</v>
      </c>
      <c r="DNE40">
        <v>0.38193110411850595</v>
      </c>
      <c r="DNF40">
        <v>0.369290887327832</v>
      </c>
      <c r="DNG40">
        <v>0.38767402148404995</v>
      </c>
      <c r="DNH40">
        <v>0.38635074428455524</v>
      </c>
      <c r="DNI40">
        <v>0.38777777884055503</v>
      </c>
      <c r="DNJ40" s="8"/>
      <c r="DNL40">
        <v>0.29126200042077705</v>
      </c>
      <c r="DNM40">
        <v>0.29657685305151249</v>
      </c>
      <c r="DNN40">
        <v>0.29682796432528874</v>
      </c>
      <c r="DNO40">
        <v>0.30540000017370039</v>
      </c>
      <c r="DNP40">
        <v>0.22990007661531217</v>
      </c>
      <c r="DNQ40">
        <v>0.2363375663356285</v>
      </c>
      <c r="DNR40">
        <v>0.24845359052366175</v>
      </c>
      <c r="DNS40">
        <v>0.22610608435562618</v>
      </c>
      <c r="DNT40">
        <v>0.31605381884027584</v>
      </c>
      <c r="DNU40">
        <v>0.31344627992227547</v>
      </c>
      <c r="DNV40">
        <v>0.3239157519007777</v>
      </c>
      <c r="DNW40">
        <v>0.3159432788966996</v>
      </c>
      <c r="DNX40">
        <v>0.3147490470173297</v>
      </c>
      <c r="DNY40">
        <v>0.30893437268788454</v>
      </c>
      <c r="DNZ40">
        <v>0.31887175337979423</v>
      </c>
      <c r="DOA40">
        <v>0.30820817363351838</v>
      </c>
      <c r="DOB40">
        <v>0.30192676873378771</v>
      </c>
      <c r="DOC40">
        <v>0.29497305722502892</v>
      </c>
      <c r="DOD40">
        <v>0.30114477662054051</v>
      </c>
      <c r="DOE40">
        <v>0.30520409333636245</v>
      </c>
      <c r="DOF40">
        <v>0.31718604439887277</v>
      </c>
      <c r="DOG40">
        <v>0.30056802164520491</v>
      </c>
      <c r="DOH40">
        <v>0.310096775641716</v>
      </c>
      <c r="DOI40">
        <v>0.29600144115794513</v>
      </c>
      <c r="DOJ40">
        <v>0.28055743918757864</v>
      </c>
      <c r="DOK40">
        <v>0.30510230250486797</v>
      </c>
      <c r="DOL40">
        <v>0.31480684461624603</v>
      </c>
      <c r="DOM40">
        <v>0.29964792649860433</v>
      </c>
      <c r="DON40">
        <v>0.29453954642588909</v>
      </c>
      <c r="DOO40">
        <v>0.30521972663204278</v>
      </c>
      <c r="DOP40">
        <v>0.29410455012899445</v>
      </c>
      <c r="DOQ40">
        <v>0.31376513702094971</v>
      </c>
      <c r="DOR40">
        <v>0.27674095718180719</v>
      </c>
      <c r="DOS40">
        <v>0.296006696053003</v>
      </c>
      <c r="DOT40">
        <v>0.311130824973394</v>
      </c>
      <c r="DOU40">
        <v>0.2951286159485072</v>
      </c>
      <c r="DOV40">
        <v>0.29739869060194468</v>
      </c>
      <c r="DOW40">
        <v>0.30953387229696977</v>
      </c>
      <c r="DOX40">
        <v>0.31291095673600006</v>
      </c>
      <c r="DOY40">
        <v>0.30796101815403476</v>
      </c>
      <c r="DOZ40">
        <v>0.31076905843561181</v>
      </c>
      <c r="DPA40">
        <v>0.30325427984437964</v>
      </c>
      <c r="DPB40">
        <v>0.31153841670052951</v>
      </c>
      <c r="DPC40">
        <v>0.30595525203628937</v>
      </c>
      <c r="DPD40">
        <v>0.31387792579387563</v>
      </c>
      <c r="DPE40">
        <v>0.31251203245906722</v>
      </c>
      <c r="DPF40">
        <v>0.32175115128840409</v>
      </c>
      <c r="DPG40">
        <v>0.31973860364804696</v>
      </c>
      <c r="DPH40">
        <v>0.32373435920326454</v>
      </c>
      <c r="DPI40">
        <v>0.30404277842797811</v>
      </c>
      <c r="DPJ40">
        <v>0.34776780209712638</v>
      </c>
      <c r="DPK40">
        <v>0.29894749476498383</v>
      </c>
      <c r="DPL40">
        <v>0.29357941996978176</v>
      </c>
      <c r="DPM40">
        <v>0.3049866623043459</v>
      </c>
      <c r="DPN40">
        <v>0.32637714206494767</v>
      </c>
      <c r="DPO40">
        <v>0.29643599869203774</v>
      </c>
      <c r="DPP40">
        <v>0.29195592962569511</v>
      </c>
      <c r="DPQ40">
        <v>0.29453954642588909</v>
      </c>
      <c r="DPR40">
        <v>0.28785527520394488</v>
      </c>
      <c r="DPS40">
        <v>0.29914476941716983</v>
      </c>
      <c r="DPT40">
        <v>0.32696455108954225</v>
      </c>
      <c r="DPU40">
        <v>0.33528962082974489</v>
      </c>
      <c r="DPV40">
        <v>0.3236526487123938</v>
      </c>
      <c r="DPW40">
        <v>0.32554873464478878</v>
      </c>
      <c r="DPX40">
        <v>0.30785790957615045</v>
      </c>
      <c r="DPY40">
        <v>0.31215675431723794</v>
      </c>
      <c r="DPZ40">
        <v>0.30515591776327816</v>
      </c>
      <c r="DQA40">
        <v>0.31001554034705819</v>
      </c>
      <c r="DQB40">
        <v>0.32478001705642007</v>
      </c>
      <c r="DQC40">
        <v>0.33907264062225762</v>
      </c>
      <c r="DQD40">
        <v>0.31767285206111456</v>
      </c>
      <c r="DQE40">
        <v>0.33509985745092419</v>
      </c>
      <c r="DQF40">
        <v>0.31543624731126479</v>
      </c>
      <c r="DQG40">
        <v>0.32292059872206996</v>
      </c>
      <c r="DQH40">
        <v>0.32638157763720865</v>
      </c>
      <c r="DQI40">
        <v>0.31252373887888724</v>
      </c>
      <c r="DQJ40">
        <v>0.32481815288820465</v>
      </c>
      <c r="DQK40">
        <v>0.3176048123417215</v>
      </c>
      <c r="DQL40">
        <v>0.30928700168830375</v>
      </c>
      <c r="DQM40">
        <v>0.31923992929040629</v>
      </c>
      <c r="DQN40">
        <v>0.31819633810760573</v>
      </c>
      <c r="DQO40">
        <v>0.31615791703150259</v>
      </c>
      <c r="DQP40">
        <v>0.30863749251262401</v>
      </c>
      <c r="DQQ40">
        <v>0.30645338716468651</v>
      </c>
      <c r="DQR40">
        <v>0.32525004048489026</v>
      </c>
      <c r="DQS40">
        <v>0.31959989209109257</v>
      </c>
      <c r="DQT40">
        <v>0.30051665940408939</v>
      </c>
      <c r="DQU40">
        <v>0.31737939966476775</v>
      </c>
      <c r="DQV40">
        <v>0.31748667354185173</v>
      </c>
      <c r="DQW40">
        <v>0.31677464458503501</v>
      </c>
      <c r="DQX40">
        <v>0.31924235643923365</v>
      </c>
      <c r="DQY40">
        <v>0.32907111790479621</v>
      </c>
      <c r="DQZ40">
        <v>0.27305404697560637</v>
      </c>
      <c r="DRA40">
        <v>0.28204212740967216</v>
      </c>
      <c r="DRB40">
        <v>0.28603442358067011</v>
      </c>
      <c r="DRC40">
        <v>0.28219877410862099</v>
      </c>
      <c r="DRD40">
        <v>0.3007165064460805</v>
      </c>
      <c r="DRE40">
        <v>0.26244374331145898</v>
      </c>
      <c r="DRF40">
        <v>0.26349415164442713</v>
      </c>
      <c r="DRG40">
        <v>0.23520703579060009</v>
      </c>
      <c r="DRH40">
        <v>0.18872400722353394</v>
      </c>
      <c r="DRI40">
        <v>0.18006847507935461</v>
      </c>
      <c r="DRJ40">
        <v>0.16554915171537479</v>
      </c>
      <c r="DRK40">
        <v>0.17605582760644548</v>
      </c>
      <c r="DRL40">
        <v>0.18901396261219564</v>
      </c>
      <c r="DRN40">
        <v>0.4205110643596166</v>
      </c>
      <c r="DRO40">
        <v>0.42581037304633212</v>
      </c>
      <c r="DRP40">
        <v>0.42497547327230784</v>
      </c>
      <c r="DRQ40">
        <v>0.43736733772382275</v>
      </c>
      <c r="DRR40">
        <v>0.41011739919612694</v>
      </c>
      <c r="DRS40">
        <v>0.4197773888356468</v>
      </c>
      <c r="DRT40">
        <v>0.4208093294006553</v>
      </c>
      <c r="DRU40">
        <v>0.42716623238137708</v>
      </c>
      <c r="DRV40">
        <v>0.42998331405052564</v>
      </c>
      <c r="DRW40">
        <v>0.44636953125360773</v>
      </c>
      <c r="DRY40">
        <v>0.24586576135366464</v>
      </c>
      <c r="DRZ40">
        <v>0.24352746632282044</v>
      </c>
      <c r="DSA40">
        <v>0.25774488469219525</v>
      </c>
      <c r="DSB40">
        <v>0.23948106827734056</v>
      </c>
      <c r="DSC40">
        <v>0.25990046066623712</v>
      </c>
      <c r="DSD40">
        <v>0.2353433516261671</v>
      </c>
      <c r="DSE40">
        <v>0.27494446439701947</v>
      </c>
      <c r="DSF40">
        <v>0.24379096798358296</v>
      </c>
      <c r="DSG40">
        <v>0.25775163468128398</v>
      </c>
      <c r="DSH40">
        <v>0.23923306892054041</v>
      </c>
      <c r="DSI40">
        <v>0.25744937844772831</v>
      </c>
      <c r="DSJ40">
        <v>0.23981644460472182</v>
      </c>
      <c r="DSK40">
        <v>0.27793897861404726</v>
      </c>
      <c r="DSL40">
        <v>0.2559943126256185</v>
      </c>
      <c r="DSM40">
        <v>0.26655736106384015</v>
      </c>
      <c r="DSN40">
        <v>0.25667018761511884</v>
      </c>
      <c r="DSO40">
        <v>0.24741683925321734</v>
      </c>
      <c r="DSP40">
        <v>0.22930519524715715</v>
      </c>
      <c r="DSR40">
        <v>0.43088285912572971</v>
      </c>
      <c r="DSS40">
        <v>0.42083328266281894</v>
      </c>
      <c r="DST40">
        <v>0.41786514869722619</v>
      </c>
      <c r="DSU40">
        <v>0.41726254465891566</v>
      </c>
      <c r="DSV40">
        <v>0.39620910101024881</v>
      </c>
      <c r="DSW40">
        <v>0.39750681848524017</v>
      </c>
      <c r="DSX40">
        <v>0.43697724422542078</v>
      </c>
      <c r="DSY40">
        <v>0.42904865487430399</v>
      </c>
      <c r="DSZ40">
        <v>0.42909859400435718</v>
      </c>
      <c r="DTA40">
        <v>0.41550864180162783</v>
      </c>
      <c r="DTB40">
        <v>0.42303261322212332</v>
      </c>
      <c r="DTC40">
        <v>0.38963562871278673</v>
      </c>
      <c r="DTD40" s="8"/>
      <c r="DTF40">
        <v>0.46361194082209378</v>
      </c>
      <c r="DTG40">
        <v>0.46344722652431952</v>
      </c>
      <c r="DTH40">
        <v>0.46287056433755813</v>
      </c>
      <c r="DTI40">
        <v>0.45456638632510832</v>
      </c>
      <c r="DTJ40">
        <v>0.46451474930989567</v>
      </c>
      <c r="DTK40">
        <v>0.46987583306898323</v>
      </c>
      <c r="DTM40">
        <v>0.42639008108999277</v>
      </c>
      <c r="DTN40">
        <v>0.42670575167383523</v>
      </c>
      <c r="DTO40">
        <v>0.4316053477322892</v>
      </c>
      <c r="DTP40">
        <v>0.43626313567533009</v>
      </c>
      <c r="DTQ40">
        <v>0.42952702882480287</v>
      </c>
      <c r="DTR40">
        <v>0.43065941754233589</v>
      </c>
      <c r="DTS40">
        <v>0.41737522958879342</v>
      </c>
      <c r="DTT40">
        <v>0.42804487050133638</v>
      </c>
      <c r="DTV40">
        <v>0.47736210519321637</v>
      </c>
      <c r="DTW40">
        <v>0.45042029029261027</v>
      </c>
      <c r="DTX40">
        <v>0.41938863416897393</v>
      </c>
      <c r="DTY40">
        <v>0.47370966814893206</v>
      </c>
      <c r="DTZ40">
        <v>0.44664362106186734</v>
      </c>
      <c r="DUA40">
        <v>0.42300529931939501</v>
      </c>
      <c r="DUB40">
        <v>0.4761534072510355</v>
      </c>
      <c r="DUC40">
        <v>0.46536675013913542</v>
      </c>
      <c r="DUD40">
        <v>0.4424389710164508</v>
      </c>
      <c r="DUE40">
        <v>0.48041801517755278</v>
      </c>
      <c r="DUF40">
        <v>0.46339894988173369</v>
      </c>
      <c r="DUG40">
        <v>0.44240790720047235</v>
      </c>
      <c r="DUI40">
        <v>-1.1950036763865073E-2</v>
      </c>
      <c r="DUJ40">
        <v>-1.3666260134734912E-2</v>
      </c>
      <c r="DUK40">
        <v>-1.9330343671132715E-2</v>
      </c>
      <c r="DUL40">
        <v>-1.6374337554332572E-2</v>
      </c>
      <c r="DUM40">
        <v>-2.5177170769912424E-2</v>
      </c>
      <c r="DUN40">
        <v>-4.1026377826978884E-2</v>
      </c>
      <c r="DUO40">
        <v>-2.1563434946284953E-2</v>
      </c>
      <c r="DUP40">
        <v>-1.5034924040171531E-2</v>
      </c>
      <c r="DUQ40">
        <v>-6.5583589254596111E-3</v>
      </c>
      <c r="DUR40">
        <v>-5.4617287788175616E-2</v>
      </c>
      <c r="DUS40">
        <v>-3.0530097851993471E-2</v>
      </c>
      <c r="DUT40">
        <v>-1.6118994169510382E-2</v>
      </c>
      <c r="DUU40">
        <v>-5.4988100675721414E-2</v>
      </c>
      <c r="DUV40">
        <v>-2.801520659655287E-2</v>
      </c>
      <c r="DUW40">
        <v>-4.1406460974193066E-2</v>
      </c>
      <c r="DUX40">
        <v>-2.9278619291995288E-2</v>
      </c>
      <c r="DUY40">
        <v>-3.5555803378280688E-2</v>
      </c>
      <c r="DUZ40">
        <v>-3.9120266369765191E-2</v>
      </c>
      <c r="DVA40">
        <v>-8.2254866970352218E-3</v>
      </c>
      <c r="DVB40">
        <v>-2.2208808474151884E-2</v>
      </c>
      <c r="DVC40">
        <v>-2.2687604297246641E-2</v>
      </c>
      <c r="DVD40">
        <v>-2.2260460670191797E-2</v>
      </c>
      <c r="DVE40">
        <v>-3.6720337171483965E-2</v>
      </c>
      <c r="DVF40">
        <v>-1.1032821147401612E-2</v>
      </c>
      <c r="DVG40">
        <v>-1.6833046246357463E-2</v>
      </c>
      <c r="DVH40">
        <v>-3.4944527399562955E-2</v>
      </c>
      <c r="DVI40">
        <v>-3.1102628982943668E-2</v>
      </c>
      <c r="DVJ40">
        <v>-5.9395374387826987E-2</v>
      </c>
      <c r="DVK40">
        <v>-5.4802787835794169E-2</v>
      </c>
      <c r="DVL40">
        <v>-4.2104604989895884E-2</v>
      </c>
      <c r="DVM40">
        <v>-2.9609817934563753E-2</v>
      </c>
      <c r="DVN40">
        <v>-5.0936254479314706E-2</v>
      </c>
      <c r="DVO40">
        <v>-3.4795815657586916E-2</v>
      </c>
      <c r="DVP40">
        <v>-2.4987071005344964E-2</v>
      </c>
      <c r="DVQ40">
        <v>-6.1837900042906901E-2</v>
      </c>
      <c r="DVR40">
        <v>-5.4915816995469512E-2</v>
      </c>
      <c r="DVS40">
        <v>-4.7815403331727832E-2</v>
      </c>
      <c r="DVT40">
        <v>-1.5162920992283405E-2</v>
      </c>
      <c r="DVU40">
        <v>-6.6593816305043366E-2</v>
      </c>
      <c r="DVV40">
        <v>-5.755836497423733E-2</v>
      </c>
      <c r="DVW40">
        <v>-4.0148773064289045E-2</v>
      </c>
      <c r="DVX40">
        <v>-3.8717778868539686E-2</v>
      </c>
      <c r="DVY40">
        <v>-6.2199858640981806E-2</v>
      </c>
      <c r="DVZ40">
        <v>-4.8134942266790888E-2</v>
      </c>
      <c r="DWA40">
        <v>-5.0830097086096628E-2</v>
      </c>
      <c r="DWB40">
        <v>-2.3452470837418995E-2</v>
      </c>
      <c r="DWC40">
        <v>-2.9888167768751975E-2</v>
      </c>
      <c r="DWD40">
        <v>-3.8922608881384803E-2</v>
      </c>
      <c r="DWE40">
        <v>-3.1035005592490623E-2</v>
      </c>
      <c r="DWF40">
        <v>-4.1670198231419146E-2</v>
      </c>
      <c r="DWG40">
        <v>-4.4043318216768643E-2</v>
      </c>
      <c r="DWH40">
        <v>-5.40301550716508E-2</v>
      </c>
      <c r="DWI40">
        <v>-4.0032584106904502E-2</v>
      </c>
      <c r="DWJ40">
        <v>-3.0343273053717056E-2</v>
      </c>
      <c r="DWK40">
        <v>-3.9969586564243161E-2</v>
      </c>
      <c r="DWL40">
        <v>-4.32158556664353E-2</v>
      </c>
      <c r="DWM40">
        <v>-4.372782721487882E-2</v>
      </c>
      <c r="DWN40">
        <v>-3.3903083076717473E-2</v>
      </c>
      <c r="DWO40">
        <v>-3.9594259664098935E-2</v>
      </c>
      <c r="DWP40">
        <v>-3.3888280679080382E-2</v>
      </c>
      <c r="DWQ40">
        <v>-3.9521270583338423E-2</v>
      </c>
      <c r="DWR40">
        <v>-3.6231941091028237E-2</v>
      </c>
      <c r="DWS40">
        <v>-3.5612884108447034E-2</v>
      </c>
      <c r="DWT40">
        <v>-3.8117645038718999E-2</v>
      </c>
      <c r="DWU40">
        <v>-4.3655382720446667E-2</v>
      </c>
      <c r="DWV40">
        <v>-4.099524960911647E-2</v>
      </c>
      <c r="DWW40">
        <v>-4.2119240542027231E-2</v>
      </c>
      <c r="DWX40">
        <v>-3.6412787029346548E-2</v>
      </c>
      <c r="DWY40">
        <v>-4.6923686894623437E-2</v>
      </c>
      <c r="DWZ40">
        <v>-3.8691143595271281E-2</v>
      </c>
      <c r="DXA40">
        <v>-4.4108676222632162E-2</v>
      </c>
      <c r="DXB40">
        <v>-4.9535911810141872E-2</v>
      </c>
      <c r="DXC40">
        <v>-4.3021450263309197E-2</v>
      </c>
      <c r="DXD40">
        <v>-3.9118838729778387E-2</v>
      </c>
      <c r="DXE40">
        <v>-3.4113385322909313E-2</v>
      </c>
      <c r="DXF40">
        <v>-3.1046686775003798E-2</v>
      </c>
      <c r="DXG40">
        <v>-3.2193286661294056E-2</v>
      </c>
      <c r="DXI40">
        <v>0.42285265192128874</v>
      </c>
      <c r="DXJ40">
        <v>0.4336441192878886</v>
      </c>
      <c r="DXK40">
        <v>0.4286537436646905</v>
      </c>
      <c r="DXL40">
        <v>0.4316012939627758</v>
      </c>
      <c r="DXM40">
        <v>0.42782235812287595</v>
      </c>
      <c r="DXN40">
        <v>0.42646203423906931</v>
      </c>
      <c r="DXO40">
        <v>0.42591630275034353</v>
      </c>
      <c r="DXP40">
        <v>0.42789537460928934</v>
      </c>
      <c r="DXQ40">
        <v>0.43655599579808202</v>
      </c>
      <c r="DXR40">
        <v>0.42299609236966385</v>
      </c>
      <c r="DXS40">
        <v>0.43109319283711944</v>
      </c>
      <c r="DXT40">
        <v>0.42213378727771389</v>
      </c>
      <c r="DXU40">
        <v>0.43377992883276223</v>
      </c>
      <c r="DXV40">
        <v>0.42704641967121287</v>
      </c>
      <c r="DXW40">
        <v>0.42214407051293934</v>
      </c>
      <c r="DXY40">
        <v>0.36941851731684605</v>
      </c>
      <c r="DXZ40">
        <v>0.37431526123685271</v>
      </c>
      <c r="DYA40">
        <v>0.36735207648947116</v>
      </c>
      <c r="DYB40">
        <v>0.37370160315531331</v>
      </c>
      <c r="DYC40">
        <v>0.37658894506283025</v>
      </c>
      <c r="DYD40">
        <v>0.3687266152224567</v>
      </c>
      <c r="DYE40">
        <v>0.36819849752817524</v>
      </c>
      <c r="DYF40">
        <v>0.37587848278662772</v>
      </c>
      <c r="DYG40">
        <v>0.37471789473437023</v>
      </c>
      <c r="DYH40">
        <v>0.37334358607713564</v>
      </c>
      <c r="DYI40">
        <v>0.38016302883505881</v>
      </c>
      <c r="DYJ40">
        <v>0.37757569721488643</v>
      </c>
      <c r="DYL40">
        <v>0.36948376153442236</v>
      </c>
      <c r="DYM40">
        <v>0.3683724459826308</v>
      </c>
      <c r="DYN40">
        <v>0.37423393353275836</v>
      </c>
      <c r="DYO40">
        <v>0.38945682900807194</v>
      </c>
      <c r="DYP40">
        <v>0.39115515966461234</v>
      </c>
      <c r="DYQ40">
        <v>0.38040874848921985</v>
      </c>
      <c r="DYR40">
        <v>0.41229651171003051</v>
      </c>
      <c r="DYS40">
        <v>0.39019379888124889</v>
      </c>
      <c r="DYT40">
        <v>0.38458601811238835</v>
      </c>
      <c r="DYU40" s="8"/>
      <c r="DYW40">
        <v>0.52079307066979497</v>
      </c>
      <c r="DYX40">
        <v>0.52020007383940148</v>
      </c>
      <c r="DYY40">
        <v>0.52379867239948241</v>
      </c>
      <c r="DYZ40">
        <v>0.5140431361304223</v>
      </c>
      <c r="DZA40">
        <v>0.52094101597858788</v>
      </c>
      <c r="DZB40">
        <v>0.52342842700247827</v>
      </c>
      <c r="DZC40">
        <v>0.52162648616592044</v>
      </c>
      <c r="DZD40">
        <v>0.51759020585291904</v>
      </c>
      <c r="DZE40">
        <v>0.51761706610289471</v>
      </c>
      <c r="DZF40">
        <v>0.51286568961748824</v>
      </c>
      <c r="DZG40">
        <v>0.51655507122650757</v>
      </c>
      <c r="DZH40">
        <v>0.51663040221570511</v>
      </c>
      <c r="DZI40">
        <v>0.52238383305971159</v>
      </c>
      <c r="DZJ40">
        <v>0.51195175874261289</v>
      </c>
      <c r="DZK40">
        <v>0.52313075902603423</v>
      </c>
      <c r="DZL40">
        <v>0.51354981134763966</v>
      </c>
      <c r="DZM40">
        <v>0.51735115519096919</v>
      </c>
      <c r="DZN40">
        <v>0.51097003378586237</v>
      </c>
      <c r="DZO40">
        <v>0.51855416974696411</v>
      </c>
      <c r="DZP40">
        <v>0.51113652410688637</v>
      </c>
      <c r="DZQ40">
        <v>0.51657262520940916</v>
      </c>
      <c r="DZR40">
        <v>0.5120317746763513</v>
      </c>
      <c r="DZS40">
        <v>0.52087394229477635</v>
      </c>
      <c r="DZT40">
        <v>0.51306943465400645</v>
      </c>
      <c r="DZU40">
        <v>0.52640452672757876</v>
      </c>
      <c r="DZV40">
        <v>0.51490839035896574</v>
      </c>
      <c r="DZW40">
        <v>0.52082837389487924</v>
      </c>
      <c r="DZX40">
        <v>0.51684710371214593</v>
      </c>
      <c r="DZY40">
        <v>0.51799353377785218</v>
      </c>
      <c r="DZZ40">
        <v>0.52183505477135261</v>
      </c>
      <c r="EAA40">
        <v>0.51629967274588795</v>
      </c>
      <c r="EAB40">
        <v>0.52662786941427497</v>
      </c>
      <c r="EAC40">
        <v>0.51112844082786169</v>
      </c>
      <c r="EAD40">
        <v>0.52033210134912045</v>
      </c>
      <c r="EAE40">
        <v>0.51281395295769705</v>
      </c>
      <c r="EAF40">
        <v>6.5333041004276879E-2</v>
      </c>
      <c r="EAG40">
        <v>0.50775090441413329</v>
      </c>
      <c r="EAH40">
        <v>0.51680826336085484</v>
      </c>
      <c r="EAI40">
        <v>0.51882827856046732</v>
      </c>
      <c r="EAJ40">
        <v>0.5202883033235024</v>
      </c>
      <c r="EAK40">
        <v>0.52224121399276446</v>
      </c>
      <c r="EAL40">
        <v>0.50732843684209161</v>
      </c>
      <c r="EAM40">
        <v>0.52171114027501453</v>
      </c>
      <c r="EAN40">
        <v>0.51203075940510923</v>
      </c>
      <c r="EAO40">
        <v>0.51872386196280906</v>
      </c>
      <c r="EAP40">
        <v>0.50732271114851479</v>
      </c>
      <c r="EAQ40">
        <v>0.52143475402482864</v>
      </c>
      <c r="EAR40">
        <v>0.52229192826560122</v>
      </c>
      <c r="EAS40">
        <v>0.52027670056289099</v>
      </c>
      <c r="EAT40">
        <v>0.51221294222461744</v>
      </c>
      <c r="EAU40">
        <v>0.51169668163143345</v>
      </c>
      <c r="EAV40">
        <v>0.51689815294879349</v>
      </c>
      <c r="EAW40">
        <v>0.51794994699771535</v>
      </c>
      <c r="EAX40">
        <v>0.52100429087046873</v>
      </c>
      <c r="EAY40">
        <v>0.51723108819512842</v>
      </c>
      <c r="EAZ40">
        <v>0.51375943555646186</v>
      </c>
      <c r="EBA40">
        <v>0.52159941495390405</v>
      </c>
      <c r="EBB40">
        <v>0.52147693706569354</v>
      </c>
      <c r="EBC40">
        <v>0.51831112952300584</v>
      </c>
      <c r="EBD40">
        <v>0.51183591501316494</v>
      </c>
      <c r="EBE40">
        <v>0.5121970545273492</v>
      </c>
      <c r="EBF40">
        <v>0.51881316296131541</v>
      </c>
      <c r="EBG40">
        <v>0.51592310769560601</v>
      </c>
      <c r="EBH40">
        <v>0.51650817544334882</v>
      </c>
      <c r="EBI40">
        <v>0.52526637970930279</v>
      </c>
      <c r="EBJ40">
        <v>0.51633205655399073</v>
      </c>
      <c r="EBK40">
        <v>0.52098372812128579</v>
      </c>
      <c r="EBL40">
        <v>0.52065831058222078</v>
      </c>
      <c r="EBM40">
        <v>0.51479475959234045</v>
      </c>
      <c r="EBN40">
        <v>0.51402424620823661</v>
      </c>
      <c r="EBO40">
        <v>0.51366901854712654</v>
      </c>
      <c r="EBP40">
        <v>0.51104303353508596</v>
      </c>
      <c r="EBQ40">
        <v>0.51596234720058376</v>
      </c>
      <c r="EBR40">
        <v>0.51480233030761602</v>
      </c>
      <c r="EBS40">
        <v>0.51707319394625761</v>
      </c>
      <c r="EBT40">
        <v>0.51866953505484781</v>
      </c>
      <c r="EBU40">
        <v>0.52209875345354029</v>
      </c>
      <c r="EBV40">
        <v>0.51855772001400047</v>
      </c>
      <c r="EBW40">
        <v>0.5120773780242579</v>
      </c>
      <c r="EBX40">
        <v>0.51722031653706835</v>
      </c>
      <c r="EBY40">
        <v>0.51310436819393301</v>
      </c>
      <c r="EBZ40">
        <v>0.51970127900084029</v>
      </c>
      <c r="ECA40">
        <v>0.51179248496654151</v>
      </c>
      <c r="ECB40">
        <v>0.51653555600786139</v>
      </c>
      <c r="ECC40">
        <v>0.52178456199381518</v>
      </c>
      <c r="ECD40">
        <v>0.51748840910270544</v>
      </c>
      <c r="ECE40">
        <v>0.50925433482060023</v>
      </c>
      <c r="ECF40">
        <v>0.52814609341090157</v>
      </c>
      <c r="ECG40">
        <v>0.52292658300663886</v>
      </c>
      <c r="ECH40" s="8"/>
      <c r="ECJ40">
        <v>0.53505509062161583</v>
      </c>
      <c r="ECK40">
        <v>0.53536184464326908</v>
      </c>
      <c r="ECL40">
        <v>0.53779157071830974</v>
      </c>
      <c r="ECM40">
        <v>0.5325813854583239</v>
      </c>
      <c r="ECN40">
        <v>0.53775008126967649</v>
      </c>
      <c r="ECO40">
        <v>0.54299569838729211</v>
      </c>
      <c r="ECP40">
        <v>0.53956333002601031</v>
      </c>
      <c r="ECQ40">
        <v>0.53578878665594565</v>
      </c>
      <c r="ECR40">
        <v>0.53134004195828866</v>
      </c>
      <c r="ECS40">
        <v>0.52595729406237457</v>
      </c>
      <c r="ECT40">
        <v>0.53631648188674486</v>
      </c>
      <c r="ECU40">
        <v>0.53629431753963674</v>
      </c>
      <c r="ECV40">
        <v>0.53328964803289414</v>
      </c>
      <c r="ECW40">
        <v>0.53093174202264959</v>
      </c>
      <c r="ECX40">
        <v>0.53434391037685069</v>
      </c>
      <c r="ECY40">
        <v>0.54232584101047032</v>
      </c>
      <c r="ECZ40">
        <v>0.53053705392772676</v>
      </c>
      <c r="EDA40">
        <v>0.53432658616199558</v>
      </c>
      <c r="EDB40">
        <v>0.53608102298505522</v>
      </c>
      <c r="EDC40">
        <v>0.52787098889132456</v>
      </c>
      <c r="EDD40">
        <v>0.54433793802395503</v>
      </c>
      <c r="EDE40">
        <v>0.54314283572498434</v>
      </c>
      <c r="EDF40">
        <v>0.53364357440711085</v>
      </c>
      <c r="EDG40">
        <v>0.53593412159858256</v>
      </c>
      <c r="EDH40">
        <v>0.53674182605369125</v>
      </c>
      <c r="EDI40">
        <v>0.53839493109262926</v>
      </c>
      <c r="EDJ40">
        <v>0.52982361319055704</v>
      </c>
      <c r="EDK40">
        <v>0.53197921070629683</v>
      </c>
      <c r="EDL40">
        <v>0.52990224245140249</v>
      </c>
      <c r="EDM40">
        <v>0.53459017654849084</v>
      </c>
      <c r="EDN40">
        <v>0.53887776824777855</v>
      </c>
      <c r="EDO40">
        <v>0.53210645800840262</v>
      </c>
      <c r="EDP40">
        <v>0.53063838300982347</v>
      </c>
      <c r="EDQ40">
        <v>0.53428766539133976</v>
      </c>
      <c r="EDR40">
        <v>0.52771742898100371</v>
      </c>
      <c r="EDS40">
        <v>0.53354645974603476</v>
      </c>
      <c r="EDT40">
        <v>0.53329123992722216</v>
      </c>
      <c r="EDU40">
        <v>0.5293179366870574</v>
      </c>
      <c r="EDV40">
        <v>0.5393732560219433</v>
      </c>
      <c r="EDW40">
        <v>0.53479474797627791</v>
      </c>
      <c r="EDX40">
        <v>0.46279097304199945</v>
      </c>
      <c r="EDY40">
        <v>0.47071325329915215</v>
      </c>
      <c r="EDZ40">
        <v>0.46400186532114313</v>
      </c>
      <c r="EEA40">
        <v>0.45659051366103343</v>
      </c>
      <c r="EEB40">
        <v>0.46395732513163263</v>
      </c>
      <c r="EEC40">
        <v>0.45636903886772545</v>
      </c>
      <c r="EED40">
        <v>0.46672201038318439</v>
      </c>
      <c r="EEE40">
        <v>0.45930718965580497</v>
      </c>
      <c r="EEF40">
        <v>0.46577207229232154</v>
      </c>
      <c r="EEG40">
        <v>0.46820738983115606</v>
      </c>
      <c r="EEH40">
        <v>0.46423125925742803</v>
      </c>
      <c r="EEI40">
        <v>0.46420879932195508</v>
      </c>
      <c r="EEJ40">
        <v>0.46177060934871306</v>
      </c>
      <c r="EEK40">
        <v>0.45850640373095719</v>
      </c>
      <c r="EEL40">
        <v>0.4564287606346924</v>
      </c>
      <c r="EEM40">
        <v>0.464744521427291</v>
      </c>
      <c r="EEN40">
        <v>0.45856924310617753</v>
      </c>
      <c r="EEO40">
        <v>0.4589589301120372</v>
      </c>
      <c r="EEP40">
        <v>0.4677706724562542</v>
      </c>
      <c r="EEQ40">
        <v>0.47010199636594835</v>
      </c>
      <c r="EER40">
        <v>0.45955973237185666</v>
      </c>
      <c r="EES40">
        <v>0.46511899512575477</v>
      </c>
      <c r="EET40">
        <v>0.45592540807103887</v>
      </c>
      <c r="EEU40">
        <v>0.45886238863850826</v>
      </c>
      <c r="EEV40">
        <v>0.46145167273429866</v>
      </c>
      <c r="EEW40">
        <v>0.45845520721402278</v>
      </c>
      <c r="EEX40">
        <v>0.46774053865755477</v>
      </c>
      <c r="EEY40">
        <v>0.46496784856962786</v>
      </c>
      <c r="EEZ40">
        <v>0.45749763240513946</v>
      </c>
      <c r="EFA40">
        <v>0.45503969113596293</v>
      </c>
      <c r="EFB40">
        <v>0.45549761650262394</v>
      </c>
      <c r="EFC40">
        <v>0.47168328567655182</v>
      </c>
      <c r="EFD40">
        <v>0.45246112211961564</v>
      </c>
      <c r="EFE40">
        <v>0.45894853959075982</v>
      </c>
      <c r="EFF40">
        <v>0.45508556326306349</v>
      </c>
      <c r="EFG40">
        <v>0.46473801038108559</v>
      </c>
      <c r="EFH40">
        <v>0.45780008439500208</v>
      </c>
      <c r="EFI40">
        <v>0.45688922110659591</v>
      </c>
      <c r="EFJ40">
        <v>0.47434058246224298</v>
      </c>
      <c r="EFK40">
        <v>0.46045700055309563</v>
      </c>
      <c r="EFL40">
        <v>0.38749110681844712</v>
      </c>
      <c r="EFM40">
        <v>0.38696984749065577</v>
      </c>
      <c r="EFN40">
        <v>0.38736066892721299</v>
      </c>
      <c r="EFO40">
        <v>0.38663605729617206</v>
      </c>
      <c r="EFP40">
        <v>0.38937087457171032</v>
      </c>
      <c r="EFQ40">
        <v>0.3861156335484629</v>
      </c>
      <c r="EFR40">
        <v>0.38888126987965332</v>
      </c>
      <c r="EFS40">
        <v>0.39062450260054676</v>
      </c>
      <c r="EFT40">
        <v>0.39024612793636243</v>
      </c>
      <c r="EFU40">
        <v>0.38925039881843421</v>
      </c>
      <c r="EFV40">
        <v>0.38541744787586801</v>
      </c>
      <c r="EFW40">
        <v>0.38684986999481441</v>
      </c>
      <c r="EFX40">
        <v>0.38863202474546238</v>
      </c>
      <c r="EFY40">
        <v>0.38143344243054966</v>
      </c>
      <c r="EFZ40">
        <v>0.38518150048375061</v>
      </c>
      <c r="EGA40">
        <v>0.3847663289464609</v>
      </c>
      <c r="EGB40">
        <v>0.38481875994077647</v>
      </c>
      <c r="EGC40">
        <v>0.38562562476140216</v>
      </c>
      <c r="EGD40">
        <v>0.38453152513580663</v>
      </c>
      <c r="EGE40">
        <v>0.38721781686528917</v>
      </c>
      <c r="EGF40">
        <v>0.38277276465110682</v>
      </c>
      <c r="EGG40">
        <v>0.38732947708327969</v>
      </c>
      <c r="EGH40">
        <v>0.38348113341169093</v>
      </c>
      <c r="EGI40">
        <v>0.3852183158230596</v>
      </c>
      <c r="EGJ40">
        <v>0.38227207223670001</v>
      </c>
      <c r="EGK40">
        <v>0.38572378411189873</v>
      </c>
      <c r="EGL40">
        <v>0.38254243838611574</v>
      </c>
      <c r="EGM40">
        <v>0.38507233011050596</v>
      </c>
      <c r="EGN40">
        <v>0.38019595954299301</v>
      </c>
      <c r="EGO40">
        <v>0.3839931901269687</v>
      </c>
      <c r="EGP40">
        <v>0.38486352023185577</v>
      </c>
      <c r="EGQ40">
        <v>0.38579701822664297</v>
      </c>
      <c r="EGR40">
        <v>0.38440878163126119</v>
      </c>
      <c r="EGS40">
        <v>0.38188704274420016</v>
      </c>
      <c r="EGT40">
        <v>0.38654366822072267</v>
      </c>
      <c r="EGU40">
        <v>0.38384539051197869</v>
      </c>
      <c r="EGV40">
        <v>0.38218541640752635</v>
      </c>
      <c r="EGW40">
        <v>0.38364059163601377</v>
      </c>
      <c r="EGX40">
        <v>0.38264868263898894</v>
      </c>
      <c r="EGY40">
        <v>0.37891653984630386</v>
      </c>
      <c r="EGZ40">
        <v>0.38437828062732027</v>
      </c>
      <c r="EHA40">
        <v>0.37938678293337064</v>
      </c>
      <c r="EHB40">
        <v>0.38112672276559839</v>
      </c>
      <c r="EHC40">
        <v>0.37747263127090597</v>
      </c>
      <c r="EHD40">
        <v>0.38154024538787762</v>
      </c>
      <c r="EHE40">
        <v>0.38621437173561585</v>
      </c>
      <c r="EHF40">
        <v>0.38321666223751844</v>
      </c>
      <c r="EHH40">
        <v>0.39644737323214019</v>
      </c>
      <c r="EHI40">
        <v>0.39610904884983084</v>
      </c>
      <c r="EHJ40">
        <v>0.39715755486469362</v>
      </c>
      <c r="EHK40">
        <v>0.40626467490561013</v>
      </c>
      <c r="EHL40">
        <v>0.39659246479468352</v>
      </c>
      <c r="EHM40">
        <v>0.40530762796825864</v>
      </c>
      <c r="EHN40">
        <v>0.39503996611424785</v>
      </c>
      <c r="EHO40">
        <v>0.39449862963753529</v>
      </c>
      <c r="EHP40">
        <v>0.39260989052703704</v>
      </c>
      <c r="EHR40">
        <v>0.10569945766621384</v>
      </c>
      <c r="EHS40">
        <v>6.3537655500705767E-2</v>
      </c>
      <c r="EHT40">
        <v>4.9082469959060564E-2</v>
      </c>
      <c r="EHU40">
        <v>0.10382166512178007</v>
      </c>
      <c r="EHV40">
        <v>0.17682810170715269</v>
      </c>
      <c r="EHW40">
        <v>0.15921476352259589</v>
      </c>
      <c r="EHX40">
        <v>0.10443648563703102</v>
      </c>
      <c r="EHY40">
        <v>8.9956921708512508E-2</v>
      </c>
      <c r="EHZ40">
        <v>0.29399608701788554</v>
      </c>
      <c r="EIA40">
        <v>0.30464579141608983</v>
      </c>
      <c r="EIB40">
        <v>0.27702001965687728</v>
      </c>
      <c r="EIC40">
        <v>0.28487868593452165</v>
      </c>
      <c r="EID40">
        <v>0.29933134788448867</v>
      </c>
      <c r="EIE40">
        <v>0.27811113229106654</v>
      </c>
      <c r="EIF40">
        <v>0.2953311591193834</v>
      </c>
      <c r="EIG40">
        <v>0.30513091141807303</v>
      </c>
      <c r="EIH40">
        <v>0.28530979381204463</v>
      </c>
      <c r="EII40">
        <v>0.29163158724193722</v>
      </c>
      <c r="EIJ40">
        <v>0.30479033855527615</v>
      </c>
      <c r="EIK40">
        <v>0.25322360182289788</v>
      </c>
      <c r="EIL40">
        <v>0.27814790288687541</v>
      </c>
      <c r="EIM40">
        <v>0.30301880638873896</v>
      </c>
      <c r="EIN40">
        <v>0.26872101936279708</v>
      </c>
      <c r="EIO40">
        <v>0.29555201303880263</v>
      </c>
      <c r="EIP40">
        <v>0.30698591618496573</v>
      </c>
      <c r="EIQ40">
        <v>0.26495894400952097</v>
      </c>
      <c r="EIR40">
        <v>0.28183860180247056</v>
      </c>
      <c r="EIS40">
        <v>0.29100595417886982</v>
      </c>
      <c r="EIT40">
        <v>0.18514968703326931</v>
      </c>
      <c r="EIU40">
        <v>0.27609587108667416</v>
      </c>
      <c r="EIV40">
        <v>0.28987851530802128</v>
      </c>
      <c r="EIW40">
        <v>0.2600289310288173</v>
      </c>
      <c r="EIX40">
        <v>0.2672897420689348</v>
      </c>
      <c r="EIY40">
        <v>0.28386314055951745</v>
      </c>
      <c r="EIZ40">
        <v>0.22321224892350575</v>
      </c>
      <c r="EJA40">
        <v>0.30621115646766583</v>
      </c>
      <c r="EJB40">
        <v>0.31053399281408356</v>
      </c>
      <c r="EJC40">
        <v>0.27897293594765843</v>
      </c>
      <c r="EJD40">
        <v>0.29344219482366501</v>
      </c>
      <c r="EJE40">
        <v>0.30279537200465939</v>
      </c>
      <c r="EJF40">
        <v>0.26928241539811626</v>
      </c>
      <c r="EJG40">
        <v>0.27682650176174073</v>
      </c>
      <c r="EJH40">
        <v>0.28886850577524847</v>
      </c>
      <c r="EJI40">
        <v>0.27601467323374607</v>
      </c>
      <c r="EJJ40" s="8"/>
      <c r="EJK40"/>
      <c r="EJL40">
        <v>0.29562266152610495</v>
      </c>
      <c r="EJM40">
        <v>0.29460021878674741</v>
      </c>
      <c r="EJN40">
        <v>0.29178439191318722</v>
      </c>
      <c r="EJO40">
        <v>0.30757582188115035</v>
      </c>
      <c r="EJP40">
        <v>0.30487908523711016</v>
      </c>
      <c r="EJQ40">
        <v>0.30207979579342786</v>
      </c>
      <c r="EJR40">
        <v>0.30831618595709775</v>
      </c>
      <c r="EJS40">
        <v>0.29569244713108916</v>
      </c>
      <c r="EJT40">
        <v>0.30081617486253687</v>
      </c>
      <c r="EJV40">
        <v>0.47636383838703911</v>
      </c>
      <c r="EJW40">
        <v>0.46522202704220572</v>
      </c>
      <c r="EJX40">
        <v>0.48951258718098489</v>
      </c>
      <c r="EJY40">
        <v>0.50430593659554324</v>
      </c>
      <c r="EJZ40">
        <v>0.50736495245591151</v>
      </c>
      <c r="EKA40">
        <v>0.51420525397162575</v>
      </c>
      <c r="EKB40">
        <v>0.42785410274052232</v>
      </c>
      <c r="EKC40">
        <v>0.45887561337931243</v>
      </c>
      <c r="EKD40">
        <v>0.45852205148185532</v>
      </c>
      <c r="EKE40">
        <v>0.45681868607593207</v>
      </c>
      <c r="EKF40">
        <v>0.46627227993925313</v>
      </c>
      <c r="EKG40">
        <v>0.46508333621429498</v>
      </c>
      <c r="EKH40">
        <v>0.43080081203401843</v>
      </c>
      <c r="EKI40">
        <v>0.46213425877910369</v>
      </c>
      <c r="EKJ40">
        <v>0.45552840129190592</v>
      </c>
      <c r="EKL40">
        <v>0.35563820076148134</v>
      </c>
      <c r="EKM40">
        <v>0.35103981782402832</v>
      </c>
      <c r="EKN40">
        <v>0.34987474575479344</v>
      </c>
      <c r="EKO40">
        <v>0.35654320161702435</v>
      </c>
      <c r="EKP40">
        <v>0.35117818346647323</v>
      </c>
      <c r="EKQ40">
        <v>0.34779724566067077</v>
      </c>
      <c r="EKR40">
        <v>0.34632115597175767</v>
      </c>
      <c r="EKS40">
        <v>0.34187272441722594</v>
      </c>
      <c r="EKT40">
        <v>0.34757074488196205</v>
      </c>
      <c r="EKU40">
        <v>0.35119286401941552</v>
      </c>
      <c r="EKW40">
        <v>0.47869604503109731</v>
      </c>
      <c r="EKX40">
        <v>0.48116477951916664</v>
      </c>
      <c r="EKY40">
        <v>0.48032297515412231</v>
      </c>
      <c r="EKZ40">
        <v>0.47424402145283384</v>
      </c>
      <c r="ELA40">
        <v>0.4822222510405777</v>
      </c>
      <c r="ELB40">
        <v>0.47685297873171123</v>
      </c>
      <c r="ELD40">
        <v>0.50473139282608803</v>
      </c>
      <c r="ELE40">
        <v>0.49499872588746985</v>
      </c>
      <c r="ELF40">
        <v>0.49454786483401697</v>
      </c>
      <c r="ELH40">
        <v>0.34925899208442068</v>
      </c>
      <c r="ELI40">
        <v>0.33371911272945814</v>
      </c>
      <c r="ELJ40">
        <v>0.33591148621035383</v>
      </c>
      <c r="ELK40">
        <v>0.33828488634650677</v>
      </c>
      <c r="ELL40">
        <v>0.32676508043526792</v>
      </c>
      <c r="ELM40">
        <v>0.33477079715381175</v>
      </c>
      <c r="ELN40">
        <v>0.33363269130021428</v>
      </c>
      <c r="ELO40">
        <v>0.33376677978758451</v>
      </c>
      <c r="ELP40">
        <v>0.33559961574997293</v>
      </c>
      <c r="ELQ40">
        <v>0.33809967130784602</v>
      </c>
      <c r="ELR40">
        <v>0.33963975822569931</v>
      </c>
      <c r="ELS40">
        <v>0.33986274500533858</v>
      </c>
      <c r="ELT40">
        <v>0.37038977531946804</v>
      </c>
      <c r="ELU40">
        <v>0.36637689285844621</v>
      </c>
      <c r="ELV40">
        <v>0.35678437210650787</v>
      </c>
      <c r="ELW40">
        <v>0.361938043736654</v>
      </c>
      <c r="ELX40">
        <v>0.36462796858756374</v>
      </c>
      <c r="ELY40">
        <v>0.36099830454079301</v>
      </c>
      <c r="ELZ40">
        <v>0.36264969733134766</v>
      </c>
      <c r="EMA40">
        <v>0.36228286061190546</v>
      </c>
      <c r="EMB40">
        <v>0.36294312984369198</v>
      </c>
      <c r="EMC40">
        <v>0.35619641071256286</v>
      </c>
      <c r="EMD40">
        <v>0.36282020100028206</v>
      </c>
      <c r="EME40">
        <v>0.36084519293021405</v>
      </c>
      <c r="EMG40">
        <v>0.52161238636950369</v>
      </c>
      <c r="EMH40">
        <v>0.52700680058562765</v>
      </c>
      <c r="EMI40">
        <v>0.51556348206636893</v>
      </c>
      <c r="EMJ40">
        <v>0.52103368744215017</v>
      </c>
      <c r="EMK40">
        <v>0.50788236382034513</v>
      </c>
      <c r="EML40">
        <v>0.51940127233025368</v>
      </c>
      <c r="EMM40">
        <v>0.48319391364777542</v>
      </c>
      <c r="EMN40">
        <v>0.48599298751313641</v>
      </c>
      <c r="EMO40">
        <v>0.48511358154651996</v>
      </c>
      <c r="EMP40">
        <v>0.49319006504512847</v>
      </c>
      <c r="EMQ40">
        <v>0.49012780097303776</v>
      </c>
      <c r="EMR40">
        <v>0.48818372845253777</v>
      </c>
      <c r="EMS40">
        <v>0.45498159160503565</v>
      </c>
      <c r="EMT40">
        <v>0.44816964506598311</v>
      </c>
      <c r="EMU40">
        <v>0.46386775704662708</v>
      </c>
      <c r="EMV40">
        <v>0.45877835397008537</v>
      </c>
      <c r="EMW40">
        <v>0.45789765000440769</v>
      </c>
      <c r="EMX40">
        <v>0.46066412307909915</v>
      </c>
      <c r="EMY40" s="8"/>
      <c r="ENA40">
        <v>0.33305027766901868</v>
      </c>
      <c r="ENB40">
        <v>0.32317063761155329</v>
      </c>
      <c r="ENC40">
        <v>0.34150713695998908</v>
      </c>
      <c r="END40">
        <v>0.34162138787927443</v>
      </c>
      <c r="ENE40">
        <v>0.33111952746805656</v>
      </c>
      <c r="ENF40">
        <v>0.31951416830965151</v>
      </c>
      <c r="ENG40">
        <v>0.32885568161244416</v>
      </c>
      <c r="ENH40">
        <v>0.32729016587510051</v>
      </c>
      <c r="ENI40">
        <v>0.34745927437048563</v>
      </c>
      <c r="ENJ40">
        <v>0.33753697425949997</v>
      </c>
      <c r="ENK40">
        <v>0.33162735679730659</v>
      </c>
      <c r="ENL40">
        <v>0.33318415675627266</v>
      </c>
      <c r="ENM40">
        <v>0.31518676659971678</v>
      </c>
      <c r="ENN40">
        <v>0.32723313379420632</v>
      </c>
      <c r="ENO40">
        <v>0.32881138677567767</v>
      </c>
      <c r="ENP40">
        <v>0.31727216561715366</v>
      </c>
      <c r="ENQ40">
        <v>0.31620801678867017</v>
      </c>
      <c r="ENR40">
        <v>0.31399484902332819</v>
      </c>
      <c r="ENS40">
        <v>0.33222615277727613</v>
      </c>
      <c r="ENT40">
        <v>0.32027371054023968</v>
      </c>
      <c r="ENU40">
        <v>0.3423011747442215</v>
      </c>
      <c r="ENV40">
        <v>0.33988350263611611</v>
      </c>
      <c r="ENW40">
        <v>0.18766982119722145</v>
      </c>
      <c r="ENX40">
        <v>0.34041760351155198</v>
      </c>
      <c r="ENY40">
        <v>0.3350982643326903</v>
      </c>
      <c r="ENZ40">
        <v>0.3071699948346025</v>
      </c>
      <c r="EOA40">
        <v>0.33117941753610375</v>
      </c>
      <c r="EOB40">
        <v>0.34077953005153311</v>
      </c>
      <c r="EOC40">
        <v>0.34173269351620811</v>
      </c>
      <c r="EOD40">
        <v>0.33311024526432975</v>
      </c>
      <c r="EOE40">
        <v>0.34622326523038405</v>
      </c>
      <c r="EOF40">
        <v>0.32513948299108719</v>
      </c>
      <c r="EOG40">
        <v>0.33023132771623998</v>
      </c>
      <c r="EOH40">
        <v>0.31883319366801677</v>
      </c>
      <c r="EOI40">
        <v>0.32162477823723401</v>
      </c>
      <c r="EOJ40">
        <v>0.32078773322130533</v>
      </c>
      <c r="EOK40">
        <v>0.32181621238224167</v>
      </c>
      <c r="EOL40" s="8"/>
      <c r="EON40">
        <v>5.9978188555570168E-2</v>
      </c>
      <c r="EOO40">
        <v>0.12082179228481413</v>
      </c>
      <c r="EOP40">
        <v>6.6054102047553145E-2</v>
      </c>
      <c r="EOQ40">
        <v>7.6505955999768269E-2</v>
      </c>
      <c r="EOR40">
        <v>6.9782590839198841E-2</v>
      </c>
      <c r="EOS40">
        <v>6.8254886959146138E-2</v>
      </c>
      <c r="EOT40">
        <v>4.8514822917409703E-2</v>
      </c>
      <c r="EOU40">
        <v>0.10849331204721585</v>
      </c>
      <c r="EOV40">
        <v>5.5835513175253433E-2</v>
      </c>
      <c r="EOW40">
        <v>-1.2499268788262227E-3</v>
      </c>
      <c r="EOX40">
        <v>4.4670633301876084E-3</v>
      </c>
      <c r="EOY40">
        <v>3.94304295015694E-3</v>
      </c>
      <c r="EOZ40">
        <v>-6.9363109961282393E-2</v>
      </c>
      <c r="EPA40">
        <v>-8.8016934434313687E-2</v>
      </c>
      <c r="EPB40">
        <v>-6.071040044123558E-2</v>
      </c>
      <c r="EPC40">
        <v>-6.9392351173026431E-2</v>
      </c>
      <c r="EPD40">
        <v>-7.3321117717746243E-2</v>
      </c>
      <c r="EPE40">
        <v>-7.7687686048514601E-2</v>
      </c>
      <c r="EPF40">
        <v>-2.2332350991885328E-4</v>
      </c>
      <c r="EPG40">
        <v>6.0411182855259751E-3</v>
      </c>
      <c r="EPH40">
        <v>-1.6558580391284865E-3</v>
      </c>
      <c r="EPI40">
        <v>-8.4799912743753869E-2</v>
      </c>
      <c r="EPJ40">
        <v>-8.2941005903768905E-2</v>
      </c>
      <c r="EPK40">
        <v>-8.9951369648622617E-2</v>
      </c>
      <c r="EPL40">
        <v>-9.0041310366888117E-2</v>
      </c>
      <c r="EPM40">
        <v>-7.811831510894994E-2</v>
      </c>
      <c r="EPN40">
        <v>-6.6927854925551575E-2</v>
      </c>
      <c r="EPO40">
        <v>8.3684378582398952E-3</v>
      </c>
      <c r="EPP40">
        <v>-3.6177407151791749E-4</v>
      </c>
      <c r="EPQ40">
        <v>4.5051616357022675E-3</v>
      </c>
      <c r="EPR40">
        <v>-6.3391176983749506E-2</v>
      </c>
      <c r="EPS40">
        <v>-8.168169246499489E-2</v>
      </c>
      <c r="EPT40">
        <v>-7.2862282784723828E-2</v>
      </c>
      <c r="EPU40">
        <v>-7.0864114828918093E-2</v>
      </c>
      <c r="EPV40">
        <v>-7.3912024442239641E-2</v>
      </c>
      <c r="EPW40">
        <v>-6.8231589430136699E-2</v>
      </c>
      <c r="EPX40">
        <v>-9.4663345295411067E-2</v>
      </c>
      <c r="EPY40">
        <v>-7.7570419740108726E-2</v>
      </c>
      <c r="EPZ40">
        <v>-8.2563571410793943E-2</v>
      </c>
      <c r="EQA40">
        <v>-5.308838390471815E-2</v>
      </c>
      <c r="EQB40">
        <v>-2.9795289221122307E-2</v>
      </c>
      <c r="EQC40">
        <v>-6.7337233435183025E-2</v>
      </c>
      <c r="EQD40">
        <v>-7.6329250967482595E-2</v>
      </c>
      <c r="EQE40">
        <v>-5.5623632468923746E-2</v>
      </c>
      <c r="EQF40">
        <v>-6.9644894296643181E-2</v>
      </c>
      <c r="EQG40" s="8"/>
      <c r="EQI40">
        <v>0.4764154283992359</v>
      </c>
      <c r="EQJ40">
        <v>0.47812610107956399</v>
      </c>
      <c r="EQK40">
        <v>0.48310594174567095</v>
      </c>
      <c r="EQL40">
        <v>0.48042819021072614</v>
      </c>
      <c r="EQM40">
        <v>0.48284302034422438</v>
      </c>
      <c r="EQN40">
        <v>0.48149088346443353</v>
      </c>
      <c r="EQO40">
        <v>0.47518108321975622</v>
      </c>
      <c r="EQP40">
        <v>0.47378875587587332</v>
      </c>
      <c r="EQQ40">
        <v>0.47413421765524694</v>
      </c>
      <c r="EQR40">
        <v>0.47352832564779684</v>
      </c>
      <c r="EQS40">
        <v>0.47465413419188501</v>
      </c>
      <c r="EQT40">
        <v>0.47479796032220545</v>
      </c>
      <c r="EQU40">
        <v>0.45638458109526842</v>
      </c>
      <c r="EQV40">
        <v>0.4529224343532488</v>
      </c>
      <c r="EQW40">
        <v>0.45481698191078918</v>
      </c>
      <c r="EQX40">
        <v>0.45787193545944732</v>
      </c>
      <c r="EQY40">
        <v>0.45271108118606374</v>
      </c>
      <c r="EQZ40">
        <v>0.44791252713119895</v>
      </c>
      <c r="ERA40">
        <v>0.46041699177974704</v>
      </c>
      <c r="ERB40">
        <v>0.46540812530739534</v>
      </c>
      <c r="ERC40">
        <v>0.46820409312544442</v>
      </c>
      <c r="ERD40">
        <v>0.46890325169918357</v>
      </c>
      <c r="ERE40">
        <v>0.46443131256874015</v>
      </c>
      <c r="ERF40">
        <v>0.4589356390105776</v>
      </c>
      <c r="ERG40">
        <v>0.42474137401386336</v>
      </c>
      <c r="ERH40">
        <v>0.42307907240333775</v>
      </c>
      <c r="ERI40">
        <v>0.42010383341749569</v>
      </c>
      <c r="ERJ40">
        <v>0.42608608604156201</v>
      </c>
      <c r="ERK40">
        <v>0.44828839038427098</v>
      </c>
      <c r="ERL40">
        <v>0.42915018085445777</v>
      </c>
      <c r="ERM40">
        <v>0.40677147267354796</v>
      </c>
      <c r="ERN40">
        <v>0.3952247067706634</v>
      </c>
      <c r="ERO40">
        <v>0.38911450798363051</v>
      </c>
      <c r="ERP40">
        <v>0.3896909172229937</v>
      </c>
      <c r="ERQ40">
        <v>0.40088611039547567</v>
      </c>
      <c r="ERR40">
        <v>0.40410936092707556</v>
      </c>
      <c r="ERS40">
        <v>0.42138854986034024</v>
      </c>
      <c r="ERT40">
        <v>0.41585384732070491</v>
      </c>
      <c r="ERU40">
        <v>0.41621256388162309</v>
      </c>
      <c r="ERV40">
        <v>0.41489250840909409</v>
      </c>
      <c r="ERW40">
        <v>0.41892272128670316</v>
      </c>
      <c r="ERX40">
        <v>0.42147207474759824</v>
      </c>
      <c r="ERY40">
        <v>0.41512426781353323</v>
      </c>
      <c r="ERZ40">
        <v>0.41406374063212431</v>
      </c>
      <c r="ESA40">
        <v>0.41484957130070244</v>
      </c>
      <c r="ESB40">
        <v>0.42235755459825158</v>
      </c>
      <c r="ESC40">
        <v>0.41449789613780369</v>
      </c>
      <c r="ESD40">
        <v>0.40997639747173725</v>
      </c>
      <c r="ESF40">
        <v>0.46991614337936033</v>
      </c>
      <c r="ESG40">
        <v>0.45922023390230793</v>
      </c>
      <c r="ESH40">
        <v>0.4540704286047329</v>
      </c>
      <c r="ESI40">
        <v>0.45246690882627461</v>
      </c>
      <c r="ESJ40">
        <v>0.46780744400839491</v>
      </c>
      <c r="ESK40">
        <v>0.46380056719127882</v>
      </c>
      <c r="ESL40">
        <v>0.47608864345253876</v>
      </c>
      <c r="ESM40">
        <v>0.46707515870101474</v>
      </c>
      <c r="ESO40">
        <v>0.3338328235454468</v>
      </c>
      <c r="ESP40">
        <v>0.33677558647978628</v>
      </c>
      <c r="ESQ40">
        <v>0.34225817200504227</v>
      </c>
      <c r="ESR40">
        <v>0.3337038639802653</v>
      </c>
      <c r="ESS40">
        <v>0.32679258287798923</v>
      </c>
      <c r="EST40">
        <v>0.33347107179282254</v>
      </c>
      <c r="ESU40">
        <v>0.33395285132426555</v>
      </c>
      <c r="ESV40">
        <v>0.32899850431654493</v>
      </c>
      <c r="ESW40">
        <v>0.33470506419449336</v>
      </c>
      <c r="ESX40">
        <v>0.34257363994336854</v>
      </c>
      <c r="ESY40">
        <v>0.33669854984044245</v>
      </c>
      <c r="ESZ40">
        <v>0.334875900404351</v>
      </c>
      <c r="ETA40">
        <v>0.33681595498355033</v>
      </c>
      <c r="ETB40">
        <v>0.33255354073164883</v>
      </c>
      <c r="ETC40">
        <v>0.32401666924882089</v>
      </c>
      <c r="ETD40">
        <v>0.3281660585588117</v>
      </c>
      <c r="ETE40">
        <v>0.3438134874882246</v>
      </c>
      <c r="ETF40">
        <v>0.3382711385249495</v>
      </c>
      <c r="ETG40">
        <v>0.33802227639671634</v>
      </c>
      <c r="ETH40">
        <v>0.33570565353027049</v>
      </c>
      <c r="ETI40">
        <v>0.34360101684136324</v>
      </c>
      <c r="ETJ40">
        <v>0.33823005182184868</v>
      </c>
      <c r="ETK40">
        <v>0.33966559187371176</v>
      </c>
      <c r="ETL40">
        <v>0.34236132456972601</v>
      </c>
      <c r="ETM40">
        <v>0.35880743381132285</v>
      </c>
      <c r="ETN40">
        <v>0.34061470354741957</v>
      </c>
      <c r="ETO40">
        <v>0.36023570435550484</v>
      </c>
      <c r="ETP40">
        <v>0.34521825423131142</v>
      </c>
      <c r="ETQ40">
        <v>0.34198244041742032</v>
      </c>
      <c r="ETR40">
        <v>0.35195504427153479</v>
      </c>
      <c r="ETS40">
        <v>0.35890935035270743</v>
      </c>
      <c r="ETT40">
        <v>0.34029535733519839</v>
      </c>
      <c r="ETU40" s="8"/>
      <c r="ETW40">
        <v>0.36252544802532766</v>
      </c>
      <c r="ETX40">
        <v>0.36395203020103234</v>
      </c>
      <c r="ETY40">
        <v>0.36370236886978802</v>
      </c>
      <c r="ETZ40">
        <v>0.36117846721754115</v>
      </c>
      <c r="EUA40">
        <v>0.36447095703612253</v>
      </c>
      <c r="EUB40">
        <v>0.36049313780247699</v>
      </c>
      <c r="EUC40">
        <v>0.35942576135209953</v>
      </c>
      <c r="EUD40">
        <v>0.35543648704503344</v>
      </c>
      <c r="EUE40">
        <v>0.36231237417979095</v>
      </c>
      <c r="EUF40">
        <v>0.3698981855197625</v>
      </c>
      <c r="EUG40">
        <v>0.36262515582646054</v>
      </c>
      <c r="EUH40">
        <v>0.35409488273288181</v>
      </c>
      <c r="EUI40">
        <v>0.3636904713968922</v>
      </c>
      <c r="EUJ40">
        <v>0.36023861675677182</v>
      </c>
      <c r="EUK40">
        <v>0.35970347278281734</v>
      </c>
      <c r="EUL40">
        <v>0.36655356307792808</v>
      </c>
      <c r="EUM40">
        <v>0.35983343074170498</v>
      </c>
      <c r="EUN40">
        <v>0.35654223556410947</v>
      </c>
      <c r="EUO40">
        <v>0.35698801746694836</v>
      </c>
      <c r="EUP40">
        <v>0.36113318838824648</v>
      </c>
      <c r="EUQ40">
        <v>0.35567033845690066</v>
      </c>
      <c r="EUR40">
        <v>0.35777084537700032</v>
      </c>
      <c r="EUS40">
        <v>0.35730481663825187</v>
      </c>
      <c r="EUT40">
        <v>0.35733431781445579</v>
      </c>
      <c r="EUU40">
        <v>0.35597449122297459</v>
      </c>
      <c r="EUV40">
        <v>0.36196328191663024</v>
      </c>
      <c r="EUW40">
        <v>0.35941800886039155</v>
      </c>
      <c r="EUX40">
        <v>0.37129081289592447</v>
      </c>
      <c r="EUY40">
        <v>0.36355793031661743</v>
      </c>
      <c r="EUZ40">
        <v>0.37429969143914754</v>
      </c>
      <c r="EVA40">
        <v>0.36590703162148513</v>
      </c>
      <c r="EVC40">
        <v>0.51753863009975021</v>
      </c>
      <c r="EVD40">
        <v>0.5141184575791794</v>
      </c>
      <c r="EVE40">
        <v>0.52651212649659029</v>
      </c>
      <c r="EVF40">
        <v>0.51193617823025295</v>
      </c>
      <c r="EVG40">
        <v>0.50453053043504681</v>
      </c>
      <c r="EVH40">
        <v>0.51874840180027526</v>
      </c>
      <c r="EVI40">
        <v>0.51448171468198212</v>
      </c>
      <c r="EVJ40">
        <v>0.52001159067039793</v>
      </c>
      <c r="EVK40">
        <v>0.50517963324659998</v>
      </c>
      <c r="EVL40">
        <v>0.49890659330979337</v>
      </c>
      <c r="EVM40">
        <v>0.50247145288363904</v>
      </c>
      <c r="EVN40">
        <v>0.49585455706210196</v>
      </c>
      <c r="EVO40">
        <v>0.50432749419814549</v>
      </c>
      <c r="EVP40">
        <v>0.5094863796035235</v>
      </c>
      <c r="EVQ40">
        <v>0.50323408429419958</v>
      </c>
      <c r="EVR40">
        <v>0.51290326185986024</v>
      </c>
      <c r="EVT40">
        <v>0.53017498537879748</v>
      </c>
      <c r="EVU40">
        <v>0.53191815956778032</v>
      </c>
      <c r="EVV40">
        <v>0.53150028521109582</v>
      </c>
      <c r="EVW40">
        <v>0.5356810603071519</v>
      </c>
      <c r="EVX40">
        <v>0.53402072650211441</v>
      </c>
      <c r="EVY40">
        <v>0.54032580322203172</v>
      </c>
      <c r="EVZ40">
        <v>0.53843779965913896</v>
      </c>
      <c r="EWB40">
        <v>0.52421597821176558</v>
      </c>
      <c r="EWC40">
        <v>0.51536873421157492</v>
      </c>
      <c r="EWD40">
        <v>0.52192653491523699</v>
      </c>
      <c r="EWE40">
        <v>0.52555705276062914</v>
      </c>
      <c r="EWF40">
        <v>0.52460166973035394</v>
      </c>
      <c r="EWG40">
        <v>0.5253245199627079</v>
      </c>
      <c r="EWH40">
        <v>0.51992641593965361</v>
      </c>
      <c r="EWI40">
        <v>0.52561545885756833</v>
      </c>
      <c r="EWJ40" s="8"/>
      <c r="EWL40">
        <v>0.34349465045838568</v>
      </c>
      <c r="EWM40">
        <v>0.34249312353862715</v>
      </c>
      <c r="EWN40">
        <v>0.33884325979770347</v>
      </c>
      <c r="EWO40">
        <v>0.3405081100432622</v>
      </c>
      <c r="EWP40">
        <v>0.3380531717282001</v>
      </c>
      <c r="EWQ40">
        <v>0.33873623110817191</v>
      </c>
      <c r="EWR40">
        <v>0.34075808920160633</v>
      </c>
      <c r="EWS40">
        <v>0.3401664248938841</v>
      </c>
      <c r="EWT40">
        <v>0.34235928563515167</v>
      </c>
      <c r="EWU40">
        <v>0.34085384766604526</v>
      </c>
      <c r="EWV40">
        <v>0.34483918154676135</v>
      </c>
      <c r="EWW40">
        <v>0.34241318958999034</v>
      </c>
      <c r="EWX40">
        <v>0.34721398078912707</v>
      </c>
      <c r="EWY40">
        <v>0.34889995208983343</v>
      </c>
      <c r="EWZ40">
        <v>0.35059408678927212</v>
      </c>
      <c r="EXA40">
        <v>0.34914048800942243</v>
      </c>
      <c r="EXB40">
        <v>0.34736060779073868</v>
      </c>
      <c r="EXC40">
        <v>0.34485507599261872</v>
      </c>
      <c r="EXD40">
        <v>0.35000989775725527</v>
      </c>
      <c r="EXE40">
        <v>0.34630505993658861</v>
      </c>
      <c r="EXF40">
        <v>0.34908465882657147</v>
      </c>
      <c r="EXG40">
        <v>0.35309970710075034</v>
      </c>
      <c r="EXH40">
        <v>0.35091126381838517</v>
      </c>
      <c r="EXI40">
        <v>0.34243912263061504</v>
      </c>
      <c r="EXJ40">
        <v>0.34899319926938949</v>
      </c>
      <c r="EXK40">
        <v>0.35328565168607945</v>
      </c>
      <c r="EXL40">
        <v>0.35030942780164537</v>
      </c>
      <c r="EXM40">
        <v>0.35162399208553413</v>
      </c>
      <c r="EXN40">
        <v>0.34856732918969285</v>
      </c>
      <c r="EXO40">
        <v>0.3440005079713041</v>
      </c>
      <c r="EXP40">
        <v>0.34493586453262487</v>
      </c>
      <c r="EXQ40">
        <v>0.34183285877819786</v>
      </c>
      <c r="EXR40">
        <v>0.33071828865264857</v>
      </c>
      <c r="EXS40">
        <v>0.34230884417605495</v>
      </c>
      <c r="EXT40">
        <v>0.35220360195005612</v>
      </c>
      <c r="EXU40">
        <v>0.34485233218877009</v>
      </c>
      <c r="EXV40">
        <v>0.34517432992298114</v>
      </c>
      <c r="EXW40">
        <v>0.33919489323923335</v>
      </c>
      <c r="EXX40">
        <v>0.34569495840156056</v>
      </c>
      <c r="EXY40">
        <v>0.3400646091582285</v>
      </c>
      <c r="EXZ40">
        <v>0.34091517347803924</v>
      </c>
      <c r="EYA40">
        <v>0.34629992736988008</v>
      </c>
      <c r="EYB40">
        <v>0.34390385345116398</v>
      </c>
      <c r="EYC40">
        <v>0.34560680973047536</v>
      </c>
      <c r="EYE40">
        <v>0.49862523730251407</v>
      </c>
      <c r="EYF40">
        <v>0.50253919444574946</v>
      </c>
      <c r="EYG40">
        <v>0.504502325012396</v>
      </c>
      <c r="EYH40">
        <v>0.4951244307997012</v>
      </c>
      <c r="EYI40">
        <v>0.49946523149639349</v>
      </c>
      <c r="EYJ40">
        <v>0.49630040946928822</v>
      </c>
      <c r="EYK40">
        <v>0.48894568664749699</v>
      </c>
      <c r="EYL40">
        <v>0.49459800447166802</v>
      </c>
      <c r="EYM40">
        <v>0.49198142785240401</v>
      </c>
      <c r="EYN40">
        <v>0.49811283267183848</v>
      </c>
      <c r="EYO40">
        <v>0.49843026876571184</v>
      </c>
      <c r="EYP40">
        <v>0.49822620266618756</v>
      </c>
      <c r="EYQ40" s="8"/>
      <c r="EYS40">
        <v>0.3389732624109158</v>
      </c>
      <c r="EYT40">
        <v>0.34675568122344236</v>
      </c>
      <c r="EYU40">
        <v>0.34229148281427402</v>
      </c>
      <c r="EYV40">
        <v>0.33973626209609886</v>
      </c>
      <c r="EYW40">
        <v>0.33835779465592392</v>
      </c>
      <c r="EYX40">
        <v>0.33126015261785752</v>
      </c>
      <c r="EYY40">
        <v>0.31078799207122032</v>
      </c>
      <c r="EYZ40">
        <v>0.34643024024748376</v>
      </c>
      <c r="EZA40">
        <v>0.34788955552188294</v>
      </c>
      <c r="EZB40">
        <v>0.32840504345429727</v>
      </c>
      <c r="EZC40">
        <v>0.35322463259389653</v>
      </c>
      <c r="EZD40">
        <v>0.35460443287904364</v>
      </c>
      <c r="EZE40">
        <v>0.35177517015932797</v>
      </c>
      <c r="EZF40">
        <v>0.34220429590940354</v>
      </c>
      <c r="EZG40">
        <v>0.34193284157623194</v>
      </c>
      <c r="EZH40" s="8"/>
      <c r="EZJ40">
        <v>0.41158774163937967</v>
      </c>
      <c r="EZK40">
        <v>0.41267305748330235</v>
      </c>
      <c r="EZL40">
        <v>0.41792997802034015</v>
      </c>
      <c r="EZM40">
        <v>0.40631198434027471</v>
      </c>
      <c r="EZN40">
        <v>0.41634282714436821</v>
      </c>
      <c r="EZO40">
        <v>0.41663535553473108</v>
      </c>
      <c r="EZP40">
        <v>0.42097295124527412</v>
      </c>
      <c r="EZQ40">
        <v>0.41997740910993153</v>
      </c>
      <c r="EZR40">
        <v>0.41752969704666937</v>
      </c>
      <c r="EZS40">
        <v>0.406793765548084</v>
      </c>
      <c r="EZT40">
        <v>0.41421411537775099</v>
      </c>
      <c r="EZU40">
        <v>0.41555075252667123</v>
      </c>
      <c r="EZW40">
        <v>0.41042872924678392</v>
      </c>
      <c r="EZX40">
        <v>0.41600475922776348</v>
      </c>
      <c r="EZY40">
        <v>0.41753783560441654</v>
      </c>
      <c r="EZZ40">
        <v>0.41720709037085674</v>
      </c>
      <c r="FAA40">
        <v>0.41468114830797059</v>
      </c>
      <c r="FAB40">
        <v>0.41173581468600928</v>
      </c>
      <c r="FAC40">
        <v>0.41488353974506054</v>
      </c>
      <c r="FAD40">
        <v>0.40777211667779623</v>
      </c>
      <c r="FAE40" s="8"/>
      <c r="FAG40">
        <v>0.22157113215721397</v>
      </c>
      <c r="FAH40">
        <v>0.21094238882209237</v>
      </c>
      <c r="FAI40">
        <v>0.22299607680895797</v>
      </c>
      <c r="FAJ40">
        <v>0.19782301593302748</v>
      </c>
      <c r="FAK40">
        <v>0.21112776029623928</v>
      </c>
      <c r="FAL40">
        <v>0.20703505483251902</v>
      </c>
      <c r="FAM40">
        <v>0.19601470698619541</v>
      </c>
      <c r="FAN40">
        <v>0.18411048666260946</v>
      </c>
      <c r="FAO40" s="8"/>
      <c r="FAQ40">
        <v>0.46448590779277366</v>
      </c>
      <c r="FAR40">
        <v>0.45128486219992142</v>
      </c>
      <c r="FAS40">
        <v>0.44400666546081685</v>
      </c>
      <c r="FAT40">
        <v>0.44602868739614393</v>
      </c>
      <c r="FAU40">
        <v>0.445146419670996</v>
      </c>
      <c r="FAV40">
        <v>0.45152317213648924</v>
      </c>
      <c r="FAW40">
        <v>0.44652346780951863</v>
      </c>
      <c r="FAX40">
        <v>0.46428091296484114</v>
      </c>
      <c r="FAY40">
        <v>0.45071594358513467</v>
      </c>
      <c r="FAZ40">
        <v>0.43340667246866205</v>
      </c>
      <c r="FBA40">
        <v>0.45475205225085608</v>
      </c>
      <c r="FBB40">
        <v>0.44514748561943374</v>
      </c>
      <c r="FBD40">
        <v>0.27225622977005698</v>
      </c>
      <c r="FBE40">
        <v>0.26400149325883776</v>
      </c>
      <c r="FBF40">
        <v>0.26788121385217567</v>
      </c>
      <c r="FBG40">
        <v>0.2765732870166332</v>
      </c>
      <c r="FBH40">
        <v>0.25337835132351949</v>
      </c>
      <c r="FBI40">
        <v>0.27392420957538466</v>
      </c>
      <c r="FBJ40">
        <v>0.27696534747336971</v>
      </c>
      <c r="FBK40">
        <v>0.26437592322303172</v>
      </c>
      <c r="FBL40">
        <v>0.24931566709923603</v>
      </c>
      <c r="FBM40">
        <v>0.30273978909830368</v>
      </c>
      <c r="FBN40">
        <v>0.30124296097858844</v>
      </c>
      <c r="FBO40">
        <v>0.26042467432754945</v>
      </c>
      <c r="FBP40">
        <v>0.27059751154339834</v>
      </c>
      <c r="FBQ40">
        <v>0.24478605144083759</v>
      </c>
      <c r="FBR40">
        <v>0.26273013837088832</v>
      </c>
      <c r="FBT40">
        <v>0.27197333234739474</v>
      </c>
      <c r="FBU40">
        <v>0.2626061976744235</v>
      </c>
      <c r="FBV40">
        <v>0.24048096546764303</v>
      </c>
      <c r="FBW40">
        <v>0.26334488170691933</v>
      </c>
      <c r="FBX40">
        <v>0.25796922648556625</v>
      </c>
      <c r="FBY40">
        <v>0.25968352520165627</v>
      </c>
      <c r="FBZ40">
        <v>0.26461292270144371</v>
      </c>
      <c r="FCA40">
        <v>0.25167586433278721</v>
      </c>
      <c r="FCB40">
        <v>0.24894662266245982</v>
      </c>
      <c r="FCD40">
        <v>0.34403956082113613</v>
      </c>
      <c r="FCE40">
        <v>0.32412768580097562</v>
      </c>
      <c r="FCF40">
        <v>0.30434654311510478</v>
      </c>
      <c r="FCG40">
        <v>0.35101117103615814</v>
      </c>
      <c r="FCH40">
        <v>0.34106781373786715</v>
      </c>
      <c r="FCI40">
        <v>0.32945183764716179</v>
      </c>
      <c r="FCJ40">
        <v>0.33009434955150296</v>
      </c>
      <c r="FCK40">
        <v>0.34603459876121218</v>
      </c>
      <c r="FCL40">
        <v>0.31368279256938758</v>
      </c>
      <c r="FCM40" s="8"/>
      <c r="FCO40">
        <v>0.39701800713473578</v>
      </c>
      <c r="FCP40">
        <v>0.39842986410222919</v>
      </c>
      <c r="FCQ40">
        <v>0.3978078280762759</v>
      </c>
      <c r="FCR40">
        <v>0.35575436597873777</v>
      </c>
      <c r="FCS40">
        <v>0.38058929061197883</v>
      </c>
      <c r="FCT40">
        <v>0.34553887352281448</v>
      </c>
      <c r="FCU40">
        <v>0.39917255025536974</v>
      </c>
      <c r="FCV40">
        <v>0.42284487800822462</v>
      </c>
      <c r="FCW40">
        <v>0.39043538194975219</v>
      </c>
      <c r="FCX40">
        <v>0.33948695508897059</v>
      </c>
      <c r="FCY40">
        <v>0.3052480449669539</v>
      </c>
      <c r="FCZ40">
        <v>0.3465327467854708</v>
      </c>
      <c r="FDA40">
        <v>0.31130537072772474</v>
      </c>
      <c r="FDB40">
        <v>0.42797149382114258</v>
      </c>
      <c r="FDC40">
        <v>0.42879841325813961</v>
      </c>
      <c r="FDD40">
        <v>0.36487247078643942</v>
      </c>
      <c r="FDE40">
        <v>0.36056574507299616</v>
      </c>
      <c r="FDF40">
        <v>0.3762768340097789</v>
      </c>
      <c r="FDG40">
        <v>0.38282908013671602</v>
      </c>
      <c r="FDH40">
        <v>0.38839957524381147</v>
      </c>
      <c r="FDI40">
        <v>0.34706072519384579</v>
      </c>
      <c r="FDJ40">
        <v>0.37437739856296987</v>
      </c>
      <c r="FDK40">
        <v>0.35169010287578889</v>
      </c>
      <c r="FDL40">
        <v>0.34462281201652062</v>
      </c>
      <c r="FDM40">
        <v>0.34329367572060437</v>
      </c>
      <c r="FDN40">
        <v>0.3454330724345574</v>
      </c>
      <c r="FDO40">
        <v>0.37947296050866292</v>
      </c>
      <c r="FDP40">
        <v>0.31021141149240605</v>
      </c>
      <c r="FDQ40">
        <v>0.29753623483523867</v>
      </c>
      <c r="FDR40">
        <v>0.30892235410899177</v>
      </c>
      <c r="FDS40">
        <v>0.31895328188767635</v>
      </c>
      <c r="FDT40">
        <v>0.31722915434509091</v>
      </c>
      <c r="FDU40">
        <v>0.35443224125724954</v>
      </c>
      <c r="FDV40">
        <v>0.34141383647727708</v>
      </c>
      <c r="FDW40" s="8"/>
      <c r="FDY40">
        <v>0.46527118104103221</v>
      </c>
      <c r="FDZ40">
        <v>0.46718795607110913</v>
      </c>
      <c r="FEA40">
        <v>0.51128117391603234</v>
      </c>
      <c r="FEB40">
        <v>0.49813471712974999</v>
      </c>
      <c r="FEC40">
        <v>0.51763861794355226</v>
      </c>
      <c r="FED40">
        <v>0.51457842084156757</v>
      </c>
      <c r="FEE40">
        <v>0.47098301031511153</v>
      </c>
      <c r="FEF40">
        <v>0.4929788978333931</v>
      </c>
      <c r="FEG40">
        <v>0.43078170848846353</v>
      </c>
      <c r="FEH40">
        <v>0.47014855472861744</v>
      </c>
      <c r="FEI40">
        <v>0.48097834023021563</v>
      </c>
      <c r="FEJ40">
        <v>0.48724086331829508</v>
      </c>
      <c r="FEK40">
        <v>0.4728778858489639</v>
      </c>
      <c r="FEL40">
        <v>0.48849550984054924</v>
      </c>
      <c r="FEN40">
        <v>0.47453081596794433</v>
      </c>
      <c r="FEO40">
        <v>0.49021476083913812</v>
      </c>
      <c r="FEP40">
        <v>0.47702890622211613</v>
      </c>
      <c r="FEQ40">
        <v>0.40228382865202489</v>
      </c>
      <c r="FER40">
        <v>0.4065984039016689</v>
      </c>
      <c r="FES40">
        <v>0.37629010502461996</v>
      </c>
      <c r="FET40">
        <v>0.35544481121471111</v>
      </c>
      <c r="FEU40">
        <v>0.38344562470248633</v>
      </c>
      <c r="FEV40" s="8"/>
      <c r="FEX40">
        <v>0.46918814454954477</v>
      </c>
      <c r="FEY40">
        <v>0.46117673073490933</v>
      </c>
      <c r="FEZ40">
        <v>0.45224812892207389</v>
      </c>
      <c r="FFA40">
        <v>0.4478021843495914</v>
      </c>
      <c r="FFB40">
        <v>0.45359005898017546</v>
      </c>
      <c r="FFC40">
        <v>0.45963546018380258</v>
      </c>
      <c r="FFD40">
        <v>0.45433748262209012</v>
      </c>
      <c r="FFE40">
        <v>0.42975794136738793</v>
      </c>
      <c r="FFF40">
        <v>0.4272097655624198</v>
      </c>
      <c r="FFG40">
        <v>0.42861794808815107</v>
      </c>
      <c r="FFH40">
        <v>0.37722138040214048</v>
      </c>
      <c r="FFI40">
        <v>0.39161710392702376</v>
      </c>
      <c r="FFJ40">
        <v>0.34302319663184394</v>
      </c>
      <c r="FFK40">
        <v>0.36749239529863775</v>
      </c>
      <c r="FFL40">
        <v>0.35420490891247775</v>
      </c>
      <c r="FFM40">
        <v>0.34396706595238141</v>
      </c>
      <c r="FFN40">
        <v>0.33149387264840985</v>
      </c>
      <c r="FFO40">
        <v>0.32951596651129889</v>
      </c>
      <c r="FFP40">
        <v>0.3333547647669704</v>
      </c>
      <c r="FFQ40" s="8"/>
      <c r="FFS40">
        <v>0.47980594391270404</v>
      </c>
      <c r="FFT40">
        <v>0.47264625475991628</v>
      </c>
      <c r="FFU40">
        <v>0.48047411710286847</v>
      </c>
      <c r="FFV40">
        <v>0.4799791219821799</v>
      </c>
      <c r="FFW40">
        <v>0.48056561008916954</v>
      </c>
      <c r="FFX40">
        <v>0.47679708098570167</v>
      </c>
      <c r="FFY40">
        <v>0.47620831230887967</v>
      </c>
      <c r="FFZ40">
        <v>0.47400164171380826</v>
      </c>
      <c r="FGA40">
        <v>0.47660896884734127</v>
      </c>
      <c r="FGB40" s="8"/>
      <c r="FGD40">
        <v>0.42239468022152554</v>
      </c>
      <c r="FGE40">
        <v>0.42294219962738255</v>
      </c>
      <c r="FGF40">
        <v>0.42203045634011388</v>
      </c>
      <c r="FGG40">
        <v>0.4228408050708154</v>
      </c>
      <c r="FGH40">
        <v>0.42275359606367702</v>
      </c>
      <c r="FGI40">
        <v>0.42038808140219242</v>
      </c>
      <c r="FGJ40">
        <v>0.42037023617807906</v>
      </c>
      <c r="FGK40">
        <v>0.42037926147848848</v>
      </c>
      <c r="FGL40">
        <v>0.42378123555921809</v>
      </c>
      <c r="FGM40">
        <v>0.42192918627806408</v>
      </c>
      <c r="FGN40">
        <v>0.4254988963560476</v>
      </c>
      <c r="FGO40">
        <v>0.42384344398321622</v>
      </c>
      <c r="FGP40">
        <v>0.42121892171483494</v>
      </c>
      <c r="FGQ40">
        <v>0.42569796378535613</v>
      </c>
      <c r="FGR40">
        <v>0.42357686308590492</v>
      </c>
      <c r="FGS40">
        <v>0.4235270729496512</v>
      </c>
      <c r="FGT40">
        <v>0.42398946792712389</v>
      </c>
      <c r="FGU40">
        <v>0.42379738103233527</v>
      </c>
      <c r="FGV40">
        <v>0.42387633958794652</v>
      </c>
      <c r="FGW40">
        <v>0.42412287782441899</v>
      </c>
      <c r="FGX40">
        <v>0.42515479336585715</v>
      </c>
      <c r="FGY40">
        <v>0.42347906262488455</v>
      </c>
      <c r="FGZ40">
        <v>0.45687991221327123</v>
      </c>
      <c r="FHA40">
        <v>0.4596308341708179</v>
      </c>
      <c r="FHB40">
        <v>0.46024566047459708</v>
      </c>
      <c r="FHC40">
        <v>0.45816190527209749</v>
      </c>
      <c r="FHD40">
        <v>0.45598020224653296</v>
      </c>
      <c r="FHE40">
        <v>0.455242506348283</v>
      </c>
      <c r="FHF40">
        <v>0.4551464575593912</v>
      </c>
      <c r="FHG40">
        <v>0.45639847653110971</v>
      </c>
      <c r="FHH40">
        <v>0.4621556102450704</v>
      </c>
      <c r="FHI40">
        <v>0.46060039776859701</v>
      </c>
      <c r="FHJ40">
        <v>0.4619057467888148</v>
      </c>
      <c r="FHK40">
        <v>0.46082911270936083</v>
      </c>
      <c r="FHL40">
        <v>0.4387471570485551</v>
      </c>
      <c r="FHM40">
        <v>0.43892456236059535</v>
      </c>
      <c r="FHN40">
        <v>0.43866737155161301</v>
      </c>
      <c r="FHO40">
        <v>0.43805771908813107</v>
      </c>
      <c r="FHP40">
        <v>0.4386581945442809</v>
      </c>
      <c r="FHQ40">
        <v>0.43675094987577506</v>
      </c>
      <c r="FHR40">
        <v>0.44148550798246572</v>
      </c>
      <c r="FHS40">
        <v>0.43720586019215157</v>
      </c>
      <c r="FHU40">
        <v>0.59297979706242498</v>
      </c>
      <c r="FHV40">
        <v>0.59628662335653171</v>
      </c>
      <c r="FHW40">
        <v>0.60474019115099253</v>
      </c>
      <c r="FHX40">
        <v>0.59764427141528054</v>
      </c>
      <c r="FHY40">
        <v>0.60150559215064903</v>
      </c>
      <c r="FHZ40">
        <v>0.59012441311369801</v>
      </c>
      <c r="FIA40">
        <v>0.59765211367980198</v>
      </c>
      <c r="FIB40">
        <v>0.58477990920847522</v>
      </c>
      <c r="FIC40">
        <v>0.58855652790481527</v>
      </c>
      <c r="FID40">
        <v>0.57987032581722542</v>
      </c>
      <c r="FIE40">
        <v>0.59277986834393392</v>
      </c>
      <c r="FIF40">
        <v>0.59091738778276781</v>
      </c>
      <c r="FIG40">
        <v>0.60216004141461821</v>
      </c>
      <c r="FIH40">
        <v>0.60528493571108399</v>
      </c>
      <c r="FII40">
        <v>0.59484283536019511</v>
      </c>
      <c r="FIJ40">
        <v>0.59475552855686453</v>
      </c>
      <c r="FIK40">
        <v>0.59715644747730257</v>
      </c>
      <c r="FIL40">
        <v>0.59595471678726386</v>
      </c>
      <c r="FIM40">
        <v>0.60334064042560809</v>
      </c>
      <c r="FIN40">
        <v>0.60414282040890632</v>
      </c>
      <c r="FIO40">
        <v>0.59446220988135345</v>
      </c>
      <c r="FIP40">
        <v>0.59350427761579005</v>
      </c>
      <c r="FIQ40">
        <v>0.60160102151323491</v>
      </c>
      <c r="FIR40">
        <v>0.59381258253429259</v>
      </c>
      <c r="FIS40">
        <v>0.60075033788505872</v>
      </c>
      <c r="FIT40" s="8"/>
      <c r="FIV40">
        <v>0.36885898843914339</v>
      </c>
      <c r="FIW40">
        <v>0.3635167365740421</v>
      </c>
      <c r="FIX40">
        <v>0.36135578041774924</v>
      </c>
      <c r="FIY40">
        <v>0.36374419368453687</v>
      </c>
      <c r="FIZ40">
        <v>0.35721860324296811</v>
      </c>
      <c r="FJA40">
        <v>0.35828537309699715</v>
      </c>
      <c r="FJB40">
        <v>0.36368157187912309</v>
      </c>
      <c r="FJC40">
        <v>0.3585347010409094</v>
      </c>
      <c r="FJD40" s="8"/>
      <c r="FJF40">
        <v>0.45435623915651213</v>
      </c>
      <c r="FJG40">
        <v>0.45915017728859864</v>
      </c>
      <c r="FJH40">
        <v>0.47202490843798039</v>
      </c>
      <c r="FJI40">
        <v>0.47698064285503367</v>
      </c>
      <c r="FJJ40">
        <v>0.47267352496290937</v>
      </c>
      <c r="FJK40">
        <v>0.46103700170479722</v>
      </c>
      <c r="FJL40">
        <v>0.46410046723433263</v>
      </c>
      <c r="FJM40">
        <v>0.46081991627127639</v>
      </c>
      <c r="FJN40">
        <v>0.45875554943368896</v>
      </c>
      <c r="FJO40">
        <v>0.43575589258962105</v>
      </c>
      <c r="FJP40">
        <v>0.41252919755350698</v>
      </c>
      <c r="FJQ40">
        <v>0.41962688314518654</v>
      </c>
      <c r="FJR40">
        <v>0.41743672407290056</v>
      </c>
      <c r="FJS40">
        <v>0.41811723434701548</v>
      </c>
      <c r="FJT40">
        <v>0.41456806545782199</v>
      </c>
      <c r="FJU40">
        <v>0.39761633080382586</v>
      </c>
      <c r="FJV40">
        <v>0.40601498638620331</v>
      </c>
      <c r="FJW40">
        <v>0.40383403644945232</v>
      </c>
      <c r="FJX40">
        <v>0.41293163105299968</v>
      </c>
      <c r="FJY40">
        <v>0.4068541160734207</v>
      </c>
      <c r="FJZ40">
        <v>0.48816917943979049</v>
      </c>
      <c r="FKA40">
        <v>0.47824594633974282</v>
      </c>
      <c r="FKB40">
        <v>0.49700646131737963</v>
      </c>
      <c r="FKC40">
        <v>0.49710078180348577</v>
      </c>
      <c r="FKD40">
        <v>0.44585820106740237</v>
      </c>
      <c r="FKE40">
        <v>0.44445705462893226</v>
      </c>
      <c r="FKF40">
        <v>0.43425932417313706</v>
      </c>
      <c r="FKG40">
        <v>0.42340563345883769</v>
      </c>
      <c r="FKH40">
        <v>0.42932276773505657</v>
      </c>
      <c r="FKI40">
        <v>0.40345322029168473</v>
      </c>
      <c r="FKJ40">
        <v>0.40147668009228793</v>
      </c>
      <c r="FKK40">
        <v>0.40387596180433044</v>
      </c>
      <c r="FKL40">
        <v>0.40865389424357401</v>
      </c>
      <c r="FKM40">
        <v>0.4025606028317783</v>
      </c>
      <c r="FKN40">
        <v>0.39987220090647274</v>
      </c>
      <c r="FKO40">
        <v>0.40889674023064471</v>
      </c>
      <c r="FKP40">
        <v>0.41598263430967569</v>
      </c>
      <c r="FKQ40">
        <v>0.39833491745981525</v>
      </c>
      <c r="FKR40">
        <v>0.42204638973492259</v>
      </c>
      <c r="FKS40">
        <v>0.50744805442842456</v>
      </c>
      <c r="FKT40">
        <v>0.50591567045234598</v>
      </c>
      <c r="FKU40">
        <v>0.50706773493584933</v>
      </c>
      <c r="FKV40">
        <v>0.51798645721666536</v>
      </c>
      <c r="FKW40">
        <v>0.50597589499218398</v>
      </c>
      <c r="FKX40">
        <v>0.44577623059121785</v>
      </c>
      <c r="FKY40">
        <v>0.43740299011516354</v>
      </c>
      <c r="FKZ40">
        <v>0.44016120300887146</v>
      </c>
      <c r="FLA40">
        <v>0.46028648188962651</v>
      </c>
      <c r="FLB40">
        <v>0.45719928173649066</v>
      </c>
      <c r="FLC40">
        <v>0.36517805201704179</v>
      </c>
      <c r="FLD40">
        <v>0.36240396214632131</v>
      </c>
      <c r="FLE40">
        <v>0.3564281937857714</v>
      </c>
      <c r="FLF40">
        <v>0.36514071576771479</v>
      </c>
      <c r="FLG40">
        <v>0.35490930261474474</v>
      </c>
      <c r="FLH40">
        <v>0.34259978601761343</v>
      </c>
      <c r="FLI40">
        <v>0.34644396069128186</v>
      </c>
      <c r="FLJ40">
        <v>0.34754090830450246</v>
      </c>
      <c r="FLK40">
        <v>0.35252431955122443</v>
      </c>
      <c r="FLL40">
        <v>0.35083015522784217</v>
      </c>
      <c r="FLM40">
        <v>0.4240380295262105</v>
      </c>
      <c r="FLN40">
        <v>0.43060698964157401</v>
      </c>
      <c r="FLO40">
        <v>0.42667675066507932</v>
      </c>
      <c r="FLP40">
        <v>0.43236651069498694</v>
      </c>
      <c r="FLQ40">
        <v>0.40800793753569586</v>
      </c>
      <c r="FLR40">
        <v>0.41462916814716261</v>
      </c>
      <c r="FLS40">
        <v>0.41802641549056063</v>
      </c>
      <c r="FLT40">
        <v>0.41424493005901825</v>
      </c>
      <c r="FLU40">
        <v>0.40760843943782865</v>
      </c>
      <c r="FLV40">
        <v>0.38983121911789276</v>
      </c>
      <c r="FLW40">
        <v>0.39314161280532328</v>
      </c>
      <c r="FLX40">
        <v>0.39123818866629195</v>
      </c>
      <c r="FLY40">
        <v>0.4025792772768953</v>
      </c>
      <c r="FLZ40">
        <v>0.38887778257764199</v>
      </c>
      <c r="FMA40">
        <v>0.40228368267129161</v>
      </c>
      <c r="FMB40">
        <v>0.40736666624217877</v>
      </c>
      <c r="FMC40">
        <v>0.40968085779937141</v>
      </c>
      <c r="FMD40">
        <v>0.403771182920731</v>
      </c>
      <c r="FME40">
        <v>0.39875133033649063</v>
      </c>
      <c r="FMF40" s="8"/>
      <c r="FMH40">
        <v>0.36034837037403838</v>
      </c>
      <c r="FMI40">
        <v>0.33244766061755088</v>
      </c>
      <c r="FMJ40">
        <v>0.42252223125250526</v>
      </c>
      <c r="FMK40">
        <v>0.32327317950317469</v>
      </c>
      <c r="FML40">
        <v>0.41740173009797271</v>
      </c>
      <c r="FMM40">
        <v>0.40040133358327312</v>
      </c>
      <c r="FMN40">
        <v>0.35096550593396225</v>
      </c>
      <c r="FMO40">
        <v>0.37771839761660203</v>
      </c>
      <c r="FMP40">
        <v>0.41303234319737864</v>
      </c>
      <c r="FMQ40">
        <v>0.36848637761915137</v>
      </c>
      <c r="FMR40">
        <v>0.35735937478261159</v>
      </c>
      <c r="FMS40">
        <v>0.40174907631990836</v>
      </c>
      <c r="FMT40">
        <v>0.36197698403892348</v>
      </c>
      <c r="FMU40">
        <v>0.3317319217328481</v>
      </c>
      <c r="FMV40">
        <v>0.4107185115746721</v>
      </c>
      <c r="FMW40">
        <v>0.41055094982497142</v>
      </c>
      <c r="FMX40">
        <v>0.35931666139151963</v>
      </c>
      <c r="FMY40">
        <v>0.36910776452590721</v>
      </c>
      <c r="FMZ40">
        <v>0.4141908117628853</v>
      </c>
      <c r="FNA40">
        <v>0.39632185671013526</v>
      </c>
      <c r="FNB40">
        <v>0.41296752170087142</v>
      </c>
      <c r="FNC40">
        <v>0.37209188967238221</v>
      </c>
      <c r="FND40">
        <v>0.36881433143178016</v>
      </c>
      <c r="FNE40">
        <v>0.40084683885144112</v>
      </c>
      <c r="FNF40">
        <v>0.41719440400095781</v>
      </c>
      <c r="FNG40">
        <v>0.4012185618745896</v>
      </c>
      <c r="FNH40">
        <v>0.40989703673924582</v>
      </c>
      <c r="FNI40">
        <v>0.41813496143422146</v>
      </c>
      <c r="FNJ40">
        <v>0.38420184172116711</v>
      </c>
      <c r="FNK40">
        <v>0.34638227752732947</v>
      </c>
      <c r="FNL40">
        <v>0.47862872249465865</v>
      </c>
      <c r="FNM40">
        <v>0.37534099970280987</v>
      </c>
      <c r="FNN40">
        <v>0.3632795042170659</v>
      </c>
      <c r="FNO40">
        <v>0.44067163504674944</v>
      </c>
      <c r="FNP40">
        <v>0.42551253795973593</v>
      </c>
      <c r="FNQ40">
        <v>0.37560586075167091</v>
      </c>
      <c r="FNR40">
        <v>0.43010440962619995</v>
      </c>
      <c r="FNS40">
        <v>0.40236993156100181</v>
      </c>
      <c r="FNT40">
        <v>0.39784079228374786</v>
      </c>
      <c r="FNU40">
        <v>0.42647880493991552</v>
      </c>
      <c r="FNV40">
        <v>0.39423347575970241</v>
      </c>
      <c r="FNW40">
        <v>0.3809903042168894</v>
      </c>
      <c r="FNX40">
        <v>0.38986671493884523</v>
      </c>
      <c r="FNY40">
        <v>0.34230310311313855</v>
      </c>
      <c r="FNZ40">
        <v>0.42961359046857045</v>
      </c>
      <c r="FOA40">
        <v>0.39279327891081678</v>
      </c>
      <c r="FOB40" s="8"/>
      <c r="FOD40">
        <v>0.47259151652495368</v>
      </c>
      <c r="FOE40">
        <v>0.48083867903902139</v>
      </c>
      <c r="FOF40">
        <v>0.47191512847729689</v>
      </c>
      <c r="FOG40">
        <v>0.47981530649520848</v>
      </c>
      <c r="FOH40">
        <v>0.46841708268334947</v>
      </c>
      <c r="FOI40">
        <v>0.47414802527456013</v>
      </c>
      <c r="FOJ40">
        <v>0.46864007069616886</v>
      </c>
      <c r="FOK40">
        <v>0.48021786308761433</v>
      </c>
      <c r="FOL40">
        <v>0.48195331293466448</v>
      </c>
      <c r="FOM40">
        <v>0.48195883685918178</v>
      </c>
      <c r="FON40">
        <v>0.48543684759765071</v>
      </c>
      <c r="FOO40">
        <v>0.48184562716327362</v>
      </c>
      <c r="FOP40">
        <v>0.42568668604472687</v>
      </c>
      <c r="FOQ40">
        <v>0.41971044372245275</v>
      </c>
      <c r="FOR40">
        <v>0.43003453675498526</v>
      </c>
      <c r="FOS40">
        <v>0.43021249826961683</v>
      </c>
      <c r="FOT40">
        <v>0.42441667136802241</v>
      </c>
      <c r="FOU40">
        <v>0.42278557321019372</v>
      </c>
      <c r="FOV40">
        <v>0.43055938468830252</v>
      </c>
      <c r="FOW40">
        <v>0.4325598213403235</v>
      </c>
      <c r="FOX40">
        <v>0.42850602320657899</v>
      </c>
      <c r="FOY40">
        <v>0.41142373333800053</v>
      </c>
      <c r="FOZ40">
        <v>0.40078598759830614</v>
      </c>
      <c r="FPA40">
        <v>0.4054163658559512</v>
      </c>
      <c r="FPB40">
        <v>0.4111510934722622</v>
      </c>
      <c r="FPC40">
        <v>0.41443405687609247</v>
      </c>
      <c r="FPD40">
        <v>0.40866166391897618</v>
      </c>
      <c r="FPE40">
        <v>0.41478864065305437</v>
      </c>
      <c r="FPF40">
        <v>0.41270119308770786</v>
      </c>
      <c r="FPG40">
        <v>0.41956423326836034</v>
      </c>
      <c r="FPH40">
        <v>0.46690629141002421</v>
      </c>
      <c r="FPI40">
        <v>0.46567084759018834</v>
      </c>
      <c r="FPJ40">
        <v>0.46849445982213384</v>
      </c>
      <c r="FPK40">
        <v>0.468268157744609</v>
      </c>
      <c r="FPL40">
        <v>0.45311104292155652</v>
      </c>
      <c r="FPM40">
        <v>0.45171168892297098</v>
      </c>
      <c r="FPN40">
        <v>0.37011809477157287</v>
      </c>
      <c r="FPO40">
        <v>0.36903956012380684</v>
      </c>
      <c r="FPP40">
        <v>0.36693809074079142</v>
      </c>
      <c r="FPQ40">
        <v>0.36872211896722318</v>
      </c>
      <c r="FPR40">
        <v>0.37614084245798401</v>
      </c>
      <c r="FPS40">
        <v>0.36457734105715578</v>
      </c>
      <c r="FPT40" s="8"/>
      <c r="FPV40">
        <v>0.51272347246984018</v>
      </c>
      <c r="FPW40">
        <v>0.51964455837782719</v>
      </c>
      <c r="FPX40">
        <v>0.50554026519521877</v>
      </c>
      <c r="FPY40">
        <v>0.53364269013962895</v>
      </c>
      <c r="FPZ40">
        <v>0.52637421304555032</v>
      </c>
      <c r="FQA40">
        <v>0.52878835483813136</v>
      </c>
      <c r="FQB40">
        <v>0.54004452884143539</v>
      </c>
      <c r="FQC40">
        <v>0.53598397667579756</v>
      </c>
      <c r="FQD40">
        <v>0.53684898496410283</v>
      </c>
      <c r="FQF40">
        <v>0.50659653610798416</v>
      </c>
      <c r="FQG40">
        <v>0.49550085873852445</v>
      </c>
      <c r="FQH40">
        <v>0.49535377362517879</v>
      </c>
      <c r="FQI40">
        <v>0.50061639212588316</v>
      </c>
      <c r="FQJ40">
        <v>0.4922193416827938</v>
      </c>
      <c r="FQK40">
        <v>0.49431807956705592</v>
      </c>
      <c r="FQL40">
        <v>0.44005633389259269</v>
      </c>
      <c r="FQM40">
        <v>0.45965479511366669</v>
      </c>
      <c r="FQN40">
        <v>0.43909311851006949</v>
      </c>
      <c r="FQO40">
        <v>0.45436222379592733</v>
      </c>
      <c r="FQP40">
        <v>0.47396764375622202</v>
      </c>
      <c r="FQQ40">
        <v>0.46202875178200298</v>
      </c>
      <c r="FQR40">
        <v>0.44668392503415766</v>
      </c>
      <c r="FQS40">
        <v>0.33635609935851885</v>
      </c>
      <c r="FQT40">
        <v>0.44007155004685522</v>
      </c>
      <c r="FQU40">
        <v>0.4344177294683384</v>
      </c>
      <c r="FQV40">
        <v>0.45523011476456288</v>
      </c>
      <c r="FQW40">
        <v>0.44026252932276289</v>
      </c>
      <c r="FQX40">
        <v>0.41693323404214233</v>
      </c>
      <c r="FQY40">
        <v>0.41386414316842379</v>
      </c>
      <c r="FQZ40">
        <v>0.41926436085304575</v>
      </c>
      <c r="FRA40">
        <v>0.41052975683590504</v>
      </c>
      <c r="FRB40">
        <v>0.41154235588782045</v>
      </c>
      <c r="FRC40">
        <v>0.41501989846046172</v>
      </c>
      <c r="FRD40" s="8"/>
      <c r="FRF40">
        <v>0.37846059138349653</v>
      </c>
      <c r="FRG40">
        <v>0.39087689505767992</v>
      </c>
      <c r="FRH40">
        <v>0.40336913925745432</v>
      </c>
      <c r="FRI40">
        <v>0.39892706295824909</v>
      </c>
      <c r="FRJ40">
        <v>0.4015651019951671</v>
      </c>
      <c r="FRK40">
        <v>0.36346513285087917</v>
      </c>
      <c r="FRL40">
        <v>0.34579420527875382</v>
      </c>
      <c r="FRM40">
        <v>0.3397313312495534</v>
      </c>
      <c r="FRN40">
        <v>0.34347563707915946</v>
      </c>
      <c r="FRO40">
        <v>0.3413442983130317</v>
      </c>
      <c r="FRP40">
        <v>0.31363206004457495</v>
      </c>
      <c r="FRQ40">
        <v>0.31667342836867451</v>
      </c>
      <c r="FRR40">
        <v>0.32197308297168103</v>
      </c>
      <c r="FRS40">
        <v>0.3154147259184471</v>
      </c>
      <c r="FRT40">
        <v>0.27727501357793932</v>
      </c>
      <c r="FRU40">
        <v>0.29107160779259994</v>
      </c>
      <c r="FRV40">
        <v>0.31102231186536644</v>
      </c>
      <c r="FRW40">
        <v>0.26014869398806356</v>
      </c>
      <c r="FRX40">
        <v>0.37212697418022417</v>
      </c>
      <c r="FRY40">
        <v>0.37417500076513288</v>
      </c>
      <c r="FRZ40">
        <v>0.37777691341086861</v>
      </c>
      <c r="FSA40">
        <v>0.34013724173305238</v>
      </c>
      <c r="FSB40">
        <v>0.38144014408916743</v>
      </c>
      <c r="FSC40">
        <v>0.37651101702992396</v>
      </c>
      <c r="FSD40">
        <v>0.30685767895572952</v>
      </c>
      <c r="FSE40">
        <v>0.32210767284147113</v>
      </c>
      <c r="FSF40">
        <v>0.29523142247072526</v>
      </c>
      <c r="FSG40">
        <v>0.324620595918373</v>
      </c>
      <c r="FSH40">
        <v>0.3278282535776576</v>
      </c>
      <c r="FSI40">
        <v>0.31388918005652866</v>
      </c>
      <c r="FSJ40">
        <v>0.29879051885576224</v>
      </c>
      <c r="FSK40">
        <v>0.29353471786364466</v>
      </c>
      <c r="FSL40">
        <v>0.30152167659250906</v>
      </c>
      <c r="FSM40">
        <v>0.29757614205935967</v>
      </c>
      <c r="FSN40">
        <v>0.29361910443573713</v>
      </c>
      <c r="FSO40">
        <v>0.31961407558689603</v>
      </c>
      <c r="FSP40">
        <v>0.39445628181724451</v>
      </c>
      <c r="FSQ40">
        <v>0.36842206108473868</v>
      </c>
      <c r="FSR40">
        <v>0.37494650280752123</v>
      </c>
      <c r="FSS40">
        <v>0.3761991899821997</v>
      </c>
      <c r="FST40">
        <v>0.37714929873308439</v>
      </c>
      <c r="FSU40">
        <v>0.36994924980346189</v>
      </c>
      <c r="FSV40">
        <v>0.33093975199954728</v>
      </c>
      <c r="FSW40">
        <v>0.33094240179650275</v>
      </c>
      <c r="FSX40">
        <v>0.32706455670060119</v>
      </c>
      <c r="FSY40">
        <v>0.33640550499424904</v>
      </c>
      <c r="FSZ40">
        <v>0.3208942224889238</v>
      </c>
      <c r="FTA40">
        <v>0.33557362464806567</v>
      </c>
      <c r="FTB40">
        <v>0.28490306902065682</v>
      </c>
      <c r="FTC40">
        <v>0.24506692504845271</v>
      </c>
      <c r="FTD40">
        <v>0.2859218304053594</v>
      </c>
      <c r="FTE40">
        <v>0.30642289694796615</v>
      </c>
      <c r="FTF40">
        <v>0.33734267231426179</v>
      </c>
      <c r="FTG40">
        <v>0.29682386661906351</v>
      </c>
      <c r="FTH40">
        <v>0.36862218791808576</v>
      </c>
      <c r="FTI40">
        <v>0.38171421487613866</v>
      </c>
      <c r="FTJ40">
        <v>0.37235088645134906</v>
      </c>
      <c r="FTK40">
        <v>0.37682780776194474</v>
      </c>
      <c r="FTL40">
        <v>0.38370972017464422</v>
      </c>
      <c r="FTM40">
        <v>0.33425724975486709</v>
      </c>
      <c r="FTN40">
        <v>0.32908767697606761</v>
      </c>
      <c r="FTO40">
        <v>0.31723559213957564</v>
      </c>
      <c r="FTP40">
        <v>0.30929396342330129</v>
      </c>
      <c r="FTQ40">
        <v>0.32127761148063289</v>
      </c>
      <c r="FTR40">
        <v>0.32724386821871254</v>
      </c>
      <c r="FTS40">
        <v>0.29418816568440287</v>
      </c>
      <c r="FTT40">
        <v>0.28595933882389885</v>
      </c>
      <c r="FTU40">
        <v>0.27847395291517801</v>
      </c>
      <c r="FTV40">
        <v>0.30026856321933576</v>
      </c>
      <c r="FTW40">
        <v>0.30547110634125862</v>
      </c>
      <c r="FTX40">
        <v>0.32338661881465047</v>
      </c>
      <c r="FTY40" s="8"/>
      <c r="FUA40">
        <v>0.39755059775286317</v>
      </c>
      <c r="FUB40">
        <v>0.39820003936610704</v>
      </c>
      <c r="FUC40">
        <v>0.39637337381816301</v>
      </c>
      <c r="FUD40">
        <v>0.39491900950691394</v>
      </c>
      <c r="FUE40">
        <v>0.39680691491967301</v>
      </c>
      <c r="FUF40">
        <v>0.38981430307743908</v>
      </c>
      <c r="FUG40">
        <v>0.39678516345206777</v>
      </c>
      <c r="FUH40">
        <v>0.39867274882624681</v>
      </c>
      <c r="FUI40">
        <v>0.40210355770596279</v>
      </c>
      <c r="FUJ40">
        <v>0.39917419756237466</v>
      </c>
      <c r="FUK40">
        <v>0.4001995563074866</v>
      </c>
      <c r="FUL40">
        <v>0.39391516804918569</v>
      </c>
      <c r="FUM40">
        <v>0.4000016222039296</v>
      </c>
      <c r="FUN40">
        <v>0.40660712307018793</v>
      </c>
      <c r="FUO40">
        <v>0.40436608913667382</v>
      </c>
      <c r="FUP40">
        <v>0.3984383724914588</v>
      </c>
      <c r="FUR40">
        <v>0.4591085800125233</v>
      </c>
      <c r="FUS40">
        <v>0.46858365172619149</v>
      </c>
      <c r="FUT40">
        <v>0.46869404837097456</v>
      </c>
      <c r="FUU40">
        <v>0.45451139592096795</v>
      </c>
      <c r="FUV40">
        <v>0.46404948522188327</v>
      </c>
      <c r="FUW40">
        <v>0.46958714703658522</v>
      </c>
      <c r="FUX40">
        <v>0.46087992326279681</v>
      </c>
      <c r="FUY40">
        <v>0.46983827830343616</v>
      </c>
      <c r="FUZ40">
        <v>0.47324929196067955</v>
      </c>
      <c r="FVA40">
        <v>0.46477924514866281</v>
      </c>
      <c r="FVB40">
        <v>0.4667325044413464</v>
      </c>
      <c r="FVC40">
        <v>0.47477768517421726</v>
      </c>
      <c r="FVE40">
        <v>0.44967730921087967</v>
      </c>
      <c r="FVF40">
        <v>0.46125843729263516</v>
      </c>
      <c r="FVG40">
        <v>0.46143637605711585</v>
      </c>
      <c r="FVH40">
        <v>0.47834823250880182</v>
      </c>
      <c r="FVI40">
        <v>0.48041117759344215</v>
      </c>
      <c r="FVJ40">
        <v>0.46707257687093534</v>
      </c>
      <c r="FVK40">
        <v>0.47067123632367802</v>
      </c>
      <c r="FVL40">
        <v>0.46968940206197779</v>
      </c>
      <c r="FVM40">
        <v>0.4532472460536987</v>
      </c>
      <c r="FVN40">
        <v>0.47622600429789202</v>
      </c>
      <c r="FVO40">
        <v>0.46329727111246699</v>
      </c>
      <c r="FVP40">
        <v>0.47693491256373055</v>
      </c>
      <c r="FVQ40" s="8"/>
      <c r="FVS40">
        <v>0.38844110796390746</v>
      </c>
      <c r="FVT40">
        <v>0.39003897711830438</v>
      </c>
      <c r="FVU40">
        <v>0.39963754769546544</v>
      </c>
      <c r="FVV40">
        <v>0.4016403623210521</v>
      </c>
      <c r="FVW40">
        <v>0.40585316359378737</v>
      </c>
      <c r="FVX40">
        <v>0.40011050337657511</v>
      </c>
      <c r="FVY40">
        <v>0.40293980612819075</v>
      </c>
      <c r="FVZ40">
        <v>0.40428600517572189</v>
      </c>
      <c r="FWA40">
        <v>0.40025394174494111</v>
      </c>
      <c r="FWC40">
        <v>0.52510407244241397</v>
      </c>
      <c r="FWD40">
        <v>0.52590445727463775</v>
      </c>
      <c r="FWE40">
        <v>0.52452929499835266</v>
      </c>
      <c r="FWF40">
        <v>0.53113643757013829</v>
      </c>
      <c r="FWG40">
        <v>0.53199023673683576</v>
      </c>
      <c r="FWH40">
        <v>0.52877295243715794</v>
      </c>
      <c r="FWI40" s="8"/>
      <c r="FWK40">
        <v>0.48396766419087411</v>
      </c>
      <c r="FWL40">
        <v>0.47842189223968729</v>
      </c>
      <c r="FWM40">
        <v>0.4807599595083823</v>
      </c>
      <c r="FWN40">
        <v>0.48619532755966854</v>
      </c>
      <c r="FWO40">
        <v>0.47867968660422261</v>
      </c>
      <c r="FWP40">
        <v>0.49358983081401531</v>
      </c>
      <c r="FWQ40">
        <v>0.49874882736626314</v>
      </c>
      <c r="FWR40">
        <v>0.4994594625596025</v>
      </c>
      <c r="FWT40">
        <v>0.40414002039714925</v>
      </c>
      <c r="FWU40">
        <v>0.4048133135747608</v>
      </c>
      <c r="FWV40">
        <v>0.43210875327396414</v>
      </c>
      <c r="FWW40">
        <v>0.43075409865295017</v>
      </c>
      <c r="FWX40">
        <v>0.43900406536437497</v>
      </c>
      <c r="FWY40" s="8"/>
      <c r="FXA40">
        <v>0.38500736668479452</v>
      </c>
      <c r="FXB40">
        <v>0.38754888031781548</v>
      </c>
      <c r="FXC40">
        <v>0.39061193254312232</v>
      </c>
      <c r="FXD40">
        <v>0.38704591499147539</v>
      </c>
      <c r="FXE40">
        <v>0.390040347244964</v>
      </c>
      <c r="FXF40">
        <v>0.38590589471205827</v>
      </c>
      <c r="FXG40">
        <v>0.38296833534168379</v>
      </c>
      <c r="FXH40">
        <v>0.38872550660931598</v>
      </c>
      <c r="FXI40">
        <v>0.38877639453049706</v>
      </c>
      <c r="FXJ40">
        <v>0.3852949885136131</v>
      </c>
      <c r="FXK40">
        <v>0.38783092433652377</v>
      </c>
      <c r="FXL40">
        <v>0.38993232679983791</v>
      </c>
      <c r="FXM40">
        <v>0.3681125768520862</v>
      </c>
      <c r="FXN40">
        <v>0.37248192404930464</v>
      </c>
      <c r="FXO40">
        <v>0.36872065162527956</v>
      </c>
      <c r="FXP40">
        <v>0.37104073309895219</v>
      </c>
      <c r="FXQ40">
        <v>0.37153649926964843</v>
      </c>
      <c r="FXR40">
        <v>0.37147703073804883</v>
      </c>
      <c r="FXS40">
        <v>0.37100884624747898</v>
      </c>
      <c r="FXT40">
        <v>0.37173569571558718</v>
      </c>
      <c r="FXU40">
        <v>0.37353933360925051</v>
      </c>
      <c r="FXV40">
        <v>0.37198313489231982</v>
      </c>
      <c r="FXW40">
        <v>0.37225968547702698</v>
      </c>
      <c r="FXX40">
        <v>0.37548977199904698</v>
      </c>
      <c r="FXY40">
        <v>0.39035039412492428</v>
      </c>
      <c r="FXZ40">
        <v>0.3859151666316597</v>
      </c>
      <c r="FYA40">
        <v>0.38137023193206832</v>
      </c>
      <c r="FYB40">
        <v>0.39128231924612961</v>
      </c>
      <c r="FYC40">
        <v>0.39083824918734722</v>
      </c>
      <c r="FYD40">
        <v>0.3887225131038759</v>
      </c>
      <c r="FYE40">
        <v>0.38894233854156623</v>
      </c>
      <c r="FYF40">
        <v>0.38650671442470491</v>
      </c>
      <c r="FYG40">
        <v>0.38804918589908888</v>
      </c>
      <c r="FYH40">
        <v>0.3878679326158711</v>
      </c>
      <c r="FYI40">
        <v>0.38390372929820138</v>
      </c>
      <c r="FYJ40">
        <v>0.38702009937051352</v>
      </c>
      <c r="FYK40">
        <v>0.39690061133687937</v>
      </c>
      <c r="FYL40">
        <v>0.39276419076161934</v>
      </c>
      <c r="FYM40">
        <v>0.39292259376287897</v>
      </c>
      <c r="FYN40">
        <v>0.39521723921525947</v>
      </c>
      <c r="FYO40">
        <v>0.39475708420042782</v>
      </c>
      <c r="FYP40">
        <v>0.39436879909050004</v>
      </c>
      <c r="FYQ40">
        <v>0.39443442574974824</v>
      </c>
      <c r="FYR40">
        <v>0.39739128877780311</v>
      </c>
      <c r="FYS40">
        <v>0.39358564995416229</v>
      </c>
      <c r="FYT40">
        <v>0.3948382170775403</v>
      </c>
      <c r="FYU40">
        <v>0.39864420823882035</v>
      </c>
      <c r="FYV40">
        <v>0.39131196449427541</v>
      </c>
      <c r="FYX40">
        <v>0.5339572004611659</v>
      </c>
      <c r="FYY40">
        <v>0.53682871274634592</v>
      </c>
      <c r="FYZ40">
        <v>0.53052788290484221</v>
      </c>
      <c r="FZA40">
        <v>0.5397436433956958</v>
      </c>
      <c r="FZB40">
        <v>0.52872902750883854</v>
      </c>
      <c r="FZC40">
        <v>0.53660717805607772</v>
      </c>
      <c r="FZD40">
        <v>0.52734704422657641</v>
      </c>
      <c r="FZE40">
        <v>0.53028928160701283</v>
      </c>
      <c r="FZF40">
        <v>0.53564624747911327</v>
      </c>
      <c r="FZG40">
        <v>0.53690870480822972</v>
      </c>
      <c r="FZH40">
        <v>0.53239528555405136</v>
      </c>
      <c r="FZI40">
        <v>0.53399669703614483</v>
      </c>
      <c r="FZJ40">
        <v>0.52910683313336615</v>
      </c>
      <c r="FZK40">
        <v>0.52881443267389328</v>
      </c>
      <c r="FZL40">
        <v>0.5223556412003898</v>
      </c>
      <c r="FZM40">
        <v>0.53014581908213287</v>
      </c>
      <c r="FZN40">
        <v>0.52999454089245213</v>
      </c>
      <c r="FZO40">
        <v>0.53315747258012625</v>
      </c>
      <c r="FZP40">
        <v>0.53553467921905806</v>
      </c>
      <c r="FZQ40">
        <v>0.53799293978931573</v>
      </c>
      <c r="FZR40">
        <v>0.53388925851094293</v>
      </c>
      <c r="FZS40">
        <v>0.53505468239076504</v>
      </c>
      <c r="FZT40">
        <v>0.53596749051371639</v>
      </c>
      <c r="FZU40">
        <v>0.52952107322897346</v>
      </c>
      <c r="FZV40">
        <v>0.53482089624343609</v>
      </c>
      <c r="FZW40">
        <v>0.54058887692004254</v>
      </c>
      <c r="FZX40">
        <v>0.52622701684039275</v>
      </c>
      <c r="FZY40">
        <v>0.53392254457038668</v>
      </c>
      <c r="FZZ40">
        <v>0.53265186723479496</v>
      </c>
      <c r="GAA40">
        <v>0.53261613519431028</v>
      </c>
      <c r="GAB40">
        <v>0.50595830858144752</v>
      </c>
      <c r="GAC40">
        <v>0.5130191654730919</v>
      </c>
      <c r="GAD40">
        <v>0.51130091988920179</v>
      </c>
      <c r="GAE40">
        <v>0.50817040157453741</v>
      </c>
      <c r="GAF40">
        <v>0.51174464282203425</v>
      </c>
      <c r="GAG40">
        <v>0.51364538327056519</v>
      </c>
      <c r="GAH40">
        <v>0.50895587823794752</v>
      </c>
      <c r="GAI40">
        <v>0.50735402466958779</v>
      </c>
      <c r="GAJ40">
        <v>0.51103655191946151</v>
      </c>
      <c r="GAK40">
        <v>0.51392373700712457</v>
      </c>
      <c r="GAL40">
        <v>0.51205737599276824</v>
      </c>
      <c r="GAM40">
        <v>0.51286777506674086</v>
      </c>
      <c r="GAN40">
        <v>0.5040805752093952</v>
      </c>
      <c r="GAO40">
        <v>0.51541860260597616</v>
      </c>
      <c r="GAP40">
        <v>0.51490196283255552</v>
      </c>
      <c r="GAQ40">
        <v>0.50634418753136057</v>
      </c>
      <c r="GAR40">
        <v>0.50894837055810493</v>
      </c>
      <c r="GAS40">
        <v>0.51135178527693859</v>
      </c>
      <c r="GAT40">
        <v>0.50813823711612927</v>
      </c>
      <c r="GAU40">
        <v>0.51293179873383654</v>
      </c>
      <c r="GAW40">
        <v>0.40262624872298958</v>
      </c>
      <c r="GAX40">
        <v>0.40680278816003679</v>
      </c>
      <c r="GAY40">
        <v>0.40064980196622546</v>
      </c>
      <c r="GAZ40">
        <v>0.39746593387633439</v>
      </c>
      <c r="GBA40">
        <v>0.40298452594233858</v>
      </c>
      <c r="GBB40">
        <v>0.40913378577236642</v>
      </c>
      <c r="GBC40">
        <v>0.39800007320208619</v>
      </c>
      <c r="GBD40">
        <v>0.39939341688878605</v>
      </c>
      <c r="GBE40">
        <v>0.39819475136453897</v>
      </c>
      <c r="GBF40">
        <v>0.4056321999650877</v>
      </c>
      <c r="GBG40">
        <v>0.4008472726371281</v>
      </c>
      <c r="GBH40">
        <v>0.39933586496890933</v>
      </c>
      <c r="GBI40">
        <v>0.39993710497233637</v>
      </c>
      <c r="GBJ40">
        <v>0.40401565464360223</v>
      </c>
      <c r="GBK40">
        <v>0.39967418728718274</v>
      </c>
      <c r="GBL40">
        <v>0.40464788142555536</v>
      </c>
      <c r="GBM40">
        <v>0.40424162678198894</v>
      </c>
      <c r="GBN40">
        <v>0.40080501639093685</v>
      </c>
      <c r="GBO40">
        <v>0.40965115005136038</v>
      </c>
      <c r="GBP40">
        <v>0.40526999833929778</v>
      </c>
      <c r="GBQ40">
        <v>0.40443923801206266</v>
      </c>
      <c r="GBR40">
        <v>0.39892067481691307</v>
      </c>
      <c r="GBS40">
        <v>0.40467334853985165</v>
      </c>
      <c r="GBT40">
        <v>0.40344580911682787</v>
      </c>
      <c r="GBU40">
        <v>0.40859141800776277</v>
      </c>
      <c r="GBV40">
        <v>0.4066855759211217</v>
      </c>
      <c r="GBW40">
        <v>0.40275719300723289</v>
      </c>
      <c r="GBX40">
        <v>0.40902378093351932</v>
      </c>
      <c r="GBY40">
        <v>0.40346695328429361</v>
      </c>
      <c r="GBZ40">
        <v>0.40610952597062328</v>
      </c>
      <c r="GCA40">
        <v>0.40756509812875275</v>
      </c>
      <c r="GCB40">
        <v>0.40924908419358552</v>
      </c>
      <c r="GCC40">
        <v>0.4034088831956632</v>
      </c>
      <c r="GCD40">
        <v>0.40561455704633703</v>
      </c>
      <c r="GCE40">
        <v>0.40430344166323201</v>
      </c>
      <c r="GCF40">
        <v>0.40510490081433492</v>
      </c>
      <c r="GCG40">
        <v>0.40907639561614617</v>
      </c>
      <c r="GCH40">
        <v>0.40321963833133284</v>
      </c>
      <c r="GCI40">
        <v>0.4009470899855177</v>
      </c>
      <c r="GCJ40">
        <v>0.4034131237278083</v>
      </c>
      <c r="GCL40">
        <v>0.43203399283086086</v>
      </c>
      <c r="GCM40">
        <v>0.43286702332785221</v>
      </c>
      <c r="GCN40">
        <v>0.42582571665423302</v>
      </c>
      <c r="GCO40">
        <v>0.4377944580178848</v>
      </c>
      <c r="GCP40">
        <v>0.44119045746561431</v>
      </c>
      <c r="GCQ40">
        <v>0.42478732670177943</v>
      </c>
      <c r="GCR40">
        <v>0.43479969482770781</v>
      </c>
      <c r="GCS40">
        <v>0.43504255233966821</v>
      </c>
      <c r="GCT40">
        <v>0.43314846388636175</v>
      </c>
      <c r="GCU40">
        <v>0.43205127189020742</v>
      </c>
      <c r="GCV40">
        <v>0.4315660918365597</v>
      </c>
      <c r="GCW40">
        <v>0.42937704209372274</v>
      </c>
      <c r="GCX40">
        <v>0.43398481390698151</v>
      </c>
      <c r="GCY40">
        <v>0.43190035816659389</v>
      </c>
      <c r="GCZ40">
        <v>0.43259353335369877</v>
      </c>
      <c r="GDA40">
        <v>0.43206829086486637</v>
      </c>
      <c r="GDB40">
        <v>0.42289531842428429</v>
      </c>
      <c r="GDC40">
        <v>0.42964584992709531</v>
      </c>
      <c r="GDD40">
        <v>0.42840854368698184</v>
      </c>
      <c r="GDE40">
        <v>0.43496302074242865</v>
      </c>
      <c r="GDF40">
        <v>0.4364492974112692</v>
      </c>
      <c r="GDG40">
        <v>0.43615679751471598</v>
      </c>
      <c r="GDH40">
        <v>0.43063027927000613</v>
      </c>
      <c r="GDI40">
        <v>0.43665453779505992</v>
      </c>
      <c r="GDJ40">
        <v>0.42635709607660127</v>
      </c>
      <c r="GDK40">
        <v>0.42909836037327037</v>
      </c>
      <c r="GDL40">
        <v>0.42713571615877627</v>
      </c>
      <c r="GDM40">
        <v>0.42932024887085618</v>
      </c>
      <c r="GDN40">
        <v>0.42178463101065666</v>
      </c>
      <c r="GDO40">
        <v>0.42501991470611333</v>
      </c>
      <c r="GDP40">
        <v>0.43253712142856071</v>
      </c>
      <c r="GDQ40">
        <v>0.42389893372360427</v>
      </c>
      <c r="GDR40">
        <v>0.43484674029180831</v>
      </c>
      <c r="GDT40">
        <v>0.3887443643447554</v>
      </c>
      <c r="GDU40">
        <v>0.39200422964611426</v>
      </c>
      <c r="GDV40">
        <v>0.39968419575774838</v>
      </c>
      <c r="GDW40">
        <v>0.39730940921444485</v>
      </c>
      <c r="GDX40">
        <v>0.40681824712495712</v>
      </c>
      <c r="GDY40">
        <v>0.40495299450961603</v>
      </c>
      <c r="GDZ40">
        <v>0.42168645162291929</v>
      </c>
      <c r="GEA40">
        <v>0.39584953983933058</v>
      </c>
      <c r="GEB40">
        <v>0.3958159569712304</v>
      </c>
      <c r="GEC40">
        <v>0.40302783176288548</v>
      </c>
      <c r="GED40">
        <v>0.40934879941900865</v>
      </c>
      <c r="GEE40">
        <v>0.39876700196446219</v>
      </c>
      <c r="GEF40">
        <v>0.40051037054191196</v>
      </c>
      <c r="GEH40">
        <v>0.60564027648170526</v>
      </c>
      <c r="GEI40">
        <v>0.60914277100505199</v>
      </c>
      <c r="GEJ40">
        <v>0.60732426998517275</v>
      </c>
      <c r="GEK40">
        <v>0.60951240061424439</v>
      </c>
      <c r="GEL40">
        <v>0.60917818294733683</v>
      </c>
      <c r="GEM40">
        <v>0.60666961925570762</v>
      </c>
      <c r="GEN40">
        <v>0.60683818173068194</v>
      </c>
      <c r="GEO40">
        <v>0.60311086385914903</v>
      </c>
      <c r="GEP40">
        <v>0.60413040993367428</v>
      </c>
      <c r="GEQ40">
        <v>0.60585967590212586</v>
      </c>
      <c r="GER40">
        <v>0.60293801996781649</v>
      </c>
      <c r="GES40">
        <v>0.60561226725127271</v>
      </c>
      <c r="GET40" s="8"/>
      <c r="GEV40">
        <v>0.36342555567245183</v>
      </c>
      <c r="GEW40">
        <v>0.35510723388867543</v>
      </c>
      <c r="GEX40">
        <v>0.34342205326526593</v>
      </c>
      <c r="GEY40">
        <v>0.34134006541150208</v>
      </c>
      <c r="GEZ40">
        <v>0.38029145325975955</v>
      </c>
      <c r="GFA40">
        <v>0.39366781795372519</v>
      </c>
      <c r="GFB40">
        <v>0.38697647094554771</v>
      </c>
      <c r="GFC40">
        <v>0.38977695653290262</v>
      </c>
      <c r="GFD40">
        <v>0.38832089586196145</v>
      </c>
      <c r="GFE40">
        <v>0.39561429697485428</v>
      </c>
      <c r="GFF40">
        <v>0.38211992222174007</v>
      </c>
      <c r="GFG40">
        <v>0.39079407853912779</v>
      </c>
      <c r="GFH40">
        <v>0.37779580194712259</v>
      </c>
      <c r="GFI40">
        <v>0.37981925555007517</v>
      </c>
      <c r="GFJ40">
        <v>0.38798126403542016</v>
      </c>
      <c r="GFK40">
        <v>0.38740359331356755</v>
      </c>
      <c r="GFL40">
        <v>0.35201243055816128</v>
      </c>
      <c r="GFM40">
        <v>0.35954908209858427</v>
      </c>
      <c r="GFN40">
        <v>0.37989393600235266</v>
      </c>
      <c r="GFO40">
        <v>0.3773040818837694</v>
      </c>
      <c r="GFQ40">
        <v>0.41392596712300239</v>
      </c>
      <c r="GFR40">
        <v>0.41188731860738559</v>
      </c>
      <c r="GFS40">
        <v>0.48064659797805098</v>
      </c>
      <c r="GFT40">
        <v>0.44044853061319106</v>
      </c>
      <c r="GFU40">
        <v>0.43057035379360736</v>
      </c>
      <c r="GFV40">
        <v>0.46521865912980193</v>
      </c>
      <c r="GFW40">
        <v>0.46733721981581289</v>
      </c>
      <c r="GFX40">
        <v>0.40958132768456013</v>
      </c>
      <c r="GFY40">
        <v>0.41300056955222542</v>
      </c>
      <c r="GGA40">
        <v>0.41501817658152584</v>
      </c>
      <c r="GGB40">
        <v>0.41108229943871061</v>
      </c>
      <c r="GGC40">
        <v>0.40292123613400316</v>
      </c>
      <c r="GGD40">
        <v>0.42835673869717883</v>
      </c>
      <c r="GGE40">
        <v>0.42732668528265733</v>
      </c>
      <c r="GGF40">
        <v>0.43194383374401507</v>
      </c>
      <c r="GGG40">
        <v>0.41538026609412287</v>
      </c>
      <c r="GGH40">
        <v>0.4249498326129485</v>
      </c>
      <c r="GGI40">
        <v>0.41395678266228902</v>
      </c>
      <c r="GGJ40">
        <v>0.39934787545559902</v>
      </c>
      <c r="GGK40">
        <v>0.39744197911448936</v>
      </c>
      <c r="GGL40">
        <v>0.39721451896618049</v>
      </c>
      <c r="GGM40">
        <v>0.40861130952197</v>
      </c>
      <c r="GGN40">
        <v>0.40165451231714022</v>
      </c>
      <c r="GGO40">
        <v>0.40788548676169933</v>
      </c>
      <c r="GGP40">
        <v>0.40739084029501882</v>
      </c>
      <c r="GGQ40">
        <v>0.40671557488744897</v>
      </c>
      <c r="GGR40">
        <v>0.40789810981539942</v>
      </c>
      <c r="GGS40">
        <v>0.40949813157775644</v>
      </c>
      <c r="GGT40">
        <v>0.4066561811309386</v>
      </c>
      <c r="GGU40">
        <v>0.40795104709790575</v>
      </c>
      <c r="GGV40">
        <v>0.40876339347648183</v>
      </c>
      <c r="GGW40">
        <v>0.40911060203897842</v>
      </c>
      <c r="GGX40">
        <v>0.38209369756221945</v>
      </c>
      <c r="GGY40">
        <v>0.38741208611692413</v>
      </c>
      <c r="GGZ40">
        <v>0.38243077853751212</v>
      </c>
      <c r="GHA40">
        <v>0.38822672481215376</v>
      </c>
      <c r="GHB40">
        <v>0.3677359550885213</v>
      </c>
      <c r="GHC40">
        <v>0.35475832194773443</v>
      </c>
      <c r="GHD40">
        <v>0.36304728156290855</v>
      </c>
      <c r="GHE40">
        <v>0.36208893235718781</v>
      </c>
      <c r="GHF40">
        <v>0.36647708857823119</v>
      </c>
      <c r="GHG40">
        <v>0.36432589611108485</v>
      </c>
      <c r="GHH40">
        <v>0.36100761319527563</v>
      </c>
      <c r="GHI40">
        <v>0.36597721836858632</v>
      </c>
      <c r="GHJ40">
        <v>0.3553336822588134</v>
      </c>
      <c r="GHK40">
        <v>0.36454734147576617</v>
      </c>
      <c r="GHL40">
        <v>0.34939720283901871</v>
      </c>
      <c r="GHM40">
        <v>0.36964614046228039</v>
      </c>
      <c r="GHN40">
        <v>0.41390459115403305</v>
      </c>
      <c r="GHO40">
        <v>0.41898991480121378</v>
      </c>
      <c r="GHP40">
        <v>0.41535500112954404</v>
      </c>
      <c r="GHQ40">
        <v>0.43190416001128651</v>
      </c>
      <c r="GHR40">
        <v>0.42874499382025588</v>
      </c>
      <c r="GHS40">
        <v>0.43063793103678338</v>
      </c>
      <c r="GHT40">
        <v>0.41669947125054563</v>
      </c>
      <c r="GHU40">
        <v>0.41579034643904178</v>
      </c>
      <c r="GHV40">
        <v>0.41705083864168235</v>
      </c>
      <c r="GHW40">
        <v>0.4131051345723063</v>
      </c>
      <c r="GHX40">
        <v>0.40251243224887989</v>
      </c>
      <c r="GHY40">
        <v>0.40102409690994445</v>
      </c>
      <c r="GHZ40">
        <v>0.41026252515503886</v>
      </c>
      <c r="GIA40">
        <v>0.4057776623744227</v>
      </c>
      <c r="GIB40">
        <v>0.41321730869468326</v>
      </c>
      <c r="GIC40">
        <v>0.4095143252821517</v>
      </c>
      <c r="GID40">
        <v>0.41453484810227786</v>
      </c>
      <c r="GIE40">
        <v>0.41683306431936562</v>
      </c>
      <c r="GIF40">
        <v>0.41541762581354708</v>
      </c>
      <c r="GIG40">
        <v>0.41209195367530721</v>
      </c>
      <c r="GIH40">
        <v>0.40950235822881648</v>
      </c>
      <c r="GII40">
        <v>0.41705216966679048</v>
      </c>
      <c r="GIJ40">
        <v>0.41968813722641202</v>
      </c>
      <c r="GIK40">
        <v>0.41523449074272906</v>
      </c>
      <c r="GIL40">
        <v>0.42578202832762252</v>
      </c>
      <c r="GIM40">
        <v>0.42057972181290365</v>
      </c>
      <c r="GIN40">
        <v>0.4186029217214241</v>
      </c>
      <c r="GIO40">
        <v>0.41631567719829454</v>
      </c>
      <c r="GIP40">
        <v>0.40934000178048052</v>
      </c>
      <c r="GIQ40">
        <v>0.40058327114837</v>
      </c>
      <c r="GIR40">
        <v>0.39808041240244546</v>
      </c>
      <c r="GIS40">
        <v>0.40261114606061682</v>
      </c>
      <c r="GIT40">
        <v>0.40204775572209589</v>
      </c>
      <c r="GIU40">
        <v>0.40544951023634351</v>
      </c>
      <c r="GIV40">
        <v>0.39323177124025332</v>
      </c>
      <c r="GIW40">
        <v>0.40010959523523987</v>
      </c>
      <c r="GIX40">
        <v>0.39972385578365899</v>
      </c>
      <c r="GIY40">
        <v>0.39580525834780378</v>
      </c>
      <c r="GIZ40">
        <v>0.37567748129913708</v>
      </c>
      <c r="GJA40">
        <v>0.39275604540548792</v>
      </c>
      <c r="GJB40">
        <v>0.39914665612048511</v>
      </c>
      <c r="GJC40">
        <v>0.41139929931666658</v>
      </c>
      <c r="GJD40">
        <v>0.41509528509405424</v>
      </c>
      <c r="GJE40">
        <v>0.41277713515687586</v>
      </c>
      <c r="GJF40">
        <v>0.4304532216242527</v>
      </c>
      <c r="GJG40">
        <v>0.42613662599952995</v>
      </c>
      <c r="GJH40">
        <v>0.41163684114153293</v>
      </c>
      <c r="GJI40">
        <v>0.42570440360752126</v>
      </c>
      <c r="GJJ40">
        <v>0.42672589684214723</v>
      </c>
      <c r="GJK40">
        <v>0.42374756538775821</v>
      </c>
      <c r="GJL40">
        <v>0.41852946218306691</v>
      </c>
      <c r="GJM40">
        <v>0.40990890579224937</v>
      </c>
      <c r="GJN40">
        <v>0.41305407275577144</v>
      </c>
      <c r="GJO40">
        <v>0.41104420440478617</v>
      </c>
      <c r="GJP40">
        <v>0.40899957047569613</v>
      </c>
      <c r="GJQ40">
        <v>0.4130508221938291</v>
      </c>
      <c r="GJR40">
        <v>0.41535659365054478</v>
      </c>
      <c r="GJS40">
        <v>0.41425061675555569</v>
      </c>
      <c r="GJT40">
        <v>0.40294591598324359</v>
      </c>
      <c r="GJU40">
        <v>0.40909673983296679</v>
      </c>
      <c r="GJV40">
        <v>0.41276769034838584</v>
      </c>
      <c r="GJW40">
        <v>0.40120692611037156</v>
      </c>
      <c r="GJX40">
        <v>0.40385715045834114</v>
      </c>
      <c r="GJY40">
        <v>0.39898309408658611</v>
      </c>
      <c r="GJZ40">
        <v>0.40649069230265755</v>
      </c>
      <c r="GKA40">
        <v>0.40083447988585247</v>
      </c>
      <c r="GKB40">
        <v>0.4025815292414337</v>
      </c>
      <c r="GKC40">
        <v>0.41505745247601272</v>
      </c>
      <c r="GKD40">
        <v>0.43850002815449263</v>
      </c>
      <c r="GKE40">
        <v>0.42859985090163222</v>
      </c>
      <c r="GKF40">
        <v>0.42870870505652769</v>
      </c>
      <c r="GKG40">
        <v>0.40499391421978453</v>
      </c>
      <c r="GKH40">
        <v>0.41473644964903794</v>
      </c>
      <c r="GKI40">
        <v>0.41633529891084714</v>
      </c>
      <c r="GKJ40">
        <v>0.41082811450959683</v>
      </c>
      <c r="GKK40">
        <v>0.40868755585906014</v>
      </c>
      <c r="GKL40">
        <v>0.3929064327487396</v>
      </c>
      <c r="GKM40">
        <v>0.40385084975492785</v>
      </c>
      <c r="GKN40">
        <v>0.40673407848650861</v>
      </c>
      <c r="GKO40">
        <v>0.40987116826390813</v>
      </c>
      <c r="GKP40">
        <v>0.41723978791387295</v>
      </c>
      <c r="GKQ40">
        <v>0.41256889029044086</v>
      </c>
      <c r="GKR40">
        <v>0.41151872747718138</v>
      </c>
      <c r="GKS40">
        <v>0.40746160054831043</v>
      </c>
      <c r="GKT40">
        <v>0.40852854069546163</v>
      </c>
      <c r="GKU40">
        <v>0.40848830012465731</v>
      </c>
      <c r="GKV40">
        <v>0.434990255853966</v>
      </c>
      <c r="GKW40">
        <v>0.36866253064914772</v>
      </c>
      <c r="GKX40">
        <v>0.38575811104715224</v>
      </c>
      <c r="GKY40">
        <v>0.3791328714177678</v>
      </c>
      <c r="GKZ40">
        <v>0.37520279911613136</v>
      </c>
      <c r="GLA40">
        <v>0.37879747671170783</v>
      </c>
      <c r="GLB40">
        <v>0.37671261711041493</v>
      </c>
      <c r="GLC40">
        <v>0.36310754857570865</v>
      </c>
      <c r="GLD40">
        <v>0.36912875409022661</v>
      </c>
      <c r="GLE40">
        <v>0.36357894007590646</v>
      </c>
      <c r="GLF40">
        <v>0.35958015171005087</v>
      </c>
      <c r="GLG40">
        <v>0.36314156415106374</v>
      </c>
      <c r="GLH40">
        <v>0.35808905565279853</v>
      </c>
      <c r="GLI40">
        <v>0.38159257119288231</v>
      </c>
      <c r="GLJ40">
        <v>0.33958345232289544</v>
      </c>
      <c r="GLK40">
        <v>0.37263207047575975</v>
      </c>
      <c r="GLL40">
        <v>0.36662406279030796</v>
      </c>
      <c r="GLM40">
        <v>0.37177796805962804</v>
      </c>
      <c r="GLN40">
        <v>0.40917716233312829</v>
      </c>
      <c r="GLO40">
        <v>0.40936524770155425</v>
      </c>
      <c r="GLP40">
        <v>0.42176780065878022</v>
      </c>
      <c r="GLQ40">
        <v>0.41588695357853062</v>
      </c>
      <c r="GLR40">
        <v>0.42688100505722282</v>
      </c>
      <c r="GLS40">
        <v>0.41939064162519596</v>
      </c>
      <c r="GLT40">
        <v>0.41007733796317103</v>
      </c>
      <c r="GLU40">
        <v>0.41237299441417835</v>
      </c>
      <c r="GLV40">
        <v>0.41183761025716542</v>
      </c>
      <c r="GLW40">
        <v>0.40995381767391675</v>
      </c>
      <c r="GLX40">
        <v>0.4107583822063065</v>
      </c>
      <c r="GLY40">
        <v>0.40586046347580429</v>
      </c>
      <c r="GLZ40">
        <v>0.40300249541586664</v>
      </c>
      <c r="GMA40">
        <v>0.40313185678031266</v>
      </c>
      <c r="GMB40">
        <v>0.40458737710990572</v>
      </c>
      <c r="GMC40">
        <v>0.40765271610496479</v>
      </c>
      <c r="GMD40">
        <v>0.41985623480565698</v>
      </c>
      <c r="GME40">
        <v>0.41672087854173223</v>
      </c>
      <c r="GMF40">
        <v>0.40709170233128478</v>
      </c>
      <c r="GMG40">
        <v>0.40938700829735247</v>
      </c>
      <c r="GMH40">
        <v>0.40885757198961442</v>
      </c>
      <c r="GMI40">
        <v>0.39959842808177148</v>
      </c>
      <c r="GMJ40">
        <v>0.39306576078336231</v>
      </c>
      <c r="GMK40">
        <v>0.39822362405242601</v>
      </c>
      <c r="GML40">
        <v>0.34838208371584689</v>
      </c>
      <c r="GMM40">
        <v>0.35461789743412764</v>
      </c>
      <c r="GMN40">
        <v>0.3479859467950337</v>
      </c>
      <c r="GMO40">
        <v>0.35050665496468403</v>
      </c>
      <c r="GMP40">
        <v>0.36257590369911774</v>
      </c>
      <c r="GMQ40" s="8"/>
      <c r="GMS40">
        <v>0.46818736880162437</v>
      </c>
      <c r="GMT40">
        <v>0.47017423611154052</v>
      </c>
      <c r="GMU40">
        <v>0.46289639383190956</v>
      </c>
      <c r="GMV40">
        <v>0.47323023969278794</v>
      </c>
      <c r="GMW40">
        <v>0.4715779126157138</v>
      </c>
      <c r="GMX40">
        <v>0.46898163695817879</v>
      </c>
      <c r="GMY40">
        <v>0.46716155060442005</v>
      </c>
      <c r="GMZ40">
        <v>0.465380546302334</v>
      </c>
      <c r="GNA40">
        <v>0.46338381569531989</v>
      </c>
      <c r="GNB40">
        <v>0.45941242343119731</v>
      </c>
      <c r="GNC40">
        <v>0.45981564933846958</v>
      </c>
      <c r="GND40">
        <v>0.46366172949953627</v>
      </c>
      <c r="GNE40">
        <v>0.46462184796210015</v>
      </c>
      <c r="GNF40">
        <v>0.46550060675534477</v>
      </c>
      <c r="GNG40">
        <v>0.46229480759938585</v>
      </c>
      <c r="GNH40">
        <v>0.45866489515123632</v>
      </c>
      <c r="GNI40">
        <v>0.45095675921480605</v>
      </c>
      <c r="GNJ40">
        <v>0.46136989833894826</v>
      </c>
      <c r="GNK40">
        <v>0.45509426402733222</v>
      </c>
      <c r="GNL40">
        <v>0.45148533505288158</v>
      </c>
      <c r="GNM40">
        <v>0.45409110672965702</v>
      </c>
      <c r="GNN40">
        <v>0.4545676155891874</v>
      </c>
      <c r="GNO40">
        <v>0.44954556033739129</v>
      </c>
      <c r="GNP40">
        <v>0.45115045062800579</v>
      </c>
      <c r="GNQ40">
        <v>0.45134310642600617</v>
      </c>
      <c r="GNR40">
        <v>0.4411774960899818</v>
      </c>
      <c r="GNS40">
        <v>0.44369361888440517</v>
      </c>
      <c r="GNT40">
        <v>0.44734392110301102</v>
      </c>
      <c r="GNU40">
        <v>0.44106445805120603</v>
      </c>
      <c r="GNV40">
        <v>0.44378086465303868</v>
      </c>
      <c r="GNW40">
        <v>0.44537784880526105</v>
      </c>
      <c r="GNX40">
        <v>0.43517980659663391</v>
      </c>
      <c r="GNY40">
        <v>0.43450883527741929</v>
      </c>
      <c r="GNZ40">
        <v>0.44525674310360519</v>
      </c>
      <c r="GOA40">
        <v>0.44821984516934316</v>
      </c>
      <c r="GOB40">
        <v>0.44526574080927539</v>
      </c>
      <c r="GOC40">
        <v>0.43231254718176865</v>
      </c>
      <c r="GOD40">
        <v>0.4291293793137137</v>
      </c>
      <c r="GOE40">
        <v>0.43230377509611878</v>
      </c>
      <c r="GOF40">
        <v>0.42558718917933935</v>
      </c>
      <c r="GOG40">
        <v>0.42395078557286286</v>
      </c>
      <c r="GOH40">
        <v>0.42627060270970657</v>
      </c>
      <c r="GOI40">
        <v>0.40575869844458662</v>
      </c>
      <c r="GOJ40">
        <v>0.39554815467510895</v>
      </c>
      <c r="GOK40">
        <v>0.39639142144255662</v>
      </c>
      <c r="GOL40">
        <v>0.40010018267181274</v>
      </c>
      <c r="GOM40">
        <v>0.38408537015247474</v>
      </c>
      <c r="GON40">
        <v>0.38392807181924499</v>
      </c>
      <c r="GOO40">
        <v>0.36506471125337853</v>
      </c>
      <c r="GOP40">
        <v>0.36310695979675511</v>
      </c>
      <c r="GOQ40">
        <v>0.36185051670158636</v>
      </c>
      <c r="GOR40">
        <v>0.36385235594077614</v>
      </c>
      <c r="GOS40">
        <v>0.36265024255811618</v>
      </c>
      <c r="GOT40">
        <v>0.36342106109150762</v>
      </c>
      <c r="GOU40" s="8"/>
      <c r="GOW40">
        <v>0.20835216843346827</v>
      </c>
      <c r="GOX40">
        <v>0.19467317112839563</v>
      </c>
      <c r="GOY40">
        <v>0.19516606487177937</v>
      </c>
      <c r="GOZ40">
        <v>0.1846649427886598</v>
      </c>
      <c r="GPA40">
        <v>0.19526724781239285</v>
      </c>
      <c r="GPB40">
        <v>0.20097264249446159</v>
      </c>
      <c r="GPC40">
        <v>0.17335708661871174</v>
      </c>
      <c r="GPD40">
        <v>0.19745103190662122</v>
      </c>
      <c r="GPE40">
        <v>0.20800110147959047</v>
      </c>
      <c r="GPF40">
        <v>0.17824896809453236</v>
      </c>
      <c r="GPG40">
        <v>0.18242947178792601</v>
      </c>
      <c r="GPH40">
        <v>0.18393218623707472</v>
      </c>
      <c r="GPI40">
        <v>0.18870790708309365</v>
      </c>
      <c r="GPJ40">
        <v>0.18036467498545519</v>
      </c>
      <c r="GPK40">
        <v>0.17896437525598741</v>
      </c>
      <c r="GPL40">
        <v>0.17975894177318072</v>
      </c>
      <c r="GPM40">
        <v>0.19125832230607875</v>
      </c>
      <c r="GPN40">
        <v>0.17384173832746266</v>
      </c>
      <c r="GPO40">
        <v>0.19896971801051255</v>
      </c>
      <c r="GPP40">
        <v>0.18843701007624436</v>
      </c>
      <c r="GPQ40">
        <v>0.18351224696350837</v>
      </c>
      <c r="GPR40">
        <v>0.20034550137194718</v>
      </c>
      <c r="GPS40">
        <v>0.20098130701202621</v>
      </c>
      <c r="GPT40">
        <v>0.16830567574820332</v>
      </c>
      <c r="GPU40">
        <v>0.18188984355193286</v>
      </c>
      <c r="GPV40">
        <v>0.18402892183317879</v>
      </c>
      <c r="GPW40">
        <v>0.1921830779308954</v>
      </c>
      <c r="GPX40">
        <v>0.19247449462241459</v>
      </c>
      <c r="GPY40">
        <v>0.16698469152006012</v>
      </c>
      <c r="GPZ40">
        <v>0.19181400946967575</v>
      </c>
      <c r="GQA40">
        <v>0.19486851101474428</v>
      </c>
      <c r="GQB40">
        <v>0.19679880425186178</v>
      </c>
      <c r="GQC40">
        <v>0.17484252421155722</v>
      </c>
      <c r="GQD40">
        <v>0.17869945950726168</v>
      </c>
      <c r="GQE40">
        <v>0.17776968500966325</v>
      </c>
      <c r="GQF40">
        <v>0.19052461280216521</v>
      </c>
      <c r="GQG40">
        <v>0.18400103529399311</v>
      </c>
      <c r="GQH40">
        <v>0.17509933288908858</v>
      </c>
      <c r="GQI40">
        <v>0.18213068375690586</v>
      </c>
      <c r="GQJ40">
        <v>0.18595066075919656</v>
      </c>
      <c r="GQK40">
        <v>0.19108641093132023</v>
      </c>
      <c r="GQL40">
        <v>0.17166563886997049</v>
      </c>
      <c r="GQM40">
        <v>0.20094027850411919</v>
      </c>
      <c r="GQN40">
        <v>0.16720655365714215</v>
      </c>
      <c r="GQO40">
        <v>0.19390145276537357</v>
      </c>
      <c r="GQP40">
        <v>0.18305619528847361</v>
      </c>
      <c r="GQQ40">
        <v>0.19194289958989505</v>
      </c>
      <c r="GQR40">
        <v>0.19152976741145417</v>
      </c>
      <c r="GQS40">
        <v>0.19563959000537709</v>
      </c>
      <c r="GQT40">
        <v>0.17687216208293602</v>
      </c>
      <c r="GQU40">
        <v>0.19371949517971759</v>
      </c>
      <c r="GQV40">
        <v>0.20507299461872902</v>
      </c>
      <c r="GQW40">
        <v>0.20026703513263375</v>
      </c>
      <c r="GQX40">
        <v>0.20237774185431784</v>
      </c>
      <c r="GQY40">
        <v>0.20014405686332137</v>
      </c>
      <c r="GQZ40">
        <v>0.20339074398254536</v>
      </c>
      <c r="GRA40">
        <v>0.17940941448846265</v>
      </c>
      <c r="GRB40">
        <v>0.200953477881856</v>
      </c>
      <c r="GRC40">
        <v>0.19940132932798521</v>
      </c>
      <c r="GRD40">
        <v>0.20882903512548226</v>
      </c>
      <c r="GRE40">
        <v>0.19596924688781867</v>
      </c>
      <c r="GRF40">
        <v>0.19437685589820597</v>
      </c>
      <c r="GRG40">
        <v>0.1863490295761536</v>
      </c>
      <c r="GRH40">
        <v>0.21158778457596114</v>
      </c>
      <c r="GRI40">
        <v>0.21525531775626369</v>
      </c>
      <c r="GRJ40">
        <v>0.20102728587226809</v>
      </c>
      <c r="GRK40">
        <v>0.18763452412121065</v>
      </c>
      <c r="GRL40">
        <v>0.21877327886647538</v>
      </c>
      <c r="GRM40">
        <v>0.2062625139013152</v>
      </c>
      <c r="GRN40">
        <v>0.20197478618142625</v>
      </c>
      <c r="GRO40">
        <v>0.17170054066477705</v>
      </c>
      <c r="GRP40">
        <v>0.17336061189320706</v>
      </c>
      <c r="GRQ40">
        <v>0.22143926965618083</v>
      </c>
      <c r="GRR40">
        <v>0.21327646338758888</v>
      </c>
      <c r="GRS40">
        <v>0.21817932534253803</v>
      </c>
      <c r="GRT40">
        <v>0.18784679529232484</v>
      </c>
      <c r="GRU40">
        <v>0.18609474063965906</v>
      </c>
      <c r="GRV40">
        <v>0.19273031068764496</v>
      </c>
      <c r="GRW40">
        <v>0.20479377734615228</v>
      </c>
      <c r="GRX40">
        <v>0.200309109714328</v>
      </c>
      <c r="GRY40">
        <v>0.2039505789579199</v>
      </c>
      <c r="GRZ40">
        <v>0.2045377920268435</v>
      </c>
      <c r="GSA40">
        <v>0.20477432007966009</v>
      </c>
      <c r="GSB40">
        <v>0.20165405059884364</v>
      </c>
      <c r="GSC40">
        <v>0.20204012910054822</v>
      </c>
      <c r="GSD40">
        <v>0.19539573835284027</v>
      </c>
      <c r="GSE40">
        <v>0.21005267233566388</v>
      </c>
      <c r="GSF40">
        <v>0.18574333961540987</v>
      </c>
      <c r="GSG40">
        <v>0.19767209027302499</v>
      </c>
      <c r="GSH40">
        <v>0.20145286530376622</v>
      </c>
      <c r="GSI40">
        <v>0.20492900857065616</v>
      </c>
      <c r="GSJ40">
        <v>0.19726086369771673</v>
      </c>
      <c r="GSK40">
        <v>0.21256104193235459</v>
      </c>
      <c r="GSL40">
        <v>0.21974175223665768</v>
      </c>
      <c r="GSM40">
        <v>0.19942643373368632</v>
      </c>
      <c r="GSN40">
        <v>0.19730134224390747</v>
      </c>
      <c r="GSO40">
        <v>0.19960552110540875</v>
      </c>
      <c r="GSP40">
        <v>0.20064960188408967</v>
      </c>
      <c r="GSQ40">
        <v>0.19597336447577257</v>
      </c>
      <c r="GSR40">
        <v>0.19436496693793384</v>
      </c>
      <c r="GSS40">
        <v>0.19046272724547986</v>
      </c>
      <c r="GST40">
        <v>0.19923994578513718</v>
      </c>
      <c r="GSU40">
        <v>0.19045692727114338</v>
      </c>
      <c r="GSV40">
        <v>0.20888439765633132</v>
      </c>
      <c r="GSW40">
        <v>0.20071184835150777</v>
      </c>
      <c r="GSX40">
        <v>0.19097057964916955</v>
      </c>
      <c r="GSY40">
        <v>0.20002455199584587</v>
      </c>
      <c r="GSZ40">
        <v>0.20138431541747162</v>
      </c>
      <c r="GTA40">
        <v>0.19970314436255066</v>
      </c>
      <c r="GTB40">
        <v>0.19452377965033552</v>
      </c>
      <c r="GTC40">
        <v>0.18326803682236983</v>
      </c>
      <c r="GTD40">
        <v>0.18378138476223227</v>
      </c>
      <c r="GTE40">
        <v>0.20141527060463615</v>
      </c>
      <c r="GTF40">
        <v>0.19549518444559369</v>
      </c>
      <c r="GTG40">
        <v>0.19691823614692497</v>
      </c>
      <c r="GTH40">
        <v>0.18617436171479854</v>
      </c>
      <c r="GTI40">
        <v>0.18976782720700425</v>
      </c>
      <c r="GTJ40">
        <v>0.2076003667440153</v>
      </c>
      <c r="GTK40">
        <v>0.20008068525134465</v>
      </c>
      <c r="GTL40">
        <v>0.18562974784209582</v>
      </c>
      <c r="GTM40">
        <v>0.19074411901882818</v>
      </c>
      <c r="GTN40">
        <v>0.21246528842967763</v>
      </c>
      <c r="GTO40">
        <v>0.20428783244092993</v>
      </c>
      <c r="GTP40">
        <v>0.20022473615847794</v>
      </c>
      <c r="GTQ40">
        <v>0.20371008371287772</v>
      </c>
      <c r="GTR40">
        <v>0.20338254937208278</v>
      </c>
      <c r="GTS40">
        <v>0.19763503818180683</v>
      </c>
      <c r="GTT40">
        <v>0.2041173290497208</v>
      </c>
      <c r="GTU40">
        <v>0.17691803640482132</v>
      </c>
      <c r="GTV40">
        <v>0.19049937738691483</v>
      </c>
      <c r="GTW40">
        <v>0.15989653630680559</v>
      </c>
      <c r="GTX40">
        <v>0.20571500600943257</v>
      </c>
      <c r="GTY40">
        <v>0.20987898853435372</v>
      </c>
      <c r="GTZ40">
        <v>0.21221645514008033</v>
      </c>
      <c r="GUA40">
        <v>0.18736795207738305</v>
      </c>
      <c r="GUB40">
        <v>0.20158297245841031</v>
      </c>
      <c r="GUC40">
        <v>0.21398194709026067</v>
      </c>
      <c r="GUD40">
        <v>0.21501709057536231</v>
      </c>
      <c r="GUE40">
        <v>0.18295609904892754</v>
      </c>
      <c r="GUF40">
        <v>0.211219303077915</v>
      </c>
      <c r="GUG40">
        <v>0.20037756996755637</v>
      </c>
      <c r="GUH40">
        <v>0.2224665263322223</v>
      </c>
      <c r="GUI40">
        <v>0.21734210026945927</v>
      </c>
      <c r="GUJ40">
        <v>0.19861156996932508</v>
      </c>
      <c r="GUK40">
        <v>0.22147922739343817</v>
      </c>
      <c r="GUL40">
        <v>0.20873192296711354</v>
      </c>
      <c r="GUM40">
        <v>0.19365703656083888</v>
      </c>
      <c r="GUN40">
        <v>0.18867975949304339</v>
      </c>
      <c r="GUO40">
        <v>0.17952993331199094</v>
      </c>
      <c r="GUP40">
        <v>0.20235897418599499</v>
      </c>
      <c r="GUQ40">
        <v>0.21106037637041511</v>
      </c>
      <c r="GUR40">
        <v>0.20734215341345788</v>
      </c>
      <c r="GUS40">
        <v>0.20570640709891314</v>
      </c>
      <c r="GUT40">
        <v>0.19716294834912185</v>
      </c>
      <c r="GUU40">
        <v>0.1889674309858802</v>
      </c>
      <c r="GUV40">
        <v>0.20777143394164957</v>
      </c>
      <c r="GUW40">
        <v>0.20607144784348072</v>
      </c>
      <c r="GUX40">
        <v>0.20360601146484117</v>
      </c>
      <c r="GUY40">
        <v>0.20007279926149016</v>
      </c>
      <c r="GUZ40">
        <v>0.20734453490353669</v>
      </c>
      <c r="GVA40">
        <v>0.18768069056520698</v>
      </c>
      <c r="GVB40">
        <v>0.20480048917656596</v>
      </c>
      <c r="GVC40">
        <v>0.20209322494832804</v>
      </c>
      <c r="GVD40">
        <v>0.20544267981604278</v>
      </c>
      <c r="GVE40">
        <v>0.20191070719235757</v>
      </c>
      <c r="GVF40">
        <v>0.1934975444904059</v>
      </c>
      <c r="GVG40">
        <v>0.19878280343642613</v>
      </c>
      <c r="GVH40">
        <v>0.20461389688543657</v>
      </c>
      <c r="GVI40">
        <v>0.20952397843998252</v>
      </c>
      <c r="GVJ40">
        <v>0.18618201622335342</v>
      </c>
      <c r="GVK40" s="8"/>
      <c r="GVM40">
        <v>0.39758758355027396</v>
      </c>
      <c r="GVN40">
        <v>0.41002513563100318</v>
      </c>
      <c r="GVO40">
        <v>0.39558391306891566</v>
      </c>
      <c r="GVP40">
        <v>0.40098478638594776</v>
      </c>
      <c r="GVQ40">
        <v>0.36048364113990478</v>
      </c>
      <c r="GVR40">
        <v>0.36100028194481643</v>
      </c>
      <c r="GVS40">
        <v>0.34802323125044321</v>
      </c>
      <c r="GVT40">
        <v>0.34807658987450418</v>
      </c>
      <c r="GVU40">
        <v>0.38935622213156906</v>
      </c>
      <c r="GVV40">
        <v>0.39590075105352279</v>
      </c>
      <c r="GVW40">
        <v>0.3801478541449822</v>
      </c>
      <c r="GVX40">
        <v>0.3699974612390512</v>
      </c>
      <c r="GVY40">
        <v>0.36322310746655634</v>
      </c>
      <c r="GVZ40">
        <v>0.37946155073355275</v>
      </c>
      <c r="GWA40">
        <v>0.38485761957673847</v>
      </c>
      <c r="GWB40">
        <v>0.37067407637304656</v>
      </c>
      <c r="GWC40">
        <v>0.39531989624172764</v>
      </c>
      <c r="GWD40">
        <v>0.38311304932908535</v>
      </c>
      <c r="GWE40">
        <v>0.38342579539776012</v>
      </c>
      <c r="GWF40">
        <v>0.38515102163158138</v>
      </c>
      <c r="GWG40">
        <v>0.35130732389186375</v>
      </c>
      <c r="GWH40">
        <v>0.35420775926795223</v>
      </c>
      <c r="GWI40">
        <v>0.32900587625459615</v>
      </c>
      <c r="GWJ40">
        <v>0.34132001615781782</v>
      </c>
      <c r="GWK40">
        <v>0.37387567752022516</v>
      </c>
      <c r="GWL40">
        <v>0.35378773920950607</v>
      </c>
      <c r="GWM40">
        <v>0.30147319377992643</v>
      </c>
      <c r="GWN40">
        <v>0.3705961715370803</v>
      </c>
      <c r="GWO40">
        <v>0.37877707148446577</v>
      </c>
      <c r="GWP40">
        <v>0.35815189528712094</v>
      </c>
      <c r="GWQ40">
        <v>0.36945717202822476</v>
      </c>
      <c r="GWR40">
        <v>0.36668656540128647</v>
      </c>
      <c r="GWS40">
        <v>0.37208855861490842</v>
      </c>
      <c r="GWT40">
        <v>0.36826174845913723</v>
      </c>
      <c r="GWU40">
        <v>0.36046510074611887</v>
      </c>
      <c r="GWV40">
        <v>0.32369239675517664</v>
      </c>
      <c r="GWW40">
        <v>0.32624444931263752</v>
      </c>
      <c r="GWX40">
        <v>0.32328378541862091</v>
      </c>
      <c r="GWY40">
        <v>0.32948445142103627</v>
      </c>
      <c r="GWZ40">
        <v>0.33485241678445787</v>
      </c>
      <c r="GXA40">
        <v>0.34419653234876424</v>
      </c>
      <c r="GXB40">
        <v>0.34816285995395535</v>
      </c>
      <c r="GXC40">
        <v>0.29451885302715758</v>
      </c>
      <c r="GXD40">
        <v>0.34093370670996581</v>
      </c>
      <c r="GXE40">
        <v>0.34418379895461998</v>
      </c>
      <c r="GXF40">
        <v>0.34238200846152461</v>
      </c>
      <c r="GXG40">
        <v>0.33930898417370003</v>
      </c>
      <c r="GXH40">
        <v>0.35296019777518173</v>
      </c>
      <c r="GXI40">
        <v>0.35502520383745489</v>
      </c>
      <c r="GXJ40">
        <v>0.35930222698294684</v>
      </c>
      <c r="GXK40">
        <v>0.34682101445836389</v>
      </c>
      <c r="GXL40">
        <v>0.32750641567672267</v>
      </c>
      <c r="GXM40">
        <v>0.31493972464030401</v>
      </c>
      <c r="GXN40">
        <v>0.32341427696567165</v>
      </c>
      <c r="GXO40">
        <v>0.31219670328097221</v>
      </c>
      <c r="GXP40">
        <v>0.32528823025881703</v>
      </c>
      <c r="GXQ40">
        <v>0.33830051069834399</v>
      </c>
      <c r="GXR40">
        <v>0.28846780658945392</v>
      </c>
      <c r="GXS40">
        <v>0.33511751884777552</v>
      </c>
      <c r="GXT40">
        <v>0.34263419506086301</v>
      </c>
      <c r="GXU40">
        <v>0.33430608541494644</v>
      </c>
      <c r="GXV40">
        <v>0.33177618164980049</v>
      </c>
      <c r="GXW40">
        <v>0.33175407358089659</v>
      </c>
      <c r="GXX40">
        <v>0.34032302755435945</v>
      </c>
      <c r="GXY40">
        <v>0.33177778359619803</v>
      </c>
      <c r="GXZ40">
        <v>0.34095802111539358</v>
      </c>
      <c r="GYA40">
        <v>0.3360386019426358</v>
      </c>
      <c r="GYB40">
        <v>0.30444094135186939</v>
      </c>
      <c r="GYC40">
        <v>0.31604473557798796</v>
      </c>
      <c r="GYD40">
        <v>0.32107626653368077</v>
      </c>
      <c r="GYE40">
        <v>0.30979895691880627</v>
      </c>
      <c r="GYF40">
        <v>0.31755934703904082</v>
      </c>
      <c r="GYG40">
        <v>0.3204388123985219</v>
      </c>
      <c r="GYH40">
        <v>0.31882287287623884</v>
      </c>
      <c r="GYI40">
        <v>0.28123454292520278</v>
      </c>
      <c r="GYJ40">
        <v>0.31614592731887092</v>
      </c>
      <c r="GYK40">
        <v>0.31548439450855631</v>
      </c>
      <c r="GYL40">
        <v>0.33400312900398094</v>
      </c>
      <c r="GYM40">
        <v>0.33037307975422731</v>
      </c>
      <c r="GYN40">
        <v>0.33581311946485115</v>
      </c>
      <c r="GYO40">
        <v>0.33248860353621573</v>
      </c>
      <c r="GYP40">
        <v>0.33207310831217696</v>
      </c>
      <c r="GYQ40">
        <v>0.32535473939007964</v>
      </c>
      <c r="GYR40">
        <v>0.31881088426716281</v>
      </c>
      <c r="GYS40">
        <v>0.31342084329552766</v>
      </c>
      <c r="GYT40">
        <v>0.27025686277023431</v>
      </c>
      <c r="GYU40">
        <v>0.30817968842266358</v>
      </c>
      <c r="GYV40">
        <v>0.31758010123653646</v>
      </c>
      <c r="GYW40">
        <v>0.31867280389811259</v>
      </c>
      <c r="GYX40">
        <v>0.31430788396863257</v>
      </c>
      <c r="GYY40">
        <v>0.31894253355245183</v>
      </c>
      <c r="GYZ40">
        <v>0.30750132042780526</v>
      </c>
      <c r="GZA40">
        <v>0.31078148804956607</v>
      </c>
      <c r="GZB40">
        <v>0.30703148666555374</v>
      </c>
      <c r="GZC40">
        <v>0.28153393298670693</v>
      </c>
      <c r="GZE40">
        <v>0.3508663610401398</v>
      </c>
      <c r="GZF40">
        <v>0.36092917248024142</v>
      </c>
      <c r="GZG40">
        <v>0.35813931323363968</v>
      </c>
      <c r="GZH40">
        <v>0.35724546300749399</v>
      </c>
      <c r="GZI40">
        <v>0.35475381032448017</v>
      </c>
      <c r="GZJ40">
        <v>0.35871518397617619</v>
      </c>
      <c r="GZK40">
        <v>0.35652318502653257</v>
      </c>
      <c r="GZL40">
        <v>0.34178695092430539</v>
      </c>
      <c r="GZM40">
        <v>0.35446943476931919</v>
      </c>
      <c r="GZN40">
        <v>0.35051972038198004</v>
      </c>
      <c r="GZO40">
        <v>0.34835786869712049</v>
      </c>
      <c r="GZP40">
        <v>0.36428963446744811</v>
      </c>
      <c r="GZQ40">
        <v>0.36147493997885899</v>
      </c>
      <c r="GZR40">
        <v>0.35140694827985142</v>
      </c>
      <c r="GZT40">
        <v>0.3066793317901923</v>
      </c>
      <c r="GZU40">
        <v>0.30348027289550455</v>
      </c>
      <c r="GZV40">
        <v>0.31108057497628083</v>
      </c>
      <c r="GZW40">
        <v>0.31304538109344704</v>
      </c>
      <c r="GZX40">
        <v>0.28665093959035293</v>
      </c>
      <c r="GZY40">
        <v>0.31434543280064786</v>
      </c>
      <c r="GZZ40">
        <v>0.3135639496643694</v>
      </c>
      <c r="HAA40">
        <v>0.30686949089650251</v>
      </c>
      <c r="HAC40">
        <v>0.35401969294301777</v>
      </c>
      <c r="HAD40">
        <v>0.35048927128057822</v>
      </c>
      <c r="HAE40">
        <v>0.35729489274715015</v>
      </c>
      <c r="HAF40">
        <v>0.360582480372999</v>
      </c>
      <c r="HAG40">
        <v>0.35601322266093982</v>
      </c>
      <c r="HAH40">
        <v>0.35629585171560685</v>
      </c>
      <c r="HAI40">
        <v>0.36431634544175728</v>
      </c>
      <c r="HAJ40">
        <v>0.35863412160019703</v>
      </c>
      <c r="HAK40">
        <v>0.36077046419556108</v>
      </c>
      <c r="HAL40">
        <v>0.35821387246974756</v>
      </c>
      <c r="HAM40">
        <v>0.36138199323999448</v>
      </c>
      <c r="HAN40">
        <v>0.36413541006972766</v>
      </c>
      <c r="HAO40">
        <v>0.34896925790549405</v>
      </c>
      <c r="HAP40">
        <v>0.35469481372815226</v>
      </c>
      <c r="HAQ40">
        <v>0.35594948722403913</v>
      </c>
      <c r="HAR40">
        <v>0.36080349379815269</v>
      </c>
      <c r="HAS40">
        <v>0.36106257849472767</v>
      </c>
      <c r="HAT40">
        <v>0.35961600197484678</v>
      </c>
      <c r="HAU40">
        <v>0.35543396411149702</v>
      </c>
      <c r="HAW40">
        <v>0.32044833158654346</v>
      </c>
      <c r="HAX40">
        <v>0.31898810793733695</v>
      </c>
      <c r="HAY40">
        <v>0.3160005008750828</v>
      </c>
      <c r="HAZ40">
        <v>0.31146681951185695</v>
      </c>
      <c r="HBA40">
        <v>0.3149329289652722</v>
      </c>
      <c r="HBB40">
        <v>0.31753082981842634</v>
      </c>
      <c r="HBC40">
        <v>0.31144116642291114</v>
      </c>
      <c r="HBD40">
        <v>0.31002921525066762</v>
      </c>
      <c r="HBE40" s="8"/>
      <c r="HBG40">
        <v>0.27507980178675689</v>
      </c>
      <c r="HBH40">
        <v>0.29820112277460958</v>
      </c>
      <c r="HBI40">
        <v>0.28213667164447964</v>
      </c>
      <c r="HBJ40">
        <v>0.28996902888445542</v>
      </c>
      <c r="HBK40">
        <v>0.2847092672902044</v>
      </c>
      <c r="HBL40">
        <v>0.28442117217748819</v>
      </c>
      <c r="HBM40">
        <v>0.28588494906630346</v>
      </c>
      <c r="HBN40">
        <v>0.29615403565014609</v>
      </c>
      <c r="HBO40">
        <v>0.277642292802673</v>
      </c>
      <c r="HBP40">
        <v>0.30072971975612439</v>
      </c>
      <c r="HBQ40">
        <v>0.28538426185747362</v>
      </c>
      <c r="HBR40">
        <v>0.29367137827320688</v>
      </c>
      <c r="HBS40">
        <v>0.3108410030051767</v>
      </c>
      <c r="HBT40">
        <v>0.27518549810402632</v>
      </c>
      <c r="HBU40">
        <v>0.28123615173409988</v>
      </c>
      <c r="HBV40">
        <v>0.2767190353618591</v>
      </c>
      <c r="HBW40">
        <v>0.2853821593305812</v>
      </c>
      <c r="HBX40">
        <v>0.28844606684474994</v>
      </c>
      <c r="HBY40">
        <v>0.28648628300643542</v>
      </c>
      <c r="HBZ40">
        <v>0.2820740893836135</v>
      </c>
      <c r="HCA40">
        <v>0.31629038407774696</v>
      </c>
      <c r="HCB40">
        <v>0.30526056408548691</v>
      </c>
      <c r="HCC40">
        <v>0.32500214813791201</v>
      </c>
      <c r="HCD40">
        <v>0.32526293555910546</v>
      </c>
      <c r="HCE40">
        <v>0.30327188980744024</v>
      </c>
      <c r="HCF40">
        <v>0.31631709902996896</v>
      </c>
      <c r="HCG40">
        <v>0.31854951840097295</v>
      </c>
      <c r="HCH40">
        <v>0.32662900835846581</v>
      </c>
      <c r="HCI40">
        <v>0.31644594034609425</v>
      </c>
      <c r="HCJ40">
        <v>0.31609586200173889</v>
      </c>
      <c r="HCK40">
        <v>0.31615682813187845</v>
      </c>
      <c r="HCL40">
        <v>0.31172593949025235</v>
      </c>
      <c r="HCM40">
        <v>0.29572544097042391</v>
      </c>
      <c r="HCN40">
        <v>0.28715140677328432</v>
      </c>
      <c r="HCO40">
        <v>0.27632033362116298</v>
      </c>
      <c r="HCP40">
        <v>0.32518189910337197</v>
      </c>
      <c r="HCQ40">
        <v>0.3029717824896242</v>
      </c>
      <c r="HCR40">
        <v>0.327012508772968</v>
      </c>
      <c r="HCS40">
        <v>0.32915563838385514</v>
      </c>
      <c r="HCT40">
        <v>0.30326062565320544</v>
      </c>
      <c r="HCU40">
        <v>0.28932656565417686</v>
      </c>
      <c r="HCV40">
        <v>0.29618765680936349</v>
      </c>
      <c r="HCW40">
        <v>0.29916649607170104</v>
      </c>
      <c r="HCX40">
        <v>0.30421834848825557</v>
      </c>
      <c r="HCY40">
        <v>0.31395010397182066</v>
      </c>
      <c r="HCZ40">
        <v>0.30087869113618065</v>
      </c>
      <c r="HDA40">
        <v>0.30974181769930076</v>
      </c>
      <c r="HDB40">
        <v>0.3094357337306749</v>
      </c>
      <c r="HDC40">
        <v>0.31109695060268577</v>
      </c>
      <c r="HDD40">
        <v>0.31007705817845338</v>
      </c>
      <c r="HDE40">
        <v>0.29804761165412708</v>
      </c>
      <c r="HDF40">
        <v>0.31459631449218667</v>
      </c>
      <c r="HDG40">
        <v>0.29060236524269972</v>
      </c>
      <c r="HDH40">
        <v>0.3022689042551247</v>
      </c>
      <c r="HDI40">
        <v>0.31705227692913002</v>
      </c>
      <c r="HDJ40">
        <v>0.31588244502319052</v>
      </c>
      <c r="HDK40">
        <v>0.31216531104458101</v>
      </c>
      <c r="HDL40">
        <v>0.31110694579231563</v>
      </c>
      <c r="HDM40">
        <v>0.30510531871093083</v>
      </c>
      <c r="HDN40">
        <v>0.30168160183575127</v>
      </c>
      <c r="HDO40">
        <v>0.30341445923305271</v>
      </c>
      <c r="HDP40">
        <v>0.31284172738293159</v>
      </c>
      <c r="HDQ40">
        <v>0.32126660243477934</v>
      </c>
      <c r="HDR40">
        <v>0.29949177833281498</v>
      </c>
      <c r="HDS40">
        <v>0.29901664687486612</v>
      </c>
      <c r="HDT40">
        <v>0.29668872662814444</v>
      </c>
      <c r="HDU40">
        <v>0.2996307951722576</v>
      </c>
      <c r="HDV40">
        <v>0.29950688964156241</v>
      </c>
      <c r="HDW40">
        <v>0.29417150082188381</v>
      </c>
      <c r="HDX40">
        <v>0.30205115494776824</v>
      </c>
      <c r="HDY40">
        <v>0.30380229202588899</v>
      </c>
      <c r="HDZ40">
        <v>0.30242546678743731</v>
      </c>
      <c r="HEA40">
        <v>0.29108771910200709</v>
      </c>
      <c r="HEB40">
        <v>0.2845800374213367</v>
      </c>
      <c r="HEC40">
        <v>0.30101861060482066</v>
      </c>
      <c r="HED40">
        <v>0.29118338895177814</v>
      </c>
      <c r="HEE40">
        <v>0.2946743218178392</v>
      </c>
      <c r="HEF40">
        <v>0.28762866467402648</v>
      </c>
      <c r="HEG40">
        <v>0.29444968783330133</v>
      </c>
      <c r="HEH40">
        <v>0.28710858025628683</v>
      </c>
      <c r="HEI40" s="8"/>
      <c r="HEK40">
        <v>0.28961284321278524</v>
      </c>
      <c r="HEL40">
        <v>0.29170543597008131</v>
      </c>
      <c r="HEM40">
        <v>0.28626929539914991</v>
      </c>
      <c r="HEN40">
        <v>0.303635473295497</v>
      </c>
      <c r="HEO40">
        <v>0.28676455552082097</v>
      </c>
      <c r="HEP40">
        <v>0.29158141536607135</v>
      </c>
      <c r="HEQ40">
        <v>0.29276022446182032</v>
      </c>
      <c r="HER40">
        <v>0.28881995812791705</v>
      </c>
      <c r="HES40">
        <v>0.2944681303360932</v>
      </c>
      <c r="HET40">
        <v>0.29319507534631023</v>
      </c>
      <c r="HEU40">
        <v>0.30131097889583575</v>
      </c>
      <c r="HEV40">
        <v>0.29424530966068363</v>
      </c>
      <c r="HEW40">
        <v>0.29625977892097199</v>
      </c>
      <c r="HEX40">
        <v>0.29237610111952567</v>
      </c>
      <c r="HEY40">
        <v>0.29752352468917187</v>
      </c>
      <c r="HEZ40">
        <v>0.28995136817293182</v>
      </c>
      <c r="HFA40">
        <v>0.29494293468788035</v>
      </c>
      <c r="HFB40">
        <v>0.29333749303668599</v>
      </c>
      <c r="HFC40">
        <v>0.29273719001270848</v>
      </c>
      <c r="HFD40">
        <v>0.28534548834875412</v>
      </c>
      <c r="HFE40">
        <v>0.30414379056633434</v>
      </c>
      <c r="HFF40">
        <v>0.29170275157983178</v>
      </c>
      <c r="HFG40">
        <v>0.29286351860849674</v>
      </c>
      <c r="HFH40">
        <v>0.29132929199428065</v>
      </c>
      <c r="HFI40">
        <v>0.28348589694752307</v>
      </c>
      <c r="HFJ40">
        <v>0.29338808378853354</v>
      </c>
      <c r="HFK40">
        <v>0.29008922062718689</v>
      </c>
      <c r="HFL40">
        <v>0.29116711211934659</v>
      </c>
      <c r="HFM40">
        <v>0.29599371226007443</v>
      </c>
      <c r="HFN40">
        <v>0.2865798135525856</v>
      </c>
      <c r="HFO40">
        <v>0.28919255900031166</v>
      </c>
      <c r="HFP40">
        <v>0.29573043315128283</v>
      </c>
      <c r="HFQ40">
        <v>0.29501716927668187</v>
      </c>
      <c r="HFR40" s="8"/>
      <c r="HFT40">
        <v>0.57583511218117434</v>
      </c>
      <c r="HFU40">
        <v>0.56845737644831584</v>
      </c>
      <c r="HFV40">
        <v>0.56685443465995389</v>
      </c>
      <c r="HFW40">
        <v>0.53637414570770336</v>
      </c>
      <c r="HFX40">
        <v>0.54892362001319117</v>
      </c>
      <c r="HFY40">
        <v>0.52126885278165969</v>
      </c>
      <c r="HFZ40" s="8"/>
      <c r="HGB40">
        <v>0.23464542343997397</v>
      </c>
      <c r="HGC40">
        <v>0.23907284974562928</v>
      </c>
      <c r="HGD40">
        <v>0.23706202267613694</v>
      </c>
      <c r="HGE40">
        <v>0.24230800685263074</v>
      </c>
      <c r="HGF40">
        <v>0.21786231120297658</v>
      </c>
      <c r="HGG40">
        <v>0.225441696889256</v>
      </c>
      <c r="HGH40">
        <v>0.29904409521589675</v>
      </c>
      <c r="HGI40">
        <v>0.2783721888450254</v>
      </c>
      <c r="HGJ40">
        <v>0.24068493437064073</v>
      </c>
      <c r="HGK40">
        <v>0.1956533072110411</v>
      </c>
      <c r="HGL40">
        <v>0.24192900365507133</v>
      </c>
      <c r="HGM40">
        <v>0.21122767090824812</v>
      </c>
      <c r="HGN40">
        <v>0.24142077182047469</v>
      </c>
      <c r="HGO40">
        <v>0.28459022650610249</v>
      </c>
      <c r="HGP40">
        <v>0.28592889395826482</v>
      </c>
      <c r="HGQ40">
        <v>0.29945376425432163</v>
      </c>
      <c r="HGR40">
        <v>0.26559898385309355</v>
      </c>
      <c r="HGS40">
        <v>0.26572617019069794</v>
      </c>
      <c r="HGT40">
        <v>0.28750963305584953</v>
      </c>
      <c r="HGU40">
        <v>0.21550276043193076</v>
      </c>
      <c r="HGV40">
        <v>0.27759407160306837</v>
      </c>
      <c r="HGW40">
        <v>0.28806062098349999</v>
      </c>
      <c r="HGX40">
        <v>0.25259202236378786</v>
      </c>
      <c r="HGY40">
        <v>0.31053350961320469</v>
      </c>
      <c r="HGZ40">
        <v>0.30574608243036105</v>
      </c>
      <c r="HHA40">
        <v>0.29926868560972186</v>
      </c>
      <c r="HHB40">
        <v>0.2762779227763808</v>
      </c>
      <c r="HHC40">
        <v>0.27105902449490138</v>
      </c>
      <c r="HHD40">
        <v>0.28189914909397462</v>
      </c>
      <c r="HHE40">
        <v>0.26704981799852501</v>
      </c>
      <c r="HHF40">
        <v>0.2384821047494799</v>
      </c>
      <c r="HHG40">
        <v>0.21831223455288179</v>
      </c>
      <c r="HHH40">
        <v>0.23757097479608486</v>
      </c>
      <c r="HHI40">
        <v>0.25252701455130572</v>
      </c>
      <c r="HHJ40">
        <v>0.21804868980777856</v>
      </c>
      <c r="HHK40">
        <v>0.24854221301627899</v>
      </c>
      <c r="HHL40">
        <v>0.27184287890181225</v>
      </c>
      <c r="HHM40">
        <v>0.24501168012768401</v>
      </c>
      <c r="HHN40">
        <v>0.11756878311887346</v>
      </c>
      <c r="HHO40">
        <v>0.28101963531151386</v>
      </c>
      <c r="HHP40">
        <v>0.19927513565438004</v>
      </c>
      <c r="HHR40">
        <v>0.31550915952619835</v>
      </c>
      <c r="HHS40">
        <v>0.31640225053543208</v>
      </c>
      <c r="HHT40">
        <v>0.31979518755585828</v>
      </c>
      <c r="HHU40">
        <v>0.32023364718714131</v>
      </c>
      <c r="HHV40">
        <v>0.31881654404840587</v>
      </c>
      <c r="HHW40">
        <v>0.32148419159913927</v>
      </c>
      <c r="HHX40">
        <v>0.31688144150002256</v>
      </c>
      <c r="HHY40">
        <v>0.31726504510652492</v>
      </c>
      <c r="HHZ40">
        <v>0.31947862528750948</v>
      </c>
      <c r="HIA40">
        <v>0.31854926151031515</v>
      </c>
      <c r="HIB40">
        <v>0.31751126466263657</v>
      </c>
      <c r="HIC40">
        <v>0.31514030004879523</v>
      </c>
      <c r="HID40">
        <v>0.31485552259702437</v>
      </c>
      <c r="HIE40">
        <v>0.31080587615294208</v>
      </c>
      <c r="HIF40">
        <v>0.31612772773666542</v>
      </c>
      <c r="HIG40">
        <v>0.32094672679948821</v>
      </c>
      <c r="HIH40">
        <v>0.31387142824687358</v>
      </c>
      <c r="HII40">
        <v>0.31716880028851563</v>
      </c>
      <c r="HIJ40">
        <v>0.31488621580111686</v>
      </c>
      <c r="HIK40">
        <v>0.31947681074851536</v>
      </c>
      <c r="HIL40">
        <v>0.31624539609640462</v>
      </c>
      <c r="HIM40">
        <v>0.31612710059668703</v>
      </c>
      <c r="HIN40">
        <v>0.31427164511181244</v>
      </c>
      <c r="HIO40">
        <v>0.31569828788033982</v>
      </c>
      <c r="HIP40">
        <v>0.31430095957496867</v>
      </c>
      <c r="HIQ40">
        <v>0.31572048426404892</v>
      </c>
      <c r="HIR40">
        <v>0.31106246719926645</v>
      </c>
      <c r="HIS40">
        <v>0.3199950940658105</v>
      </c>
      <c r="HIT40">
        <v>0.31455857859316028</v>
      </c>
      <c r="HIU40">
        <v>0.31462370050162136</v>
      </c>
      <c r="HIV40">
        <v>0.31618131493161</v>
      </c>
      <c r="HIW40">
        <v>0.31693143676052726</v>
      </c>
      <c r="HIX40">
        <v>0.31118607869579573</v>
      </c>
      <c r="HIY40">
        <v>0.3042548652185445</v>
      </c>
      <c r="HIZ40">
        <v>0.3179265717510289</v>
      </c>
      <c r="HJA40">
        <v>0.3028095006702417</v>
      </c>
      <c r="HJB40">
        <v>0.30831121238042969</v>
      </c>
      <c r="HJC40">
        <v>0.31424260048029684</v>
      </c>
      <c r="HJD40">
        <v>0.31588820026968112</v>
      </c>
      <c r="HJE40">
        <v>0.32003835767844546</v>
      </c>
      <c r="HJF40">
        <v>0.31547235388881889</v>
      </c>
      <c r="HJG40">
        <v>0.31520904347795659</v>
      </c>
      <c r="HJH40">
        <v>0.31378571834955288</v>
      </c>
      <c r="HJI40">
        <v>0.31707651544796656</v>
      </c>
      <c r="HJJ40">
        <v>0.30760898852013036</v>
      </c>
      <c r="HJK40">
        <v>0.31457771812364965</v>
      </c>
      <c r="HJL40">
        <v>0.31974488140413521</v>
      </c>
      <c r="HJM40">
        <v>0.3147869143408743</v>
      </c>
      <c r="HJO40">
        <v>0.33650107555669029</v>
      </c>
      <c r="HJP40">
        <v>0.34286444519522646</v>
      </c>
      <c r="HJQ40">
        <v>0.34253073621819624</v>
      </c>
      <c r="HJR40">
        <v>0.33394388404747483</v>
      </c>
      <c r="HJS40">
        <v>0.33191511688141195</v>
      </c>
      <c r="HJT40">
        <v>0.34172418958331169</v>
      </c>
      <c r="HJU40">
        <v>0.33699829461153202</v>
      </c>
      <c r="HJV40">
        <v>0.3413116966246188</v>
      </c>
      <c r="HJW40">
        <v>0.34770239580494816</v>
      </c>
      <c r="HJX40">
        <v>0.34917970280760874</v>
      </c>
      <c r="HJY40">
        <v>0.34947443866268546</v>
      </c>
      <c r="HJZ40">
        <v>0.33714129573524265</v>
      </c>
      <c r="HKB40">
        <v>0.3010024261630852</v>
      </c>
      <c r="HKC40">
        <v>0.30889655034426272</v>
      </c>
      <c r="HKD40">
        <v>0.30338992281998417</v>
      </c>
      <c r="HKE40">
        <v>0.28655076270502389</v>
      </c>
      <c r="HKF40">
        <v>0.28867822901907458</v>
      </c>
      <c r="HKG40">
        <v>0.2938678045796988</v>
      </c>
      <c r="HKI40">
        <v>0.39769425932468844</v>
      </c>
      <c r="HKJ40">
        <v>0.39456056609782914</v>
      </c>
      <c r="HKK40">
        <v>0.3925919612196675</v>
      </c>
      <c r="HKL40">
        <v>0.36755530006917875</v>
      </c>
      <c r="HKM40">
        <v>0.39349504356273052</v>
      </c>
      <c r="HKN40">
        <v>0.38745391811527086</v>
      </c>
      <c r="HKO40">
        <v>0.38914744534025231</v>
      </c>
      <c r="HKP40">
        <v>0.3881035872065004</v>
      </c>
      <c r="HKQ40">
        <v>0.40687915530500601</v>
      </c>
      <c r="HKR40">
        <v>0.36642865428974897</v>
      </c>
      <c r="HKS40">
        <v>0.39495235088090819</v>
      </c>
      <c r="HKT40">
        <v>0.38806860535606402</v>
      </c>
      <c r="HKV40">
        <v>0.37024582665296196</v>
      </c>
      <c r="HKW40">
        <v>0.36879803264677208</v>
      </c>
      <c r="HKX40">
        <v>0.37270472567717944</v>
      </c>
      <c r="HKY40">
        <v>0.38743250637165338</v>
      </c>
      <c r="HKZ40">
        <v>0.37676410790243914</v>
      </c>
      <c r="HLA40">
        <v>0.37111491406653496</v>
      </c>
      <c r="HLB40">
        <v>0.37695163064133785</v>
      </c>
      <c r="HLC40">
        <v>0.31905239217263337</v>
      </c>
      <c r="HLD40">
        <v>0.30973567405050112</v>
      </c>
      <c r="HLE40">
        <v>0.32141822037310952</v>
      </c>
      <c r="HLF40">
        <v>0.36239487513277535</v>
      </c>
      <c r="HLG40">
        <v>0.3410883429397053</v>
      </c>
      <c r="HLH40">
        <v>0.34942418143249832</v>
      </c>
      <c r="HLI40">
        <v>0.34775855685750123</v>
      </c>
      <c r="HLK40">
        <v>0.44030650759206702</v>
      </c>
      <c r="HLL40">
        <v>0.43061601763278551</v>
      </c>
      <c r="HLM40">
        <v>0.43061015705479166</v>
      </c>
      <c r="HLN40">
        <v>0.44321887703548635</v>
      </c>
      <c r="HLO40">
        <v>0.43948058647526567</v>
      </c>
      <c r="HLP40">
        <v>0.43718575414914124</v>
      </c>
      <c r="HLQ40">
        <v>0.43277142177903966</v>
      </c>
      <c r="HLR40">
        <v>0.43542359010103354</v>
      </c>
      <c r="HLS40">
        <v>0.43118920446231557</v>
      </c>
      <c r="HLT40">
        <v>0.4309469972879742</v>
      </c>
      <c r="HLV40">
        <v>0.47301204485324383</v>
      </c>
      <c r="HLW40">
        <v>0.47060875911970634</v>
      </c>
      <c r="HLX40">
        <v>0.46750266782380329</v>
      </c>
      <c r="HLY40">
        <v>0.46575314031607257</v>
      </c>
      <c r="HLZ40">
        <v>0.47227304263194519</v>
      </c>
      <c r="HMA40">
        <v>0.4642528087518929</v>
      </c>
      <c r="HMB40" s="8"/>
      <c r="HMD40">
        <v>0.57719208419206147</v>
      </c>
      <c r="HME40">
        <v>0.57897442352853234</v>
      </c>
      <c r="HMF40">
        <v>0.58588690510929797</v>
      </c>
      <c r="HMG40">
        <v>0.59388491471720217</v>
      </c>
      <c r="HMH40">
        <v>0.58591783127342822</v>
      </c>
      <c r="HMI40">
        <v>0.58864155733180012</v>
      </c>
      <c r="HMJ40" s="8"/>
      <c r="HML40">
        <v>0.35520402320712946</v>
      </c>
      <c r="HMM40">
        <v>0.38175033585086038</v>
      </c>
      <c r="HMN40">
        <v>0.41727776849186138</v>
      </c>
      <c r="HMO40">
        <v>0.3860017266507777</v>
      </c>
      <c r="HMP40">
        <v>0.37972378505006588</v>
      </c>
      <c r="HMQ40">
        <v>0.39727773070987332</v>
      </c>
      <c r="HMR40">
        <v>0.41230823619760559</v>
      </c>
      <c r="HMS40">
        <v>0.38866833155501818</v>
      </c>
      <c r="HMT40">
        <v>0.41918316601624689</v>
      </c>
      <c r="HMU40">
        <v>0.40687480947861454</v>
      </c>
      <c r="HMV40">
        <v>0.40606447302541254</v>
      </c>
      <c r="HMW40">
        <v>0.37518574509809766</v>
      </c>
      <c r="HMX40">
        <v>0.38335300787594079</v>
      </c>
      <c r="HMY40">
        <v>0.39802976517441319</v>
      </c>
      <c r="HMZ40">
        <v>0.34936312028175043</v>
      </c>
      <c r="HNA40">
        <v>0.33604576032062206</v>
      </c>
      <c r="HNB40">
        <v>0.38341113665821619</v>
      </c>
      <c r="HNC40">
        <v>0.34372578986248781</v>
      </c>
      <c r="HND40">
        <v>0.37989793594500953</v>
      </c>
      <c r="HNE40">
        <v>0.37150717942528744</v>
      </c>
      <c r="HNF40">
        <v>0.32556084464266205</v>
      </c>
      <c r="HNG40">
        <v>0.38218688251480093</v>
      </c>
      <c r="HNH40">
        <v>0.38938929073817236</v>
      </c>
      <c r="HNI40">
        <v>0.3908729029546486</v>
      </c>
      <c r="HNJ40">
        <v>0.38369493022682905</v>
      </c>
      <c r="HNK40">
        <v>0.3904811503418783</v>
      </c>
      <c r="HNL40">
        <v>0.39794276193912381</v>
      </c>
      <c r="HNM40">
        <v>0.37798501328350503</v>
      </c>
      <c r="HNN40">
        <v>0.36893466654629353</v>
      </c>
      <c r="HNO40">
        <v>0.36150269249188477</v>
      </c>
      <c r="HNP40">
        <v>0.38434407094750034</v>
      </c>
      <c r="HNQ40">
        <v>0.37998781112072377</v>
      </c>
      <c r="HNR40">
        <v>0.34938484431875549</v>
      </c>
      <c r="HNS40">
        <v>0.38773965901371354</v>
      </c>
      <c r="HNT40">
        <v>0.37194958121871113</v>
      </c>
      <c r="HNU40">
        <v>0.38666492484021825</v>
      </c>
      <c r="HNV40">
        <v>0.34512787874935741</v>
      </c>
      <c r="HNW40">
        <v>0.37641974798162547</v>
      </c>
      <c r="HNX40">
        <v>0.38633511892169081</v>
      </c>
      <c r="HNY40">
        <v>0.37122541162882483</v>
      </c>
      <c r="HNZ40">
        <v>0.35744981626661998</v>
      </c>
      <c r="HOA40">
        <v>0.36618230227909726</v>
      </c>
      <c r="HOB40">
        <v>0.38354790151937207</v>
      </c>
      <c r="HOC40">
        <v>0.36736419343078991</v>
      </c>
      <c r="HOD40">
        <v>0.39112926209546112</v>
      </c>
      <c r="HOE40">
        <v>0.34352121348477749</v>
      </c>
      <c r="HOF40">
        <v>0.39850465952667741</v>
      </c>
      <c r="HOG40">
        <v>0.40517445861004536</v>
      </c>
      <c r="HOH40">
        <v>0.37431113493133933</v>
      </c>
      <c r="HOI40">
        <v>0.35133176317907139</v>
      </c>
      <c r="HOJ40">
        <v>0.33353325663057554</v>
      </c>
      <c r="HOK40">
        <v>0.40412347320745196</v>
      </c>
      <c r="HOL40">
        <v>0.39180406173430549</v>
      </c>
      <c r="HOM40">
        <v>0.37290229557361659</v>
      </c>
      <c r="HON40">
        <v>0.3584226756024152</v>
      </c>
      <c r="HOO40">
        <v>0.31761883562267512</v>
      </c>
      <c r="HOP40">
        <v>0.32583764864433112</v>
      </c>
      <c r="HOQ40">
        <v>0.31670758855467729</v>
      </c>
      <c r="HOR40">
        <v>0.32536029752421491</v>
      </c>
      <c r="HOS40">
        <v>0.30457498428174412</v>
      </c>
      <c r="HOT40">
        <v>0.31940027487103823</v>
      </c>
      <c r="HOU40">
        <v>0.29889849502253985</v>
      </c>
      <c r="HOV40">
        <v>0.29326136854025414</v>
      </c>
      <c r="HOW40">
        <v>0.32254859550117948</v>
      </c>
      <c r="HOX40">
        <v>0.31260163895053977</v>
      </c>
      <c r="HOY40">
        <v>0.33588971565574766</v>
      </c>
      <c r="HOZ40">
        <v>0.32279793437081739</v>
      </c>
      <c r="HPA40">
        <v>0.31899446124335235</v>
      </c>
      <c r="HPB40">
        <v>0.29943070397370924</v>
      </c>
      <c r="HPC40" s="8"/>
      <c r="HPD40" s="8"/>
      <c r="HPF40">
        <v>0.29572177376377023</v>
      </c>
      <c r="HPG40">
        <v>0.2970372646467424</v>
      </c>
      <c r="HPH40">
        <v>0.29480552458619758</v>
      </c>
      <c r="HPI40">
        <v>0.29644375381744659</v>
      </c>
      <c r="HPJ40">
        <v>0.29406435376142948</v>
      </c>
      <c r="HPK40">
        <v>0.28875788303950045</v>
      </c>
      <c r="HPL40">
        <v>0.29281585731605886</v>
      </c>
      <c r="HPM40">
        <v>0.29374144996521007</v>
      </c>
      <c r="HPN40">
        <v>0.2922154635851566</v>
      </c>
      <c r="HPO40">
        <v>0.29108244996455696</v>
      </c>
      <c r="HPP40">
        <v>0.29210797898388857</v>
      </c>
      <c r="HPQ40">
        <v>0.29137381703079368</v>
      </c>
      <c r="HPR40" s="8"/>
      <c r="HPT40">
        <v>0.29774695157126557</v>
      </c>
      <c r="HPU40">
        <v>0.30531059305033786</v>
      </c>
      <c r="HPV40">
        <v>0.30125969904172667</v>
      </c>
      <c r="HPW40">
        <v>0.29329963374215218</v>
      </c>
      <c r="HPX40">
        <v>0.30039370600470161</v>
      </c>
      <c r="HPY40">
        <v>0.31341401426267818</v>
      </c>
      <c r="HPZ40">
        <v>0.31110298127902708</v>
      </c>
      <c r="HQA40">
        <v>0.30611961684090083</v>
      </c>
      <c r="HQB40">
        <v>0.28734804030848304</v>
      </c>
      <c r="HQC40">
        <v>0.2955936671724585</v>
      </c>
      <c r="HQD40">
        <v>0.28358452814259277</v>
      </c>
      <c r="HQE40">
        <v>0.29207900100144812</v>
      </c>
      <c r="HQF40">
        <v>0.28899578733725784</v>
      </c>
      <c r="HQG40">
        <v>0.2903862497905243</v>
      </c>
      <c r="HQH40">
        <v>0.2949312840338485</v>
      </c>
      <c r="HQI40">
        <v>0.30192631005942416</v>
      </c>
      <c r="HQJ40">
        <v>0.29701758669652806</v>
      </c>
      <c r="HQK40">
        <v>0.29419532005473004</v>
      </c>
      <c r="HQL40">
        <v>0.29296269179650736</v>
      </c>
      <c r="HQM40">
        <v>0.2850055937162535</v>
      </c>
      <c r="HQN40">
        <v>0.30010113167694663</v>
      </c>
      <c r="HQO40">
        <v>0.29765634744817165</v>
      </c>
      <c r="HQP40">
        <v>0.29602247159805456</v>
      </c>
      <c r="HQQ40">
        <v>0.28691646068468574</v>
      </c>
      <c r="HQR40">
        <v>0.29470808666335035</v>
      </c>
      <c r="HQS40">
        <v>0.29283114773007468</v>
      </c>
      <c r="HQT40">
        <v>0.29643786385328608</v>
      </c>
      <c r="HQU40">
        <v>0.28151987384850308</v>
      </c>
      <c r="HQV40">
        <v>0.29856733246668982</v>
      </c>
      <c r="HQW40">
        <v>0.28629429456115996</v>
      </c>
      <c r="HQX40">
        <v>0.29455769281444133</v>
      </c>
      <c r="HQY40">
        <v>0.29554640223972789</v>
      </c>
      <c r="HQZ40" s="8"/>
      <c r="HRB40">
        <v>0.28691118969120188</v>
      </c>
      <c r="HRC40">
        <v>0.25739303860114038</v>
      </c>
      <c r="HRD40">
        <v>0.29640290672775649</v>
      </c>
      <c r="HRE40">
        <v>0.27555568859038049</v>
      </c>
      <c r="HRF40">
        <v>0.29454247047514637</v>
      </c>
      <c r="HRG40">
        <v>0.27919774361814359</v>
      </c>
      <c r="HRH40">
        <v>0.31038512270565921</v>
      </c>
      <c r="HRI40">
        <v>0.30528563086309679</v>
      </c>
      <c r="HRJ40">
        <v>0.28722179361891248</v>
      </c>
      <c r="HRK40">
        <v>0.31806166075848857</v>
      </c>
      <c r="HRL40">
        <v>0.29770494208077747</v>
      </c>
      <c r="HRM40">
        <v>0.31501234693779268</v>
      </c>
      <c r="HRO40">
        <v>0.25526342854570422</v>
      </c>
      <c r="HRP40">
        <v>0.26245560601254753</v>
      </c>
      <c r="HRQ40">
        <v>0.25559382721646617</v>
      </c>
      <c r="HRR40">
        <v>0.25818531495384323</v>
      </c>
      <c r="HRS40">
        <v>0.25586116972977901</v>
      </c>
      <c r="HRT40">
        <v>0.23576441764111022</v>
      </c>
      <c r="HRU40">
        <v>0.27745357500929446</v>
      </c>
      <c r="HRV40">
        <v>0.26945421507529771</v>
      </c>
      <c r="HRW40">
        <v>0.26953949119953441</v>
      </c>
      <c r="HRX40">
        <v>0.25767378425514703</v>
      </c>
      <c r="HRY40">
        <v>0.24129490664263267</v>
      </c>
      <c r="HRZ40">
        <v>9.8333187650356965E-2</v>
      </c>
      <c r="HSB40">
        <v>0.3569573244133773</v>
      </c>
      <c r="HSC40">
        <v>0.35759801884330061</v>
      </c>
      <c r="HSD40">
        <v>0.3402033746047281</v>
      </c>
      <c r="HSE40">
        <v>0.35511116836458567</v>
      </c>
      <c r="HSF40">
        <v>0.35752287925685367</v>
      </c>
      <c r="HSG40">
        <v>0.35935047038897094</v>
      </c>
      <c r="HSH40">
        <v>0.35070892761544969</v>
      </c>
      <c r="HSI40">
        <v>0.35631623887858482</v>
      </c>
      <c r="HSJ40">
        <v>0.36594367028654523</v>
      </c>
      <c r="HSK40">
        <v>0.34191141553293608</v>
      </c>
      <c r="HSL40">
        <v>0.36302351984315934</v>
      </c>
      <c r="HSM40">
        <v>0.35525571787337801</v>
      </c>
      <c r="HSN40">
        <v>0.35894317063981535</v>
      </c>
      <c r="HSO40">
        <v>0.35991666659764487</v>
      </c>
      <c r="HSP40">
        <v>0.36018332357563526</v>
      </c>
      <c r="HSQ40">
        <v>0.35885371285294904</v>
      </c>
      <c r="HSS40">
        <v>0.4121062921814308</v>
      </c>
      <c r="HST40">
        <v>0.41145855737438991</v>
      </c>
      <c r="HSU40">
        <v>0.41572411103711249</v>
      </c>
      <c r="HSV40">
        <v>0.41311630175344527</v>
      </c>
      <c r="HSW40">
        <v>0.41211994322429729</v>
      </c>
      <c r="HSX40">
        <v>0.40411591170413214</v>
      </c>
      <c r="HSY40">
        <v>0.39827158758649023</v>
      </c>
      <c r="HSZ40">
        <v>0.41975784271661637</v>
      </c>
      <c r="HTA40">
        <v>0.42257010130793987</v>
      </c>
      <c r="HTB40">
        <v>0.40748780610885971</v>
      </c>
      <c r="HTC40">
        <v>0.41082910185032118</v>
      </c>
      <c r="HTD40">
        <v>0.41153690293016337</v>
      </c>
      <c r="HTE40">
        <v>0.41012455617444882</v>
      </c>
      <c r="HTF40">
        <v>0.39616992923519201</v>
      </c>
      <c r="HTG40">
        <v>0.40998799961042409</v>
      </c>
      <c r="HTH40">
        <v>0.38359849386142369</v>
      </c>
      <c r="HTI40">
        <v>0.37440554841514623</v>
      </c>
      <c r="HTJ40">
        <v>0.38859575474058322</v>
      </c>
      <c r="HTL40">
        <v>0.29561308620209337</v>
      </c>
      <c r="HTM40">
        <v>0.30352114438602995</v>
      </c>
      <c r="HTN40">
        <v>0.30054149278973713</v>
      </c>
      <c r="HTO40">
        <v>0.32508140374233069</v>
      </c>
      <c r="HTP40">
        <v>0.30007842480635788</v>
      </c>
      <c r="HTQ40">
        <v>0.30261472921288779</v>
      </c>
      <c r="HTR40">
        <v>0.31420951599265989</v>
      </c>
      <c r="HTS40">
        <v>0.30940215671782395</v>
      </c>
      <c r="HTT40">
        <v>0.2873999867212586</v>
      </c>
      <c r="HTU40">
        <v>0.31400879625314904</v>
      </c>
      <c r="HTV40">
        <v>0.30398631697566514</v>
      </c>
      <c r="HTW40">
        <v>0.31128307879371186</v>
      </c>
      <c r="HTY40">
        <v>0.32508140374233069</v>
      </c>
      <c r="HTZ40">
        <v>0.30007842480635788</v>
      </c>
      <c r="HUA40">
        <v>0.30261472921288779</v>
      </c>
      <c r="HUB40">
        <v>0.31420951599265989</v>
      </c>
      <c r="HUC40">
        <v>0.30940215671782395</v>
      </c>
      <c r="HUD40">
        <v>0.2873999867212586</v>
      </c>
      <c r="HUE40">
        <v>0.3000445996999061</v>
      </c>
      <c r="HUF40">
        <v>0.29772338462376519</v>
      </c>
      <c r="HUG40">
        <v>0.28641604305760238</v>
      </c>
      <c r="HUH40">
        <v>0.29731895720690071</v>
      </c>
      <c r="HUI40">
        <v>0.29196572979386359</v>
      </c>
      <c r="HUJ40">
        <v>0.29333069719245214</v>
      </c>
      <c r="HUL40">
        <v>0.4203603639728915</v>
      </c>
      <c r="HUM40">
        <v>0.42374308726816257</v>
      </c>
      <c r="HUN40">
        <v>0.42209555589732783</v>
      </c>
      <c r="HUO40">
        <v>0.41560707189966062</v>
      </c>
      <c r="HUP40">
        <v>0.41568183201375364</v>
      </c>
      <c r="HUQ40">
        <v>0.42231076157866693</v>
      </c>
      <c r="HUR40">
        <v>0.41031194543543104</v>
      </c>
      <c r="HUS40">
        <v>0.4156510363703676</v>
      </c>
      <c r="HUT40">
        <v>0.42662917201950218</v>
      </c>
      <c r="HUU40">
        <v>0.41218674777269304</v>
      </c>
      <c r="HUV40">
        <v>0.42181765345069411</v>
      </c>
      <c r="HUW40">
        <v>0.41864476407177287</v>
      </c>
      <c r="HUY40">
        <v>0.38790450308340363</v>
      </c>
      <c r="HUZ40">
        <v>0.31451518573669612</v>
      </c>
      <c r="HVA40">
        <v>0.30258467280253915</v>
      </c>
      <c r="HVB40">
        <v>0.33612417737376543</v>
      </c>
      <c r="HVC40">
        <v>0.31375821497717127</v>
      </c>
      <c r="HVD40">
        <v>0.33353756357122488</v>
      </c>
      <c r="HVE40">
        <v>0.30893037097495507</v>
      </c>
      <c r="HVF40">
        <v>0.32642279517102069</v>
      </c>
      <c r="HVG40">
        <v>0.31974352425983449</v>
      </c>
      <c r="HVH40">
        <v>0.36201468785481694</v>
      </c>
      <c r="HVI40">
        <v>0.30882695804420157</v>
      </c>
      <c r="HVJ40">
        <v>0.34881205118515146</v>
      </c>
      <c r="HVL40">
        <v>0.42469393158327245</v>
      </c>
      <c r="HVM40">
        <v>0.42492344511562574</v>
      </c>
      <c r="HVN40">
        <v>0.42927222956877509</v>
      </c>
      <c r="HVO40">
        <v>0.41886138524130262</v>
      </c>
      <c r="HVP40">
        <v>0.41773666436659779</v>
      </c>
      <c r="HVQ40">
        <v>0.41811695997196607</v>
      </c>
      <c r="HVR40">
        <v>0.41329177153866559</v>
      </c>
      <c r="HVS40">
        <v>0.41924988043849809</v>
      </c>
      <c r="HVT40">
        <v>0.41329993212761967</v>
      </c>
      <c r="HVU40">
        <v>0.41605218383175624</v>
      </c>
      <c r="HVV40">
        <v>0.41798739421769399</v>
      </c>
      <c r="HVW40">
        <v>0.4039102183663833</v>
      </c>
      <c r="HVY40">
        <v>0.32010331727953878</v>
      </c>
      <c r="HVZ40">
        <v>0.32093161632594458</v>
      </c>
      <c r="HWA40">
        <v>0.31052343491805057</v>
      </c>
      <c r="HWB40">
        <v>0.31961315174338839</v>
      </c>
      <c r="HWC40">
        <v>0.34190597804676942</v>
      </c>
      <c r="HWD40">
        <v>0.30822697633325974</v>
      </c>
      <c r="HWE40">
        <v>0.32444227918080309</v>
      </c>
      <c r="HWF40">
        <v>0.33840131417549646</v>
      </c>
      <c r="HWG40">
        <v>0.34645250584030279</v>
      </c>
      <c r="HWH40">
        <v>0.35959338281968317</v>
      </c>
      <c r="HWI40">
        <v>0.33755246859442711</v>
      </c>
      <c r="HWJ40">
        <v>0.34378515235654478</v>
      </c>
      <c r="HWK40">
        <v>0.33292429212776614</v>
      </c>
      <c r="HWL40">
        <v>0.3350143068205389</v>
      </c>
      <c r="HWN40">
        <v>0.26498856247238356</v>
      </c>
      <c r="HWO40">
        <v>0.27722867757061437</v>
      </c>
      <c r="HWP40">
        <v>0.27194390941555874</v>
      </c>
      <c r="HWQ40">
        <v>0.27908267353447253</v>
      </c>
      <c r="HWR40">
        <v>0.26578037106505042</v>
      </c>
      <c r="HWS40">
        <v>0.27159325879329532</v>
      </c>
      <c r="HWT40">
        <v>0.28369146365431785</v>
      </c>
      <c r="HWU40">
        <v>0.28210588374833179</v>
      </c>
      <c r="HWV40">
        <v>0.28409381244541143</v>
      </c>
      <c r="HWW40">
        <v>0.24612716808019808</v>
      </c>
      <c r="HWX40">
        <v>0.28243097115922106</v>
      </c>
      <c r="HWY40">
        <v>0.27077869836166391</v>
      </c>
      <c r="HWZ40">
        <v>0.28337300413299538</v>
      </c>
      <c r="HXA40">
        <v>0.28901826489181731</v>
      </c>
      <c r="HXB40">
        <v>0.2790868207084144</v>
      </c>
      <c r="HXC40">
        <v>0.25315695461971482</v>
      </c>
      <c r="HXD40" s="8"/>
    </row>
    <row r="41" spans="1:6036" x14ac:dyDescent="0.25">
      <c r="A41" s="39" t="s">
        <v>4768</v>
      </c>
      <c r="B41" s="39"/>
      <c r="C41">
        <v>0.73004974035971648</v>
      </c>
      <c r="D41">
        <v>0.74887411389855008</v>
      </c>
      <c r="E41">
        <v>0.76204362738602671</v>
      </c>
      <c r="F41">
        <v>0.74552279562397672</v>
      </c>
      <c r="G41">
        <v>0.75160516240404474</v>
      </c>
      <c r="H41">
        <v>0.742182997262954</v>
      </c>
      <c r="I41">
        <v>0.74998335345806011</v>
      </c>
      <c r="J41">
        <v>0.7485576729304273</v>
      </c>
      <c r="K41">
        <v>0.73431140872097778</v>
      </c>
      <c r="L41">
        <v>0.71811510794887246</v>
      </c>
      <c r="M41">
        <v>0.73179523312254036</v>
      </c>
      <c r="N41">
        <v>0.64446571015328946</v>
      </c>
      <c r="O41">
        <v>0.73652886032196629</v>
      </c>
      <c r="P41">
        <v>0.72611571782363649</v>
      </c>
      <c r="Q41">
        <v>0.72051815523253793</v>
      </c>
      <c r="R41">
        <v>0.71682317843463184</v>
      </c>
      <c r="S41">
        <v>0.73787135560309725</v>
      </c>
      <c r="T41">
        <v>0.71220501606672504</v>
      </c>
      <c r="U41">
        <v>0.68778463031442827</v>
      </c>
      <c r="V41">
        <v>0.69020277755698856</v>
      </c>
      <c r="W41">
        <v>0.70318201251733303</v>
      </c>
      <c r="X41">
        <v>0.69221574919140993</v>
      </c>
      <c r="Y41">
        <v>0.5819121991027234</v>
      </c>
      <c r="Z41">
        <v>0.62848469441618438</v>
      </c>
      <c r="AA41">
        <v>0.79203232001484181</v>
      </c>
      <c r="AB41">
        <v>0.80401782629779739</v>
      </c>
      <c r="AC41">
        <v>0.87560899673695669</v>
      </c>
      <c r="AD41">
        <v>1</v>
      </c>
      <c r="AE41">
        <v>0.85228089927370154</v>
      </c>
      <c r="AF41">
        <v>0.79612671449894257</v>
      </c>
      <c r="AG41">
        <v>0.77467266881312369</v>
      </c>
      <c r="AH41">
        <v>0.84479654523801206</v>
      </c>
      <c r="AI41">
        <v>0.85769999212160308</v>
      </c>
      <c r="AJ41">
        <v>0.87493059872619727</v>
      </c>
      <c r="AK41">
        <v>0.81957818380210234</v>
      </c>
      <c r="AL41">
        <v>0.82700366297426364</v>
      </c>
      <c r="AM41">
        <v>0.83704860894250044</v>
      </c>
      <c r="AN41">
        <v>0.65187043828680358</v>
      </c>
      <c r="AO41">
        <v>0.61493049504404296</v>
      </c>
      <c r="AP41">
        <v>0.74412823745152656</v>
      </c>
      <c r="AQ41">
        <v>0.76865724697859961</v>
      </c>
      <c r="AR41">
        <v>0.58132192596296273</v>
      </c>
      <c r="AS41">
        <v>0.55582539031652933</v>
      </c>
      <c r="AT41" s="8"/>
      <c r="AW41">
        <v>0.76011131498429296</v>
      </c>
      <c r="AX41">
        <v>0.74998099172131183</v>
      </c>
      <c r="AY41">
        <v>0.74949749469985694</v>
      </c>
      <c r="AZ41">
        <v>0.76311146774378513</v>
      </c>
      <c r="BA41">
        <v>0.73707581227720587</v>
      </c>
      <c r="BB41">
        <v>0.74980829141890448</v>
      </c>
      <c r="BC41">
        <v>0.77502550001979054</v>
      </c>
      <c r="BD41">
        <v>0.77514884530083661</v>
      </c>
      <c r="BE41">
        <v>0.7682474238458189</v>
      </c>
      <c r="BF41">
        <v>0.78550365650939225</v>
      </c>
      <c r="BG41">
        <v>0.7674381958593901</v>
      </c>
      <c r="BH41">
        <v>0.78781423134868822</v>
      </c>
      <c r="BI41">
        <v>0.72728871382850446</v>
      </c>
      <c r="BJ41">
        <v>0.73875738979930616</v>
      </c>
      <c r="BK41">
        <v>0.74923342077764021</v>
      </c>
      <c r="BL41">
        <v>0.74320231975181728</v>
      </c>
      <c r="BM41">
        <v>0.74274198560832316</v>
      </c>
      <c r="BN41">
        <v>0.73045921650761192</v>
      </c>
      <c r="BO41">
        <v>0.74789025854165303</v>
      </c>
      <c r="BP41">
        <v>0.76885790549267907</v>
      </c>
      <c r="BQ41">
        <v>0.72512865115807534</v>
      </c>
      <c r="BR41">
        <v>0.77189871668788046</v>
      </c>
      <c r="BS41">
        <v>0.76962643459044444</v>
      </c>
      <c r="BT41">
        <v>0.75604256097381195</v>
      </c>
      <c r="BU41">
        <v>0.77169405246764144</v>
      </c>
      <c r="BV41">
        <v>0.74708615345515994</v>
      </c>
      <c r="BW41">
        <v>0.79304507036413008</v>
      </c>
      <c r="BX41">
        <v>0.7930651859083151</v>
      </c>
      <c r="BY41">
        <v>0.76373351341255025</v>
      </c>
      <c r="BZ41">
        <v>0.77559879430210688</v>
      </c>
      <c r="CA41">
        <v>0.77082015207352406</v>
      </c>
      <c r="CB41">
        <v>0.76424851159749896</v>
      </c>
      <c r="CC41">
        <v>0.78524435894038069</v>
      </c>
      <c r="CD41">
        <v>0.78892003788285814</v>
      </c>
      <c r="CE41">
        <v>0.79277431338909921</v>
      </c>
      <c r="CF41">
        <v>0.73254854602226216</v>
      </c>
      <c r="CH41">
        <v>0.66758693187441054</v>
      </c>
      <c r="CI41">
        <v>0.66598173449622255</v>
      </c>
      <c r="CJ41">
        <v>0.66193501909369057</v>
      </c>
      <c r="CK41">
        <v>0.66252255011918182</v>
      </c>
      <c r="CL41">
        <v>0.66569999500541166</v>
      </c>
      <c r="CM41">
        <v>0.65158246005514087</v>
      </c>
      <c r="CN41">
        <v>0.65587768972661487</v>
      </c>
      <c r="CO41">
        <v>0.65439129996643375</v>
      </c>
      <c r="CP41">
        <v>0.65286557347899188</v>
      </c>
      <c r="CQ41">
        <v>0.65461202116293338</v>
      </c>
      <c r="CR41">
        <v>0.65431819933592261</v>
      </c>
      <c r="CS41">
        <v>0.64771798081230825</v>
      </c>
      <c r="CT41">
        <v>0.64608072863418353</v>
      </c>
      <c r="CU41">
        <v>0.65445585281264695</v>
      </c>
      <c r="CV41">
        <v>0.66395349294399453</v>
      </c>
      <c r="CW41">
        <v>0.63211402171490894</v>
      </c>
      <c r="CX41">
        <v>0.66573109888730275</v>
      </c>
      <c r="CY41">
        <v>0.67060930031094734</v>
      </c>
      <c r="CZ41">
        <v>0.66819120239149654</v>
      </c>
      <c r="DA41">
        <v>0.67389735563650899</v>
      </c>
      <c r="DB41">
        <v>0.65892064055429733</v>
      </c>
      <c r="DC41">
        <v>0.63887373008841519</v>
      </c>
      <c r="DD41">
        <v>0.65241459379334887</v>
      </c>
      <c r="DE41">
        <v>0.66209018350902105</v>
      </c>
      <c r="DF41">
        <v>0.66829686013479328</v>
      </c>
      <c r="DG41">
        <v>0.6753194257349836</v>
      </c>
      <c r="DH41">
        <v>0.68921402123768205</v>
      </c>
      <c r="DI41">
        <v>0.66566990055810571</v>
      </c>
      <c r="DJ41">
        <v>0.68003070173322011</v>
      </c>
      <c r="DK41">
        <v>0.66378251120170084</v>
      </c>
      <c r="DL41">
        <v>0.6817375714447097</v>
      </c>
      <c r="DM41">
        <v>0.68253070458466591</v>
      </c>
      <c r="DN41">
        <v>0.62444249763418591</v>
      </c>
      <c r="DO41">
        <v>0.61593443433836892</v>
      </c>
      <c r="DP41">
        <v>0.61403967498470036</v>
      </c>
      <c r="DQ41">
        <v>0.64322839486903671</v>
      </c>
      <c r="DR41">
        <v>0.64008460664825984</v>
      </c>
      <c r="DS41">
        <v>0.64363582599887537</v>
      </c>
      <c r="DT41">
        <v>0.63109705098012348</v>
      </c>
      <c r="DU41">
        <v>0.63749192440090052</v>
      </c>
      <c r="DV41">
        <v>0.6562545647939434</v>
      </c>
      <c r="DW41">
        <v>0.66782977619593886</v>
      </c>
      <c r="DX41">
        <v>0.64547212363763184</v>
      </c>
      <c r="DY41">
        <v>0.64226048739682218</v>
      </c>
      <c r="DZ41">
        <v>0.66217661833530594</v>
      </c>
      <c r="EA41">
        <v>0.65513258996116441</v>
      </c>
      <c r="EB41">
        <v>0.66796466326377779</v>
      </c>
      <c r="EC41">
        <v>0.65133590127378915</v>
      </c>
      <c r="ED41">
        <v>0.62180448964905999</v>
      </c>
      <c r="EE41">
        <v>0.61993356269239386</v>
      </c>
      <c r="EF41">
        <v>0.62109514927779352</v>
      </c>
      <c r="EG41">
        <v>0.61822523908241522</v>
      </c>
      <c r="EH41">
        <v>0.64730776436579607</v>
      </c>
      <c r="EI41">
        <v>0.64007793760549736</v>
      </c>
      <c r="EJ41">
        <v>0.63975288706339439</v>
      </c>
      <c r="EK41">
        <v>0.63769583309709832</v>
      </c>
      <c r="EL41">
        <v>0.66331212548941931</v>
      </c>
      <c r="EM41">
        <v>0.65442596103260509</v>
      </c>
      <c r="EN41">
        <v>0.64241968325939025</v>
      </c>
      <c r="EO41">
        <v>0.65271183442324654</v>
      </c>
      <c r="EP41">
        <v>0.66210705409149739</v>
      </c>
      <c r="EQ41">
        <v>0.67499517772258333</v>
      </c>
      <c r="ER41">
        <v>0.6641539960514613</v>
      </c>
      <c r="ES41">
        <v>0.63270554199531115</v>
      </c>
      <c r="ET41">
        <v>0.60745637494675553</v>
      </c>
      <c r="EU41">
        <v>0.60098663459035584</v>
      </c>
      <c r="EV41">
        <v>0.61916348902177343</v>
      </c>
      <c r="EW41">
        <v>0.61881448793790483</v>
      </c>
      <c r="EX41">
        <v>0.60811145404949529</v>
      </c>
      <c r="EY41">
        <v>0.61412846489876061</v>
      </c>
      <c r="EZ41">
        <v>0.61630070322642105</v>
      </c>
      <c r="FA41">
        <v>0.60992555018933614</v>
      </c>
      <c r="FB41">
        <v>0.65878443547925902</v>
      </c>
      <c r="FC41">
        <v>0.64586381964524942</v>
      </c>
      <c r="FD41">
        <v>0.64357672418601319</v>
      </c>
      <c r="FE41">
        <v>0.62669585792065186</v>
      </c>
      <c r="FF41">
        <v>0.66931933987329684</v>
      </c>
      <c r="FG41">
        <v>0.67070275639829591</v>
      </c>
      <c r="FH41">
        <v>0.67460736304298952</v>
      </c>
      <c r="FI41">
        <v>0.66560000298565947</v>
      </c>
      <c r="FK41">
        <v>0.58067406984790282</v>
      </c>
      <c r="FL41">
        <v>0.54680446764850232</v>
      </c>
      <c r="FM41">
        <v>0.64561893268307302</v>
      </c>
      <c r="FN41">
        <v>0.62402164264768367</v>
      </c>
      <c r="FO41">
        <v>0.48492082530048936</v>
      </c>
      <c r="FP41">
        <v>0.65411704632762346</v>
      </c>
      <c r="FQ41">
        <v>0.62696355046667518</v>
      </c>
      <c r="FR41">
        <v>0.63877716756102454</v>
      </c>
      <c r="FS41">
        <v>0.53818804447449275</v>
      </c>
      <c r="FT41">
        <v>0.56488889217447269</v>
      </c>
      <c r="FU41">
        <v>0.55389773376477447</v>
      </c>
      <c r="FV41">
        <v>0.62176993089176391</v>
      </c>
      <c r="FX41">
        <v>0.60296370189076709</v>
      </c>
      <c r="FY41">
        <v>0.59465423424091124</v>
      </c>
      <c r="FZ41" s="8"/>
      <c r="GB41">
        <v>0.57971952261447468</v>
      </c>
      <c r="GC41">
        <v>0.65717092043069225</v>
      </c>
      <c r="GD41">
        <v>0.59128055849429551</v>
      </c>
      <c r="GE41">
        <v>0.66885907834137148</v>
      </c>
      <c r="GF41">
        <v>0.57060677521980507</v>
      </c>
      <c r="GG41">
        <v>0.67751628377344386</v>
      </c>
      <c r="GH41">
        <v>0.5758567811739842</v>
      </c>
      <c r="GI41">
        <v>0.67976328160803701</v>
      </c>
      <c r="GJ41">
        <v>0.60253461316427492</v>
      </c>
      <c r="GK41">
        <v>0.66402543653511314</v>
      </c>
      <c r="GM41">
        <v>0.6276583740993219</v>
      </c>
      <c r="GN41">
        <v>0.61682386865380578</v>
      </c>
      <c r="GO41">
        <v>0.64836469038231337</v>
      </c>
      <c r="GP41">
        <v>0.60413790625691211</v>
      </c>
      <c r="GQ41">
        <v>0.61795417823267207</v>
      </c>
      <c r="GR41">
        <v>0.64246610968044526</v>
      </c>
      <c r="GS41">
        <v>0.66422188952767625</v>
      </c>
      <c r="GT41">
        <v>0.64058437501400434</v>
      </c>
      <c r="GU41">
        <v>0.64243929415517431</v>
      </c>
      <c r="GV41">
        <v>0.65484916823818784</v>
      </c>
      <c r="GW41">
        <v>0.64527838244540303</v>
      </c>
      <c r="GX41">
        <v>0.64515989159853171</v>
      </c>
      <c r="GZ41">
        <v>0.36006236168933275</v>
      </c>
      <c r="HA41">
        <v>0.13432019916917773</v>
      </c>
      <c r="HB41">
        <v>0.13383272060150886</v>
      </c>
      <c r="HC41">
        <v>0.10277665373480904</v>
      </c>
      <c r="HD41" s="8"/>
      <c r="HF41">
        <v>0.54973421352316709</v>
      </c>
      <c r="HG41">
        <v>0.54646086136170269</v>
      </c>
      <c r="HH41">
        <v>0.53492064618288049</v>
      </c>
      <c r="HI41">
        <v>0.52338292908831574</v>
      </c>
      <c r="HJ41">
        <v>0.51636313116104549</v>
      </c>
      <c r="HK41">
        <v>0.5291555586602692</v>
      </c>
      <c r="HL41">
        <v>0.48943294886378474</v>
      </c>
      <c r="HM41">
        <v>0.49171816230068865</v>
      </c>
      <c r="HN41">
        <v>0.48539855958946898</v>
      </c>
      <c r="HO41">
        <v>0.48555295560059875</v>
      </c>
      <c r="HP41">
        <v>0.48550167613522194</v>
      </c>
      <c r="HQ41">
        <v>0.5032930461935653</v>
      </c>
      <c r="HR41">
        <v>0.48831994619925229</v>
      </c>
      <c r="HS41">
        <v>0.51186705208612837</v>
      </c>
      <c r="HT41">
        <v>0.4840213923487201</v>
      </c>
      <c r="HU41">
        <v>0.47956854786442388</v>
      </c>
      <c r="HV41">
        <v>0.49317283170569925</v>
      </c>
      <c r="HW41">
        <v>0.47699046120460564</v>
      </c>
      <c r="HX41">
        <v>0.48579644063886879</v>
      </c>
      <c r="HY41">
        <v>0.48006917797282417</v>
      </c>
      <c r="HZ41">
        <v>0.4775309807868649</v>
      </c>
      <c r="IA41">
        <v>0.47439868160856036</v>
      </c>
      <c r="IB41">
        <v>0.47525564970079043</v>
      </c>
      <c r="IC41">
        <v>0.53557944395786139</v>
      </c>
      <c r="ID41">
        <v>0.5428673062749293</v>
      </c>
      <c r="IE41">
        <v>0.5500010187666533</v>
      </c>
      <c r="IF41">
        <v>0.53325882463968943</v>
      </c>
      <c r="IG41">
        <v>0.54119813959241769</v>
      </c>
      <c r="IH41">
        <v>0.52523128418291942</v>
      </c>
      <c r="II41">
        <v>0.51568684694647604</v>
      </c>
      <c r="IJ41">
        <v>0.53133415691620867</v>
      </c>
      <c r="IK41">
        <v>0.51933369578746136</v>
      </c>
      <c r="IL41">
        <v>0.50947153336368245</v>
      </c>
      <c r="IM41">
        <v>0.50573459593802639</v>
      </c>
      <c r="IN41">
        <v>0.51854143482520298</v>
      </c>
      <c r="IO41">
        <v>0.50125137457250901</v>
      </c>
      <c r="IP41">
        <v>0.50965907282249467</v>
      </c>
      <c r="IQ41">
        <v>0.49021917589865466</v>
      </c>
      <c r="IR41">
        <v>0.5085495416209892</v>
      </c>
      <c r="IS41">
        <v>0.50253869204349799</v>
      </c>
      <c r="IT41">
        <v>0.47375555554801024</v>
      </c>
      <c r="IU41">
        <v>0.51177438464776159</v>
      </c>
      <c r="IV41">
        <v>0.48953701910041325</v>
      </c>
      <c r="IW41">
        <v>0.48094784849943839</v>
      </c>
      <c r="IX41">
        <v>0.50028216785360946</v>
      </c>
      <c r="IY41">
        <v>0.49113510842010805</v>
      </c>
      <c r="IZ41">
        <v>0.48114952131875632</v>
      </c>
      <c r="JA41">
        <v>0.47504008682680465</v>
      </c>
      <c r="JB41">
        <v>0.49482331685266062</v>
      </c>
      <c r="JC41">
        <v>0.47888313373847063</v>
      </c>
      <c r="JD41">
        <v>0.48094451782406544</v>
      </c>
      <c r="JE41">
        <v>0.49568180229995706</v>
      </c>
      <c r="JF41">
        <v>0.49808884354902061</v>
      </c>
      <c r="JG41">
        <v>0.48573270794412338</v>
      </c>
      <c r="JH41">
        <v>0.48667803953147726</v>
      </c>
      <c r="JI41">
        <v>0.49424899243258785</v>
      </c>
      <c r="JJ41">
        <v>0.48588468049040762</v>
      </c>
      <c r="JK41">
        <v>0.48820729146044201</v>
      </c>
      <c r="JL41">
        <v>0.48381020713829415</v>
      </c>
      <c r="JM41">
        <v>0.49301055022559032</v>
      </c>
      <c r="JN41">
        <v>0.48193432933989111</v>
      </c>
      <c r="JO41">
        <v>0.49648584712751348</v>
      </c>
      <c r="JP41">
        <v>0.48625863312102724</v>
      </c>
      <c r="JQ41">
        <v>0.49871358341560984</v>
      </c>
      <c r="JR41">
        <v>0.49614435474163188</v>
      </c>
      <c r="JS41">
        <v>0.48914481585529512</v>
      </c>
      <c r="JT41">
        <v>0.49833689784410162</v>
      </c>
      <c r="JU41">
        <v>0.46227352600756694</v>
      </c>
      <c r="JV41">
        <v>0.48623022578156738</v>
      </c>
      <c r="JW41">
        <v>0.46791685886209999</v>
      </c>
      <c r="JX41">
        <v>0.44294194734648845</v>
      </c>
      <c r="JY41">
        <v>0.45067409541636316</v>
      </c>
      <c r="JZ41">
        <v>0.45511161753377055</v>
      </c>
      <c r="KA41">
        <v>0.44631910828056243</v>
      </c>
      <c r="KB41">
        <v>0.46798124179655154</v>
      </c>
      <c r="KC41">
        <v>0.46184015479938245</v>
      </c>
      <c r="KD41">
        <v>0.45793127749410473</v>
      </c>
      <c r="KE41">
        <v>0.45005778984332712</v>
      </c>
      <c r="KF41">
        <v>0.47415893320061586</v>
      </c>
      <c r="KG41">
        <v>0.45579428794651938</v>
      </c>
      <c r="KH41" s="8"/>
      <c r="KJ41">
        <v>0.32710932247621261</v>
      </c>
      <c r="KK41">
        <v>0.3682455937067709</v>
      </c>
      <c r="KL41">
        <v>0.33997004938123399</v>
      </c>
      <c r="KN41">
        <v>0.53140350375856382</v>
      </c>
      <c r="KO41">
        <v>0.54517438401942919</v>
      </c>
      <c r="KP41">
        <v>0.54473929731410087</v>
      </c>
      <c r="KQ41">
        <v>0.54871651336711347</v>
      </c>
      <c r="KR41">
        <v>0.55326419599792354</v>
      </c>
      <c r="KS41">
        <v>0.52911423617971631</v>
      </c>
      <c r="KT41">
        <v>0.5341347488563909</v>
      </c>
      <c r="KU41">
        <v>0.54936176452736729</v>
      </c>
      <c r="KV41">
        <v>0.53461344768547603</v>
      </c>
      <c r="KW41">
        <v>0.5268256949422897</v>
      </c>
      <c r="KX41" s="8"/>
      <c r="KZ41">
        <v>0.50266988789902745</v>
      </c>
      <c r="LA41">
        <v>0.50463427367441149</v>
      </c>
      <c r="LB41">
        <v>0.51290607872449401</v>
      </c>
      <c r="LC41">
        <v>0.50307334277226379</v>
      </c>
      <c r="LD41">
        <v>0.49809114586017794</v>
      </c>
      <c r="LE41">
        <v>0.51000792960204933</v>
      </c>
      <c r="LF41">
        <v>0.51649220989598155</v>
      </c>
      <c r="LG41">
        <v>0.5101047255239507</v>
      </c>
      <c r="LH41">
        <v>0.5047387596290015</v>
      </c>
      <c r="LI41">
        <v>0.50248173025189946</v>
      </c>
      <c r="LJ41">
        <v>0.51114274929888137</v>
      </c>
      <c r="LK41">
        <v>0.50802891806059236</v>
      </c>
      <c r="LL41">
        <v>0.50759129258212143</v>
      </c>
      <c r="LM41">
        <v>0.51719647111560341</v>
      </c>
      <c r="LN41">
        <v>0.50177229747516683</v>
      </c>
      <c r="LO41">
        <v>0.50427673428423414</v>
      </c>
      <c r="LP41">
        <v>0.502247384926653</v>
      </c>
      <c r="LQ41">
        <v>0.51507560004985942</v>
      </c>
      <c r="LR41">
        <v>0.49958670645034281</v>
      </c>
      <c r="LS41">
        <v>0.4990241427151787</v>
      </c>
      <c r="LT41">
        <v>0.50226082661947813</v>
      </c>
      <c r="LU41">
        <v>0.50874684211132304</v>
      </c>
      <c r="LV41" s="8"/>
      <c r="LX41">
        <v>0.42882537702690854</v>
      </c>
      <c r="LY41">
        <v>0.42185035827335432</v>
      </c>
      <c r="LZ41">
        <v>0.42100869915707234</v>
      </c>
      <c r="MA41">
        <v>0.41862393437347939</v>
      </c>
      <c r="MB41">
        <v>0.44174887517060563</v>
      </c>
      <c r="MC41">
        <v>0.44256796297748846</v>
      </c>
      <c r="MD41">
        <v>0.42902275209786267</v>
      </c>
      <c r="ME41">
        <v>0.43336406351506412</v>
      </c>
      <c r="MF41">
        <v>0.42738486348612642</v>
      </c>
      <c r="MG41">
        <v>0.42893446319400153</v>
      </c>
      <c r="MH41">
        <v>0.41751795361046573</v>
      </c>
      <c r="MI41">
        <v>0.4225994263687306</v>
      </c>
      <c r="MJ41">
        <v>0.43078642335700179</v>
      </c>
      <c r="MK41">
        <v>0.43487702394334166</v>
      </c>
      <c r="ML41">
        <v>0.44338693098184012</v>
      </c>
      <c r="MM41">
        <v>0.43848064975149509</v>
      </c>
      <c r="MN41">
        <v>0.42340686914346065</v>
      </c>
      <c r="MO41">
        <v>0.42338817470081613</v>
      </c>
      <c r="MP41">
        <v>0.42509365223036388</v>
      </c>
      <c r="MQ41">
        <v>0.42775276704301274</v>
      </c>
      <c r="MR41">
        <v>0.42897025402427741</v>
      </c>
      <c r="MS41">
        <v>0.43701371817594814</v>
      </c>
      <c r="MT41">
        <v>0.45771535496349625</v>
      </c>
      <c r="MU41">
        <v>0.44919961651267232</v>
      </c>
      <c r="MV41">
        <v>0.43173826301114621</v>
      </c>
      <c r="MW41">
        <v>0.43555138668871524</v>
      </c>
      <c r="MX41">
        <v>0.42574759627725822</v>
      </c>
      <c r="MY41">
        <v>0.42046038640790351</v>
      </c>
      <c r="MZ41">
        <v>0.43466131744708708</v>
      </c>
      <c r="NA41">
        <v>0.43846205297950819</v>
      </c>
      <c r="NB41">
        <v>0.42675796511256808</v>
      </c>
      <c r="NC41">
        <v>0.42440773571628337</v>
      </c>
      <c r="ND41">
        <v>0.45001913669771304</v>
      </c>
      <c r="NE41">
        <v>0.44463541643351284</v>
      </c>
      <c r="NF41">
        <v>0.44242633710298773</v>
      </c>
      <c r="NG41">
        <v>0.44540310974998526</v>
      </c>
      <c r="NH41">
        <v>0.45750847350920371</v>
      </c>
      <c r="NI41">
        <v>0.44524240620022271</v>
      </c>
      <c r="NJ41">
        <v>0.42626241971405099</v>
      </c>
      <c r="NK41">
        <v>0.43393865329452991</v>
      </c>
      <c r="NL41">
        <v>0.45610188923614203</v>
      </c>
      <c r="NM41">
        <v>0.45865443882150808</v>
      </c>
      <c r="NN41">
        <v>0.43817581429007529</v>
      </c>
      <c r="NO41">
        <v>0.43747953263688943</v>
      </c>
      <c r="NP41">
        <v>0.42576837530838163</v>
      </c>
      <c r="NQ41">
        <v>0.42765252291663347</v>
      </c>
      <c r="NR41">
        <v>0.45776991717634502</v>
      </c>
      <c r="NS41">
        <v>0.45596968877422983</v>
      </c>
      <c r="NT41">
        <v>0.46451593059112606</v>
      </c>
      <c r="NU41">
        <v>0.45817676819537595</v>
      </c>
      <c r="NV41">
        <v>0.44863011526957453</v>
      </c>
      <c r="NW41">
        <v>0.4576688387138495</v>
      </c>
      <c r="NX41">
        <v>0.44321157202333489</v>
      </c>
      <c r="NY41">
        <v>0.44701712008835892</v>
      </c>
      <c r="NZ41">
        <v>0.42668945605313086</v>
      </c>
      <c r="OA41">
        <v>0.42526545703140639</v>
      </c>
      <c r="OB41">
        <v>0.41556575826529357</v>
      </c>
      <c r="OC41">
        <v>0.41654669602062988</v>
      </c>
      <c r="OD41">
        <v>0.42184967265723905</v>
      </c>
      <c r="OE41">
        <v>0.42560294517999964</v>
      </c>
      <c r="OF41">
        <v>0.43035469635444512</v>
      </c>
      <c r="OG41">
        <v>0.43267088451129382</v>
      </c>
      <c r="OH41">
        <v>0.43290989782056971</v>
      </c>
      <c r="OI41">
        <v>0.44216859233810701</v>
      </c>
      <c r="OJ41">
        <v>0.43459545921201875</v>
      </c>
      <c r="OK41">
        <v>0.43746404805939582</v>
      </c>
      <c r="OL41">
        <v>0.44423652887103426</v>
      </c>
      <c r="OM41">
        <v>0.44525180682480375</v>
      </c>
      <c r="ON41">
        <v>0.44506522178156877</v>
      </c>
      <c r="OO41">
        <v>0.4428878852046641</v>
      </c>
      <c r="OP41">
        <v>0.4309478069859895</v>
      </c>
      <c r="OQ41">
        <v>0.43168794420486784</v>
      </c>
      <c r="OR41">
        <v>0.46002171215645599</v>
      </c>
      <c r="OS41">
        <v>0.45956193377026233</v>
      </c>
      <c r="OT41">
        <v>0.41477627339687551</v>
      </c>
      <c r="OU41">
        <v>0.41362171253503771</v>
      </c>
      <c r="OV41">
        <v>0.41773840668726214</v>
      </c>
      <c r="OW41">
        <v>0.41749934865167093</v>
      </c>
      <c r="OX41">
        <v>0.42175268243276454</v>
      </c>
      <c r="OY41">
        <v>0.42830650817941279</v>
      </c>
      <c r="OZ41">
        <v>0.43856796573642798</v>
      </c>
      <c r="PA41">
        <v>0.43964280036860798</v>
      </c>
      <c r="PB41">
        <v>0.44290288534669675</v>
      </c>
      <c r="PC41">
        <v>0.44806387678188409</v>
      </c>
      <c r="PD41">
        <v>0.45639577150170335</v>
      </c>
      <c r="PE41">
        <v>0.46881213180816872</v>
      </c>
      <c r="PF41">
        <v>0.44720060191204181</v>
      </c>
      <c r="PG41">
        <v>0.44855674173927429</v>
      </c>
      <c r="PH41">
        <v>0.44384024336435046</v>
      </c>
      <c r="PI41">
        <v>0.44133979704880516</v>
      </c>
      <c r="PJ41">
        <v>0.40582060691943628</v>
      </c>
      <c r="PK41">
        <v>0.39419116131566601</v>
      </c>
      <c r="PL41">
        <v>0.42132883448920239</v>
      </c>
      <c r="PM41">
        <v>0.42556694083612168</v>
      </c>
      <c r="PN41">
        <v>0.41091647880966387</v>
      </c>
      <c r="PO41">
        <v>0.41508701269630294</v>
      </c>
      <c r="PP41">
        <v>0.4036904279737229</v>
      </c>
      <c r="PQ41">
        <v>0.40832436109300518</v>
      </c>
      <c r="PR41">
        <v>0.37693736404478317</v>
      </c>
      <c r="PS41">
        <v>0.37061573879045345</v>
      </c>
      <c r="PT41">
        <v>0.33521447289101636</v>
      </c>
      <c r="PU41">
        <v>0.31525830795270088</v>
      </c>
      <c r="PW41">
        <v>0.43678604010193556</v>
      </c>
      <c r="PX41">
        <v>0.43856045533844862</v>
      </c>
      <c r="PY41">
        <v>0.43781347691997285</v>
      </c>
      <c r="PZ41">
        <v>0.44153765630458219</v>
      </c>
      <c r="QA41">
        <v>0.44282254769506485</v>
      </c>
      <c r="QB41">
        <v>0.438455074145639</v>
      </c>
      <c r="QC41">
        <v>0.4389889790963018</v>
      </c>
      <c r="QD41">
        <v>0.44102544305733016</v>
      </c>
      <c r="QE41">
        <v>0.43957580460193946</v>
      </c>
      <c r="QF41">
        <v>0.44259135570968489</v>
      </c>
      <c r="QG41">
        <v>0.44162377838741385</v>
      </c>
      <c r="QH41">
        <v>0.44161433903084252</v>
      </c>
      <c r="QI41">
        <v>0.43438601259377757</v>
      </c>
      <c r="QJ41">
        <v>0.43924456177717147</v>
      </c>
      <c r="QK41">
        <v>0.43949845146035599</v>
      </c>
      <c r="QL41">
        <v>0.44018926822977039</v>
      </c>
      <c r="QM41">
        <v>0.43514735661181847</v>
      </c>
      <c r="QN41">
        <v>0.44037996459265971</v>
      </c>
      <c r="QO41">
        <v>0.43908692586294867</v>
      </c>
      <c r="QP41">
        <v>0.44283583469916171</v>
      </c>
      <c r="QR41">
        <v>0.44910731811750093</v>
      </c>
      <c r="QS41">
        <v>0.4480537785327196</v>
      </c>
      <c r="QT41">
        <v>0.44223630333873581</v>
      </c>
      <c r="QU41">
        <v>0.44558197180173098</v>
      </c>
      <c r="QV41">
        <v>0.44700255247329285</v>
      </c>
      <c r="QW41">
        <v>0.44506534656784202</v>
      </c>
      <c r="QY41">
        <v>0.30313539317613697</v>
      </c>
      <c r="QZ41">
        <v>0.30135546977449729</v>
      </c>
      <c r="RA41">
        <v>0.32208924064273736</v>
      </c>
      <c r="RB41">
        <v>0.2986316333606856</v>
      </c>
      <c r="RC41">
        <v>0.31091888113871663</v>
      </c>
      <c r="RD41">
        <v>0.32028419018973608</v>
      </c>
      <c r="RE41">
        <v>0.32498040949426155</v>
      </c>
      <c r="RF41">
        <v>0.30851149664020983</v>
      </c>
      <c r="RG41">
        <v>0.29757748866682954</v>
      </c>
      <c r="RH41">
        <v>0.31986120677012786</v>
      </c>
      <c r="RI41">
        <v>0.31014604181115446</v>
      </c>
      <c r="RJ41">
        <v>0.30981274334173786</v>
      </c>
      <c r="RK41">
        <v>0.3239367660206241</v>
      </c>
      <c r="RL41">
        <v>0.31445287679519973</v>
      </c>
      <c r="RM41">
        <v>0.28655793645766076</v>
      </c>
      <c r="RN41">
        <v>0.33214768180422166</v>
      </c>
      <c r="RO41">
        <v>0.28846077048819546</v>
      </c>
      <c r="RP41">
        <v>0.2488570431105947</v>
      </c>
      <c r="RQ41">
        <v>0.31340826761962676</v>
      </c>
      <c r="RR41">
        <v>0.32257813455328649</v>
      </c>
      <c r="RS41">
        <v>0.30655908165422235</v>
      </c>
      <c r="RT41">
        <v>0.30979073997087903</v>
      </c>
      <c r="RU41">
        <v>0.31805272788258354</v>
      </c>
      <c r="RV41">
        <v>0.27681535589439721</v>
      </c>
      <c r="RW41">
        <v>0.46780777654027894</v>
      </c>
      <c r="RX41">
        <v>0.47303450913349165</v>
      </c>
      <c r="RY41">
        <v>0.4711261602367956</v>
      </c>
      <c r="RZ41">
        <v>0.47286296804873895</v>
      </c>
      <c r="SA41">
        <v>0.47272596003942741</v>
      </c>
      <c r="SB41">
        <v>0.47881693463537411</v>
      </c>
      <c r="SC41">
        <v>0.47014103738263824</v>
      </c>
      <c r="SD41">
        <v>0.47449292444179647</v>
      </c>
      <c r="SE41">
        <v>0.46816844456209072</v>
      </c>
      <c r="SF41">
        <v>0.46490480883108792</v>
      </c>
      <c r="SG41">
        <v>0.46767900071320329</v>
      </c>
      <c r="SH41">
        <v>0.46856153033303927</v>
      </c>
      <c r="SI41">
        <v>0.46453121351875803</v>
      </c>
      <c r="SJ41">
        <v>0.47522354569484432</v>
      </c>
      <c r="SK41">
        <v>0.46891090142912867</v>
      </c>
      <c r="SL41">
        <v>0.47428595244869987</v>
      </c>
      <c r="SM41">
        <v>0.47641576254101886</v>
      </c>
      <c r="SO41">
        <v>0.30629303755889792</v>
      </c>
      <c r="SP41">
        <v>0.2780577797931334</v>
      </c>
      <c r="SQ41">
        <v>0.28226738722354927</v>
      </c>
      <c r="SR41">
        <v>0.32267159217570773</v>
      </c>
      <c r="SS41">
        <v>0.3299561834684841</v>
      </c>
      <c r="ST41">
        <v>0.3356385140527619</v>
      </c>
      <c r="SU41">
        <v>0.34477146573657236</v>
      </c>
      <c r="SV41">
        <v>0.32595917332884017</v>
      </c>
      <c r="SX41">
        <v>0.44778345607510511</v>
      </c>
      <c r="SY41">
        <v>0.44287917947786043</v>
      </c>
      <c r="SZ41">
        <v>0.42279563523730618</v>
      </c>
      <c r="TA41">
        <v>0.44189941131442073</v>
      </c>
      <c r="TB41">
        <v>0.42235260815816145</v>
      </c>
      <c r="TC41">
        <v>0.4609343656431753</v>
      </c>
      <c r="TD41">
        <v>0.43291457465837258</v>
      </c>
      <c r="TE41">
        <v>0.44620715512741116</v>
      </c>
      <c r="TF41">
        <v>0.41890546894132558</v>
      </c>
      <c r="TG41">
        <v>0.41398413536457479</v>
      </c>
      <c r="TH41">
        <v>0.42554282352314732</v>
      </c>
      <c r="TI41">
        <v>0.44296201899491139</v>
      </c>
      <c r="TJ41">
        <v>0.40282701324364717</v>
      </c>
      <c r="TK41">
        <v>0.38354349264358573</v>
      </c>
      <c r="TL41">
        <v>0.41718854656259247</v>
      </c>
      <c r="TM41">
        <v>0.4205341728235224</v>
      </c>
      <c r="TN41">
        <v>0.4035985818484451</v>
      </c>
      <c r="TO41">
        <v>0.40231159798832133</v>
      </c>
      <c r="TP41">
        <v>0.4512795675354922</v>
      </c>
      <c r="TQ41">
        <v>0.44734565144397465</v>
      </c>
      <c r="TR41">
        <v>0.43414133950616812</v>
      </c>
      <c r="TS41">
        <v>0.43908656895701725</v>
      </c>
      <c r="TT41">
        <v>0.44646812135011571</v>
      </c>
      <c r="TU41">
        <v>0.43802479374352699</v>
      </c>
      <c r="TV41">
        <v>0.41005455474974756</v>
      </c>
      <c r="TW41">
        <v>0.41515169024774812</v>
      </c>
      <c r="TX41">
        <v>0.4453327444897508</v>
      </c>
      <c r="TY41">
        <v>0.41801043586677211</v>
      </c>
      <c r="TZ41">
        <v>0.42074968128822177</v>
      </c>
      <c r="UA41">
        <v>0.42084904604844009</v>
      </c>
      <c r="UC41">
        <v>0.46220444273451172</v>
      </c>
      <c r="UD41">
        <v>0.45930339664704078</v>
      </c>
      <c r="UE41">
        <v>0.45308691735663126</v>
      </c>
      <c r="UF41">
        <v>0.45637502859812629</v>
      </c>
      <c r="UG41">
        <v>0.42622690986402767</v>
      </c>
      <c r="UH41">
        <v>0.47214901709584578</v>
      </c>
      <c r="UI41">
        <v>0.48066867729868495</v>
      </c>
      <c r="UJ41">
        <v>0.46971880428309726</v>
      </c>
      <c r="UK41">
        <v>0.46834561659038532</v>
      </c>
      <c r="UL41">
        <v>0.47172720625027098</v>
      </c>
      <c r="UM41">
        <v>0.47073161768592697</v>
      </c>
      <c r="UN41">
        <v>0.43999788651344929</v>
      </c>
      <c r="UO41">
        <v>0.47641546253804262</v>
      </c>
      <c r="UP41">
        <v>0.46584125868773596</v>
      </c>
      <c r="UQ41">
        <v>0.4855896615112647</v>
      </c>
      <c r="UR41">
        <v>0.40593584732299576</v>
      </c>
      <c r="UT41">
        <v>0.49013769799415047</v>
      </c>
      <c r="UU41">
        <v>0.48330853036549953</v>
      </c>
      <c r="UV41">
        <v>0.47759031488421455</v>
      </c>
      <c r="UW41">
        <v>0.47038685947904402</v>
      </c>
      <c r="UX41">
        <v>0.49484444944640588</v>
      </c>
      <c r="UY41">
        <v>0.48243272168993623</v>
      </c>
      <c r="UZ41">
        <v>0.44213401425432614</v>
      </c>
      <c r="VA41">
        <v>0.47505213943921781</v>
      </c>
      <c r="VB41">
        <v>0.50910171543855687</v>
      </c>
      <c r="VC41">
        <v>0.46127794308813747</v>
      </c>
      <c r="VD41">
        <v>0.42090451160129944</v>
      </c>
      <c r="VE41">
        <v>0.40921099358988011</v>
      </c>
      <c r="VF41">
        <v>0.47470074986545763</v>
      </c>
      <c r="VG41">
        <v>0.44178082880527836</v>
      </c>
      <c r="VH41">
        <v>0.48136320740574695</v>
      </c>
      <c r="VI41">
        <v>0.48857959203326445</v>
      </c>
      <c r="VJ41">
        <v>0.49146763768908319</v>
      </c>
      <c r="VK41">
        <v>0.49312292561169507</v>
      </c>
      <c r="VL41">
        <v>0.40901282364444735</v>
      </c>
      <c r="VM41">
        <v>0.41812990013290663</v>
      </c>
      <c r="VN41">
        <v>0.47493426579262282</v>
      </c>
      <c r="VO41">
        <v>0.4975564938096993</v>
      </c>
      <c r="VP41">
        <v>0.47496665394313303</v>
      </c>
      <c r="VQ41">
        <v>0.49843744649338861</v>
      </c>
      <c r="VR41">
        <v>0.43930606042565995</v>
      </c>
      <c r="VS41">
        <v>0.44239237422138949</v>
      </c>
      <c r="VT41">
        <v>0.45332746003544999</v>
      </c>
      <c r="VU41">
        <v>0.41348691452909031</v>
      </c>
      <c r="VV41">
        <v>0.48534960110056263</v>
      </c>
      <c r="VW41">
        <v>0.46658913325845214</v>
      </c>
      <c r="VX41">
        <v>0.48697967543430942</v>
      </c>
      <c r="VY41">
        <v>0.49392799480605759</v>
      </c>
      <c r="VZ41">
        <v>0.50233463714850346</v>
      </c>
      <c r="WA41">
        <v>0.49787708406637826</v>
      </c>
      <c r="WB41">
        <v>0.49278357959521396</v>
      </c>
      <c r="WC41">
        <v>0.48910234001271408</v>
      </c>
      <c r="WD41">
        <v>0.46611097530239631</v>
      </c>
      <c r="WE41">
        <v>0.46015859814037269</v>
      </c>
      <c r="WF41">
        <v>0.47855128857763413</v>
      </c>
      <c r="WG41">
        <v>0.51241042225969347</v>
      </c>
      <c r="WH41">
        <v>0.45737850018451337</v>
      </c>
      <c r="WI41">
        <v>0.51962238034878305</v>
      </c>
      <c r="WJ41">
        <v>0.47627827481507434</v>
      </c>
      <c r="WK41">
        <v>0.49124711458259918</v>
      </c>
      <c r="WL41">
        <v>0.49891510134897454</v>
      </c>
      <c r="WM41">
        <v>0.50715711843240052</v>
      </c>
      <c r="WN41">
        <v>0.48227176965472235</v>
      </c>
      <c r="WO41">
        <v>0.49242212255386975</v>
      </c>
      <c r="WP41">
        <v>0.47948251147786997</v>
      </c>
      <c r="WQ41">
        <v>0.45893770077288248</v>
      </c>
      <c r="WR41">
        <v>0.46686970066557776</v>
      </c>
      <c r="WS41">
        <v>0.46462255313562639</v>
      </c>
      <c r="WT41">
        <v>0.47449577114655872</v>
      </c>
      <c r="WU41">
        <v>0.47386500820281574</v>
      </c>
      <c r="WV41">
        <v>0.46153164749981224</v>
      </c>
      <c r="WW41">
        <v>0.46408599085202062</v>
      </c>
      <c r="WX41">
        <v>0.49346265224687857</v>
      </c>
      <c r="WY41">
        <v>0.46568541208857261</v>
      </c>
      <c r="WZ41">
        <v>0.48499714213316608</v>
      </c>
      <c r="XA41">
        <v>0.46277087764568292</v>
      </c>
      <c r="XB41">
        <v>0.45610808600247338</v>
      </c>
      <c r="XC41">
        <v>0.4729054255845912</v>
      </c>
      <c r="XD41">
        <v>0.48508074852861965</v>
      </c>
      <c r="XE41">
        <v>0.49636542476706041</v>
      </c>
      <c r="XF41">
        <v>0.49392074711438422</v>
      </c>
      <c r="XG41">
        <v>0.46968988691766056</v>
      </c>
      <c r="XH41">
        <v>0.50591415202467649</v>
      </c>
      <c r="XI41">
        <v>0.45609536730225514</v>
      </c>
      <c r="XJ41">
        <v>0.50927933641967593</v>
      </c>
      <c r="XK41">
        <v>0.43204997634073883</v>
      </c>
      <c r="XL41">
        <v>0.45400059604515686</v>
      </c>
      <c r="XM41">
        <v>0.46046413560320387</v>
      </c>
      <c r="XN41">
        <v>0.49539718753098683</v>
      </c>
      <c r="XO41">
        <v>0.48624215227012069</v>
      </c>
      <c r="XP41">
        <v>0.46096438376547122</v>
      </c>
      <c r="XQ41">
        <v>0.47109826972757385</v>
      </c>
      <c r="XR41">
        <v>0.46602524152826591</v>
      </c>
      <c r="XS41">
        <v>0.45277451318850731</v>
      </c>
      <c r="XT41">
        <v>0.4799405308863966</v>
      </c>
      <c r="XU41">
        <v>0.47903326002177032</v>
      </c>
      <c r="XV41">
        <v>0.46190906654763642</v>
      </c>
      <c r="XW41">
        <v>0.46866797202971405</v>
      </c>
      <c r="XX41">
        <v>0.47516755443710301</v>
      </c>
      <c r="XY41">
        <v>0.48949189689068656</v>
      </c>
      <c r="XZ41">
        <v>0.45157141405383061</v>
      </c>
      <c r="YA41">
        <v>0.46988361403556628</v>
      </c>
      <c r="YB41">
        <v>0.47176030856727957</v>
      </c>
      <c r="YC41">
        <v>0.47224592985488362</v>
      </c>
      <c r="YD41">
        <v>0.44512009108673373</v>
      </c>
      <c r="YE41">
        <v>0.47165905582479928</v>
      </c>
      <c r="YF41">
        <v>0.48584836610591492</v>
      </c>
      <c r="YG41">
        <v>0.4398784894316643</v>
      </c>
      <c r="YH41">
        <v>0.50033063992984583</v>
      </c>
      <c r="YI41">
        <v>0.50306078410471122</v>
      </c>
      <c r="YJ41">
        <v>0.50525605038508548</v>
      </c>
      <c r="YK41">
        <v>0.4852726019499875</v>
      </c>
      <c r="YL41">
        <v>0.44867953230698138</v>
      </c>
      <c r="YM41">
        <v>0.45861960406318097</v>
      </c>
      <c r="YN41">
        <v>0.47442850341010978</v>
      </c>
      <c r="YO41">
        <v>0.49262801776403187</v>
      </c>
      <c r="YP41">
        <v>0.48969158319710426</v>
      </c>
      <c r="YQ41">
        <v>0.48838770292933226</v>
      </c>
      <c r="YR41">
        <v>0.47292297597795391</v>
      </c>
      <c r="YS41">
        <v>0.47296482449593202</v>
      </c>
      <c r="YT41">
        <v>0.46931538816145946</v>
      </c>
      <c r="YU41">
        <v>0.46700667779185784</v>
      </c>
      <c r="YV41">
        <v>0.49579929633840192</v>
      </c>
      <c r="YW41">
        <v>0.49334612377100912</v>
      </c>
      <c r="YX41">
        <v>0.42612099232351325</v>
      </c>
      <c r="YY41">
        <v>0.47665330690847979</v>
      </c>
      <c r="YZ41">
        <v>0.47584014223098542</v>
      </c>
      <c r="ZA41">
        <v>0.47755081907093866</v>
      </c>
      <c r="ZB41">
        <v>0.48599561082956644</v>
      </c>
      <c r="ZC41">
        <v>0.4744657911058901</v>
      </c>
      <c r="ZD41">
        <v>0.44630048955892787</v>
      </c>
      <c r="ZE41">
        <v>0.45294634040621984</v>
      </c>
      <c r="ZF41">
        <v>0.37966204628165873</v>
      </c>
      <c r="ZG41">
        <v>0.43515553111321931</v>
      </c>
      <c r="ZH41">
        <v>0.46314893897645609</v>
      </c>
      <c r="ZI41">
        <v>0.47931586979312746</v>
      </c>
      <c r="ZJ41">
        <v>0.45045456053188992</v>
      </c>
      <c r="ZK41">
        <v>0.49762333347575205</v>
      </c>
      <c r="ZL41">
        <v>0.48287172355597663</v>
      </c>
      <c r="ZM41">
        <v>0.40413224607624731</v>
      </c>
      <c r="ZN41">
        <v>0.46321568166699983</v>
      </c>
      <c r="ZO41">
        <v>0.4637200271513276</v>
      </c>
      <c r="ZP41">
        <v>0.49817703629056748</v>
      </c>
      <c r="ZQ41">
        <v>0.51004714768707471</v>
      </c>
      <c r="ZR41">
        <v>0.47013655649675989</v>
      </c>
      <c r="ZS41">
        <v>0.45712221640536715</v>
      </c>
      <c r="ZT41">
        <v>0.48905110563561238</v>
      </c>
      <c r="ZU41">
        <v>0.48905110563561238</v>
      </c>
      <c r="ZW41">
        <v>0.41395929515424357</v>
      </c>
      <c r="ZX41">
        <v>0.4185544055230484</v>
      </c>
      <c r="ZY41">
        <v>0.42802115964944132</v>
      </c>
      <c r="ZZ41">
        <v>0.43444519848801527</v>
      </c>
      <c r="AAA41">
        <v>0.42726582459353396</v>
      </c>
      <c r="AAB41">
        <v>0.46095826750667973</v>
      </c>
      <c r="AAC41">
        <v>0.45685920786337014</v>
      </c>
      <c r="AAD41">
        <v>0.45759169652682702</v>
      </c>
      <c r="AAE41">
        <v>0.45583425133136674</v>
      </c>
      <c r="AAF41">
        <v>0.47401638020356823</v>
      </c>
      <c r="AAG41">
        <v>0.46800315606774257</v>
      </c>
      <c r="AAH41">
        <v>0.47278388886190725</v>
      </c>
      <c r="AAI41">
        <v>0.47357616909088002</v>
      </c>
      <c r="AAJ41">
        <v>0.47315735311933604</v>
      </c>
      <c r="AAK41">
        <v>0.47262162699211446</v>
      </c>
      <c r="AAM41">
        <v>0.44483379360550024</v>
      </c>
      <c r="AAN41">
        <v>0.45628587505262835</v>
      </c>
      <c r="AAP41">
        <v>0.37791468515206134</v>
      </c>
      <c r="AAQ41">
        <v>0.37777205584060747</v>
      </c>
      <c r="AAR41">
        <v>0.38043717242970126</v>
      </c>
      <c r="AAS41">
        <v>0.37821708658613501</v>
      </c>
      <c r="AAT41">
        <v>0.37754051841477992</v>
      </c>
      <c r="AAU41">
        <v>0.37810507098139501</v>
      </c>
      <c r="AAV41">
        <v>0.38424476987409539</v>
      </c>
      <c r="AAW41">
        <v>0.374805364390422</v>
      </c>
      <c r="AAX41">
        <v>0.379911522687366</v>
      </c>
      <c r="AAY41">
        <v>0.37640675758655379</v>
      </c>
      <c r="AAZ41">
        <v>0.37875782412961478</v>
      </c>
      <c r="ABA41">
        <v>0.3747083319887976</v>
      </c>
      <c r="ABB41">
        <v>0.37390164019429184</v>
      </c>
      <c r="ABC41">
        <v>0.37741755183375952</v>
      </c>
      <c r="ABD41">
        <v>0.37693508840513573</v>
      </c>
      <c r="ABE41">
        <v>0.37810258410723974</v>
      </c>
      <c r="ABG41">
        <v>0.46918793029799377</v>
      </c>
      <c r="ABH41">
        <v>0.46609831787202027</v>
      </c>
      <c r="ABI41">
        <v>0.47350885201806986</v>
      </c>
      <c r="ABJ41">
        <v>0.46375881911745737</v>
      </c>
      <c r="ABK41">
        <v>0.49060901218502145</v>
      </c>
      <c r="ABL41">
        <v>0.48634837209175247</v>
      </c>
      <c r="ABM41">
        <v>0.48661042747760347</v>
      </c>
      <c r="ABN41">
        <v>0.49907163803200533</v>
      </c>
      <c r="ABO41">
        <v>0.47839233206358062</v>
      </c>
      <c r="ABP41">
        <v>0.49077980700335927</v>
      </c>
      <c r="ABQ41">
        <v>0.50125322588134802</v>
      </c>
      <c r="ABR41">
        <v>0.48620701405536454</v>
      </c>
      <c r="ABS41">
        <v>0.48340097973431445</v>
      </c>
      <c r="ABT41">
        <v>0.49160739963295125</v>
      </c>
      <c r="ABU41">
        <v>0.49062347466567885</v>
      </c>
      <c r="ABW41">
        <v>0.49029968116176237</v>
      </c>
      <c r="ABX41">
        <v>0.48250300963511517</v>
      </c>
      <c r="ABY41">
        <v>0.47187629157299016</v>
      </c>
      <c r="ABZ41">
        <v>0.46286173531805924</v>
      </c>
      <c r="ACA41">
        <v>0.46925555939229863</v>
      </c>
      <c r="ACB41">
        <v>0.48285353775807743</v>
      </c>
      <c r="ACC41">
        <v>0.47472025140408441</v>
      </c>
      <c r="ACD41">
        <v>0.45090875058545249</v>
      </c>
      <c r="ACE41">
        <v>0.48037632641273686</v>
      </c>
      <c r="ACF41">
        <v>0.48466571522144386</v>
      </c>
      <c r="ACG41">
        <v>0.4695229711988963</v>
      </c>
      <c r="ACH41">
        <v>0.47204534001641119</v>
      </c>
      <c r="ACI41">
        <v>0.49445743772072426</v>
      </c>
      <c r="ACJ41">
        <v>0.47461468221472691</v>
      </c>
      <c r="ACK41">
        <v>0.49699792585654656</v>
      </c>
      <c r="ACL41">
        <v>0.50926607720019856</v>
      </c>
      <c r="ACM41">
        <v>0.49999911094164812</v>
      </c>
      <c r="ACO41">
        <v>0.52059200762465541</v>
      </c>
      <c r="ACP41">
        <v>0.52364964633711564</v>
      </c>
      <c r="ACQ41">
        <v>0.52280832563047497</v>
      </c>
      <c r="ACR41">
        <v>0.52176899050597991</v>
      </c>
      <c r="ACS41">
        <v>0.52147984275479986</v>
      </c>
      <c r="ACT41">
        <v>0.52159529871452393</v>
      </c>
      <c r="ACU41">
        <v>0.52342779705877041</v>
      </c>
      <c r="ACV41">
        <v>0.51814621861571464</v>
      </c>
      <c r="ACW41">
        <v>0.51393195574704564</v>
      </c>
      <c r="ACX41">
        <v>0.51878176701736056</v>
      </c>
      <c r="ACY41">
        <v>0.52053791797778393</v>
      </c>
      <c r="ACZ41">
        <v>0.5214334873413472</v>
      </c>
      <c r="ADA41">
        <v>0.52264464838209235</v>
      </c>
      <c r="ADB41">
        <v>0.51998047926658075</v>
      </c>
      <c r="ADC41">
        <v>0.51454603677015986</v>
      </c>
      <c r="ADD41">
        <v>0.51724724432883251</v>
      </c>
      <c r="ADE41">
        <v>0.51307081965962642</v>
      </c>
      <c r="ADF41">
        <v>0.51239858294956009</v>
      </c>
      <c r="ADG41">
        <v>0.51468039001087995</v>
      </c>
      <c r="ADH41">
        <v>0.50754601859200688</v>
      </c>
      <c r="ADJ41">
        <v>0.50577631252059563</v>
      </c>
      <c r="ADK41">
        <v>0.50559277648808143</v>
      </c>
      <c r="ADL41">
        <v>0.50605256712725044</v>
      </c>
      <c r="ADM41">
        <v>0.5054384533747609</v>
      </c>
      <c r="ADN41">
        <v>0.51790184678997631</v>
      </c>
      <c r="ADO41">
        <v>0.51913742042650546</v>
      </c>
      <c r="ADP41">
        <v>0.51696956148181883</v>
      </c>
      <c r="ADQ41">
        <v>0.51153906095589918</v>
      </c>
      <c r="ADS41">
        <v>0.43500960204661893</v>
      </c>
      <c r="ADT41">
        <v>0.54605526841900653</v>
      </c>
      <c r="ADU41">
        <v>0.54273938141430766</v>
      </c>
      <c r="ADV41">
        <v>0.54956287665534354</v>
      </c>
      <c r="ADW41">
        <v>0.54363380888456847</v>
      </c>
      <c r="ADX41">
        <v>0.54917000154006368</v>
      </c>
      <c r="ADY41">
        <v>0.5329578053218289</v>
      </c>
      <c r="ADZ41">
        <v>0.54780177054114199</v>
      </c>
      <c r="AEA41">
        <v>0.54052291363936844</v>
      </c>
      <c r="AEB41">
        <v>0.54335392203679245</v>
      </c>
      <c r="AEC41">
        <v>0.54325781651324179</v>
      </c>
      <c r="AED41">
        <v>0.54398490075785366</v>
      </c>
      <c r="AEE41">
        <v>0.54251574843065098</v>
      </c>
      <c r="AEF41">
        <v>0.53799079634523517</v>
      </c>
      <c r="AEG41">
        <v>0.54973406695307103</v>
      </c>
      <c r="AEH41">
        <v>0.5388446806909708</v>
      </c>
      <c r="AEI41">
        <v>0.54164445374714187</v>
      </c>
      <c r="AEJ41">
        <v>0.55135197622574139</v>
      </c>
      <c r="AEK41">
        <v>0.52507333360444364</v>
      </c>
      <c r="AEL41">
        <v>0.54179434724204334</v>
      </c>
      <c r="AEM41">
        <v>0.52652926973337655</v>
      </c>
      <c r="AEN41">
        <v>0.54216569315489382</v>
      </c>
      <c r="AEO41">
        <v>0.54383740322324248</v>
      </c>
      <c r="AEP41">
        <v>0.53438016734209948</v>
      </c>
      <c r="AEQ41">
        <v>0.52033342892508605</v>
      </c>
      <c r="AER41">
        <v>0.534921961296426</v>
      </c>
      <c r="AES41">
        <v>0.5253993088150114</v>
      </c>
      <c r="AET41">
        <v>0.51551634600230301</v>
      </c>
      <c r="AEU41">
        <v>0.5209237105489084</v>
      </c>
      <c r="AEV41">
        <v>0.51620482020124836</v>
      </c>
      <c r="AEW41">
        <v>0.5208573356322056</v>
      </c>
      <c r="AEX41">
        <v>0.52121597641357353</v>
      </c>
      <c r="AEY41">
        <v>0.52049778106134659</v>
      </c>
      <c r="AEZ41">
        <v>0.52084478855431149</v>
      </c>
      <c r="AFA41">
        <v>0.52118567678483352</v>
      </c>
      <c r="AFB41">
        <v>0.52261916927702723</v>
      </c>
      <c r="AFD41">
        <v>0.4591541700966012</v>
      </c>
      <c r="AFE41">
        <v>0.45686136479483497</v>
      </c>
      <c r="AFF41">
        <v>0.45417337285591713</v>
      </c>
      <c r="AFG41">
        <v>0.45668769327490821</v>
      </c>
      <c r="AFH41">
        <v>0.45914699910469203</v>
      </c>
      <c r="AFI41">
        <v>0.45568853312232788</v>
      </c>
      <c r="AFJ41">
        <v>0.45518728347269599</v>
      </c>
      <c r="AFK41">
        <v>0.46198776082374327</v>
      </c>
      <c r="AFL41">
        <v>0.45512130344663904</v>
      </c>
      <c r="AFM41">
        <v>0.44851924204708959</v>
      </c>
      <c r="AFN41">
        <v>0.45069339950670312</v>
      </c>
      <c r="AFO41">
        <v>0.44939960907743898</v>
      </c>
      <c r="AFP41">
        <v>0.44721943801935909</v>
      </c>
      <c r="AFQ41">
        <v>0.45060560478720996</v>
      </c>
      <c r="AFR41">
        <v>0.43675919959036796</v>
      </c>
      <c r="AFS41">
        <v>0.44134567430020838</v>
      </c>
      <c r="AFT41">
        <v>0.44818867721868033</v>
      </c>
      <c r="AFU41">
        <v>0.43901375285221678</v>
      </c>
      <c r="AFV41">
        <v>0.44697921209190644</v>
      </c>
      <c r="AFW41">
        <v>0.44364522121173217</v>
      </c>
      <c r="AFX41">
        <v>0.44004839926781236</v>
      </c>
      <c r="AFY41">
        <v>0.4402017395610987</v>
      </c>
      <c r="AFZ41">
        <v>0.43396007034877043</v>
      </c>
      <c r="AGA41">
        <v>0.43751497043129078</v>
      </c>
      <c r="AGB41">
        <v>0.44147548988342877</v>
      </c>
      <c r="AGC41">
        <v>0.4343307636137147</v>
      </c>
      <c r="AGD41">
        <v>0.42419585858104109</v>
      </c>
      <c r="AGE41">
        <v>0.42865476147765852</v>
      </c>
      <c r="AGF41">
        <v>0.43381032954878113</v>
      </c>
      <c r="AGG41">
        <v>0.43198692933461802</v>
      </c>
      <c r="AGH41">
        <v>0.43433169653465742</v>
      </c>
      <c r="AGI41">
        <v>0.42993174993722216</v>
      </c>
      <c r="AGJ41">
        <v>0.41941930133369126</v>
      </c>
      <c r="AGK41">
        <v>0.42108759289375808</v>
      </c>
      <c r="AGL41">
        <v>0.4294564211492895</v>
      </c>
      <c r="AGM41">
        <v>0.42804978757128337</v>
      </c>
      <c r="AGN41">
        <v>0.42832002271928832</v>
      </c>
      <c r="AGO41">
        <v>0.42431827306322839</v>
      </c>
      <c r="AGP41">
        <v>0.42143529661085594</v>
      </c>
      <c r="AGQ41">
        <v>0.4264875756390733</v>
      </c>
      <c r="AGR41">
        <v>0.4282727211198864</v>
      </c>
      <c r="AGS41">
        <v>0.4326785622784779</v>
      </c>
      <c r="AGT41">
        <v>0.41336534706178663</v>
      </c>
      <c r="AGU41">
        <v>0.41308279139870091</v>
      </c>
      <c r="AGV41">
        <v>0.42950298567860068</v>
      </c>
      <c r="AGW41">
        <v>0.42387362230019915</v>
      </c>
      <c r="AGX41">
        <v>0.40216155061732073</v>
      </c>
      <c r="AGY41">
        <v>0.40321697190547517</v>
      </c>
      <c r="AGZ41">
        <v>0.42563516150413772</v>
      </c>
      <c r="AHA41">
        <v>0.42602744839322998</v>
      </c>
      <c r="AHB41">
        <v>0.39819229650234861</v>
      </c>
      <c r="AHC41">
        <v>0.42664226749689527</v>
      </c>
      <c r="AHD41">
        <v>0.39275284567760788</v>
      </c>
      <c r="AHE41">
        <v>0.42279082416145219</v>
      </c>
      <c r="AHG41">
        <v>0.4419125725655767</v>
      </c>
      <c r="AHH41">
        <v>0.44489663711995997</v>
      </c>
      <c r="AHI41">
        <v>0.44999180792322174</v>
      </c>
      <c r="AHJ41">
        <v>0.44338351205327931</v>
      </c>
      <c r="AHK41">
        <v>0.44945086555327857</v>
      </c>
      <c r="AHL41">
        <v>0.45249646294863571</v>
      </c>
      <c r="AHN41">
        <v>0.37661085288250445</v>
      </c>
      <c r="AHO41">
        <v>0.37595844641235077</v>
      </c>
      <c r="AHP41">
        <v>0.38746341238453019</v>
      </c>
      <c r="AHQ41">
        <v>0.36812110548687627</v>
      </c>
      <c r="AHR41">
        <v>0.38813487469403979</v>
      </c>
      <c r="AHS41">
        <v>0.41751477392951547</v>
      </c>
      <c r="AHT41">
        <v>0.3877812663130385</v>
      </c>
      <c r="AHU41">
        <v>0.41863401479598361</v>
      </c>
      <c r="AHV41">
        <v>0.46358144822849134</v>
      </c>
      <c r="AHW41">
        <v>0.45669665292434103</v>
      </c>
      <c r="AHX41">
        <v>0.47550741431136806</v>
      </c>
      <c r="AHY41">
        <v>0.49324396950231575</v>
      </c>
      <c r="AHZ41">
        <v>0.44693526186860588</v>
      </c>
      <c r="AIA41">
        <v>0.45698044589952341</v>
      </c>
      <c r="AIB41">
        <v>0.48615981918651641</v>
      </c>
      <c r="AIC41">
        <v>0.48377037896991004</v>
      </c>
      <c r="AID41">
        <v>0.46185783359949778</v>
      </c>
      <c r="AIE41">
        <v>0.47355650179502573</v>
      </c>
      <c r="AIF41">
        <v>0.4861306038698317</v>
      </c>
      <c r="AIG41">
        <v>0.48066290847910009</v>
      </c>
      <c r="AIH41">
        <v>0.47232597428643408</v>
      </c>
      <c r="AII41">
        <v>0.48320151821754087</v>
      </c>
      <c r="AIJ41">
        <v>0.49899970516027209</v>
      </c>
      <c r="AIK41">
        <v>0.49013166797486507</v>
      </c>
      <c r="AIL41">
        <v>0.48703256763451591</v>
      </c>
      <c r="AIM41">
        <v>0.48600380495469309</v>
      </c>
      <c r="AIN41">
        <v>0.49159499529981388</v>
      </c>
      <c r="AIO41">
        <v>0.48630983552019708</v>
      </c>
      <c r="AIP41">
        <v>0.48957626927527581</v>
      </c>
      <c r="AIQ41">
        <v>0.48916157898315354</v>
      </c>
      <c r="AIR41">
        <v>0.49742111243095516</v>
      </c>
      <c r="AIS41">
        <v>0.48872934645306743</v>
      </c>
      <c r="AIT41">
        <v>0.48283952995787249</v>
      </c>
      <c r="AIU41">
        <v>0.4899303487246599</v>
      </c>
      <c r="AIV41">
        <v>0.48528284041568809</v>
      </c>
      <c r="AIW41">
        <v>0.49231882757666978</v>
      </c>
      <c r="AIX41">
        <v>0.49169149577470644</v>
      </c>
      <c r="AIY41">
        <v>0.49646964320584547</v>
      </c>
      <c r="AIZ41">
        <v>0.48164836801999206</v>
      </c>
      <c r="AJA41">
        <v>0.48247777345663012</v>
      </c>
      <c r="AJB41">
        <v>0.43882231201155752</v>
      </c>
      <c r="AJC41">
        <v>0.45078901533037258</v>
      </c>
      <c r="AJD41">
        <v>0.44587681398936252</v>
      </c>
      <c r="AJE41">
        <v>0.43025117231739118</v>
      </c>
      <c r="AJF41">
        <v>0.4413995505936093</v>
      </c>
      <c r="AJG41">
        <v>0.48439959466786503</v>
      </c>
      <c r="AJH41">
        <v>0.4486344318546327</v>
      </c>
      <c r="AJI41">
        <v>0.42223434474590227</v>
      </c>
      <c r="AJK41">
        <v>0.38251231777980194</v>
      </c>
      <c r="AJL41">
        <v>0.38455610133539914</v>
      </c>
      <c r="AJM41">
        <v>0.38624339295962351</v>
      </c>
      <c r="AJN41">
        <v>0.36722701423051296</v>
      </c>
      <c r="AJO41">
        <v>0.38302953274166035</v>
      </c>
      <c r="AJP41">
        <v>0.38988084435375725</v>
      </c>
      <c r="AJQ41">
        <v>0.3703881801738288</v>
      </c>
      <c r="AJR41">
        <v>0.36850431009861018</v>
      </c>
      <c r="AJS41">
        <v>0.3717845364046079</v>
      </c>
      <c r="AJT41">
        <v>0.36669555648935359</v>
      </c>
      <c r="AJU41">
        <v>0.37357291415720689</v>
      </c>
      <c r="AJV41">
        <v>0.38482056020582384</v>
      </c>
      <c r="AJW41">
        <v>0.38460455226256646</v>
      </c>
      <c r="AJX41">
        <v>0.3768497402851656</v>
      </c>
      <c r="AJY41">
        <v>0.38486819421463003</v>
      </c>
      <c r="AJZ41">
        <v>0.378965102959266</v>
      </c>
      <c r="AKA41">
        <v>0.32807123639822044</v>
      </c>
      <c r="AKB41">
        <v>0.32925623255808983</v>
      </c>
      <c r="AKC41">
        <v>0.3075959522705613</v>
      </c>
      <c r="AKD41">
        <v>0.3568242837798129</v>
      </c>
      <c r="AKE41">
        <v>0.33689605353069818</v>
      </c>
      <c r="AKF41">
        <v>0.33940201489347149</v>
      </c>
      <c r="AKG41">
        <v>0.34974076452261754</v>
      </c>
      <c r="AKH41">
        <v>0.32578223010573315</v>
      </c>
      <c r="AKI41">
        <v>0.31535623065287971</v>
      </c>
      <c r="AKJ41">
        <v>0.33692512546210646</v>
      </c>
      <c r="AKK41">
        <v>0.32100846775883063</v>
      </c>
      <c r="AKL41">
        <v>0.32201350519407285</v>
      </c>
      <c r="AKM41">
        <v>0.32229586677088101</v>
      </c>
      <c r="AKN41">
        <v>0.31528032345112944</v>
      </c>
      <c r="AKO41">
        <v>0.3082290432656114</v>
      </c>
      <c r="AKP41">
        <v>0.31175977366439156</v>
      </c>
      <c r="AKQ41">
        <v>0.30870806401493101</v>
      </c>
      <c r="AKR41">
        <v>0.344365941212875</v>
      </c>
      <c r="AKS41">
        <v>0.34810314478331489</v>
      </c>
      <c r="AKT41">
        <v>0.33265075135792405</v>
      </c>
      <c r="AKU41">
        <v>0.32947700502937799</v>
      </c>
      <c r="AKV41">
        <v>0.2951342593692603</v>
      </c>
      <c r="AKW41">
        <v>0.3088378229327986</v>
      </c>
      <c r="AKX41">
        <v>0.30203775239845276</v>
      </c>
      <c r="AKZ41">
        <v>0.26910938423509795</v>
      </c>
      <c r="ALA41">
        <v>0.2724550961236254</v>
      </c>
      <c r="ALB41">
        <v>0.26703655316763358</v>
      </c>
      <c r="ALC41">
        <v>0.27376384378395507</v>
      </c>
      <c r="ALD41">
        <v>0.2631873628101899</v>
      </c>
      <c r="ALE41">
        <v>0.26685978804498722</v>
      </c>
      <c r="ALF41">
        <v>0.26644164751110655</v>
      </c>
      <c r="ALG41">
        <v>0.26063363463389866</v>
      </c>
      <c r="ALI41">
        <v>0.48394624029553324</v>
      </c>
      <c r="ALJ41">
        <v>0.48382247101673564</v>
      </c>
      <c r="ALK41">
        <v>0.47965008128306874</v>
      </c>
      <c r="ALL41">
        <v>0.4812319987531356</v>
      </c>
      <c r="ALM41">
        <v>0.48996250286949888</v>
      </c>
      <c r="ALN41">
        <v>0.48634779262045008</v>
      </c>
      <c r="ALO41">
        <v>0.48393370951238651</v>
      </c>
      <c r="ALP41">
        <v>0.48028067452301693</v>
      </c>
      <c r="ALQ41">
        <v>0.48464540310008181</v>
      </c>
      <c r="ALR41">
        <v>0.47875684215146502</v>
      </c>
      <c r="ALS41">
        <v>0.48372320262266</v>
      </c>
      <c r="ALT41">
        <v>0.48539476911143897</v>
      </c>
      <c r="ALU41">
        <v>0.48769810096500765</v>
      </c>
      <c r="ALV41">
        <v>0.4822175026653292</v>
      </c>
      <c r="ALW41">
        <v>0.48630867880854151</v>
      </c>
      <c r="ALX41">
        <v>0.48511437811451469</v>
      </c>
      <c r="ALY41">
        <v>0.49667471492478443</v>
      </c>
      <c r="ALZ41">
        <v>0.48109325514791446</v>
      </c>
      <c r="AMA41">
        <v>0.50006769099541803</v>
      </c>
      <c r="AMB41">
        <v>0.50374864544513054</v>
      </c>
      <c r="AMC41">
        <v>0.48253355731829711</v>
      </c>
      <c r="AMD41">
        <v>0.44388082860713418</v>
      </c>
      <c r="AME41">
        <v>0.43332987531641276</v>
      </c>
      <c r="AMF41">
        <v>0.44666728974894887</v>
      </c>
      <c r="AMG41">
        <v>0.45122127145610147</v>
      </c>
      <c r="AMH41">
        <v>0.45226751068129672</v>
      </c>
      <c r="AMI41">
        <v>0.44081951380234485</v>
      </c>
      <c r="AMJ41">
        <v>0.44805592492447421</v>
      </c>
      <c r="AMK41">
        <v>0.44654849451220813</v>
      </c>
      <c r="AML41">
        <v>0.44011647164713613</v>
      </c>
      <c r="AMM41">
        <v>0.42733929191727504</v>
      </c>
      <c r="AMN41">
        <v>0.42235393318550513</v>
      </c>
      <c r="AMO41">
        <v>0.42821360009710968</v>
      </c>
      <c r="AMP41">
        <v>0.4378668204579616</v>
      </c>
      <c r="AMQ41">
        <v>0.42819225144679723</v>
      </c>
      <c r="AMR41">
        <v>0.43874415472452233</v>
      </c>
      <c r="AMS41">
        <v>0.41335255683476024</v>
      </c>
      <c r="AMT41">
        <v>0.41164931371590813</v>
      </c>
      <c r="AMU41">
        <v>0.41451046687957416</v>
      </c>
      <c r="AMV41">
        <v>0.42352778153648291</v>
      </c>
      <c r="AMW41">
        <v>0.42025930683913704</v>
      </c>
      <c r="AMX41">
        <v>0.40200779938519082</v>
      </c>
      <c r="AMY41">
        <v>0.41145943988253281</v>
      </c>
      <c r="AMZ41">
        <v>0.41026715121925256</v>
      </c>
      <c r="ANA41">
        <v>0.40519558848827703</v>
      </c>
      <c r="ANB41">
        <v>0.40556300674882162</v>
      </c>
      <c r="AND41">
        <v>0.46117024119133981</v>
      </c>
      <c r="ANE41">
        <v>0.44869061002992056</v>
      </c>
      <c r="ANF41">
        <v>0.47022522867644323</v>
      </c>
      <c r="ANG41">
        <v>0.45172572434414632</v>
      </c>
      <c r="ANH41">
        <v>0.42406500711921702</v>
      </c>
      <c r="ANI41">
        <v>0.40927642181476592</v>
      </c>
      <c r="ANJ41">
        <v>0.39810262019395165</v>
      </c>
      <c r="ANK41">
        <v>0.41160642996319308</v>
      </c>
      <c r="ANL41">
        <v>0.43364932047929461</v>
      </c>
      <c r="ANM41">
        <v>0.43883699783390478</v>
      </c>
      <c r="ANN41">
        <v>0.4444395996762831</v>
      </c>
      <c r="ANO41">
        <v>0.39901297731872981</v>
      </c>
      <c r="ANP41">
        <v>0.44942693191499761</v>
      </c>
      <c r="ANQ41">
        <v>0.42245338955511597</v>
      </c>
      <c r="ANR41">
        <v>0.3854116078269344</v>
      </c>
      <c r="ANS41">
        <v>0.40023590253816921</v>
      </c>
      <c r="ANT41">
        <v>0.39240670783211118</v>
      </c>
      <c r="ANU41">
        <v>0.38244016186018953</v>
      </c>
      <c r="ANV41">
        <v>0.38019014849588612</v>
      </c>
      <c r="ANW41">
        <v>0.38182913592486639</v>
      </c>
      <c r="ANX41">
        <v>0.38644527690310465</v>
      </c>
      <c r="ANY41">
        <v>0.37382095679734262</v>
      </c>
      <c r="ANZ41">
        <v>0.39945173931737654</v>
      </c>
      <c r="AOA41">
        <v>0.37850255021714102</v>
      </c>
      <c r="AOB41">
        <v>0.37902907484023812</v>
      </c>
      <c r="AOC41">
        <v>0.37885299827852387</v>
      </c>
      <c r="AOD41">
        <v>0.37450279534637188</v>
      </c>
      <c r="AOE41">
        <v>0.37443690311341016</v>
      </c>
      <c r="AOF41">
        <v>0.39016706738101531</v>
      </c>
      <c r="AOH41">
        <v>0.33917419173605801</v>
      </c>
      <c r="AOI41">
        <v>0.2936421876287314</v>
      </c>
      <c r="AOJ41">
        <v>0.2747470042197997</v>
      </c>
      <c r="AOK41">
        <v>0.23999456077115039</v>
      </c>
      <c r="AOL41">
        <v>0.29210694863706071</v>
      </c>
      <c r="AOM41">
        <v>0.23391833852579508</v>
      </c>
      <c r="AON41">
        <v>0.22277993516573574</v>
      </c>
      <c r="AOO41">
        <v>0.26398425097750333</v>
      </c>
      <c r="AOP41">
        <v>0.17238957923224782</v>
      </c>
      <c r="AOQ41">
        <v>0.27682710431715424</v>
      </c>
      <c r="AOR41">
        <v>0.27894719131653567</v>
      </c>
      <c r="AOS41">
        <v>0.25648317459471881</v>
      </c>
      <c r="AOT41">
        <v>0.1870305324378583</v>
      </c>
      <c r="AOU41">
        <v>0.32328091308894169</v>
      </c>
      <c r="AOV41">
        <v>0.22913177037733642</v>
      </c>
      <c r="AOW41">
        <v>0.26302741462341966</v>
      </c>
      <c r="AOX41">
        <v>0.29133950356041538</v>
      </c>
      <c r="AOY41">
        <v>0.30478217833572219</v>
      </c>
      <c r="AOZ41">
        <v>0.22565966684756414</v>
      </c>
      <c r="APA41">
        <v>0.29556915903596587</v>
      </c>
      <c r="APB41">
        <v>0.24306694911572407</v>
      </c>
      <c r="APC41">
        <v>0.18158454263335716</v>
      </c>
      <c r="APD41">
        <v>0.24223688163853113</v>
      </c>
      <c r="APE41">
        <v>7.8205072049013516E-2</v>
      </c>
      <c r="APF41">
        <v>0.28016084540598291</v>
      </c>
      <c r="APG41">
        <v>0.32159326983379022</v>
      </c>
      <c r="APH41">
        <v>0.25243385724997514</v>
      </c>
      <c r="API41">
        <v>0.24174739056465558</v>
      </c>
      <c r="APJ41">
        <v>0.26790167643294721</v>
      </c>
      <c r="APK41">
        <v>0.24163906563601054</v>
      </c>
      <c r="APL41">
        <v>0.26146037656474219</v>
      </c>
      <c r="APM41">
        <v>0.30854503065914307</v>
      </c>
      <c r="APN41">
        <v>0.33168194307709931</v>
      </c>
      <c r="APO41">
        <v>0.23306115862559196</v>
      </c>
      <c r="APP41">
        <v>0.27418673739516214</v>
      </c>
      <c r="APQ41">
        <v>0.28580108637548712</v>
      </c>
      <c r="APR41">
        <v>0.28949571215478415</v>
      </c>
      <c r="APS41">
        <v>0.27625852262447231</v>
      </c>
      <c r="APT41">
        <v>0.28820520376526787</v>
      </c>
      <c r="APU41">
        <v>0.24863979971225525</v>
      </c>
      <c r="APV41">
        <v>0.24016201374781923</v>
      </c>
      <c r="APW41">
        <v>0.25993784599444025</v>
      </c>
      <c r="APY41">
        <v>0.36669331168031333</v>
      </c>
      <c r="APZ41">
        <v>0.37810905649208754</v>
      </c>
      <c r="AQA41">
        <v>0.3810303357684231</v>
      </c>
      <c r="AQB41">
        <v>0.37083413968561196</v>
      </c>
      <c r="AQC41">
        <v>0.38737796546810987</v>
      </c>
      <c r="AQD41">
        <v>0.3867483097864895</v>
      </c>
      <c r="AQF41">
        <v>0.38010769273152678</v>
      </c>
      <c r="AQG41">
        <v>0.36714748112562634</v>
      </c>
      <c r="AQH41">
        <v>0.35963378463003948</v>
      </c>
      <c r="AQI41">
        <v>0.37186946527673986</v>
      </c>
      <c r="AQJ41">
        <v>0.41568069204160424</v>
      </c>
      <c r="AQK41">
        <v>0.42931842737168396</v>
      </c>
      <c r="AQL41">
        <v>0.37803779998113601</v>
      </c>
      <c r="AQM41">
        <v>0.38181853396791515</v>
      </c>
      <c r="AQN41">
        <v>0.33829010429309658</v>
      </c>
      <c r="AQP41">
        <v>0.49307822780218286</v>
      </c>
      <c r="AQQ41">
        <v>0.49631796569167097</v>
      </c>
      <c r="AQR41">
        <v>0.50007500475689393</v>
      </c>
      <c r="AQS41">
        <v>0.49959297123425567</v>
      </c>
      <c r="AQT41">
        <v>0.49931601432923545</v>
      </c>
      <c r="AQU41">
        <v>0.49505451778371445</v>
      </c>
      <c r="AQV41">
        <v>0.45548475928382087</v>
      </c>
      <c r="AQW41">
        <v>0.4538047429227407</v>
      </c>
      <c r="AQX41">
        <v>0.45460714381686806</v>
      </c>
      <c r="AQY41">
        <v>0.44943500530438124</v>
      </c>
      <c r="AQZ41">
        <v>0.4474532527170097</v>
      </c>
      <c r="ARA41">
        <v>0.45095819862600994</v>
      </c>
      <c r="ARC41">
        <v>0.51860812057838435</v>
      </c>
      <c r="ARD41">
        <v>0.51364456374059864</v>
      </c>
      <c r="ARE41">
        <v>0.51684724796586845</v>
      </c>
      <c r="ARF41">
        <v>0.51642250656895972</v>
      </c>
      <c r="ARG41">
        <v>0.51958012123198816</v>
      </c>
      <c r="ARH41">
        <v>0.51919077586331597</v>
      </c>
      <c r="ARI41">
        <v>0.52206505541960202</v>
      </c>
      <c r="ARJ41">
        <v>0.51793687779206266</v>
      </c>
      <c r="ARK41">
        <v>0.50951881484570272</v>
      </c>
      <c r="ARL41">
        <v>0.51953412785726139</v>
      </c>
      <c r="ARN41">
        <v>0.21791793925728178</v>
      </c>
      <c r="ARO41">
        <v>0.22003341590604819</v>
      </c>
      <c r="ARP41">
        <v>0.21656576738691691</v>
      </c>
      <c r="ARQ41">
        <v>0.21576476016410029</v>
      </c>
      <c r="ARR41">
        <v>0.22170842217398068</v>
      </c>
      <c r="ARS41">
        <v>0.21344559664548313</v>
      </c>
      <c r="ART41">
        <v>0.27953270137048425</v>
      </c>
      <c r="ARU41">
        <v>0.28116146716082291</v>
      </c>
      <c r="ARV41">
        <v>0.27856938179298868</v>
      </c>
      <c r="ARW41">
        <v>0.26547434698450534</v>
      </c>
      <c r="ARX41">
        <v>0.27807357905804286</v>
      </c>
      <c r="ARY41">
        <v>0.2794805822106739</v>
      </c>
      <c r="ASA41">
        <v>0.24012512489689897</v>
      </c>
      <c r="ASB41">
        <v>0.24188957361712327</v>
      </c>
      <c r="ASC41">
        <v>0.2356892456455654</v>
      </c>
      <c r="ASD41">
        <v>0.23988852035776195</v>
      </c>
      <c r="ASE41">
        <v>0.24565560027899963</v>
      </c>
      <c r="ASF41">
        <v>0.23575152621193496</v>
      </c>
      <c r="ASG41">
        <v>0.23519255925180921</v>
      </c>
      <c r="ASH41">
        <v>0.23948786825873439</v>
      </c>
      <c r="ASJ41">
        <v>0.2745210717842641</v>
      </c>
      <c r="ASK41">
        <v>0.27522161888474794</v>
      </c>
      <c r="ASL41">
        <v>0.2663247868036398</v>
      </c>
      <c r="ASM41">
        <v>0.26791132569595855</v>
      </c>
      <c r="ASO41">
        <v>0.25765734058871748</v>
      </c>
      <c r="ASP41">
        <v>0.25541094057285457</v>
      </c>
      <c r="ASQ41">
        <v>0.25754524501112602</v>
      </c>
      <c r="ASR41">
        <v>0.25608949874139325</v>
      </c>
      <c r="ASS41">
        <v>0.25495736697441079</v>
      </c>
      <c r="AST41">
        <v>0.25416092356434228</v>
      </c>
      <c r="ASU41">
        <v>0.25861077517290498</v>
      </c>
      <c r="ASV41">
        <v>0.25954672914348026</v>
      </c>
      <c r="ASW41">
        <v>0.25353746834306257</v>
      </c>
      <c r="ASX41">
        <v>0.2529279141051648</v>
      </c>
      <c r="ASY41">
        <v>0.25391386060751714</v>
      </c>
      <c r="ASZ41">
        <v>0.25115423571998075</v>
      </c>
      <c r="ATA41">
        <v>0.24654815661743137</v>
      </c>
      <c r="ATB41">
        <v>0.252101900086172</v>
      </c>
      <c r="ATC41">
        <v>0.24890291347704319</v>
      </c>
      <c r="ATD41">
        <v>0.24925858718812238</v>
      </c>
      <c r="ATE41">
        <v>0.25047042004455244</v>
      </c>
      <c r="ATF41">
        <v>0.25139946452804535</v>
      </c>
      <c r="ATG41">
        <v>0.25118999824380778</v>
      </c>
      <c r="ATH41">
        <v>0.24384853286881417</v>
      </c>
      <c r="ATI41">
        <v>0.2432078080025542</v>
      </c>
      <c r="ATJ41">
        <v>0.2462102120806226</v>
      </c>
      <c r="ATL41">
        <v>0.18422255281717684</v>
      </c>
      <c r="ATM41">
        <v>0.18680909933668882</v>
      </c>
      <c r="ATN41">
        <v>0.18709586792647515</v>
      </c>
      <c r="ATO41">
        <v>0.19448021284730449</v>
      </c>
      <c r="ATP41">
        <v>0.19426213883517024</v>
      </c>
      <c r="ATQ41">
        <v>0.19240980116566686</v>
      </c>
      <c r="ATR41">
        <v>0.18674112877005747</v>
      </c>
      <c r="ATS41">
        <v>0.18567559643577233</v>
      </c>
      <c r="ATT41">
        <v>0.18830397953176856</v>
      </c>
      <c r="ATU41">
        <v>0.18275135306374415</v>
      </c>
      <c r="ATV41">
        <v>0.18254568342403124</v>
      </c>
      <c r="ATW41">
        <v>0.18157114005060584</v>
      </c>
      <c r="ATX41">
        <v>0.18816874134756004</v>
      </c>
      <c r="ATY41">
        <v>0.1899445516738357</v>
      </c>
      <c r="ATZ41">
        <v>0.19017519106814457</v>
      </c>
      <c r="AUA41">
        <v>0.18840106885484778</v>
      </c>
      <c r="AUB41">
        <v>0.18807781344746974</v>
      </c>
      <c r="AUC41">
        <v>0.18674432699911847</v>
      </c>
      <c r="AUD41">
        <v>0.18934690622930811</v>
      </c>
      <c r="AUE41">
        <v>0.18764479423449409</v>
      </c>
      <c r="AUF41">
        <v>0.1816255271403602</v>
      </c>
      <c r="AUG41">
        <v>0.18888672578803847</v>
      </c>
      <c r="AUH41">
        <v>0.18786040683487623</v>
      </c>
      <c r="AUI41">
        <v>0.18927650870994431</v>
      </c>
      <c r="AUJ41">
        <v>0.18560103316487886</v>
      </c>
      <c r="AUK41">
        <v>0.18525456059435716</v>
      </c>
      <c r="AUL41">
        <v>0.18257888721841614</v>
      </c>
      <c r="AUM41">
        <v>0.17898306962895238</v>
      </c>
      <c r="AUN41">
        <v>0.18245466870471916</v>
      </c>
      <c r="AUO41">
        <v>0.18446722407219693</v>
      </c>
      <c r="AUP41">
        <v>0.1824350995995333</v>
      </c>
      <c r="AUQ41">
        <v>0.18370355612783207</v>
      </c>
      <c r="AUR41">
        <v>0.18073522382931584</v>
      </c>
      <c r="AUS41">
        <v>0.18360472312317802</v>
      </c>
      <c r="AUT41">
        <v>0.18209761486174048</v>
      </c>
      <c r="AUU41">
        <v>0.18037270287974219</v>
      </c>
      <c r="AUV41">
        <v>0.18319309819498111</v>
      </c>
      <c r="AUW41">
        <v>0.18258057366575661</v>
      </c>
      <c r="AUX41">
        <v>0.18148533928577587</v>
      </c>
      <c r="AUY41">
        <v>0.18316690138619052</v>
      </c>
      <c r="AUZ41">
        <v>0.18591921696858085</v>
      </c>
      <c r="AVA41">
        <v>0.18351097501032887</v>
      </c>
      <c r="AVB41">
        <v>0.1889121805063225</v>
      </c>
      <c r="AVC41">
        <v>0.18594691365724064</v>
      </c>
      <c r="AVD41">
        <v>0.18654045857093166</v>
      </c>
      <c r="AVE41">
        <v>0.18988871150365483</v>
      </c>
      <c r="AVF41">
        <v>0.18994964917563015</v>
      </c>
      <c r="AVG41">
        <v>0.18980486697935822</v>
      </c>
      <c r="AVH41">
        <v>0.18661339169231145</v>
      </c>
      <c r="AVI41">
        <v>0.18614711448923882</v>
      </c>
      <c r="AVJ41">
        <v>0.18468055778200107</v>
      </c>
      <c r="AVK41">
        <v>0.18317732005357718</v>
      </c>
      <c r="AVL41">
        <v>0.18177793562103559</v>
      </c>
      <c r="AVM41">
        <v>0.18447561994163317</v>
      </c>
      <c r="AVN41">
        <v>0.17431435358575642</v>
      </c>
      <c r="AVO41">
        <v>0.17191621972524881</v>
      </c>
      <c r="AVP41">
        <v>0.17599035156637266</v>
      </c>
      <c r="AVQ41">
        <v>0.16548942356531537</v>
      </c>
      <c r="AVR41">
        <v>0.17408910388858206</v>
      </c>
      <c r="AVS41">
        <v>0.17511566324257344</v>
      </c>
      <c r="AVT41">
        <v>0.17436114680425849</v>
      </c>
      <c r="AVU41">
        <v>0.17295877905362658</v>
      </c>
      <c r="AVV41">
        <v>0.17405673792602652</v>
      </c>
      <c r="AVW41">
        <v>0.17132524369659172</v>
      </c>
      <c r="AVX41">
        <v>0.17200192486034832</v>
      </c>
      <c r="AVY41">
        <v>0.16810053673273248</v>
      </c>
      <c r="AVZ41">
        <v>0.16655110529222297</v>
      </c>
      <c r="AWA41">
        <v>0.17077534349814971</v>
      </c>
      <c r="AWB41">
        <v>0.17222573539900835</v>
      </c>
      <c r="AWC41">
        <v>0.17469290613317237</v>
      </c>
      <c r="AWD41">
        <v>0.17337125254687724</v>
      </c>
      <c r="AWE41">
        <v>0.17322519765163108</v>
      </c>
      <c r="AWF41">
        <v>0.17471230084032879</v>
      </c>
      <c r="AWG41">
        <v>0.1735080478369683</v>
      </c>
      <c r="AWH41">
        <v>0.1745977569028718</v>
      </c>
      <c r="AWI41">
        <v>0.17504334805942451</v>
      </c>
      <c r="AWJ41">
        <v>0.1772003315999307</v>
      </c>
      <c r="AWK41">
        <v>0.17565926721036912</v>
      </c>
      <c r="AWM41">
        <v>0.13620938399652174</v>
      </c>
      <c r="AWN41">
        <v>0.14068212586502588</v>
      </c>
      <c r="AWO41">
        <v>0.14017429599772677</v>
      </c>
      <c r="AWP41">
        <v>0.14771473732274104</v>
      </c>
      <c r="AWQ41">
        <v>0.14643357694883399</v>
      </c>
      <c r="AWR41">
        <v>0.14378377348730303</v>
      </c>
      <c r="AWS41">
        <v>0.11991650447274141</v>
      </c>
      <c r="AWT41">
        <v>0.11835369534568593</v>
      </c>
      <c r="AWU41">
        <v>0.11503664320455322</v>
      </c>
      <c r="AWV41">
        <v>0.11629630794855622</v>
      </c>
      <c r="AWW41">
        <v>0.13434862486530649</v>
      </c>
      <c r="AWX41">
        <v>0.12334912377383489</v>
      </c>
      <c r="AWY41">
        <v>0.12518206605049451</v>
      </c>
      <c r="AWZ41">
        <v>0.12917420748461039</v>
      </c>
      <c r="AXA41">
        <v>0.12324058182453886</v>
      </c>
      <c r="AXB41">
        <v>0.12329788574708743</v>
      </c>
      <c r="AXC41">
        <v>0.12350887907187919</v>
      </c>
      <c r="AXD41">
        <v>0.12296219245626933</v>
      </c>
      <c r="AXE41">
        <v>0.12013994140600294</v>
      </c>
      <c r="AXF41">
        <v>0.12220507163517882</v>
      </c>
      <c r="AXG41">
        <v>0.11780825476504608</v>
      </c>
      <c r="AXH41">
        <v>0.12829676184044359</v>
      </c>
      <c r="AXI41">
        <v>0.12773995888269379</v>
      </c>
      <c r="AXJ41">
        <v>0.1299716202971781</v>
      </c>
      <c r="AXK41">
        <v>0.12872162183201769</v>
      </c>
      <c r="AXL41">
        <v>0.13306937290125309</v>
      </c>
      <c r="AXM41">
        <v>0.13134208945029674</v>
      </c>
      <c r="AXN41">
        <v>0.13631300247153885</v>
      </c>
      <c r="AXO41">
        <v>0.13365521406785436</v>
      </c>
      <c r="AXP41">
        <v>0.12590610477846204</v>
      </c>
      <c r="AXQ41">
        <v>0.12831477699114816</v>
      </c>
      <c r="AXR41">
        <v>0.12767280593826474</v>
      </c>
      <c r="AXS41">
        <v>0.12156028714799356</v>
      </c>
      <c r="AXT41">
        <v>0.13375058899318049</v>
      </c>
      <c r="AXU41">
        <v>0.12366175697891281</v>
      </c>
      <c r="AXV41">
        <v>0.13096831141072157</v>
      </c>
      <c r="AXW41">
        <v>0.12791374286305582</v>
      </c>
      <c r="AXX41">
        <v>0.12162447236444179</v>
      </c>
      <c r="AXY41">
        <v>0.12605286088976297</v>
      </c>
      <c r="AXZ41">
        <v>0.14031909036027454</v>
      </c>
      <c r="AYA41">
        <v>0.13236811805979623</v>
      </c>
      <c r="AYB41">
        <v>0.11307737591421566</v>
      </c>
      <c r="AYD41">
        <v>0.36102474267486401</v>
      </c>
      <c r="AYE41">
        <v>0.36696664638653237</v>
      </c>
      <c r="AYF41">
        <v>0.36362579532368355</v>
      </c>
      <c r="AYG41">
        <v>0.3786724774673263</v>
      </c>
      <c r="AYH41">
        <v>0.36013958268196589</v>
      </c>
      <c r="AYI41">
        <v>0.3515620248902514</v>
      </c>
      <c r="AYJ41">
        <v>0.35203823208535456</v>
      </c>
      <c r="AYK41">
        <v>0.35170253920133482</v>
      </c>
      <c r="AYL41">
        <v>0.36057972180887987</v>
      </c>
      <c r="AYM41">
        <v>0.37211219232526993</v>
      </c>
      <c r="AYN41">
        <v>0.37626501619366931</v>
      </c>
      <c r="AYO41">
        <v>0.36678524294718851</v>
      </c>
      <c r="AYP41">
        <v>0.3678351079440082</v>
      </c>
      <c r="AYQ41">
        <v>0.36648015852754445</v>
      </c>
      <c r="AYR41">
        <v>0.37192711622001878</v>
      </c>
      <c r="AYS41">
        <v>0.37503745611402017</v>
      </c>
      <c r="AYT41">
        <v>0.36930531241636799</v>
      </c>
      <c r="AYU41">
        <v>0.37090425322852522</v>
      </c>
      <c r="AYV41">
        <v>0.27913383190185082</v>
      </c>
      <c r="AYW41">
        <v>0.28356918594404834</v>
      </c>
      <c r="AYX41">
        <v>0.28959402243605409</v>
      </c>
      <c r="AYY41">
        <v>0.28866655339597058</v>
      </c>
      <c r="AYZ41">
        <v>0.29768119042795466</v>
      </c>
      <c r="AZA41">
        <v>0.28276556593221314</v>
      </c>
      <c r="AZC41">
        <v>0.52381047154920302</v>
      </c>
      <c r="AZD41">
        <v>0.52981831918114553</v>
      </c>
      <c r="AZE41">
        <v>0.52669845622901468</v>
      </c>
      <c r="AZF41">
        <v>0.52124959476056743</v>
      </c>
      <c r="AZG41">
        <v>0.52373258382159615</v>
      </c>
      <c r="AZH41">
        <v>0.52315550869768002</v>
      </c>
      <c r="AZI41">
        <v>0.44719775965428554</v>
      </c>
      <c r="AZJ41">
        <v>0.45467576471817339</v>
      </c>
      <c r="AZK41">
        <v>0.45192995588890639</v>
      </c>
      <c r="AZL41">
        <v>0.45190851670550553</v>
      </c>
      <c r="AZM41">
        <v>0.45255927364410509</v>
      </c>
      <c r="AZN41">
        <v>0.45359491035971639</v>
      </c>
      <c r="AZP41">
        <v>0.50591640530838833</v>
      </c>
      <c r="AZQ41">
        <v>0.51129920642349158</v>
      </c>
      <c r="AZR41">
        <v>0.50928655356410579</v>
      </c>
      <c r="AZS41">
        <v>0.50374749020875709</v>
      </c>
      <c r="AZT41">
        <v>0.50993114842809883</v>
      </c>
      <c r="AZU41">
        <v>0.50919139202572727</v>
      </c>
      <c r="AZV41">
        <v>0.50801454281642855</v>
      </c>
      <c r="AZW41">
        <v>0.50725403981712758</v>
      </c>
      <c r="AZX41">
        <v>0.44165669927533324</v>
      </c>
      <c r="AZY41">
        <v>0.44226301371034954</v>
      </c>
      <c r="AZZ41">
        <v>0.44514478938329921</v>
      </c>
      <c r="BAA41">
        <v>0.43074800451303896</v>
      </c>
      <c r="BAB41">
        <v>0.4317757824449196</v>
      </c>
      <c r="BAC41">
        <v>0.43419522298184399</v>
      </c>
      <c r="BAD41">
        <v>0.51200026675378363</v>
      </c>
      <c r="BAE41">
        <v>0.51337036711682915</v>
      </c>
      <c r="BAF41">
        <v>0.51511439645517509</v>
      </c>
      <c r="BAG41">
        <v>0.4994262062314262</v>
      </c>
      <c r="BAH41">
        <v>0.48725619347569732</v>
      </c>
      <c r="BAI41">
        <v>0.4937792154254001</v>
      </c>
      <c r="BAJ41">
        <v>0.4931775375989127</v>
      </c>
      <c r="BAL41">
        <v>0.49216199309354103</v>
      </c>
      <c r="BAM41">
        <v>0.49335014937155053</v>
      </c>
      <c r="BAN41">
        <v>0.49939074218282004</v>
      </c>
      <c r="BAO41">
        <v>0.50307543422125456</v>
      </c>
      <c r="BAP41">
        <v>0.51073829052593278</v>
      </c>
      <c r="BAQ41">
        <v>0.49523725258973933</v>
      </c>
      <c r="BAR41">
        <v>0.49735965803263915</v>
      </c>
      <c r="BAS41">
        <v>0.49154272046607589</v>
      </c>
      <c r="BAT41">
        <v>0.496504208192588</v>
      </c>
      <c r="BAU41">
        <v>0.49583786266741492</v>
      </c>
      <c r="BAV41">
        <v>0.50006320598275011</v>
      </c>
      <c r="BAW41">
        <v>0.49124225658127568</v>
      </c>
      <c r="BAX41">
        <v>0.47443975898289475</v>
      </c>
      <c r="BAY41">
        <v>0.48627784589661199</v>
      </c>
      <c r="BAZ41">
        <v>0.48251963260369907</v>
      </c>
      <c r="BBA41">
        <v>0.49116051173090602</v>
      </c>
      <c r="BBB41">
        <v>0.4922433278609637</v>
      </c>
      <c r="BBC41">
        <v>0.49864626786007971</v>
      </c>
      <c r="BBD41">
        <v>0.51069869739999707</v>
      </c>
      <c r="BBE41">
        <v>0.50542922915623578</v>
      </c>
      <c r="BBF41">
        <v>0.50129793293056824</v>
      </c>
      <c r="BBG41">
        <v>0.50778625451270876</v>
      </c>
      <c r="BBH41">
        <v>0.48613489328794307</v>
      </c>
      <c r="BBI41">
        <v>0.50259646682241266</v>
      </c>
      <c r="BBJ41">
        <v>0.49486860220196088</v>
      </c>
      <c r="BBK41">
        <v>0.50231653788051456</v>
      </c>
      <c r="BBL41">
        <v>0.51942352129733738</v>
      </c>
      <c r="BBN41">
        <v>0.43618588142970083</v>
      </c>
      <c r="BBO41">
        <v>0.43647079474769906</v>
      </c>
      <c r="BBP41">
        <v>0.44074906751074788</v>
      </c>
      <c r="BBQ41">
        <v>0.43353733854710363</v>
      </c>
      <c r="BBR41">
        <v>0.43829306095146575</v>
      </c>
      <c r="BBS41">
        <v>0.47414290292602285</v>
      </c>
      <c r="BBT41">
        <v>0.43205207927001649</v>
      </c>
      <c r="BBU41">
        <v>0.43305559107229441</v>
      </c>
      <c r="BBV41">
        <v>0.42697886566427223</v>
      </c>
      <c r="BBW41">
        <v>0.42821092020065032</v>
      </c>
      <c r="BBX41">
        <v>0.42285698661802024</v>
      </c>
      <c r="BBY41">
        <v>0.44402492062608268</v>
      </c>
      <c r="BBZ41">
        <v>0.41457839877187697</v>
      </c>
      <c r="BCA41">
        <v>0.42039757932117755</v>
      </c>
      <c r="BCC41">
        <v>0.43618588142970083</v>
      </c>
      <c r="BCD41">
        <v>0.43647079474769906</v>
      </c>
      <c r="BCE41">
        <v>0.44074906751074788</v>
      </c>
      <c r="BCF41">
        <v>0.43353733854710363</v>
      </c>
      <c r="BCG41">
        <v>0.43829306095146575</v>
      </c>
      <c r="BCH41">
        <v>0.47414290292602285</v>
      </c>
      <c r="BCI41">
        <v>0.43205207927001649</v>
      </c>
      <c r="BCJ41">
        <v>0.43305559107229441</v>
      </c>
      <c r="BCK41">
        <v>0.42697886566427223</v>
      </c>
      <c r="BCM41">
        <v>0.39564852099143177</v>
      </c>
      <c r="BCN41">
        <v>0.40093552427369505</v>
      </c>
      <c r="BCO41">
        <v>0.39114131818224951</v>
      </c>
      <c r="BCP41">
        <v>0.39806485555007365</v>
      </c>
      <c r="BCQ41">
        <v>0.39236599803550021</v>
      </c>
      <c r="BCR41">
        <v>0.39419780060546888</v>
      </c>
      <c r="BCS41">
        <v>0.39413021903998807</v>
      </c>
      <c r="BCT41">
        <v>0.38724356091357953</v>
      </c>
      <c r="BCU41">
        <v>0.37140487098820951</v>
      </c>
      <c r="BCV41">
        <v>0.36751540377238889</v>
      </c>
      <c r="BCW41">
        <v>0.37133341229885397</v>
      </c>
      <c r="BCX41">
        <v>0.36752516371556321</v>
      </c>
      <c r="BCY41">
        <v>0.36395640666295348</v>
      </c>
      <c r="BCZ41">
        <v>0.37399436158583915</v>
      </c>
      <c r="BDA41">
        <v>0.36015568890788441</v>
      </c>
      <c r="BDB41">
        <v>0.36819399559154148</v>
      </c>
      <c r="BDD41">
        <v>0.38912123784341013</v>
      </c>
      <c r="BDE41">
        <v>0.38901535869834908</v>
      </c>
      <c r="BDF41">
        <v>0.39620926507612808</v>
      </c>
      <c r="BDG41">
        <v>0.387540680661774</v>
      </c>
      <c r="BDH41">
        <v>0.38600100552915168</v>
      </c>
      <c r="BDI41">
        <v>0.39196879103770316</v>
      </c>
      <c r="BDJ41">
        <v>0.39246884841495111</v>
      </c>
      <c r="BDK41">
        <v>0.3952352167210898</v>
      </c>
      <c r="BDL41">
        <v>0.39524774444237643</v>
      </c>
      <c r="BDM41">
        <v>0.39240079488046731</v>
      </c>
      <c r="BDN41">
        <v>0.39126999046474764</v>
      </c>
      <c r="BDO41">
        <v>0.39257694232622004</v>
      </c>
      <c r="BDQ41">
        <v>0.29554260627236645</v>
      </c>
      <c r="BDR41">
        <v>0.28625923818830645</v>
      </c>
      <c r="BDS41">
        <v>0.25085431769515759</v>
      </c>
      <c r="BDT41">
        <v>0.26065145198649836</v>
      </c>
      <c r="BDU41">
        <v>0.26987180830576651</v>
      </c>
      <c r="BDV41">
        <v>0.29492648076532502</v>
      </c>
      <c r="BDW41">
        <v>0.30105544857668165</v>
      </c>
      <c r="BDX41">
        <v>0.30743332184049244</v>
      </c>
      <c r="BDY41">
        <v>0.28748108151326285</v>
      </c>
      <c r="BDZ41">
        <v>0.2943233380495941</v>
      </c>
      <c r="BEA41">
        <v>0.30002036268358884</v>
      </c>
      <c r="BEB41">
        <v>0.31198554417410407</v>
      </c>
      <c r="BEC41">
        <v>0.25815509048844898</v>
      </c>
      <c r="BED41">
        <v>0.31673629678332543</v>
      </c>
      <c r="BEE41">
        <v>0.28760106864757662</v>
      </c>
      <c r="BEF41">
        <v>0.30111767908448894</v>
      </c>
      <c r="BEG41">
        <v>0.30256462015428787</v>
      </c>
      <c r="BEH41">
        <v>0.28388028086134465</v>
      </c>
      <c r="BEI41">
        <v>0.33084170835159271</v>
      </c>
      <c r="BEJ41">
        <v>0.32665541834954331</v>
      </c>
      <c r="BEK41">
        <v>0.29138903537716676</v>
      </c>
      <c r="BEL41">
        <v>0.27496302210452989</v>
      </c>
      <c r="BEM41">
        <v>0.29433494330713589</v>
      </c>
      <c r="BEN41">
        <v>0.27092787313452465</v>
      </c>
      <c r="BEO41">
        <v>0.27809380728844446</v>
      </c>
      <c r="BEP41">
        <v>0.26996885989449909</v>
      </c>
      <c r="BEQ41">
        <v>0.32018780384563533</v>
      </c>
      <c r="BER41">
        <v>0.33282337962885777</v>
      </c>
      <c r="BES41">
        <v>0.3000010504025179</v>
      </c>
      <c r="BET41">
        <v>0.30894843702721547</v>
      </c>
      <c r="BEU41">
        <v>0.29577919224025684</v>
      </c>
      <c r="BEV41">
        <v>0.28946651348756175</v>
      </c>
      <c r="BEW41">
        <v>0.30738999100844433</v>
      </c>
      <c r="BEX41">
        <v>0.28867680202756157</v>
      </c>
      <c r="BEY41">
        <v>0.33449957324820578</v>
      </c>
      <c r="BEZ41">
        <v>0.33439927803660208</v>
      </c>
      <c r="BFA41">
        <v>0.30588352774339511</v>
      </c>
      <c r="BFB41">
        <v>0.34978879016783543</v>
      </c>
      <c r="BFC41">
        <v>0.2835048371690016</v>
      </c>
      <c r="BFD41">
        <v>0.27842525966057668</v>
      </c>
      <c r="BFE41">
        <v>0.31091608160128181</v>
      </c>
      <c r="BFF41">
        <v>0.29079260743458107</v>
      </c>
      <c r="BFG41">
        <v>0.29471809597284043</v>
      </c>
      <c r="BFH41">
        <v>0.34656503470923117</v>
      </c>
      <c r="BFI41">
        <v>0.30457588806625113</v>
      </c>
      <c r="BFJ41">
        <v>0.33258739085697725</v>
      </c>
      <c r="BFK41">
        <v>0.29781524152960581</v>
      </c>
      <c r="BFL41">
        <v>0.32393316775011216</v>
      </c>
      <c r="BFM41">
        <v>0.31032823052240111</v>
      </c>
      <c r="BFN41">
        <v>0.31815765403491264</v>
      </c>
      <c r="BFO41">
        <v>0.32316629930867163</v>
      </c>
      <c r="BFP41">
        <v>0.32560642136477363</v>
      </c>
      <c r="BFQ41">
        <v>0.34711135129994009</v>
      </c>
      <c r="BFR41">
        <v>0.3392506948109239</v>
      </c>
      <c r="BFS41">
        <v>0.32207709414918978</v>
      </c>
      <c r="BFT41">
        <v>0.32283874185739525</v>
      </c>
      <c r="BFU41">
        <v>0.32293397620524794</v>
      </c>
      <c r="BFV41">
        <v>0.30263856874569306</v>
      </c>
      <c r="BFW41">
        <v>0.30919194075538942</v>
      </c>
      <c r="BFX41">
        <v>0.31791453863028546</v>
      </c>
      <c r="BFY41">
        <v>0.29563510072515742</v>
      </c>
      <c r="BFZ41">
        <v>0.3116541145420606</v>
      </c>
      <c r="BGA41">
        <v>0.31344719386222475</v>
      </c>
      <c r="BGB41">
        <v>0.30914937417699795</v>
      </c>
      <c r="BGC41">
        <v>0.31279062063976354</v>
      </c>
      <c r="BGD41">
        <v>0.37313674962539339</v>
      </c>
      <c r="BGE41">
        <v>0.35894204649783351</v>
      </c>
      <c r="BGF41">
        <v>0.30789240817710345</v>
      </c>
      <c r="BGH41">
        <v>0.49985419365321854</v>
      </c>
      <c r="BGI41">
        <v>0.50065951087268357</v>
      </c>
      <c r="BGJ41">
        <v>0.49935324772949735</v>
      </c>
      <c r="BGK41">
        <v>0.48932779468427001</v>
      </c>
      <c r="BGL41">
        <v>0.48759868245937676</v>
      </c>
      <c r="BGM41">
        <v>0.4849132695229853</v>
      </c>
      <c r="BGN41">
        <v>0.49605932770851852</v>
      </c>
      <c r="BGO41">
        <v>0.50190127370160953</v>
      </c>
      <c r="BGP41">
        <v>0.48039221782003133</v>
      </c>
      <c r="BGQ41">
        <v>0.47922814022882138</v>
      </c>
      <c r="BGS41">
        <v>0.36799065084643268</v>
      </c>
      <c r="BGT41">
        <v>0.36633373528016683</v>
      </c>
      <c r="BGU41">
        <v>0.37781342994601602</v>
      </c>
      <c r="BGV41">
        <v>0.37010566039798776</v>
      </c>
      <c r="BGW41">
        <v>0.36396331729458875</v>
      </c>
      <c r="BGX41">
        <v>0.36982941365876121</v>
      </c>
      <c r="BGY41">
        <v>0.36000738445671066</v>
      </c>
      <c r="BGZ41">
        <v>0.35421893505382662</v>
      </c>
      <c r="BHA41">
        <v>0.3738310717672555</v>
      </c>
      <c r="BHB41">
        <v>0.37085990366304566</v>
      </c>
      <c r="BHC41">
        <v>0.36614002844562044</v>
      </c>
      <c r="BHD41">
        <v>0.3641509194268791</v>
      </c>
      <c r="BHE41">
        <v>0.41401513354783359</v>
      </c>
      <c r="BHF41">
        <v>0.40012103874651883</v>
      </c>
      <c r="BHG41">
        <v>0.41063200330505006</v>
      </c>
      <c r="BHH41">
        <v>0.4120361359790341</v>
      </c>
      <c r="BHI41">
        <v>0.4117136524577531</v>
      </c>
      <c r="BHJ41">
        <v>0.41350173259079875</v>
      </c>
      <c r="BHK41">
        <v>0.4180093756602285</v>
      </c>
      <c r="BHL41">
        <v>0.41053918214140972</v>
      </c>
      <c r="BHM41">
        <v>0.41448737995542045</v>
      </c>
      <c r="BHN41">
        <v>0.40339689641097204</v>
      </c>
      <c r="BHO41">
        <v>0.41316338589359908</v>
      </c>
      <c r="BHP41">
        <v>0.41205665430239807</v>
      </c>
      <c r="BHR41">
        <v>0.38801658515604254</v>
      </c>
      <c r="BHS41">
        <v>0.39057232234612377</v>
      </c>
      <c r="BHT41">
        <v>0.41973123896092324</v>
      </c>
      <c r="BHU41">
        <v>0.40225710181355562</v>
      </c>
      <c r="BHV41">
        <v>0.50348211977319446</v>
      </c>
      <c r="BHW41">
        <v>0.48741950473171891</v>
      </c>
      <c r="BHY41">
        <v>0.48713654600835882</v>
      </c>
      <c r="BHZ41">
        <v>0.48648644332124746</v>
      </c>
      <c r="BIA41">
        <v>0.48799979905214291</v>
      </c>
      <c r="BIB41">
        <v>0.47594683816404232</v>
      </c>
      <c r="BIC41">
        <v>0.4747846773511798</v>
      </c>
      <c r="BID41">
        <v>0.47032073625090459</v>
      </c>
      <c r="BIE41">
        <v>0.47462099498190607</v>
      </c>
      <c r="BIF41">
        <v>0.47370561163036967</v>
      </c>
      <c r="BIG41">
        <v>0.4645703143829143</v>
      </c>
      <c r="BIH41">
        <v>0.46001415275009383</v>
      </c>
      <c r="BII41">
        <v>0.47179316424967976</v>
      </c>
      <c r="BIJ41">
        <v>0.46850370320915563</v>
      </c>
      <c r="BIK41">
        <v>0.47103248669756836</v>
      </c>
      <c r="BIL41">
        <v>0.47156114993117249</v>
      </c>
      <c r="BIN41">
        <v>0.46927491336995064</v>
      </c>
      <c r="BIO41">
        <v>0.46924383475370324</v>
      </c>
      <c r="BIP41">
        <v>0.47930414458273524</v>
      </c>
      <c r="BIQ41">
        <v>0.49427017903807891</v>
      </c>
      <c r="BIR41">
        <v>0.48740814556217055</v>
      </c>
      <c r="BIS41">
        <v>0.46855858279199264</v>
      </c>
      <c r="BIT41">
        <v>0.47101111089339376</v>
      </c>
      <c r="BIU41">
        <v>0.4943456186364929</v>
      </c>
      <c r="BIV41">
        <v>0.45709882041163785</v>
      </c>
      <c r="BIW41">
        <v>0.46194822531787649</v>
      </c>
      <c r="BIX41">
        <v>0.47782706208753145</v>
      </c>
      <c r="BIY41">
        <v>0.4808895683520929</v>
      </c>
      <c r="BIZ41">
        <v>0.47183493850309188</v>
      </c>
      <c r="BJA41">
        <v>0.47489300643188459</v>
      </c>
      <c r="BJB41">
        <v>0.44290744305921897</v>
      </c>
      <c r="BJC41">
        <v>0.45246060959710477</v>
      </c>
      <c r="BJD41">
        <v>0.45667596730806259</v>
      </c>
      <c r="BJE41">
        <v>0.46797274080264373</v>
      </c>
      <c r="BJF41">
        <v>0.46535060307542742</v>
      </c>
      <c r="BJG41">
        <v>0.45246472765988938</v>
      </c>
      <c r="BJH41">
        <v>0.44881851392651861</v>
      </c>
      <c r="BJI41">
        <v>0.40431631979067284</v>
      </c>
      <c r="BJJ41">
        <v>0.42248242387371271</v>
      </c>
      <c r="BJK41">
        <v>0.40501452640115015</v>
      </c>
      <c r="BJL41">
        <v>0.40901549145380295</v>
      </c>
      <c r="BJM41">
        <v>0.40332437528348442</v>
      </c>
      <c r="BJN41">
        <v>0.42306418752603048</v>
      </c>
      <c r="BJP41">
        <v>0.51727421028537857</v>
      </c>
      <c r="BJQ41">
        <v>0.52142216699159372</v>
      </c>
      <c r="BJR41">
        <v>0.51614439392549438</v>
      </c>
      <c r="BJS41">
        <v>0.525529283788149</v>
      </c>
      <c r="BJT41">
        <v>0.52239180436375443</v>
      </c>
      <c r="BJU41">
        <v>0.52304980477712204</v>
      </c>
      <c r="BJV41">
        <v>0.52691373902643379</v>
      </c>
      <c r="BJW41">
        <v>0.52830101145877695</v>
      </c>
      <c r="BJX41">
        <v>0.52256737719401958</v>
      </c>
      <c r="BJY41">
        <v>0.52576666574509145</v>
      </c>
      <c r="BKA41">
        <v>0.33955357149250881</v>
      </c>
      <c r="BKB41">
        <v>0.33859383054388437</v>
      </c>
      <c r="BKC41">
        <v>0.34081225014825056</v>
      </c>
      <c r="BKD41">
        <v>0.33540844050220808</v>
      </c>
      <c r="BKE41">
        <v>0.33591536823110424</v>
      </c>
      <c r="BKF41">
        <v>0.33407853421035377</v>
      </c>
      <c r="BKG41">
        <v>0.3275764182856018</v>
      </c>
      <c r="BKH41">
        <v>0.33430288175850814</v>
      </c>
      <c r="BKI41">
        <v>0.33913516570275509</v>
      </c>
      <c r="BKJ41">
        <v>0.33394095665933304</v>
      </c>
      <c r="BKK41">
        <v>0.33500647077679224</v>
      </c>
      <c r="BKL41">
        <v>0.33338955333513587</v>
      </c>
      <c r="BKM41">
        <v>0.33617214985687544</v>
      </c>
      <c r="BKN41">
        <v>0.33478149488192144</v>
      </c>
      <c r="BKO41">
        <v>0.33762318871753666</v>
      </c>
      <c r="BKP41">
        <v>0.33500232283536935</v>
      </c>
      <c r="BKQ41">
        <v>0.33302915021398311</v>
      </c>
      <c r="BKR41">
        <v>0.33491922001687463</v>
      </c>
      <c r="BKS41">
        <v>0.33529877500822014</v>
      </c>
      <c r="BKT41">
        <v>0.33426806377240842</v>
      </c>
      <c r="BKU41">
        <v>0.33980286987147701</v>
      </c>
      <c r="BKV41">
        <v>0.33601691995137978</v>
      </c>
      <c r="BKW41">
        <v>0.32859700485421184</v>
      </c>
      <c r="BKX41">
        <v>0.33150390764129661</v>
      </c>
      <c r="BKY41">
        <v>0.34596992135280802</v>
      </c>
      <c r="BKZ41">
        <v>0.34943146660759233</v>
      </c>
      <c r="BLA41">
        <v>0.34656648208876356</v>
      </c>
      <c r="BLB41">
        <v>0.34633817684917084</v>
      </c>
      <c r="BLC41">
        <v>0.3503808444380056</v>
      </c>
      <c r="BLD41">
        <v>0.34620793457757781</v>
      </c>
      <c r="BLF41">
        <v>0.46067195771988773</v>
      </c>
      <c r="BLG41">
        <v>0.4384410699661519</v>
      </c>
      <c r="BLH41">
        <v>0.44681257278899028</v>
      </c>
      <c r="BLI41">
        <v>0.45540259352016471</v>
      </c>
      <c r="BLJ41">
        <v>0.46732999634434091</v>
      </c>
      <c r="BLK41">
        <v>0.46003303224569864</v>
      </c>
      <c r="BLM41">
        <v>0.49268051021431236</v>
      </c>
      <c r="BLN41">
        <v>0.50411909963425505</v>
      </c>
      <c r="BLO41">
        <v>0.50869326956096172</v>
      </c>
      <c r="BLP41">
        <v>0.51184022656509354</v>
      </c>
      <c r="BLQ41">
        <v>0.5054006548849922</v>
      </c>
      <c r="BLR41">
        <v>0.5020677667311555</v>
      </c>
      <c r="BLS41">
        <v>0.50025109577858962</v>
      </c>
      <c r="BLT41">
        <v>0.49978546732720225</v>
      </c>
      <c r="BLU41">
        <v>0.50446025900333702</v>
      </c>
      <c r="BLW41">
        <v>0.3762612107799716</v>
      </c>
      <c r="BLX41">
        <v>0.38113877635625376</v>
      </c>
      <c r="BLY41">
        <v>0.39078276821891278</v>
      </c>
      <c r="BLZ41">
        <v>0.39565273463533163</v>
      </c>
      <c r="BMA41">
        <v>0.47430485179644744</v>
      </c>
      <c r="BMB41">
        <v>0.47627802717409407</v>
      </c>
      <c r="BMC41">
        <v>0.4241819782537658</v>
      </c>
      <c r="BMD41">
        <v>0.41190223144714821</v>
      </c>
      <c r="BME41">
        <v>0.39195518924166334</v>
      </c>
      <c r="BMF41">
        <v>0.39041033305056932</v>
      </c>
      <c r="BMG41">
        <v>0.39370070273422347</v>
      </c>
      <c r="BMH41">
        <v>0.39456473932562053</v>
      </c>
      <c r="BMJ41">
        <v>0.52390767381798564</v>
      </c>
      <c r="BMK41">
        <v>0.52711609696621686</v>
      </c>
      <c r="BML41">
        <v>0.52644196953394173</v>
      </c>
      <c r="BMM41">
        <v>0.52313599824271828</v>
      </c>
      <c r="BMN41">
        <v>0.52625214759366368</v>
      </c>
      <c r="BMO41">
        <v>0.52560911910524566</v>
      </c>
      <c r="BMP41">
        <v>0.52325744763578486</v>
      </c>
      <c r="BMQ41">
        <v>0.50590544909349311</v>
      </c>
      <c r="BMR41">
        <v>0.50931202758844729</v>
      </c>
      <c r="BMS41">
        <v>0.51255133576255951</v>
      </c>
      <c r="BMT41">
        <v>0.50568840023437789</v>
      </c>
      <c r="BMU41">
        <v>0.50368482529573455</v>
      </c>
      <c r="BMV41">
        <v>0.50799342849774243</v>
      </c>
      <c r="BMW41">
        <v>0.51006225433651387</v>
      </c>
      <c r="BMX41">
        <v>0.49947215993066402</v>
      </c>
      <c r="BMY41">
        <v>0.49699767444111215</v>
      </c>
      <c r="BMZ41">
        <v>0.50039417640311545</v>
      </c>
      <c r="BNA41">
        <v>0.50282750825009859</v>
      </c>
      <c r="BNB41">
        <v>0.49948895994750564</v>
      </c>
      <c r="BNC41">
        <v>0.50482724562303394</v>
      </c>
      <c r="BND41">
        <v>0.50353684292089407</v>
      </c>
      <c r="BNF41">
        <v>0.40476129950072282</v>
      </c>
      <c r="BNG41">
        <v>0.40859886623997438</v>
      </c>
      <c r="BNI41">
        <v>0.49641080996744796</v>
      </c>
      <c r="BNJ41">
        <v>0.49546305351338532</v>
      </c>
      <c r="BNK41">
        <v>0.48144079152120484</v>
      </c>
      <c r="BNL41">
        <v>0.5113921370485266</v>
      </c>
      <c r="BNM41">
        <v>0.50003201426040789</v>
      </c>
      <c r="BNN41">
        <v>0.50388908504830554</v>
      </c>
      <c r="BNO41">
        <v>0.49848481005497053</v>
      </c>
      <c r="BNP41">
        <v>0.49247066032531439</v>
      </c>
      <c r="BNQ41">
        <v>0.49201153948773901</v>
      </c>
      <c r="BNR41">
        <v>0.53651357714727976</v>
      </c>
      <c r="BNS41">
        <v>0.52912813823280591</v>
      </c>
      <c r="BNT41">
        <v>0.53728472820096873</v>
      </c>
      <c r="BNU41">
        <v>0.52864257118819347</v>
      </c>
      <c r="BNV41">
        <v>0.49860468867241048</v>
      </c>
      <c r="BNX41">
        <v>0.40990779906230734</v>
      </c>
      <c r="BNY41">
        <v>0.41106119601478269</v>
      </c>
      <c r="BNZ41">
        <v>0.40391534644537685</v>
      </c>
      <c r="BOA41">
        <v>0.4004402651716531</v>
      </c>
      <c r="BOB41">
        <v>0.39764578530413158</v>
      </c>
      <c r="BOC41">
        <v>0.41340958387794591</v>
      </c>
      <c r="BOD41">
        <v>0.39690880416376628</v>
      </c>
      <c r="BOE41">
        <v>0.39007569494635125</v>
      </c>
      <c r="BOF41">
        <v>0.39509149218567929</v>
      </c>
      <c r="BOH41">
        <v>0.51128898540157219</v>
      </c>
      <c r="BOI41">
        <v>0.52959978258286633</v>
      </c>
      <c r="BOJ41">
        <v>0.50953403934307995</v>
      </c>
      <c r="BOK41">
        <v>0.52819780428522567</v>
      </c>
      <c r="BOL41">
        <v>0.5119036055104017</v>
      </c>
      <c r="BOM41">
        <v>0.5196811011262088</v>
      </c>
      <c r="BON41">
        <v>0.52670806013072191</v>
      </c>
      <c r="BOO41">
        <v>0.53007754351314862</v>
      </c>
      <c r="BOQ41">
        <v>0.46216446271388034</v>
      </c>
      <c r="BOR41">
        <v>0.44777348101756359</v>
      </c>
      <c r="BOS41">
        <v>0.45360426310915059</v>
      </c>
      <c r="BOT41">
        <v>0.46055686174070642</v>
      </c>
      <c r="BOU41">
        <v>0.46372440531640852</v>
      </c>
      <c r="BOV41">
        <v>0.44902093400247001</v>
      </c>
      <c r="BOW41">
        <v>0.45110935468761082</v>
      </c>
      <c r="BOX41">
        <v>0.45690865496869798</v>
      </c>
      <c r="BOZ41">
        <v>0.53397656726777798</v>
      </c>
      <c r="BPA41">
        <v>0.52702944310840583</v>
      </c>
      <c r="BPB41">
        <v>0.53487003799827726</v>
      </c>
      <c r="BPC41">
        <v>0.53681157022874848</v>
      </c>
      <c r="BPD41">
        <v>0.54196680558519095</v>
      </c>
      <c r="BPE41">
        <v>0.52674305118179765</v>
      </c>
      <c r="BPF41">
        <v>0.53343947439599948</v>
      </c>
      <c r="BPG41">
        <v>0.53273891544796603</v>
      </c>
      <c r="BPH41">
        <v>0.5334611378304388</v>
      </c>
      <c r="BPI41">
        <v>0.53264718961251811</v>
      </c>
      <c r="BPJ41">
        <v>0.53880636582455943</v>
      </c>
      <c r="BPK41">
        <v>0.52941633962762247</v>
      </c>
      <c r="BPL41">
        <v>0.53309346174552796</v>
      </c>
      <c r="BPM41">
        <v>0.54105360049358575</v>
      </c>
      <c r="BPN41">
        <v>0.52822162724337429</v>
      </c>
      <c r="BPO41">
        <v>0.54212956651730171</v>
      </c>
      <c r="BPP41">
        <v>0.53791477275887301</v>
      </c>
      <c r="BPQ41">
        <v>0.5359160094113693</v>
      </c>
      <c r="BPR41">
        <v>0.52952559939664468</v>
      </c>
      <c r="BPT41">
        <v>0.52442163334141689</v>
      </c>
      <c r="BPU41">
        <v>0.52325943659399632</v>
      </c>
      <c r="BPV41">
        <v>0.52397814338976467</v>
      </c>
      <c r="BPW41">
        <v>0.52118053479035686</v>
      </c>
      <c r="BPX41">
        <v>0.5254975399829418</v>
      </c>
      <c r="BPY41">
        <v>0.52490342514753829</v>
      </c>
      <c r="BQA41">
        <v>0.48706687398751636</v>
      </c>
      <c r="BQB41">
        <v>0.48998327605101905</v>
      </c>
      <c r="BQC41">
        <v>0.48879535830599186</v>
      </c>
      <c r="BQD41">
        <v>0.48963292294458893</v>
      </c>
      <c r="BQE41">
        <v>0.48795527239008613</v>
      </c>
      <c r="BQG41">
        <v>0.45923964776797549</v>
      </c>
      <c r="BQH41">
        <v>0.45026432651998155</v>
      </c>
      <c r="BQI41">
        <v>0.47419948218211122</v>
      </c>
      <c r="BQJ41">
        <v>0.45713593934236435</v>
      </c>
      <c r="BQK41">
        <v>0.47594881362607466</v>
      </c>
      <c r="BQL41">
        <v>0.46793572157100777</v>
      </c>
      <c r="BQM41">
        <v>0.46895745998460864</v>
      </c>
      <c r="BQN41">
        <v>0.4597501624988905</v>
      </c>
      <c r="BQO41">
        <v>0.45977161013259449</v>
      </c>
      <c r="BQP41">
        <v>0.47484256553384591</v>
      </c>
      <c r="BQQ41">
        <v>0.46259498828464185</v>
      </c>
      <c r="BQR41">
        <v>0.45076245191251607</v>
      </c>
      <c r="BQS41">
        <v>0.47461692567303171</v>
      </c>
      <c r="BQT41">
        <v>0.47626311793610193</v>
      </c>
      <c r="BQU41">
        <v>0.47429797204510471</v>
      </c>
      <c r="BQV41">
        <v>0.45792345691692049</v>
      </c>
      <c r="BQW41">
        <v>0.47466877951854053</v>
      </c>
      <c r="BQX41">
        <v>0.47509211157146702</v>
      </c>
      <c r="BQY41">
        <v>0.46880139945900368</v>
      </c>
      <c r="BQZ41">
        <v>0.47007757202809247</v>
      </c>
      <c r="BRA41">
        <v>0.47322391328568753</v>
      </c>
      <c r="BRB41">
        <v>0.46901161068226632</v>
      </c>
      <c r="BRC41">
        <v>0.46400628705701513</v>
      </c>
      <c r="BRD41">
        <v>0.47186033801082478</v>
      </c>
      <c r="BRF41">
        <v>0.41596103286960495</v>
      </c>
      <c r="BRG41">
        <v>0.42162732111721413</v>
      </c>
      <c r="BRH41">
        <v>0.42780491395685316</v>
      </c>
      <c r="BRI41">
        <v>0.42730716468049268</v>
      </c>
      <c r="BRJ41">
        <v>0.43282408146118501</v>
      </c>
      <c r="BRK41">
        <v>0.41537740213208313</v>
      </c>
      <c r="BRL41">
        <v>0.42561793625765265</v>
      </c>
      <c r="BRM41">
        <v>0.42078504076211337</v>
      </c>
      <c r="BRN41">
        <v>0.43661699189644015</v>
      </c>
      <c r="BRO41">
        <v>0.43171836384586892</v>
      </c>
      <c r="BRP41">
        <v>0.43008771350513048</v>
      </c>
      <c r="BRR41">
        <v>0.45620862746501895</v>
      </c>
      <c r="BRS41">
        <v>0.45952227395218587</v>
      </c>
      <c r="BRT41">
        <v>0.4813987700451639</v>
      </c>
      <c r="BRU41">
        <v>0.43622100264402702</v>
      </c>
      <c r="BRV41">
        <v>0.47244498129535906</v>
      </c>
      <c r="BRW41">
        <v>0.44859950348014238</v>
      </c>
      <c r="BRX41">
        <v>0.46505789944779086</v>
      </c>
      <c r="BRY41">
        <v>0.47031780278580576</v>
      </c>
      <c r="BRZ41">
        <v>0.47056614506435601</v>
      </c>
      <c r="BSA41">
        <v>0.46987347849165662</v>
      </c>
      <c r="BSB41">
        <v>0.47915974468482747</v>
      </c>
      <c r="BSC41">
        <v>0.47353637570581858</v>
      </c>
      <c r="BSD41">
        <v>0.48543468472915163</v>
      </c>
      <c r="BSE41">
        <v>0.46723084232411577</v>
      </c>
      <c r="BSF41">
        <v>0.48571395866466183</v>
      </c>
      <c r="BSG41">
        <v>0.45246207704972102</v>
      </c>
      <c r="BSH41">
        <v>0.44161395017153926</v>
      </c>
      <c r="BSI41">
        <v>0.44092102938415656</v>
      </c>
      <c r="BSJ41">
        <v>0.45213271831966656</v>
      </c>
      <c r="BSK41">
        <v>0.47899516646589707</v>
      </c>
      <c r="BSL41">
        <v>0.47524480768719329</v>
      </c>
      <c r="BSM41">
        <v>0.46481991768393977</v>
      </c>
      <c r="BSN41">
        <v>0.46741596054940038</v>
      </c>
      <c r="BSO41">
        <v>0.47326184457548542</v>
      </c>
      <c r="BSP41">
        <v>0.46833725120816533</v>
      </c>
      <c r="BSQ41">
        <v>0.46874620017172336</v>
      </c>
      <c r="BSR41">
        <v>0.46292947932984874</v>
      </c>
      <c r="BSS41">
        <v>0.46645193206644242</v>
      </c>
      <c r="BST41">
        <v>0.46528527453426732</v>
      </c>
      <c r="BSU41">
        <v>0.4714099287313418</v>
      </c>
      <c r="BSV41">
        <v>0.47140354184079136</v>
      </c>
      <c r="BSW41">
        <v>0.4629770526079795</v>
      </c>
      <c r="BSX41">
        <v>0.47467131382644373</v>
      </c>
      <c r="BSY41">
        <v>0.4874640225744834</v>
      </c>
      <c r="BSZ41">
        <v>0.4554070896331282</v>
      </c>
      <c r="BTA41">
        <v>0.46623445153379567</v>
      </c>
      <c r="BTB41">
        <v>0.47525176321270424</v>
      </c>
      <c r="BTC41">
        <v>0.43985460190369458</v>
      </c>
      <c r="BTD41">
        <v>0.46368938166812068</v>
      </c>
      <c r="BTE41">
        <v>0.46050258710803932</v>
      </c>
      <c r="BTF41">
        <v>0.46860279588432002</v>
      </c>
      <c r="BTG41">
        <v>0.45398936508948856</v>
      </c>
      <c r="BTH41">
        <v>0.46048319390438153</v>
      </c>
      <c r="BTI41">
        <v>0.43730940646199473</v>
      </c>
      <c r="BTJ41">
        <v>0.46105440861387281</v>
      </c>
      <c r="BTK41">
        <v>0.45171609952482344</v>
      </c>
      <c r="BTL41">
        <v>0.46584980361648692</v>
      </c>
      <c r="BTM41">
        <v>0.46595979305353402</v>
      </c>
      <c r="BTN41">
        <v>0.44657945381914377</v>
      </c>
      <c r="BTO41">
        <v>0.45770898672949512</v>
      </c>
      <c r="BTP41">
        <v>0.42516201735897602</v>
      </c>
      <c r="BTR41">
        <v>0.49784350718769038</v>
      </c>
      <c r="BTS41">
        <v>0.47801013612900173</v>
      </c>
      <c r="BTT41">
        <v>0.49347337991251894</v>
      </c>
      <c r="BTU41">
        <v>0.46915459692325279</v>
      </c>
      <c r="BTV41">
        <v>0.49428302031414528</v>
      </c>
      <c r="BTW41">
        <v>0.47311363166819781</v>
      </c>
      <c r="BTY41">
        <v>0.49975781790933249</v>
      </c>
      <c r="BTZ41">
        <v>0.50636638136268508</v>
      </c>
      <c r="BUA41">
        <v>0.50472437766094247</v>
      </c>
      <c r="BUB41">
        <v>0.53267780213111415</v>
      </c>
      <c r="BUC41">
        <v>0.52782597663376973</v>
      </c>
      <c r="BUD41">
        <v>0.53119322134283042</v>
      </c>
      <c r="BUE41">
        <v>0.5418790921101555</v>
      </c>
      <c r="BUF41">
        <v>0.54313415188493885</v>
      </c>
      <c r="BUG41">
        <v>0.54260973655025435</v>
      </c>
      <c r="BUH41">
        <v>0.48952031930338091</v>
      </c>
      <c r="BUI41">
        <v>0.49476376832006619</v>
      </c>
      <c r="BUJ41">
        <v>0.48928668319545099</v>
      </c>
      <c r="BUK41">
        <v>0.46717309640228594</v>
      </c>
      <c r="BUL41">
        <v>0.46085322662382483</v>
      </c>
      <c r="BUM41">
        <v>0.46177152650224662</v>
      </c>
      <c r="BUN41">
        <v>0.48972062227174767</v>
      </c>
      <c r="BUO41">
        <v>0.48276201481625169</v>
      </c>
      <c r="BUP41">
        <v>0.47982894985764096</v>
      </c>
      <c r="BUR41">
        <v>0.41620407345124638</v>
      </c>
      <c r="BUS41">
        <v>0.42522413370078777</v>
      </c>
      <c r="BUT41">
        <v>0.42776042310237888</v>
      </c>
      <c r="BUU41">
        <v>0.41214896622066577</v>
      </c>
      <c r="BUV41">
        <v>0.41329722784800615</v>
      </c>
      <c r="BUW41">
        <v>0.42751253770058067</v>
      </c>
      <c r="BUX41">
        <v>0.42845934962412124</v>
      </c>
      <c r="BUY41">
        <v>0.41502038314313661</v>
      </c>
      <c r="BUZ41">
        <v>0.42504047822208613</v>
      </c>
      <c r="BVA41">
        <v>0.42768222798181299</v>
      </c>
      <c r="BVB41">
        <v>0.41737094349205256</v>
      </c>
      <c r="BVC41">
        <v>0.4205489004875273</v>
      </c>
      <c r="BVD41">
        <v>0.43108673946659937</v>
      </c>
      <c r="BVE41">
        <v>0.44735539548513581</v>
      </c>
      <c r="BVF41">
        <v>0.41006912423232439</v>
      </c>
      <c r="BVG41">
        <v>0.42101573206035692</v>
      </c>
      <c r="BVH41">
        <v>0.40814259539313269</v>
      </c>
      <c r="BVI41">
        <v>0.43193891574876664</v>
      </c>
      <c r="BVJ41">
        <v>0.41161938673381504</v>
      </c>
      <c r="BVK41">
        <v>0.4197801059648838</v>
      </c>
      <c r="BVL41">
        <v>0.40986001125548166</v>
      </c>
      <c r="BVM41">
        <v>0.41305399677524501</v>
      </c>
      <c r="BVN41">
        <v>0.49733477822799749</v>
      </c>
      <c r="BVO41">
        <v>0.49106796316176304</v>
      </c>
      <c r="BVP41">
        <v>0.48893764712118754</v>
      </c>
      <c r="BVQ41">
        <v>0.49122801959772966</v>
      </c>
      <c r="BVR41">
        <v>0.48768897743047346</v>
      </c>
      <c r="BVS41">
        <v>0.47359867677288492</v>
      </c>
      <c r="BVT41">
        <v>0.46788838510670139</v>
      </c>
      <c r="BVU41">
        <v>0.48798820817804783</v>
      </c>
      <c r="BVW41">
        <v>0.40029594687783182</v>
      </c>
      <c r="BVX41">
        <v>0.40336448974072886</v>
      </c>
      <c r="BVZ41">
        <v>0.48486902902851003</v>
      </c>
      <c r="BWA41">
        <v>0.47745320889843673</v>
      </c>
      <c r="BWB41">
        <v>0.48144338759746219</v>
      </c>
      <c r="BWC41">
        <v>0.49000519875032478</v>
      </c>
      <c r="BWD41">
        <v>0.49635425276888157</v>
      </c>
      <c r="BWE41">
        <v>0.50171285303429602</v>
      </c>
      <c r="BWG41">
        <v>0.50397932081359931</v>
      </c>
      <c r="BWH41">
        <v>0.51351622043053713</v>
      </c>
      <c r="BWI41">
        <v>0.50714360869452468</v>
      </c>
      <c r="BWJ41">
        <v>0.51065314047348165</v>
      </c>
      <c r="BWK41">
        <v>0.50902656410883429</v>
      </c>
      <c r="BWL41">
        <v>0.49592751014258241</v>
      </c>
      <c r="BWN41">
        <v>0.50253827063105083</v>
      </c>
      <c r="BWO41">
        <v>0.49357460303884315</v>
      </c>
      <c r="BWP41">
        <v>0.49816783898359124</v>
      </c>
      <c r="BWQ41">
        <v>0.50126019359379992</v>
      </c>
      <c r="BWR41">
        <v>0.49755691417339765</v>
      </c>
      <c r="BWS41">
        <v>0.49459904171721769</v>
      </c>
      <c r="BWT41">
        <v>0.49983148857744242</v>
      </c>
      <c r="BWU41">
        <v>0.50056144654368129</v>
      </c>
      <c r="BWW41">
        <v>0.50459927213344413</v>
      </c>
      <c r="BWX41">
        <v>0.51367766176758267</v>
      </c>
      <c r="BWY41">
        <v>0.51472341661621435</v>
      </c>
      <c r="BWZ41">
        <v>0.50756480109443336</v>
      </c>
      <c r="BXA41">
        <v>0.51111694020089027</v>
      </c>
      <c r="BXB41">
        <v>0.51246232918272905</v>
      </c>
      <c r="BXC41">
        <v>0.51767605914648007</v>
      </c>
      <c r="BXD41">
        <v>0.51659145014256636</v>
      </c>
      <c r="BXE41">
        <v>0.51157655070160135</v>
      </c>
      <c r="BXF41">
        <v>0.51289515813794162</v>
      </c>
      <c r="BXG41">
        <v>0.51558625412889658</v>
      </c>
      <c r="BXH41">
        <v>0.51315276506627439</v>
      </c>
      <c r="BXI41">
        <v>0.50699502678981057</v>
      </c>
      <c r="BXJ41">
        <v>0.5054511085725526</v>
      </c>
      <c r="BXK41">
        <v>0.51487981803597926</v>
      </c>
      <c r="BXL41">
        <v>0.5217561664402901</v>
      </c>
      <c r="BXM41">
        <v>0.50700793770155472</v>
      </c>
      <c r="BXN41">
        <v>0.51982533071380832</v>
      </c>
      <c r="BXO41">
        <v>0.50594921784090685</v>
      </c>
      <c r="BXP41">
        <v>0.51456522508185198</v>
      </c>
      <c r="BXQ41">
        <v>0.50551841176762136</v>
      </c>
      <c r="BXR41">
        <v>0.50988541171710355</v>
      </c>
      <c r="BXS41">
        <v>0.50787928166034946</v>
      </c>
      <c r="BXT41">
        <v>0.51279271463302345</v>
      </c>
      <c r="BXU41">
        <v>0.50593287518759555</v>
      </c>
      <c r="BXV41">
        <v>0.50798908868451198</v>
      </c>
      <c r="BXW41">
        <v>0.501906532014606</v>
      </c>
      <c r="BXX41">
        <v>0.43712761874953543</v>
      </c>
      <c r="BXY41">
        <v>0.42898945475274819</v>
      </c>
      <c r="BXZ41">
        <v>0.43984790655336431</v>
      </c>
      <c r="BYA41">
        <v>0.43782972641663431</v>
      </c>
      <c r="BYB41">
        <v>0.43531269920887367</v>
      </c>
      <c r="BYC41">
        <v>0.43723834574015069</v>
      </c>
      <c r="BYD41">
        <v>0.43471674359727391</v>
      </c>
      <c r="BYE41">
        <v>0.43905415930999309</v>
      </c>
      <c r="BYF41">
        <v>0.44860757493475639</v>
      </c>
      <c r="BYG41">
        <v>0.43715269802655415</v>
      </c>
      <c r="BYH41">
        <v>0.43727846381120361</v>
      </c>
      <c r="BYI41">
        <v>0.42821678379622014</v>
      </c>
      <c r="BYJ41">
        <v>0.43528143038363454</v>
      </c>
      <c r="BYK41">
        <v>0.43147462405412856</v>
      </c>
      <c r="BYL41">
        <v>0.4269742331007067</v>
      </c>
      <c r="BYM41">
        <v>0.43234719545553002</v>
      </c>
      <c r="BYN41">
        <v>0.42990524539193997</v>
      </c>
      <c r="BYO41">
        <v>0.43237871547343898</v>
      </c>
      <c r="BYP41">
        <v>0.43697884787753033</v>
      </c>
      <c r="BYQ41">
        <v>0.43262295368853898</v>
      </c>
      <c r="BYR41">
        <v>0.43281808965301816</v>
      </c>
      <c r="BYS41">
        <v>0.43012236510219282</v>
      </c>
      <c r="BYT41">
        <v>0.43628408404182073</v>
      </c>
      <c r="BYU41">
        <v>0.42988293626313739</v>
      </c>
      <c r="BYV41">
        <v>0.43038847048836798</v>
      </c>
      <c r="BYW41">
        <v>0.42700340707909878</v>
      </c>
      <c r="BYX41">
        <v>0.44072660793195351</v>
      </c>
      <c r="BYY41">
        <v>0.43294082505682335</v>
      </c>
      <c r="BYZ41">
        <v>0.44360544088655529</v>
      </c>
      <c r="BZA41">
        <v>0.43459784336236407</v>
      </c>
      <c r="BZB41">
        <v>0.44346502493953555</v>
      </c>
      <c r="BZC41">
        <v>0.43713235138406775</v>
      </c>
      <c r="BZE41">
        <v>0.48048595532312588</v>
      </c>
      <c r="BZF41">
        <v>0.48199919988499751</v>
      </c>
      <c r="BZG41">
        <v>0.45187687526656495</v>
      </c>
      <c r="BZH41">
        <v>0.44852744547860185</v>
      </c>
      <c r="BZI41">
        <v>0.42087190818749659</v>
      </c>
      <c r="BZJ41">
        <v>0.43219709935471601</v>
      </c>
      <c r="BZK41">
        <v>0.39307559415266297</v>
      </c>
      <c r="BZL41">
        <v>0.38102127088625259</v>
      </c>
      <c r="BZM41">
        <v>0.40912008533580263</v>
      </c>
      <c r="BZN41">
        <v>0.40586074290052421</v>
      </c>
      <c r="BZO41">
        <v>0.4352712006859133</v>
      </c>
      <c r="BZP41">
        <v>0.43602543447731101</v>
      </c>
      <c r="BZQ41">
        <v>0.43883591642372854</v>
      </c>
      <c r="BZR41">
        <v>0.43194765214875003</v>
      </c>
      <c r="BZS41">
        <v>0.43745361192765697</v>
      </c>
      <c r="BZT41">
        <v>0.39239590218495418</v>
      </c>
      <c r="BZU41">
        <v>0.36793085055384162</v>
      </c>
      <c r="BZV41">
        <v>0.38320819601254047</v>
      </c>
      <c r="BZW41">
        <v>0.40237208625794119</v>
      </c>
      <c r="BZY41">
        <v>0.37782650492069009</v>
      </c>
      <c r="BZZ41">
        <v>0.37731852156120621</v>
      </c>
      <c r="CAA41">
        <v>0.37818560047939803</v>
      </c>
      <c r="CAB41">
        <v>0.37593868238812872</v>
      </c>
      <c r="CAC41">
        <v>0.38204218585082617</v>
      </c>
      <c r="CAD41">
        <v>0.38347831904917346</v>
      </c>
      <c r="CAE41">
        <v>0.38314748981946695</v>
      </c>
      <c r="CAF41">
        <v>0.38010179168127722</v>
      </c>
      <c r="CAG41">
        <v>0.48516332781562505</v>
      </c>
      <c r="CAH41">
        <v>0.48172110633388021</v>
      </c>
      <c r="CAI41">
        <v>0.48146431887586216</v>
      </c>
      <c r="CAJ41">
        <v>0.48417810308496301</v>
      </c>
      <c r="CAL41">
        <v>0.51499321420423771</v>
      </c>
      <c r="CAM41">
        <v>0.49924157316605394</v>
      </c>
      <c r="CAN41">
        <v>0.53159714083652743</v>
      </c>
      <c r="CAO41">
        <v>0.5162694233847902</v>
      </c>
      <c r="CAP41">
        <v>0.54424471761876392</v>
      </c>
      <c r="CAQ41">
        <v>0.53664457193776094</v>
      </c>
      <c r="CAS41">
        <v>0.44368002701355302</v>
      </c>
      <c r="CAT41">
        <v>0.43234418664094537</v>
      </c>
      <c r="CAU41">
        <v>0.43769366657217013</v>
      </c>
      <c r="CAV41">
        <v>0.43788653762779606</v>
      </c>
      <c r="CAX41">
        <v>0.46667824075455006</v>
      </c>
      <c r="CAY41">
        <v>0.4713115550681814</v>
      </c>
      <c r="CAZ41">
        <v>0.47362301951184349</v>
      </c>
      <c r="CBA41">
        <v>0.46849119128056432</v>
      </c>
      <c r="CBB41">
        <v>0.45690172899810644</v>
      </c>
      <c r="CBC41">
        <v>0.45830209793180199</v>
      </c>
      <c r="CBD41">
        <v>0.44897452960725692</v>
      </c>
      <c r="CBE41">
        <v>0.45252352116802019</v>
      </c>
      <c r="CBF41">
        <v>0.45844551543166884</v>
      </c>
      <c r="CBG41">
        <v>0.45862846703940358</v>
      </c>
      <c r="CBH41">
        <v>0.43707546558183141</v>
      </c>
      <c r="CBI41">
        <v>0.44361148528529587</v>
      </c>
      <c r="CBJ41" s="8"/>
      <c r="CBL41">
        <v>0.58705757201107467</v>
      </c>
      <c r="CBM41">
        <v>0.59608819704377536</v>
      </c>
      <c r="CBN41">
        <v>0.5904402868566615</v>
      </c>
      <c r="CBO41">
        <v>0.60362536975556103</v>
      </c>
      <c r="CBP41">
        <v>0.60662840753206348</v>
      </c>
      <c r="CBQ41">
        <v>0.5935532326525077</v>
      </c>
      <c r="CBR41">
        <v>0.60105109488664177</v>
      </c>
      <c r="CBS41">
        <v>0.60484199811143924</v>
      </c>
      <c r="CBT41">
        <v>0.59792444192035821</v>
      </c>
      <c r="CBU41">
        <v>0.59951261897292241</v>
      </c>
      <c r="CBV41">
        <v>0.59498184969587153</v>
      </c>
      <c r="CBW41">
        <v>0.5983990216621784</v>
      </c>
      <c r="CBX41">
        <v>0.59871167073843423</v>
      </c>
      <c r="CBY41">
        <v>0.592682979597978</v>
      </c>
      <c r="CBZ41">
        <v>0.59906945654459787</v>
      </c>
      <c r="CCA41">
        <v>0.59954682755908029</v>
      </c>
      <c r="CCB41">
        <v>0.60510821903027789</v>
      </c>
      <c r="CCC41">
        <v>0.60353935429784722</v>
      </c>
      <c r="CCD41">
        <v>0.59815970572337795</v>
      </c>
      <c r="CCE41">
        <v>0.59929771321934844</v>
      </c>
      <c r="CCF41">
        <v>0.59300823309438866</v>
      </c>
      <c r="CCG41">
        <v>0.60319097598522409</v>
      </c>
      <c r="CCH41">
        <v>0.60026807163911355</v>
      </c>
      <c r="CCI41">
        <v>0.59481509000380817</v>
      </c>
      <c r="CCJ41">
        <v>0.59302312229986143</v>
      </c>
      <c r="CCK41">
        <v>0.53483859162033853</v>
      </c>
      <c r="CCL41">
        <v>0.53742429600195685</v>
      </c>
      <c r="CCM41">
        <v>0.5471556925013773</v>
      </c>
      <c r="CCN41">
        <v>0.54445049345500185</v>
      </c>
      <c r="CCO41">
        <v>0.53082514817560267</v>
      </c>
      <c r="CCP41">
        <v>0.5409355564676781</v>
      </c>
      <c r="CCQ41">
        <v>0.53919853031157217</v>
      </c>
      <c r="CCR41">
        <v>0.54188011770174338</v>
      </c>
      <c r="CCS41">
        <v>0.54981770883516756</v>
      </c>
      <c r="CCT41">
        <v>0.54519485541237089</v>
      </c>
      <c r="CCU41">
        <v>0.53287420749135173</v>
      </c>
      <c r="CCV41">
        <v>0.54429724992764905</v>
      </c>
      <c r="CCW41">
        <v>0.53642517280911917</v>
      </c>
      <c r="CCX41">
        <v>0.53174208273213586</v>
      </c>
      <c r="CCY41">
        <v>0.52980105949184797</v>
      </c>
      <c r="CCZ41">
        <v>0.53860554993267884</v>
      </c>
      <c r="CDA41">
        <v>0.54498877353184261</v>
      </c>
      <c r="CDB41">
        <v>0.54301898504863699</v>
      </c>
      <c r="CDC41">
        <v>0.53683599387134129</v>
      </c>
      <c r="CDD41">
        <v>0.54285171122630294</v>
      </c>
      <c r="CDE41">
        <v>0.54019647700691364</v>
      </c>
      <c r="CDF41">
        <v>0.53635788233494619</v>
      </c>
      <c r="CDG41">
        <v>0.52520659130487835</v>
      </c>
      <c r="CDH41">
        <v>0.52535354516590005</v>
      </c>
      <c r="CDI41">
        <v>0.5260026234460411</v>
      </c>
      <c r="CDJ41">
        <v>0.52499132787580149</v>
      </c>
      <c r="CDK41">
        <v>0.53276289324036885</v>
      </c>
      <c r="CDL41">
        <v>0.52500245476858132</v>
      </c>
      <c r="CDM41">
        <v>0.52300916473206405</v>
      </c>
      <c r="CDN41">
        <v>0.53388234071234719</v>
      </c>
      <c r="CDO41">
        <v>0.52504050753623521</v>
      </c>
      <c r="CDP41">
        <v>0.52646558645591879</v>
      </c>
      <c r="CDQ41">
        <v>0.54198756254048808</v>
      </c>
      <c r="CDR41">
        <v>0.53219431889777125</v>
      </c>
      <c r="CDS41">
        <v>0.53862588556618407</v>
      </c>
      <c r="CDT41">
        <v>0.5373874915393354</v>
      </c>
      <c r="CDU41">
        <v>0.53875551313065984</v>
      </c>
      <c r="CDV41">
        <v>0.53118086589342517</v>
      </c>
      <c r="CDW41">
        <v>0.54772500762066834</v>
      </c>
      <c r="CDX41">
        <v>0.55150229514992566</v>
      </c>
      <c r="CDY41">
        <v>0.53340947906412295</v>
      </c>
      <c r="CDZ41">
        <v>0.52575830023641668</v>
      </c>
      <c r="CEA41">
        <v>0.53215247213147709</v>
      </c>
      <c r="CEB41">
        <v>0.52790711580221783</v>
      </c>
      <c r="CEC41">
        <v>0.52493019105196814</v>
      </c>
      <c r="CED41">
        <v>0.53600879844297378</v>
      </c>
      <c r="CEE41" s="8"/>
      <c r="CEG41">
        <v>0.56220764401288392</v>
      </c>
      <c r="CEH41">
        <v>0.5652574004280273</v>
      </c>
      <c r="CEI41">
        <v>0.49209955332937788</v>
      </c>
      <c r="CEJ41">
        <v>0.53363360663471604</v>
      </c>
      <c r="CEK41">
        <v>0.53144761601687962</v>
      </c>
      <c r="CEL41">
        <v>0.52832746752050319</v>
      </c>
      <c r="CEM41">
        <v>0.50534865748882096</v>
      </c>
      <c r="CEN41">
        <v>0.46076553950690402</v>
      </c>
      <c r="CEO41">
        <v>0.51467428457797382</v>
      </c>
      <c r="CEP41">
        <v>0.52026930427321794</v>
      </c>
      <c r="CEQ41">
        <v>0.49571360127538427</v>
      </c>
      <c r="CER41">
        <v>0.49686726165550171</v>
      </c>
      <c r="CES41">
        <v>0.48175812320354444</v>
      </c>
      <c r="CET41">
        <v>0.46230976650193173</v>
      </c>
      <c r="CEU41">
        <v>0.48309988604566695</v>
      </c>
      <c r="CEV41">
        <v>0.48645443076602085</v>
      </c>
      <c r="CEW41">
        <v>0.43877486874073951</v>
      </c>
      <c r="CEX41">
        <v>0.44993333943654079</v>
      </c>
      <c r="CEY41">
        <v>0.51156071677851467</v>
      </c>
      <c r="CEZ41">
        <v>0.45302042258849529</v>
      </c>
      <c r="CFA41">
        <v>0.46793508534874462</v>
      </c>
      <c r="CFB41">
        <v>0.49423392750696077</v>
      </c>
      <c r="CFC41">
        <v>0.48163034066737581</v>
      </c>
      <c r="CFD41">
        <v>0.4896371992009626</v>
      </c>
      <c r="CFE41" s="8"/>
      <c r="CFG41">
        <v>0.62671789965088087</v>
      </c>
      <c r="CFH41">
        <v>0.63348628577264388</v>
      </c>
      <c r="CFI41">
        <v>0.62882459227003284</v>
      </c>
      <c r="CFJ41">
        <v>0.62430735370551882</v>
      </c>
      <c r="CFK41">
        <v>0.62697077444320759</v>
      </c>
      <c r="CFL41">
        <v>0.62547003335213092</v>
      </c>
      <c r="CFM41">
        <v>0.63062823073551</v>
      </c>
      <c r="CFN41">
        <v>0.62675455468218511</v>
      </c>
      <c r="CFO41">
        <v>0.63799618134953595</v>
      </c>
      <c r="CFP41">
        <v>0.62561000529605593</v>
      </c>
      <c r="CFQ41">
        <v>0.6282193777802999</v>
      </c>
      <c r="CFR41">
        <v>0.62464848215901958</v>
      </c>
      <c r="CFS41">
        <v>0.62579633556061964</v>
      </c>
      <c r="CFT41">
        <v>0.62941057357548758</v>
      </c>
      <c r="CFU41">
        <v>0.62984638402056004</v>
      </c>
      <c r="CFW41">
        <v>0.59889063391968955</v>
      </c>
      <c r="CFX41">
        <v>0.60239049955994939</v>
      </c>
      <c r="CFY41">
        <v>0.6069924272506253</v>
      </c>
      <c r="CFZ41">
        <v>0.59903619830034016</v>
      </c>
      <c r="CGA41">
        <v>0.48781106342256558</v>
      </c>
      <c r="CGB41">
        <v>0.50437271324222233</v>
      </c>
      <c r="CGC41">
        <v>0.49561872762212844</v>
      </c>
      <c r="CGD41">
        <v>0.48562667599699622</v>
      </c>
      <c r="CGE41">
        <v>0.46651495372437218</v>
      </c>
      <c r="CGF41">
        <v>0.49814829161843643</v>
      </c>
      <c r="CGG41">
        <v>0.48934680710003392</v>
      </c>
      <c r="CGH41">
        <v>0.4806044261112466</v>
      </c>
      <c r="CGI41">
        <v>0.50925865633973899</v>
      </c>
      <c r="CGK41">
        <v>0.62116108129849534</v>
      </c>
      <c r="CGL41">
        <v>0.62423831211147063</v>
      </c>
      <c r="CGM41">
        <v>0.62240949278103352</v>
      </c>
      <c r="CGN41">
        <v>0.55423329267284693</v>
      </c>
      <c r="CGO41">
        <v>0.54984588026951065</v>
      </c>
      <c r="CGP41">
        <v>0.54958439960532313</v>
      </c>
      <c r="CGQ41">
        <v>0.53018485495697587</v>
      </c>
      <c r="CGR41">
        <v>0.52590436412564989</v>
      </c>
      <c r="CGS41">
        <v>0.52686771712410507</v>
      </c>
      <c r="CGT41">
        <v>0.52065970073616707</v>
      </c>
      <c r="CGU41">
        <v>0.51572155151793286</v>
      </c>
      <c r="CGV41">
        <v>0.52536603710387053</v>
      </c>
      <c r="CGW41">
        <v>0.49968827076184791</v>
      </c>
      <c r="CGX41">
        <v>0.49580573201973693</v>
      </c>
      <c r="CGY41">
        <v>0.50274609312244367</v>
      </c>
      <c r="CHA41">
        <v>0.57656202612247465</v>
      </c>
      <c r="CHB41">
        <v>0.59037830363633004</v>
      </c>
      <c r="CHC41">
        <v>0.60468629428534382</v>
      </c>
      <c r="CHD41">
        <v>0.53922709882906572</v>
      </c>
      <c r="CHE41">
        <v>0.60746097141986988</v>
      </c>
      <c r="CHF41">
        <v>0.58279565875944617</v>
      </c>
      <c r="CHG41">
        <v>0.54802956236441613</v>
      </c>
      <c r="CHH41">
        <v>0.59439577983846503</v>
      </c>
      <c r="CHI41">
        <v>0.54250884164182367</v>
      </c>
      <c r="CHJ41">
        <v>0.56304783474206022</v>
      </c>
      <c r="CHK41">
        <v>0.56078182753183914</v>
      </c>
      <c r="CHL41">
        <v>0.55326347277921151</v>
      </c>
      <c r="CHN41">
        <v>0.6364987072811179</v>
      </c>
      <c r="CHO41">
        <v>0.64371011054708505</v>
      </c>
      <c r="CHP41">
        <v>0.63788435146891564</v>
      </c>
      <c r="CHQ41">
        <v>0.64257447298294823</v>
      </c>
      <c r="CHS41">
        <v>0.59781128778324732</v>
      </c>
      <c r="CHT41">
        <v>0.59970983326858829</v>
      </c>
      <c r="CHU41">
        <v>0.60501287041799112</v>
      </c>
      <c r="CHV41">
        <v>0.60117161332340696</v>
      </c>
      <c r="CHW41">
        <v>0.60655221614595656</v>
      </c>
      <c r="CHX41">
        <v>0.60341023188639864</v>
      </c>
      <c r="CHY41">
        <v>0.60501801937039901</v>
      </c>
      <c r="CHZ41">
        <v>0.6071147935929031</v>
      </c>
      <c r="CIB41">
        <v>0.5637823887786173</v>
      </c>
      <c r="CIC41">
        <v>0.55974932174044956</v>
      </c>
      <c r="CID41">
        <v>0.56109105971831719</v>
      </c>
      <c r="CIE41">
        <v>0.58252345527693972</v>
      </c>
      <c r="CIF41">
        <v>0.58982297236849324</v>
      </c>
      <c r="CIG41">
        <v>0.59463760687236278</v>
      </c>
      <c r="CIH41">
        <v>0.61486286239321919</v>
      </c>
      <c r="CII41">
        <v>0.61561748086228429</v>
      </c>
      <c r="CIJ41">
        <v>0.61057668907236973</v>
      </c>
      <c r="CIL41">
        <v>0.61837305883612814</v>
      </c>
      <c r="CIM41">
        <v>0.62800385985248541</v>
      </c>
      <c r="CIN41">
        <v>0.62598352769788557</v>
      </c>
      <c r="CIO41">
        <v>0.62756061478139613</v>
      </c>
      <c r="CIP41">
        <v>0.62782772958638233</v>
      </c>
      <c r="CIQ41">
        <v>0.62835557723348523</v>
      </c>
      <c r="CIS41">
        <v>0.58407540502769839</v>
      </c>
      <c r="CIT41">
        <v>0.58561217568344082</v>
      </c>
      <c r="CIU41">
        <v>0.57681790923000542</v>
      </c>
      <c r="CIV41">
        <v>0.57464846022695393</v>
      </c>
      <c r="CIW41">
        <v>0.57998365046559985</v>
      </c>
      <c r="CIX41">
        <v>0.57586661768756608</v>
      </c>
      <c r="CIY41">
        <v>0.58073150004743901</v>
      </c>
      <c r="CIZ41">
        <v>0.58038009462698936</v>
      </c>
      <c r="CJA41">
        <v>0.58570257198144338</v>
      </c>
      <c r="CJB41">
        <v>0.57561498950441436</v>
      </c>
      <c r="CJC41">
        <v>0.58686149151133282</v>
      </c>
      <c r="CJD41">
        <v>0.58791014179796397</v>
      </c>
      <c r="CJE41">
        <v>0.58149178261855539</v>
      </c>
      <c r="CJF41">
        <v>0.58996778441119091</v>
      </c>
      <c r="CJG41">
        <v>0.58975910676415244</v>
      </c>
      <c r="CJH41">
        <v>0.58397384133925834</v>
      </c>
      <c r="CJJ41">
        <v>0.65186653069028444</v>
      </c>
      <c r="CJK41">
        <v>0.64523497929914386</v>
      </c>
      <c r="CJL41">
        <v>0.65149683047421025</v>
      </c>
      <c r="CJM41">
        <v>0.64773099784745636</v>
      </c>
      <c r="CJO41">
        <v>0.63645515475065717</v>
      </c>
      <c r="CJP41">
        <v>0.63593763588644359</v>
      </c>
      <c r="CJQ41">
        <v>0.63268297521333761</v>
      </c>
      <c r="CJR41">
        <v>0.63108701356043673</v>
      </c>
      <c r="CJS41">
        <v>0.63986284653002345</v>
      </c>
      <c r="CJT41">
        <v>0.62929511384520487</v>
      </c>
      <c r="CJU41">
        <v>0.58163317754471489</v>
      </c>
      <c r="CJV41">
        <v>0.58006006905908525</v>
      </c>
      <c r="CJW41">
        <v>0.58009955857034956</v>
      </c>
      <c r="CJX41">
        <v>0.58681334794234408</v>
      </c>
      <c r="CJY41">
        <v>0.57956110615952794</v>
      </c>
      <c r="CJZ41">
        <v>0.5814505677091053</v>
      </c>
      <c r="CKA41">
        <v>0.57514538210256916</v>
      </c>
      <c r="CKB41">
        <v>0.57520637142256259</v>
      </c>
      <c r="CKC41">
        <v>0.57179657245781157</v>
      </c>
      <c r="CKD41">
        <v>0.57349500754588667</v>
      </c>
      <c r="CKE41">
        <v>0.5767300151611362</v>
      </c>
      <c r="CKF41">
        <v>0.57313841080438133</v>
      </c>
      <c r="CKH41">
        <v>0.51681225147550158</v>
      </c>
      <c r="CKI41">
        <v>0.51139358403908597</v>
      </c>
      <c r="CKJ41">
        <v>0.51689571044102001</v>
      </c>
      <c r="CKK41">
        <v>0.49179993547269762</v>
      </c>
      <c r="CKL41">
        <v>0.53761373864362028</v>
      </c>
      <c r="CKM41">
        <v>0.49537939375065848</v>
      </c>
      <c r="CKN41">
        <v>0.51100255704146669</v>
      </c>
      <c r="CKO41">
        <v>0.5152805405895875</v>
      </c>
      <c r="CKP41">
        <v>0.49952627211241213</v>
      </c>
      <c r="CKQ41">
        <v>0.53209590605910606</v>
      </c>
      <c r="CKR41">
        <v>0.58251740374836525</v>
      </c>
      <c r="CKS41">
        <v>0.58451320820429886</v>
      </c>
      <c r="CKT41">
        <v>0.58166992678607266</v>
      </c>
      <c r="CKU41">
        <v>0.5921620898094333</v>
      </c>
      <c r="CKV41">
        <v>0.58936317903554725</v>
      </c>
      <c r="CKW41">
        <v>0.59833058774103631</v>
      </c>
      <c r="CKY41">
        <v>0.43227079992709788</v>
      </c>
      <c r="CKZ41">
        <v>0.43478553120793556</v>
      </c>
      <c r="CLA41">
        <v>0.4342852213014986</v>
      </c>
      <c r="CLB41">
        <v>0.42657724232048139</v>
      </c>
      <c r="CLC41">
        <v>0.42818234270882377</v>
      </c>
      <c r="CLD41">
        <v>0.42200960705343976</v>
      </c>
      <c r="CLE41">
        <v>0.52283427518534176</v>
      </c>
      <c r="CLF41">
        <v>0.52364047471975983</v>
      </c>
      <c r="CLG41">
        <v>0.51682539904627622</v>
      </c>
      <c r="CLH41">
        <v>0.43264532976863812</v>
      </c>
      <c r="CLI41">
        <v>0.43553114893572564</v>
      </c>
      <c r="CLJ41">
        <v>0.43456695888576607</v>
      </c>
      <c r="CLK41">
        <v>0.54229009712890508</v>
      </c>
      <c r="CLL41">
        <v>0.55265599549127697</v>
      </c>
      <c r="CLM41">
        <v>0.55587043631527711</v>
      </c>
      <c r="CLN41">
        <v>0.55006347771389319</v>
      </c>
      <c r="CLO41">
        <v>0.55164875658374202</v>
      </c>
      <c r="CLP41">
        <v>0.54857124847729455</v>
      </c>
      <c r="CLQ41">
        <v>0.54966726243337072</v>
      </c>
      <c r="CLR41">
        <v>0.54946999824624998</v>
      </c>
      <c r="CLS41">
        <v>0.5492034096164996</v>
      </c>
      <c r="CLT41">
        <v>0.55367044191264991</v>
      </c>
      <c r="CLU41">
        <v>0.55408456951770113</v>
      </c>
      <c r="CLV41">
        <v>0.55711158001413008</v>
      </c>
      <c r="CLX41">
        <v>0.63161847853912767</v>
      </c>
      <c r="CLY41">
        <v>0.63211282895190313</v>
      </c>
      <c r="CLZ41">
        <v>0.6362735545689967</v>
      </c>
      <c r="CMA41">
        <v>0.63689552234046287</v>
      </c>
      <c r="CMB41">
        <v>0.6357181970179494</v>
      </c>
      <c r="CMC41">
        <v>0.63578256520434351</v>
      </c>
      <c r="CME41">
        <v>0.64078748871314783</v>
      </c>
      <c r="CMF41">
        <v>0.63825196489797853</v>
      </c>
      <c r="CMG41">
        <v>0.64585160289445387</v>
      </c>
      <c r="CMH41">
        <v>0.65156311637773245</v>
      </c>
      <c r="CMI41">
        <v>0.6356789202996298</v>
      </c>
      <c r="CMJ41">
        <v>0.64268320541893831</v>
      </c>
      <c r="CMK41">
        <v>0.61831920667171425</v>
      </c>
      <c r="CML41">
        <v>0.61236319604043765</v>
      </c>
      <c r="CMM41">
        <v>0.61935620341341446</v>
      </c>
      <c r="CMN41">
        <v>0.61977021956514988</v>
      </c>
      <c r="CMO41">
        <v>0.61700125148134788</v>
      </c>
      <c r="CMP41">
        <v>0.62126743108505622</v>
      </c>
      <c r="CMQ41">
        <v>0.61799597251399363</v>
      </c>
      <c r="CMR41">
        <v>0.63231452174247782</v>
      </c>
      <c r="CMS41">
        <v>0.62823427295318723</v>
      </c>
      <c r="CMT41">
        <v>0.62828417347620147</v>
      </c>
      <c r="CMU41">
        <v>0.63944273703055177</v>
      </c>
      <c r="CMV41">
        <v>0.64007298234178767</v>
      </c>
      <c r="CMW41">
        <v>0.66120476672156925</v>
      </c>
      <c r="CMX41">
        <v>0.66092624670819689</v>
      </c>
      <c r="CMY41">
        <v>0.66467459523282468</v>
      </c>
      <c r="CMZ41">
        <v>0.66180124268595453</v>
      </c>
      <c r="CNA41">
        <v>0.66371307060762619</v>
      </c>
      <c r="CNB41">
        <v>0.66220292529313451</v>
      </c>
      <c r="CND41">
        <v>0.53379307019461741</v>
      </c>
      <c r="CNE41">
        <v>0.54002735680796221</v>
      </c>
      <c r="CNF41">
        <v>0.53902587877531916</v>
      </c>
      <c r="CNG41">
        <v>0.53787351823800411</v>
      </c>
      <c r="CNH41">
        <v>0.53850752460724027</v>
      </c>
      <c r="CNI41">
        <v>0.53830859900906347</v>
      </c>
      <c r="CNJ41">
        <v>0.5350658800887762</v>
      </c>
      <c r="CNK41">
        <v>0.53383640701792601</v>
      </c>
      <c r="CNL41">
        <v>0.52717698581330918</v>
      </c>
      <c r="CNM41">
        <v>0.53854575333628274</v>
      </c>
      <c r="CNN41">
        <v>0.53519277416900035</v>
      </c>
      <c r="CNO41">
        <v>0.56062055548640188</v>
      </c>
      <c r="CNP41">
        <v>0.56413094729599689</v>
      </c>
      <c r="CNQ41">
        <v>0.55681672958396966</v>
      </c>
      <c r="CNR41">
        <v>0.55654910293716131</v>
      </c>
      <c r="CNS41">
        <v>0.56549370988657133</v>
      </c>
      <c r="CNT41">
        <v>0.56610182041842128</v>
      </c>
      <c r="CNU41">
        <v>0.56693808464568363</v>
      </c>
      <c r="CNV41">
        <v>0.5563991848450236</v>
      </c>
      <c r="CNW41">
        <v>0.5619499216767363</v>
      </c>
      <c r="CNX41">
        <v>0.57808810594501481</v>
      </c>
      <c r="CNY41">
        <v>0.5768146380528888</v>
      </c>
      <c r="CNZ41">
        <v>0.5773973584034976</v>
      </c>
      <c r="COA41">
        <v>0.57257914098155493</v>
      </c>
      <c r="COB41">
        <v>0.56675836585693873</v>
      </c>
      <c r="COC41">
        <v>0.5745822497958698</v>
      </c>
      <c r="COD41">
        <v>0.56951820190701452</v>
      </c>
      <c r="COE41">
        <v>0.56569337357908744</v>
      </c>
      <c r="COF41">
        <v>0.57539755745692034</v>
      </c>
      <c r="COG41">
        <v>0.57796593728517243</v>
      </c>
      <c r="COH41">
        <v>0.56919097765433901</v>
      </c>
      <c r="COI41">
        <v>0.56729793602874756</v>
      </c>
      <c r="COJ41">
        <v>0.56530607070867034</v>
      </c>
      <c r="COK41">
        <v>0.57436312879218887</v>
      </c>
      <c r="COL41">
        <v>0.56548266815304393</v>
      </c>
      <c r="COM41">
        <v>0.57109550114866947</v>
      </c>
      <c r="CON41">
        <v>0.57739773386911586</v>
      </c>
      <c r="COP41">
        <v>0.58039293355860888</v>
      </c>
      <c r="COQ41">
        <v>0.58477034578021914</v>
      </c>
      <c r="COR41">
        <v>0.59181753819720173</v>
      </c>
      <c r="COS41">
        <v>0.59891211979285064</v>
      </c>
      <c r="COU41">
        <v>0.56424582560214454</v>
      </c>
      <c r="COV41">
        <v>0.56493795042549899</v>
      </c>
      <c r="COW41">
        <v>0.55580756886979688</v>
      </c>
      <c r="COX41">
        <v>0.56192586593589255</v>
      </c>
      <c r="COY41">
        <v>0.55722248678440378</v>
      </c>
      <c r="COZ41">
        <v>0.5565778154814357</v>
      </c>
      <c r="CPA41">
        <v>0.56937413166150541</v>
      </c>
      <c r="CPB41">
        <v>0.5645617644789126</v>
      </c>
      <c r="CPD41">
        <v>0.56890308369458309</v>
      </c>
      <c r="CPE41">
        <v>0.57474467246592764</v>
      </c>
      <c r="CPF41">
        <v>0.57384611773215488</v>
      </c>
      <c r="CPG41">
        <v>0.57704690297723471</v>
      </c>
      <c r="CPH41">
        <v>0.57111191197260835</v>
      </c>
      <c r="CPI41">
        <v>0.57434217437717516</v>
      </c>
      <c r="CPJ41">
        <v>0.57336334338260886</v>
      </c>
      <c r="CPK41">
        <v>0.57080842915039876</v>
      </c>
      <c r="CPL41">
        <v>0.57320052079960715</v>
      </c>
      <c r="CPM41">
        <v>0.56905861407524572</v>
      </c>
      <c r="CPN41">
        <v>0.57369950955585647</v>
      </c>
      <c r="CPO41">
        <v>0.57535345611029498</v>
      </c>
      <c r="CPP41">
        <v>0.57413724988219139</v>
      </c>
      <c r="CPQ41">
        <v>0.57188098294594636</v>
      </c>
      <c r="CPR41">
        <v>0.57906310389479354</v>
      </c>
      <c r="CPS41">
        <v>0.57723331318842075</v>
      </c>
      <c r="CPT41">
        <v>0.57251973563372505</v>
      </c>
      <c r="CPU41">
        <v>0.57258558424452699</v>
      </c>
      <c r="CPW41">
        <v>0.36408529725692135</v>
      </c>
      <c r="CPX41">
        <v>0.36799973971681177</v>
      </c>
      <c r="CPY41">
        <v>0.37741361934458295</v>
      </c>
      <c r="CPZ41">
        <v>0.37075707516548867</v>
      </c>
      <c r="CQA41">
        <v>0.34492424231310709</v>
      </c>
      <c r="CQB41">
        <v>0.38602238237638486</v>
      </c>
      <c r="CQC41">
        <v>0.37831932261664292</v>
      </c>
      <c r="CQD41">
        <v>0.37298060720341897</v>
      </c>
      <c r="CQE41">
        <v>0.37517733331871117</v>
      </c>
      <c r="CQF41">
        <v>0.33051204180927896</v>
      </c>
      <c r="CQG41">
        <v>0.38083290413736065</v>
      </c>
      <c r="CQH41">
        <v>0.370011060544646</v>
      </c>
      <c r="CQI41">
        <v>0.38972573010721273</v>
      </c>
      <c r="CQJ41">
        <v>0.38451322305778285</v>
      </c>
      <c r="CQK41">
        <v>0.38943658076602694</v>
      </c>
      <c r="CQL41">
        <v>0.4846423837211265</v>
      </c>
      <c r="CQM41">
        <v>0.48309383928409055</v>
      </c>
      <c r="CQN41">
        <v>0.47747706480732027</v>
      </c>
      <c r="CQO41">
        <v>0.44500309842011526</v>
      </c>
      <c r="CQP41">
        <v>0.44507219378555973</v>
      </c>
      <c r="CQQ41">
        <v>0.44610307134290722</v>
      </c>
      <c r="CQR41">
        <v>0.44064882751779183</v>
      </c>
      <c r="CQS41">
        <v>0.43603062775225265</v>
      </c>
      <c r="CQT41">
        <v>0.44315134664350697</v>
      </c>
      <c r="CQU41">
        <v>0.43638420383034421</v>
      </c>
      <c r="CQV41">
        <v>0.43110400870717847</v>
      </c>
      <c r="CQW41">
        <v>0.42706780007706097</v>
      </c>
      <c r="CQX41">
        <v>0.42122815032336419</v>
      </c>
      <c r="CQY41">
        <v>0.43371176410423895</v>
      </c>
      <c r="CQZ41">
        <v>0.43206046752163091</v>
      </c>
      <c r="CRA41">
        <v>0.47245405338995677</v>
      </c>
      <c r="CRB41">
        <v>0.46621670384341618</v>
      </c>
      <c r="CRC41">
        <v>0.47301455276997922</v>
      </c>
      <c r="CRD41">
        <v>0.48095371065410442</v>
      </c>
      <c r="CRE41">
        <v>0.46486125803789236</v>
      </c>
      <c r="CRF41">
        <v>0.47182585748165784</v>
      </c>
      <c r="CRG41">
        <v>0.48054707302564675</v>
      </c>
      <c r="CRH41">
        <v>0.47883399986044312</v>
      </c>
      <c r="CRI41">
        <v>0.47752617044963402</v>
      </c>
      <c r="CRJ41">
        <v>0.48141766095932692</v>
      </c>
      <c r="CRK41">
        <v>0.48278568909436398</v>
      </c>
      <c r="CRL41">
        <v>0.48654385232244141</v>
      </c>
      <c r="CRM41">
        <v>0.48201232873739053</v>
      </c>
      <c r="CRN41">
        <v>0.49169431651361778</v>
      </c>
      <c r="CRO41">
        <v>0.47860660054675763</v>
      </c>
      <c r="CRP41">
        <v>0.46621279828699191</v>
      </c>
      <c r="CRQ41">
        <v>0.38746104011887644</v>
      </c>
      <c r="CRR41">
        <v>0.43446934935299164</v>
      </c>
      <c r="CRS41">
        <v>0.44671633500485175</v>
      </c>
      <c r="CRT41">
        <v>0.45566555928617752</v>
      </c>
      <c r="CRU41">
        <v>0.45275850162448933</v>
      </c>
      <c r="CRV41">
        <v>0.43961632832351055</v>
      </c>
      <c r="CRW41">
        <v>0.45893486231108344</v>
      </c>
      <c r="CRX41">
        <v>0.46145190507974304</v>
      </c>
      <c r="CRY41">
        <v>0.46152995591968438</v>
      </c>
      <c r="CRZ41">
        <v>0.46168296740013992</v>
      </c>
      <c r="CSA41">
        <v>0.44948526586027021</v>
      </c>
      <c r="CSB41">
        <v>0.46960225075363077</v>
      </c>
      <c r="CSC41">
        <v>0.47882671619992145</v>
      </c>
      <c r="CSD41">
        <v>0.48333908567844341</v>
      </c>
      <c r="CSE41">
        <v>0.44691801411885629</v>
      </c>
      <c r="CSF41">
        <v>0.45705846437749492</v>
      </c>
      <c r="CSG41">
        <v>0.46575006520876172</v>
      </c>
      <c r="CSH41">
        <v>0.48440620640637844</v>
      </c>
      <c r="CSI41">
        <v>0.47586136393861594</v>
      </c>
      <c r="CSJ41">
        <v>0.47881893854832741</v>
      </c>
      <c r="CSK41">
        <v>0.39574696861189068</v>
      </c>
      <c r="CSL41">
        <v>0.48284322238770488</v>
      </c>
      <c r="CSM41">
        <v>0.48103965469017862</v>
      </c>
      <c r="CSN41">
        <v>0.50417740138466571</v>
      </c>
      <c r="CSO41">
        <v>0.46093826004620764</v>
      </c>
      <c r="CSP41">
        <v>0.50056899733745097</v>
      </c>
      <c r="CSQ41">
        <v>0.49918320083017281</v>
      </c>
      <c r="CSR41">
        <v>0.50053813370812827</v>
      </c>
      <c r="CSS41">
        <v>0.49266372205518538</v>
      </c>
      <c r="CST41">
        <v>0.42325681702861395</v>
      </c>
      <c r="CSU41">
        <v>0.41022916925123698</v>
      </c>
      <c r="CSV41">
        <v>0.41807380577864994</v>
      </c>
      <c r="CSW41"/>
      <c r="CSX41">
        <v>0.6388794454211606</v>
      </c>
      <c r="CSY41">
        <v>0.63189483826184345</v>
      </c>
      <c r="CSZ41">
        <v>0.63489044973073394</v>
      </c>
      <c r="CTA41">
        <v>0.63329631678265275</v>
      </c>
      <c r="CTB41">
        <v>0.63238077310868113</v>
      </c>
      <c r="CTC41">
        <v>0.62848832124302201</v>
      </c>
      <c r="CTD41">
        <v>0.63727781341270373</v>
      </c>
      <c r="CTE41">
        <v>0.63123396715873326</v>
      </c>
      <c r="CTF41">
        <v>0.62974196283473427</v>
      </c>
      <c r="CTG41">
        <v>0.62829106668003021</v>
      </c>
      <c r="CTH41">
        <v>0.63019602571704447</v>
      </c>
      <c r="CTI41">
        <v>0.63227485900306235</v>
      </c>
      <c r="CTJ41">
        <v>0.6329287627681689</v>
      </c>
      <c r="CTK41">
        <v>0.63995519750206409</v>
      </c>
      <c r="CTL41">
        <v>0.64045191006402014</v>
      </c>
      <c r="CTM41">
        <v>0.62690716745442487</v>
      </c>
      <c r="CTN41">
        <v>0.62827935513527844</v>
      </c>
      <c r="CTO41">
        <v>0.64166833585145222</v>
      </c>
      <c r="CTP41">
        <v>0.63120937399394905</v>
      </c>
      <c r="CTQ41">
        <v>0.62332439690741848</v>
      </c>
      <c r="CTR41">
        <v>0.63484944460185688</v>
      </c>
      <c r="CTS41">
        <v>0.6261576196088583</v>
      </c>
      <c r="CTT41">
        <v>0.62383417888023196</v>
      </c>
      <c r="CTU41">
        <v>0.63301650224525408</v>
      </c>
      <c r="CTV41">
        <v>0.6407635751092321</v>
      </c>
      <c r="CTW41">
        <v>0.63152830348940159</v>
      </c>
      <c r="CTX41">
        <v>0.62147229727191122</v>
      </c>
      <c r="CTY41">
        <v>0.62402475347189756</v>
      </c>
      <c r="CTZ41">
        <v>0.62414485910636208</v>
      </c>
      <c r="CUA41">
        <v>0.63833544520231134</v>
      </c>
      <c r="CUB41">
        <v>0.6288001578330974</v>
      </c>
      <c r="CUC41">
        <v>0.62631942896570225</v>
      </c>
      <c r="CUD41">
        <v>0.6337185535232529</v>
      </c>
      <c r="CUE41">
        <v>0.63247142247354315</v>
      </c>
      <c r="CUF41">
        <v>0.62841600990819124</v>
      </c>
      <c r="CUG41">
        <v>0.64200878606104306</v>
      </c>
      <c r="CUH41">
        <v>0.63061258244182272</v>
      </c>
      <c r="CUI41">
        <v>0.63013033227666893</v>
      </c>
      <c r="CUJ41">
        <v>0.64356585579200254</v>
      </c>
      <c r="CUK41">
        <v>0.63791122615845208</v>
      </c>
      <c r="CUL41">
        <v>0.6273324645704792</v>
      </c>
      <c r="CUM41">
        <v>0.62772367268105245</v>
      </c>
      <c r="CUN41">
        <v>0.50432337834338214</v>
      </c>
      <c r="CUO41">
        <v>0.63973272711744467</v>
      </c>
      <c r="CUP41">
        <v>0.63158564298042441</v>
      </c>
      <c r="CUQ41">
        <v>0.63020697131060133</v>
      </c>
      <c r="CUR41">
        <v>0.62972638928075042</v>
      </c>
      <c r="CUS41">
        <v>0.64514768211300089</v>
      </c>
      <c r="CUT41">
        <v>0.63705331328597092</v>
      </c>
      <c r="CUU41">
        <v>0.63586156833040886</v>
      </c>
      <c r="CUV41">
        <v>0.64411286473188523</v>
      </c>
      <c r="CUW41">
        <v>0.63273108034838799</v>
      </c>
      <c r="CUX41">
        <v>0.63254301402713231</v>
      </c>
      <c r="CUY41">
        <v>0.63855160441219438</v>
      </c>
      <c r="CUZ41">
        <v>0.64005872903723704</v>
      </c>
      <c r="CVA41">
        <v>0.63385965988092419</v>
      </c>
      <c r="CVB41">
        <v>0.63892148052857967</v>
      </c>
      <c r="CVC41">
        <v>0.63529821409430942</v>
      </c>
      <c r="CVD41">
        <v>0.64124627670502243</v>
      </c>
      <c r="CVE41">
        <v>0.50699942713585699</v>
      </c>
      <c r="CVF41">
        <v>0.50614252571313401</v>
      </c>
      <c r="CVG41">
        <v>0.50483792670600169</v>
      </c>
      <c r="CVH41">
        <v>0.51307093877983989</v>
      </c>
      <c r="CVI41">
        <v>0.51268745895154089</v>
      </c>
      <c r="CVJ41">
        <v>0.53475676121233395</v>
      </c>
      <c r="CVK41">
        <v>0.52335591990064501</v>
      </c>
      <c r="CVL41">
        <v>0.51547268800032431</v>
      </c>
      <c r="CVM41">
        <v>0.53652356110960264</v>
      </c>
      <c r="CVN41">
        <v>0.52283217892113176</v>
      </c>
      <c r="CVO41">
        <v>0.49855180342005267</v>
      </c>
      <c r="CVP41">
        <v>0.51705700372627306</v>
      </c>
      <c r="CVQ41">
        <v>0.50512773589216586</v>
      </c>
      <c r="CVR41">
        <v>0.53116448226625779</v>
      </c>
      <c r="CVS41">
        <v>0.52759959041592297</v>
      </c>
      <c r="CVT41">
        <v>0.52605961229913223</v>
      </c>
      <c r="CVU41">
        <v>0.52206586573689107</v>
      </c>
      <c r="CVV41">
        <v>0.53560811669842434</v>
      </c>
      <c r="CVW41">
        <v>0.52688046719928738</v>
      </c>
      <c r="CVX41">
        <v>0.51049748096927194</v>
      </c>
      <c r="CVY41">
        <v>0.52647152950727216</v>
      </c>
      <c r="CVZ41">
        <v>0.51760673495690723</v>
      </c>
      <c r="CWA41">
        <v>0.51779244499774968</v>
      </c>
      <c r="CWB41">
        <v>0.52741857751330101</v>
      </c>
      <c r="CWC41">
        <v>0.51097064180450891</v>
      </c>
      <c r="CWD41">
        <v>0.52891952861508729</v>
      </c>
      <c r="CWE41">
        <v>0.51554719521176118</v>
      </c>
      <c r="CWF41">
        <v>0.50517594390799014</v>
      </c>
      <c r="CWG41">
        <v>0.51944822554003223</v>
      </c>
      <c r="CWH41">
        <v>0.52054577581961547</v>
      </c>
      <c r="CWI41">
        <v>0.51553129736548253</v>
      </c>
      <c r="CWJ41">
        <v>0.52050327077009872</v>
      </c>
      <c r="CWK41">
        <v>0.50769807730735927</v>
      </c>
      <c r="CWL41">
        <v>0.52222695932551599</v>
      </c>
      <c r="CWM41">
        <v>0.5294540282500837</v>
      </c>
      <c r="CWN41">
        <v>0.50945759582533767</v>
      </c>
      <c r="CWO41">
        <v>0.52664233196484123</v>
      </c>
      <c r="CWP41">
        <v>0.51807559649813095</v>
      </c>
      <c r="CWQ41">
        <v>0.53117036527367867</v>
      </c>
      <c r="CWR41">
        <v>0.50945366069574771</v>
      </c>
      <c r="CWS41">
        <v>0.52079695944736282</v>
      </c>
      <c r="CWT41">
        <v>0.51541164955128327</v>
      </c>
      <c r="CWU41">
        <v>0.53054868690798584</v>
      </c>
      <c r="CWV41">
        <v>0.52870707371638381</v>
      </c>
      <c r="CWW41">
        <v>0.50902919200196117</v>
      </c>
      <c r="CWX41">
        <v>0.5258161052752961</v>
      </c>
      <c r="CWY41">
        <v>0.51398331409097309</v>
      </c>
      <c r="CWZ41">
        <v>0.51789839505385782</v>
      </c>
      <c r="CXA41">
        <v>0.52569265818824584</v>
      </c>
      <c r="CXB41">
        <v>0.52584720275055052</v>
      </c>
      <c r="CXC41">
        <v>0.52876420160540449</v>
      </c>
      <c r="CXD41">
        <v>0.42675471508804519</v>
      </c>
      <c r="CXE41">
        <v>0.51703885765288493</v>
      </c>
      <c r="CXF41">
        <v>0.50652489737861772</v>
      </c>
      <c r="CXG41">
        <v>0.52151939915562118</v>
      </c>
      <c r="CXH41">
        <v>0.53735470308716715</v>
      </c>
      <c r="CXI41">
        <v>0.52528915402961074</v>
      </c>
      <c r="CXK41">
        <v>0.55559435606201357</v>
      </c>
      <c r="CXL41">
        <v>0.55850525638172266</v>
      </c>
      <c r="CXM41">
        <v>0.55559392507846594</v>
      </c>
      <c r="CXN41">
        <v>0.55381530927148692</v>
      </c>
      <c r="CXO41">
        <v>0.55254843096038919</v>
      </c>
      <c r="CXP41">
        <v>0.5457555139592547</v>
      </c>
      <c r="CXQ41">
        <v>0.54543411116293217</v>
      </c>
      <c r="CXR41">
        <v>0.53965946780585539</v>
      </c>
      <c r="CXS41">
        <v>0.54539820444162224</v>
      </c>
      <c r="CXT41">
        <v>0.5408777818704501</v>
      </c>
      <c r="CXV41">
        <v>0.62308085237135524</v>
      </c>
      <c r="CXW41">
        <v>0.62122423792119008</v>
      </c>
      <c r="CXX41">
        <v>0.62528706492744945</v>
      </c>
      <c r="CXY41">
        <v>0.62340104437412569</v>
      </c>
      <c r="CXZ41">
        <v>0.63517874233142391</v>
      </c>
      <c r="CYA41">
        <v>0.62461006587104828</v>
      </c>
      <c r="CYB41">
        <v>0.61830236541685646</v>
      </c>
      <c r="CYC41">
        <v>0.62118587103353373</v>
      </c>
      <c r="CYD41">
        <v>0.60711608578245968</v>
      </c>
      <c r="CYE41">
        <v>0.58687975938387293</v>
      </c>
      <c r="CYF41">
        <v>0.62430394033549852</v>
      </c>
      <c r="CYG41">
        <v>0.63604498056611236</v>
      </c>
      <c r="CYH41">
        <v>0.62786904945212385</v>
      </c>
      <c r="CYI41">
        <v>0.61761288503176548</v>
      </c>
      <c r="CYJ41">
        <v>0.62786484098198647</v>
      </c>
      <c r="CYK41">
        <v>0.61635358509368543</v>
      </c>
      <c r="CYM41">
        <v>0.61887235187995371</v>
      </c>
      <c r="CYN41">
        <v>0.63577551825047407</v>
      </c>
      <c r="CYO41">
        <v>0.6306058593430679</v>
      </c>
      <c r="CYP41">
        <v>0.61404591636976658</v>
      </c>
      <c r="CYQ41">
        <v>0.61570684159453182</v>
      </c>
      <c r="CYR41">
        <v>0.61900977153030134</v>
      </c>
      <c r="CYS41">
        <v>0.58432998238098255</v>
      </c>
      <c r="CYT41">
        <v>0.61494077407103231</v>
      </c>
      <c r="CYV41">
        <v>0.567317960813983</v>
      </c>
      <c r="CYW41">
        <v>0.57531361228151434</v>
      </c>
      <c r="CYX41">
        <v>0.59171447131011523</v>
      </c>
      <c r="CYY41">
        <v>0.60135620880493579</v>
      </c>
      <c r="CYZ41">
        <v>0.58559815305307727</v>
      </c>
      <c r="CZA41">
        <v>0.53948658807582173</v>
      </c>
      <c r="CZC41">
        <v>0.5491749794379549</v>
      </c>
      <c r="CZD41">
        <v>0.54974804688027923</v>
      </c>
      <c r="CZE41">
        <v>0.54252083468045353</v>
      </c>
      <c r="CZF41">
        <v>0.56583566531036111</v>
      </c>
      <c r="CZG41">
        <v>0.58251883332110443</v>
      </c>
      <c r="CZH41">
        <v>0.57103388968378743</v>
      </c>
      <c r="CZJ41">
        <v>0.60638927987880498</v>
      </c>
      <c r="CZK41">
        <v>0.60623520530876196</v>
      </c>
      <c r="CZL41">
        <v>0.60186855351051738</v>
      </c>
      <c r="CZM41">
        <v>0.60363642844322218</v>
      </c>
      <c r="CZN41">
        <v>0.60449324783842029</v>
      </c>
      <c r="CZO41">
        <v>0.60548382764233155</v>
      </c>
      <c r="CZP41" s="8"/>
      <c r="CZR41">
        <v>0.54077713426490648</v>
      </c>
      <c r="CZS41">
        <v>0.53954646786534999</v>
      </c>
      <c r="CZT41">
        <v>0.54426769013465925</v>
      </c>
      <c r="CZU41">
        <v>0.53537003438396258</v>
      </c>
      <c r="CZV41">
        <v>0.53891115607056672</v>
      </c>
      <c r="CZW41">
        <v>0.53422457710405569</v>
      </c>
      <c r="CZX41">
        <v>0.5272029756695209</v>
      </c>
      <c r="CZY41">
        <v>0.53458718937132521</v>
      </c>
      <c r="CZZ41">
        <v>0.53923166765384656</v>
      </c>
      <c r="DAA41">
        <v>0.53423147693510675</v>
      </c>
      <c r="DAB41">
        <v>0.53389992303516165</v>
      </c>
      <c r="DAC41">
        <v>0.53942723922194225</v>
      </c>
      <c r="DAD41">
        <v>0.53520755777268791</v>
      </c>
      <c r="DAE41">
        <v>0.5285673608504935</v>
      </c>
      <c r="DAF41">
        <v>0.53432926144600323</v>
      </c>
      <c r="DAG41">
        <v>0.53310656222667152</v>
      </c>
      <c r="DAH41">
        <v>0.54035155084619635</v>
      </c>
      <c r="DAI41">
        <v>0.53584753600469748</v>
      </c>
      <c r="DAK41">
        <v>0.50649950754462048</v>
      </c>
      <c r="DAL41">
        <v>0.50597870520097865</v>
      </c>
      <c r="DAM41">
        <v>0.54839554005728153</v>
      </c>
      <c r="DAN41">
        <v>0.53969705426806736</v>
      </c>
      <c r="DAO41">
        <v>0.5610597568657858</v>
      </c>
      <c r="DAP41">
        <v>0.56450019570217747</v>
      </c>
      <c r="DAQ41">
        <v>0.57470300372976046</v>
      </c>
      <c r="DAR41">
        <v>0.59570336465328466</v>
      </c>
      <c r="DAS41">
        <v>0.56700152681202443</v>
      </c>
      <c r="DAT41">
        <v>0.5760898334154414</v>
      </c>
      <c r="DAU41">
        <v>0.57817541290663388</v>
      </c>
      <c r="DAW41">
        <v>0.55807882917675677</v>
      </c>
      <c r="DAX41">
        <v>0.5677257410918124</v>
      </c>
      <c r="DAY41">
        <v>0.57125374972857668</v>
      </c>
      <c r="DBA41">
        <v>0.44572489402941967</v>
      </c>
      <c r="DBB41">
        <v>0.43685915537161352</v>
      </c>
      <c r="DBC41">
        <v>0.45335335192112974</v>
      </c>
      <c r="DBD41">
        <v>0.45564670480454333</v>
      </c>
      <c r="DBE41">
        <v>0.44733102471546737</v>
      </c>
      <c r="DBF41">
        <v>0.44062656443917658</v>
      </c>
      <c r="DBG41">
        <v>0.44196733757797435</v>
      </c>
      <c r="DBH41">
        <v>0.44022274388070759</v>
      </c>
      <c r="DBI41">
        <v>0.44063705566378281</v>
      </c>
      <c r="DBJ41">
        <v>0.44247175868662392</v>
      </c>
      <c r="DBK41">
        <v>0.43863486444033872</v>
      </c>
      <c r="DBL41">
        <v>0.42887784938904555</v>
      </c>
      <c r="DBM41">
        <v>0.43349262022421758</v>
      </c>
      <c r="DBN41">
        <v>0.42973091017150938</v>
      </c>
      <c r="DBO41">
        <v>0.42563552453572712</v>
      </c>
      <c r="DBP41">
        <v>0.42406448668436558</v>
      </c>
      <c r="DBQ41">
        <v>0.41622414691614229</v>
      </c>
      <c r="DBR41">
        <v>0.3998770112662865</v>
      </c>
      <c r="DBS41">
        <v>0.39857996803120416</v>
      </c>
      <c r="DBT41">
        <v>0.3944175530543001</v>
      </c>
      <c r="DBU41">
        <v>0.40381804475501953</v>
      </c>
      <c r="DBV41">
        <v>0.39450665339025781</v>
      </c>
      <c r="DBW41">
        <v>0.42620238283349704</v>
      </c>
      <c r="DBX41">
        <v>0.41636336183504874</v>
      </c>
      <c r="DBY41">
        <v>0.40699849922186021</v>
      </c>
      <c r="DBZ41">
        <v>0.35665664122756985</v>
      </c>
      <c r="DCA41">
        <v>0.35703045205837636</v>
      </c>
      <c r="DCB41">
        <v>0.37040466779579873</v>
      </c>
      <c r="DCD41">
        <v>0.52089335911770707</v>
      </c>
      <c r="DCE41">
        <v>0.5269913698747567</v>
      </c>
      <c r="DCF41">
        <v>0.54141078001825016</v>
      </c>
      <c r="DCG41">
        <v>0.52975602705439495</v>
      </c>
      <c r="DCH41">
        <v>0.52784444874299796</v>
      </c>
      <c r="DCI41">
        <v>0.51836832176944669</v>
      </c>
      <c r="DCJ41">
        <v>0.53203992666370159</v>
      </c>
      <c r="DCK41">
        <v>0.53085571052281277</v>
      </c>
      <c r="DCL41">
        <v>0.52693811766557375</v>
      </c>
      <c r="DCM41">
        <v>0.52776272978060745</v>
      </c>
      <c r="DCN41">
        <v>0.53118013681239351</v>
      </c>
      <c r="DCO41">
        <v>0.53122171292675713</v>
      </c>
      <c r="DCP41">
        <v>0.52653443648327225</v>
      </c>
      <c r="DCQ41">
        <v>0.51998480650097956</v>
      </c>
      <c r="DCR41">
        <v>0.52734690504921489</v>
      </c>
      <c r="DCS41">
        <v>0.52637362558203471</v>
      </c>
      <c r="DCT41">
        <v>0.52310681752535237</v>
      </c>
      <c r="DCU41">
        <v>0.52723365159662017</v>
      </c>
      <c r="DCV41">
        <v>0.52316102706859946</v>
      </c>
      <c r="DCW41">
        <v>0.52322567167295853</v>
      </c>
      <c r="DCX41">
        <v>0.51821880412579246</v>
      </c>
      <c r="DCY41">
        <v>0.52154729564707591</v>
      </c>
      <c r="DCZ41">
        <v>0.52194621442252953</v>
      </c>
      <c r="DDA41">
        <v>0.52391530581098722</v>
      </c>
      <c r="DDB41">
        <v>0.51495834232758031</v>
      </c>
      <c r="DDC41">
        <v>0.50923211791144585</v>
      </c>
      <c r="DDD41">
        <v>0.51305145120017726</v>
      </c>
      <c r="DDE41">
        <v>0.49923326969670018</v>
      </c>
      <c r="DDF41">
        <v>0.51609707614438782</v>
      </c>
      <c r="DDG41">
        <v>0.48385772116154524</v>
      </c>
      <c r="DDH41">
        <v>0.48905651644420151</v>
      </c>
      <c r="DDI41">
        <v>0.4852235453589267</v>
      </c>
      <c r="DDJ41">
        <v>0.48148078519154364</v>
      </c>
      <c r="DDL41">
        <v>0.36610069273915258</v>
      </c>
      <c r="DDM41">
        <v>0.36745627221909005</v>
      </c>
      <c r="DDN41">
        <v>0.37547030897836503</v>
      </c>
      <c r="DDO41">
        <v>0.37469250568720652</v>
      </c>
      <c r="DDP41">
        <v>0.38195001885312591</v>
      </c>
      <c r="DDQ41">
        <v>0.38574979266534698</v>
      </c>
      <c r="DDS41">
        <v>0.47319708163587382</v>
      </c>
      <c r="DDT41">
        <v>0.47093938277112285</v>
      </c>
      <c r="DDU41">
        <v>0.48048834037965454</v>
      </c>
      <c r="DDV41">
        <v>0.46795421073553994</v>
      </c>
      <c r="DDW41">
        <v>0.46903565244693074</v>
      </c>
      <c r="DDX41">
        <v>0.47139051595484821</v>
      </c>
      <c r="DDY41">
        <v>0.48881262633771844</v>
      </c>
      <c r="DDZ41">
        <v>0.54982392978590089</v>
      </c>
      <c r="DEA41">
        <v>0.44597145404617494</v>
      </c>
      <c r="DEB41">
        <v>0.44202808566378721</v>
      </c>
      <c r="DEC41">
        <v>0.44130377780338542</v>
      </c>
      <c r="DED41">
        <v>0.44294198145295371</v>
      </c>
      <c r="DEE41">
        <v>0.45936298419874527</v>
      </c>
      <c r="DEF41">
        <v>0.45515722168499301</v>
      </c>
      <c r="DEG41">
        <v>0.45747885598406257</v>
      </c>
      <c r="DEH41">
        <v>0.4675148015463223</v>
      </c>
      <c r="DEI41">
        <v>0.46332189414667579</v>
      </c>
      <c r="DEJ41">
        <v>0.46442190210480511</v>
      </c>
      <c r="DEK41">
        <v>0.46467397753004408</v>
      </c>
      <c r="DEL41">
        <v>0.4693402841808848</v>
      </c>
      <c r="DEM41">
        <v>0.46688581349039032</v>
      </c>
      <c r="DEN41">
        <v>0.46596849190237444</v>
      </c>
      <c r="DEO41">
        <v>0.45994643628440118</v>
      </c>
      <c r="DEP41">
        <v>0.46685389801722377</v>
      </c>
      <c r="DEQ41">
        <v>0.47697746888327935</v>
      </c>
      <c r="DER41">
        <v>0.48276917463928554</v>
      </c>
      <c r="DES41">
        <v>0.46923087626205762</v>
      </c>
      <c r="DET41">
        <v>0.44871267968656764</v>
      </c>
      <c r="DEU41">
        <v>0.45939627153763413</v>
      </c>
      <c r="DEV41">
        <v>0.46882448382523167</v>
      </c>
      <c r="DEX41">
        <v>0.49235845404780376</v>
      </c>
      <c r="DEY41">
        <v>0.49256705131821354</v>
      </c>
      <c r="DEZ41">
        <v>0.49842260276818107</v>
      </c>
      <c r="DFA41">
        <v>0.48839118100542928</v>
      </c>
      <c r="DFB41">
        <v>0.49188070096815834</v>
      </c>
      <c r="DFC41">
        <v>0.49451408985982964</v>
      </c>
      <c r="DFD41">
        <v>0.49141438169764223</v>
      </c>
      <c r="DFE41">
        <v>0.49310256601964336</v>
      </c>
      <c r="DFF41">
        <v>0.50767915384286466</v>
      </c>
      <c r="DFG41">
        <v>0.50236178875796866</v>
      </c>
      <c r="DFI41">
        <v>0.63006762032478913</v>
      </c>
      <c r="DFJ41">
        <v>0.63716987733849662</v>
      </c>
      <c r="DFK41">
        <v>0.63415824217789085</v>
      </c>
      <c r="DFL41">
        <v>0.64349013819796586</v>
      </c>
      <c r="DFM41">
        <v>0.63854701557362004</v>
      </c>
      <c r="DFN41">
        <v>0.51878343854082254</v>
      </c>
      <c r="DFO41">
        <v>0.54293083304874068</v>
      </c>
      <c r="DFP41">
        <v>0.578672168924248</v>
      </c>
      <c r="DFQ41">
        <v>0.52294140494582708</v>
      </c>
      <c r="DFR41">
        <v>0.53759837642049157</v>
      </c>
      <c r="DFS41">
        <v>0.58498176862363693</v>
      </c>
      <c r="DFT41">
        <v>0.55089945635739512</v>
      </c>
      <c r="DFU41">
        <v>0.543885002837599</v>
      </c>
      <c r="DFV41">
        <v>0.51983738714434791</v>
      </c>
      <c r="DFW41">
        <v>0.53585757555025648</v>
      </c>
      <c r="DFX41">
        <v>0.52972725838287826</v>
      </c>
      <c r="DFY41">
        <v>0.52487271518205014</v>
      </c>
      <c r="DFZ41">
        <v>0.50693302198389512</v>
      </c>
      <c r="DGA41">
        <v>0.51992593202233139</v>
      </c>
      <c r="DGB41">
        <v>0.51450535745440396</v>
      </c>
      <c r="DGC41">
        <v>0.53943639790409392</v>
      </c>
      <c r="DGD41">
        <v>0.54850212682032007</v>
      </c>
      <c r="DGE41">
        <v>0.51363731845120497</v>
      </c>
      <c r="DGF41">
        <v>0.51694850243005896</v>
      </c>
      <c r="DGG41">
        <v>0.53324528247979364</v>
      </c>
      <c r="DGH41">
        <v>0.53494701540725798</v>
      </c>
      <c r="DGI41">
        <v>0.36868550179558207</v>
      </c>
      <c r="DGJ41">
        <v>0.52782614267298689</v>
      </c>
      <c r="DGK41">
        <v>0.52667540329938523</v>
      </c>
      <c r="DGL41">
        <v>0.53557316210844763</v>
      </c>
      <c r="DGM41">
        <v>0.54623601527064702</v>
      </c>
      <c r="DGN41">
        <v>0.53275248171104894</v>
      </c>
      <c r="DGO41">
        <v>0.55074924026555394</v>
      </c>
      <c r="DGP41">
        <v>0.53666887712064737</v>
      </c>
      <c r="DGQ41">
        <v>0.5567379179977866</v>
      </c>
      <c r="DGR41">
        <v>0.48876197753303491</v>
      </c>
      <c r="DGS41">
        <v>0.54507557062636103</v>
      </c>
      <c r="DGT41">
        <v>0.52816349907503368</v>
      </c>
      <c r="DGU41">
        <v>0.5367363702407062</v>
      </c>
      <c r="DGV41">
        <v>0.5641746460257786</v>
      </c>
      <c r="DGW41">
        <v>0.46928725068843674</v>
      </c>
      <c r="DGX41">
        <v>0.56018384153475753</v>
      </c>
      <c r="DGY41">
        <v>0.54294105044949426</v>
      </c>
      <c r="DGZ41">
        <v>0.5545065940376791</v>
      </c>
      <c r="DHA41">
        <v>0.56818818043253361</v>
      </c>
      <c r="DHB41">
        <v>0.59099151790671467</v>
      </c>
      <c r="DHC41">
        <v>0.55435836127996307</v>
      </c>
      <c r="DHD41">
        <v>0.56731057766792803</v>
      </c>
      <c r="DHE41">
        <v>0.56714378937116394</v>
      </c>
      <c r="DHF41">
        <v>0.55867441141835172</v>
      </c>
      <c r="DHG41">
        <v>0.57158957482170891</v>
      </c>
      <c r="DHH41">
        <v>0.59929586044947925</v>
      </c>
      <c r="DHI41">
        <v>0.60038825960060038</v>
      </c>
      <c r="DHJ41">
        <v>0.54576154621022577</v>
      </c>
      <c r="DHK41">
        <v>0.59656850590909483</v>
      </c>
      <c r="DHL41">
        <v>0.48438538535194919</v>
      </c>
      <c r="DHM41" s="8"/>
      <c r="DHO41">
        <v>0.63606392216187846</v>
      </c>
      <c r="DHP41">
        <v>0.63998525431939357</v>
      </c>
      <c r="DHQ41">
        <v>0.63847831831890445</v>
      </c>
      <c r="DHR41">
        <v>0.62433918206948558</v>
      </c>
      <c r="DHS41">
        <v>0.6316388247707766</v>
      </c>
      <c r="DHT41">
        <v>0.60793700687774921</v>
      </c>
      <c r="DHU41">
        <v>0.63503923100782778</v>
      </c>
      <c r="DHV41">
        <v>0.61063334557002169</v>
      </c>
      <c r="DHW41">
        <v>0.63451376086665823</v>
      </c>
      <c r="DHX41">
        <v>0.62685840298563178</v>
      </c>
      <c r="DHY41">
        <v>0.6176439355685418</v>
      </c>
      <c r="DHZ41">
        <v>0.60880313812197084</v>
      </c>
      <c r="DIA41">
        <v>0.63479185263498483</v>
      </c>
      <c r="DIB41">
        <v>0.63634413500205811</v>
      </c>
      <c r="DIC41">
        <v>0.63335385496008645</v>
      </c>
      <c r="DID41">
        <v>0.6323291993165735</v>
      </c>
      <c r="DIE41">
        <v>0.63618839286082574</v>
      </c>
      <c r="DIF41">
        <v>0.63861050993230406</v>
      </c>
      <c r="DIG41">
        <v>0.6313994391118779</v>
      </c>
      <c r="DIH41">
        <v>0.61476431106550999</v>
      </c>
      <c r="DII41">
        <v>0.63480897224756161</v>
      </c>
      <c r="DIJ41">
        <v>0.63754816593784402</v>
      </c>
      <c r="DIK41">
        <v>0.63105225787150465</v>
      </c>
      <c r="DIL41">
        <v>0.63601299660360144</v>
      </c>
      <c r="DIM41">
        <v>0.63427760648487785</v>
      </c>
      <c r="DIN41">
        <v>0.62647969001607939</v>
      </c>
      <c r="DIO41">
        <v>0.62897746714238656</v>
      </c>
      <c r="DIP41">
        <v>0.62655948288774377</v>
      </c>
      <c r="DIQ41">
        <v>0.61973802595764027</v>
      </c>
      <c r="DIR41">
        <v>0.62870958714944969</v>
      </c>
      <c r="DIS41">
        <v>0.62645452303207894</v>
      </c>
      <c r="DIT41">
        <v>0.6246772973014505</v>
      </c>
      <c r="DIU41">
        <v>0.62878844311359761</v>
      </c>
      <c r="DIV41">
        <v>0.62601651666572566</v>
      </c>
      <c r="DIW41">
        <v>0.62393233390576341</v>
      </c>
      <c r="DIX41">
        <v>0.53485525920386157</v>
      </c>
      <c r="DIY41">
        <v>0.5406955099697327</v>
      </c>
      <c r="DIZ41">
        <v>0.54310528308303196</v>
      </c>
      <c r="DJA41">
        <v>0.54721433453050561</v>
      </c>
      <c r="DJB41">
        <v>0.54276854208260694</v>
      </c>
      <c r="DJC41">
        <v>0.5304177940326924</v>
      </c>
      <c r="DJD41">
        <v>0.5349301422174938</v>
      </c>
      <c r="DJE41">
        <v>0.55050090868753532</v>
      </c>
      <c r="DJF41">
        <v>0.53784936895148694</v>
      </c>
      <c r="DJG41">
        <v>0.54182541049748423</v>
      </c>
      <c r="DJH41">
        <v>0.54166639439742359</v>
      </c>
      <c r="DJI41">
        <v>0.53631602178436555</v>
      </c>
      <c r="DJJ41">
        <v>0.53268586967510623</v>
      </c>
      <c r="DJK41">
        <v>0.5257894518389723</v>
      </c>
      <c r="DJL41">
        <v>0.53839013857699602</v>
      </c>
      <c r="DJM41">
        <v>0.5360100713621343</v>
      </c>
      <c r="DJN41">
        <v>0.53814453137196372</v>
      </c>
      <c r="DJO41">
        <v>0.54163510907866907</v>
      </c>
      <c r="DJP41">
        <v>0.53105249369708707</v>
      </c>
      <c r="DJQ41">
        <v>0.53749656380494415</v>
      </c>
      <c r="DJR41">
        <v>0.53761139424005966</v>
      </c>
      <c r="DJS41">
        <v>0.53076230859547846</v>
      </c>
      <c r="DJT41">
        <v>0.54157885225323554</v>
      </c>
      <c r="DJU41">
        <v>0.54529108896379364</v>
      </c>
      <c r="DJV41">
        <v>0.541686819448852</v>
      </c>
      <c r="DJW41">
        <v>0.53799121053705201</v>
      </c>
      <c r="DJX41">
        <v>0.53471113977005502</v>
      </c>
      <c r="DJY41">
        <v>0.54644635520080131</v>
      </c>
      <c r="DJZ41">
        <v>0.53673092486945284</v>
      </c>
      <c r="DKA41">
        <v>0.54305236879927876</v>
      </c>
      <c r="DKB41">
        <v>0.54289672330496053</v>
      </c>
      <c r="DKC41">
        <v>0.54720130483266949</v>
      </c>
      <c r="DKD41">
        <v>0.54543337155364369</v>
      </c>
      <c r="DKE41">
        <v>0.55012295814772938</v>
      </c>
      <c r="DKF41">
        <v>0.54629362694892603</v>
      </c>
      <c r="DKG41">
        <v>0.55118880124204517</v>
      </c>
      <c r="DKH41">
        <v>0.54623424562011136</v>
      </c>
      <c r="DKI41">
        <v>0.54369416255479819</v>
      </c>
      <c r="DKJ41">
        <v>0.5495389865645105</v>
      </c>
      <c r="DKK41">
        <v>0.54727375476231277</v>
      </c>
      <c r="DKL41">
        <v>0.55010737751778593</v>
      </c>
      <c r="DKM41">
        <v>0.55445921527448583</v>
      </c>
      <c r="DKN41">
        <v>0.55695179098339853</v>
      </c>
      <c r="DKO41">
        <v>0.5537092340692169</v>
      </c>
      <c r="DKP41">
        <v>0.55295650674403851</v>
      </c>
      <c r="DKQ41">
        <v>0.54153073157037435</v>
      </c>
      <c r="DKR41">
        <v>0.5495915526600772</v>
      </c>
      <c r="DKS41">
        <v>0.55176395131144929</v>
      </c>
      <c r="DKT41">
        <v>0.55514099241112347</v>
      </c>
      <c r="DKU41">
        <v>0.55016298278088638</v>
      </c>
      <c r="DKV41">
        <v>0.55132567646876507</v>
      </c>
      <c r="DKW41">
        <v>0.54821889952214098</v>
      </c>
      <c r="DKX41">
        <v>0.54613232655973998</v>
      </c>
      <c r="DKY41">
        <v>0.54523215917852352</v>
      </c>
      <c r="DKZ41">
        <v>0.55405933916055883</v>
      </c>
      <c r="DLA41">
        <v>0.55259459306933523</v>
      </c>
      <c r="DLB41">
        <v>0.54606115742884709</v>
      </c>
      <c r="DLC41">
        <v>0.54771417194947769</v>
      </c>
      <c r="DLD41">
        <v>0.55095451011037455</v>
      </c>
      <c r="DLE41">
        <v>0.5477726704223419</v>
      </c>
      <c r="DLF41">
        <v>0.55516729938947229</v>
      </c>
      <c r="DLG41">
        <v>0.54886493427735272</v>
      </c>
      <c r="DLH41">
        <v>0.55526189868015674</v>
      </c>
      <c r="DLI41">
        <v>0.54677621385535924</v>
      </c>
      <c r="DLJ41">
        <v>0.54759296604124197</v>
      </c>
      <c r="DLK41">
        <v>0.54238338588920576</v>
      </c>
      <c r="DLL41">
        <v>0.55265645420460796</v>
      </c>
      <c r="DLM41">
        <v>0.55359061562195899</v>
      </c>
      <c r="DLN41">
        <v>0.55179490426992572</v>
      </c>
      <c r="DLO41">
        <v>0.54894735063437317</v>
      </c>
      <c r="DLP41">
        <v>0.54911165187188349</v>
      </c>
      <c r="DLQ41">
        <v>0.54429272159287279</v>
      </c>
      <c r="DLR41">
        <v>0.5569174364145596</v>
      </c>
      <c r="DLS41">
        <v>0.54647478871295962</v>
      </c>
      <c r="DLT41">
        <v>0.55283509598590719</v>
      </c>
      <c r="DLU41">
        <v>0.54667932910857919</v>
      </c>
      <c r="DLV41">
        <v>0.55580674122474549</v>
      </c>
      <c r="DLW41">
        <v>0.55225905663403529</v>
      </c>
      <c r="DLX41">
        <v>0.54803979836108963</v>
      </c>
      <c r="DLY41">
        <v>0.54990423007610323</v>
      </c>
      <c r="DLZ41">
        <v>0.53762443506856983</v>
      </c>
      <c r="DMA41">
        <v>0.54799426005711649</v>
      </c>
      <c r="DMB41">
        <v>0.54950528781549091</v>
      </c>
      <c r="DMC41">
        <v>0.54976822376327961</v>
      </c>
      <c r="DMD41">
        <v>0.5435765640683351</v>
      </c>
      <c r="DME41">
        <v>0.54971557762266487</v>
      </c>
      <c r="DMF41">
        <v>0.54992447252439935</v>
      </c>
      <c r="DMG41">
        <v>0.54895303593753575</v>
      </c>
      <c r="DMH41">
        <v>0.54551796232825767</v>
      </c>
      <c r="DMI41">
        <v>0.54867059790321493</v>
      </c>
      <c r="DMJ41">
        <v>0.54762482422943481</v>
      </c>
      <c r="DMK41">
        <v>0.54642402628010633</v>
      </c>
      <c r="DML41">
        <v>0.5423475939392397</v>
      </c>
      <c r="DMN41">
        <v>0.51799231550149805</v>
      </c>
      <c r="DMO41">
        <v>0.5388172482620367</v>
      </c>
      <c r="DMP41">
        <v>0.53646553179283907</v>
      </c>
      <c r="DMQ41">
        <v>0.5425760640741939</v>
      </c>
      <c r="DMR41">
        <v>0.54282697496121013</v>
      </c>
      <c r="DMS41">
        <v>0.53920838851280239</v>
      </c>
      <c r="DMT41">
        <v>0.53847240050248335</v>
      </c>
      <c r="DMU41">
        <v>0.52209914943218039</v>
      </c>
      <c r="DMV41">
        <v>0.54371572889559749</v>
      </c>
      <c r="DMW41">
        <v>0.54255584419242397</v>
      </c>
      <c r="DMX41">
        <v>0.54608290066020182</v>
      </c>
      <c r="DMY41">
        <v>0.53766551846676058</v>
      </c>
      <c r="DMZ41">
        <v>0.54182974321653044</v>
      </c>
      <c r="DNA41">
        <v>0.54023442489405571</v>
      </c>
      <c r="DNB41">
        <v>0.5427513387498798</v>
      </c>
      <c r="DNC41">
        <v>0.5424598662787713</v>
      </c>
      <c r="DND41">
        <v>0.53905998697602009</v>
      </c>
      <c r="DNE41">
        <v>0.53777732497073338</v>
      </c>
      <c r="DNF41">
        <v>0.52838700011644979</v>
      </c>
      <c r="DNG41">
        <v>0.54454356156959116</v>
      </c>
      <c r="DNH41">
        <v>0.54287819305731622</v>
      </c>
      <c r="DNI41">
        <v>0.54464505591882306</v>
      </c>
      <c r="DNJ41" s="8"/>
      <c r="DNL41">
        <v>0.41172503516894016</v>
      </c>
      <c r="DNM41">
        <v>0.41840189319710225</v>
      </c>
      <c r="DNN41">
        <v>0.41957915149208003</v>
      </c>
      <c r="DNO41">
        <v>0.42214053453820016</v>
      </c>
      <c r="DNP41">
        <v>0.31856315005404595</v>
      </c>
      <c r="DNQ41">
        <v>0.32000263072440788</v>
      </c>
      <c r="DNR41">
        <v>0.33905676067323604</v>
      </c>
      <c r="DNS41">
        <v>0.31224720227699382</v>
      </c>
      <c r="DNT41">
        <v>0.44311585287166871</v>
      </c>
      <c r="DNU41">
        <v>0.44417578465254742</v>
      </c>
      <c r="DNV41">
        <v>0.4526456930286813</v>
      </c>
      <c r="DNW41">
        <v>0.4472600881251258</v>
      </c>
      <c r="DNX41">
        <v>0.4385865798341097</v>
      </c>
      <c r="DNY41">
        <v>0.4404378110897777</v>
      </c>
      <c r="DNZ41">
        <v>0.45221111243649253</v>
      </c>
      <c r="DOA41">
        <v>0.43724003476379047</v>
      </c>
      <c r="DOB41">
        <v>0.42746642212313962</v>
      </c>
      <c r="DOC41">
        <v>0.42973063478569112</v>
      </c>
      <c r="DOD41">
        <v>0.4341653685330944</v>
      </c>
      <c r="DOE41">
        <v>0.43666906942287681</v>
      </c>
      <c r="DOF41">
        <v>0.44473537480569897</v>
      </c>
      <c r="DOG41">
        <v>0.43946307211288876</v>
      </c>
      <c r="DOH41">
        <v>0.44346337217118792</v>
      </c>
      <c r="DOI41">
        <v>0.42922336479227086</v>
      </c>
      <c r="DOJ41">
        <v>0.41089739908625106</v>
      </c>
      <c r="DOK41">
        <v>0.43390629519183838</v>
      </c>
      <c r="DOL41">
        <v>0.45472375128783976</v>
      </c>
      <c r="DOM41">
        <v>0.43123905191112683</v>
      </c>
      <c r="DON41">
        <v>0.42544951497655564</v>
      </c>
      <c r="DOO41">
        <v>0.43283002972513812</v>
      </c>
      <c r="DOP41">
        <v>0.4333137898158026</v>
      </c>
      <c r="DOQ41">
        <v>0.44989563985176362</v>
      </c>
      <c r="DOR41">
        <v>0.39463170489934091</v>
      </c>
      <c r="DOS41">
        <v>0.42865819365766017</v>
      </c>
      <c r="DOT41">
        <v>0.43840418125471758</v>
      </c>
      <c r="DOU41">
        <v>0.41842945530545644</v>
      </c>
      <c r="DOV41">
        <v>0.44141554036875846</v>
      </c>
      <c r="DOW41">
        <v>0.42853268873954942</v>
      </c>
      <c r="DOX41">
        <v>0.44519147358296107</v>
      </c>
      <c r="DOY41">
        <v>0.43586564475150563</v>
      </c>
      <c r="DOZ41">
        <v>0.4322972039357319</v>
      </c>
      <c r="DPA41">
        <v>0.43463094075445335</v>
      </c>
      <c r="DPB41">
        <v>0.4438476403321221</v>
      </c>
      <c r="DPC41">
        <v>0.44354138605298488</v>
      </c>
      <c r="DPD41">
        <v>0.43566708809304955</v>
      </c>
      <c r="DPE41">
        <v>0.43788587067146356</v>
      </c>
      <c r="DPF41">
        <v>0.45130607724548605</v>
      </c>
      <c r="DPG41">
        <v>0.44393554161394794</v>
      </c>
      <c r="DPH41">
        <v>0.44706669594677606</v>
      </c>
      <c r="DPI41">
        <v>0.43122695387536292</v>
      </c>
      <c r="DPJ41">
        <v>0.47066554163937996</v>
      </c>
      <c r="DPK41">
        <v>0.41581861007296217</v>
      </c>
      <c r="DPL41">
        <v>0.43189553034845668</v>
      </c>
      <c r="DPM41">
        <v>0.44052969847758983</v>
      </c>
      <c r="DPN41">
        <v>0.46068723734423955</v>
      </c>
      <c r="DPO41">
        <v>0.43020106882120801</v>
      </c>
      <c r="DPP41">
        <v>0.42005600361200734</v>
      </c>
      <c r="DPQ41">
        <v>0.42544951497655564</v>
      </c>
      <c r="DPR41">
        <v>0.41349653925998742</v>
      </c>
      <c r="DPS41">
        <v>0.42437784051662214</v>
      </c>
      <c r="DPT41">
        <v>0.45163806508823784</v>
      </c>
      <c r="DPU41">
        <v>0.46555619574923335</v>
      </c>
      <c r="DPV41">
        <v>0.45170697239621649</v>
      </c>
      <c r="DPW41">
        <v>0.44702992849241957</v>
      </c>
      <c r="DPX41">
        <v>0.44258273467769588</v>
      </c>
      <c r="DPY41">
        <v>0.4457836040697124</v>
      </c>
      <c r="DPZ41">
        <v>0.44307257037301817</v>
      </c>
      <c r="DQA41">
        <v>0.44332963497005784</v>
      </c>
      <c r="DQB41">
        <v>0.44095861364233174</v>
      </c>
      <c r="DQC41">
        <v>0.45402638641362719</v>
      </c>
      <c r="DQD41">
        <v>0.44316819175246747</v>
      </c>
      <c r="DQE41">
        <v>0.46060610347688807</v>
      </c>
      <c r="DQF41">
        <v>0.44132682550943403</v>
      </c>
      <c r="DQG41">
        <v>0.44351145801970349</v>
      </c>
      <c r="DQH41">
        <v>0.4494242274500484</v>
      </c>
      <c r="DQI41">
        <v>0.43958603707287353</v>
      </c>
      <c r="DQJ41">
        <v>0.44149270228465698</v>
      </c>
      <c r="DQK41">
        <v>0.43342779639736084</v>
      </c>
      <c r="DQL41">
        <v>0.43181553050831523</v>
      </c>
      <c r="DQM41">
        <v>0.43823894771724287</v>
      </c>
      <c r="DQN41">
        <v>0.43739461243351069</v>
      </c>
      <c r="DQO41">
        <v>0.44087336548551598</v>
      </c>
      <c r="DQP41">
        <v>0.43675602460399121</v>
      </c>
      <c r="DQQ41">
        <v>0.44377740840199054</v>
      </c>
      <c r="DQR41">
        <v>0.44529688697493847</v>
      </c>
      <c r="DQS41">
        <v>0.43560009233570834</v>
      </c>
      <c r="DQT41">
        <v>0.42786319897849023</v>
      </c>
      <c r="DQU41">
        <v>0.43746108686301727</v>
      </c>
      <c r="DQV41">
        <v>0.43149030420121331</v>
      </c>
      <c r="DQW41">
        <v>0.43115744949776635</v>
      </c>
      <c r="DQX41">
        <v>0.42915725562545753</v>
      </c>
      <c r="DQY41">
        <v>0.43971922816239473</v>
      </c>
      <c r="DQZ41">
        <v>0.34247865741851696</v>
      </c>
      <c r="DRA41">
        <v>0.36127659270028201</v>
      </c>
      <c r="DRB41">
        <v>0.35374618184844625</v>
      </c>
      <c r="DRC41">
        <v>0.35220702886623106</v>
      </c>
      <c r="DRD41">
        <v>0.37424903569534557</v>
      </c>
      <c r="DRE41">
        <v>0.31007123488820681</v>
      </c>
      <c r="DRF41">
        <v>0.33722259090183426</v>
      </c>
      <c r="DRG41">
        <v>0.28666267450460253</v>
      </c>
      <c r="DRH41">
        <v>0.20959686942390315</v>
      </c>
      <c r="DRI41">
        <v>0.20415011742355785</v>
      </c>
      <c r="DRJ41">
        <v>0.18970422443617815</v>
      </c>
      <c r="DRK41">
        <v>0.19916524595553992</v>
      </c>
      <c r="DRL41">
        <v>0.20683748625073231</v>
      </c>
      <c r="DRN41">
        <v>0.49420641695051265</v>
      </c>
      <c r="DRO41">
        <v>0.49570652496555012</v>
      </c>
      <c r="DRP41">
        <v>0.49540065714589965</v>
      </c>
      <c r="DRQ41">
        <v>0.50242099578587762</v>
      </c>
      <c r="DRR41">
        <v>0.48316054011390625</v>
      </c>
      <c r="DRS41">
        <v>0.48988989899176544</v>
      </c>
      <c r="DRT41">
        <v>0.49112547990038974</v>
      </c>
      <c r="DRU41">
        <v>0.49206126694216407</v>
      </c>
      <c r="DRV41">
        <v>0.49019943312520686</v>
      </c>
      <c r="DRW41">
        <v>0.51186609101839342</v>
      </c>
      <c r="DRY41">
        <v>0.33737573160181694</v>
      </c>
      <c r="DRZ41">
        <v>0.33186032830137108</v>
      </c>
      <c r="DSA41">
        <v>0.34970732961930406</v>
      </c>
      <c r="DSB41">
        <v>0.32939047838314522</v>
      </c>
      <c r="DSC41">
        <v>0.35048737395986196</v>
      </c>
      <c r="DSD41">
        <v>0.32488656418743661</v>
      </c>
      <c r="DSE41">
        <v>0.36599089454598716</v>
      </c>
      <c r="DSF41">
        <v>0.3383677317921025</v>
      </c>
      <c r="DSG41">
        <v>0.34900948055889269</v>
      </c>
      <c r="DSH41">
        <v>0.33404015349325422</v>
      </c>
      <c r="DSI41">
        <v>0.34895752932532764</v>
      </c>
      <c r="DSJ41">
        <v>0.33251073358150524</v>
      </c>
      <c r="DSK41">
        <v>0.36119736027188498</v>
      </c>
      <c r="DSL41">
        <v>0.34493708975406928</v>
      </c>
      <c r="DSM41">
        <v>0.35513613479160805</v>
      </c>
      <c r="DSN41">
        <v>0.34855398699757845</v>
      </c>
      <c r="DSO41">
        <v>0.33615538274676099</v>
      </c>
      <c r="DSP41">
        <v>0.31442711937408663</v>
      </c>
      <c r="DSR41">
        <v>0.49230766028237605</v>
      </c>
      <c r="DSS41">
        <v>0.4832422290835518</v>
      </c>
      <c r="DST41">
        <v>0.48128534872746792</v>
      </c>
      <c r="DSU41">
        <v>0.48204125558584171</v>
      </c>
      <c r="DSV41">
        <v>0.48521576157696372</v>
      </c>
      <c r="DSW41">
        <v>0.48547663097660582</v>
      </c>
      <c r="DSX41">
        <v>0.51163944303687325</v>
      </c>
      <c r="DSY41">
        <v>0.49829731494087715</v>
      </c>
      <c r="DSZ41">
        <v>0.49919197106259616</v>
      </c>
      <c r="DTA41">
        <v>0.49389535649572291</v>
      </c>
      <c r="DTB41">
        <v>0.49061765156776971</v>
      </c>
      <c r="DTC41">
        <v>0.46029679918664906</v>
      </c>
      <c r="DTD41" s="8"/>
      <c r="DTF41">
        <v>0.48887381527777174</v>
      </c>
      <c r="DTG41">
        <v>0.48988559847547558</v>
      </c>
      <c r="DTH41">
        <v>0.4883414730156132</v>
      </c>
      <c r="DTI41">
        <v>0.48375719705182657</v>
      </c>
      <c r="DTJ41">
        <v>0.49240537252353378</v>
      </c>
      <c r="DTK41">
        <v>0.48701367504019072</v>
      </c>
      <c r="DTM41">
        <v>0.4774202075534385</v>
      </c>
      <c r="DTN41">
        <v>0.47806401369911466</v>
      </c>
      <c r="DTO41">
        <v>0.4755200399859762</v>
      </c>
      <c r="DTP41">
        <v>0.48363214075833588</v>
      </c>
      <c r="DTQ41">
        <v>0.47846323525797485</v>
      </c>
      <c r="DTR41">
        <v>0.48119738702232112</v>
      </c>
      <c r="DTS41">
        <v>0.47114403526681925</v>
      </c>
      <c r="DTT41">
        <v>0.47345965482964059</v>
      </c>
      <c r="DTV41">
        <v>0.55839838604052239</v>
      </c>
      <c r="DTW41">
        <v>0.54108507105944148</v>
      </c>
      <c r="DTX41">
        <v>0.51959962153326311</v>
      </c>
      <c r="DTY41">
        <v>0.55864980539344022</v>
      </c>
      <c r="DTZ41">
        <v>0.54008292482023013</v>
      </c>
      <c r="DUA41">
        <v>0.5163995983694738</v>
      </c>
      <c r="DUB41">
        <v>0.55728436370514911</v>
      </c>
      <c r="DUC41">
        <v>0.54962346105033855</v>
      </c>
      <c r="DUD41">
        <v>0.53096891232079202</v>
      </c>
      <c r="DUE41">
        <v>0.5588416053662818</v>
      </c>
      <c r="DUF41">
        <v>0.55184188977457016</v>
      </c>
      <c r="DUG41">
        <v>0.53936242442870463</v>
      </c>
      <c r="DUI41">
        <v>7.8829814368194528E-2</v>
      </c>
      <c r="DUJ41">
        <v>7.4104150697851479E-2</v>
      </c>
      <c r="DUK41">
        <v>7.8107899996543495E-2</v>
      </c>
      <c r="DUL41">
        <v>8.2205172404845844E-2</v>
      </c>
      <c r="DUM41">
        <v>6.7831829458241052E-2</v>
      </c>
      <c r="DUN41">
        <v>3.7478325213967122E-2</v>
      </c>
      <c r="DUO41">
        <v>7.1581671947022918E-2</v>
      </c>
      <c r="DUP41">
        <v>5.9953726714566953E-2</v>
      </c>
      <c r="DUQ41">
        <v>8.8142128277724968E-2</v>
      </c>
      <c r="DUR41">
        <v>3.0517873801834402E-2</v>
      </c>
      <c r="DUS41">
        <v>5.7108921401062322E-2</v>
      </c>
      <c r="DUT41">
        <v>7.9965205461365124E-2</v>
      </c>
      <c r="DUU41">
        <v>2.7664097613594132E-2</v>
      </c>
      <c r="DUV41">
        <v>7.0062922073664102E-2</v>
      </c>
      <c r="DUW41">
        <v>4.3862528774207106E-2</v>
      </c>
      <c r="DUX41">
        <v>6.6922561485277643E-2</v>
      </c>
      <c r="DUY41">
        <v>4.9642771900247074E-2</v>
      </c>
      <c r="DUZ41">
        <v>4.7496891754403275E-2</v>
      </c>
      <c r="DVA41">
        <v>7.0857443746914647E-2</v>
      </c>
      <c r="DVB41">
        <v>6.2585479988121986E-2</v>
      </c>
      <c r="DVC41">
        <v>7.1682752168001504E-2</v>
      </c>
      <c r="DVD41">
        <v>6.9681897703547782E-2</v>
      </c>
      <c r="DVE41">
        <v>4.7731858592294875E-2</v>
      </c>
      <c r="DVF41">
        <v>8.2419514232567395E-2</v>
      </c>
      <c r="DVG41">
        <v>6.2030179729808267E-2</v>
      </c>
      <c r="DVH41">
        <v>5.8546719196266542E-2</v>
      </c>
      <c r="DVI41">
        <v>6.3623133715770816E-2</v>
      </c>
      <c r="DVJ41">
        <v>3.562445012142694E-2</v>
      </c>
      <c r="DVK41">
        <v>3.3345772030481412E-2</v>
      </c>
      <c r="DVL41">
        <v>5.4474559062900191E-2</v>
      </c>
      <c r="DVM41">
        <v>5.2165805621374448E-2</v>
      </c>
      <c r="DVN41">
        <v>4.455100988809612E-2</v>
      </c>
      <c r="DVO41">
        <v>5.8475371370410263E-2</v>
      </c>
      <c r="DVP41">
        <v>7.4165162569695908E-2</v>
      </c>
      <c r="DVQ41">
        <v>2.8058016644941768E-2</v>
      </c>
      <c r="DVR41">
        <v>3.7288226403137968E-2</v>
      </c>
      <c r="DVS41">
        <v>4.4756300957034784E-2</v>
      </c>
      <c r="DVT41">
        <v>6.7392926164313624E-2</v>
      </c>
      <c r="DVU41">
        <v>2.7321220665410706E-2</v>
      </c>
      <c r="DVV41">
        <v>3.4851887474418176E-2</v>
      </c>
      <c r="DVW41">
        <v>5.8229785804783149E-2</v>
      </c>
      <c r="DVX41">
        <v>6.4282601400188003E-2</v>
      </c>
      <c r="DVY41">
        <v>3.1884179255772277E-2</v>
      </c>
      <c r="DVZ41">
        <v>4.6979512524251414E-2</v>
      </c>
      <c r="DWA41">
        <v>4.3089657350798199E-2</v>
      </c>
      <c r="DWB41">
        <v>5.4422178117421088E-2</v>
      </c>
      <c r="DWC41">
        <v>5.4271426203153623E-2</v>
      </c>
      <c r="DWD41">
        <v>5.7253908358578846E-2</v>
      </c>
      <c r="DWE41">
        <v>4.8673615363240767E-2</v>
      </c>
      <c r="DWF41">
        <v>5.2007108749626524E-2</v>
      </c>
      <c r="DWG41">
        <v>5.5706162748006396E-2</v>
      </c>
      <c r="DWH41">
        <v>4.6126346749109932E-2</v>
      </c>
      <c r="DWI41">
        <v>5.2990797366633625E-2</v>
      </c>
      <c r="DWJ41">
        <v>6.2496414444145762E-2</v>
      </c>
      <c r="DWK41">
        <v>5.0852877732058502E-2</v>
      </c>
      <c r="DWL41">
        <v>4.7485556861007007E-2</v>
      </c>
      <c r="DWM41">
        <v>4.4635109092655993E-2</v>
      </c>
      <c r="DWN41">
        <v>5.58856250549922E-2</v>
      </c>
      <c r="DWO41">
        <v>5.1601534763811033E-2</v>
      </c>
      <c r="DWP41">
        <v>5.5480900218032314E-2</v>
      </c>
      <c r="DWQ41">
        <v>5.5149573807438228E-2</v>
      </c>
      <c r="DWR41">
        <v>5.9327353989272677E-2</v>
      </c>
      <c r="DWS41">
        <v>5.5434506564356632E-2</v>
      </c>
      <c r="DWT41">
        <v>5.4920177267389694E-2</v>
      </c>
      <c r="DWU41">
        <v>4.605864455046664E-2</v>
      </c>
      <c r="DWV41">
        <v>5.3031506281880726E-2</v>
      </c>
      <c r="DWW41">
        <v>4.6112621121253472E-2</v>
      </c>
      <c r="DWX41">
        <v>5.4271075572811217E-2</v>
      </c>
      <c r="DWY41">
        <v>5.652815306967901E-2</v>
      </c>
      <c r="DWZ41">
        <v>6.3395429231122236E-2</v>
      </c>
      <c r="DXA41">
        <v>6.0059648984601997E-2</v>
      </c>
      <c r="DXB41">
        <v>5.4274841378053953E-2</v>
      </c>
      <c r="DXC41">
        <v>6.3758067209550226E-2</v>
      </c>
      <c r="DXD41">
        <v>5.331316751605996E-2</v>
      </c>
      <c r="DXE41">
        <v>5.9696498729367137E-2</v>
      </c>
      <c r="DXF41">
        <v>5.9579206955181437E-2</v>
      </c>
      <c r="DXG41">
        <v>5.7603314978962032E-2</v>
      </c>
      <c r="DXI41">
        <v>0.54275623483444246</v>
      </c>
      <c r="DXJ41">
        <v>0.54925016328925458</v>
      </c>
      <c r="DXK41">
        <v>0.54970579536592246</v>
      </c>
      <c r="DXL41">
        <v>0.54711554873872548</v>
      </c>
      <c r="DXM41">
        <v>0.54496711280263455</v>
      </c>
      <c r="DXN41">
        <v>0.54659330031806275</v>
      </c>
      <c r="DXO41">
        <v>0.54681750179579758</v>
      </c>
      <c r="DXP41">
        <v>0.54705696327410192</v>
      </c>
      <c r="DXQ41">
        <v>0.54737042200452557</v>
      </c>
      <c r="DXR41">
        <v>0.54252216364192429</v>
      </c>
      <c r="DXS41">
        <v>0.54985097741627176</v>
      </c>
      <c r="DXT41">
        <v>0.54428849118972711</v>
      </c>
      <c r="DXU41">
        <v>0.55100637605962965</v>
      </c>
      <c r="DXV41">
        <v>0.5491202037971572</v>
      </c>
      <c r="DXW41">
        <v>0.54412832572555181</v>
      </c>
      <c r="DXY41">
        <v>0.5039969548439549</v>
      </c>
      <c r="DXZ41">
        <v>0.51276625976087709</v>
      </c>
      <c r="DYA41">
        <v>0.50775834276346776</v>
      </c>
      <c r="DYB41">
        <v>0.51437561597657599</v>
      </c>
      <c r="DYC41">
        <v>0.51477628086643501</v>
      </c>
      <c r="DYD41">
        <v>0.50819085661201535</v>
      </c>
      <c r="DYE41">
        <v>0.50171321151014003</v>
      </c>
      <c r="DYF41">
        <v>0.49708210011378234</v>
      </c>
      <c r="DYG41">
        <v>0.51309937418057627</v>
      </c>
      <c r="DYH41">
        <v>0.51133116985762761</v>
      </c>
      <c r="DYI41">
        <v>0.5182810615540232</v>
      </c>
      <c r="DYJ41">
        <v>0.5163069323657693</v>
      </c>
      <c r="DYL41">
        <v>0.50624556707218804</v>
      </c>
      <c r="DYM41">
        <v>0.4983240260731695</v>
      </c>
      <c r="DYN41">
        <v>0.50736334435184027</v>
      </c>
      <c r="DYO41">
        <v>0.49035790627139925</v>
      </c>
      <c r="DYP41">
        <v>0.51151526194463615</v>
      </c>
      <c r="DYQ41">
        <v>0.50229330220327095</v>
      </c>
      <c r="DYR41">
        <v>0.51159374074122455</v>
      </c>
      <c r="DYS41">
        <v>0.50854510344982218</v>
      </c>
      <c r="DYT41">
        <v>0.50751194901830055</v>
      </c>
      <c r="DYU41" s="8"/>
      <c r="DYW41">
        <v>0.59663829861333562</v>
      </c>
      <c r="DYX41">
        <v>0.60171121816707707</v>
      </c>
      <c r="DYY41">
        <v>0.60273504819710844</v>
      </c>
      <c r="DYZ41">
        <v>0.59429040899367069</v>
      </c>
      <c r="DZA41">
        <v>0.59654287073707557</v>
      </c>
      <c r="DZB41">
        <v>0.59644644128521074</v>
      </c>
      <c r="DZC41">
        <v>0.59935306349209205</v>
      </c>
      <c r="DZD41">
        <v>0.59551045446266537</v>
      </c>
      <c r="DZE41">
        <v>0.59948220445655298</v>
      </c>
      <c r="DZF41">
        <v>0.59162250947511252</v>
      </c>
      <c r="DZG41">
        <v>0.59612028417974539</v>
      </c>
      <c r="DZH41">
        <v>0.59753992435871428</v>
      </c>
      <c r="DZI41">
        <v>0.59476821744165354</v>
      </c>
      <c r="DZJ41">
        <v>0.59247233327237758</v>
      </c>
      <c r="DZK41">
        <v>0.59639468062136347</v>
      </c>
      <c r="DZL41">
        <v>0.59305656870722057</v>
      </c>
      <c r="DZM41">
        <v>0.59273040243710284</v>
      </c>
      <c r="DZN41">
        <v>0.59367552209475349</v>
      </c>
      <c r="DZO41">
        <v>0.59821608947391547</v>
      </c>
      <c r="DZP41">
        <v>0.59463602432019835</v>
      </c>
      <c r="DZQ41">
        <v>0.59383504233234052</v>
      </c>
      <c r="DZR41">
        <v>0.58921801128655449</v>
      </c>
      <c r="DZS41">
        <v>0.59096300622357834</v>
      </c>
      <c r="DZT41">
        <v>0.59145184573725096</v>
      </c>
      <c r="DZU41">
        <v>0.60539882933462974</v>
      </c>
      <c r="DZV41">
        <v>0.59514615441138985</v>
      </c>
      <c r="DZW41">
        <v>0.59945650928370497</v>
      </c>
      <c r="DZX41">
        <v>0.59792320769308993</v>
      </c>
      <c r="DZY41">
        <v>0.59651913703908477</v>
      </c>
      <c r="DZZ41">
        <v>0.59474336476325962</v>
      </c>
      <c r="EAA41">
        <v>0.58957649300221138</v>
      </c>
      <c r="EAB41">
        <v>0.60030350111717079</v>
      </c>
      <c r="EAC41">
        <v>0.59067762727050599</v>
      </c>
      <c r="EAD41">
        <v>0.59411921198029005</v>
      </c>
      <c r="EAE41">
        <v>0.59275188220668595</v>
      </c>
      <c r="EAF41">
        <v>5.0805131791856487E-2</v>
      </c>
      <c r="EAG41">
        <v>0.582010862359986</v>
      </c>
      <c r="EAH41">
        <v>0.59770813415904966</v>
      </c>
      <c r="EAI41">
        <v>0.59435691634159649</v>
      </c>
      <c r="EAJ41">
        <v>0.59274319427418243</v>
      </c>
      <c r="EAK41">
        <v>0.59464465072356698</v>
      </c>
      <c r="EAL41">
        <v>0.58225347915146064</v>
      </c>
      <c r="EAM41">
        <v>0.60314414532074778</v>
      </c>
      <c r="EAN41">
        <v>0.59043846629323415</v>
      </c>
      <c r="EAO41">
        <v>0.59976146965038468</v>
      </c>
      <c r="EAP41">
        <v>0.58826172003131949</v>
      </c>
      <c r="EAQ41">
        <v>0.59287783521911563</v>
      </c>
      <c r="EAR41">
        <v>0.59906323429236918</v>
      </c>
      <c r="EAS41">
        <v>0.6078219836646922</v>
      </c>
      <c r="EAT41">
        <v>0.60734804674985188</v>
      </c>
      <c r="EAU41">
        <v>0.6052938145446195</v>
      </c>
      <c r="EAV41">
        <v>0.61021908689128834</v>
      </c>
      <c r="EAW41">
        <v>0.61242778851488922</v>
      </c>
      <c r="EAX41">
        <v>0.61248604710411092</v>
      </c>
      <c r="EAY41">
        <v>0.60867748435471913</v>
      </c>
      <c r="EAZ41">
        <v>0.61024670830165184</v>
      </c>
      <c r="EBA41">
        <v>0.61335830684138781</v>
      </c>
      <c r="EBB41">
        <v>0.60676825470687323</v>
      </c>
      <c r="EBC41">
        <v>0.60894135570945229</v>
      </c>
      <c r="EBD41">
        <v>0.60584580543749322</v>
      </c>
      <c r="EBE41">
        <v>0.5995393625023907</v>
      </c>
      <c r="EBF41">
        <v>0.60736279467122911</v>
      </c>
      <c r="EBG41">
        <v>0.60604696748734221</v>
      </c>
      <c r="EBH41">
        <v>0.60790050886901426</v>
      </c>
      <c r="EBI41">
        <v>0.61380842157255944</v>
      </c>
      <c r="EBJ41">
        <v>0.60949354273203815</v>
      </c>
      <c r="EBK41">
        <v>0.60791540179664461</v>
      </c>
      <c r="EBL41">
        <v>0.61031083034988964</v>
      </c>
      <c r="EBM41">
        <v>0.61006479516162615</v>
      </c>
      <c r="EBN41">
        <v>0.6130861306258254</v>
      </c>
      <c r="EBO41">
        <v>0.60691303087925119</v>
      </c>
      <c r="EBP41">
        <v>0.60324284427375441</v>
      </c>
      <c r="EBQ41">
        <v>0.61462437852860996</v>
      </c>
      <c r="EBR41">
        <v>0.6110170270629991</v>
      </c>
      <c r="EBS41">
        <v>0.61188063330665321</v>
      </c>
      <c r="EBT41">
        <v>0.61404800295422357</v>
      </c>
      <c r="EBU41">
        <v>0.60892882528076053</v>
      </c>
      <c r="EBV41">
        <v>0.61508696707988209</v>
      </c>
      <c r="EBW41">
        <v>0.6124247746572008</v>
      </c>
      <c r="EBX41">
        <v>0.61509935467944643</v>
      </c>
      <c r="EBY41">
        <v>0.60551926222981811</v>
      </c>
      <c r="EBZ41">
        <v>0.61091681030996736</v>
      </c>
      <c r="ECA41">
        <v>0.60542056612346784</v>
      </c>
      <c r="ECB41">
        <v>0.60868645873624494</v>
      </c>
      <c r="ECC41">
        <v>0.61315746943126492</v>
      </c>
      <c r="ECD41">
        <v>0.61145424003704096</v>
      </c>
      <c r="ECE41">
        <v>0.59713602093136531</v>
      </c>
      <c r="ECF41">
        <v>0.60805764462243928</v>
      </c>
      <c r="ECG41">
        <v>0.61249933572133042</v>
      </c>
      <c r="ECH41" s="8"/>
      <c r="ECJ41">
        <v>0.57763382543533459</v>
      </c>
      <c r="ECK41">
        <v>0.57690157062024583</v>
      </c>
      <c r="ECL41">
        <v>0.57777658412391952</v>
      </c>
      <c r="ECM41">
        <v>0.57417276278130258</v>
      </c>
      <c r="ECN41">
        <v>0.58130267722006213</v>
      </c>
      <c r="ECO41">
        <v>0.5806265584675222</v>
      </c>
      <c r="ECP41">
        <v>0.58740739394502106</v>
      </c>
      <c r="ECQ41">
        <v>0.58090360328531576</v>
      </c>
      <c r="ECR41">
        <v>0.58316847824883833</v>
      </c>
      <c r="ECS41">
        <v>0.57677949660209937</v>
      </c>
      <c r="ECT41">
        <v>0.57989945037890134</v>
      </c>
      <c r="ECU41">
        <v>0.57877949251870076</v>
      </c>
      <c r="ECV41">
        <v>0.58057279438106757</v>
      </c>
      <c r="ECW41">
        <v>0.58165726255828543</v>
      </c>
      <c r="ECX41">
        <v>0.58030471876663781</v>
      </c>
      <c r="ECY41">
        <v>0.58319608270046142</v>
      </c>
      <c r="ECZ41">
        <v>0.58440538411590359</v>
      </c>
      <c r="EDA41">
        <v>0.58656685389807395</v>
      </c>
      <c r="EDB41">
        <v>0.58827592552908892</v>
      </c>
      <c r="EDC41">
        <v>0.58069579041969921</v>
      </c>
      <c r="EDD41">
        <v>0.58546456439914973</v>
      </c>
      <c r="EDE41">
        <v>0.58248381414023875</v>
      </c>
      <c r="EDF41">
        <v>0.58231796913135303</v>
      </c>
      <c r="EDG41">
        <v>0.58444906792438356</v>
      </c>
      <c r="EDH41">
        <v>0.57620858506253769</v>
      </c>
      <c r="EDI41">
        <v>0.57587864481526996</v>
      </c>
      <c r="EDJ41">
        <v>0.57300745786576279</v>
      </c>
      <c r="EDK41">
        <v>0.57539303654225638</v>
      </c>
      <c r="EDL41">
        <v>0.57996867263088325</v>
      </c>
      <c r="EDM41">
        <v>0.57656306671296176</v>
      </c>
      <c r="EDN41">
        <v>0.58263930995064872</v>
      </c>
      <c r="EDO41">
        <v>0.57355157012755575</v>
      </c>
      <c r="EDP41">
        <v>0.57759185384615808</v>
      </c>
      <c r="EDQ41">
        <v>0.57783387516125317</v>
      </c>
      <c r="EDR41">
        <v>0.58051905613125721</v>
      </c>
      <c r="EDS41">
        <v>0.58155597687014882</v>
      </c>
      <c r="EDT41">
        <v>0.58309646303589957</v>
      </c>
      <c r="EDU41">
        <v>0.58286780330717558</v>
      </c>
      <c r="EDV41">
        <v>0.58043928239156639</v>
      </c>
      <c r="EDW41">
        <v>0.57396482062999576</v>
      </c>
      <c r="EDX41">
        <v>0.56577922454821628</v>
      </c>
      <c r="EDY41">
        <v>0.56808579403495307</v>
      </c>
      <c r="EDZ41">
        <v>0.56558500422036284</v>
      </c>
      <c r="EEA41">
        <v>0.56150981650173049</v>
      </c>
      <c r="EEB41">
        <v>0.5633830744528906</v>
      </c>
      <c r="EEC41">
        <v>0.56068009847109457</v>
      </c>
      <c r="EED41">
        <v>0.56530385283014606</v>
      </c>
      <c r="EEE41">
        <v>0.56078504891294123</v>
      </c>
      <c r="EEF41">
        <v>0.56375508351386727</v>
      </c>
      <c r="EEG41">
        <v>0.57002258569251241</v>
      </c>
      <c r="EEH41">
        <v>0.56856189378481825</v>
      </c>
      <c r="EEI41">
        <v>0.56729774221077145</v>
      </c>
      <c r="EEJ41">
        <v>0.5676055069839705</v>
      </c>
      <c r="EEK41">
        <v>0.56466178475073547</v>
      </c>
      <c r="EEL41">
        <v>0.56272313944999375</v>
      </c>
      <c r="EEM41">
        <v>0.56452103251453944</v>
      </c>
      <c r="EEN41">
        <v>0.56457105665684537</v>
      </c>
      <c r="EEO41">
        <v>0.56421831229732033</v>
      </c>
      <c r="EEP41">
        <v>0.56621316505094144</v>
      </c>
      <c r="EEQ41">
        <v>0.56854278573622419</v>
      </c>
      <c r="EER41">
        <v>0.56594518073659517</v>
      </c>
      <c r="EES41">
        <v>0.56719648230441544</v>
      </c>
      <c r="EET41">
        <v>0.56295234630214586</v>
      </c>
      <c r="EEU41">
        <v>0.56381988270621686</v>
      </c>
      <c r="EEV41">
        <v>0.56415666260243724</v>
      </c>
      <c r="EEW41">
        <v>0.56217670319510582</v>
      </c>
      <c r="EEX41">
        <v>0.566692732954995</v>
      </c>
      <c r="EEY41">
        <v>0.56552275312944866</v>
      </c>
      <c r="EEZ41">
        <v>0.56273689142447181</v>
      </c>
      <c r="EFA41">
        <v>0.56122284642092657</v>
      </c>
      <c r="EFB41">
        <v>0.56343609772704295</v>
      </c>
      <c r="EFC41">
        <v>0.57238696469451433</v>
      </c>
      <c r="EFD41">
        <v>0.56096086479871687</v>
      </c>
      <c r="EFE41">
        <v>0.56362946516280943</v>
      </c>
      <c r="EFF41">
        <v>0.56182594185048529</v>
      </c>
      <c r="EFG41">
        <v>0.56813852445836721</v>
      </c>
      <c r="EFH41">
        <v>0.56427928566155794</v>
      </c>
      <c r="EFI41">
        <v>0.56117599620557657</v>
      </c>
      <c r="EFJ41">
        <v>0.5686746783435197</v>
      </c>
      <c r="EFK41">
        <v>0.56261090453716134</v>
      </c>
      <c r="EFL41">
        <v>0.52415816354211753</v>
      </c>
      <c r="EFM41">
        <v>0.52424640754905549</v>
      </c>
      <c r="EFN41">
        <v>0.52477022075837865</v>
      </c>
      <c r="EFO41">
        <v>0.52447828325664625</v>
      </c>
      <c r="EFP41">
        <v>0.52518924955093149</v>
      </c>
      <c r="EFQ41">
        <v>0.52419502227485337</v>
      </c>
      <c r="EFR41">
        <v>0.52713837806308284</v>
      </c>
      <c r="EFS41">
        <v>0.52872897063945024</v>
      </c>
      <c r="EFT41">
        <v>0.52779310464693319</v>
      </c>
      <c r="EFU41">
        <v>0.52749869114704739</v>
      </c>
      <c r="EFV41">
        <v>0.51881355229736403</v>
      </c>
      <c r="EFW41">
        <v>0.52283444691724656</v>
      </c>
      <c r="EFX41">
        <v>0.52671744360267114</v>
      </c>
      <c r="EFY41">
        <v>0.51785868580849159</v>
      </c>
      <c r="EFZ41">
        <v>0.52042375052906675</v>
      </c>
      <c r="EGA41">
        <v>0.52172108141082074</v>
      </c>
      <c r="EGB41">
        <v>0.52158856247314955</v>
      </c>
      <c r="EGC41">
        <v>0.52245606358093166</v>
      </c>
      <c r="EGD41">
        <v>0.52228242497303501</v>
      </c>
      <c r="EGE41">
        <v>0.52525783972120943</v>
      </c>
      <c r="EGF41">
        <v>0.51945423640401611</v>
      </c>
      <c r="EGG41">
        <v>0.52091026528124817</v>
      </c>
      <c r="EGH41">
        <v>0.52356029683845173</v>
      </c>
      <c r="EGI41">
        <v>0.52059733710484313</v>
      </c>
      <c r="EGJ41">
        <v>0.51712910995890427</v>
      </c>
      <c r="EGK41">
        <v>0.51965366087549136</v>
      </c>
      <c r="EGL41">
        <v>0.51754522752867249</v>
      </c>
      <c r="EGM41">
        <v>0.51943693681207137</v>
      </c>
      <c r="EGN41">
        <v>0.51509033148932648</v>
      </c>
      <c r="EGO41">
        <v>0.51664000593690229</v>
      </c>
      <c r="EGP41">
        <v>0.51784939965724275</v>
      </c>
      <c r="EGQ41">
        <v>0.51882193736061233</v>
      </c>
      <c r="EGR41">
        <v>0.5198044447751381</v>
      </c>
      <c r="EGS41">
        <v>0.51645056097182618</v>
      </c>
      <c r="EGT41">
        <v>0.51889629728121955</v>
      </c>
      <c r="EGU41">
        <v>0.51802063848481006</v>
      </c>
      <c r="EGV41">
        <v>0.51693838701964934</v>
      </c>
      <c r="EGW41">
        <v>0.51799818763783922</v>
      </c>
      <c r="EGX41">
        <v>0.5158707402451459</v>
      </c>
      <c r="EGY41">
        <v>0.51286550510498574</v>
      </c>
      <c r="EGZ41">
        <v>0.51952107293010741</v>
      </c>
      <c r="EHA41">
        <v>0.51604214295791329</v>
      </c>
      <c r="EHB41">
        <v>0.51604417919149725</v>
      </c>
      <c r="EHC41">
        <v>0.51331385117370143</v>
      </c>
      <c r="EHD41">
        <v>0.51426790653286591</v>
      </c>
      <c r="EHE41">
        <v>0.51908456117702917</v>
      </c>
      <c r="EHF41">
        <v>0.5173000699446425</v>
      </c>
      <c r="EHH41">
        <v>0.52823632083408956</v>
      </c>
      <c r="EHI41">
        <v>0.52435722868790036</v>
      </c>
      <c r="EHJ41">
        <v>0.52430728929450354</v>
      </c>
      <c r="EHK41">
        <v>0.53958508138932204</v>
      </c>
      <c r="EHL41">
        <v>0.53177809028882428</v>
      </c>
      <c r="EHM41">
        <v>0.53845373433122923</v>
      </c>
      <c r="EHN41">
        <v>0.53034765041437948</v>
      </c>
      <c r="EHO41">
        <v>0.52842260697043841</v>
      </c>
      <c r="EHP41">
        <v>0.5281459384468038</v>
      </c>
      <c r="EHR41">
        <v>0.24196806361613354</v>
      </c>
      <c r="EHS41">
        <v>0.17270780721620194</v>
      </c>
      <c r="EHT41">
        <v>0.18052104352541395</v>
      </c>
      <c r="EHU41">
        <v>0.24060855534748654</v>
      </c>
      <c r="EHV41">
        <v>0.31266514461705885</v>
      </c>
      <c r="EHW41">
        <v>0.29706098882090615</v>
      </c>
      <c r="EHX41">
        <v>0.22613031850680274</v>
      </c>
      <c r="EHY41">
        <v>0.20580636200697217</v>
      </c>
      <c r="EHZ41">
        <v>0.44628566563498023</v>
      </c>
      <c r="EIA41">
        <v>0.45881313239908111</v>
      </c>
      <c r="EIB41">
        <v>0.43251283708813121</v>
      </c>
      <c r="EIC41">
        <v>0.43666366285830593</v>
      </c>
      <c r="EID41">
        <v>0.45401652462869374</v>
      </c>
      <c r="EIE41">
        <v>0.43343109866692242</v>
      </c>
      <c r="EIF41">
        <v>0.44634914889560984</v>
      </c>
      <c r="EIG41">
        <v>0.45771783324295007</v>
      </c>
      <c r="EIH41">
        <v>0.43893430429282287</v>
      </c>
      <c r="EII41">
        <v>0.44273369111009508</v>
      </c>
      <c r="EIJ41">
        <v>0.45833850613187116</v>
      </c>
      <c r="EIK41">
        <v>0.40969147773512404</v>
      </c>
      <c r="EIL41">
        <v>0.43232540497347438</v>
      </c>
      <c r="EIM41">
        <v>0.45829766004077244</v>
      </c>
      <c r="EIN41">
        <v>0.42460245206663078</v>
      </c>
      <c r="EIO41">
        <v>0.44810706795222965</v>
      </c>
      <c r="EIP41">
        <v>0.45936200166084395</v>
      </c>
      <c r="EIQ41">
        <v>0.41756764260100698</v>
      </c>
      <c r="EIR41">
        <v>0.43461701497399247</v>
      </c>
      <c r="EIS41">
        <v>0.44712930126183748</v>
      </c>
      <c r="EIT41">
        <v>0.34205604351989249</v>
      </c>
      <c r="EIU41">
        <v>0.42942862287947464</v>
      </c>
      <c r="EIV41">
        <v>0.44597207849945264</v>
      </c>
      <c r="EIW41">
        <v>0.41554481165360319</v>
      </c>
      <c r="EIX41">
        <v>0.42145328887073918</v>
      </c>
      <c r="EIY41">
        <v>0.44003553384710281</v>
      </c>
      <c r="EIZ41">
        <v>0.37633813056044024</v>
      </c>
      <c r="EJA41">
        <v>0.46194827690749118</v>
      </c>
      <c r="EJB41">
        <v>0.46829832035450414</v>
      </c>
      <c r="EJC41">
        <v>0.43755714445202959</v>
      </c>
      <c r="EJD41">
        <v>0.4500293054680698</v>
      </c>
      <c r="EJE41">
        <v>0.45916310065742583</v>
      </c>
      <c r="EJF41">
        <v>0.4264196516710424</v>
      </c>
      <c r="EJG41">
        <v>0.43352070030348072</v>
      </c>
      <c r="EJH41">
        <v>0.44879032432314148</v>
      </c>
      <c r="EJI41">
        <v>0.4360854499312779</v>
      </c>
      <c r="EJJ41" s="8"/>
      <c r="EJK41"/>
      <c r="EJL41">
        <v>0.33336411055149545</v>
      </c>
      <c r="EJM41">
        <v>0.33376967138870439</v>
      </c>
      <c r="EJN41">
        <v>0.33107265684171461</v>
      </c>
      <c r="EJO41">
        <v>0.34246960257612541</v>
      </c>
      <c r="EJP41">
        <v>0.34262681665683614</v>
      </c>
      <c r="EJQ41">
        <v>0.33867389415199389</v>
      </c>
      <c r="EJR41">
        <v>0.34786259580337908</v>
      </c>
      <c r="EJS41">
        <v>0.33575233202250232</v>
      </c>
      <c r="EJT41">
        <v>0.33983272639217671</v>
      </c>
      <c r="EJV41">
        <v>0.52454100690432059</v>
      </c>
      <c r="EJW41">
        <v>0.51649883701435551</v>
      </c>
      <c r="EJX41">
        <v>0.53935559814495182</v>
      </c>
      <c r="EJY41">
        <v>0.54226818033878366</v>
      </c>
      <c r="EJZ41">
        <v>0.54103975314132036</v>
      </c>
      <c r="EKA41">
        <v>0.54599509962228365</v>
      </c>
      <c r="EKB41">
        <v>0.50565133360452852</v>
      </c>
      <c r="EKC41">
        <v>0.53041030558992996</v>
      </c>
      <c r="EKD41">
        <v>0.53107374697478837</v>
      </c>
      <c r="EKE41">
        <v>0.53272915916613095</v>
      </c>
      <c r="EKF41">
        <v>0.54018851941548474</v>
      </c>
      <c r="EKG41">
        <v>0.53639417623435437</v>
      </c>
      <c r="EKH41">
        <v>0.50835150743485713</v>
      </c>
      <c r="EKI41">
        <v>0.54010711840064818</v>
      </c>
      <c r="EKJ41">
        <v>0.52976591498169101</v>
      </c>
      <c r="EKL41">
        <v>0.49371450145625978</v>
      </c>
      <c r="EKM41">
        <v>0.49308315979690065</v>
      </c>
      <c r="EKN41">
        <v>0.4928452371782015</v>
      </c>
      <c r="EKO41">
        <v>0.49793589976396863</v>
      </c>
      <c r="EKP41">
        <v>0.49098025625633296</v>
      </c>
      <c r="EKQ41">
        <v>0.49121836095762861</v>
      </c>
      <c r="EKR41">
        <v>0.48809583684715308</v>
      </c>
      <c r="EKS41">
        <v>0.48405208211273815</v>
      </c>
      <c r="EKT41">
        <v>0.48856220792386912</v>
      </c>
      <c r="EKU41">
        <v>0.4948167059871808</v>
      </c>
      <c r="EKW41">
        <v>0.54688661078232814</v>
      </c>
      <c r="EKX41">
        <v>0.55093145025996049</v>
      </c>
      <c r="EKY41">
        <v>0.55182757755919409</v>
      </c>
      <c r="EKZ41">
        <v>0.54810732420798203</v>
      </c>
      <c r="ELA41">
        <v>0.5530265080571285</v>
      </c>
      <c r="ELB41">
        <v>0.55036545498978273</v>
      </c>
      <c r="ELD41">
        <v>0.58765691548388033</v>
      </c>
      <c r="ELE41">
        <v>0.57873292966930512</v>
      </c>
      <c r="ELF41">
        <v>0.58127519545618367</v>
      </c>
      <c r="ELH41">
        <v>0.48483380558678718</v>
      </c>
      <c r="ELI41">
        <v>0.47399932650336773</v>
      </c>
      <c r="ELJ41">
        <v>0.47635124139225976</v>
      </c>
      <c r="ELK41">
        <v>0.47904583538238366</v>
      </c>
      <c r="ELL41">
        <v>0.46579154817495377</v>
      </c>
      <c r="ELM41">
        <v>0.47697872766647409</v>
      </c>
      <c r="ELN41">
        <v>0.47483312661131399</v>
      </c>
      <c r="ELO41">
        <v>0.47566957041880542</v>
      </c>
      <c r="ELP41">
        <v>0.47967385055782924</v>
      </c>
      <c r="ELQ41">
        <v>0.47492562999822424</v>
      </c>
      <c r="ELR41">
        <v>0.47615054162056064</v>
      </c>
      <c r="ELS41">
        <v>0.47648589517021084</v>
      </c>
      <c r="ELT41">
        <v>0.50371614616798566</v>
      </c>
      <c r="ELU41">
        <v>0.49403788303867041</v>
      </c>
      <c r="ELV41">
        <v>0.49372573813723775</v>
      </c>
      <c r="ELW41">
        <v>0.49430669882551304</v>
      </c>
      <c r="ELX41">
        <v>0.4928114448690526</v>
      </c>
      <c r="ELY41">
        <v>0.49332621369982793</v>
      </c>
      <c r="ELZ41">
        <v>0.49617958800311512</v>
      </c>
      <c r="EMA41">
        <v>0.49189051619675361</v>
      </c>
      <c r="EMB41">
        <v>0.49365974807625257</v>
      </c>
      <c r="EMC41">
        <v>0.48790890875207293</v>
      </c>
      <c r="EMD41">
        <v>0.49611109390570357</v>
      </c>
      <c r="EME41">
        <v>0.49116325209137085</v>
      </c>
      <c r="EMG41">
        <v>0.57564816410848096</v>
      </c>
      <c r="EMH41">
        <v>0.57589168736599672</v>
      </c>
      <c r="EMI41">
        <v>0.57082966083437048</v>
      </c>
      <c r="EMJ41">
        <v>0.56844882051328371</v>
      </c>
      <c r="EMK41">
        <v>0.56933447684866045</v>
      </c>
      <c r="EML41">
        <v>0.56804494855213383</v>
      </c>
      <c r="EMM41">
        <v>0.53844216528220223</v>
      </c>
      <c r="EMN41">
        <v>0.5393881867081306</v>
      </c>
      <c r="EMO41">
        <v>0.54077776341212935</v>
      </c>
      <c r="EMP41">
        <v>0.54740744975387778</v>
      </c>
      <c r="EMQ41">
        <v>0.5431611688324528</v>
      </c>
      <c r="EMR41">
        <v>0.54192025147945788</v>
      </c>
      <c r="EMS41">
        <v>0.51842514995971645</v>
      </c>
      <c r="EMT41">
        <v>0.51002030781903129</v>
      </c>
      <c r="EMU41">
        <v>0.53018049858898697</v>
      </c>
      <c r="EMV41">
        <v>0.51752079415720664</v>
      </c>
      <c r="EMW41">
        <v>0.51864129761878697</v>
      </c>
      <c r="EMX41">
        <v>0.52610229702676514</v>
      </c>
      <c r="EMY41" s="8"/>
      <c r="ENA41">
        <v>0.45794518111936827</v>
      </c>
      <c r="ENB41">
        <v>0.45372239328356123</v>
      </c>
      <c r="ENC41">
        <v>0.46723850778989973</v>
      </c>
      <c r="END41">
        <v>0.46682389441895683</v>
      </c>
      <c r="ENE41">
        <v>0.45756316493143195</v>
      </c>
      <c r="ENF41">
        <v>0.44341198859573688</v>
      </c>
      <c r="ENG41">
        <v>0.45568600587582353</v>
      </c>
      <c r="ENH41">
        <v>0.45531614336758047</v>
      </c>
      <c r="ENI41">
        <v>0.47688204922098898</v>
      </c>
      <c r="ENJ41">
        <v>0.46348040827448467</v>
      </c>
      <c r="ENK41">
        <v>0.45990388172927876</v>
      </c>
      <c r="ENL41">
        <v>0.46281818114492429</v>
      </c>
      <c r="ENM41">
        <v>0.44608908104494382</v>
      </c>
      <c r="ENN41">
        <v>0.45497500753287495</v>
      </c>
      <c r="ENO41">
        <v>0.45561263425185206</v>
      </c>
      <c r="ENP41">
        <v>0.44585065430429932</v>
      </c>
      <c r="ENQ41">
        <v>0.44819867138417613</v>
      </c>
      <c r="ENR41">
        <v>0.44097316028855166</v>
      </c>
      <c r="ENS41">
        <v>0.45636580635487733</v>
      </c>
      <c r="ENT41">
        <v>0.44719565423007501</v>
      </c>
      <c r="ENU41">
        <v>0.46782774157936385</v>
      </c>
      <c r="ENV41">
        <v>0.46338951646586019</v>
      </c>
      <c r="ENW41">
        <v>0.316323474132436</v>
      </c>
      <c r="ENX41">
        <v>0.46310334510631984</v>
      </c>
      <c r="ENY41">
        <v>0.4587136040094999</v>
      </c>
      <c r="ENZ41">
        <v>0.43674683821633725</v>
      </c>
      <c r="EOA41">
        <v>0.45721904158340615</v>
      </c>
      <c r="EOB41">
        <v>0.46115774630754974</v>
      </c>
      <c r="EOC41">
        <v>0.46892159315633108</v>
      </c>
      <c r="EOD41">
        <v>0.45686745544226454</v>
      </c>
      <c r="EOE41">
        <v>0.4775067160359534</v>
      </c>
      <c r="EOF41">
        <v>0.45049491518277512</v>
      </c>
      <c r="EOG41">
        <v>0.45709447451397217</v>
      </c>
      <c r="EOH41">
        <v>0.44538073390880012</v>
      </c>
      <c r="EOI41">
        <v>0.44861639177739981</v>
      </c>
      <c r="EOJ41">
        <v>0.45112755081629358</v>
      </c>
      <c r="EOK41">
        <v>0.44710822754666613</v>
      </c>
      <c r="EOL41" s="8"/>
      <c r="EON41">
        <v>0.1567839697153986</v>
      </c>
      <c r="EOO41">
        <v>0.22038091803327228</v>
      </c>
      <c r="EOP41">
        <v>0.17535576958925753</v>
      </c>
      <c r="EOQ41">
        <v>0.17337725993085629</v>
      </c>
      <c r="EOR41">
        <v>0.1660974301620301</v>
      </c>
      <c r="EOS41">
        <v>0.15973543804200008</v>
      </c>
      <c r="EOT41">
        <v>0.16451133519365296</v>
      </c>
      <c r="EOU41">
        <v>0.20505579007650651</v>
      </c>
      <c r="EOV41">
        <v>0.16803366061364911</v>
      </c>
      <c r="EOW41">
        <v>0.13349492524776196</v>
      </c>
      <c r="EOX41">
        <v>0.14272628462075385</v>
      </c>
      <c r="EOY41">
        <v>0.14358120395208424</v>
      </c>
      <c r="EOZ41">
        <v>8.4945623195245706E-2</v>
      </c>
      <c r="EPA41">
        <v>5.090916215008056E-2</v>
      </c>
      <c r="EPB41">
        <v>7.4554155345735715E-2</v>
      </c>
      <c r="EPC41">
        <v>5.8132588307548187E-2</v>
      </c>
      <c r="EPD41">
        <v>8.0675569789450341E-2</v>
      </c>
      <c r="EPE41">
        <v>7.4144624557727717E-2</v>
      </c>
      <c r="EPF41">
        <v>0.13267242207183363</v>
      </c>
      <c r="EPG41">
        <v>0.14102278137413696</v>
      </c>
      <c r="EPH41">
        <v>0.13474312080534234</v>
      </c>
      <c r="EPI41">
        <v>6.3726639092434603E-2</v>
      </c>
      <c r="EPJ41">
        <v>6.7565711458000416E-2</v>
      </c>
      <c r="EPK41">
        <v>5.7595583927814213E-2</v>
      </c>
      <c r="EPL41">
        <v>3.2511072527585859E-2</v>
      </c>
      <c r="EPM41">
        <v>7.4871163263223239E-2</v>
      </c>
      <c r="EPN41">
        <v>8.8718577593869891E-2</v>
      </c>
      <c r="EPO41">
        <v>0.14090510747452653</v>
      </c>
      <c r="EPP41">
        <v>0.12886948026543932</v>
      </c>
      <c r="EPQ41">
        <v>0.13341159670489089</v>
      </c>
      <c r="EPR41">
        <v>7.8481519246355644E-2</v>
      </c>
      <c r="EPS41">
        <v>6.4077437035055626E-2</v>
      </c>
      <c r="EPT41">
        <v>5.9887066517699511E-2</v>
      </c>
      <c r="EPU41">
        <v>7.1907770143401273E-2</v>
      </c>
      <c r="EPV41">
        <v>5.9056441979789764E-2</v>
      </c>
      <c r="EPW41">
        <v>6.8740221390898873E-2</v>
      </c>
      <c r="EPX41">
        <v>3.4078323531606641E-2</v>
      </c>
      <c r="EPY41">
        <v>6.1139260243115313E-2</v>
      </c>
      <c r="EPZ41">
        <v>5.1415923316120674E-2</v>
      </c>
      <c r="EQA41">
        <v>9.4270277629970742E-2</v>
      </c>
      <c r="EQB41">
        <v>0.1128361474418509</v>
      </c>
      <c r="EQC41">
        <v>7.8954263051664753E-2</v>
      </c>
      <c r="EQD41">
        <v>5.9418556262717928E-2</v>
      </c>
      <c r="EQE41">
        <v>9.2358550708985132E-2</v>
      </c>
      <c r="EQF41">
        <v>7.1202350793210384E-2</v>
      </c>
      <c r="EQG41" s="8"/>
      <c r="EQI41">
        <v>0.56589633111059112</v>
      </c>
      <c r="EQJ41">
        <v>0.56623694792358636</v>
      </c>
      <c r="EQK41">
        <v>0.57218808424340406</v>
      </c>
      <c r="EQL41">
        <v>0.56701258639526808</v>
      </c>
      <c r="EQM41">
        <v>0.56967805696839502</v>
      </c>
      <c r="EQN41">
        <v>0.56974967576685609</v>
      </c>
      <c r="EQO41">
        <v>0.56373603169791786</v>
      </c>
      <c r="EQP41">
        <v>0.56426412177519059</v>
      </c>
      <c r="EQQ41">
        <v>0.56419274677577724</v>
      </c>
      <c r="EQR41">
        <v>0.56095930187049148</v>
      </c>
      <c r="EQS41">
        <v>0.56470124216201578</v>
      </c>
      <c r="EQT41">
        <v>0.56557288622974267</v>
      </c>
      <c r="EQU41">
        <v>0.55361105118216181</v>
      </c>
      <c r="EQV41">
        <v>0.5484760824710968</v>
      </c>
      <c r="EQW41">
        <v>0.55269803835651277</v>
      </c>
      <c r="EQX41">
        <v>0.55495212208734157</v>
      </c>
      <c r="EQY41">
        <v>0.55011911680472791</v>
      </c>
      <c r="EQZ41">
        <v>0.54926685425715005</v>
      </c>
      <c r="ERA41">
        <v>0.55477540922807633</v>
      </c>
      <c r="ERB41">
        <v>0.56274946261877001</v>
      </c>
      <c r="ERC41">
        <v>0.56423792514797921</v>
      </c>
      <c r="ERD41">
        <v>0.56189244414446271</v>
      </c>
      <c r="ERE41">
        <v>0.56068409045783685</v>
      </c>
      <c r="ERF41">
        <v>0.55927320579751505</v>
      </c>
      <c r="ERG41">
        <v>0.48023700568210326</v>
      </c>
      <c r="ERH41">
        <v>0.47865117517523609</v>
      </c>
      <c r="ERI41">
        <v>0.47424266116841857</v>
      </c>
      <c r="ERJ41">
        <v>0.48099042511263668</v>
      </c>
      <c r="ERK41">
        <v>0.51086504862191284</v>
      </c>
      <c r="ERL41">
        <v>0.48708066400966638</v>
      </c>
      <c r="ERM41">
        <v>0.4627704697031349</v>
      </c>
      <c r="ERN41">
        <v>0.44972210967033194</v>
      </c>
      <c r="ERO41">
        <v>0.43687238483311236</v>
      </c>
      <c r="ERP41">
        <v>0.44320661774515535</v>
      </c>
      <c r="ERQ41">
        <v>0.45546724678618167</v>
      </c>
      <c r="ERR41">
        <v>0.46270873052509737</v>
      </c>
      <c r="ERS41">
        <v>0.48605366440400921</v>
      </c>
      <c r="ERT41">
        <v>0.47879980300637698</v>
      </c>
      <c r="ERU41">
        <v>0.48046675203590011</v>
      </c>
      <c r="ERV41">
        <v>0.4771038600767975</v>
      </c>
      <c r="ERW41">
        <v>0.4822003525108981</v>
      </c>
      <c r="ERX41">
        <v>0.48957883440780164</v>
      </c>
      <c r="ERY41">
        <v>0.47741832784496163</v>
      </c>
      <c r="ERZ41">
        <v>0.47668423114246949</v>
      </c>
      <c r="ESA41">
        <v>0.47688822268045661</v>
      </c>
      <c r="ESB41">
        <v>0.48409347937902009</v>
      </c>
      <c r="ESC41">
        <v>0.47838423342537673</v>
      </c>
      <c r="ESD41">
        <v>0.47763058328996805</v>
      </c>
      <c r="ESF41">
        <v>0.5556148714055672</v>
      </c>
      <c r="ESG41">
        <v>0.54806773490697669</v>
      </c>
      <c r="ESH41">
        <v>0.54813180257204963</v>
      </c>
      <c r="ESI41">
        <v>0.54540308609842347</v>
      </c>
      <c r="ESJ41">
        <v>0.55252623968163694</v>
      </c>
      <c r="ESK41">
        <v>0.55199665478980064</v>
      </c>
      <c r="ESL41">
        <v>0.55599808434015807</v>
      </c>
      <c r="ESM41">
        <v>0.55156301654336293</v>
      </c>
      <c r="ESO41">
        <v>0.46744987170230673</v>
      </c>
      <c r="ESP41">
        <v>0.46686859042247403</v>
      </c>
      <c r="ESQ41">
        <v>0.47615287703625009</v>
      </c>
      <c r="ESR41">
        <v>0.4668338712131937</v>
      </c>
      <c r="ESS41">
        <v>0.45718658411213348</v>
      </c>
      <c r="EST41">
        <v>0.46666988429809103</v>
      </c>
      <c r="ESU41">
        <v>0.46793253038704063</v>
      </c>
      <c r="ESV41">
        <v>0.46219027850383371</v>
      </c>
      <c r="ESW41">
        <v>0.46856996254815753</v>
      </c>
      <c r="ESX41">
        <v>0.47655301124887256</v>
      </c>
      <c r="ESY41">
        <v>0.47184354270364021</v>
      </c>
      <c r="ESZ41">
        <v>0.47084539327553332</v>
      </c>
      <c r="ETA41">
        <v>0.47317968099531665</v>
      </c>
      <c r="ETB41">
        <v>0.46740524388818305</v>
      </c>
      <c r="ETC41">
        <v>0.45908417252786737</v>
      </c>
      <c r="ETD41">
        <v>0.46309091327387769</v>
      </c>
      <c r="ETE41">
        <v>0.48115190315238332</v>
      </c>
      <c r="ETF41">
        <v>0.47585242168147113</v>
      </c>
      <c r="ETG41">
        <v>0.47638038674628519</v>
      </c>
      <c r="ETH41">
        <v>0.47365543703454599</v>
      </c>
      <c r="ETI41">
        <v>0.48074381802560034</v>
      </c>
      <c r="ETJ41">
        <v>0.4769569455687323</v>
      </c>
      <c r="ETK41">
        <v>0.47573188185695109</v>
      </c>
      <c r="ETL41">
        <v>0.48276406343651374</v>
      </c>
      <c r="ETM41">
        <v>0.34906624541182502</v>
      </c>
      <c r="ETN41">
        <v>0.33311216380739006</v>
      </c>
      <c r="ETO41">
        <v>0.35201690259741009</v>
      </c>
      <c r="ETP41">
        <v>0.34128743549811374</v>
      </c>
      <c r="ETQ41">
        <v>0.32869925665845717</v>
      </c>
      <c r="ETR41">
        <v>0.34541813580798986</v>
      </c>
      <c r="ETS41">
        <v>0.34872247921323929</v>
      </c>
      <c r="ETT41">
        <v>0.33384767725097597</v>
      </c>
      <c r="ETU41" s="8"/>
      <c r="ETW41">
        <v>0.50302963867437644</v>
      </c>
      <c r="ETX41">
        <v>0.5076250835793914</v>
      </c>
      <c r="ETY41">
        <v>0.503434790716627</v>
      </c>
      <c r="ETZ41">
        <v>0.50399856105918506</v>
      </c>
      <c r="EUA41">
        <v>0.50468643416070691</v>
      </c>
      <c r="EUB41">
        <v>0.5035284828568759</v>
      </c>
      <c r="EUC41">
        <v>0.50252366243072721</v>
      </c>
      <c r="EUD41">
        <v>0.49961506107034859</v>
      </c>
      <c r="EUE41">
        <v>0.50591426607779266</v>
      </c>
      <c r="EUF41">
        <v>0.51254041889327084</v>
      </c>
      <c r="EUG41">
        <v>0.50440945775627366</v>
      </c>
      <c r="EUH41">
        <v>0.49830275469064284</v>
      </c>
      <c r="EUI41">
        <v>0.50500532912910756</v>
      </c>
      <c r="EUJ41">
        <v>0.50234037365588458</v>
      </c>
      <c r="EUK41">
        <v>0.50117908212402063</v>
      </c>
      <c r="EUL41">
        <v>0.51030225547255792</v>
      </c>
      <c r="EUM41">
        <v>0.50098182302872352</v>
      </c>
      <c r="EUN41">
        <v>0.50229055333653494</v>
      </c>
      <c r="EUO41">
        <v>0.49890436568450874</v>
      </c>
      <c r="EUP41">
        <v>0.50737126549713885</v>
      </c>
      <c r="EUQ41">
        <v>0.49577507003765359</v>
      </c>
      <c r="EUR41">
        <v>0.5017893809926619</v>
      </c>
      <c r="EUS41">
        <v>0.50051982769227632</v>
      </c>
      <c r="EUT41">
        <v>0.50131986955759278</v>
      </c>
      <c r="EUU41">
        <v>0.50171455792742448</v>
      </c>
      <c r="EUV41">
        <v>0.50530822251241037</v>
      </c>
      <c r="EUW41">
        <v>0.50385188891874177</v>
      </c>
      <c r="EUX41">
        <v>0.51363132722439842</v>
      </c>
      <c r="EUY41">
        <v>0.50518947379959278</v>
      </c>
      <c r="EUZ41">
        <v>0.5173451067185536</v>
      </c>
      <c r="EVA41">
        <v>0.50559538502036439</v>
      </c>
      <c r="EVC41">
        <v>0.52966488786013122</v>
      </c>
      <c r="EVD41">
        <v>0.52774503223632974</v>
      </c>
      <c r="EVE41">
        <v>0.53437396957122207</v>
      </c>
      <c r="EVF41">
        <v>0.5236266456685349</v>
      </c>
      <c r="EVG41">
        <v>0.52405127556464881</v>
      </c>
      <c r="EVH41">
        <v>0.53191489599571107</v>
      </c>
      <c r="EVI41">
        <v>0.52704385966339873</v>
      </c>
      <c r="EVJ41">
        <v>0.53656861568394487</v>
      </c>
      <c r="EVK41">
        <v>0.56645683604764796</v>
      </c>
      <c r="EVL41">
        <v>0.5636473607735899</v>
      </c>
      <c r="EVM41">
        <v>0.56571233884604843</v>
      </c>
      <c r="EVN41">
        <v>0.56301573089980439</v>
      </c>
      <c r="EVO41">
        <v>0.56811482109780642</v>
      </c>
      <c r="EVP41">
        <v>0.57325955617013002</v>
      </c>
      <c r="EVQ41">
        <v>0.56972079295787492</v>
      </c>
      <c r="EVR41">
        <v>0.57255796038307438</v>
      </c>
      <c r="EVT41">
        <v>0.56930451043892882</v>
      </c>
      <c r="EVU41">
        <v>0.56889957969024252</v>
      </c>
      <c r="EVV41">
        <v>0.56731334734554684</v>
      </c>
      <c r="EVW41">
        <v>0.56968609691708838</v>
      </c>
      <c r="EVX41">
        <v>0.56894437327697389</v>
      </c>
      <c r="EVY41">
        <v>0.56541877086853531</v>
      </c>
      <c r="EVZ41">
        <v>0.5670606906783171</v>
      </c>
      <c r="EWB41">
        <v>0.57517177927729168</v>
      </c>
      <c r="EWC41">
        <v>0.57413301732108368</v>
      </c>
      <c r="EWD41">
        <v>0.58107843859067954</v>
      </c>
      <c r="EWE41">
        <v>0.58214323960298431</v>
      </c>
      <c r="EWF41">
        <v>0.57755695759218939</v>
      </c>
      <c r="EWG41">
        <v>0.58280025404701608</v>
      </c>
      <c r="EWH41">
        <v>0.57659867280725663</v>
      </c>
      <c r="EWI41">
        <v>0.579440728582714</v>
      </c>
      <c r="EWJ41" s="8"/>
      <c r="EWL41">
        <v>0.47028603110206052</v>
      </c>
      <c r="EWM41">
        <v>0.47259632631337994</v>
      </c>
      <c r="EWN41">
        <v>0.46806065013021991</v>
      </c>
      <c r="EWO41">
        <v>0.46939315959790634</v>
      </c>
      <c r="EWP41">
        <v>0.46779091657782684</v>
      </c>
      <c r="EWQ41">
        <v>0.46828595284571045</v>
      </c>
      <c r="EWR41">
        <v>0.4678163047500512</v>
      </c>
      <c r="EWS41">
        <v>0.46813761342560645</v>
      </c>
      <c r="EWT41">
        <v>0.47152660004881952</v>
      </c>
      <c r="EWU41">
        <v>0.46967252812692095</v>
      </c>
      <c r="EWV41">
        <v>0.47439927412985072</v>
      </c>
      <c r="EWW41">
        <v>0.47144825766266069</v>
      </c>
      <c r="EWX41">
        <v>0.49119983834799169</v>
      </c>
      <c r="EWY41">
        <v>0.49134644846318581</v>
      </c>
      <c r="EWZ41">
        <v>0.49602386069645793</v>
      </c>
      <c r="EXA41">
        <v>0.49430303404529374</v>
      </c>
      <c r="EXB41">
        <v>0.49432569077307859</v>
      </c>
      <c r="EXC41">
        <v>0.48967191284444506</v>
      </c>
      <c r="EXD41">
        <v>0.49267421879901729</v>
      </c>
      <c r="EXE41">
        <v>0.49202278154381668</v>
      </c>
      <c r="EXF41">
        <v>0.49350285770180741</v>
      </c>
      <c r="EXG41">
        <v>0.50030026426265517</v>
      </c>
      <c r="EXH41">
        <v>0.49448270209020168</v>
      </c>
      <c r="EXI41">
        <v>0.48681026284942808</v>
      </c>
      <c r="EXJ41">
        <v>0.49344084277262729</v>
      </c>
      <c r="EXK41">
        <v>0.49820593895418236</v>
      </c>
      <c r="EXL41">
        <v>0.49460099288514153</v>
      </c>
      <c r="EXM41">
        <v>0.49533416655414914</v>
      </c>
      <c r="EXN41">
        <v>0.4889381738342648</v>
      </c>
      <c r="EXO41">
        <v>0.48349739890443599</v>
      </c>
      <c r="EXP41">
        <v>0.48449012538988007</v>
      </c>
      <c r="EXQ41">
        <v>0.48253635768730779</v>
      </c>
      <c r="EXR41">
        <v>0.46934089786203353</v>
      </c>
      <c r="EXS41">
        <v>0.48613525079732323</v>
      </c>
      <c r="EXT41">
        <v>0.49380555286567868</v>
      </c>
      <c r="EXU41">
        <v>0.48533291043670795</v>
      </c>
      <c r="EXV41">
        <v>0.48348926526702951</v>
      </c>
      <c r="EXW41">
        <v>0.47735926235609516</v>
      </c>
      <c r="EXX41">
        <v>0.48461766963875169</v>
      </c>
      <c r="EXY41">
        <v>0.47930896541489859</v>
      </c>
      <c r="EXZ41">
        <v>0.48158687521953775</v>
      </c>
      <c r="EYA41">
        <v>0.4868931709007166</v>
      </c>
      <c r="EYB41">
        <v>0.48567546486225527</v>
      </c>
      <c r="EYC41">
        <v>0.48375425035845143</v>
      </c>
      <c r="EYE41">
        <v>0.55538170331406478</v>
      </c>
      <c r="EYF41">
        <v>0.55659422657410473</v>
      </c>
      <c r="EYG41">
        <v>0.55469283921217916</v>
      </c>
      <c r="EYH41">
        <v>0.55586175272715244</v>
      </c>
      <c r="EYI41">
        <v>0.5525803810299339</v>
      </c>
      <c r="EYJ41">
        <v>0.5540080726737957</v>
      </c>
      <c r="EYK41">
        <v>0.55681880956844432</v>
      </c>
      <c r="EYL41">
        <v>0.55712452478519181</v>
      </c>
      <c r="EYM41">
        <v>0.5540357303532879</v>
      </c>
      <c r="EYN41">
        <v>0.55910656486909904</v>
      </c>
      <c r="EYO41">
        <v>0.5599313033860176</v>
      </c>
      <c r="EYP41">
        <v>0.55760054477069265</v>
      </c>
      <c r="EYQ41" s="8"/>
      <c r="EYS41">
        <v>0.48125096928570843</v>
      </c>
      <c r="EYT41">
        <v>0.48835805939725657</v>
      </c>
      <c r="EYU41">
        <v>0.48655905227673263</v>
      </c>
      <c r="EYV41">
        <v>0.48402808673011088</v>
      </c>
      <c r="EYW41">
        <v>0.48277076997800433</v>
      </c>
      <c r="EYX41">
        <v>0.47728149724468494</v>
      </c>
      <c r="EYY41">
        <v>0.44902901222586961</v>
      </c>
      <c r="EYZ41">
        <v>0.49049926507893832</v>
      </c>
      <c r="EZA41">
        <v>0.49229158491990588</v>
      </c>
      <c r="EZB41">
        <v>0.47242095073029278</v>
      </c>
      <c r="EZC41">
        <v>0.49196137804019086</v>
      </c>
      <c r="EZD41">
        <v>0.49530455269816637</v>
      </c>
      <c r="EZE41">
        <v>0.49169407534515736</v>
      </c>
      <c r="EZF41">
        <v>0.48403776126387249</v>
      </c>
      <c r="EZG41">
        <v>0.48541346312028522</v>
      </c>
      <c r="EZH41" s="8"/>
      <c r="EZJ41">
        <v>0.54840104412853663</v>
      </c>
      <c r="EZK41">
        <v>0.54814429018787902</v>
      </c>
      <c r="EZL41">
        <v>0.55185056800462096</v>
      </c>
      <c r="EZM41">
        <v>0.53578025881385216</v>
      </c>
      <c r="EZN41">
        <v>0.55146957748987435</v>
      </c>
      <c r="EZO41">
        <v>0.5524115971677771</v>
      </c>
      <c r="EZP41">
        <v>0.55573735415631142</v>
      </c>
      <c r="EZQ41">
        <v>0.55746363547734812</v>
      </c>
      <c r="EZR41">
        <v>0.55187106366062288</v>
      </c>
      <c r="EZS41">
        <v>0.53887032449406791</v>
      </c>
      <c r="EZT41">
        <v>0.54552400227813624</v>
      </c>
      <c r="EZU41">
        <v>0.54814189276716541</v>
      </c>
      <c r="EZW41">
        <v>0.54069448030874245</v>
      </c>
      <c r="EZX41">
        <v>0.54920989020928668</v>
      </c>
      <c r="EZY41">
        <v>0.55102489553180489</v>
      </c>
      <c r="EZZ41">
        <v>0.55027818256444605</v>
      </c>
      <c r="FAA41">
        <v>0.54393892022698542</v>
      </c>
      <c r="FAB41">
        <v>0.54138631569333717</v>
      </c>
      <c r="FAC41">
        <v>0.54769961867132544</v>
      </c>
      <c r="FAD41">
        <v>0.53855118081754971</v>
      </c>
      <c r="FAE41" s="8"/>
      <c r="FAG41">
        <v>0.26511721612113592</v>
      </c>
      <c r="FAH41">
        <v>0.25768149788934291</v>
      </c>
      <c r="FAI41">
        <v>0.2197263631750668</v>
      </c>
      <c r="FAJ41">
        <v>0.19893631283000582</v>
      </c>
      <c r="FAK41">
        <v>0.29225286286990509</v>
      </c>
      <c r="FAL41">
        <v>0.3014179418756433</v>
      </c>
      <c r="FAM41">
        <v>0.2657360982868946</v>
      </c>
      <c r="FAN41">
        <v>0.26481708003722987</v>
      </c>
      <c r="FAO41" s="8"/>
      <c r="FAQ41">
        <v>0.53523723764173525</v>
      </c>
      <c r="FAR41">
        <v>0.52211696811432495</v>
      </c>
      <c r="FAS41">
        <v>0.51249354939616609</v>
      </c>
      <c r="FAT41">
        <v>0.51343031917356252</v>
      </c>
      <c r="FAU41">
        <v>0.51071362660851405</v>
      </c>
      <c r="FAV41">
        <v>0.52270440844929844</v>
      </c>
      <c r="FAW41">
        <v>0.51617385858826748</v>
      </c>
      <c r="FAX41">
        <v>0.53748604498010233</v>
      </c>
      <c r="FAY41">
        <v>0.51836596893057274</v>
      </c>
      <c r="FAZ41">
        <v>0.50705694282520786</v>
      </c>
      <c r="FBA41">
        <v>0.52696510819214637</v>
      </c>
      <c r="FBB41">
        <v>0.5139457340513085</v>
      </c>
      <c r="FBD41">
        <v>0.35091473565002707</v>
      </c>
      <c r="FBE41">
        <v>0.3449160949861218</v>
      </c>
      <c r="FBF41">
        <v>0.34329302292291808</v>
      </c>
      <c r="FBG41">
        <v>0.35322194839015447</v>
      </c>
      <c r="FBH41">
        <v>0.33065839451599416</v>
      </c>
      <c r="FBI41">
        <v>0.35021312255150772</v>
      </c>
      <c r="FBJ41">
        <v>0.35578616604524627</v>
      </c>
      <c r="FBK41">
        <v>0.33821685302720256</v>
      </c>
      <c r="FBL41">
        <v>0.32084925751488746</v>
      </c>
      <c r="FBM41">
        <v>0.38289089324701386</v>
      </c>
      <c r="FBN41">
        <v>0.38126415001728864</v>
      </c>
      <c r="FBO41">
        <v>0.33626096179660214</v>
      </c>
      <c r="FBP41">
        <v>0.34863576147659697</v>
      </c>
      <c r="FBQ41">
        <v>0.32082128771361312</v>
      </c>
      <c r="FBR41">
        <v>0.34034237157849379</v>
      </c>
      <c r="FBT41">
        <v>0.35141929731932159</v>
      </c>
      <c r="FBU41">
        <v>0.34122436374563447</v>
      </c>
      <c r="FBV41">
        <v>0.31874492335690818</v>
      </c>
      <c r="FBW41">
        <v>0.34131652326268713</v>
      </c>
      <c r="FBX41">
        <v>0.33623604958826692</v>
      </c>
      <c r="FBY41">
        <v>0.33602328688712574</v>
      </c>
      <c r="FBZ41">
        <v>0.34197035528639136</v>
      </c>
      <c r="FCA41">
        <v>0.32751097974476151</v>
      </c>
      <c r="FCB41">
        <v>0.3259511548524241</v>
      </c>
      <c r="FCD41">
        <v>0.36304721966940712</v>
      </c>
      <c r="FCE41">
        <v>0.34370611471380008</v>
      </c>
      <c r="FCF41">
        <v>0.32869889178454315</v>
      </c>
      <c r="FCG41">
        <v>0.37187014290771025</v>
      </c>
      <c r="FCH41">
        <v>0.36136271550801857</v>
      </c>
      <c r="FCI41">
        <v>0.34867969145177696</v>
      </c>
      <c r="FCJ41">
        <v>0.34949474111675655</v>
      </c>
      <c r="FCK41">
        <v>0.36304184492890135</v>
      </c>
      <c r="FCL41">
        <v>0.33957705855076581</v>
      </c>
      <c r="FCM41" s="8"/>
      <c r="FCO41">
        <v>0.49004888374200906</v>
      </c>
      <c r="FCP41">
        <v>0.49817349928302324</v>
      </c>
      <c r="FCQ41">
        <v>0.50075149052551116</v>
      </c>
      <c r="FCR41">
        <v>0.4753492092567706</v>
      </c>
      <c r="FCS41">
        <v>0.50111625894915846</v>
      </c>
      <c r="FCT41">
        <v>0.45502326778606117</v>
      </c>
      <c r="FCU41">
        <v>0.50191833992844048</v>
      </c>
      <c r="FCV41">
        <v>0.51759942518817392</v>
      </c>
      <c r="FCW41">
        <v>0.49707195753776773</v>
      </c>
      <c r="FCX41">
        <v>0.45912680412549256</v>
      </c>
      <c r="FCY41">
        <v>0.41415560105425342</v>
      </c>
      <c r="FCZ41">
        <v>0.45943175144028714</v>
      </c>
      <c r="FDA41">
        <v>0.42461068774382671</v>
      </c>
      <c r="FDB41">
        <v>0.52865475050089383</v>
      </c>
      <c r="FDC41">
        <v>0.53077632562267196</v>
      </c>
      <c r="FDD41">
        <v>0.47421159764999088</v>
      </c>
      <c r="FDE41">
        <v>0.46356713545782996</v>
      </c>
      <c r="FDF41">
        <v>0.48732981008280973</v>
      </c>
      <c r="FDG41">
        <v>0.4810694240222862</v>
      </c>
      <c r="FDH41">
        <v>0.48679737893430131</v>
      </c>
      <c r="FDI41">
        <v>0.4553281005658314</v>
      </c>
      <c r="FDJ41">
        <v>0.48261656134780823</v>
      </c>
      <c r="FDK41">
        <v>0.43876046463082374</v>
      </c>
      <c r="FDL41">
        <v>0.46986557539276064</v>
      </c>
      <c r="FDM41">
        <v>0.47038614992530325</v>
      </c>
      <c r="FDN41">
        <v>0.46292276591557258</v>
      </c>
      <c r="FDO41">
        <v>0.49541357899300281</v>
      </c>
      <c r="FDP41">
        <v>0.39965846810665862</v>
      </c>
      <c r="FDQ41">
        <v>0.42870066682324987</v>
      </c>
      <c r="FDR41">
        <v>0.4294710138583287</v>
      </c>
      <c r="FDS41">
        <v>0.45327945372790684</v>
      </c>
      <c r="FDT41">
        <v>0.43418967975795786</v>
      </c>
      <c r="FDU41">
        <v>0.47640553769002336</v>
      </c>
      <c r="FDV41">
        <v>0.46485280233884613</v>
      </c>
      <c r="FDW41" s="8"/>
      <c r="FDY41">
        <v>0.46867412916101742</v>
      </c>
      <c r="FDZ41">
        <v>0.47024252865846189</v>
      </c>
      <c r="FEA41">
        <v>0.55132796338246892</v>
      </c>
      <c r="FEB41">
        <v>0.54338012924992452</v>
      </c>
      <c r="FEC41">
        <v>0.56231767623099593</v>
      </c>
      <c r="FED41">
        <v>0.54942965022705581</v>
      </c>
      <c r="FEE41">
        <v>0.54003170389066635</v>
      </c>
      <c r="FEF41">
        <v>0.5728404557032587</v>
      </c>
      <c r="FEG41">
        <v>0.49772244205674188</v>
      </c>
      <c r="FEH41">
        <v>0.56320228529579597</v>
      </c>
      <c r="FEI41">
        <v>0.53931469714291536</v>
      </c>
      <c r="FEJ41">
        <v>0.55477612222098427</v>
      </c>
      <c r="FEK41">
        <v>0.52965065524535215</v>
      </c>
      <c r="FEL41">
        <v>0.56497278275206708</v>
      </c>
      <c r="FEN41">
        <v>0.54938179848904189</v>
      </c>
      <c r="FEO41">
        <v>0.56686511483578694</v>
      </c>
      <c r="FEP41">
        <v>0.55577565854871791</v>
      </c>
      <c r="FEQ41">
        <v>0.50713663514197549</v>
      </c>
      <c r="FER41">
        <v>0.51577917958940056</v>
      </c>
      <c r="FES41">
        <v>0.48902173729448339</v>
      </c>
      <c r="FET41">
        <v>0.47009667920398779</v>
      </c>
      <c r="FEU41">
        <v>0.49646615007867745</v>
      </c>
      <c r="FEV41" s="8"/>
      <c r="FEX41">
        <v>0.50134948943275226</v>
      </c>
      <c r="FEY41">
        <v>0.49911282939113188</v>
      </c>
      <c r="FEZ41">
        <v>0.48884929247580472</v>
      </c>
      <c r="FFA41">
        <v>0.4927004890193204</v>
      </c>
      <c r="FFB41">
        <v>0.49179004978849394</v>
      </c>
      <c r="FFC41">
        <v>0.49866994197117337</v>
      </c>
      <c r="FFD41">
        <v>0.5052062017669926</v>
      </c>
      <c r="FFE41">
        <v>0.49034925303433718</v>
      </c>
      <c r="FFF41">
        <v>0.49956880990972735</v>
      </c>
      <c r="FFG41">
        <v>0.49614555183125714</v>
      </c>
      <c r="FFH41">
        <v>0.46351202622512833</v>
      </c>
      <c r="FFI41">
        <v>0.46756654248323015</v>
      </c>
      <c r="FFJ41">
        <v>0.43165937435046403</v>
      </c>
      <c r="FFK41">
        <v>0.45607122600605376</v>
      </c>
      <c r="FFL41">
        <v>0.44707872779673991</v>
      </c>
      <c r="FFM41">
        <v>0.44326995389461504</v>
      </c>
      <c r="FFN41">
        <v>0.43672320724146585</v>
      </c>
      <c r="FFO41">
        <v>0.43739226620763494</v>
      </c>
      <c r="FFP41">
        <v>0.43423503569214972</v>
      </c>
      <c r="FFQ41" s="8"/>
      <c r="FFS41">
        <v>0.53261360662630952</v>
      </c>
      <c r="FFT41">
        <v>0.52906946953923306</v>
      </c>
      <c r="FFU41">
        <v>0.53312988325516886</v>
      </c>
      <c r="FFV41">
        <v>0.53133502306271552</v>
      </c>
      <c r="FFW41">
        <v>0.53230766314586686</v>
      </c>
      <c r="FFX41">
        <v>0.5304880871638139</v>
      </c>
      <c r="FFY41">
        <v>0.53015870256788233</v>
      </c>
      <c r="FFZ41">
        <v>0.52767182967975701</v>
      </c>
      <c r="FGA41">
        <v>0.5299791312790777</v>
      </c>
      <c r="FGB41" s="8"/>
      <c r="FGD41">
        <v>0.5607963799264758</v>
      </c>
      <c r="FGE41">
        <v>0.56300203722868958</v>
      </c>
      <c r="FGF41">
        <v>0.56079484958126513</v>
      </c>
      <c r="FGG41">
        <v>0.56033215972519601</v>
      </c>
      <c r="FGH41">
        <v>0.55989581124255861</v>
      </c>
      <c r="FGI41">
        <v>0.5593320312155744</v>
      </c>
      <c r="FGJ41">
        <v>0.55947529128697548</v>
      </c>
      <c r="FGK41">
        <v>0.55943842521944531</v>
      </c>
      <c r="FGL41">
        <v>0.56136728649354262</v>
      </c>
      <c r="FGM41">
        <v>0.5624571777914289</v>
      </c>
      <c r="FGN41">
        <v>0.56253270701324876</v>
      </c>
      <c r="FGO41">
        <v>0.56174075605295914</v>
      </c>
      <c r="FGP41">
        <v>0.55978312785296158</v>
      </c>
      <c r="FGQ41">
        <v>0.5633020866139995</v>
      </c>
      <c r="FGR41">
        <v>0.56268661907605133</v>
      </c>
      <c r="FGS41">
        <v>0.56220859244700516</v>
      </c>
      <c r="FGT41">
        <v>0.56229915781595008</v>
      </c>
      <c r="FGU41">
        <v>0.5632539746012919</v>
      </c>
      <c r="FGV41">
        <v>0.56212723660625352</v>
      </c>
      <c r="FGW41">
        <v>0.56203236986530891</v>
      </c>
      <c r="FGX41">
        <v>0.56358916715479168</v>
      </c>
      <c r="FGY41">
        <v>0.56317414061731141</v>
      </c>
      <c r="FGZ41">
        <v>0.4506569806538967</v>
      </c>
      <c r="FHA41">
        <v>0.45163120575192051</v>
      </c>
      <c r="FHB41">
        <v>0.45081838869384872</v>
      </c>
      <c r="FHC41">
        <v>0.45032118995104209</v>
      </c>
      <c r="FHD41">
        <v>0.44693276749198219</v>
      </c>
      <c r="FHE41">
        <v>0.44439986438047685</v>
      </c>
      <c r="FHF41">
        <v>0.44511723471656306</v>
      </c>
      <c r="FHG41">
        <v>0.44636166562989771</v>
      </c>
      <c r="FHH41">
        <v>0.45304400552146107</v>
      </c>
      <c r="FHI41">
        <v>0.45119832346973782</v>
      </c>
      <c r="FHJ41">
        <v>0.45347728915883945</v>
      </c>
      <c r="FHK41">
        <v>0.45109473187641919</v>
      </c>
      <c r="FHL41">
        <v>0.43390206233053835</v>
      </c>
      <c r="FHM41">
        <v>0.43239727351939466</v>
      </c>
      <c r="FHN41">
        <v>0.43129447971596191</v>
      </c>
      <c r="FHO41">
        <v>0.43034552378149288</v>
      </c>
      <c r="FHP41">
        <v>0.42839728957906853</v>
      </c>
      <c r="FHQ41">
        <v>0.42703587378060148</v>
      </c>
      <c r="FHR41">
        <v>0.43365755646366244</v>
      </c>
      <c r="FHS41">
        <v>0.4282920633997972</v>
      </c>
      <c r="FHU41">
        <v>0.56074197901923994</v>
      </c>
      <c r="FHV41">
        <v>0.5612683386756302</v>
      </c>
      <c r="FHW41">
        <v>0.5604035741776483</v>
      </c>
      <c r="FHX41">
        <v>0.56068922707608326</v>
      </c>
      <c r="FHY41">
        <v>0.56781851399007743</v>
      </c>
      <c r="FHZ41">
        <v>0.55141516820055902</v>
      </c>
      <c r="FIA41">
        <v>0.56510772671941112</v>
      </c>
      <c r="FIB41">
        <v>0.55114099648897164</v>
      </c>
      <c r="FIC41">
        <v>0.54613747385451694</v>
      </c>
      <c r="FID41">
        <v>0.53770527344924657</v>
      </c>
      <c r="FIE41">
        <v>0.55918992293232461</v>
      </c>
      <c r="FIF41">
        <v>0.55261957685427132</v>
      </c>
      <c r="FIG41">
        <v>0.56253575741014683</v>
      </c>
      <c r="FIH41">
        <v>0.57286815911555089</v>
      </c>
      <c r="FII41">
        <v>0.55872976864820678</v>
      </c>
      <c r="FIJ41">
        <v>0.55681718435032213</v>
      </c>
      <c r="FIK41">
        <v>0.56761873743635027</v>
      </c>
      <c r="FIL41">
        <v>0.55972404495540151</v>
      </c>
      <c r="FIM41">
        <v>0.57400431363742788</v>
      </c>
      <c r="FIN41">
        <v>0.5775326219616661</v>
      </c>
      <c r="FIO41">
        <v>0.56034785072143634</v>
      </c>
      <c r="FIP41">
        <v>0.55317409712647081</v>
      </c>
      <c r="FIQ41">
        <v>0.56606160858763865</v>
      </c>
      <c r="FIR41">
        <v>0.55295497692241968</v>
      </c>
      <c r="FIS41">
        <v>0.56330690952499518</v>
      </c>
      <c r="FIT41" s="8"/>
      <c r="FIV41">
        <v>0.5074859703802147</v>
      </c>
      <c r="FIW41">
        <v>0.50122458134753667</v>
      </c>
      <c r="FIX41">
        <v>0.49350854932690275</v>
      </c>
      <c r="FIY41">
        <v>0.49358238312861658</v>
      </c>
      <c r="FIZ41">
        <v>0.48923511739911218</v>
      </c>
      <c r="FJA41">
        <v>0.49351541784457781</v>
      </c>
      <c r="FJB41">
        <v>0.49795812008454254</v>
      </c>
      <c r="FJC41">
        <v>0.49071057232148257</v>
      </c>
      <c r="FJD41" s="8"/>
      <c r="FJF41">
        <v>0.57332369848961284</v>
      </c>
      <c r="FJG41">
        <v>0.57652628252650173</v>
      </c>
      <c r="FJH41">
        <v>0.58759842701725495</v>
      </c>
      <c r="FJI41">
        <v>0.58515755153061566</v>
      </c>
      <c r="FJJ41">
        <v>0.58695401859427632</v>
      </c>
      <c r="FJK41">
        <v>0.57992042073799166</v>
      </c>
      <c r="FJL41">
        <v>0.58501286322462009</v>
      </c>
      <c r="FJM41">
        <v>0.58037576820879411</v>
      </c>
      <c r="FJN41">
        <v>0.5792545513663897</v>
      </c>
      <c r="FJO41">
        <v>0.55800085696699064</v>
      </c>
      <c r="FJP41">
        <v>0.54469668955107398</v>
      </c>
      <c r="FJQ41">
        <v>0.54817966381817473</v>
      </c>
      <c r="FJR41">
        <v>0.54662839574209787</v>
      </c>
      <c r="FJS41">
        <v>0.54387176994354625</v>
      </c>
      <c r="FJT41">
        <v>0.54607800593803069</v>
      </c>
      <c r="FJU41">
        <v>0.53081937574303129</v>
      </c>
      <c r="FJV41">
        <v>0.53976799147199894</v>
      </c>
      <c r="FJW41">
        <v>0.53425826360335193</v>
      </c>
      <c r="FJX41">
        <v>0.54555392034816874</v>
      </c>
      <c r="FJY41">
        <v>0.53814677288512991</v>
      </c>
      <c r="FJZ41">
        <v>0.59868542057141361</v>
      </c>
      <c r="FKA41">
        <v>0.59178606201939676</v>
      </c>
      <c r="FKB41">
        <v>0.60618648306912171</v>
      </c>
      <c r="FKC41">
        <v>0.60611756891324275</v>
      </c>
      <c r="FKD41">
        <v>0.56604364442612953</v>
      </c>
      <c r="FKE41">
        <v>0.5663922119019783</v>
      </c>
      <c r="FKF41">
        <v>0.55457079700863288</v>
      </c>
      <c r="FKG41">
        <v>0.54523366437341347</v>
      </c>
      <c r="FKH41">
        <v>0.54967913380075362</v>
      </c>
      <c r="FKI41">
        <v>0.53444473153199512</v>
      </c>
      <c r="FKJ41">
        <v>0.53147889300352513</v>
      </c>
      <c r="FKK41">
        <v>0.53504574172919894</v>
      </c>
      <c r="FKL41">
        <v>0.53959311106659369</v>
      </c>
      <c r="FKM41">
        <v>0.53229257591536472</v>
      </c>
      <c r="FKN41">
        <v>0.53105171261352346</v>
      </c>
      <c r="FKO41">
        <v>0.53961835117196943</v>
      </c>
      <c r="FKP41">
        <v>0.5469603386821601</v>
      </c>
      <c r="FKQ41">
        <v>0.52866026626152085</v>
      </c>
      <c r="FKR41">
        <v>0.55055970277729971</v>
      </c>
      <c r="FKS41">
        <v>0.61299127472920489</v>
      </c>
      <c r="FKT41">
        <v>0.61120691145510675</v>
      </c>
      <c r="FKU41">
        <v>0.61241633246840799</v>
      </c>
      <c r="FKV41">
        <v>0.62101600092755127</v>
      </c>
      <c r="FKW41">
        <v>0.60752967643245748</v>
      </c>
      <c r="FKX41">
        <v>0.56523952746574857</v>
      </c>
      <c r="FKY41">
        <v>0.55705293658599864</v>
      </c>
      <c r="FKZ41">
        <v>0.56206101318460178</v>
      </c>
      <c r="FLA41">
        <v>0.57954672160700793</v>
      </c>
      <c r="FLB41">
        <v>0.57495059784359193</v>
      </c>
      <c r="FLC41">
        <v>0.49348287899949067</v>
      </c>
      <c r="FLD41">
        <v>0.49269194541826955</v>
      </c>
      <c r="FLE41">
        <v>0.48696641708301014</v>
      </c>
      <c r="FLF41">
        <v>0.49757648487256995</v>
      </c>
      <c r="FLG41">
        <v>0.48537867314100569</v>
      </c>
      <c r="FLH41">
        <v>0.47614216539754994</v>
      </c>
      <c r="FLI41">
        <v>0.48042910200884481</v>
      </c>
      <c r="FLJ41">
        <v>0.48383862067751554</v>
      </c>
      <c r="FLK41">
        <v>0.4866606823471557</v>
      </c>
      <c r="FLL41">
        <v>0.48396007635511057</v>
      </c>
      <c r="FLM41">
        <v>0.54025076027422747</v>
      </c>
      <c r="FLN41">
        <v>0.53801764037312316</v>
      </c>
      <c r="FLO41">
        <v>0.54244202694917154</v>
      </c>
      <c r="FLP41">
        <v>0.54559718615967812</v>
      </c>
      <c r="FLQ41">
        <v>0.53222205981480175</v>
      </c>
      <c r="FLR41">
        <v>0.54062392229866518</v>
      </c>
      <c r="FLS41">
        <v>0.54015622980135969</v>
      </c>
      <c r="FLT41">
        <v>0.53839423272679054</v>
      </c>
      <c r="FLU41">
        <v>0.53261120647697802</v>
      </c>
      <c r="FLV41">
        <v>0.52159272850765181</v>
      </c>
      <c r="FLW41">
        <v>0.52564074461816845</v>
      </c>
      <c r="FLX41">
        <v>0.52257610445571434</v>
      </c>
      <c r="FLY41">
        <v>0.53464551685127448</v>
      </c>
      <c r="FLZ41">
        <v>0.5222887815245385</v>
      </c>
      <c r="FMA41">
        <v>0.53506080546321322</v>
      </c>
      <c r="FMB41">
        <v>0.53912895226286295</v>
      </c>
      <c r="FMC41">
        <v>0.54402765258639418</v>
      </c>
      <c r="FMD41">
        <v>0.53537216435532353</v>
      </c>
      <c r="FME41">
        <v>0.534037739627374</v>
      </c>
      <c r="FMF41" s="8"/>
      <c r="FMH41">
        <v>0.42106331208834602</v>
      </c>
      <c r="FMI41">
        <v>0.40645411488045152</v>
      </c>
      <c r="FMJ41">
        <v>0.47446431066975125</v>
      </c>
      <c r="FMK41">
        <v>0.39314630881623891</v>
      </c>
      <c r="FML41">
        <v>0.46920361262921456</v>
      </c>
      <c r="FMM41">
        <v>0.44976146981026655</v>
      </c>
      <c r="FMN41">
        <v>0.41186652249491568</v>
      </c>
      <c r="FMO41">
        <v>0.42871479441854582</v>
      </c>
      <c r="FMP41">
        <v>0.4658089850712937</v>
      </c>
      <c r="FMQ41">
        <v>0.43123289553770355</v>
      </c>
      <c r="FMR41">
        <v>0.42721286357638794</v>
      </c>
      <c r="FMS41">
        <v>0.45469630089836099</v>
      </c>
      <c r="FMT41">
        <v>0.42348228081825978</v>
      </c>
      <c r="FMU41">
        <v>0.39935528996400105</v>
      </c>
      <c r="FMV41">
        <v>0.46385490493312548</v>
      </c>
      <c r="FMW41">
        <v>0.45955074663558337</v>
      </c>
      <c r="FMX41">
        <v>0.4287461926594941</v>
      </c>
      <c r="FMY41">
        <v>0.43256675874195416</v>
      </c>
      <c r="FMZ41">
        <v>0.46178198334947296</v>
      </c>
      <c r="FNA41">
        <v>0.44659128462779513</v>
      </c>
      <c r="FNB41">
        <v>0.46983932657089772</v>
      </c>
      <c r="FNC41">
        <v>0.43898281682005802</v>
      </c>
      <c r="FND41">
        <v>0.42425975115899051</v>
      </c>
      <c r="FNE41">
        <v>0.45625401864454401</v>
      </c>
      <c r="FNF41">
        <v>0.47886104697792853</v>
      </c>
      <c r="FNG41">
        <v>0.47361273443629059</v>
      </c>
      <c r="FNH41">
        <v>0.47308995191433162</v>
      </c>
      <c r="FNI41">
        <v>0.47984430326808902</v>
      </c>
      <c r="FNJ41">
        <v>0.45842749872138611</v>
      </c>
      <c r="FNK41">
        <v>0.41603503156709448</v>
      </c>
      <c r="FNL41">
        <v>0.54745824183911518</v>
      </c>
      <c r="FNM41">
        <v>0.44164660872793676</v>
      </c>
      <c r="FNN41">
        <v>0.44415502009953478</v>
      </c>
      <c r="FNO41">
        <v>0.50328921344607658</v>
      </c>
      <c r="FNP41">
        <v>0.479245725805926</v>
      </c>
      <c r="FNQ41">
        <v>0.45605797614484228</v>
      </c>
      <c r="FNR41">
        <v>0.50795144912013501</v>
      </c>
      <c r="FNS41">
        <v>0.4592647325516489</v>
      </c>
      <c r="FNT41">
        <v>0.45342626906635258</v>
      </c>
      <c r="FNU41">
        <v>0.48685161677204081</v>
      </c>
      <c r="FNV41">
        <v>0.46702496767394031</v>
      </c>
      <c r="FNW41">
        <v>0.44233696410672935</v>
      </c>
      <c r="FNX41">
        <v>0.45238477085367429</v>
      </c>
      <c r="FNY41">
        <v>0.41811106672570697</v>
      </c>
      <c r="FNZ41">
        <v>0.49461734398613155</v>
      </c>
      <c r="FOA41">
        <v>0.46941690735495251</v>
      </c>
      <c r="FOB41" s="8"/>
      <c r="FOD41">
        <v>0.54343621292204602</v>
      </c>
      <c r="FOE41">
        <v>0.5485736354784847</v>
      </c>
      <c r="FOF41">
        <v>0.5432278373689986</v>
      </c>
      <c r="FOG41">
        <v>0.54716077187248247</v>
      </c>
      <c r="FOH41">
        <v>0.53694952553949049</v>
      </c>
      <c r="FOI41">
        <v>0.54266225026519121</v>
      </c>
      <c r="FOJ41">
        <v>0.54739722915178657</v>
      </c>
      <c r="FOK41">
        <v>0.55794672551666635</v>
      </c>
      <c r="FOL41">
        <v>0.55571195675144902</v>
      </c>
      <c r="FOM41">
        <v>0.55998386019773772</v>
      </c>
      <c r="FON41">
        <v>0.56460070722612843</v>
      </c>
      <c r="FOO41">
        <v>0.56247339312267108</v>
      </c>
      <c r="FOP41">
        <v>0.52239306797731788</v>
      </c>
      <c r="FOQ41">
        <v>0.51446054553319276</v>
      </c>
      <c r="FOR41">
        <v>0.52130770215498778</v>
      </c>
      <c r="FOS41">
        <v>0.52770210453012945</v>
      </c>
      <c r="FOT41">
        <v>0.52061311117285758</v>
      </c>
      <c r="FOU41">
        <v>0.51879035550514929</v>
      </c>
      <c r="FOV41">
        <v>0.52770592626030577</v>
      </c>
      <c r="FOW41">
        <v>0.52591451879889406</v>
      </c>
      <c r="FOX41">
        <v>0.52090835685697134</v>
      </c>
      <c r="FOY41">
        <v>0.51107765699883367</v>
      </c>
      <c r="FOZ41">
        <v>0.50253315890695061</v>
      </c>
      <c r="FPA41">
        <v>0.50905849708602835</v>
      </c>
      <c r="FPB41">
        <v>0.51138376903175176</v>
      </c>
      <c r="FPC41">
        <v>0.51075060155542873</v>
      </c>
      <c r="FPD41">
        <v>0.50323146011769915</v>
      </c>
      <c r="FPE41">
        <v>0.51250399372753674</v>
      </c>
      <c r="FPF41">
        <v>0.51428608446797663</v>
      </c>
      <c r="FPG41">
        <v>0.52003724694476683</v>
      </c>
      <c r="FPH41">
        <v>0.54049696977447537</v>
      </c>
      <c r="FPI41">
        <v>0.54115760332368912</v>
      </c>
      <c r="FPJ41">
        <v>0.54642072863478475</v>
      </c>
      <c r="FPK41">
        <v>0.54809038302597524</v>
      </c>
      <c r="FPL41">
        <v>0.52935775943421082</v>
      </c>
      <c r="FPM41">
        <v>0.5247063010623727</v>
      </c>
      <c r="FPN41">
        <v>0.48072059919294791</v>
      </c>
      <c r="FPO41">
        <v>0.47747710317148095</v>
      </c>
      <c r="FPP41">
        <v>0.48219884598560314</v>
      </c>
      <c r="FPQ41">
        <v>0.48438841572877728</v>
      </c>
      <c r="FPR41">
        <v>0.47648524968367995</v>
      </c>
      <c r="FPS41">
        <v>0.46530123683968255</v>
      </c>
      <c r="FPT41" s="8"/>
      <c r="FPV41">
        <v>0.55873532059197006</v>
      </c>
      <c r="FPW41">
        <v>0.56464786576640991</v>
      </c>
      <c r="FPX41">
        <v>0.55390762554381012</v>
      </c>
      <c r="FPY41">
        <v>0.55743474798068748</v>
      </c>
      <c r="FPZ41">
        <v>0.5527262729296053</v>
      </c>
      <c r="FQA41">
        <v>0.55813819592108072</v>
      </c>
      <c r="FQB41">
        <v>0.57778622175318162</v>
      </c>
      <c r="FQC41">
        <v>0.57637363988322698</v>
      </c>
      <c r="FQD41">
        <v>0.57563024643282557</v>
      </c>
      <c r="FQF41">
        <v>0.58463223764867711</v>
      </c>
      <c r="FQG41">
        <v>0.57417671282776006</v>
      </c>
      <c r="FQH41">
        <v>0.57478660790805303</v>
      </c>
      <c r="FQI41">
        <v>0.57969533624707625</v>
      </c>
      <c r="FQJ41">
        <v>0.57075602977921081</v>
      </c>
      <c r="FQK41">
        <v>0.5750915543800903</v>
      </c>
      <c r="FQL41">
        <v>0.54795531125206698</v>
      </c>
      <c r="FQM41">
        <v>0.56491011824120763</v>
      </c>
      <c r="FQN41">
        <v>0.55031729880367153</v>
      </c>
      <c r="FQO41">
        <v>0.56348603252569907</v>
      </c>
      <c r="FQP41">
        <v>0.57800788855528928</v>
      </c>
      <c r="FQQ41">
        <v>0.56978056150271661</v>
      </c>
      <c r="FQR41">
        <v>0.54735734427248373</v>
      </c>
      <c r="FQS41">
        <v>0.40161065970925774</v>
      </c>
      <c r="FQT41">
        <v>0.5494289404882069</v>
      </c>
      <c r="FQU41">
        <v>0.53954266255877759</v>
      </c>
      <c r="FQV41">
        <v>0.55521828631342585</v>
      </c>
      <c r="FQW41">
        <v>0.54654084875118158</v>
      </c>
      <c r="FQX41">
        <v>0.54114253707602522</v>
      </c>
      <c r="FQY41">
        <v>0.53642306903507342</v>
      </c>
      <c r="FQZ41">
        <v>0.54187248841215929</v>
      </c>
      <c r="FRA41">
        <v>0.53648526536029417</v>
      </c>
      <c r="FRB41">
        <v>0.53363386970807591</v>
      </c>
      <c r="FRC41">
        <v>0.54013137996852467</v>
      </c>
      <c r="FRD41" s="8"/>
      <c r="FRF41">
        <v>0.51884203784465299</v>
      </c>
      <c r="FRG41">
        <v>0.5317694822396688</v>
      </c>
      <c r="FRH41">
        <v>0.52901199710457736</v>
      </c>
      <c r="FRI41">
        <v>0.52176289363738326</v>
      </c>
      <c r="FRJ41">
        <v>0.53722588109267</v>
      </c>
      <c r="FRK41">
        <v>0.50765471455098055</v>
      </c>
      <c r="FRL41">
        <v>0.48611095048545727</v>
      </c>
      <c r="FRM41">
        <v>0.48091582895218193</v>
      </c>
      <c r="FRN41">
        <v>0.47888754664090805</v>
      </c>
      <c r="FRO41">
        <v>0.4871131923661367</v>
      </c>
      <c r="FRP41">
        <v>0.46622113136634563</v>
      </c>
      <c r="FRQ41">
        <v>0.46166639622062244</v>
      </c>
      <c r="FRR41">
        <v>0.47081484221411124</v>
      </c>
      <c r="FRS41">
        <v>0.46171499911524888</v>
      </c>
      <c r="FRT41">
        <v>0.43841478258509808</v>
      </c>
      <c r="FRU41">
        <v>0.44375858182418604</v>
      </c>
      <c r="FRV41">
        <v>0.46629907604601789</v>
      </c>
      <c r="FRW41">
        <v>0.40676293188389034</v>
      </c>
      <c r="FRX41">
        <v>0.51611458608721539</v>
      </c>
      <c r="FRY41">
        <v>0.51353567257687438</v>
      </c>
      <c r="FRZ41">
        <v>0.52167175073391792</v>
      </c>
      <c r="FSA41">
        <v>0.48237544389766196</v>
      </c>
      <c r="FSB41">
        <v>0.52311523101615909</v>
      </c>
      <c r="FSC41">
        <v>0.52280000464339293</v>
      </c>
      <c r="FSD41">
        <v>0.46489378534230924</v>
      </c>
      <c r="FSE41">
        <v>0.48328741359016691</v>
      </c>
      <c r="FSF41">
        <v>0.45581091853193351</v>
      </c>
      <c r="FSG41">
        <v>0.48311834980877344</v>
      </c>
      <c r="FSH41">
        <v>0.48110388664605497</v>
      </c>
      <c r="FSI41">
        <v>0.45588741156547002</v>
      </c>
      <c r="FSJ41">
        <v>0.4582612738795443</v>
      </c>
      <c r="FSK41">
        <v>0.45561681378271224</v>
      </c>
      <c r="FSL41">
        <v>0.45818605024848974</v>
      </c>
      <c r="FSM41">
        <v>0.45359130923098046</v>
      </c>
      <c r="FSN41">
        <v>0.44891835517475348</v>
      </c>
      <c r="FSO41">
        <v>0.46816608499123991</v>
      </c>
      <c r="FSP41">
        <v>0.53545413129041031</v>
      </c>
      <c r="FSQ41">
        <v>0.51516939948200724</v>
      </c>
      <c r="FSR41">
        <v>0.52125540180488983</v>
      </c>
      <c r="FSS41">
        <v>0.52432130864803572</v>
      </c>
      <c r="FST41">
        <v>0.52769131414526171</v>
      </c>
      <c r="FSU41">
        <v>0.51921356419207787</v>
      </c>
      <c r="FSV41">
        <v>0.4769792126195127</v>
      </c>
      <c r="FSW41">
        <v>0.4785817631628968</v>
      </c>
      <c r="FSX41">
        <v>0.47550814046603068</v>
      </c>
      <c r="FSY41">
        <v>0.48452297551722012</v>
      </c>
      <c r="FSZ41">
        <v>0.47539609283107997</v>
      </c>
      <c r="FTA41">
        <v>0.48813901442165619</v>
      </c>
      <c r="FTB41">
        <v>0.43782692432098685</v>
      </c>
      <c r="FTC41">
        <v>0.40546957747699935</v>
      </c>
      <c r="FTD41">
        <v>0.44736826512387978</v>
      </c>
      <c r="FTE41">
        <v>0.46577338349872083</v>
      </c>
      <c r="FTF41">
        <v>0.48456194185851403</v>
      </c>
      <c r="FTG41">
        <v>0.45890954146860952</v>
      </c>
      <c r="FTH41">
        <v>0.51430527992136965</v>
      </c>
      <c r="FTI41">
        <v>0.52580827301167632</v>
      </c>
      <c r="FTJ41">
        <v>0.52549894842784173</v>
      </c>
      <c r="FTK41">
        <v>0.52795018913738823</v>
      </c>
      <c r="FTL41">
        <v>0.52607868944954794</v>
      </c>
      <c r="FTM41">
        <v>0.48593052806963477</v>
      </c>
      <c r="FTN41">
        <v>0.48013772874107308</v>
      </c>
      <c r="FTO41">
        <v>0.46789269845734338</v>
      </c>
      <c r="FTP41">
        <v>0.46280334474831847</v>
      </c>
      <c r="FTQ41">
        <v>0.47538150136406854</v>
      </c>
      <c r="FTR41">
        <v>0.48168349836663082</v>
      </c>
      <c r="FTS41">
        <v>0.451584071216169</v>
      </c>
      <c r="FTT41">
        <v>0.44439118978359643</v>
      </c>
      <c r="FTU41">
        <v>0.4351667462150467</v>
      </c>
      <c r="FTV41">
        <v>0.45690744194349103</v>
      </c>
      <c r="FTW41">
        <v>0.46099204206945704</v>
      </c>
      <c r="FTX41">
        <v>0.46946404855958956</v>
      </c>
      <c r="FTY41" s="8"/>
      <c r="FUA41">
        <v>0.53364859590488678</v>
      </c>
      <c r="FUB41">
        <v>0.53164645305424474</v>
      </c>
      <c r="FUC41">
        <v>0.52956029890360534</v>
      </c>
      <c r="FUD41">
        <v>0.52826146028005849</v>
      </c>
      <c r="FUE41">
        <v>0.53326625016317342</v>
      </c>
      <c r="FUF41">
        <v>0.52062283825244982</v>
      </c>
      <c r="FUG41">
        <v>0.53181670194881636</v>
      </c>
      <c r="FUH41">
        <v>0.53537703374170198</v>
      </c>
      <c r="FUI41">
        <v>0.48437282863507602</v>
      </c>
      <c r="FUJ41">
        <v>0.48373040561978869</v>
      </c>
      <c r="FUK41">
        <v>0.48254614946197777</v>
      </c>
      <c r="FUL41">
        <v>0.47423125401381921</v>
      </c>
      <c r="FUM41">
        <v>0.47899805486129998</v>
      </c>
      <c r="FUN41">
        <v>0.48421167687072292</v>
      </c>
      <c r="FUO41">
        <v>0.48707945336921482</v>
      </c>
      <c r="FUP41">
        <v>0.4819427737273187</v>
      </c>
      <c r="FUR41">
        <v>0.56391071601206633</v>
      </c>
      <c r="FUS41">
        <v>0.57534164856859504</v>
      </c>
      <c r="FUT41">
        <v>0.5716291422413704</v>
      </c>
      <c r="FUU41">
        <v>0.56898879619256781</v>
      </c>
      <c r="FUV41">
        <v>0.57615039956265235</v>
      </c>
      <c r="FUW41">
        <v>0.57839339851853344</v>
      </c>
      <c r="FUX41">
        <v>0.57390483752538546</v>
      </c>
      <c r="FUY41">
        <v>0.5805849439183951</v>
      </c>
      <c r="FUZ41">
        <v>0.58348454756048007</v>
      </c>
      <c r="FVA41">
        <v>0.57680755337712097</v>
      </c>
      <c r="FVB41">
        <v>0.57726000853829185</v>
      </c>
      <c r="FVC41">
        <v>0.58391898946952614</v>
      </c>
      <c r="FVE41">
        <v>0.47365494306038314</v>
      </c>
      <c r="FVF41">
        <v>0.49205338200773058</v>
      </c>
      <c r="FVG41">
        <v>0.48163968324146783</v>
      </c>
      <c r="FVH41">
        <v>0.52287766105439426</v>
      </c>
      <c r="FVI41">
        <v>0.51819054736655257</v>
      </c>
      <c r="FVJ41">
        <v>0.48829738291182784</v>
      </c>
      <c r="FVK41">
        <v>0.49138363380825384</v>
      </c>
      <c r="FVL41">
        <v>0.50225715203782695</v>
      </c>
      <c r="FVM41">
        <v>0.47313115807786987</v>
      </c>
      <c r="FVN41">
        <v>0.50768689287351298</v>
      </c>
      <c r="FVO41">
        <v>0.48014702579667234</v>
      </c>
      <c r="FVP41">
        <v>0.50987753775712386</v>
      </c>
      <c r="FVQ41" s="8"/>
      <c r="FVS41">
        <v>0.53037549504179959</v>
      </c>
      <c r="FVT41">
        <v>0.5307467804596897</v>
      </c>
      <c r="FVU41">
        <v>0.54029934585038131</v>
      </c>
      <c r="FVV41">
        <v>0.54351063058900162</v>
      </c>
      <c r="FVW41">
        <v>0.54795157787847515</v>
      </c>
      <c r="FVX41">
        <v>0.53675481384654311</v>
      </c>
      <c r="FVY41">
        <v>0.54180356369653115</v>
      </c>
      <c r="FVZ41">
        <v>0.543134786198191</v>
      </c>
      <c r="FWA41">
        <v>0.54104544606887728</v>
      </c>
      <c r="FWC41">
        <v>0.46408902533041924</v>
      </c>
      <c r="FWD41">
        <v>0.46573877940671815</v>
      </c>
      <c r="FWE41">
        <v>0.4660834533895446</v>
      </c>
      <c r="FWF41">
        <v>0.4714504227187814</v>
      </c>
      <c r="FWG41">
        <v>0.4704153901328369</v>
      </c>
      <c r="FWH41">
        <v>0.46966534056058212</v>
      </c>
      <c r="FWI41" s="8"/>
      <c r="FWK41">
        <v>0.4666124697698944</v>
      </c>
      <c r="FWL41">
        <v>0.45723771431756843</v>
      </c>
      <c r="FWM41">
        <v>0.46652484582889869</v>
      </c>
      <c r="FWN41">
        <v>0.46452128168933432</v>
      </c>
      <c r="FWO41">
        <v>0.46292104407623597</v>
      </c>
      <c r="FWP41">
        <v>0.47145825032990035</v>
      </c>
      <c r="FWQ41">
        <v>0.48210374295913455</v>
      </c>
      <c r="FWR41">
        <v>0.47611941380135259</v>
      </c>
      <c r="FWT41">
        <v>0.42406901724499318</v>
      </c>
      <c r="FWU41">
        <v>0.41656821859041754</v>
      </c>
      <c r="FWV41">
        <v>0.43507816465161903</v>
      </c>
      <c r="FWW41">
        <v>0.43272736213744994</v>
      </c>
      <c r="FWX41">
        <v>0.45200788531440822</v>
      </c>
      <c r="FWY41" s="8"/>
      <c r="FXA41">
        <v>0.52450321108928488</v>
      </c>
      <c r="FXB41">
        <v>0.5301448186766291</v>
      </c>
      <c r="FXC41">
        <v>0.53357348933733972</v>
      </c>
      <c r="FXD41">
        <v>0.52731718578429443</v>
      </c>
      <c r="FXE41">
        <v>0.53321700899976554</v>
      </c>
      <c r="FXF41">
        <v>0.52711851267675514</v>
      </c>
      <c r="FXG41">
        <v>0.52122311953694389</v>
      </c>
      <c r="FXH41">
        <v>0.52778134676296684</v>
      </c>
      <c r="FXI41">
        <v>0.53105713967059076</v>
      </c>
      <c r="FXJ41">
        <v>0.52385802510569768</v>
      </c>
      <c r="FXK41">
        <v>0.52626132734830489</v>
      </c>
      <c r="FXL41">
        <v>0.53181892405218312</v>
      </c>
      <c r="FXM41">
        <v>0.5109692251451603</v>
      </c>
      <c r="FXN41">
        <v>0.51085737072502224</v>
      </c>
      <c r="FXO41">
        <v>0.51203252303330871</v>
      </c>
      <c r="FXP41">
        <v>0.5152881174477274</v>
      </c>
      <c r="FXQ41">
        <v>0.51464225023167909</v>
      </c>
      <c r="FXR41">
        <v>0.51319695367164209</v>
      </c>
      <c r="FXS41">
        <v>0.51548672472565982</v>
      </c>
      <c r="FXT41">
        <v>0.51586909687366311</v>
      </c>
      <c r="FXU41">
        <v>0.51514582327184588</v>
      </c>
      <c r="FXV41">
        <v>0.51758512837432746</v>
      </c>
      <c r="FXW41">
        <v>0.51488282270940633</v>
      </c>
      <c r="FXX41">
        <v>0.51611028170617079</v>
      </c>
      <c r="FXY41">
        <v>0.53520081272109232</v>
      </c>
      <c r="FXZ41">
        <v>0.53125916672422868</v>
      </c>
      <c r="FYA41">
        <v>0.52014591975670021</v>
      </c>
      <c r="FYB41">
        <v>0.5383564158912475</v>
      </c>
      <c r="FYC41">
        <v>0.53615862140907267</v>
      </c>
      <c r="FYD41">
        <v>0.53181529371289615</v>
      </c>
      <c r="FYE41">
        <v>0.53423173181476413</v>
      </c>
      <c r="FYF41">
        <v>0.5310920466515745</v>
      </c>
      <c r="FYG41">
        <v>0.53312563006985114</v>
      </c>
      <c r="FYH41">
        <v>0.53484644404486892</v>
      </c>
      <c r="FYI41">
        <v>0.52888956746309312</v>
      </c>
      <c r="FYJ41">
        <v>0.53257887495313971</v>
      </c>
      <c r="FYK41">
        <v>0.54251407193115342</v>
      </c>
      <c r="FYL41">
        <v>0.53708973753521339</v>
      </c>
      <c r="FYM41">
        <v>0.53275747452438582</v>
      </c>
      <c r="FYN41">
        <v>0.54255367819322975</v>
      </c>
      <c r="FYO41">
        <v>0.53871417059769855</v>
      </c>
      <c r="FYP41">
        <v>0.53629171782422136</v>
      </c>
      <c r="FYQ41">
        <v>0.53932809766242285</v>
      </c>
      <c r="FYR41">
        <v>0.54107316658024407</v>
      </c>
      <c r="FYS41">
        <v>0.53540831372266284</v>
      </c>
      <c r="FYT41">
        <v>0.53989367547204392</v>
      </c>
      <c r="FYU41">
        <v>0.54240371511014462</v>
      </c>
      <c r="FYV41">
        <v>0.53228086542747899</v>
      </c>
      <c r="FYX41">
        <v>0.6230478628319891</v>
      </c>
      <c r="FYY41">
        <v>0.62663973080778557</v>
      </c>
      <c r="FYZ41">
        <v>0.62326757295991353</v>
      </c>
      <c r="FZA41">
        <v>0.63064091009791967</v>
      </c>
      <c r="FZB41">
        <v>0.62073334940055791</v>
      </c>
      <c r="FZC41">
        <v>0.62597438210844591</v>
      </c>
      <c r="FZD41">
        <v>0.62321689388298074</v>
      </c>
      <c r="FZE41">
        <v>0.62330634730541035</v>
      </c>
      <c r="FZF41">
        <v>0.62830775716043263</v>
      </c>
      <c r="FZG41">
        <v>0.62715076490849253</v>
      </c>
      <c r="FZH41">
        <v>0.62591365128174836</v>
      </c>
      <c r="FZI41">
        <v>0.62737871301290171</v>
      </c>
      <c r="FZJ41">
        <v>0.62315919351427485</v>
      </c>
      <c r="FZK41">
        <v>0.62441812063917013</v>
      </c>
      <c r="FZL41">
        <v>0.61108264519893229</v>
      </c>
      <c r="FZM41">
        <v>0.62351317798133032</v>
      </c>
      <c r="FZN41">
        <v>0.62413941285892749</v>
      </c>
      <c r="FZO41">
        <v>0.62582232552902328</v>
      </c>
      <c r="FZP41">
        <v>0.62403654820923038</v>
      </c>
      <c r="FZQ41">
        <v>0.62871516047438103</v>
      </c>
      <c r="FZR41">
        <v>0.63052073016548105</v>
      </c>
      <c r="FZS41">
        <v>0.62804914137735357</v>
      </c>
      <c r="FZT41">
        <v>0.62828972074792555</v>
      </c>
      <c r="FZU41">
        <v>0.62383924530568868</v>
      </c>
      <c r="FZV41">
        <v>0.62793924691187109</v>
      </c>
      <c r="FZW41">
        <v>0.63342570670193099</v>
      </c>
      <c r="FZX41">
        <v>0.62452214956410657</v>
      </c>
      <c r="FZY41">
        <v>0.62882540394013875</v>
      </c>
      <c r="FZZ41">
        <v>0.62787748396232945</v>
      </c>
      <c r="GAA41">
        <v>0.6257151510170702</v>
      </c>
      <c r="GAB41">
        <v>0.6117526134772634</v>
      </c>
      <c r="GAC41">
        <v>0.61666320629986837</v>
      </c>
      <c r="GAD41">
        <v>0.61305203167453304</v>
      </c>
      <c r="GAE41">
        <v>0.61270009369679557</v>
      </c>
      <c r="GAF41">
        <v>0.61649773009859365</v>
      </c>
      <c r="GAG41">
        <v>0.6201408481648979</v>
      </c>
      <c r="GAH41">
        <v>0.61415032876712672</v>
      </c>
      <c r="GAI41">
        <v>0.61226136083848881</v>
      </c>
      <c r="GAJ41">
        <v>0.61892499845990256</v>
      </c>
      <c r="GAK41">
        <v>0.6193850731805437</v>
      </c>
      <c r="GAL41">
        <v>0.6154043683119923</v>
      </c>
      <c r="GAM41">
        <v>0.61672976049687545</v>
      </c>
      <c r="GAN41">
        <v>0.61509548133494907</v>
      </c>
      <c r="GAO41">
        <v>0.6217402710351142</v>
      </c>
      <c r="GAP41">
        <v>0.61839462392708611</v>
      </c>
      <c r="GAQ41">
        <v>0.6132088254010899</v>
      </c>
      <c r="GAR41">
        <v>0.61664771998821755</v>
      </c>
      <c r="GAS41">
        <v>0.62093839957638763</v>
      </c>
      <c r="GAT41">
        <v>0.61570384234980835</v>
      </c>
      <c r="GAU41">
        <v>0.61779433818642282</v>
      </c>
      <c r="GAW41">
        <v>0.55593920861480706</v>
      </c>
      <c r="GAX41">
        <v>0.56244369557619012</v>
      </c>
      <c r="GAY41">
        <v>0.55398066123692458</v>
      </c>
      <c r="GAZ41">
        <v>0.55567791357194685</v>
      </c>
      <c r="GBA41">
        <v>0.55877965211268987</v>
      </c>
      <c r="GBB41">
        <v>0.56490918613954821</v>
      </c>
      <c r="GBC41">
        <v>0.55353584408263945</v>
      </c>
      <c r="GBD41">
        <v>0.55335938982432664</v>
      </c>
      <c r="GBE41">
        <v>0.55480416790449105</v>
      </c>
      <c r="GBF41">
        <v>0.56140306330221068</v>
      </c>
      <c r="GBG41">
        <v>0.55763217601694537</v>
      </c>
      <c r="GBH41">
        <v>0.55635948409274161</v>
      </c>
      <c r="GBI41">
        <v>0.55484111270656378</v>
      </c>
      <c r="GBJ41">
        <v>0.55820880751867852</v>
      </c>
      <c r="GBK41">
        <v>0.55362087855156394</v>
      </c>
      <c r="GBL41">
        <v>0.55924940034423809</v>
      </c>
      <c r="GBM41">
        <v>0.55918208688900062</v>
      </c>
      <c r="GBN41">
        <v>0.55656328760339757</v>
      </c>
      <c r="GBO41">
        <v>0.56500532383664159</v>
      </c>
      <c r="GBP41">
        <v>0.55948267888840775</v>
      </c>
      <c r="GBQ41">
        <v>0.56044856046140723</v>
      </c>
      <c r="GBR41">
        <v>0.55389792246351166</v>
      </c>
      <c r="GBS41">
        <v>0.55970814303947936</v>
      </c>
      <c r="GBT41">
        <v>0.55709707519655971</v>
      </c>
      <c r="GBU41">
        <v>0.56315551713424561</v>
      </c>
      <c r="GBV41">
        <v>0.56092724440656205</v>
      </c>
      <c r="GBW41">
        <v>0.55846703099706418</v>
      </c>
      <c r="GBX41">
        <v>0.56462371231470476</v>
      </c>
      <c r="GBY41">
        <v>0.55834711456077846</v>
      </c>
      <c r="GBZ41">
        <v>0.5620241312641725</v>
      </c>
      <c r="GCA41">
        <v>0.56250291359802651</v>
      </c>
      <c r="GCB41">
        <v>0.5646382620682977</v>
      </c>
      <c r="GCC41">
        <v>0.55916859416343601</v>
      </c>
      <c r="GCD41">
        <v>0.56004476768404909</v>
      </c>
      <c r="GCE41">
        <v>0.5574859419595749</v>
      </c>
      <c r="GCF41">
        <v>0.56073186106358153</v>
      </c>
      <c r="GCG41">
        <v>0.56386497140854375</v>
      </c>
      <c r="GCH41">
        <v>0.55689103637760407</v>
      </c>
      <c r="GCI41">
        <v>0.55623491900388666</v>
      </c>
      <c r="GCJ41">
        <v>0.5580019244767912</v>
      </c>
      <c r="GCL41">
        <v>0.56987719168859485</v>
      </c>
      <c r="GCM41">
        <v>0.57277991357611935</v>
      </c>
      <c r="GCN41">
        <v>0.5727319408825704</v>
      </c>
      <c r="GCO41">
        <v>0.57573119349341628</v>
      </c>
      <c r="GCP41">
        <v>0.58176037400654501</v>
      </c>
      <c r="GCQ41">
        <v>0.56590329215417456</v>
      </c>
      <c r="GCR41">
        <v>0.57412519982496246</v>
      </c>
      <c r="GCS41">
        <v>0.58095892984260977</v>
      </c>
      <c r="GCT41">
        <v>0.57089549828100916</v>
      </c>
      <c r="GCU41">
        <v>0.5741933441751299</v>
      </c>
      <c r="GCV41">
        <v>0.57656865912726241</v>
      </c>
      <c r="GCW41">
        <v>0.57624688147079572</v>
      </c>
      <c r="GCX41">
        <v>0.571194250684261</v>
      </c>
      <c r="GCY41">
        <v>0.5742148662867842</v>
      </c>
      <c r="GCZ41">
        <v>0.57386947416903067</v>
      </c>
      <c r="GDA41">
        <v>0.57135414678374585</v>
      </c>
      <c r="GDB41">
        <v>0.5654353784247238</v>
      </c>
      <c r="GDC41">
        <v>0.57298405001236352</v>
      </c>
      <c r="GDD41">
        <v>0.56944052565409897</v>
      </c>
      <c r="GDE41">
        <v>0.57391974329536766</v>
      </c>
      <c r="GDF41">
        <v>0.57508890763021214</v>
      </c>
      <c r="GDG41">
        <v>0.58079626408215002</v>
      </c>
      <c r="GDH41">
        <v>0.57340293441866408</v>
      </c>
      <c r="GDI41">
        <v>0.57957295599226732</v>
      </c>
      <c r="GDJ41">
        <v>0.56716393031953416</v>
      </c>
      <c r="GDK41">
        <v>0.57545211663561269</v>
      </c>
      <c r="GDL41">
        <v>0.56832668779993278</v>
      </c>
      <c r="GDM41">
        <v>0.57204955461926565</v>
      </c>
      <c r="GDN41">
        <v>0.5631743783365033</v>
      </c>
      <c r="GDO41">
        <v>0.57422356703114763</v>
      </c>
      <c r="GDP41">
        <v>0.57094686054362609</v>
      </c>
      <c r="GDQ41">
        <v>0.56662536026245591</v>
      </c>
      <c r="GDR41">
        <v>0.5728871328805375</v>
      </c>
      <c r="GDT41">
        <v>0.54069767734069196</v>
      </c>
      <c r="GDU41">
        <v>0.54471290888894852</v>
      </c>
      <c r="GDV41">
        <v>0.55409028121023085</v>
      </c>
      <c r="GDW41">
        <v>0.55105568566063201</v>
      </c>
      <c r="GDX41">
        <v>0.55938933243959388</v>
      </c>
      <c r="GDY41">
        <v>0.56066866816528349</v>
      </c>
      <c r="GDZ41">
        <v>0.57802443570274353</v>
      </c>
      <c r="GEA41">
        <v>0.55125914913122653</v>
      </c>
      <c r="GEB41">
        <v>0.55102551115430887</v>
      </c>
      <c r="GEC41">
        <v>0.55747572222470299</v>
      </c>
      <c r="GED41">
        <v>0.56269282161767553</v>
      </c>
      <c r="GEE41">
        <v>0.55242294981431705</v>
      </c>
      <c r="GEF41">
        <v>0.55311467004108483</v>
      </c>
      <c r="GEH41">
        <v>0.63243437256503554</v>
      </c>
      <c r="GEI41">
        <v>0.63566941813512046</v>
      </c>
      <c r="GEJ41">
        <v>0.62776169054846198</v>
      </c>
      <c r="GEK41">
        <v>0.63146403925882522</v>
      </c>
      <c r="GEL41">
        <v>0.63141917254939584</v>
      </c>
      <c r="GEM41">
        <v>0.6274580725418657</v>
      </c>
      <c r="GEN41">
        <v>0.62983310078499966</v>
      </c>
      <c r="GEO41">
        <v>0.62532909264180925</v>
      </c>
      <c r="GEP41">
        <v>0.6247160850343374</v>
      </c>
      <c r="GEQ41">
        <v>0.626588876169482</v>
      </c>
      <c r="GER41">
        <v>0.62736426490517383</v>
      </c>
      <c r="GES41">
        <v>0.62907351167809045</v>
      </c>
      <c r="GET41" s="8"/>
      <c r="GEV41">
        <v>0.49115576737954947</v>
      </c>
      <c r="GEW41">
        <v>0.48409551135086309</v>
      </c>
      <c r="GEX41">
        <v>0.46222659307038477</v>
      </c>
      <c r="GEY41">
        <v>0.46127959691556297</v>
      </c>
      <c r="GEZ41">
        <v>0.51571837307027502</v>
      </c>
      <c r="GFA41">
        <v>0.52818908900298456</v>
      </c>
      <c r="GFB41">
        <v>0.51871340012471923</v>
      </c>
      <c r="GFC41">
        <v>0.52079085388194513</v>
      </c>
      <c r="GFD41">
        <v>0.51842336794471333</v>
      </c>
      <c r="GFE41">
        <v>0.52485217071666368</v>
      </c>
      <c r="GFF41">
        <v>0.51463018800254323</v>
      </c>
      <c r="GFG41">
        <v>0.52424010728286519</v>
      </c>
      <c r="GFH41">
        <v>0.51334318320786221</v>
      </c>
      <c r="GFI41">
        <v>0.51204829528275697</v>
      </c>
      <c r="GFJ41">
        <v>0.52080117172913187</v>
      </c>
      <c r="GFK41">
        <v>0.52501909316181061</v>
      </c>
      <c r="GFL41">
        <v>0.47693365299771057</v>
      </c>
      <c r="GFM41">
        <v>0.48372166630648117</v>
      </c>
      <c r="GFN41">
        <v>0.51191641099502938</v>
      </c>
      <c r="GFO41">
        <v>0.51247646243671752</v>
      </c>
      <c r="GFQ41">
        <v>0.39504776483835524</v>
      </c>
      <c r="GFR41">
        <v>0.39539044521153938</v>
      </c>
      <c r="GFS41">
        <v>0.55162900315078889</v>
      </c>
      <c r="GFT41">
        <v>0.45084258606928357</v>
      </c>
      <c r="GFU41">
        <v>0.4421508271054459</v>
      </c>
      <c r="GFV41">
        <v>0.53020507028050534</v>
      </c>
      <c r="GFW41">
        <v>0.53125470278409592</v>
      </c>
      <c r="GFX41">
        <v>0.48328656903258421</v>
      </c>
      <c r="GFY41">
        <v>0.4856104908568209</v>
      </c>
      <c r="GGA41">
        <v>0.49972641640993948</v>
      </c>
      <c r="GGB41">
        <v>0.48945866994233567</v>
      </c>
      <c r="GGC41">
        <v>0.48137513567485612</v>
      </c>
      <c r="GGD41">
        <v>0.49829103939511937</v>
      </c>
      <c r="GGE41">
        <v>0.51301821840509421</v>
      </c>
      <c r="GGF41">
        <v>0.50198246442259031</v>
      </c>
      <c r="GGG41">
        <v>0.52127438638844004</v>
      </c>
      <c r="GGH41">
        <v>0.4982209443378639</v>
      </c>
      <c r="GGI41">
        <v>0.49392864950461146</v>
      </c>
      <c r="GGJ41">
        <v>0.48988323303134651</v>
      </c>
      <c r="GGK41">
        <v>0.49509331216254721</v>
      </c>
      <c r="GGL41">
        <v>0.48813845263337746</v>
      </c>
      <c r="GGM41">
        <v>0.50633975245421969</v>
      </c>
      <c r="GGN41">
        <v>0.49786496702409144</v>
      </c>
      <c r="GGO41">
        <v>0.50669290344947782</v>
      </c>
      <c r="GGP41">
        <v>0.50636522690816821</v>
      </c>
      <c r="GGQ41">
        <v>0.50613273506218392</v>
      </c>
      <c r="GGR41">
        <v>0.50795233277402707</v>
      </c>
      <c r="GGS41">
        <v>0.51000570429241576</v>
      </c>
      <c r="GGT41">
        <v>0.50440491851871783</v>
      </c>
      <c r="GGU41">
        <v>0.5097182976169522</v>
      </c>
      <c r="GGV41">
        <v>0.4353344572730552</v>
      </c>
      <c r="GGW41">
        <v>0.42911922546031034</v>
      </c>
      <c r="GGX41">
        <v>0.39792425586613728</v>
      </c>
      <c r="GGY41">
        <v>0.41711777321172833</v>
      </c>
      <c r="GGZ41">
        <v>0.39170370457745196</v>
      </c>
      <c r="GHA41">
        <v>0.40642703741381275</v>
      </c>
      <c r="GHB41">
        <v>0.38051464169470223</v>
      </c>
      <c r="GHC41">
        <v>0.36562187361870868</v>
      </c>
      <c r="GHD41">
        <v>0.37820657884438835</v>
      </c>
      <c r="GHE41">
        <v>0.37271306525440173</v>
      </c>
      <c r="GHF41">
        <v>0.38232157534533651</v>
      </c>
      <c r="GHG41">
        <v>0.38357294837903111</v>
      </c>
      <c r="GHH41">
        <v>0.39255626368744001</v>
      </c>
      <c r="GHI41">
        <v>0.40795169549843402</v>
      </c>
      <c r="GHJ41">
        <v>0.38172107771737995</v>
      </c>
      <c r="GHK41">
        <v>0.38916900903096141</v>
      </c>
      <c r="GHL41">
        <v>0.37356186964367849</v>
      </c>
      <c r="GHM41">
        <v>0.40657033716800367</v>
      </c>
      <c r="GHN41">
        <v>0.50291613717547035</v>
      </c>
      <c r="GHO41">
        <v>0.51686258758326165</v>
      </c>
      <c r="GHP41">
        <v>0.50170524665508243</v>
      </c>
      <c r="GHQ41">
        <v>0.51352690361042419</v>
      </c>
      <c r="GHR41">
        <v>0.5099798320552249</v>
      </c>
      <c r="GHS41">
        <v>0.50472474958397395</v>
      </c>
      <c r="GHT41">
        <v>0.50795509076493484</v>
      </c>
      <c r="GHU41">
        <v>0.50806476306595416</v>
      </c>
      <c r="GHV41">
        <v>0.48944373656921364</v>
      </c>
      <c r="GHW41">
        <v>0.50842654379391516</v>
      </c>
      <c r="GHX41">
        <v>0.48295427539609015</v>
      </c>
      <c r="GHY41">
        <v>0.48887136449120139</v>
      </c>
      <c r="GHZ41">
        <v>0.50917358618196273</v>
      </c>
      <c r="GIA41">
        <v>0.50554394346251663</v>
      </c>
      <c r="GIB41">
        <v>0.51199017567910532</v>
      </c>
      <c r="GIC41">
        <v>0.50658926463962128</v>
      </c>
      <c r="GID41">
        <v>0.514454875642957</v>
      </c>
      <c r="GIE41">
        <v>0.51720226087028009</v>
      </c>
      <c r="GIF41">
        <v>0.51104370368350616</v>
      </c>
      <c r="GIG41">
        <v>0.50982164695916854</v>
      </c>
      <c r="GIH41">
        <v>0.51664589108150027</v>
      </c>
      <c r="GII41">
        <v>0.50564249519989279</v>
      </c>
      <c r="GIJ41">
        <v>0.51339834590898592</v>
      </c>
      <c r="GIK41">
        <v>0.50314941143963432</v>
      </c>
      <c r="GIL41">
        <v>0.50969259844458892</v>
      </c>
      <c r="GIM41">
        <v>0.49745293733453216</v>
      </c>
      <c r="GIN41">
        <v>0.48788311806275531</v>
      </c>
      <c r="GIO41">
        <v>0.49619403541054813</v>
      </c>
      <c r="GIP41">
        <v>0.48919569782170413</v>
      </c>
      <c r="GIQ41">
        <v>0.48006556738419776</v>
      </c>
      <c r="GIR41">
        <v>0.47996343372390043</v>
      </c>
      <c r="GIS41">
        <v>0.48657394864928488</v>
      </c>
      <c r="GIT41">
        <v>0.48911598950122342</v>
      </c>
      <c r="GIU41">
        <v>0.48092860864941767</v>
      </c>
      <c r="GIV41">
        <v>0.47117095567270179</v>
      </c>
      <c r="GIW41">
        <v>0.47831284317975831</v>
      </c>
      <c r="GIX41">
        <v>0.48188449810021911</v>
      </c>
      <c r="GIY41">
        <v>0.47718251321705846</v>
      </c>
      <c r="GIZ41">
        <v>0.46426732960882577</v>
      </c>
      <c r="GJA41">
        <v>0.48310786656645327</v>
      </c>
      <c r="GJB41">
        <v>0.49140489084574007</v>
      </c>
      <c r="GJC41">
        <v>0.43540814331317867</v>
      </c>
      <c r="GJD41">
        <v>0.43912907539040996</v>
      </c>
      <c r="GJE41">
        <v>0.43515149092560518</v>
      </c>
      <c r="GJF41">
        <v>0.5212988247530832</v>
      </c>
      <c r="GJG41">
        <v>0.51423131734660765</v>
      </c>
      <c r="GJH41">
        <v>0.49689078036968365</v>
      </c>
      <c r="GJI41">
        <v>0.50135271843865148</v>
      </c>
      <c r="GJJ41">
        <v>0.49617669171582351</v>
      </c>
      <c r="GJK41">
        <v>0.48831774101630954</v>
      </c>
      <c r="GJL41">
        <v>0.50880860009393269</v>
      </c>
      <c r="GJM41">
        <v>0.51294124484320602</v>
      </c>
      <c r="GJN41">
        <v>0.50844827699337314</v>
      </c>
      <c r="GJO41">
        <v>0.49935322397365739</v>
      </c>
      <c r="GJP41">
        <v>0.49567907973357883</v>
      </c>
      <c r="GJQ41">
        <v>0.50331124546466544</v>
      </c>
      <c r="GJR41">
        <v>0.50093746639545755</v>
      </c>
      <c r="GJS41">
        <v>0.50850519288064111</v>
      </c>
      <c r="GJT41">
        <v>0.49378624208960548</v>
      </c>
      <c r="GJU41">
        <v>0.50858029333469701</v>
      </c>
      <c r="GJV41">
        <v>0.50889243522758176</v>
      </c>
      <c r="GJW41">
        <v>0.49710163894115633</v>
      </c>
      <c r="GJX41">
        <v>0.49781349029100203</v>
      </c>
      <c r="GJY41">
        <v>0.50323003524189724</v>
      </c>
      <c r="GJZ41">
        <v>0.50670917021849438</v>
      </c>
      <c r="GKA41">
        <v>0.49933543551168585</v>
      </c>
      <c r="GKB41">
        <v>0.503023172723292</v>
      </c>
      <c r="GKC41">
        <v>0.51235135284417233</v>
      </c>
      <c r="GKD41">
        <v>0.52236262059437955</v>
      </c>
      <c r="GKE41">
        <v>0.50893826979408663</v>
      </c>
      <c r="GKF41">
        <v>0.51721468239627155</v>
      </c>
      <c r="GKG41">
        <v>0.48816773410172382</v>
      </c>
      <c r="GKH41">
        <v>0.49654643676919846</v>
      </c>
      <c r="GKI41">
        <v>0.50478176554973053</v>
      </c>
      <c r="GKJ41">
        <v>0.50092263106701029</v>
      </c>
      <c r="GKK41">
        <v>0.49986731314266003</v>
      </c>
      <c r="GKL41">
        <v>0.48113949006660722</v>
      </c>
      <c r="GKM41">
        <v>0.49595919864266386</v>
      </c>
      <c r="GKN41">
        <v>0.49582192705491512</v>
      </c>
      <c r="GKO41">
        <v>0.49004577636843594</v>
      </c>
      <c r="GKP41">
        <v>0.51141808391132537</v>
      </c>
      <c r="GKQ41">
        <v>0.51329359259692919</v>
      </c>
      <c r="GKR41">
        <v>0.50938615097272211</v>
      </c>
      <c r="GKS41">
        <v>0.5075705472947698</v>
      </c>
      <c r="GKT41">
        <v>0.5018116195069775</v>
      </c>
      <c r="GKU41">
        <v>0.50992850872472684</v>
      </c>
      <c r="GKV41">
        <v>0.47653676914092657</v>
      </c>
      <c r="GKW41">
        <v>0.3763972267902001</v>
      </c>
      <c r="GKX41">
        <v>0.39386668814188297</v>
      </c>
      <c r="GKY41">
        <v>0.39931397159527643</v>
      </c>
      <c r="GKZ41">
        <v>0.39238719627136365</v>
      </c>
      <c r="GLA41">
        <v>0.400728463721025</v>
      </c>
      <c r="GLB41">
        <v>0.41439381082940707</v>
      </c>
      <c r="GLC41">
        <v>0.39888420418311771</v>
      </c>
      <c r="GLD41">
        <v>0.40546994135235148</v>
      </c>
      <c r="GLE41">
        <v>0.39865423888133183</v>
      </c>
      <c r="GLF41">
        <v>0.37597047375634385</v>
      </c>
      <c r="GLG41">
        <v>0.38279265974089</v>
      </c>
      <c r="GLH41">
        <v>0.40083295107861594</v>
      </c>
      <c r="GLI41">
        <v>0.42037136995627056</v>
      </c>
      <c r="GLJ41">
        <v>0.37943590808419525</v>
      </c>
      <c r="GLK41">
        <v>0.43502698790397448</v>
      </c>
      <c r="GLL41">
        <v>0.42679897265233352</v>
      </c>
      <c r="GLM41">
        <v>0.43173028423117404</v>
      </c>
      <c r="GLN41">
        <v>0.5118644373882677</v>
      </c>
      <c r="GLO41">
        <v>0.50709276244485935</v>
      </c>
      <c r="GLP41">
        <v>0.51271928809643419</v>
      </c>
      <c r="GLQ41">
        <v>0.49171402690568</v>
      </c>
      <c r="GLR41">
        <v>0.50315513132399958</v>
      </c>
      <c r="GLS41">
        <v>0.49707095902312048</v>
      </c>
      <c r="GLT41">
        <v>0.5044416663573571</v>
      </c>
      <c r="GLU41">
        <v>0.5051334454451244</v>
      </c>
      <c r="GLV41">
        <v>0.50540454499323728</v>
      </c>
      <c r="GLW41">
        <v>0.50795517082240149</v>
      </c>
      <c r="GLX41">
        <v>0.51347493360432828</v>
      </c>
      <c r="GLY41">
        <v>0.49871340820439669</v>
      </c>
      <c r="GLZ41">
        <v>0.49519346954850979</v>
      </c>
      <c r="GMA41">
        <v>0.49987698386438967</v>
      </c>
      <c r="GMB41">
        <v>0.50244271202614921</v>
      </c>
      <c r="GMC41">
        <v>0.50534391905388398</v>
      </c>
      <c r="GMD41">
        <v>0.51791347819897415</v>
      </c>
      <c r="GME41">
        <v>0.51822947797390462</v>
      </c>
      <c r="GMF41">
        <v>0.51345183511387105</v>
      </c>
      <c r="GMG41">
        <v>0.51971981408398271</v>
      </c>
      <c r="GMH41">
        <v>0.5115630530310693</v>
      </c>
      <c r="GMI41">
        <v>0.51153443097397877</v>
      </c>
      <c r="GMJ41">
        <v>0.50754658346446813</v>
      </c>
      <c r="GMK41">
        <v>0.51403312198522011</v>
      </c>
      <c r="GML41">
        <v>0.32978284503413996</v>
      </c>
      <c r="GMM41">
        <v>0.33532124189284063</v>
      </c>
      <c r="GMN41">
        <v>0.32884438205867683</v>
      </c>
      <c r="GMO41">
        <v>0.33176671140911773</v>
      </c>
      <c r="GMP41">
        <v>0.33856425285110986</v>
      </c>
      <c r="GMQ41" s="8"/>
      <c r="GMS41">
        <v>0.54024656311527097</v>
      </c>
      <c r="GMT41">
        <v>0.54332447666400385</v>
      </c>
      <c r="GMU41">
        <v>0.53799159766510485</v>
      </c>
      <c r="GMV41">
        <v>0.54332863521735497</v>
      </c>
      <c r="GMW41">
        <v>0.54363377448949157</v>
      </c>
      <c r="GMX41">
        <v>0.54174643514373466</v>
      </c>
      <c r="GMY41">
        <v>0.54286919060102767</v>
      </c>
      <c r="GMZ41">
        <v>0.54453805885006079</v>
      </c>
      <c r="GNA41">
        <v>0.54122552699617288</v>
      </c>
      <c r="GNB41">
        <v>0.53981045647882842</v>
      </c>
      <c r="GNC41">
        <v>0.54234224995810199</v>
      </c>
      <c r="GND41">
        <v>0.54155163724898614</v>
      </c>
      <c r="GNE41">
        <v>0.5411562824344448</v>
      </c>
      <c r="GNF41">
        <v>0.54315072040080559</v>
      </c>
      <c r="GNG41">
        <v>0.54081469339144206</v>
      </c>
      <c r="GNH41">
        <v>0.53968170207672916</v>
      </c>
      <c r="GNI41">
        <v>0.53533484322344049</v>
      </c>
      <c r="GNJ41">
        <v>0.54034781891483064</v>
      </c>
      <c r="GNK41">
        <v>0.53504266428842839</v>
      </c>
      <c r="GNL41">
        <v>0.53321716060460145</v>
      </c>
      <c r="GNM41">
        <v>0.53570147541456214</v>
      </c>
      <c r="GNN41">
        <v>0.53619752066309434</v>
      </c>
      <c r="GNO41">
        <v>0.53593915092317079</v>
      </c>
      <c r="GNP41">
        <v>0.53406910574427779</v>
      </c>
      <c r="GNQ41">
        <v>0.53524931554943234</v>
      </c>
      <c r="GNR41">
        <v>0.53055583972220299</v>
      </c>
      <c r="GNS41">
        <v>0.53152976245560268</v>
      </c>
      <c r="GNT41">
        <v>0.53604333468904952</v>
      </c>
      <c r="GNU41">
        <v>0.53263479444318795</v>
      </c>
      <c r="GNV41">
        <v>0.53622193767484894</v>
      </c>
      <c r="GNW41">
        <v>0.53277177225190386</v>
      </c>
      <c r="GNX41">
        <v>0.52898317155664187</v>
      </c>
      <c r="GNY41">
        <v>0.5280697907930062</v>
      </c>
      <c r="GNZ41">
        <v>0.53698355445012735</v>
      </c>
      <c r="GOA41">
        <v>0.53939422187487573</v>
      </c>
      <c r="GOB41">
        <v>0.53915874675203201</v>
      </c>
      <c r="GOC41">
        <v>0.53036633829554769</v>
      </c>
      <c r="GOD41">
        <v>0.52685048465050133</v>
      </c>
      <c r="GOE41">
        <v>0.52917453085067445</v>
      </c>
      <c r="GOF41">
        <v>0.52170957047279465</v>
      </c>
      <c r="GOG41">
        <v>0.52526927691125169</v>
      </c>
      <c r="GOH41">
        <v>0.52635711230128346</v>
      </c>
      <c r="GOI41">
        <v>0.5111583323259451</v>
      </c>
      <c r="GOJ41">
        <v>0.50506505485031339</v>
      </c>
      <c r="GOK41">
        <v>0.50713144934004939</v>
      </c>
      <c r="GOL41">
        <v>0.50683040474206031</v>
      </c>
      <c r="GOM41">
        <v>0.49655811130274491</v>
      </c>
      <c r="GON41">
        <v>0.49726580311375923</v>
      </c>
      <c r="GOO41">
        <v>0.48375631099659372</v>
      </c>
      <c r="GOP41">
        <v>0.48274251256705425</v>
      </c>
      <c r="GOQ41">
        <v>0.47975626788510312</v>
      </c>
      <c r="GOR41">
        <v>0.48149895591148806</v>
      </c>
      <c r="GOS41">
        <v>0.48230243681631257</v>
      </c>
      <c r="GOT41">
        <v>0.48214699625245766</v>
      </c>
      <c r="GOU41" s="8"/>
      <c r="GOW41">
        <v>0.28632557617984178</v>
      </c>
      <c r="GOX41">
        <v>0.27109750628007456</v>
      </c>
      <c r="GOY41">
        <v>0.27160742546975514</v>
      </c>
      <c r="GOZ41">
        <v>0.26334824800244755</v>
      </c>
      <c r="GPA41">
        <v>0.27293083368388388</v>
      </c>
      <c r="GPB41">
        <v>0.27846275179847751</v>
      </c>
      <c r="GPC41">
        <v>0.24120532612008092</v>
      </c>
      <c r="GPD41">
        <v>0.26933911857267057</v>
      </c>
      <c r="GPE41">
        <v>0.28244531495799485</v>
      </c>
      <c r="GPF41">
        <v>0.25326029199107847</v>
      </c>
      <c r="GPG41">
        <v>0.25586497264503755</v>
      </c>
      <c r="GPH41">
        <v>0.25428058168261403</v>
      </c>
      <c r="GPI41">
        <v>0.26052840226970969</v>
      </c>
      <c r="GPJ41">
        <v>0.25357533962052264</v>
      </c>
      <c r="GPK41">
        <v>0.25387059547389229</v>
      </c>
      <c r="GPL41">
        <v>0.2531599504342002</v>
      </c>
      <c r="GPM41">
        <v>0.2623235127794602</v>
      </c>
      <c r="GPN41">
        <v>0.2433582717752979</v>
      </c>
      <c r="GPO41">
        <v>0.2690617045059211</v>
      </c>
      <c r="GPP41">
        <v>0.26074745514149172</v>
      </c>
      <c r="GPQ41">
        <v>0.25666504315150246</v>
      </c>
      <c r="GPR41">
        <v>0.27059776431856647</v>
      </c>
      <c r="GPS41">
        <v>0.27197262829252483</v>
      </c>
      <c r="GPT41">
        <v>0.2320998508745237</v>
      </c>
      <c r="GPU41">
        <v>0.25610521288975607</v>
      </c>
      <c r="GPV41">
        <v>0.25846303551531974</v>
      </c>
      <c r="GPW41">
        <v>0.26589180099026877</v>
      </c>
      <c r="GPX41">
        <v>0.26745924538474747</v>
      </c>
      <c r="GPY41">
        <v>0.24088829391515329</v>
      </c>
      <c r="GPZ41">
        <v>0.26445390450518863</v>
      </c>
      <c r="GQA41">
        <v>0.26867672417140309</v>
      </c>
      <c r="GQB41">
        <v>0.2736287543314056</v>
      </c>
      <c r="GQC41">
        <v>0.24237666718416984</v>
      </c>
      <c r="GQD41">
        <v>0.25057140859729571</v>
      </c>
      <c r="GQE41">
        <v>0.25024562855315541</v>
      </c>
      <c r="GQF41">
        <v>0.26275754664326006</v>
      </c>
      <c r="GQG41">
        <v>0.25834970553529679</v>
      </c>
      <c r="GQH41">
        <v>0.24482115374722638</v>
      </c>
      <c r="GQI41">
        <v>0.25464929847298096</v>
      </c>
      <c r="GQJ41">
        <v>0.25994244059692562</v>
      </c>
      <c r="GQK41">
        <v>0.25891609524474685</v>
      </c>
      <c r="GQL41">
        <v>0.23850671874168133</v>
      </c>
      <c r="GQM41">
        <v>0.27712366426453788</v>
      </c>
      <c r="GQN41">
        <v>0.23291399378024788</v>
      </c>
      <c r="GQO41">
        <v>0.26770701794427593</v>
      </c>
      <c r="GQP41">
        <v>0.25007107394191863</v>
      </c>
      <c r="GQQ41">
        <v>0.25929120952282714</v>
      </c>
      <c r="GQR41">
        <v>0.26436848165845694</v>
      </c>
      <c r="GQS41">
        <v>0.27411805895993785</v>
      </c>
      <c r="GQT41">
        <v>0.25429113654455471</v>
      </c>
      <c r="GQU41">
        <v>0.27578286985875966</v>
      </c>
      <c r="GQV41">
        <v>0.28347540682657674</v>
      </c>
      <c r="GQW41">
        <v>0.27791732877702885</v>
      </c>
      <c r="GQX41">
        <v>0.28007250040070614</v>
      </c>
      <c r="GQY41">
        <v>0.2794975890578707</v>
      </c>
      <c r="GQZ41">
        <v>0.28029501883624441</v>
      </c>
      <c r="GRA41">
        <v>0.24735861964947087</v>
      </c>
      <c r="GRB41">
        <v>0.2611889594934797</v>
      </c>
      <c r="GRC41">
        <v>0.27815186330291197</v>
      </c>
      <c r="GRD41">
        <v>0.28432256117162497</v>
      </c>
      <c r="GRE41">
        <v>0.27547976158383702</v>
      </c>
      <c r="GRF41">
        <v>0.26860304162257181</v>
      </c>
      <c r="GRG41">
        <v>0.25900424578266568</v>
      </c>
      <c r="GRH41">
        <v>0.29132675978560074</v>
      </c>
      <c r="GRI41">
        <v>0.29107420747532797</v>
      </c>
      <c r="GRJ41">
        <v>0.26989905576735873</v>
      </c>
      <c r="GRK41">
        <v>0.25397063808088732</v>
      </c>
      <c r="GRL41">
        <v>0.29488579534524689</v>
      </c>
      <c r="GRM41">
        <v>0.28486242825025698</v>
      </c>
      <c r="GRN41">
        <v>0.27694618310040731</v>
      </c>
      <c r="GRO41">
        <v>0.23792796226469456</v>
      </c>
      <c r="GRP41">
        <v>0.23717821609045697</v>
      </c>
      <c r="GRQ41">
        <v>0.29994405671728391</v>
      </c>
      <c r="GRR41">
        <v>0.29339517388851855</v>
      </c>
      <c r="GRS41">
        <v>0.29314217273598636</v>
      </c>
      <c r="GRT41">
        <v>0.25456124726019719</v>
      </c>
      <c r="GRU41">
        <v>0.25698579120937681</v>
      </c>
      <c r="GRV41">
        <v>0.26157815051418548</v>
      </c>
      <c r="GRW41">
        <v>0.28343238836443252</v>
      </c>
      <c r="GRX41">
        <v>0.27082923195032332</v>
      </c>
      <c r="GRY41">
        <v>0.27412190423801652</v>
      </c>
      <c r="GRZ41">
        <v>0.27562787003793032</v>
      </c>
      <c r="GSA41">
        <v>0.27648911348403138</v>
      </c>
      <c r="GSB41">
        <v>0.27525879530027375</v>
      </c>
      <c r="GSC41">
        <v>0.27729556967720337</v>
      </c>
      <c r="GSD41">
        <v>0.27063086817228682</v>
      </c>
      <c r="GSE41">
        <v>0.28238544832303536</v>
      </c>
      <c r="GSF41">
        <v>0.25397716441862678</v>
      </c>
      <c r="GSG41">
        <v>0.27148863782530214</v>
      </c>
      <c r="GSH41">
        <v>0.27704259960197347</v>
      </c>
      <c r="GSI41">
        <v>0.27860453721040407</v>
      </c>
      <c r="GSJ41">
        <v>0.27334311260138483</v>
      </c>
      <c r="GSK41">
        <v>0.27842730713075498</v>
      </c>
      <c r="GSL41">
        <v>0.29428120689155968</v>
      </c>
      <c r="GSM41">
        <v>0.2722694081525554</v>
      </c>
      <c r="GSN41">
        <v>0.27583725881271642</v>
      </c>
      <c r="GSO41">
        <v>0.28063860600425522</v>
      </c>
      <c r="GSP41">
        <v>0.27996613808245502</v>
      </c>
      <c r="GSQ41">
        <v>0.27678342162590835</v>
      </c>
      <c r="GSR41">
        <v>0.2741254046855473</v>
      </c>
      <c r="GSS41">
        <v>0.26815022874509814</v>
      </c>
      <c r="GST41">
        <v>0.27755820153379107</v>
      </c>
      <c r="GSU41">
        <v>0.27092708981072089</v>
      </c>
      <c r="GSV41">
        <v>0.28505947098520773</v>
      </c>
      <c r="GSW41">
        <v>0.27816246825877933</v>
      </c>
      <c r="GSX41">
        <v>0.27040068827561631</v>
      </c>
      <c r="GSY41">
        <v>0.27115214147760697</v>
      </c>
      <c r="GSZ41">
        <v>0.27787105280035973</v>
      </c>
      <c r="GTA41">
        <v>0.28007549750644517</v>
      </c>
      <c r="GTB41">
        <v>0.26738406549920057</v>
      </c>
      <c r="GTC41">
        <v>0.25630621480261995</v>
      </c>
      <c r="GTD41">
        <v>0.26016039256239792</v>
      </c>
      <c r="GTE41">
        <v>0.27777200523480083</v>
      </c>
      <c r="GTF41">
        <v>0.2736067473837796</v>
      </c>
      <c r="GTG41">
        <v>0.27027586308668716</v>
      </c>
      <c r="GTH41">
        <v>0.25695345133306213</v>
      </c>
      <c r="GTI41">
        <v>0.27016762812191597</v>
      </c>
      <c r="GTJ41">
        <v>0.28190059326482586</v>
      </c>
      <c r="GTK41">
        <v>0.27984284863810577</v>
      </c>
      <c r="GTL41">
        <v>0.26522937093675336</v>
      </c>
      <c r="GTM41">
        <v>0.26545890600793887</v>
      </c>
      <c r="GTN41">
        <v>0.28913928972269626</v>
      </c>
      <c r="GTO41">
        <v>0.2875343030551375</v>
      </c>
      <c r="GTP41">
        <v>0.27835814597227887</v>
      </c>
      <c r="GTQ41">
        <v>0.28108322063284075</v>
      </c>
      <c r="GTR41">
        <v>0.27814806956017435</v>
      </c>
      <c r="GTS41">
        <v>0.28741496592720528</v>
      </c>
      <c r="GTT41">
        <v>0.28157874746566269</v>
      </c>
      <c r="GTU41">
        <v>0.25383861374006489</v>
      </c>
      <c r="GTV41">
        <v>0.26198720694743971</v>
      </c>
      <c r="GTW41">
        <v>0.22615759030776289</v>
      </c>
      <c r="GTX41">
        <v>0.28419137399454464</v>
      </c>
      <c r="GTY41">
        <v>0.28726402811600849</v>
      </c>
      <c r="GTZ41">
        <v>0.28974323132737817</v>
      </c>
      <c r="GUA41">
        <v>0.26537159117557602</v>
      </c>
      <c r="GUB41">
        <v>0.27853337404200595</v>
      </c>
      <c r="GUC41">
        <v>0.29383569333338366</v>
      </c>
      <c r="GUD41">
        <v>0.29373737417806256</v>
      </c>
      <c r="GUE41">
        <v>0.25158929977181477</v>
      </c>
      <c r="GUF41">
        <v>0.29206827851595202</v>
      </c>
      <c r="GUG41">
        <v>0.27623056703673432</v>
      </c>
      <c r="GUH41">
        <v>0.29418453170198738</v>
      </c>
      <c r="GUI41">
        <v>0.29007404177237572</v>
      </c>
      <c r="GUJ41">
        <v>0.26570247072323677</v>
      </c>
      <c r="GUK41">
        <v>0.29618250708604144</v>
      </c>
      <c r="GUL41">
        <v>0.28999097295337045</v>
      </c>
      <c r="GUM41">
        <v>0.26573277416049962</v>
      </c>
      <c r="GUN41">
        <v>0.2624545904293813</v>
      </c>
      <c r="GUO41">
        <v>0.25026474165860296</v>
      </c>
      <c r="GUP41">
        <v>0.27664701561065785</v>
      </c>
      <c r="GUQ41">
        <v>0.29032531643035581</v>
      </c>
      <c r="GUR41">
        <v>0.286742678597185</v>
      </c>
      <c r="GUS41">
        <v>0.2842160253507508</v>
      </c>
      <c r="GUT41">
        <v>0.26834212029418025</v>
      </c>
      <c r="GUU41">
        <v>0.25820386461544903</v>
      </c>
      <c r="GUV41">
        <v>0.28236465476922762</v>
      </c>
      <c r="GUW41">
        <v>0.28488952407041113</v>
      </c>
      <c r="GUX41">
        <v>0.27821492356793287</v>
      </c>
      <c r="GUY41">
        <v>0.27652479728774099</v>
      </c>
      <c r="GUZ41">
        <v>0.2767982056864437</v>
      </c>
      <c r="GVA41">
        <v>0.25836674509707075</v>
      </c>
      <c r="GVB41">
        <v>0.29006848136367364</v>
      </c>
      <c r="GVC41">
        <v>0.27877380334756996</v>
      </c>
      <c r="GVD41">
        <v>0.28011210338325809</v>
      </c>
      <c r="GVE41">
        <v>0.26993216047769714</v>
      </c>
      <c r="GVF41">
        <v>0.26372275131926448</v>
      </c>
      <c r="GVG41">
        <v>0.26252815575146737</v>
      </c>
      <c r="GVH41">
        <v>0.27985888845016188</v>
      </c>
      <c r="GVI41">
        <v>0.28620624063428068</v>
      </c>
      <c r="GVJ41">
        <v>0.25725621434503942</v>
      </c>
      <c r="GVK41" s="8"/>
      <c r="GVM41">
        <v>0.44516491030341476</v>
      </c>
      <c r="GVN41">
        <v>0.45673278685975438</v>
      </c>
      <c r="GVO41">
        <v>0.44332713711501898</v>
      </c>
      <c r="GVP41">
        <v>0.44643094515589199</v>
      </c>
      <c r="GVQ41">
        <v>0.4217615428917586</v>
      </c>
      <c r="GVR41">
        <v>0.42230094482027219</v>
      </c>
      <c r="GVS41">
        <v>0.40422167175371099</v>
      </c>
      <c r="GVT41">
        <v>0.40281382083351869</v>
      </c>
      <c r="GVU41">
        <v>0.44124701613849698</v>
      </c>
      <c r="GVV41">
        <v>0.44216348229057872</v>
      </c>
      <c r="GVW41">
        <v>0.4301975092319163</v>
      </c>
      <c r="GVX41">
        <v>0.41750376178042253</v>
      </c>
      <c r="GVY41">
        <v>0.42245957191006589</v>
      </c>
      <c r="GVZ41">
        <v>0.43481529007521091</v>
      </c>
      <c r="GWA41">
        <v>0.43682263110017344</v>
      </c>
      <c r="GWB41">
        <v>0.42110693360095841</v>
      </c>
      <c r="GWC41">
        <v>0.45511547004308761</v>
      </c>
      <c r="GWD41">
        <v>0.44594214091119722</v>
      </c>
      <c r="GWE41">
        <v>0.44780936572361918</v>
      </c>
      <c r="GWF41">
        <v>0.44224856643026167</v>
      </c>
      <c r="GWG41">
        <v>0.41755103560013612</v>
      </c>
      <c r="GWH41">
        <v>0.41735704831867165</v>
      </c>
      <c r="GWI41">
        <v>0.38967891092718054</v>
      </c>
      <c r="GWJ41">
        <v>0.40771349970205312</v>
      </c>
      <c r="GWK41">
        <v>0.4356671000344996</v>
      </c>
      <c r="GWL41">
        <v>0.41666669910683679</v>
      </c>
      <c r="GWM41">
        <v>0.36127283605150823</v>
      </c>
      <c r="GWN41">
        <v>0.42960473022218998</v>
      </c>
      <c r="GWO41">
        <v>0.44198795972734173</v>
      </c>
      <c r="GWP41">
        <v>0.4171861680783146</v>
      </c>
      <c r="GWQ41">
        <v>0.42850745981059618</v>
      </c>
      <c r="GWR41">
        <v>0.43771682607146956</v>
      </c>
      <c r="GWS41">
        <v>0.4420095317552879</v>
      </c>
      <c r="GWT41">
        <v>0.43637206955892732</v>
      </c>
      <c r="GWU41">
        <v>0.42957535503901123</v>
      </c>
      <c r="GWV41">
        <v>0.39477068052259157</v>
      </c>
      <c r="GWW41">
        <v>0.39554359842529246</v>
      </c>
      <c r="GWX41">
        <v>0.3920436357814418</v>
      </c>
      <c r="GWY41">
        <v>0.39600711857704057</v>
      </c>
      <c r="GWZ41">
        <v>0.40330757130663197</v>
      </c>
      <c r="GXA41">
        <v>0.41397975611122456</v>
      </c>
      <c r="GXB41">
        <v>0.40531294443172233</v>
      </c>
      <c r="GXC41">
        <v>0.35619070276337811</v>
      </c>
      <c r="GXD41">
        <v>0.41243862852274576</v>
      </c>
      <c r="GXE41">
        <v>0.41127731425306702</v>
      </c>
      <c r="GXF41">
        <v>0.40663029214206603</v>
      </c>
      <c r="GXG41">
        <v>0.4075602192715449</v>
      </c>
      <c r="GXH41">
        <v>0.42708786440262009</v>
      </c>
      <c r="GXI41">
        <v>0.4256427550397156</v>
      </c>
      <c r="GXJ41">
        <v>0.43228996033918227</v>
      </c>
      <c r="GXK41">
        <v>0.42171067097869508</v>
      </c>
      <c r="GXL41">
        <v>0.3989691178193131</v>
      </c>
      <c r="GXM41">
        <v>0.38282604626149147</v>
      </c>
      <c r="GXN41">
        <v>0.39678336240301354</v>
      </c>
      <c r="GXO41">
        <v>0.38141145112084496</v>
      </c>
      <c r="GXP41">
        <v>0.39037322393332408</v>
      </c>
      <c r="GXQ41">
        <v>0.40677186784289593</v>
      </c>
      <c r="GXR41">
        <v>0.35216374730936961</v>
      </c>
      <c r="GXS41">
        <v>0.39546814023403792</v>
      </c>
      <c r="GXT41">
        <v>0.41249545477879179</v>
      </c>
      <c r="GXU41">
        <v>0.39990576027827784</v>
      </c>
      <c r="GXV41">
        <v>0.39465962376032754</v>
      </c>
      <c r="GXW41">
        <v>0.3910387487305943</v>
      </c>
      <c r="GXX41">
        <v>0.42017425079716636</v>
      </c>
      <c r="GXY41">
        <v>0.4135091928204026</v>
      </c>
      <c r="GXZ41">
        <v>0.41733637451055566</v>
      </c>
      <c r="GYA41">
        <v>0.41211334089163154</v>
      </c>
      <c r="GYB41">
        <v>0.38182428547106512</v>
      </c>
      <c r="GYC41">
        <v>0.38609534038661963</v>
      </c>
      <c r="GYD41">
        <v>0.38918473097416917</v>
      </c>
      <c r="GYE41">
        <v>0.377674694371674</v>
      </c>
      <c r="GYF41">
        <v>0.39457135862567982</v>
      </c>
      <c r="GYG41">
        <v>0.39358115305294217</v>
      </c>
      <c r="GYH41">
        <v>0.3911300787223807</v>
      </c>
      <c r="GYI41">
        <v>0.35487282712504387</v>
      </c>
      <c r="GYJ41">
        <v>0.37124628544809402</v>
      </c>
      <c r="GYK41">
        <v>0.39229777665662752</v>
      </c>
      <c r="GYL41">
        <v>0.4052563595974864</v>
      </c>
      <c r="GYM41">
        <v>0.40071788957705606</v>
      </c>
      <c r="GYN41">
        <v>0.4175828589053921</v>
      </c>
      <c r="GYO41">
        <v>0.41244942158186065</v>
      </c>
      <c r="GYP41">
        <v>0.41210713709178121</v>
      </c>
      <c r="GYQ41">
        <v>0.4037958268952373</v>
      </c>
      <c r="GYR41">
        <v>0.39712694763424233</v>
      </c>
      <c r="GYS41">
        <v>0.39479216002799594</v>
      </c>
      <c r="GYT41">
        <v>0.34468846844470252</v>
      </c>
      <c r="GYU41">
        <v>0.37310969370287456</v>
      </c>
      <c r="GYV41">
        <v>0.39515778457302353</v>
      </c>
      <c r="GYW41">
        <v>0.40067266644149058</v>
      </c>
      <c r="GYX41">
        <v>0.39489669529248267</v>
      </c>
      <c r="GYY41">
        <v>0.40180484600643329</v>
      </c>
      <c r="GYZ41">
        <v>0.38998695787350912</v>
      </c>
      <c r="GZA41">
        <v>0.3887045216876121</v>
      </c>
      <c r="GZB41">
        <v>0.39093869042846424</v>
      </c>
      <c r="GZC41">
        <v>0.35729251405707829</v>
      </c>
      <c r="GZE41">
        <v>0.42529971761800006</v>
      </c>
      <c r="GZF41">
        <v>0.4371568741705617</v>
      </c>
      <c r="GZG41">
        <v>0.43251877540206768</v>
      </c>
      <c r="GZH41">
        <v>0.43139300420518994</v>
      </c>
      <c r="GZI41">
        <v>0.43004587944175737</v>
      </c>
      <c r="GZJ41">
        <v>0.43397226242445786</v>
      </c>
      <c r="GZK41">
        <v>0.4316563355075399</v>
      </c>
      <c r="GZL41">
        <v>0.41679644546820166</v>
      </c>
      <c r="GZM41">
        <v>0.4230030322666305</v>
      </c>
      <c r="GZN41">
        <v>0.42136281787126678</v>
      </c>
      <c r="GZO41">
        <v>0.42067472955518737</v>
      </c>
      <c r="GZP41">
        <v>0.43419589836817463</v>
      </c>
      <c r="GZQ41">
        <v>0.43208093963567384</v>
      </c>
      <c r="GZR41">
        <v>0.42262217600524632</v>
      </c>
      <c r="GZT41">
        <v>0.35045707012464639</v>
      </c>
      <c r="GZU41">
        <v>0.34979628031022708</v>
      </c>
      <c r="GZV41">
        <v>0.35153273502739801</v>
      </c>
      <c r="GZW41">
        <v>0.3572261279294488</v>
      </c>
      <c r="GZX41">
        <v>0.33351369857102009</v>
      </c>
      <c r="GZY41">
        <v>0.3541244116438883</v>
      </c>
      <c r="GZZ41">
        <v>0.35559984777280967</v>
      </c>
      <c r="HAA41">
        <v>0.34351401921069236</v>
      </c>
      <c r="HAC41">
        <v>0.43030560401827689</v>
      </c>
      <c r="HAD41">
        <v>0.42548785351273216</v>
      </c>
      <c r="HAE41">
        <v>0.43354800422094675</v>
      </c>
      <c r="HAF41">
        <v>0.43772244027770946</v>
      </c>
      <c r="HAG41">
        <v>0.43082074086362004</v>
      </c>
      <c r="HAH41">
        <v>0.43154036140052393</v>
      </c>
      <c r="HAI41">
        <v>0.44035346500877504</v>
      </c>
      <c r="HAJ41">
        <v>0.4362247448650427</v>
      </c>
      <c r="HAK41">
        <v>0.43368824578927606</v>
      </c>
      <c r="HAL41">
        <v>0.43447101198563604</v>
      </c>
      <c r="HAM41">
        <v>0.4309127199051348</v>
      </c>
      <c r="HAN41">
        <v>0.44027243356894702</v>
      </c>
      <c r="HAO41">
        <v>0.426326675237445</v>
      </c>
      <c r="HAP41">
        <v>0.43184748114395599</v>
      </c>
      <c r="HAQ41">
        <v>0.42831342816248485</v>
      </c>
      <c r="HAR41">
        <v>0.43482372516494355</v>
      </c>
      <c r="HAS41">
        <v>0.42893385813611218</v>
      </c>
      <c r="HAT41">
        <v>0.43702955759270118</v>
      </c>
      <c r="HAU41">
        <v>0.4334805311523689</v>
      </c>
      <c r="HAW41">
        <v>0.39729372772577937</v>
      </c>
      <c r="HAX41">
        <v>0.38943450878716313</v>
      </c>
      <c r="HAY41">
        <v>0.38506915184299567</v>
      </c>
      <c r="HAZ41">
        <v>0.38595905580375456</v>
      </c>
      <c r="HBA41">
        <v>0.38888119185349995</v>
      </c>
      <c r="HBB41">
        <v>0.39004782971560387</v>
      </c>
      <c r="HBC41">
        <v>0.38945915507762841</v>
      </c>
      <c r="HBD41">
        <v>0.37878728069309592</v>
      </c>
      <c r="HBE41" s="8"/>
      <c r="HBG41">
        <v>0.31559938389453196</v>
      </c>
      <c r="HBH41">
        <v>0.33341219394367649</v>
      </c>
      <c r="HBI41">
        <v>0.32031866361800904</v>
      </c>
      <c r="HBJ41">
        <v>0.31950391672998979</v>
      </c>
      <c r="HBK41">
        <v>0.32253618727882277</v>
      </c>
      <c r="HBL41">
        <v>0.32700200298518428</v>
      </c>
      <c r="HBM41">
        <v>0.32931282562292846</v>
      </c>
      <c r="HBN41">
        <v>0.32752050737332655</v>
      </c>
      <c r="HBO41">
        <v>0.31620280800408462</v>
      </c>
      <c r="HBP41">
        <v>0.33838240130782821</v>
      </c>
      <c r="HBQ41">
        <v>0.32395220699361482</v>
      </c>
      <c r="HBR41">
        <v>0.33865198556323939</v>
      </c>
      <c r="HBS41">
        <v>0.33582080585844071</v>
      </c>
      <c r="HBT41">
        <v>0.31636784168535986</v>
      </c>
      <c r="HBU41">
        <v>0.32401913025681345</v>
      </c>
      <c r="HBV41">
        <v>0.31898464060835457</v>
      </c>
      <c r="HBW41">
        <v>0.32087241347142392</v>
      </c>
      <c r="HBX41">
        <v>0.32371573445108992</v>
      </c>
      <c r="HBY41">
        <v>0.32837557522670813</v>
      </c>
      <c r="HBZ41">
        <v>0.3215432095260134</v>
      </c>
      <c r="HCA41">
        <v>0.43196729098357345</v>
      </c>
      <c r="HCB41">
        <v>0.42653347564105093</v>
      </c>
      <c r="HCC41">
        <v>0.4299936777171447</v>
      </c>
      <c r="HCD41">
        <v>0.44108963927150696</v>
      </c>
      <c r="HCE41">
        <v>0.42661998681146257</v>
      </c>
      <c r="HCF41">
        <v>0.43510474984499903</v>
      </c>
      <c r="HCG41">
        <v>0.43309043695123589</v>
      </c>
      <c r="HCH41">
        <v>0.43371650397946432</v>
      </c>
      <c r="HCI41">
        <v>0.43065602320500745</v>
      </c>
      <c r="HCJ41">
        <v>0.43319971053592993</v>
      </c>
      <c r="HCK41">
        <v>0.43322754017742626</v>
      </c>
      <c r="HCL41">
        <v>0.42836941915620358</v>
      </c>
      <c r="HCM41">
        <v>0.42141479002879084</v>
      </c>
      <c r="HCN41">
        <v>0.41570383721043908</v>
      </c>
      <c r="HCO41">
        <v>0.40383775931894794</v>
      </c>
      <c r="HCP41">
        <v>0.43507856827690078</v>
      </c>
      <c r="HCQ41">
        <v>0.42037441353794303</v>
      </c>
      <c r="HCR41">
        <v>0.43517964314212437</v>
      </c>
      <c r="HCS41">
        <v>0.42868153151937072</v>
      </c>
      <c r="HCT41">
        <v>0.42955737102507052</v>
      </c>
      <c r="HCU41">
        <v>0.41856902795523004</v>
      </c>
      <c r="HCV41">
        <v>0.42329829080491149</v>
      </c>
      <c r="HCW41">
        <v>0.42447883598766417</v>
      </c>
      <c r="HCX41">
        <v>0.42616250499146247</v>
      </c>
      <c r="HCY41">
        <v>0.43383192068584608</v>
      </c>
      <c r="HCZ41">
        <v>0.42575567768479422</v>
      </c>
      <c r="HDA41">
        <v>0.43070750950680881</v>
      </c>
      <c r="HDB41">
        <v>0.42766588993563315</v>
      </c>
      <c r="HDC41">
        <v>0.42968424414640877</v>
      </c>
      <c r="HDD41">
        <v>0.42979571522491833</v>
      </c>
      <c r="HDE41">
        <v>0.42504167637073614</v>
      </c>
      <c r="HDF41">
        <v>0.43143891751411062</v>
      </c>
      <c r="HDG41">
        <v>0.41951155971522741</v>
      </c>
      <c r="HDH41">
        <v>0.42642522219415979</v>
      </c>
      <c r="HDI41">
        <v>0.42869999679646137</v>
      </c>
      <c r="HDJ41">
        <v>0.43333847725890995</v>
      </c>
      <c r="HDK41">
        <v>0.43139756328852186</v>
      </c>
      <c r="HDL41">
        <v>0.43040749566390346</v>
      </c>
      <c r="HDM41">
        <v>0.42511664233910151</v>
      </c>
      <c r="HDN41">
        <v>0.42773124823552278</v>
      </c>
      <c r="HDO41">
        <v>0.43124781957039265</v>
      </c>
      <c r="HDP41">
        <v>0.4354704127141521</v>
      </c>
      <c r="HDQ41">
        <v>0.43382786241206495</v>
      </c>
      <c r="HDR41">
        <v>0.42811194860819068</v>
      </c>
      <c r="HDS41">
        <v>0.42785102991307622</v>
      </c>
      <c r="HDT41">
        <v>0.42573108398919562</v>
      </c>
      <c r="HDU41">
        <v>0.42709679493091374</v>
      </c>
      <c r="HDV41">
        <v>0.42936361269288126</v>
      </c>
      <c r="HDW41">
        <v>0.4263182469455275</v>
      </c>
      <c r="HDX41">
        <v>0.43044251315989768</v>
      </c>
      <c r="HDY41">
        <v>0.43095837307293799</v>
      </c>
      <c r="HDZ41">
        <v>0.43098155384441184</v>
      </c>
      <c r="HEA41">
        <v>0.42130842607138763</v>
      </c>
      <c r="HEB41">
        <v>0.42008518656804955</v>
      </c>
      <c r="HEC41">
        <v>0.43154134586095405</v>
      </c>
      <c r="HED41">
        <v>0.42552089002789861</v>
      </c>
      <c r="HEE41">
        <v>0.42488422638874002</v>
      </c>
      <c r="HEF41">
        <v>0.41829335482954139</v>
      </c>
      <c r="HEG41">
        <v>0.42443845947882369</v>
      </c>
      <c r="HEH41">
        <v>0.41848570821288023</v>
      </c>
      <c r="HEI41" s="8"/>
      <c r="HEK41">
        <v>0.34655734384784398</v>
      </c>
      <c r="HEL41">
        <v>0.34748735261925279</v>
      </c>
      <c r="HEM41">
        <v>0.34144122539877281</v>
      </c>
      <c r="HEN41">
        <v>0.35682429540827376</v>
      </c>
      <c r="HEO41">
        <v>0.34135071995873917</v>
      </c>
      <c r="HEP41">
        <v>0.3479094325541659</v>
      </c>
      <c r="HEQ41">
        <v>0.34994725604284149</v>
      </c>
      <c r="HER41">
        <v>0.34255467445559806</v>
      </c>
      <c r="HES41">
        <v>0.35049584720281896</v>
      </c>
      <c r="HET41">
        <v>0.35141673911095317</v>
      </c>
      <c r="HEU41">
        <v>0.3557616970652972</v>
      </c>
      <c r="HEV41">
        <v>0.34795896288078837</v>
      </c>
      <c r="HEW41">
        <v>0.34993592125066691</v>
      </c>
      <c r="HEX41">
        <v>0.34790083141515404</v>
      </c>
      <c r="HEY41">
        <v>0.35584677163749739</v>
      </c>
      <c r="HEZ41">
        <v>0.34265172406631811</v>
      </c>
      <c r="HFA41">
        <v>0.34732614169304588</v>
      </c>
      <c r="HFB41">
        <v>0.34977902766312574</v>
      </c>
      <c r="HFC41">
        <v>0.3495966006432607</v>
      </c>
      <c r="HFD41">
        <v>0.33695890162523445</v>
      </c>
      <c r="HFE41">
        <v>0.35336849392890024</v>
      </c>
      <c r="HFF41">
        <v>0.34811515409242855</v>
      </c>
      <c r="HFG41">
        <v>0.35036619522610052</v>
      </c>
      <c r="HFH41">
        <v>0.34646531522102647</v>
      </c>
      <c r="HFI41">
        <v>0.33812811100349199</v>
      </c>
      <c r="HFJ41">
        <v>0.35121351331048617</v>
      </c>
      <c r="HFK41">
        <v>0.34775997199457392</v>
      </c>
      <c r="HFL41">
        <v>0.34903856035469055</v>
      </c>
      <c r="HFM41">
        <v>0.35040956672982587</v>
      </c>
      <c r="HFN41">
        <v>0.34265363379538677</v>
      </c>
      <c r="HFO41">
        <v>0.34364607394962576</v>
      </c>
      <c r="HFP41">
        <v>0.34894202487717518</v>
      </c>
      <c r="HFQ41">
        <v>0.34943131138228983</v>
      </c>
      <c r="HFR41" s="8"/>
      <c r="HFT41">
        <v>0.62170648005820117</v>
      </c>
      <c r="HFU41">
        <v>0.6122863884285461</v>
      </c>
      <c r="HFV41">
        <v>0.6208499504473568</v>
      </c>
      <c r="HFW41">
        <v>0.60673937170616166</v>
      </c>
      <c r="HFX41">
        <v>0.61313145276330439</v>
      </c>
      <c r="HFY41">
        <v>0.6021951138542373</v>
      </c>
      <c r="HFZ41" s="8"/>
      <c r="HGB41">
        <v>0.21565683519259257</v>
      </c>
      <c r="HGC41">
        <v>0.24708251054378336</v>
      </c>
      <c r="HGD41">
        <v>0.23830766159780861</v>
      </c>
      <c r="HGE41">
        <v>0.24550036663445512</v>
      </c>
      <c r="HGF41">
        <v>0.21661782257327741</v>
      </c>
      <c r="HGG41">
        <v>0.22434326007304142</v>
      </c>
      <c r="HGH41">
        <v>0.2964623540066979</v>
      </c>
      <c r="HGI41">
        <v>0.26766429740224429</v>
      </c>
      <c r="HGJ41">
        <v>0.25573917746621244</v>
      </c>
      <c r="HGK41">
        <v>0.20889375086988338</v>
      </c>
      <c r="HGL41">
        <v>0.27747270265581586</v>
      </c>
      <c r="HGM41">
        <v>0.21744151379736942</v>
      </c>
      <c r="HGN41">
        <v>0.23781275914054295</v>
      </c>
      <c r="HGO41">
        <v>0.30910281837914788</v>
      </c>
      <c r="HGP41">
        <v>0.31091675259801549</v>
      </c>
      <c r="HGQ41">
        <v>0.32447032708757201</v>
      </c>
      <c r="HGR41">
        <v>0.30289488573974999</v>
      </c>
      <c r="HGS41">
        <v>0.28715552958728757</v>
      </c>
      <c r="HGT41">
        <v>0.30303767545676397</v>
      </c>
      <c r="HGU41">
        <v>0.22273387554589419</v>
      </c>
      <c r="HGV41">
        <v>0.30387669870166029</v>
      </c>
      <c r="HGW41">
        <v>0.30654687549374332</v>
      </c>
      <c r="HGX41">
        <v>0.27587829131041336</v>
      </c>
      <c r="HGY41">
        <v>0.29933533987699812</v>
      </c>
      <c r="HGZ41">
        <v>0.34385002887211102</v>
      </c>
      <c r="HHA41">
        <v>0.32889179058370599</v>
      </c>
      <c r="HHB41">
        <v>0.30413304570772615</v>
      </c>
      <c r="HHC41">
        <v>0.29265204669797656</v>
      </c>
      <c r="HHD41">
        <v>0.30519902014389189</v>
      </c>
      <c r="HHE41">
        <v>0.29686909143590745</v>
      </c>
      <c r="HHF41">
        <v>0.26700129291907876</v>
      </c>
      <c r="HHG41">
        <v>0.24079538760715191</v>
      </c>
      <c r="HHH41">
        <v>0.26342903019023334</v>
      </c>
      <c r="HHI41">
        <v>0.28316745050149983</v>
      </c>
      <c r="HHJ41">
        <v>0.24344711202999222</v>
      </c>
      <c r="HHK41">
        <v>0.28279331724160717</v>
      </c>
      <c r="HHL41">
        <v>0.30891142419596607</v>
      </c>
      <c r="HHM41">
        <v>0.27862943002049267</v>
      </c>
      <c r="HHN41">
        <v>0.14390896471788409</v>
      </c>
      <c r="HHO41">
        <v>0.26552887818360754</v>
      </c>
      <c r="HHP41">
        <v>0.22993749576583727</v>
      </c>
      <c r="HHR41">
        <v>0.38388034188800052</v>
      </c>
      <c r="HHS41">
        <v>0.3844557944220926</v>
      </c>
      <c r="HHT41">
        <v>0.38729957860359759</v>
      </c>
      <c r="HHU41">
        <v>0.39048188228139463</v>
      </c>
      <c r="HHV41">
        <v>0.39063826319273831</v>
      </c>
      <c r="HHW41">
        <v>0.3784733126519963</v>
      </c>
      <c r="HHX41">
        <v>0.38784626195882055</v>
      </c>
      <c r="HHY41">
        <v>0.3856785965372585</v>
      </c>
      <c r="HHZ41">
        <v>0.38240444338134544</v>
      </c>
      <c r="HIA41">
        <v>0.38782917135696843</v>
      </c>
      <c r="HIB41">
        <v>0.38416738943377732</v>
      </c>
      <c r="HIC41">
        <v>0.3815656115439765</v>
      </c>
      <c r="HID41">
        <v>0.36974471102852347</v>
      </c>
      <c r="HIE41">
        <v>0.37319660050065218</v>
      </c>
      <c r="HIF41">
        <v>0.37884424168221559</v>
      </c>
      <c r="HIG41">
        <v>0.3845253328854587</v>
      </c>
      <c r="HIH41">
        <v>0.38078534785937618</v>
      </c>
      <c r="HII41">
        <v>0.38277908005236072</v>
      </c>
      <c r="HIJ41">
        <v>0.38152735231886548</v>
      </c>
      <c r="HIK41">
        <v>0.38607156535869092</v>
      </c>
      <c r="HIL41">
        <v>0.38279186240591889</v>
      </c>
      <c r="HIM41">
        <v>0.38215213240602425</v>
      </c>
      <c r="HIN41">
        <v>0.38575573932104151</v>
      </c>
      <c r="HIO41">
        <v>0.39065943110509105</v>
      </c>
      <c r="HIP41">
        <v>0.37702426181913723</v>
      </c>
      <c r="HIQ41">
        <v>0.37923602971328069</v>
      </c>
      <c r="HIR41">
        <v>0.37787544005316748</v>
      </c>
      <c r="HIS41">
        <v>0.38431416194860157</v>
      </c>
      <c r="HIT41">
        <v>0.38374447526293987</v>
      </c>
      <c r="HIU41">
        <v>0.38227172347762006</v>
      </c>
      <c r="HIV41">
        <v>0.38331002628469329</v>
      </c>
      <c r="HIW41">
        <v>0.38173425897978669</v>
      </c>
      <c r="HIX41">
        <v>0.37890913595016579</v>
      </c>
      <c r="HIY41">
        <v>0.36811579703570546</v>
      </c>
      <c r="HIZ41">
        <v>0.38610536909849624</v>
      </c>
      <c r="HJA41">
        <v>0.37087297565339616</v>
      </c>
      <c r="HJB41">
        <v>0.37463102054989483</v>
      </c>
      <c r="HJC41">
        <v>0.37103742010183566</v>
      </c>
      <c r="HJD41">
        <v>0.38393531316770124</v>
      </c>
      <c r="HJE41">
        <v>0.38460346029935644</v>
      </c>
      <c r="HJF41">
        <v>0.38421103623506964</v>
      </c>
      <c r="HJG41">
        <v>0.38249554277477132</v>
      </c>
      <c r="HJH41">
        <v>0.37580614755120195</v>
      </c>
      <c r="HJI41">
        <v>0.38419756873142402</v>
      </c>
      <c r="HJJ41">
        <v>0.36519521036247188</v>
      </c>
      <c r="HJK41">
        <v>0.3819749088703156</v>
      </c>
      <c r="HJL41">
        <v>0.38612173403821348</v>
      </c>
      <c r="HJM41">
        <v>0.38143615673810738</v>
      </c>
      <c r="HJO41">
        <v>0.36747411451593215</v>
      </c>
      <c r="HJP41">
        <v>0.37587021398643183</v>
      </c>
      <c r="HJQ41">
        <v>0.3771067428059191</v>
      </c>
      <c r="HJR41">
        <v>0.37072185853969497</v>
      </c>
      <c r="HJS41">
        <v>0.3660016172508338</v>
      </c>
      <c r="HJT41">
        <v>0.37113591477977126</v>
      </c>
      <c r="HJU41">
        <v>0.37353668444087096</v>
      </c>
      <c r="HJV41">
        <v>0.3773678385262112</v>
      </c>
      <c r="HJW41">
        <v>0.37944225715356578</v>
      </c>
      <c r="HJX41">
        <v>0.37964619889031836</v>
      </c>
      <c r="HJY41">
        <v>0.38590225566134706</v>
      </c>
      <c r="HJZ41">
        <v>0.37413897645213323</v>
      </c>
      <c r="HKB41">
        <v>0.36033295694692991</v>
      </c>
      <c r="HKC41">
        <v>0.36765719019547638</v>
      </c>
      <c r="HKD41">
        <v>0.35937006695739365</v>
      </c>
      <c r="HKE41">
        <v>0.34612767254402699</v>
      </c>
      <c r="HKF41">
        <v>0.34931022216438856</v>
      </c>
      <c r="HKG41">
        <v>0.35264470971443013</v>
      </c>
      <c r="HKI41">
        <v>0.36739347348125195</v>
      </c>
      <c r="HKJ41">
        <v>0.36885299694954893</v>
      </c>
      <c r="HKK41">
        <v>0.35935373696124628</v>
      </c>
      <c r="HKL41">
        <v>0.34651315661425502</v>
      </c>
      <c r="HKM41">
        <v>0.35820046213465356</v>
      </c>
      <c r="HKN41">
        <v>0.35183103947640082</v>
      </c>
      <c r="HKO41">
        <v>0.35566803341451542</v>
      </c>
      <c r="HKP41">
        <v>0.35800363850706207</v>
      </c>
      <c r="HKQ41">
        <v>0.37394111182276607</v>
      </c>
      <c r="HKR41">
        <v>0.33666761711429127</v>
      </c>
      <c r="HKS41">
        <v>0.36375176707198709</v>
      </c>
      <c r="HKT41">
        <v>0.354640767814216</v>
      </c>
      <c r="HKV41">
        <v>0.44084196401083803</v>
      </c>
      <c r="HKW41">
        <v>0.43877831439041054</v>
      </c>
      <c r="HKX41">
        <v>0.44158511557555524</v>
      </c>
      <c r="HKY41">
        <v>0.45336074171821156</v>
      </c>
      <c r="HKZ41">
        <v>0.44627171341103855</v>
      </c>
      <c r="HLA41">
        <v>0.43694527507606551</v>
      </c>
      <c r="HLB41">
        <v>0.44591419984483738</v>
      </c>
      <c r="HLC41">
        <v>0.30753510559972619</v>
      </c>
      <c r="HLD41">
        <v>0.29962626791136598</v>
      </c>
      <c r="HLE41">
        <v>0.31069598676467014</v>
      </c>
      <c r="HLF41">
        <v>0.34115155814817866</v>
      </c>
      <c r="HLG41">
        <v>0.3295628544310843</v>
      </c>
      <c r="HLH41">
        <v>0.33588701983468122</v>
      </c>
      <c r="HLI41">
        <v>0.33283531055150684</v>
      </c>
      <c r="HLK41">
        <v>0.48444042840775897</v>
      </c>
      <c r="HLL41">
        <v>0.47823481387569344</v>
      </c>
      <c r="HLM41">
        <v>0.48248583635383374</v>
      </c>
      <c r="HLN41">
        <v>0.49479103426007637</v>
      </c>
      <c r="HLO41">
        <v>0.48922047067748742</v>
      </c>
      <c r="HLP41">
        <v>0.49046834374628995</v>
      </c>
      <c r="HLQ41">
        <v>0.48454023647306127</v>
      </c>
      <c r="HLR41">
        <v>0.4889529642440037</v>
      </c>
      <c r="HLS41">
        <v>0.48194925686246454</v>
      </c>
      <c r="HLT41">
        <v>0.48443962198585222</v>
      </c>
      <c r="HLV41">
        <v>0.49394991947578715</v>
      </c>
      <c r="HLW41">
        <v>0.49241292340671144</v>
      </c>
      <c r="HLX41">
        <v>0.49038345769843145</v>
      </c>
      <c r="HLY41">
        <v>0.48687691045397263</v>
      </c>
      <c r="HLZ41">
        <v>0.49168801679725604</v>
      </c>
      <c r="HMA41">
        <v>0.48490635326994358</v>
      </c>
      <c r="HMB41" s="8"/>
      <c r="HMD41">
        <v>0.51766916103331373</v>
      </c>
      <c r="HME41">
        <v>0.51401387627277295</v>
      </c>
      <c r="HMF41">
        <v>0.52664345927060674</v>
      </c>
      <c r="HMG41">
        <v>0.53495852039278213</v>
      </c>
      <c r="HMH41">
        <v>0.52510183682573885</v>
      </c>
      <c r="HMI41">
        <v>0.52848034855009096</v>
      </c>
      <c r="HMJ41" s="8"/>
      <c r="HML41">
        <v>0.41955692414566437</v>
      </c>
      <c r="HMM41">
        <v>0.43039525382673754</v>
      </c>
      <c r="HMN41">
        <v>0.45002234871703944</v>
      </c>
      <c r="HMO41">
        <v>0.44001632810078017</v>
      </c>
      <c r="HMP41">
        <v>0.43213248432077922</v>
      </c>
      <c r="HMQ41">
        <v>0.45617036196574573</v>
      </c>
      <c r="HMR41">
        <v>0.45247947590770943</v>
      </c>
      <c r="HMS41">
        <v>0.43434038096224026</v>
      </c>
      <c r="HMT41">
        <v>0.45696774656950495</v>
      </c>
      <c r="HMU41">
        <v>0.44436093601222804</v>
      </c>
      <c r="HMV41">
        <v>0.44726853895245006</v>
      </c>
      <c r="HMW41">
        <v>0.42442956206856547</v>
      </c>
      <c r="HMX41">
        <v>0.4301646717716045</v>
      </c>
      <c r="HMY41">
        <v>0.44538217690938042</v>
      </c>
      <c r="HMZ41">
        <v>0.40406106461585789</v>
      </c>
      <c r="HNA41">
        <v>0.422081623997414</v>
      </c>
      <c r="HNB41">
        <v>0.45310222898152408</v>
      </c>
      <c r="HNC41">
        <v>0.4137173892899032</v>
      </c>
      <c r="HND41">
        <v>0.44268883665065911</v>
      </c>
      <c r="HNE41">
        <v>0.41932115735439501</v>
      </c>
      <c r="HNF41">
        <v>0.37604617238458288</v>
      </c>
      <c r="HNG41">
        <v>0.43639049260506407</v>
      </c>
      <c r="HNH41">
        <v>0.44249963745556087</v>
      </c>
      <c r="HNI41">
        <v>0.45483463855579404</v>
      </c>
      <c r="HNJ41">
        <v>0.44012800049335182</v>
      </c>
      <c r="HNK41">
        <v>0.44862549779227534</v>
      </c>
      <c r="HNL41">
        <v>0.45940382506091132</v>
      </c>
      <c r="HNM41">
        <v>0.42752927731310919</v>
      </c>
      <c r="HNN41">
        <v>0.4389836493145754</v>
      </c>
      <c r="HNO41">
        <v>0.43850812368694775</v>
      </c>
      <c r="HNP41">
        <v>0.44974879102234278</v>
      </c>
      <c r="HNQ41">
        <v>0.46556891867740857</v>
      </c>
      <c r="HNR41">
        <v>0.41328466841232792</v>
      </c>
      <c r="HNS41">
        <v>0.46268065032427719</v>
      </c>
      <c r="HNT41">
        <v>0.44970983695833533</v>
      </c>
      <c r="HNU41">
        <v>0.45429502292555518</v>
      </c>
      <c r="HNV41">
        <v>0.41717190892749151</v>
      </c>
      <c r="HNW41">
        <v>0.44767783419775098</v>
      </c>
      <c r="HNX41">
        <v>0.45208210009634103</v>
      </c>
      <c r="HNY41">
        <v>0.44064728810544607</v>
      </c>
      <c r="HNZ41">
        <v>0.43322557030517994</v>
      </c>
      <c r="HOA41">
        <v>0.44110633333764443</v>
      </c>
      <c r="HOB41">
        <v>0.44405652999245604</v>
      </c>
      <c r="HOC41">
        <v>0.47304593685809943</v>
      </c>
      <c r="HOD41">
        <v>0.47928025058419615</v>
      </c>
      <c r="HOE41">
        <v>0.44880812837473888</v>
      </c>
      <c r="HOF41">
        <v>0.48182679746957391</v>
      </c>
      <c r="HOG41">
        <v>0.49139489851007578</v>
      </c>
      <c r="HOH41">
        <v>0.47131040935263979</v>
      </c>
      <c r="HOI41">
        <v>0.44706872448335822</v>
      </c>
      <c r="HOJ41">
        <v>0.42323395887660503</v>
      </c>
      <c r="HOK41">
        <v>0.49620498189742973</v>
      </c>
      <c r="HOL41">
        <v>0.48777722988475575</v>
      </c>
      <c r="HOM41">
        <v>0.46715758167193044</v>
      </c>
      <c r="HON41">
        <v>0.45552219940678684</v>
      </c>
      <c r="HOO41">
        <v>0.38879394690170882</v>
      </c>
      <c r="HOP41">
        <v>0.42535712127890757</v>
      </c>
      <c r="HOQ41">
        <v>0.40189989381120095</v>
      </c>
      <c r="HOR41">
        <v>0.40811347245867136</v>
      </c>
      <c r="HOS41">
        <v>0.40005849204804594</v>
      </c>
      <c r="HOT41">
        <v>0.39872526488331927</v>
      </c>
      <c r="HOU41">
        <v>0.3809061328887044</v>
      </c>
      <c r="HOV41">
        <v>0.38696177120872299</v>
      </c>
      <c r="HOW41">
        <v>0.4174122569006346</v>
      </c>
      <c r="HOX41">
        <v>0.4036886058830228</v>
      </c>
      <c r="HOY41">
        <v>0.41659005630014118</v>
      </c>
      <c r="HOZ41">
        <v>0.40450049914705244</v>
      </c>
      <c r="HPA41">
        <v>0.41364216289593242</v>
      </c>
      <c r="HPB41">
        <v>0.38632048906748317</v>
      </c>
      <c r="HPC41" s="8"/>
      <c r="HPD41" s="8"/>
      <c r="HPF41">
        <v>0.39127588463513457</v>
      </c>
      <c r="HPG41">
        <v>0.38907591216509074</v>
      </c>
      <c r="HPH41">
        <v>0.38836075442253848</v>
      </c>
      <c r="HPI41">
        <v>0.39093947390435785</v>
      </c>
      <c r="HPJ41">
        <v>0.38661506502668269</v>
      </c>
      <c r="HPK41">
        <v>0.38484852678250103</v>
      </c>
      <c r="HPL41">
        <v>0.38799267198358772</v>
      </c>
      <c r="HPM41">
        <v>0.38779735482617883</v>
      </c>
      <c r="HPN41">
        <v>0.38598551022807009</v>
      </c>
      <c r="HPO41">
        <v>0.38639728994445227</v>
      </c>
      <c r="HPP41">
        <v>0.38524947517640096</v>
      </c>
      <c r="HPQ41">
        <v>0.38544658114402169</v>
      </c>
      <c r="HPR41" s="8"/>
      <c r="HPT41">
        <v>0.39393584676054783</v>
      </c>
      <c r="HPU41">
        <v>0.39443916056615308</v>
      </c>
      <c r="HPV41">
        <v>0.3891956445978299</v>
      </c>
      <c r="HPW41">
        <v>0.38707806700241876</v>
      </c>
      <c r="HPX41">
        <v>0.38831012096244055</v>
      </c>
      <c r="HPY41">
        <v>0.40341871540341062</v>
      </c>
      <c r="HPZ41">
        <v>0.39811058953843576</v>
      </c>
      <c r="HQA41">
        <v>0.39070289069432274</v>
      </c>
      <c r="HQB41">
        <v>0.37418119978312575</v>
      </c>
      <c r="HQC41">
        <v>0.38796379288125832</v>
      </c>
      <c r="HQD41">
        <v>0.37746279624446893</v>
      </c>
      <c r="HQE41">
        <v>0.38456547646077649</v>
      </c>
      <c r="HQF41">
        <v>0.37971253786759956</v>
      </c>
      <c r="HQG41">
        <v>0.38293818877858332</v>
      </c>
      <c r="HQH41">
        <v>0.38413962912445543</v>
      </c>
      <c r="HQI41">
        <v>0.38895195002644278</v>
      </c>
      <c r="HQJ41">
        <v>0.38567789188028906</v>
      </c>
      <c r="HQK41">
        <v>0.38795173489811896</v>
      </c>
      <c r="HQL41">
        <v>0.38866467402160365</v>
      </c>
      <c r="HQM41">
        <v>0.38078921060071269</v>
      </c>
      <c r="HQN41">
        <v>0.39109291487454417</v>
      </c>
      <c r="HQO41">
        <v>0.38940189168780986</v>
      </c>
      <c r="HQP41">
        <v>0.38784113698263972</v>
      </c>
      <c r="HQQ41">
        <v>0.37783191700247187</v>
      </c>
      <c r="HQR41">
        <v>0.38423526095429156</v>
      </c>
      <c r="HQS41">
        <v>0.38456009368758809</v>
      </c>
      <c r="HQT41">
        <v>0.38779002306593136</v>
      </c>
      <c r="HQU41">
        <v>0.37369486293580895</v>
      </c>
      <c r="HQV41">
        <v>0.3865506234612982</v>
      </c>
      <c r="HQW41">
        <v>0.38417850701937567</v>
      </c>
      <c r="HQX41">
        <v>0.38946493112817232</v>
      </c>
      <c r="HQY41">
        <v>0.38671438403766767</v>
      </c>
      <c r="HQZ41" s="8"/>
      <c r="HRB41">
        <v>0.31816356481853075</v>
      </c>
      <c r="HRC41">
        <v>0.29220923047208064</v>
      </c>
      <c r="HRD41">
        <v>0.3288739235190965</v>
      </c>
      <c r="HRE41">
        <v>0.31242609399464322</v>
      </c>
      <c r="HRF41">
        <v>0.3266144197310859</v>
      </c>
      <c r="HRG41">
        <v>0.30668391270322548</v>
      </c>
      <c r="HRH41">
        <v>0.33385888863471525</v>
      </c>
      <c r="HRI41">
        <v>0.33427586559686345</v>
      </c>
      <c r="HRJ41">
        <v>0.32000288992351072</v>
      </c>
      <c r="HRK41">
        <v>0.34040510992439693</v>
      </c>
      <c r="HRL41">
        <v>0.32898429759360948</v>
      </c>
      <c r="HRM41">
        <v>0.34428511306902243</v>
      </c>
      <c r="HRO41">
        <v>0.27273964720706922</v>
      </c>
      <c r="HRP41">
        <v>0.24229463211288108</v>
      </c>
      <c r="HRQ41">
        <v>0.28472455786347428</v>
      </c>
      <c r="HRR41">
        <v>0.28886204279096767</v>
      </c>
      <c r="HRS41">
        <v>0.28195526981951596</v>
      </c>
      <c r="HRT41">
        <v>0.21940481331632994</v>
      </c>
      <c r="HRU41">
        <v>0.31028866391168436</v>
      </c>
      <c r="HRV41">
        <v>0.29858238602480253</v>
      </c>
      <c r="HRW41">
        <v>0.29331506834755477</v>
      </c>
      <c r="HRX41">
        <v>0.29418207418720616</v>
      </c>
      <c r="HRY41">
        <v>0.27581426834350248</v>
      </c>
      <c r="HRZ41">
        <v>0.10818536862710465</v>
      </c>
      <c r="HSB41">
        <v>0.41817616721126527</v>
      </c>
      <c r="HSC41">
        <v>0.42676130138193424</v>
      </c>
      <c r="HSD41">
        <v>0.41003239672891606</v>
      </c>
      <c r="HSE41">
        <v>0.41442662514196887</v>
      </c>
      <c r="HSF41">
        <v>0.42738540496737104</v>
      </c>
      <c r="HSG41">
        <v>0.42780302229037837</v>
      </c>
      <c r="HSH41">
        <v>0.41509585126263032</v>
      </c>
      <c r="HSI41">
        <v>0.42481375577222158</v>
      </c>
      <c r="HSJ41">
        <v>0.44051684989057283</v>
      </c>
      <c r="HSK41">
        <v>0.41433214049571476</v>
      </c>
      <c r="HSL41">
        <v>0.42262850836235227</v>
      </c>
      <c r="HSM41">
        <v>0.42511398931380717</v>
      </c>
      <c r="HSN41">
        <v>0.4249944581041783</v>
      </c>
      <c r="HSO41">
        <v>0.42991707217621838</v>
      </c>
      <c r="HSP41">
        <v>0.42917417469613689</v>
      </c>
      <c r="HSQ41">
        <v>0.42970657548898367</v>
      </c>
      <c r="HSS41">
        <v>0.50448151706978539</v>
      </c>
      <c r="HST41">
        <v>0.49611487763406392</v>
      </c>
      <c r="HSU41">
        <v>0.50601855484321578</v>
      </c>
      <c r="HSV41">
        <v>0.50117256288415857</v>
      </c>
      <c r="HSW41">
        <v>0.49935036589837412</v>
      </c>
      <c r="HSX41">
        <v>0.49746724427971328</v>
      </c>
      <c r="HSY41">
        <v>0.49975807277017087</v>
      </c>
      <c r="HSZ41">
        <v>0.51028978881075648</v>
      </c>
      <c r="HTA41">
        <v>0.5093168044423001</v>
      </c>
      <c r="HTB41">
        <v>0.50373585690726153</v>
      </c>
      <c r="HTC41">
        <v>0.50140769298315191</v>
      </c>
      <c r="HTD41">
        <v>0.50124102331502052</v>
      </c>
      <c r="HTE41">
        <v>0.50617750942443562</v>
      </c>
      <c r="HTF41">
        <v>0.49421556934879973</v>
      </c>
      <c r="HTG41">
        <v>0.50492099182443906</v>
      </c>
      <c r="HTH41">
        <v>0.48294105965474149</v>
      </c>
      <c r="HTI41">
        <v>0.47668346399167971</v>
      </c>
      <c r="HTJ41">
        <v>0.47896180394005256</v>
      </c>
      <c r="HTL41">
        <v>0.38194020954122299</v>
      </c>
      <c r="HTM41">
        <v>0.38285248703979524</v>
      </c>
      <c r="HTN41">
        <v>0.3898031534387062</v>
      </c>
      <c r="HTO41">
        <v>0.40408146846039639</v>
      </c>
      <c r="HTP41">
        <v>0.38448448708567506</v>
      </c>
      <c r="HTQ41">
        <v>0.38499904187447254</v>
      </c>
      <c r="HTR41">
        <v>0.40265457539683724</v>
      </c>
      <c r="HTS41">
        <v>0.39915455918988435</v>
      </c>
      <c r="HTT41">
        <v>0.37401732664556009</v>
      </c>
      <c r="HTU41">
        <v>0.39735765333059747</v>
      </c>
      <c r="HTV41">
        <v>0.38819342537245266</v>
      </c>
      <c r="HTW41">
        <v>0.39793797355085336</v>
      </c>
      <c r="HTY41">
        <v>0.40408146846039639</v>
      </c>
      <c r="HTZ41">
        <v>0.38448448708567506</v>
      </c>
      <c r="HUA41">
        <v>0.38499904187447254</v>
      </c>
      <c r="HUB41">
        <v>0.40265457539683724</v>
      </c>
      <c r="HUC41">
        <v>0.39915455918988435</v>
      </c>
      <c r="HUD41">
        <v>0.37401732664556009</v>
      </c>
      <c r="HUE41">
        <v>0.38133385209327991</v>
      </c>
      <c r="HUF41">
        <v>0.38405810937337947</v>
      </c>
      <c r="HUG41">
        <v>0.36874078278437217</v>
      </c>
      <c r="HUH41">
        <v>0.37571749251926556</v>
      </c>
      <c r="HUI41">
        <v>0.38104938634452784</v>
      </c>
      <c r="HUJ41">
        <v>0.38001584584840048</v>
      </c>
      <c r="HUL41">
        <v>0.5115113233531956</v>
      </c>
      <c r="HUM41">
        <v>0.51269893711583736</v>
      </c>
      <c r="HUN41">
        <v>0.51278680677453226</v>
      </c>
      <c r="HUO41">
        <v>0.51061344085625882</v>
      </c>
      <c r="HUP41">
        <v>0.50994921540184968</v>
      </c>
      <c r="HUQ41">
        <v>0.51215442236325259</v>
      </c>
      <c r="HUR41">
        <v>0.50702154471707639</v>
      </c>
      <c r="HUS41">
        <v>0.50989853534169194</v>
      </c>
      <c r="HUT41">
        <v>0.5151544187511401</v>
      </c>
      <c r="HUU41">
        <v>0.5074569610397307</v>
      </c>
      <c r="HUV41">
        <v>0.51399532814940596</v>
      </c>
      <c r="HUW41">
        <v>0.51025823001819326</v>
      </c>
      <c r="HUY41">
        <v>0.49052037446325203</v>
      </c>
      <c r="HUZ41">
        <v>0.40628101066169986</v>
      </c>
      <c r="HVA41">
        <v>0.38880823046341256</v>
      </c>
      <c r="HVB41">
        <v>0.42163279198171211</v>
      </c>
      <c r="HVC41">
        <v>0.40508278296824174</v>
      </c>
      <c r="HVD41">
        <v>0.42262409758131397</v>
      </c>
      <c r="HVE41">
        <v>0.39614800539464579</v>
      </c>
      <c r="HVF41">
        <v>0.41039996362273606</v>
      </c>
      <c r="HVG41">
        <v>0.40997931266289944</v>
      </c>
      <c r="HVH41">
        <v>0.45166737239071747</v>
      </c>
      <c r="HVI41">
        <v>0.41078740186993506</v>
      </c>
      <c r="HVJ41">
        <v>0.43490740148923085</v>
      </c>
      <c r="HVL41">
        <v>0.52431377250243194</v>
      </c>
      <c r="HVM41">
        <v>0.52415877449976578</v>
      </c>
      <c r="HVN41">
        <v>0.52390278782753807</v>
      </c>
      <c r="HVO41">
        <v>0.51627896717336896</v>
      </c>
      <c r="HVP41">
        <v>0.52002239984260745</v>
      </c>
      <c r="HVQ41">
        <v>0.51810209910373284</v>
      </c>
      <c r="HVR41">
        <v>0.51756694482053733</v>
      </c>
      <c r="HVS41">
        <v>0.51818308262291457</v>
      </c>
      <c r="HVT41">
        <v>0.5118026223684361</v>
      </c>
      <c r="HVU41">
        <v>0.51711573940316535</v>
      </c>
      <c r="HVV41">
        <v>0.51356916426735288</v>
      </c>
      <c r="HVW41">
        <v>0.50655382148784145</v>
      </c>
      <c r="HVY41">
        <v>0.4088138569954391</v>
      </c>
      <c r="HVZ41">
        <v>0.40793091673382686</v>
      </c>
      <c r="HWA41">
        <v>0.38938025890935063</v>
      </c>
      <c r="HWB41">
        <v>0.41024606583462025</v>
      </c>
      <c r="HWC41">
        <v>0.42249678109931638</v>
      </c>
      <c r="HWD41">
        <v>0.39937160726434107</v>
      </c>
      <c r="HWE41">
        <v>0.40935981377992586</v>
      </c>
      <c r="HWF41">
        <v>0.42443276910186978</v>
      </c>
      <c r="HWG41">
        <v>0.43484703461262797</v>
      </c>
      <c r="HWH41">
        <v>0.44330635325467921</v>
      </c>
      <c r="HWI41">
        <v>0.42302464467407769</v>
      </c>
      <c r="HWJ41">
        <v>0.42503516053725887</v>
      </c>
      <c r="HWK41">
        <v>0.42132998512626918</v>
      </c>
      <c r="HWL41">
        <v>0.43050228817550684</v>
      </c>
      <c r="HWN41">
        <v>0.35048383699994012</v>
      </c>
      <c r="HWO41">
        <v>0.36249450383127857</v>
      </c>
      <c r="HWP41">
        <v>0.35334849467774454</v>
      </c>
      <c r="HWQ41">
        <v>0.37039451762004777</v>
      </c>
      <c r="HWR41">
        <v>0.34226241456977624</v>
      </c>
      <c r="HWS41">
        <v>0.35083408328428456</v>
      </c>
      <c r="HWT41">
        <v>0.36540775376235707</v>
      </c>
      <c r="HWU41">
        <v>0.3572202434163525</v>
      </c>
      <c r="HWV41">
        <v>0.36952955986382774</v>
      </c>
      <c r="HWW41">
        <v>0.32894599874293362</v>
      </c>
      <c r="HWX41">
        <v>0.36709343262498406</v>
      </c>
      <c r="HWY41">
        <v>0.35123323629727121</v>
      </c>
      <c r="HWZ41">
        <v>0.3548353725395374</v>
      </c>
      <c r="HXA41">
        <v>0.36949259629396058</v>
      </c>
      <c r="HXB41">
        <v>0.35999516300954665</v>
      </c>
      <c r="HXC41">
        <v>0.33525942568619171</v>
      </c>
      <c r="HXD41" s="8"/>
    </row>
    <row r="42" spans="1:6036" x14ac:dyDescent="0.25">
      <c r="A42" s="39" t="s">
        <v>4769</v>
      </c>
      <c r="B42" s="39"/>
      <c r="C42">
        <v>0.7496192136483969</v>
      </c>
      <c r="D42">
        <v>0.6939019612442463</v>
      </c>
      <c r="E42">
        <v>0.70321774041001173</v>
      </c>
      <c r="F42">
        <v>0.69517348788711852</v>
      </c>
      <c r="G42">
        <v>0.69164611552854849</v>
      </c>
      <c r="H42">
        <v>0.69158486550142628</v>
      </c>
      <c r="I42">
        <v>0.69716330217392219</v>
      </c>
      <c r="J42">
        <v>0.69063994622838243</v>
      </c>
      <c r="K42">
        <v>0.67430433830699732</v>
      </c>
      <c r="L42">
        <v>0.68051477361241941</v>
      </c>
      <c r="M42">
        <v>0.6830505320202781</v>
      </c>
      <c r="N42">
        <v>0.66246537560045449</v>
      </c>
      <c r="O42">
        <v>0.67884230106001031</v>
      </c>
      <c r="P42">
        <v>0.66408962087892964</v>
      </c>
      <c r="Q42">
        <v>0.66558888115296488</v>
      </c>
      <c r="R42">
        <v>0.66312449458977207</v>
      </c>
      <c r="S42">
        <v>0.68327506806024352</v>
      </c>
      <c r="T42">
        <v>0.67117781669680854</v>
      </c>
      <c r="U42">
        <v>0.65092446885843103</v>
      </c>
      <c r="V42">
        <v>0.64967758161193268</v>
      </c>
      <c r="W42">
        <v>0.66511698980381728</v>
      </c>
      <c r="X42">
        <v>0.6583883569043103</v>
      </c>
      <c r="Y42">
        <v>0.58278688997241135</v>
      </c>
      <c r="Z42">
        <v>0.62469099284642848</v>
      </c>
      <c r="AA42">
        <v>0.71044624008775181</v>
      </c>
      <c r="AB42">
        <v>0.75201722757370515</v>
      </c>
      <c r="AC42">
        <v>0.77462024711574418</v>
      </c>
      <c r="AD42">
        <v>0.85228089927370154</v>
      </c>
      <c r="AE42">
        <v>0.99999999999999978</v>
      </c>
      <c r="AF42">
        <v>0.80004959871347492</v>
      </c>
      <c r="AG42">
        <v>0.71598098760156725</v>
      </c>
      <c r="AH42">
        <v>0.67335193432812679</v>
      </c>
      <c r="AI42">
        <v>0.69853577702621938</v>
      </c>
      <c r="AJ42">
        <v>0.67421386734699595</v>
      </c>
      <c r="AK42">
        <v>0.76205156454313472</v>
      </c>
      <c r="AL42">
        <v>0.76818202579296024</v>
      </c>
      <c r="AM42">
        <v>0.78589505850267094</v>
      </c>
      <c r="AN42">
        <v>0.67313006183690982</v>
      </c>
      <c r="AO42">
        <v>0.59962440702679365</v>
      </c>
      <c r="AP42">
        <v>0.65402832008722711</v>
      </c>
      <c r="AQ42">
        <v>0.81199051537401223</v>
      </c>
      <c r="AR42">
        <v>0.5288774345653382</v>
      </c>
      <c r="AS42">
        <v>0.52321380276077822</v>
      </c>
      <c r="AT42" s="8"/>
      <c r="AW42">
        <v>0.65271876745460045</v>
      </c>
      <c r="AX42">
        <v>0.64250154765685052</v>
      </c>
      <c r="AY42">
        <v>0.64521719675082445</v>
      </c>
      <c r="AZ42">
        <v>0.64985658484237474</v>
      </c>
      <c r="BA42">
        <v>0.62631936921501319</v>
      </c>
      <c r="BB42">
        <v>0.64144695433139809</v>
      </c>
      <c r="BC42">
        <v>0.66400102747140566</v>
      </c>
      <c r="BD42">
        <v>0.66431102198320846</v>
      </c>
      <c r="BE42">
        <v>0.65801667854454216</v>
      </c>
      <c r="BF42">
        <v>0.67135574407666398</v>
      </c>
      <c r="BG42">
        <v>0.66217202607359238</v>
      </c>
      <c r="BH42">
        <v>0.67123478376389545</v>
      </c>
      <c r="BI42">
        <v>0.61722816876014064</v>
      </c>
      <c r="BJ42">
        <v>0.6277198510025338</v>
      </c>
      <c r="BK42">
        <v>0.63196316015913234</v>
      </c>
      <c r="BL42">
        <v>0.63497681367746084</v>
      </c>
      <c r="BM42">
        <v>0.6247035190214264</v>
      </c>
      <c r="BN42">
        <v>0.62286667707256693</v>
      </c>
      <c r="BO42">
        <v>0.62117944042880646</v>
      </c>
      <c r="BP42">
        <v>0.64604878558401668</v>
      </c>
      <c r="BQ42">
        <v>0.62765337735272109</v>
      </c>
      <c r="BR42">
        <v>0.64964685567266323</v>
      </c>
      <c r="BS42">
        <v>0.64588538043102905</v>
      </c>
      <c r="BT42">
        <v>0.64010964290729078</v>
      </c>
      <c r="BU42">
        <v>0.64600545294757683</v>
      </c>
      <c r="BV42">
        <v>0.63314469247063843</v>
      </c>
      <c r="BW42">
        <v>0.68212172481156841</v>
      </c>
      <c r="BX42">
        <v>0.67527380669021653</v>
      </c>
      <c r="BY42">
        <v>0.65139195695060059</v>
      </c>
      <c r="BZ42">
        <v>0.67029534863476092</v>
      </c>
      <c r="CA42">
        <v>0.6557925936462472</v>
      </c>
      <c r="CB42">
        <v>0.64812613809730268</v>
      </c>
      <c r="CC42">
        <v>0.6715622203610605</v>
      </c>
      <c r="CD42">
        <v>0.66983944961268072</v>
      </c>
      <c r="CE42">
        <v>0.67066894012401201</v>
      </c>
      <c r="CF42">
        <v>0.63228610017770559</v>
      </c>
      <c r="CH42">
        <v>0.62691322378016956</v>
      </c>
      <c r="CI42">
        <v>0.62522164834468441</v>
      </c>
      <c r="CJ42">
        <v>0.62169561848122212</v>
      </c>
      <c r="CK42">
        <v>0.61970516861452851</v>
      </c>
      <c r="CL42">
        <v>0.61188519932976715</v>
      </c>
      <c r="CM42">
        <v>0.61063850498731831</v>
      </c>
      <c r="CN42">
        <v>0.60887198557117894</v>
      </c>
      <c r="CO42">
        <v>0.60799933880385726</v>
      </c>
      <c r="CP42">
        <v>0.60699451361224244</v>
      </c>
      <c r="CQ42">
        <v>0.60914572359727315</v>
      </c>
      <c r="CR42">
        <v>0.61007916842269139</v>
      </c>
      <c r="CS42">
        <v>0.60587599030356243</v>
      </c>
      <c r="CT42">
        <v>0.60517197896652175</v>
      </c>
      <c r="CU42">
        <v>0.60809163227798935</v>
      </c>
      <c r="CV42">
        <v>0.61537919782693573</v>
      </c>
      <c r="CW42">
        <v>0.59663684602786804</v>
      </c>
      <c r="CX42">
        <v>0.62738939196879429</v>
      </c>
      <c r="CY42">
        <v>0.63017587298032007</v>
      </c>
      <c r="CZ42">
        <v>0.62863864879820941</v>
      </c>
      <c r="DA42">
        <v>0.63033744597098207</v>
      </c>
      <c r="DB42">
        <v>0.62423743175446667</v>
      </c>
      <c r="DC42">
        <v>0.61876515937687449</v>
      </c>
      <c r="DD42">
        <v>0.62279023913271592</v>
      </c>
      <c r="DE42">
        <v>0.62461015643369644</v>
      </c>
      <c r="DF42">
        <v>0.64445576620055145</v>
      </c>
      <c r="DG42">
        <v>0.64508702918274929</v>
      </c>
      <c r="DH42">
        <v>0.65740340904802519</v>
      </c>
      <c r="DI42">
        <v>0.64435255119099788</v>
      </c>
      <c r="DJ42">
        <v>0.63613443463735386</v>
      </c>
      <c r="DK42">
        <v>0.62781250202074212</v>
      </c>
      <c r="DL42">
        <v>0.63769498027110072</v>
      </c>
      <c r="DM42">
        <v>0.64203274664462517</v>
      </c>
      <c r="DN42">
        <v>0.59069279641740691</v>
      </c>
      <c r="DO42">
        <v>0.58661928113194006</v>
      </c>
      <c r="DP42">
        <v>0.58754766243689516</v>
      </c>
      <c r="DQ42">
        <v>0.60814743402652982</v>
      </c>
      <c r="DR42">
        <v>0.61415580846109741</v>
      </c>
      <c r="DS42">
        <v>0.61862022488440604</v>
      </c>
      <c r="DT42">
        <v>0.60787367118046609</v>
      </c>
      <c r="DU42">
        <v>0.61266763986448725</v>
      </c>
      <c r="DV42">
        <v>0.62784260268753578</v>
      </c>
      <c r="DW42">
        <v>0.63653595542719255</v>
      </c>
      <c r="DX42">
        <v>0.62598340800397811</v>
      </c>
      <c r="DY42">
        <v>0.61801921142524618</v>
      </c>
      <c r="DZ42">
        <v>0.61666853345684258</v>
      </c>
      <c r="EA42">
        <v>0.6123294514267944</v>
      </c>
      <c r="EB42">
        <v>0.61842113333682847</v>
      </c>
      <c r="EC42">
        <v>0.61229847652880021</v>
      </c>
      <c r="ED42">
        <v>0.58702386030574216</v>
      </c>
      <c r="EE42">
        <v>0.5863207315403417</v>
      </c>
      <c r="EF42">
        <v>0.58817974360279901</v>
      </c>
      <c r="EG42">
        <v>0.58707457088598192</v>
      </c>
      <c r="EH42">
        <v>0.61492593387510663</v>
      </c>
      <c r="EI42">
        <v>0.61071678580345024</v>
      </c>
      <c r="EJ42">
        <v>0.60803447870256377</v>
      </c>
      <c r="EK42">
        <v>0.60890651312451793</v>
      </c>
      <c r="EL42">
        <v>0.62677756673355745</v>
      </c>
      <c r="EM42">
        <v>0.62148319574009858</v>
      </c>
      <c r="EN42">
        <v>0.61752647218721612</v>
      </c>
      <c r="EO42">
        <v>0.62129219904008148</v>
      </c>
      <c r="EP42">
        <v>0.61432028416401196</v>
      </c>
      <c r="EQ42">
        <v>0.62272054136273458</v>
      </c>
      <c r="ER42">
        <v>0.61737243007032849</v>
      </c>
      <c r="ES42">
        <v>0.58930848262451541</v>
      </c>
      <c r="ET42">
        <v>0.58199688955460505</v>
      </c>
      <c r="EU42">
        <v>0.57717846206085166</v>
      </c>
      <c r="EV42">
        <v>0.58943595059996501</v>
      </c>
      <c r="EW42">
        <v>0.58790462789400977</v>
      </c>
      <c r="EX42">
        <v>0.58600306687424508</v>
      </c>
      <c r="EY42">
        <v>0.5871656778272043</v>
      </c>
      <c r="EZ42">
        <v>0.59056148209030723</v>
      </c>
      <c r="FA42">
        <v>0.58757341814814645</v>
      </c>
      <c r="FB42">
        <v>0.61879011317097166</v>
      </c>
      <c r="FC42">
        <v>0.61177510686612535</v>
      </c>
      <c r="FD42">
        <v>0.61202106936930367</v>
      </c>
      <c r="FE42">
        <v>0.60255014631528681</v>
      </c>
      <c r="FF42">
        <v>0.62134563102315588</v>
      </c>
      <c r="FG42">
        <v>0.62349342401774843</v>
      </c>
      <c r="FH42">
        <v>0.62425088558604758</v>
      </c>
      <c r="FI42">
        <v>0.61652264605092344</v>
      </c>
      <c r="FK42">
        <v>0.53501881253348882</v>
      </c>
      <c r="FL42">
        <v>0.50786717268248416</v>
      </c>
      <c r="FM42">
        <v>0.58038945526827967</v>
      </c>
      <c r="FN42">
        <v>0.56907426232959746</v>
      </c>
      <c r="FO42">
        <v>0.45629573534380002</v>
      </c>
      <c r="FP42">
        <v>0.58660051042755268</v>
      </c>
      <c r="FQ42">
        <v>0.57242225635520905</v>
      </c>
      <c r="FR42">
        <v>0.58631571242761704</v>
      </c>
      <c r="FS42">
        <v>0.49390621962680759</v>
      </c>
      <c r="FT42">
        <v>0.51214981223025713</v>
      </c>
      <c r="FU42">
        <v>0.50726384710014449</v>
      </c>
      <c r="FV42">
        <v>0.57519057168667131</v>
      </c>
      <c r="FX42">
        <v>0.57915699864234671</v>
      </c>
      <c r="FY42">
        <v>0.5734935522534641</v>
      </c>
      <c r="FZ42" s="8"/>
      <c r="GB42">
        <v>0.58920263743385215</v>
      </c>
      <c r="GC42">
        <v>0.63400091294130423</v>
      </c>
      <c r="GD42">
        <v>0.59736723044893281</v>
      </c>
      <c r="GE42">
        <v>0.64626726750525532</v>
      </c>
      <c r="GF42">
        <v>0.58054443466102901</v>
      </c>
      <c r="GG42">
        <v>0.6572284806206169</v>
      </c>
      <c r="GH42">
        <v>0.57830969290575962</v>
      </c>
      <c r="GI42">
        <v>0.65307928401311166</v>
      </c>
      <c r="GJ42">
        <v>0.59650695397696107</v>
      </c>
      <c r="GK42">
        <v>0.63287823389199005</v>
      </c>
      <c r="GM42">
        <v>0.56898450680448065</v>
      </c>
      <c r="GN42">
        <v>0.55682982265558778</v>
      </c>
      <c r="GO42">
        <v>0.58367496196350266</v>
      </c>
      <c r="GP42">
        <v>0.55779563709249325</v>
      </c>
      <c r="GQ42">
        <v>0.55944536123630861</v>
      </c>
      <c r="GR42">
        <v>0.58141581012561772</v>
      </c>
      <c r="GS42">
        <v>0.59094849896798085</v>
      </c>
      <c r="GT42">
        <v>0.57787766359448989</v>
      </c>
      <c r="GU42">
        <v>0.58590268853702288</v>
      </c>
      <c r="GV42">
        <v>0.58930029219753677</v>
      </c>
      <c r="GW42">
        <v>0.58777052350358627</v>
      </c>
      <c r="GX42">
        <v>0.58152303073885636</v>
      </c>
      <c r="GZ42">
        <v>0.32493225010356924</v>
      </c>
      <c r="HA42">
        <v>0.22304081490185731</v>
      </c>
      <c r="HB42">
        <v>0.21888369947494823</v>
      </c>
      <c r="HC42">
        <v>0.18990807471249435</v>
      </c>
      <c r="HD42" s="8"/>
      <c r="HF42">
        <v>0.52325652114196974</v>
      </c>
      <c r="HG42">
        <v>0.52573459253745802</v>
      </c>
      <c r="HH42">
        <v>0.51969201540463528</v>
      </c>
      <c r="HI42">
        <v>0.50835143866734822</v>
      </c>
      <c r="HJ42">
        <v>0.4986482532094027</v>
      </c>
      <c r="HK42">
        <v>0.51369840070788853</v>
      </c>
      <c r="HL42">
        <v>0.46773402249120311</v>
      </c>
      <c r="HM42">
        <v>0.46253063883869838</v>
      </c>
      <c r="HN42">
        <v>0.45579633750579157</v>
      </c>
      <c r="HO42">
        <v>0.45187231227343111</v>
      </c>
      <c r="HP42">
        <v>0.45651175792176879</v>
      </c>
      <c r="HQ42">
        <v>0.46535642398877736</v>
      </c>
      <c r="HR42">
        <v>0.45779240604426036</v>
      </c>
      <c r="HS42">
        <v>0.47557150765742112</v>
      </c>
      <c r="HT42">
        <v>0.45549675757244085</v>
      </c>
      <c r="HU42">
        <v>0.45419635675668485</v>
      </c>
      <c r="HV42">
        <v>0.457317908414895</v>
      </c>
      <c r="HW42">
        <v>0.45652178048771874</v>
      </c>
      <c r="HX42">
        <v>0.45954443273100326</v>
      </c>
      <c r="HY42">
        <v>0.45514747846043041</v>
      </c>
      <c r="HZ42">
        <v>0.44883838046988944</v>
      </c>
      <c r="IA42">
        <v>0.45248737057095634</v>
      </c>
      <c r="IB42">
        <v>0.45821745499361055</v>
      </c>
      <c r="IC42">
        <v>0.50856776296429473</v>
      </c>
      <c r="ID42">
        <v>0.52049946609093822</v>
      </c>
      <c r="IE42">
        <v>0.51947395694633092</v>
      </c>
      <c r="IF42">
        <v>0.51023528124407602</v>
      </c>
      <c r="IG42">
        <v>0.5230568980710455</v>
      </c>
      <c r="IH42">
        <v>0.49911236966757749</v>
      </c>
      <c r="II42">
        <v>0.49032291136459588</v>
      </c>
      <c r="IJ42">
        <v>0.50124099368897779</v>
      </c>
      <c r="IK42">
        <v>0.4971605693599026</v>
      </c>
      <c r="IL42">
        <v>0.49091928883752639</v>
      </c>
      <c r="IM42">
        <v>0.48483516002953958</v>
      </c>
      <c r="IN42">
        <v>0.49406436698176676</v>
      </c>
      <c r="IO42">
        <v>0.48534906060830652</v>
      </c>
      <c r="IP42">
        <v>0.4804566501608194</v>
      </c>
      <c r="IQ42">
        <v>0.46846527323870479</v>
      </c>
      <c r="IR42">
        <v>0.4712346754773396</v>
      </c>
      <c r="IS42">
        <v>0.47082519667125394</v>
      </c>
      <c r="IT42">
        <v>0.45679672028006063</v>
      </c>
      <c r="IU42">
        <v>0.46833361684197239</v>
      </c>
      <c r="IV42">
        <v>0.46399819292290606</v>
      </c>
      <c r="IW42">
        <v>0.46140751640729627</v>
      </c>
      <c r="IX42">
        <v>0.46247648479133591</v>
      </c>
      <c r="IY42">
        <v>0.46098578093695447</v>
      </c>
      <c r="IZ42">
        <v>0.45681609776975479</v>
      </c>
      <c r="JA42">
        <v>0.44993962408617866</v>
      </c>
      <c r="JB42">
        <v>0.46499588976266493</v>
      </c>
      <c r="JC42">
        <v>0.45270732449871037</v>
      </c>
      <c r="JD42">
        <v>0.45003323366612147</v>
      </c>
      <c r="JE42">
        <v>0.45761174444219005</v>
      </c>
      <c r="JF42">
        <v>0.45901426124242611</v>
      </c>
      <c r="JG42">
        <v>0.45559037481236186</v>
      </c>
      <c r="JH42">
        <v>0.45740802770871736</v>
      </c>
      <c r="JI42">
        <v>0.45826720616594113</v>
      </c>
      <c r="JJ42">
        <v>0.45480496472047238</v>
      </c>
      <c r="JK42">
        <v>0.45313710543734592</v>
      </c>
      <c r="JL42">
        <v>0.45675584005989678</v>
      </c>
      <c r="JM42">
        <v>0.45212000548896114</v>
      </c>
      <c r="JN42">
        <v>0.45069712092939607</v>
      </c>
      <c r="JO42">
        <v>0.45463697711418072</v>
      </c>
      <c r="JP42">
        <v>0.45929481945987627</v>
      </c>
      <c r="JQ42">
        <v>0.46692986268969794</v>
      </c>
      <c r="JR42">
        <v>0.45781980860082294</v>
      </c>
      <c r="JS42">
        <v>0.45537564315005785</v>
      </c>
      <c r="JT42">
        <v>0.46293206580111113</v>
      </c>
      <c r="JU42">
        <v>0.45107741334770868</v>
      </c>
      <c r="JV42">
        <v>0.46180773699003336</v>
      </c>
      <c r="JW42">
        <v>0.43967289320940789</v>
      </c>
      <c r="JX42">
        <v>0.4230223615727699</v>
      </c>
      <c r="JY42">
        <v>0.41680518600290228</v>
      </c>
      <c r="JZ42">
        <v>0.41966327547816917</v>
      </c>
      <c r="KA42">
        <v>0.414360739876662</v>
      </c>
      <c r="KB42">
        <v>0.42471492798287486</v>
      </c>
      <c r="KC42">
        <v>0.41681749100789628</v>
      </c>
      <c r="KD42">
        <v>0.41970338972243049</v>
      </c>
      <c r="KE42">
        <v>0.41178933028421488</v>
      </c>
      <c r="KF42">
        <v>0.42374137719882826</v>
      </c>
      <c r="KG42">
        <v>0.4144783277580591</v>
      </c>
      <c r="KH42" s="8"/>
      <c r="KJ42">
        <v>0.35426503853787616</v>
      </c>
      <c r="KK42">
        <v>0.37960948306138464</v>
      </c>
      <c r="KL42">
        <v>0.36920105143013349</v>
      </c>
      <c r="KN42">
        <v>0.43911503576133781</v>
      </c>
      <c r="KO42">
        <v>0.44701325774017947</v>
      </c>
      <c r="KP42">
        <v>0.43883859333520048</v>
      </c>
      <c r="KQ42">
        <v>0.44063639398469517</v>
      </c>
      <c r="KR42">
        <v>0.45172366479868997</v>
      </c>
      <c r="KS42">
        <v>0.43655096503125096</v>
      </c>
      <c r="KT42">
        <v>0.43882694925635624</v>
      </c>
      <c r="KU42">
        <v>0.44817565016466893</v>
      </c>
      <c r="KV42">
        <v>0.4398494285921814</v>
      </c>
      <c r="KW42">
        <v>0.43575986888703866</v>
      </c>
      <c r="KX42" s="8"/>
      <c r="KZ42">
        <v>0.44866827239984663</v>
      </c>
      <c r="LA42">
        <v>0.45170199559328772</v>
      </c>
      <c r="LB42">
        <v>0.45661542622382517</v>
      </c>
      <c r="LC42">
        <v>0.44788399392520684</v>
      </c>
      <c r="LD42">
        <v>0.44988114976793031</v>
      </c>
      <c r="LE42">
        <v>0.45820906865245348</v>
      </c>
      <c r="LF42">
        <v>0.45977497624590413</v>
      </c>
      <c r="LG42">
        <v>0.45772288962100277</v>
      </c>
      <c r="LH42">
        <v>0.4502303407581747</v>
      </c>
      <c r="LI42">
        <v>0.45051623435470911</v>
      </c>
      <c r="LJ42">
        <v>0.4590601949499053</v>
      </c>
      <c r="LK42">
        <v>0.4594065688085584</v>
      </c>
      <c r="LL42">
        <v>0.45686133722585293</v>
      </c>
      <c r="LM42">
        <v>0.45393867234694008</v>
      </c>
      <c r="LN42">
        <v>0.45096154365611124</v>
      </c>
      <c r="LO42">
        <v>0.45510204401022453</v>
      </c>
      <c r="LP42">
        <v>0.4565464179761432</v>
      </c>
      <c r="LQ42">
        <v>0.45060655874271544</v>
      </c>
      <c r="LR42">
        <v>0.45263411955794408</v>
      </c>
      <c r="LS42">
        <v>0.45366330302899494</v>
      </c>
      <c r="LT42">
        <v>0.45579755530833704</v>
      </c>
      <c r="LU42">
        <v>0.45405207966519046</v>
      </c>
      <c r="LV42" s="8"/>
      <c r="LX42">
        <v>0.40193675235220577</v>
      </c>
      <c r="LY42">
        <v>0.39748126225185093</v>
      </c>
      <c r="LZ42">
        <v>0.40085460902515552</v>
      </c>
      <c r="MA42">
        <v>0.39713568930717313</v>
      </c>
      <c r="MB42">
        <v>0.37882159631237328</v>
      </c>
      <c r="MC42">
        <v>0.38232942117396856</v>
      </c>
      <c r="MD42">
        <v>0.37015269950904506</v>
      </c>
      <c r="ME42">
        <v>0.37322722814044423</v>
      </c>
      <c r="MF42">
        <v>0.36298966264172544</v>
      </c>
      <c r="MG42">
        <v>0.36497218401362458</v>
      </c>
      <c r="MH42">
        <v>0.36272783814580656</v>
      </c>
      <c r="MI42">
        <v>0.36608867192584993</v>
      </c>
      <c r="MJ42">
        <v>0.37150502562266974</v>
      </c>
      <c r="MK42">
        <v>0.3768400850918906</v>
      </c>
      <c r="ML42">
        <v>0.38067084290481629</v>
      </c>
      <c r="MM42">
        <v>0.37531411675554355</v>
      </c>
      <c r="MN42">
        <v>0.36299736211609512</v>
      </c>
      <c r="MO42">
        <v>0.36252284260667872</v>
      </c>
      <c r="MP42">
        <v>0.3772770617401891</v>
      </c>
      <c r="MQ42">
        <v>0.37998407883835611</v>
      </c>
      <c r="MR42">
        <v>0.36420107078894226</v>
      </c>
      <c r="MS42">
        <v>0.37070989570853963</v>
      </c>
      <c r="MT42">
        <v>0.39379926586449676</v>
      </c>
      <c r="MU42">
        <v>0.38594709670244975</v>
      </c>
      <c r="MV42">
        <v>0.36127598486911605</v>
      </c>
      <c r="MW42">
        <v>0.36213207169679751</v>
      </c>
      <c r="MX42">
        <v>0.3866589169422206</v>
      </c>
      <c r="MY42">
        <v>0.38043684991378418</v>
      </c>
      <c r="MZ42">
        <v>0.38320219293251795</v>
      </c>
      <c r="NA42">
        <v>0.37448487572956335</v>
      </c>
      <c r="NB42">
        <v>0.36954225397058249</v>
      </c>
      <c r="NC42">
        <v>0.36605544218767355</v>
      </c>
      <c r="ND42">
        <v>0.3883635621531874</v>
      </c>
      <c r="NE42">
        <v>0.38489365257214514</v>
      </c>
      <c r="NF42">
        <v>0.38139657262017879</v>
      </c>
      <c r="NG42">
        <v>0.38373937483681353</v>
      </c>
      <c r="NH42">
        <v>0.39486816830104376</v>
      </c>
      <c r="NI42">
        <v>0.38536298298323279</v>
      </c>
      <c r="NJ42">
        <v>0.370442093629894</v>
      </c>
      <c r="NK42">
        <v>0.37399127385562292</v>
      </c>
      <c r="NL42">
        <v>0.39717371207812818</v>
      </c>
      <c r="NM42">
        <v>0.39920137401362854</v>
      </c>
      <c r="NN42">
        <v>0.38120884533393684</v>
      </c>
      <c r="NO42">
        <v>0.37993854387036746</v>
      </c>
      <c r="NP42">
        <v>0.37195021415412649</v>
      </c>
      <c r="NQ42">
        <v>0.3727730255782517</v>
      </c>
      <c r="NR42">
        <v>0.39761676199632318</v>
      </c>
      <c r="NS42">
        <v>0.39557408055750803</v>
      </c>
      <c r="NT42">
        <v>0.40024063853216379</v>
      </c>
      <c r="NU42">
        <v>0.39748303831524695</v>
      </c>
      <c r="NV42">
        <v>0.39265626400174042</v>
      </c>
      <c r="NW42">
        <v>0.39733763883607315</v>
      </c>
      <c r="NX42">
        <v>0.37788256642225931</v>
      </c>
      <c r="NY42">
        <v>0.38155104542271701</v>
      </c>
      <c r="NZ42">
        <v>0.36883969527671223</v>
      </c>
      <c r="OA42">
        <v>0.36919535431769668</v>
      </c>
      <c r="OB42">
        <v>0.36000156922814885</v>
      </c>
      <c r="OC42">
        <v>0.36271851960477103</v>
      </c>
      <c r="OD42">
        <v>0.3622462218970372</v>
      </c>
      <c r="OE42">
        <v>0.36499452697719315</v>
      </c>
      <c r="OF42">
        <v>0.36323554298548782</v>
      </c>
      <c r="OG42">
        <v>0.36483098817423432</v>
      </c>
      <c r="OH42">
        <v>0.36987556946024497</v>
      </c>
      <c r="OI42">
        <v>0.37572683542110591</v>
      </c>
      <c r="OJ42">
        <v>0.37053465626944637</v>
      </c>
      <c r="OK42">
        <v>0.37254895474625493</v>
      </c>
      <c r="OL42">
        <v>0.38453080015308028</v>
      </c>
      <c r="OM42">
        <v>0.38080297724915491</v>
      </c>
      <c r="ON42">
        <v>0.37411238889427179</v>
      </c>
      <c r="OO42">
        <v>0.37689025958477568</v>
      </c>
      <c r="OP42">
        <v>0.36769795360776608</v>
      </c>
      <c r="OQ42">
        <v>0.36985747012075437</v>
      </c>
      <c r="OR42">
        <v>0.38270052415814299</v>
      </c>
      <c r="OS42">
        <v>0.38481357914624398</v>
      </c>
      <c r="OT42">
        <v>0.35545146264548694</v>
      </c>
      <c r="OU42">
        <v>0.35977770018242977</v>
      </c>
      <c r="OV42">
        <v>0.36197093901500005</v>
      </c>
      <c r="OW42">
        <v>0.35917557354935492</v>
      </c>
      <c r="OX42">
        <v>0.36225718486020536</v>
      </c>
      <c r="OY42">
        <v>0.36636923108126518</v>
      </c>
      <c r="OZ42">
        <v>0.37300330562079631</v>
      </c>
      <c r="PA42">
        <v>0.37438225177844509</v>
      </c>
      <c r="PB42">
        <v>0.38389186516437263</v>
      </c>
      <c r="PC42">
        <v>0.38686106014607341</v>
      </c>
      <c r="PD42">
        <v>0.39060669085198596</v>
      </c>
      <c r="PE42">
        <v>0.3995807056524005</v>
      </c>
      <c r="PF42">
        <v>0.3809410537483196</v>
      </c>
      <c r="PG42">
        <v>0.38107690372271846</v>
      </c>
      <c r="PH42">
        <v>0.38056983701483066</v>
      </c>
      <c r="PI42">
        <v>0.37758040805023202</v>
      </c>
      <c r="PJ42">
        <v>0.37964085270291809</v>
      </c>
      <c r="PK42">
        <v>0.37493916769012081</v>
      </c>
      <c r="PL42">
        <v>0.35773674852029452</v>
      </c>
      <c r="PM42">
        <v>0.3617099487078258</v>
      </c>
      <c r="PN42">
        <v>0.3455202784616111</v>
      </c>
      <c r="PO42">
        <v>0.35174955475624248</v>
      </c>
      <c r="PP42">
        <v>0.34392566931655005</v>
      </c>
      <c r="PQ42">
        <v>0.34650146605087323</v>
      </c>
      <c r="PR42">
        <v>0.38859866326821269</v>
      </c>
      <c r="PS42">
        <v>0.38333908724164084</v>
      </c>
      <c r="PT42">
        <v>0.31089913844176731</v>
      </c>
      <c r="PU42">
        <v>0.29969123388410013</v>
      </c>
      <c r="PW42">
        <v>0.3641047054219565</v>
      </c>
      <c r="PX42">
        <v>0.36693276732525837</v>
      </c>
      <c r="PY42">
        <v>0.36376041727259922</v>
      </c>
      <c r="PZ42">
        <v>0.36752015002721805</v>
      </c>
      <c r="QA42">
        <v>0.36679855516979953</v>
      </c>
      <c r="QB42">
        <v>0.36438229178170678</v>
      </c>
      <c r="QC42">
        <v>0.36286177267641551</v>
      </c>
      <c r="QD42">
        <v>0.36443090802406286</v>
      </c>
      <c r="QE42">
        <v>0.36424181656821841</v>
      </c>
      <c r="QF42">
        <v>0.36653651914978197</v>
      </c>
      <c r="QG42">
        <v>0.36546638954513738</v>
      </c>
      <c r="QH42">
        <v>0.36943381706835549</v>
      </c>
      <c r="QI42">
        <v>0.36431115825550758</v>
      </c>
      <c r="QJ42">
        <v>0.36703359620423215</v>
      </c>
      <c r="QK42">
        <v>0.36284141852725627</v>
      </c>
      <c r="QL42">
        <v>0.36539300098283689</v>
      </c>
      <c r="QM42">
        <v>0.36161314749400331</v>
      </c>
      <c r="QN42">
        <v>0.36414991449529865</v>
      </c>
      <c r="QO42">
        <v>0.36368008842254884</v>
      </c>
      <c r="QP42">
        <v>0.36527649134716794</v>
      </c>
      <c r="QR42">
        <v>0.37415770656341796</v>
      </c>
      <c r="QS42">
        <v>0.37066767380929844</v>
      </c>
      <c r="QT42">
        <v>0.36445513851082173</v>
      </c>
      <c r="QU42">
        <v>0.367895763554968</v>
      </c>
      <c r="QV42">
        <v>0.36984756997915375</v>
      </c>
      <c r="QW42">
        <v>0.36554246892751668</v>
      </c>
      <c r="QY42">
        <v>0.26986535231333186</v>
      </c>
      <c r="QZ42">
        <v>0.2679456917267814</v>
      </c>
      <c r="RA42">
        <v>0.28710620711610946</v>
      </c>
      <c r="RB42">
        <v>0.26813053766108058</v>
      </c>
      <c r="RC42">
        <v>0.2774205895395977</v>
      </c>
      <c r="RD42">
        <v>0.28224115380656528</v>
      </c>
      <c r="RE42">
        <v>0.29051152796512364</v>
      </c>
      <c r="RF42">
        <v>0.28133040994791225</v>
      </c>
      <c r="RG42">
        <v>0.26727281246386614</v>
      </c>
      <c r="RH42">
        <v>0.28560986224160445</v>
      </c>
      <c r="RI42">
        <v>0.27760020269123892</v>
      </c>
      <c r="RJ42">
        <v>0.27532879402335231</v>
      </c>
      <c r="RK42">
        <v>0.28804025736322264</v>
      </c>
      <c r="RL42">
        <v>0.28000577258793014</v>
      </c>
      <c r="RM42">
        <v>0.2576644381396912</v>
      </c>
      <c r="RN42">
        <v>0.30132754412528689</v>
      </c>
      <c r="RO42">
        <v>0.25918842542284115</v>
      </c>
      <c r="RP42">
        <v>0.23385779464468645</v>
      </c>
      <c r="RQ42">
        <v>0.28287897443603621</v>
      </c>
      <c r="RR42">
        <v>0.29000568991556602</v>
      </c>
      <c r="RS42">
        <v>0.27078108408116114</v>
      </c>
      <c r="RT42">
        <v>0.27934984976334681</v>
      </c>
      <c r="RU42">
        <v>0.28043068735304499</v>
      </c>
      <c r="RV42">
        <v>0.24840588856005269</v>
      </c>
      <c r="RW42">
        <v>0.37800738474678447</v>
      </c>
      <c r="RX42">
        <v>0.37902246012304747</v>
      </c>
      <c r="RY42">
        <v>0.38042370088138322</v>
      </c>
      <c r="RZ42">
        <v>0.38315157464781086</v>
      </c>
      <c r="SA42">
        <v>0.38278176955144694</v>
      </c>
      <c r="SB42">
        <v>0.38676307320331238</v>
      </c>
      <c r="SC42">
        <v>0.37806688800757626</v>
      </c>
      <c r="SD42">
        <v>0.38812313914025975</v>
      </c>
      <c r="SE42">
        <v>0.37664035799516776</v>
      </c>
      <c r="SF42">
        <v>0.37441456109238713</v>
      </c>
      <c r="SG42">
        <v>0.37739121872694742</v>
      </c>
      <c r="SH42">
        <v>0.37718009356139015</v>
      </c>
      <c r="SI42">
        <v>0.3750967874430573</v>
      </c>
      <c r="SJ42">
        <v>0.38823436733683742</v>
      </c>
      <c r="SK42">
        <v>0.37944027334887748</v>
      </c>
      <c r="SL42">
        <v>0.38545745677346688</v>
      </c>
      <c r="SM42">
        <v>0.39282295064584088</v>
      </c>
      <c r="SO42">
        <v>0.262507474218308</v>
      </c>
      <c r="SP42">
        <v>0.24454473107113167</v>
      </c>
      <c r="SQ42">
        <v>0.24662066263739452</v>
      </c>
      <c r="SR42">
        <v>0.27184414569065229</v>
      </c>
      <c r="SS42">
        <v>0.28649958223998206</v>
      </c>
      <c r="ST42">
        <v>0.29174058318642948</v>
      </c>
      <c r="SU42">
        <v>0.2979989901764219</v>
      </c>
      <c r="SV42">
        <v>0.2840100889307286</v>
      </c>
      <c r="SX42">
        <v>0.36338567175451753</v>
      </c>
      <c r="SY42">
        <v>0.35250998313648141</v>
      </c>
      <c r="SZ42">
        <v>0.33228427437468522</v>
      </c>
      <c r="TA42">
        <v>0.35515142896430058</v>
      </c>
      <c r="TB42">
        <v>0.33239418525199005</v>
      </c>
      <c r="TC42">
        <v>0.37319973228648673</v>
      </c>
      <c r="TD42">
        <v>0.34171468412245215</v>
      </c>
      <c r="TE42">
        <v>0.35889247023941134</v>
      </c>
      <c r="TF42">
        <v>0.32833652139845743</v>
      </c>
      <c r="TG42">
        <v>0.33031613952755035</v>
      </c>
      <c r="TH42">
        <v>0.33792328513052805</v>
      </c>
      <c r="TI42">
        <v>0.35434082794311272</v>
      </c>
      <c r="TJ42">
        <v>0.31920608298522546</v>
      </c>
      <c r="TK42">
        <v>0.30174666931898836</v>
      </c>
      <c r="TL42">
        <v>0.3344947153638495</v>
      </c>
      <c r="TM42">
        <v>0.34028488421644665</v>
      </c>
      <c r="TN42">
        <v>0.32049818550650172</v>
      </c>
      <c r="TO42">
        <v>0.31996840611030436</v>
      </c>
      <c r="TP42">
        <v>0.37099935126141276</v>
      </c>
      <c r="TQ42">
        <v>0.3727940578650758</v>
      </c>
      <c r="TR42">
        <v>0.3602519562900845</v>
      </c>
      <c r="TS42">
        <v>0.35952462420960535</v>
      </c>
      <c r="TT42">
        <v>0.36065488756555447</v>
      </c>
      <c r="TU42">
        <v>0.35616152961889924</v>
      </c>
      <c r="TV42">
        <v>0.33198197787190781</v>
      </c>
      <c r="TW42">
        <v>0.33622204590503574</v>
      </c>
      <c r="TX42">
        <v>0.36923291138719427</v>
      </c>
      <c r="TY42">
        <v>0.34044261219996219</v>
      </c>
      <c r="TZ42">
        <v>0.33836893791264178</v>
      </c>
      <c r="UA42">
        <v>0.34185056169181666</v>
      </c>
      <c r="UC42">
        <v>0.40572424945790952</v>
      </c>
      <c r="UD42">
        <v>0.39933945861953013</v>
      </c>
      <c r="UE42">
        <v>0.40287562696873525</v>
      </c>
      <c r="UF42">
        <v>0.3995542119213889</v>
      </c>
      <c r="UG42">
        <v>0.40178868641398474</v>
      </c>
      <c r="UH42">
        <v>0.47045608430995262</v>
      </c>
      <c r="UI42">
        <v>0.47150733025701536</v>
      </c>
      <c r="UJ42">
        <v>0.47241957238780152</v>
      </c>
      <c r="UK42">
        <v>0.47708169970440445</v>
      </c>
      <c r="UL42">
        <v>0.47549635283858399</v>
      </c>
      <c r="UM42">
        <v>0.47436191578847725</v>
      </c>
      <c r="UN42">
        <v>0.37822666140583222</v>
      </c>
      <c r="UO42">
        <v>0.45040506310834166</v>
      </c>
      <c r="UP42">
        <v>0.4495256524378945</v>
      </c>
      <c r="UQ42">
        <v>0.47466877395148377</v>
      </c>
      <c r="UR42">
        <v>0.3556936145726608</v>
      </c>
      <c r="UT42">
        <v>0.51433436754537565</v>
      </c>
      <c r="UU42">
        <v>0.49864340749752478</v>
      </c>
      <c r="UV42">
        <v>0.48898929339146213</v>
      </c>
      <c r="UW42">
        <v>0.49143037933748623</v>
      </c>
      <c r="UX42">
        <v>0.50957429236082041</v>
      </c>
      <c r="UY42">
        <v>0.49314474271499709</v>
      </c>
      <c r="UZ42">
        <v>0.454131839287016</v>
      </c>
      <c r="VA42">
        <v>0.48543481609824818</v>
      </c>
      <c r="VB42">
        <v>0.51544587291935517</v>
      </c>
      <c r="VC42">
        <v>0.48305589219203326</v>
      </c>
      <c r="VD42">
        <v>0.4188156987199298</v>
      </c>
      <c r="VE42">
        <v>0.40917683166566943</v>
      </c>
      <c r="VF42">
        <v>0.49830846677149582</v>
      </c>
      <c r="VG42">
        <v>0.45142271689636332</v>
      </c>
      <c r="VH42">
        <v>0.50241086819002145</v>
      </c>
      <c r="VI42">
        <v>0.50815312139266289</v>
      </c>
      <c r="VJ42">
        <v>0.50922036454260589</v>
      </c>
      <c r="VK42">
        <v>0.50919672001513816</v>
      </c>
      <c r="VL42">
        <v>0.40651651103423009</v>
      </c>
      <c r="VM42">
        <v>0.43157759064782053</v>
      </c>
      <c r="VN42">
        <v>0.49023737440503523</v>
      </c>
      <c r="VO42">
        <v>0.52347250809670787</v>
      </c>
      <c r="VP42">
        <v>0.4923938999188846</v>
      </c>
      <c r="VQ42">
        <v>0.52010896464886724</v>
      </c>
      <c r="VR42">
        <v>0.45765808736671926</v>
      </c>
      <c r="VS42">
        <v>0.45350778212998749</v>
      </c>
      <c r="VT42">
        <v>0.45864246790884117</v>
      </c>
      <c r="VU42">
        <v>0.42679547751438235</v>
      </c>
      <c r="VV42">
        <v>0.50422034186063225</v>
      </c>
      <c r="VW42">
        <v>0.47817163049541922</v>
      </c>
      <c r="VX42">
        <v>0.51573545478525162</v>
      </c>
      <c r="VY42">
        <v>0.51779703666046717</v>
      </c>
      <c r="VZ42">
        <v>0.5248140794488142</v>
      </c>
      <c r="WA42">
        <v>0.5064390575049228</v>
      </c>
      <c r="WB42">
        <v>0.52248897625894031</v>
      </c>
      <c r="WC42">
        <v>0.51654864299834136</v>
      </c>
      <c r="WD42">
        <v>0.49099738812382715</v>
      </c>
      <c r="WE42">
        <v>0.48511341003559977</v>
      </c>
      <c r="WF42">
        <v>0.50204734540171603</v>
      </c>
      <c r="WG42">
        <v>0.52303935949965208</v>
      </c>
      <c r="WH42">
        <v>0.45562006085388485</v>
      </c>
      <c r="WI42">
        <v>0.53062884493966334</v>
      </c>
      <c r="WJ42">
        <v>0.4832736292577372</v>
      </c>
      <c r="WK42">
        <v>0.5130550296307631</v>
      </c>
      <c r="WL42">
        <v>0.51706893912742602</v>
      </c>
      <c r="WM42">
        <v>0.52417749535023161</v>
      </c>
      <c r="WN42">
        <v>0.50530526695053024</v>
      </c>
      <c r="WO42">
        <v>0.51200009323019535</v>
      </c>
      <c r="WP42">
        <v>0.50797221233295642</v>
      </c>
      <c r="WQ42">
        <v>0.46869565630812293</v>
      </c>
      <c r="WR42">
        <v>0.48222120885127767</v>
      </c>
      <c r="WS42">
        <v>0.47874094636689962</v>
      </c>
      <c r="WT42">
        <v>0.49950182348933891</v>
      </c>
      <c r="WU42">
        <v>0.48850570166169688</v>
      </c>
      <c r="WV42">
        <v>0.48029767239928212</v>
      </c>
      <c r="WW42">
        <v>0.49259681792599608</v>
      </c>
      <c r="WX42">
        <v>0.51112946842920914</v>
      </c>
      <c r="WY42">
        <v>0.47263378618016544</v>
      </c>
      <c r="WZ42">
        <v>0.51588453815618107</v>
      </c>
      <c r="XA42">
        <v>0.46627464711258282</v>
      </c>
      <c r="XB42">
        <v>0.46323674630559158</v>
      </c>
      <c r="XC42">
        <v>0.49711645082566952</v>
      </c>
      <c r="XD42">
        <v>0.50478310698356721</v>
      </c>
      <c r="XE42">
        <v>0.51476160871924381</v>
      </c>
      <c r="XF42">
        <v>0.52990466001364889</v>
      </c>
      <c r="XG42">
        <v>0.49951868012082323</v>
      </c>
      <c r="XH42">
        <v>0.52185799062850202</v>
      </c>
      <c r="XI42">
        <v>0.48643364495410418</v>
      </c>
      <c r="XJ42">
        <v>0.53244142754020252</v>
      </c>
      <c r="XK42">
        <v>0.43297448116341714</v>
      </c>
      <c r="XL42">
        <v>0.47848340367466696</v>
      </c>
      <c r="XM42">
        <v>0.48246392106464392</v>
      </c>
      <c r="XN42">
        <v>0.53207385390120943</v>
      </c>
      <c r="XO42">
        <v>0.52987592449196153</v>
      </c>
      <c r="XP42">
        <v>0.49293500911327309</v>
      </c>
      <c r="XQ42">
        <v>0.49891535479141785</v>
      </c>
      <c r="XR42">
        <v>0.50301292937867303</v>
      </c>
      <c r="XS42">
        <v>0.48454800522398217</v>
      </c>
      <c r="XT42">
        <v>0.51452301412481039</v>
      </c>
      <c r="XU42">
        <v>0.50037279603794083</v>
      </c>
      <c r="XV42">
        <v>0.49309935802682126</v>
      </c>
      <c r="XW42">
        <v>0.51111854534385714</v>
      </c>
      <c r="XX42">
        <v>0.50220429546469936</v>
      </c>
      <c r="XY42">
        <v>0.52088663551933356</v>
      </c>
      <c r="XZ42">
        <v>0.47639957934084359</v>
      </c>
      <c r="YA42">
        <v>0.50580542843706688</v>
      </c>
      <c r="YB42">
        <v>0.50233337232747988</v>
      </c>
      <c r="YC42">
        <v>0.50786300805018347</v>
      </c>
      <c r="YD42">
        <v>0.47757568718345728</v>
      </c>
      <c r="YE42">
        <v>0.50087337474106142</v>
      </c>
      <c r="YF42">
        <v>0.49420989904370805</v>
      </c>
      <c r="YG42">
        <v>0.4395065064357353</v>
      </c>
      <c r="YH42">
        <v>0.50750437243423585</v>
      </c>
      <c r="YI42">
        <v>0.51297911009909947</v>
      </c>
      <c r="YJ42">
        <v>0.52516547749067022</v>
      </c>
      <c r="YK42">
        <v>0.48699379428105077</v>
      </c>
      <c r="YL42">
        <v>0.45899134435571554</v>
      </c>
      <c r="YM42">
        <v>0.46697175420981873</v>
      </c>
      <c r="YN42">
        <v>0.48156513568901604</v>
      </c>
      <c r="YO42">
        <v>0.5228626665865731</v>
      </c>
      <c r="YP42">
        <v>0.51845549841483407</v>
      </c>
      <c r="YQ42">
        <v>0.51866273284483333</v>
      </c>
      <c r="YR42">
        <v>0.50350406079053944</v>
      </c>
      <c r="YS42">
        <v>0.50373327324488182</v>
      </c>
      <c r="YT42">
        <v>0.5010337798544342</v>
      </c>
      <c r="YU42">
        <v>0.49919949336574532</v>
      </c>
      <c r="YV42">
        <v>0.51330385956769253</v>
      </c>
      <c r="YW42">
        <v>0.50574745909312036</v>
      </c>
      <c r="YX42">
        <v>0.41389023516210044</v>
      </c>
      <c r="YY42">
        <v>0.49302675065062401</v>
      </c>
      <c r="YZ42">
        <v>0.5207815961673361</v>
      </c>
      <c r="ZA42">
        <v>0.49889542814361254</v>
      </c>
      <c r="ZB42">
        <v>0.48486997554856331</v>
      </c>
      <c r="ZC42">
        <v>0.49484921670652182</v>
      </c>
      <c r="ZD42">
        <v>0.45610279998087794</v>
      </c>
      <c r="ZE42">
        <v>0.46346537787416092</v>
      </c>
      <c r="ZF42">
        <v>0.38785747327450676</v>
      </c>
      <c r="ZG42">
        <v>0.45109177479391072</v>
      </c>
      <c r="ZH42">
        <v>0.47641875398415201</v>
      </c>
      <c r="ZI42">
        <v>0.50638866407420291</v>
      </c>
      <c r="ZJ42">
        <v>0.43524046723534271</v>
      </c>
      <c r="ZK42">
        <v>0.52641375702884707</v>
      </c>
      <c r="ZL42">
        <v>0.5105758413241871</v>
      </c>
      <c r="ZM42">
        <v>0.416146199967663</v>
      </c>
      <c r="ZN42">
        <v>0.47059871505664047</v>
      </c>
      <c r="ZO42">
        <v>0.49069013411214257</v>
      </c>
      <c r="ZP42">
        <v>0.50699720099292833</v>
      </c>
      <c r="ZQ42">
        <v>0.52876234089798158</v>
      </c>
      <c r="ZR42">
        <v>0.5008293904909783</v>
      </c>
      <c r="ZS42">
        <v>0.477461611922044</v>
      </c>
      <c r="ZT42">
        <v>0.5165932659054735</v>
      </c>
      <c r="ZU42">
        <v>0.5165932659054735</v>
      </c>
      <c r="ZW42">
        <v>0.44301460294092992</v>
      </c>
      <c r="ZX42">
        <v>0.44661956240970757</v>
      </c>
      <c r="ZY42">
        <v>0.45651296796553575</v>
      </c>
      <c r="ZZ42">
        <v>0.46344897917072414</v>
      </c>
      <c r="AAA42">
        <v>0.45653364871606955</v>
      </c>
      <c r="AAB42">
        <v>0.47588050941559351</v>
      </c>
      <c r="AAC42">
        <v>0.47512969757977702</v>
      </c>
      <c r="AAD42">
        <v>0.47348535828794031</v>
      </c>
      <c r="AAE42">
        <v>0.47179724190677225</v>
      </c>
      <c r="AAF42">
        <v>0.47788309116688893</v>
      </c>
      <c r="AAG42">
        <v>0.47520317627386666</v>
      </c>
      <c r="AAH42">
        <v>0.47847792029170871</v>
      </c>
      <c r="AAI42">
        <v>0.48080965627624672</v>
      </c>
      <c r="AAJ42">
        <v>0.48088469778298509</v>
      </c>
      <c r="AAK42">
        <v>0.48040550875041271</v>
      </c>
      <c r="AAM42">
        <v>0.45157024009479402</v>
      </c>
      <c r="AAN42">
        <v>0.45955655735536599</v>
      </c>
      <c r="AAP42">
        <v>0.40564848375573354</v>
      </c>
      <c r="AAQ42">
        <v>0.40453991321272936</v>
      </c>
      <c r="AAR42">
        <v>0.41013293867843864</v>
      </c>
      <c r="AAS42">
        <v>0.40469370204847205</v>
      </c>
      <c r="AAT42">
        <v>0.40396666809820841</v>
      </c>
      <c r="AAU42">
        <v>0.40746436414372961</v>
      </c>
      <c r="AAV42">
        <v>0.4126321928948406</v>
      </c>
      <c r="AAW42">
        <v>0.40407663683670308</v>
      </c>
      <c r="AAX42">
        <v>0.4072893545895766</v>
      </c>
      <c r="AAY42">
        <v>0.40446442607913496</v>
      </c>
      <c r="AAZ42">
        <v>0.40787193155595164</v>
      </c>
      <c r="ABA42">
        <v>0.40257327707317059</v>
      </c>
      <c r="ABB42">
        <v>0.40157213950915066</v>
      </c>
      <c r="ABC42">
        <v>0.40425186251708622</v>
      </c>
      <c r="ABD42">
        <v>0.40632029652427637</v>
      </c>
      <c r="ABE42">
        <v>0.404759662980685</v>
      </c>
      <c r="ABG42">
        <v>0.39910852119724943</v>
      </c>
      <c r="ABH42">
        <v>0.40504388996377017</v>
      </c>
      <c r="ABI42">
        <v>0.40611924797936277</v>
      </c>
      <c r="ABJ42">
        <v>0.39780034873277709</v>
      </c>
      <c r="ABK42">
        <v>0.419288689604013</v>
      </c>
      <c r="ABL42">
        <v>0.41922370332052877</v>
      </c>
      <c r="ABM42">
        <v>0.41627730575930427</v>
      </c>
      <c r="ABN42">
        <v>0.42868523898383881</v>
      </c>
      <c r="ABO42">
        <v>0.40793233970922677</v>
      </c>
      <c r="ABP42">
        <v>0.42148080860717674</v>
      </c>
      <c r="ABQ42">
        <v>0.43156022123635945</v>
      </c>
      <c r="ABR42">
        <v>0.41007006102060883</v>
      </c>
      <c r="ABS42">
        <v>0.41085747109735826</v>
      </c>
      <c r="ABT42">
        <v>0.42231073036349109</v>
      </c>
      <c r="ABU42">
        <v>0.41940312180980149</v>
      </c>
      <c r="ABW42">
        <v>0.49102087297214131</v>
      </c>
      <c r="ABX42">
        <v>0.4921267648631113</v>
      </c>
      <c r="ABY42">
        <v>0.48467506505561264</v>
      </c>
      <c r="ABZ42">
        <v>0.47570205633716761</v>
      </c>
      <c r="ACA42">
        <v>0.48980176120370089</v>
      </c>
      <c r="ACB42">
        <v>0.48162813646745345</v>
      </c>
      <c r="ACC42">
        <v>0.4780849793829437</v>
      </c>
      <c r="ACD42">
        <v>0.45564765695176573</v>
      </c>
      <c r="ACE42">
        <v>0.48161567671830019</v>
      </c>
      <c r="ACF42">
        <v>0.47840366062623535</v>
      </c>
      <c r="ACG42">
        <v>0.47114374228293654</v>
      </c>
      <c r="ACH42">
        <v>0.47496621114821064</v>
      </c>
      <c r="ACI42">
        <v>0.48891498964933983</v>
      </c>
      <c r="ACJ42">
        <v>0.46395517934531649</v>
      </c>
      <c r="ACK42">
        <v>0.47583935051720866</v>
      </c>
      <c r="ACL42">
        <v>0.49622539662777226</v>
      </c>
      <c r="ACM42">
        <v>0.48611624226544559</v>
      </c>
      <c r="ACO42">
        <v>0.46339305887971899</v>
      </c>
      <c r="ACP42">
        <v>0.46629002183435675</v>
      </c>
      <c r="ACQ42">
        <v>0.46621583388741022</v>
      </c>
      <c r="ACR42">
        <v>0.46579229297521202</v>
      </c>
      <c r="ACS42">
        <v>0.46436441278390633</v>
      </c>
      <c r="ACT42">
        <v>0.46611577555360567</v>
      </c>
      <c r="ACU42">
        <v>0.46799746019308514</v>
      </c>
      <c r="ACV42">
        <v>0.46258878946198584</v>
      </c>
      <c r="ACW42">
        <v>0.45932482434044547</v>
      </c>
      <c r="ACX42">
        <v>0.46538640063098824</v>
      </c>
      <c r="ACY42">
        <v>0.46301777477821726</v>
      </c>
      <c r="ACZ42">
        <v>0.46804961429829495</v>
      </c>
      <c r="ADA42">
        <v>0.46999264125378476</v>
      </c>
      <c r="ADB42">
        <v>0.46665299670242211</v>
      </c>
      <c r="ADC42">
        <v>0.45777148396968909</v>
      </c>
      <c r="ADD42">
        <v>0.46161737482581988</v>
      </c>
      <c r="ADE42">
        <v>0.45346591191410485</v>
      </c>
      <c r="ADF42">
        <v>0.45590375290846052</v>
      </c>
      <c r="ADG42">
        <v>0.46040168324753594</v>
      </c>
      <c r="ADH42">
        <v>0.45155631229218268</v>
      </c>
      <c r="ADJ42">
        <v>0.47233861730789822</v>
      </c>
      <c r="ADK42">
        <v>0.49322704051576993</v>
      </c>
      <c r="ADL42">
        <v>0.48079351755791627</v>
      </c>
      <c r="ADM42">
        <v>0.50094184417975196</v>
      </c>
      <c r="ADN42">
        <v>0.49780188211917992</v>
      </c>
      <c r="ADO42">
        <v>0.5168921343641194</v>
      </c>
      <c r="ADP42">
        <v>0.50192994448659223</v>
      </c>
      <c r="ADQ42">
        <v>0.49136070707852025</v>
      </c>
      <c r="ADS42">
        <v>0.44330653439991818</v>
      </c>
      <c r="ADT42">
        <v>0.55709219148571665</v>
      </c>
      <c r="ADU42">
        <v>0.55314415830844565</v>
      </c>
      <c r="ADV42">
        <v>0.55941965830180229</v>
      </c>
      <c r="ADW42">
        <v>0.55423705221656616</v>
      </c>
      <c r="ADX42">
        <v>0.55101109625690659</v>
      </c>
      <c r="ADY42">
        <v>0.54542746838908307</v>
      </c>
      <c r="ADZ42">
        <v>0.56188537963345553</v>
      </c>
      <c r="AEA42">
        <v>0.5569821645391877</v>
      </c>
      <c r="AEB42">
        <v>0.51947814799229286</v>
      </c>
      <c r="AEC42">
        <v>0.51968488310428163</v>
      </c>
      <c r="AED42">
        <v>0.52110939231230913</v>
      </c>
      <c r="AEE42">
        <v>0.51622298030396274</v>
      </c>
      <c r="AEF42">
        <v>0.51448807245398032</v>
      </c>
      <c r="AEG42">
        <v>0.52522543251820875</v>
      </c>
      <c r="AEH42">
        <v>0.51497604739959291</v>
      </c>
      <c r="AEI42">
        <v>0.51411454818640168</v>
      </c>
      <c r="AEJ42">
        <v>0.5237756193240608</v>
      </c>
      <c r="AEK42">
        <v>0.48069781254303762</v>
      </c>
      <c r="AEL42">
        <v>0.49310509828303911</v>
      </c>
      <c r="AEM42">
        <v>0.47865844032871552</v>
      </c>
      <c r="AEN42">
        <v>0.49942552183862221</v>
      </c>
      <c r="AEO42">
        <v>0.4984081263255245</v>
      </c>
      <c r="AEP42">
        <v>0.49034064403905075</v>
      </c>
      <c r="AEQ42">
        <v>0.47836866549384438</v>
      </c>
      <c r="AER42">
        <v>0.49199340459978025</v>
      </c>
      <c r="AES42">
        <v>0.48147335968557392</v>
      </c>
      <c r="AET42">
        <v>0.44915737973659975</v>
      </c>
      <c r="AEU42">
        <v>0.45295251033438011</v>
      </c>
      <c r="AEV42">
        <v>0.44691372433308318</v>
      </c>
      <c r="AEW42">
        <v>0.45235408952554002</v>
      </c>
      <c r="AEX42">
        <v>0.45303854818696943</v>
      </c>
      <c r="AEY42">
        <v>0.45142329135345227</v>
      </c>
      <c r="AEZ42">
        <v>0.45410285870980921</v>
      </c>
      <c r="AFA42">
        <v>0.4545810066076944</v>
      </c>
      <c r="AFB42">
        <v>0.45509344357797776</v>
      </c>
      <c r="AFD42">
        <v>0.47731318560641267</v>
      </c>
      <c r="AFE42">
        <v>0.47498950416555713</v>
      </c>
      <c r="AFF42">
        <v>0.4733038939966428</v>
      </c>
      <c r="AFG42">
        <v>0.47548368972624122</v>
      </c>
      <c r="AFH42">
        <v>0.47775554864415792</v>
      </c>
      <c r="AFI42">
        <v>0.4730183568309021</v>
      </c>
      <c r="AFJ42">
        <v>0.47324506254783238</v>
      </c>
      <c r="AFK42">
        <v>0.47922675784303992</v>
      </c>
      <c r="AFL42">
        <v>0.46799507355955838</v>
      </c>
      <c r="AFM42">
        <v>0.46151601239274614</v>
      </c>
      <c r="AFN42">
        <v>0.46557492067730638</v>
      </c>
      <c r="AFO42">
        <v>0.46274361127975366</v>
      </c>
      <c r="AFP42">
        <v>0.46032345304537214</v>
      </c>
      <c r="AFQ42">
        <v>0.46653476399584654</v>
      </c>
      <c r="AFR42">
        <v>0.44555437686384231</v>
      </c>
      <c r="AFS42">
        <v>0.44964768448918369</v>
      </c>
      <c r="AFT42">
        <v>0.45854769674195595</v>
      </c>
      <c r="AFU42">
        <v>0.44990115271148523</v>
      </c>
      <c r="AFV42">
        <v>0.45819468761526555</v>
      </c>
      <c r="AFW42">
        <v>0.45415724319522094</v>
      </c>
      <c r="AFX42">
        <v>0.44616881749911319</v>
      </c>
      <c r="AFY42">
        <v>0.44837705163032338</v>
      </c>
      <c r="AFZ42">
        <v>0.44382080098566368</v>
      </c>
      <c r="AGA42">
        <v>0.44444070535525543</v>
      </c>
      <c r="AGB42">
        <v>0.44577279493041788</v>
      </c>
      <c r="AGC42">
        <v>0.4432642784305651</v>
      </c>
      <c r="AGD42">
        <v>0.42205092702222358</v>
      </c>
      <c r="AGE42">
        <v>0.42844252629728091</v>
      </c>
      <c r="AGF42">
        <v>0.43211710103807299</v>
      </c>
      <c r="AGG42">
        <v>0.42790551512510822</v>
      </c>
      <c r="AGH42">
        <v>0.43318233100073927</v>
      </c>
      <c r="AGI42">
        <v>0.43045038355017756</v>
      </c>
      <c r="AGJ42">
        <v>0.41933501814850094</v>
      </c>
      <c r="AGK42">
        <v>0.42109540098850468</v>
      </c>
      <c r="AGL42">
        <v>0.42881662511885571</v>
      </c>
      <c r="AGM42">
        <v>0.42557707238584852</v>
      </c>
      <c r="AGN42">
        <v>0.42167122904065052</v>
      </c>
      <c r="AGO42">
        <v>0.42267521121249318</v>
      </c>
      <c r="AGP42">
        <v>0.41915717579097617</v>
      </c>
      <c r="AGQ42">
        <v>0.41985276117408638</v>
      </c>
      <c r="AGR42">
        <v>0.41874126182028226</v>
      </c>
      <c r="AGS42">
        <v>0.42290521733585612</v>
      </c>
      <c r="AGT42">
        <v>0.40811944551833867</v>
      </c>
      <c r="AGU42">
        <v>0.40800438893614199</v>
      </c>
      <c r="AGV42">
        <v>0.40711882157646517</v>
      </c>
      <c r="AGW42">
        <v>0.4082266044278437</v>
      </c>
      <c r="AGX42">
        <v>0.39514152810594816</v>
      </c>
      <c r="AGY42">
        <v>0.39626669221521915</v>
      </c>
      <c r="AGZ42">
        <v>0.40235949230945245</v>
      </c>
      <c r="AHA42">
        <v>0.40352846470267151</v>
      </c>
      <c r="AHB42">
        <v>0.39417030840493522</v>
      </c>
      <c r="AHC42">
        <v>0.40297486228641327</v>
      </c>
      <c r="AHD42">
        <v>0.38813968405926841</v>
      </c>
      <c r="AHE42">
        <v>0.39892593163735385</v>
      </c>
      <c r="AHG42">
        <v>0.45783690541330629</v>
      </c>
      <c r="AHH42">
        <v>0.45848648632410149</v>
      </c>
      <c r="AHI42">
        <v>0.46445190033475603</v>
      </c>
      <c r="AHJ42">
        <v>0.4570146469724985</v>
      </c>
      <c r="AHK42">
        <v>0.46180820816956281</v>
      </c>
      <c r="AHL42">
        <v>0.46470452064014095</v>
      </c>
      <c r="AHN42">
        <v>0.3964226513058014</v>
      </c>
      <c r="AHO42">
        <v>0.39752807382213773</v>
      </c>
      <c r="AHP42">
        <v>0.39976738001759266</v>
      </c>
      <c r="AHQ42">
        <v>0.39600167053059593</v>
      </c>
      <c r="AHR42">
        <v>0.3859834564771164</v>
      </c>
      <c r="AHS42">
        <v>0.41097770882367085</v>
      </c>
      <c r="AHT42">
        <v>0.39056335770698836</v>
      </c>
      <c r="AHU42">
        <v>0.41640524879459057</v>
      </c>
      <c r="AHV42">
        <v>0.4532356037819032</v>
      </c>
      <c r="AHW42">
        <v>0.44233128926560245</v>
      </c>
      <c r="AHX42">
        <v>0.46740676147471877</v>
      </c>
      <c r="AHY42">
        <v>0.47896353169138578</v>
      </c>
      <c r="AHZ42">
        <v>0.42788575992916456</v>
      </c>
      <c r="AIA42">
        <v>0.44110167170532139</v>
      </c>
      <c r="AIB42">
        <v>0.47205407088747597</v>
      </c>
      <c r="AIC42">
        <v>0.46566853331361352</v>
      </c>
      <c r="AID42">
        <v>0.43439749683216355</v>
      </c>
      <c r="AIE42">
        <v>0.44749051272708706</v>
      </c>
      <c r="AIF42">
        <v>0.45900320444121523</v>
      </c>
      <c r="AIG42">
        <v>0.45867689532192746</v>
      </c>
      <c r="AIH42">
        <v>0.43737093234705804</v>
      </c>
      <c r="AII42">
        <v>0.44495585257768322</v>
      </c>
      <c r="AIJ42">
        <v>0.47303384777633273</v>
      </c>
      <c r="AIK42">
        <v>0.45976470444673534</v>
      </c>
      <c r="AIL42">
        <v>0.44373074067850393</v>
      </c>
      <c r="AIM42">
        <v>0.44626871208954921</v>
      </c>
      <c r="AIN42">
        <v>0.45886199294096841</v>
      </c>
      <c r="AIO42">
        <v>0.44408613476755282</v>
      </c>
      <c r="AIP42">
        <v>0.43833084137044975</v>
      </c>
      <c r="AIQ42">
        <v>0.44165536743370759</v>
      </c>
      <c r="AIR42">
        <v>0.45922065754964925</v>
      </c>
      <c r="AIS42">
        <v>0.44991741468350138</v>
      </c>
      <c r="AIT42">
        <v>0.43372281868618145</v>
      </c>
      <c r="AIU42">
        <v>0.4382088910437682</v>
      </c>
      <c r="AIV42">
        <v>0.43941087341501445</v>
      </c>
      <c r="AIW42">
        <v>0.44903913381168364</v>
      </c>
      <c r="AIX42">
        <v>0.44023815890801632</v>
      </c>
      <c r="AIY42">
        <v>0.44078625694372969</v>
      </c>
      <c r="AIZ42">
        <v>0.43434175349058513</v>
      </c>
      <c r="AJA42">
        <v>0.43416395904015626</v>
      </c>
      <c r="AJB42">
        <v>0.36586208235363166</v>
      </c>
      <c r="AJC42">
        <v>0.3646695933106624</v>
      </c>
      <c r="AJD42">
        <v>0.36350462224448127</v>
      </c>
      <c r="AJE42">
        <v>0.35258272133759583</v>
      </c>
      <c r="AJF42">
        <v>0.36476013322616346</v>
      </c>
      <c r="AJG42">
        <v>0.44079714335355746</v>
      </c>
      <c r="AJH42">
        <v>0.36454053320001201</v>
      </c>
      <c r="AJI42">
        <v>0.35096975505463562</v>
      </c>
      <c r="AJK42">
        <v>0.36039267231159283</v>
      </c>
      <c r="AJL42">
        <v>0.36745085533934901</v>
      </c>
      <c r="AJM42">
        <v>0.36357347410834495</v>
      </c>
      <c r="AJN42">
        <v>0.33619748301000429</v>
      </c>
      <c r="AJO42">
        <v>0.35197525287419285</v>
      </c>
      <c r="AJP42">
        <v>0.36060028124830679</v>
      </c>
      <c r="AJQ42">
        <v>0.3459228288256167</v>
      </c>
      <c r="AJR42">
        <v>0.33682003452951964</v>
      </c>
      <c r="AJS42">
        <v>0.34501102239426545</v>
      </c>
      <c r="AJT42">
        <v>0.33320861563281606</v>
      </c>
      <c r="AJU42">
        <v>0.34431672933107538</v>
      </c>
      <c r="AJV42">
        <v>0.35140873705019959</v>
      </c>
      <c r="AJW42">
        <v>0.3547035492809083</v>
      </c>
      <c r="AJX42">
        <v>0.33842011052559506</v>
      </c>
      <c r="AJY42">
        <v>0.34752243460206461</v>
      </c>
      <c r="AJZ42">
        <v>0.33887959102744131</v>
      </c>
      <c r="AKA42">
        <v>0.27492288364128714</v>
      </c>
      <c r="AKB42">
        <v>0.27588020481280573</v>
      </c>
      <c r="AKC42">
        <v>0.26440958196719794</v>
      </c>
      <c r="AKD42">
        <v>0.31176649047648664</v>
      </c>
      <c r="AKE42">
        <v>0.28612999238093817</v>
      </c>
      <c r="AKF42">
        <v>0.31179001401562284</v>
      </c>
      <c r="AKG42">
        <v>0.32003448962218928</v>
      </c>
      <c r="AKH42">
        <v>0.27255181867354095</v>
      </c>
      <c r="AKI42">
        <v>0.25969147689657157</v>
      </c>
      <c r="AKJ42">
        <v>0.28187631395978197</v>
      </c>
      <c r="AKK42">
        <v>0.27274219487513041</v>
      </c>
      <c r="AKL42">
        <v>0.27967146375499774</v>
      </c>
      <c r="AKM42">
        <v>0.2719792607476948</v>
      </c>
      <c r="AKN42">
        <v>0.26645825008662372</v>
      </c>
      <c r="AKO42">
        <v>0.23998221393490865</v>
      </c>
      <c r="AKP42">
        <v>0.24555381298705481</v>
      </c>
      <c r="AKQ42">
        <v>0.23909709368975884</v>
      </c>
      <c r="AKR42">
        <v>0.28653542962464512</v>
      </c>
      <c r="AKS42">
        <v>0.29162745370392557</v>
      </c>
      <c r="AKT42">
        <v>0.27495902023134344</v>
      </c>
      <c r="AKU42">
        <v>0.27438816663268201</v>
      </c>
      <c r="AKV42">
        <v>0.22936899377369202</v>
      </c>
      <c r="AKW42">
        <v>0.2415926755396455</v>
      </c>
      <c r="AKX42">
        <v>0.23973735705108776</v>
      </c>
      <c r="AKZ42">
        <v>0.23099896109559093</v>
      </c>
      <c r="ALA42">
        <v>0.23612236559964947</v>
      </c>
      <c r="ALB42">
        <v>0.232045565637131</v>
      </c>
      <c r="ALC42">
        <v>0.24162218626750803</v>
      </c>
      <c r="ALD42">
        <v>0.22261484276392898</v>
      </c>
      <c r="ALE42">
        <v>0.22919066474356345</v>
      </c>
      <c r="ALF42">
        <v>0.22923022888266412</v>
      </c>
      <c r="ALG42">
        <v>0.22388903498266108</v>
      </c>
      <c r="ALI42">
        <v>0.50580968430831175</v>
      </c>
      <c r="ALJ42">
        <v>0.50663448666239896</v>
      </c>
      <c r="ALK42">
        <v>0.50176672655446708</v>
      </c>
      <c r="ALL42">
        <v>0.50335675405255798</v>
      </c>
      <c r="ALM42">
        <v>0.50672214350975398</v>
      </c>
      <c r="ALN42">
        <v>0.5047343593965623</v>
      </c>
      <c r="ALO42">
        <v>0.50421116811192002</v>
      </c>
      <c r="ALP42">
        <v>0.50283807172662964</v>
      </c>
      <c r="ALQ42">
        <v>0.50085188160930338</v>
      </c>
      <c r="ALR42">
        <v>0.49621208274253237</v>
      </c>
      <c r="ALS42">
        <v>0.50238966261021012</v>
      </c>
      <c r="ALT42">
        <v>0.49668423414092572</v>
      </c>
      <c r="ALU42">
        <v>0.49702340591070543</v>
      </c>
      <c r="ALV42">
        <v>0.49471096656952873</v>
      </c>
      <c r="ALW42">
        <v>0.4968328751268134</v>
      </c>
      <c r="ALX42">
        <v>0.49606566863370355</v>
      </c>
      <c r="ALY42">
        <v>0.49962709290782703</v>
      </c>
      <c r="ALZ42">
        <v>0.49257452784649636</v>
      </c>
      <c r="AMA42">
        <v>0.50119311118638155</v>
      </c>
      <c r="AMB42">
        <v>0.50049617981966388</v>
      </c>
      <c r="AMC42">
        <v>0.49327191163261258</v>
      </c>
      <c r="AMD42">
        <v>0.4238428368765863</v>
      </c>
      <c r="AME42">
        <v>0.41615250567750578</v>
      </c>
      <c r="AMF42">
        <v>0.44231766591171701</v>
      </c>
      <c r="AMG42">
        <v>0.44110054206110999</v>
      </c>
      <c r="AMH42">
        <v>0.44264918001057107</v>
      </c>
      <c r="AMI42">
        <v>0.42866324753525575</v>
      </c>
      <c r="AMJ42">
        <v>0.42643601310652857</v>
      </c>
      <c r="AMK42">
        <v>0.42817545547239039</v>
      </c>
      <c r="AML42">
        <v>0.40739939329984354</v>
      </c>
      <c r="AMM42">
        <v>0.40236840196779489</v>
      </c>
      <c r="AMN42">
        <v>0.39051945485688089</v>
      </c>
      <c r="AMO42">
        <v>0.39823185025892088</v>
      </c>
      <c r="AMP42">
        <v>0.40933304240384372</v>
      </c>
      <c r="AMQ42">
        <v>0.40244861472095411</v>
      </c>
      <c r="AMR42">
        <v>0.40527834642902222</v>
      </c>
      <c r="AMS42">
        <v>0.39814729507158747</v>
      </c>
      <c r="AMT42">
        <v>0.39719221329071025</v>
      </c>
      <c r="AMU42">
        <v>0.39851217630255514</v>
      </c>
      <c r="AMV42">
        <v>0.41709837198899241</v>
      </c>
      <c r="AMW42">
        <v>0.4053963666463245</v>
      </c>
      <c r="AMX42">
        <v>0.38904039343536506</v>
      </c>
      <c r="AMY42">
        <v>0.3963057175951919</v>
      </c>
      <c r="AMZ42">
        <v>0.39403958101576864</v>
      </c>
      <c r="ANA42">
        <v>0.39065667764778989</v>
      </c>
      <c r="ANB42">
        <v>0.39125014873725489</v>
      </c>
      <c r="AND42">
        <v>0.45787638327848096</v>
      </c>
      <c r="ANE42">
        <v>0.44855123648805478</v>
      </c>
      <c r="ANF42">
        <v>0.46438747575307165</v>
      </c>
      <c r="ANG42">
        <v>0.44443437870074132</v>
      </c>
      <c r="ANH42">
        <v>0.41955961264936464</v>
      </c>
      <c r="ANI42">
        <v>0.39404158203776946</v>
      </c>
      <c r="ANJ42">
        <v>0.38967866715738558</v>
      </c>
      <c r="ANK42">
        <v>0.39690323453888804</v>
      </c>
      <c r="ANL42">
        <v>0.42453744720140413</v>
      </c>
      <c r="ANM42">
        <v>0.43163158644377658</v>
      </c>
      <c r="ANN42">
        <v>0.43634612346209772</v>
      </c>
      <c r="ANO42">
        <v>0.38630770009683502</v>
      </c>
      <c r="ANP42">
        <v>0.44229491369641721</v>
      </c>
      <c r="ANQ42">
        <v>0.41408124146853781</v>
      </c>
      <c r="ANR42">
        <v>0.35092558778694016</v>
      </c>
      <c r="ANS42">
        <v>0.36829892535989056</v>
      </c>
      <c r="ANT42">
        <v>0.3555390208513215</v>
      </c>
      <c r="ANU42">
        <v>0.35340505806235784</v>
      </c>
      <c r="ANV42">
        <v>0.35444757637986224</v>
      </c>
      <c r="ANW42">
        <v>0.34904148259599233</v>
      </c>
      <c r="ANX42">
        <v>0.34678901145317831</v>
      </c>
      <c r="ANY42">
        <v>0.3395294139505825</v>
      </c>
      <c r="ANZ42">
        <v>0.35920242993441887</v>
      </c>
      <c r="AOA42">
        <v>0.34749101259398241</v>
      </c>
      <c r="AOB42">
        <v>0.34781899118295173</v>
      </c>
      <c r="AOC42">
        <v>0.34686623946411133</v>
      </c>
      <c r="AOD42">
        <v>0.34014162301005879</v>
      </c>
      <c r="AOE42">
        <v>0.34990320647272843</v>
      </c>
      <c r="AOF42">
        <v>0.36009927308027329</v>
      </c>
      <c r="AOH42">
        <v>0.37488443457425119</v>
      </c>
      <c r="AOI42">
        <v>0.32018816259585492</v>
      </c>
      <c r="AOJ42">
        <v>0.29350161740576181</v>
      </c>
      <c r="AOK42">
        <v>0.27741669039021505</v>
      </c>
      <c r="AOL42">
        <v>0.30032129671088242</v>
      </c>
      <c r="AOM42">
        <v>0.24566768118003862</v>
      </c>
      <c r="AON42">
        <v>0.27272281918053176</v>
      </c>
      <c r="AOO42">
        <v>0.29909769375039741</v>
      </c>
      <c r="AOP42">
        <v>0.19610348849365739</v>
      </c>
      <c r="AOQ42">
        <v>0.2929588570853694</v>
      </c>
      <c r="AOR42">
        <v>0.2746715953690485</v>
      </c>
      <c r="AOS42">
        <v>0.25432836194478364</v>
      </c>
      <c r="AOT42">
        <v>0.19525445994235993</v>
      </c>
      <c r="AOU42">
        <v>0.34506292967211116</v>
      </c>
      <c r="AOV42">
        <v>0.26525287310853241</v>
      </c>
      <c r="AOW42">
        <v>0.28033635044197863</v>
      </c>
      <c r="AOX42">
        <v>0.32982997538157421</v>
      </c>
      <c r="AOY42">
        <v>0.33172874864863955</v>
      </c>
      <c r="AOZ42">
        <v>0.24226365387474089</v>
      </c>
      <c r="APA42">
        <v>0.32431192272032655</v>
      </c>
      <c r="APB42">
        <v>0.24845867183526557</v>
      </c>
      <c r="APC42">
        <v>0.18237328720418661</v>
      </c>
      <c r="APD42">
        <v>0.2488433981949221</v>
      </c>
      <c r="APE42">
        <v>9.5697299435222496E-2</v>
      </c>
      <c r="APF42">
        <v>0.29797449977512558</v>
      </c>
      <c r="APG42">
        <v>0.32350033455858668</v>
      </c>
      <c r="APH42">
        <v>0.2657448472936263</v>
      </c>
      <c r="API42">
        <v>0.24418534424749164</v>
      </c>
      <c r="APJ42">
        <v>0.28108720201442966</v>
      </c>
      <c r="APK42">
        <v>0.25424047332734823</v>
      </c>
      <c r="APL42">
        <v>0.26434580929882934</v>
      </c>
      <c r="APM42">
        <v>0.33362757757537959</v>
      </c>
      <c r="APN42">
        <v>0.34316722974606634</v>
      </c>
      <c r="APO42">
        <v>0.24899515039420297</v>
      </c>
      <c r="APP42">
        <v>0.29466242398474263</v>
      </c>
      <c r="APQ42">
        <v>0.29998414212915109</v>
      </c>
      <c r="APR42">
        <v>0.28382995419072921</v>
      </c>
      <c r="APS42">
        <v>0.29838082392329918</v>
      </c>
      <c r="APT42">
        <v>0.31402240764201977</v>
      </c>
      <c r="APU42">
        <v>0.26097686195817354</v>
      </c>
      <c r="APV42">
        <v>0.25410683779562432</v>
      </c>
      <c r="APW42">
        <v>0.28023227409492307</v>
      </c>
      <c r="APY42">
        <v>0.35757102331519719</v>
      </c>
      <c r="APZ42">
        <v>0.36814105900583122</v>
      </c>
      <c r="AQA42">
        <v>0.3752625912793961</v>
      </c>
      <c r="AQB42">
        <v>0.3621477266011453</v>
      </c>
      <c r="AQC42">
        <v>0.37961682379997908</v>
      </c>
      <c r="AQD42">
        <v>0.37981798942044304</v>
      </c>
      <c r="AQF42">
        <v>0.37675856669612345</v>
      </c>
      <c r="AQG42">
        <v>0.3766859780786761</v>
      </c>
      <c r="AQH42">
        <v>0.37526948678870709</v>
      </c>
      <c r="AQI42">
        <v>0.34567040751637351</v>
      </c>
      <c r="AQJ42">
        <v>0.38257769711628875</v>
      </c>
      <c r="AQK42">
        <v>0.38933179055759604</v>
      </c>
      <c r="AQL42">
        <v>0.318802315336362</v>
      </c>
      <c r="AQM42">
        <v>0.32509866931466652</v>
      </c>
      <c r="AQN42">
        <v>0.28849852290410227</v>
      </c>
      <c r="AQP42">
        <v>0.49677387550663687</v>
      </c>
      <c r="AQQ42">
        <v>0.50283231001390438</v>
      </c>
      <c r="AQR42">
        <v>0.50567943106629432</v>
      </c>
      <c r="AQS42">
        <v>0.50891451629054885</v>
      </c>
      <c r="AQT42">
        <v>0.50862357024327987</v>
      </c>
      <c r="AQU42">
        <v>0.50521687355858236</v>
      </c>
      <c r="AQV42">
        <v>0.38086746408273153</v>
      </c>
      <c r="AQW42">
        <v>0.37781574658909389</v>
      </c>
      <c r="AQX42">
        <v>0.3777783531041275</v>
      </c>
      <c r="AQY42">
        <v>0.37405367970146824</v>
      </c>
      <c r="AQZ42">
        <v>0.37218962599920358</v>
      </c>
      <c r="ARA42">
        <v>0.37480022336752283</v>
      </c>
      <c r="ARC42">
        <v>0.48784254705002122</v>
      </c>
      <c r="ARD42">
        <v>0.4857122048023283</v>
      </c>
      <c r="ARE42">
        <v>0.49360912014741204</v>
      </c>
      <c r="ARF42">
        <v>0.4902151766007698</v>
      </c>
      <c r="ARG42">
        <v>0.49281246053411304</v>
      </c>
      <c r="ARH42">
        <v>0.49011463925241955</v>
      </c>
      <c r="ARI42">
        <v>0.49274717582071298</v>
      </c>
      <c r="ARJ42">
        <v>0.49788672998827638</v>
      </c>
      <c r="ARK42">
        <v>0.48390653573908232</v>
      </c>
      <c r="ARL42">
        <v>0.4997906268680809</v>
      </c>
      <c r="ARN42">
        <v>0.22090190444968139</v>
      </c>
      <c r="ARO42">
        <v>0.21624966224908279</v>
      </c>
      <c r="ARP42">
        <v>0.21264808945582769</v>
      </c>
      <c r="ARQ42">
        <v>0.21889715670677923</v>
      </c>
      <c r="ARR42">
        <v>0.21663478585684579</v>
      </c>
      <c r="ARS42">
        <v>0.21346817333800247</v>
      </c>
      <c r="ART42">
        <v>0.26263166822490835</v>
      </c>
      <c r="ARU42">
        <v>0.26165892285357195</v>
      </c>
      <c r="ARV42">
        <v>0.26068880456155136</v>
      </c>
      <c r="ARW42">
        <v>0.23922668013032611</v>
      </c>
      <c r="ARX42">
        <v>0.25409128312528989</v>
      </c>
      <c r="ARY42">
        <v>0.25815250121656536</v>
      </c>
      <c r="ASA42">
        <v>0.24206961843630834</v>
      </c>
      <c r="ASB42">
        <v>0.24209006388811244</v>
      </c>
      <c r="ASC42">
        <v>0.23871779036889706</v>
      </c>
      <c r="ASD42">
        <v>0.24227184357831186</v>
      </c>
      <c r="ASE42">
        <v>0.24807366047122925</v>
      </c>
      <c r="ASF42">
        <v>0.23870758274544149</v>
      </c>
      <c r="ASG42">
        <v>0.23840079310627149</v>
      </c>
      <c r="ASH42">
        <v>0.24030772967698555</v>
      </c>
      <c r="ASJ42">
        <v>0.26843129204787536</v>
      </c>
      <c r="ASK42">
        <v>0.26660449266579606</v>
      </c>
      <c r="ASL42">
        <v>0.26052343640793196</v>
      </c>
      <c r="ASM42">
        <v>0.26336789710305064</v>
      </c>
      <c r="ASO42">
        <v>0.26499298430851981</v>
      </c>
      <c r="ASP42">
        <v>0.26269327906086176</v>
      </c>
      <c r="ASQ42">
        <v>0.26660862098298083</v>
      </c>
      <c r="ASR42">
        <v>0.26523390056964236</v>
      </c>
      <c r="ASS42">
        <v>0.26587339222045858</v>
      </c>
      <c r="AST42">
        <v>0.26518219921112401</v>
      </c>
      <c r="ASU42">
        <v>0.27099559902104586</v>
      </c>
      <c r="ASV42">
        <v>0.27192542909464473</v>
      </c>
      <c r="ASW42">
        <v>0.26391769596423947</v>
      </c>
      <c r="ASX42">
        <v>0.26361855768782022</v>
      </c>
      <c r="ASY42">
        <v>0.26576437263251251</v>
      </c>
      <c r="ASZ42">
        <v>0.26339547038761829</v>
      </c>
      <c r="ATA42">
        <v>0.25993686663292465</v>
      </c>
      <c r="ATB42">
        <v>0.26531320534261937</v>
      </c>
      <c r="ATC42">
        <v>0.26225949016334171</v>
      </c>
      <c r="ATD42">
        <v>0.26316721628688317</v>
      </c>
      <c r="ATE42">
        <v>0.26226112539987889</v>
      </c>
      <c r="ATF42">
        <v>0.26353767024532071</v>
      </c>
      <c r="ATG42">
        <v>0.26312626726024935</v>
      </c>
      <c r="ATH42">
        <v>0.26151971272524172</v>
      </c>
      <c r="ATI42">
        <v>0.26080572818510328</v>
      </c>
      <c r="ATJ42">
        <v>0.26426985783125101</v>
      </c>
      <c r="ATL42">
        <v>0.18864691676589235</v>
      </c>
      <c r="ATM42">
        <v>0.18899155531734702</v>
      </c>
      <c r="ATN42">
        <v>0.18843318794614683</v>
      </c>
      <c r="ATO42">
        <v>0.19416842119465763</v>
      </c>
      <c r="ATP42">
        <v>0.19494067193011988</v>
      </c>
      <c r="ATQ42">
        <v>0.19395940437062212</v>
      </c>
      <c r="ATR42">
        <v>0.19311205215125207</v>
      </c>
      <c r="ATS42">
        <v>0.18995439328898941</v>
      </c>
      <c r="ATT42">
        <v>0.19152925048656033</v>
      </c>
      <c r="ATU42">
        <v>0.18518553024136097</v>
      </c>
      <c r="ATV42">
        <v>0.18608921116191274</v>
      </c>
      <c r="ATW42">
        <v>0.18552571814848465</v>
      </c>
      <c r="ATX42">
        <v>0.19108319122030581</v>
      </c>
      <c r="ATY42">
        <v>0.19619815391047452</v>
      </c>
      <c r="ATZ42">
        <v>0.19794221891833885</v>
      </c>
      <c r="AUA42">
        <v>0.19714662090173513</v>
      </c>
      <c r="AUB42">
        <v>0.19146643074527944</v>
      </c>
      <c r="AUC42">
        <v>0.18998694883521547</v>
      </c>
      <c r="AUD42">
        <v>0.19596989133365095</v>
      </c>
      <c r="AUE42">
        <v>0.18889321420115751</v>
      </c>
      <c r="AUF42">
        <v>0.19267287342267359</v>
      </c>
      <c r="AUG42">
        <v>0.19085364389258763</v>
      </c>
      <c r="AUH42">
        <v>0.19475650789959109</v>
      </c>
      <c r="AUI42">
        <v>0.18905647581629204</v>
      </c>
      <c r="AUJ42">
        <v>0.17735986426399711</v>
      </c>
      <c r="AUK42">
        <v>0.17924545497887701</v>
      </c>
      <c r="AUL42">
        <v>0.17945596585917889</v>
      </c>
      <c r="AUM42">
        <v>0.17313428766859656</v>
      </c>
      <c r="AUN42">
        <v>0.17386616506501151</v>
      </c>
      <c r="AUO42">
        <v>0.17623104713662047</v>
      </c>
      <c r="AUP42">
        <v>0.17759607139287811</v>
      </c>
      <c r="AUQ42">
        <v>0.17853558402227707</v>
      </c>
      <c r="AUR42">
        <v>0.17462099035097561</v>
      </c>
      <c r="AUS42">
        <v>0.17898769513131782</v>
      </c>
      <c r="AUT42">
        <v>0.17852921742599168</v>
      </c>
      <c r="AUU42">
        <v>0.17528812359832385</v>
      </c>
      <c r="AUV42">
        <v>0.17766473906654015</v>
      </c>
      <c r="AUW42">
        <v>0.17557933776926013</v>
      </c>
      <c r="AUX42">
        <v>0.17292398633729991</v>
      </c>
      <c r="AUY42">
        <v>0.17637925101047378</v>
      </c>
      <c r="AUZ42">
        <v>0.17986529640465834</v>
      </c>
      <c r="AVA42">
        <v>0.17835323815890683</v>
      </c>
      <c r="AVB42">
        <v>0.18106108989959163</v>
      </c>
      <c r="AVC42">
        <v>0.18010563374896271</v>
      </c>
      <c r="AVD42">
        <v>0.18204457207877364</v>
      </c>
      <c r="AVE42">
        <v>0.17788589879702163</v>
      </c>
      <c r="AVF42">
        <v>0.17915063922853447</v>
      </c>
      <c r="AVG42">
        <v>0.17811296689052472</v>
      </c>
      <c r="AVH42">
        <v>0.18147940226605139</v>
      </c>
      <c r="AVI42">
        <v>0.18049136746973049</v>
      </c>
      <c r="AVJ42">
        <v>0.17986692041656718</v>
      </c>
      <c r="AVK42">
        <v>0.1741158635103561</v>
      </c>
      <c r="AVL42">
        <v>0.17066792857289556</v>
      </c>
      <c r="AVM42">
        <v>0.17447870492838316</v>
      </c>
      <c r="AVN42">
        <v>0.14818161760349005</v>
      </c>
      <c r="AVO42">
        <v>0.14584916486611221</v>
      </c>
      <c r="AVP42">
        <v>0.14720562337503876</v>
      </c>
      <c r="AVQ42">
        <v>0.14235775060919323</v>
      </c>
      <c r="AVR42">
        <v>0.1468070605881534</v>
      </c>
      <c r="AVS42">
        <v>0.14901878655937406</v>
      </c>
      <c r="AVT42">
        <v>0.14656804299138615</v>
      </c>
      <c r="AVU42">
        <v>0.14714116967958718</v>
      </c>
      <c r="AVV42">
        <v>0.14836634351086833</v>
      </c>
      <c r="AVW42">
        <v>0.14397070991469768</v>
      </c>
      <c r="AVX42">
        <v>0.14421645080296022</v>
      </c>
      <c r="AVY42">
        <v>0.13993225063973039</v>
      </c>
      <c r="AVZ42">
        <v>0.14015026170097664</v>
      </c>
      <c r="AWA42">
        <v>0.14336043030931292</v>
      </c>
      <c r="AWB42">
        <v>0.14457505146521876</v>
      </c>
      <c r="AWC42">
        <v>0.14901344365694802</v>
      </c>
      <c r="AWD42">
        <v>0.14771821431663412</v>
      </c>
      <c r="AWE42">
        <v>0.14854884080350553</v>
      </c>
      <c r="AWF42">
        <v>0.14765945907579209</v>
      </c>
      <c r="AWG42">
        <v>0.14764970585381457</v>
      </c>
      <c r="AWH42">
        <v>0.14998758505880849</v>
      </c>
      <c r="AWI42">
        <v>0.14763947253100312</v>
      </c>
      <c r="AWJ42">
        <v>0.14949384137469901</v>
      </c>
      <c r="AWK42">
        <v>0.14949781695068101</v>
      </c>
      <c r="AWM42">
        <v>0.14067135044175413</v>
      </c>
      <c r="AWN42">
        <v>0.14980539923144665</v>
      </c>
      <c r="AWO42">
        <v>0.14952188312695797</v>
      </c>
      <c r="AWP42">
        <v>0.15399404515900983</v>
      </c>
      <c r="AWQ42">
        <v>0.15216830940632112</v>
      </c>
      <c r="AWR42">
        <v>0.14912996867428627</v>
      </c>
      <c r="AWS42">
        <v>0.12002347324906174</v>
      </c>
      <c r="AWT42">
        <v>0.12069367385429432</v>
      </c>
      <c r="AWU42">
        <v>0.11448737277207099</v>
      </c>
      <c r="AWV42">
        <v>0.1143596896540448</v>
      </c>
      <c r="AWW42">
        <v>0.1348669143740697</v>
      </c>
      <c r="AWX42">
        <v>0.12537440355370502</v>
      </c>
      <c r="AWY42">
        <v>0.12435676039983702</v>
      </c>
      <c r="AWZ42">
        <v>0.12611644949096382</v>
      </c>
      <c r="AXA42">
        <v>0.11826111340316957</v>
      </c>
      <c r="AXB42">
        <v>0.12336766162511598</v>
      </c>
      <c r="AXC42">
        <v>0.12251476182043569</v>
      </c>
      <c r="AXD42">
        <v>0.1240824974101641</v>
      </c>
      <c r="AXE42">
        <v>0.1207821973320255</v>
      </c>
      <c r="AXF42">
        <v>0.11878545818741255</v>
      </c>
      <c r="AXG42">
        <v>0.11535961053104717</v>
      </c>
      <c r="AXH42">
        <v>0.12513282224887895</v>
      </c>
      <c r="AXI42">
        <v>0.12331341340872888</v>
      </c>
      <c r="AXJ42">
        <v>0.12840656756296859</v>
      </c>
      <c r="AXK42">
        <v>0.12792529337644065</v>
      </c>
      <c r="AXL42">
        <v>0.13752756174293621</v>
      </c>
      <c r="AXM42">
        <v>0.1336141131029786</v>
      </c>
      <c r="AXN42">
        <v>0.14577835466497674</v>
      </c>
      <c r="AXO42">
        <v>0.13752277528282594</v>
      </c>
      <c r="AXP42">
        <v>0.12559587905517811</v>
      </c>
      <c r="AXQ42">
        <v>0.12861666551618831</v>
      </c>
      <c r="AXR42">
        <v>0.12820456277836959</v>
      </c>
      <c r="AXS42">
        <v>0.11775737400368644</v>
      </c>
      <c r="AXT42">
        <v>0.12755329851257022</v>
      </c>
      <c r="AXU42">
        <v>0.11748276373690486</v>
      </c>
      <c r="AXV42">
        <v>0.12971004458817448</v>
      </c>
      <c r="AXW42">
        <v>0.12909553594818329</v>
      </c>
      <c r="AXX42">
        <v>0.12059539464148078</v>
      </c>
      <c r="AXY42">
        <v>0.12635455159382331</v>
      </c>
      <c r="AXZ42">
        <v>0.13623256041812651</v>
      </c>
      <c r="AYA42">
        <v>0.12506927954427569</v>
      </c>
      <c r="AYB42">
        <v>0.10243658001550311</v>
      </c>
      <c r="AYD42">
        <v>0.36992946531347298</v>
      </c>
      <c r="AYE42">
        <v>0.37446257195454646</v>
      </c>
      <c r="AYF42">
        <v>0.37007739925977784</v>
      </c>
      <c r="AYG42">
        <v>0.38798464196801058</v>
      </c>
      <c r="AYH42">
        <v>0.3680871784887278</v>
      </c>
      <c r="AYI42">
        <v>0.35608886213636781</v>
      </c>
      <c r="AYJ42">
        <v>0.36093342226579628</v>
      </c>
      <c r="AYK42">
        <v>0.36015578470036524</v>
      </c>
      <c r="AYL42">
        <v>0.37031426124675249</v>
      </c>
      <c r="AYM42">
        <v>0.34011537639708905</v>
      </c>
      <c r="AYN42">
        <v>0.34453164073849613</v>
      </c>
      <c r="AYO42">
        <v>0.33416857547152157</v>
      </c>
      <c r="AYP42">
        <v>0.33398684563889391</v>
      </c>
      <c r="AYQ42">
        <v>0.33360659386541996</v>
      </c>
      <c r="AYR42">
        <v>0.34282074880288549</v>
      </c>
      <c r="AYS42">
        <v>0.34360575160735746</v>
      </c>
      <c r="AYT42">
        <v>0.33718735523062093</v>
      </c>
      <c r="AYU42">
        <v>0.33889389647599516</v>
      </c>
      <c r="AYV42">
        <v>0.27172287731362732</v>
      </c>
      <c r="AYW42">
        <v>0.26844892371820189</v>
      </c>
      <c r="AYX42">
        <v>0.27774068251893147</v>
      </c>
      <c r="AYY42">
        <v>0.28307651486979579</v>
      </c>
      <c r="AYZ42">
        <v>0.28488612219815806</v>
      </c>
      <c r="AZA42">
        <v>0.2753946313558604</v>
      </c>
      <c r="AZC42">
        <v>0.47792816175895952</v>
      </c>
      <c r="AZD42">
        <v>0.48422267135805674</v>
      </c>
      <c r="AZE42">
        <v>0.48351788878496932</v>
      </c>
      <c r="AZF42">
        <v>0.4769654910215626</v>
      </c>
      <c r="AZG42">
        <v>0.4798462494874805</v>
      </c>
      <c r="AZH42">
        <v>0.48122803479355897</v>
      </c>
      <c r="AZI42">
        <v>0.3660336610709895</v>
      </c>
      <c r="AZJ42">
        <v>0.37357932392280901</v>
      </c>
      <c r="AZK42">
        <v>0.3700467936318691</v>
      </c>
      <c r="AZL42">
        <v>0.36953203337500728</v>
      </c>
      <c r="AZM42">
        <v>0.37194931167096612</v>
      </c>
      <c r="AZN42">
        <v>0.37308067690808505</v>
      </c>
      <c r="AZP42">
        <v>0.51743643027733222</v>
      </c>
      <c r="AZQ42">
        <v>0.52198000287953017</v>
      </c>
      <c r="AZR42">
        <v>0.51421356859784106</v>
      </c>
      <c r="AZS42">
        <v>0.51750720864909849</v>
      </c>
      <c r="AZT42">
        <v>0.52097397690717784</v>
      </c>
      <c r="AZU42">
        <v>0.52279320539447249</v>
      </c>
      <c r="AZV42">
        <v>0.51542963689498422</v>
      </c>
      <c r="AZW42">
        <v>0.51947226861746654</v>
      </c>
      <c r="AZX42">
        <v>0.41620643859422757</v>
      </c>
      <c r="AZY42">
        <v>0.42292911286262935</v>
      </c>
      <c r="AZZ42">
        <v>0.41690338482028594</v>
      </c>
      <c r="BAA42">
        <v>0.4149969782340695</v>
      </c>
      <c r="BAB42">
        <v>0.41350275463819569</v>
      </c>
      <c r="BAC42">
        <v>0.41132309746839146</v>
      </c>
      <c r="BAD42">
        <v>0.51641475378997692</v>
      </c>
      <c r="BAE42">
        <v>0.51502087431164478</v>
      </c>
      <c r="BAF42">
        <v>0.52035987341496637</v>
      </c>
      <c r="BAG42">
        <v>0.50723966206648952</v>
      </c>
      <c r="BAH42">
        <v>0.49388575473950269</v>
      </c>
      <c r="BAI42">
        <v>0.50377604078467275</v>
      </c>
      <c r="BAJ42">
        <v>0.5013956978605435</v>
      </c>
      <c r="BAL42">
        <v>0.48849709335145386</v>
      </c>
      <c r="BAM42">
        <v>0.49169570267720186</v>
      </c>
      <c r="BAN42">
        <v>0.50783678254300946</v>
      </c>
      <c r="BAO42">
        <v>0.47640484387404936</v>
      </c>
      <c r="BAP42">
        <v>0.48925794665703876</v>
      </c>
      <c r="BAQ42">
        <v>0.46674592624346728</v>
      </c>
      <c r="BAR42">
        <v>0.47509394742084676</v>
      </c>
      <c r="BAS42">
        <v>0.47547779289926106</v>
      </c>
      <c r="BAT42">
        <v>0.48338144796814342</v>
      </c>
      <c r="BAU42">
        <v>0.45921227117772867</v>
      </c>
      <c r="BAV42">
        <v>0.46533144047423258</v>
      </c>
      <c r="BAW42">
        <v>0.45511357335916802</v>
      </c>
      <c r="BAX42">
        <v>0.47658455028333285</v>
      </c>
      <c r="BAY42">
        <v>0.48112437793061108</v>
      </c>
      <c r="BAZ42">
        <v>0.48003709913180154</v>
      </c>
      <c r="BBA42">
        <v>0.48588329534280988</v>
      </c>
      <c r="BBB42">
        <v>0.48486259133208437</v>
      </c>
      <c r="BBC42">
        <v>0.48166380976909828</v>
      </c>
      <c r="BBD42">
        <v>0.49690005082714711</v>
      </c>
      <c r="BBE42">
        <v>0.48996713708043971</v>
      </c>
      <c r="BBF42">
        <v>0.48314028075900511</v>
      </c>
      <c r="BBG42">
        <v>0.51851214838677828</v>
      </c>
      <c r="BBH42">
        <v>0.49571446053802865</v>
      </c>
      <c r="BBI42">
        <v>0.51465731854861974</v>
      </c>
      <c r="BBJ42">
        <v>0.49083806441066147</v>
      </c>
      <c r="BBK42">
        <v>0.49157131601666204</v>
      </c>
      <c r="BBL42">
        <v>0.50192267787140388</v>
      </c>
      <c r="BBN42">
        <v>0.39944497762165393</v>
      </c>
      <c r="BBO42">
        <v>0.39952046322264556</v>
      </c>
      <c r="BBP42">
        <v>0.40502689101764761</v>
      </c>
      <c r="BBQ42">
        <v>0.4059427243554396</v>
      </c>
      <c r="BBR42">
        <v>0.40927931512017707</v>
      </c>
      <c r="BBS42">
        <v>0.43366575983565908</v>
      </c>
      <c r="BBT42">
        <v>0.38865510998151193</v>
      </c>
      <c r="BBU42">
        <v>0.39144101661028957</v>
      </c>
      <c r="BBV42">
        <v>0.38729310438120246</v>
      </c>
      <c r="BBW42">
        <v>0.38801586012935396</v>
      </c>
      <c r="BBX42">
        <v>0.37608413039262906</v>
      </c>
      <c r="BBY42">
        <v>0.39380655944825793</v>
      </c>
      <c r="BBZ42">
        <v>0.37473319870178656</v>
      </c>
      <c r="BCA42">
        <v>0.37896069593448728</v>
      </c>
      <c r="BCC42">
        <v>0.39944497762165393</v>
      </c>
      <c r="BCD42">
        <v>0.39952046322264556</v>
      </c>
      <c r="BCE42">
        <v>0.40502689101764761</v>
      </c>
      <c r="BCF42">
        <v>0.4059427243554396</v>
      </c>
      <c r="BCG42">
        <v>0.40927931512017707</v>
      </c>
      <c r="BCH42">
        <v>0.43366575983565908</v>
      </c>
      <c r="BCI42">
        <v>0.38865510998151193</v>
      </c>
      <c r="BCJ42">
        <v>0.39144101661028957</v>
      </c>
      <c r="BCK42">
        <v>0.38729310438120246</v>
      </c>
      <c r="BCM42">
        <v>0.36140537155487024</v>
      </c>
      <c r="BCN42">
        <v>0.36941000082115905</v>
      </c>
      <c r="BCO42">
        <v>0.36145149146525984</v>
      </c>
      <c r="BCP42">
        <v>0.37244968075930307</v>
      </c>
      <c r="BCQ42">
        <v>0.35514404317148629</v>
      </c>
      <c r="BCR42">
        <v>0.36148233969749927</v>
      </c>
      <c r="BCS42">
        <v>0.36204757390709819</v>
      </c>
      <c r="BCT42">
        <v>0.35537245654886668</v>
      </c>
      <c r="BCU42">
        <v>0.32337635692562255</v>
      </c>
      <c r="BCV42">
        <v>0.31859350052743324</v>
      </c>
      <c r="BCW42">
        <v>0.32408871150021601</v>
      </c>
      <c r="BCX42">
        <v>0.31670410709865182</v>
      </c>
      <c r="BCY42">
        <v>0.31552583603050338</v>
      </c>
      <c r="BCZ42">
        <v>0.32665943584537516</v>
      </c>
      <c r="BDA42">
        <v>0.30991307747175811</v>
      </c>
      <c r="BDB42">
        <v>0.31841903901606439</v>
      </c>
      <c r="BDD42">
        <v>0.41557354834266291</v>
      </c>
      <c r="BDE42">
        <v>0.41724990954244306</v>
      </c>
      <c r="BDF42">
        <v>0.42507008062103574</v>
      </c>
      <c r="BDG42">
        <v>0.41310007007602256</v>
      </c>
      <c r="BDH42">
        <v>0.41052690036116091</v>
      </c>
      <c r="BDI42">
        <v>0.41678097067656433</v>
      </c>
      <c r="BDJ42">
        <v>0.41775339881139356</v>
      </c>
      <c r="BDK42">
        <v>0.4156584981929774</v>
      </c>
      <c r="BDL42">
        <v>0.41597849088618782</v>
      </c>
      <c r="BDM42">
        <v>0.41459329718384441</v>
      </c>
      <c r="BDN42">
        <v>0.41345876329300274</v>
      </c>
      <c r="BDO42">
        <v>0.41526527701734633</v>
      </c>
      <c r="BDQ42">
        <v>0.32614107184047292</v>
      </c>
      <c r="BDR42">
        <v>0.28492997926069102</v>
      </c>
      <c r="BDS42">
        <v>0.26325367304960712</v>
      </c>
      <c r="BDT42">
        <v>0.28481754172535312</v>
      </c>
      <c r="BDU42">
        <v>0.29102163197186015</v>
      </c>
      <c r="BDV42">
        <v>0.32372604289831591</v>
      </c>
      <c r="BDW42">
        <v>0.3104784725473953</v>
      </c>
      <c r="BDX42">
        <v>0.331082984778444</v>
      </c>
      <c r="BDY42">
        <v>0.30652669631645424</v>
      </c>
      <c r="BDZ42">
        <v>0.31434183850523423</v>
      </c>
      <c r="BEA42">
        <v>0.32427550384487241</v>
      </c>
      <c r="BEB42">
        <v>0.33629043203241687</v>
      </c>
      <c r="BEC42">
        <v>0.31038580625064843</v>
      </c>
      <c r="BED42">
        <v>0.33214248310010086</v>
      </c>
      <c r="BEE42">
        <v>0.28885998878327412</v>
      </c>
      <c r="BEF42">
        <v>0.31858861091426066</v>
      </c>
      <c r="BEG42">
        <v>0.30326831774893342</v>
      </c>
      <c r="BEH42">
        <v>0.32096891559257684</v>
      </c>
      <c r="BEI42">
        <v>0.35246467165914969</v>
      </c>
      <c r="BEJ42">
        <v>0.35856607530091361</v>
      </c>
      <c r="BEK42">
        <v>0.30569932731858135</v>
      </c>
      <c r="BEL42">
        <v>0.31474705537981135</v>
      </c>
      <c r="BEM42">
        <v>0.30863069282145528</v>
      </c>
      <c r="BEN42">
        <v>0.28120406522760177</v>
      </c>
      <c r="BEO42">
        <v>0.30359690154144464</v>
      </c>
      <c r="BEP42">
        <v>0.28854402049983613</v>
      </c>
      <c r="BEQ42">
        <v>0.33023879812958679</v>
      </c>
      <c r="BER42">
        <v>0.35369806405869764</v>
      </c>
      <c r="BES42">
        <v>0.3174384431117343</v>
      </c>
      <c r="BET42">
        <v>0.35195770835546752</v>
      </c>
      <c r="BEU42">
        <v>0.30835675622943415</v>
      </c>
      <c r="BEV42">
        <v>0.31095346864792039</v>
      </c>
      <c r="BEW42">
        <v>0.33776473749441682</v>
      </c>
      <c r="BEX42">
        <v>0.30810238696415448</v>
      </c>
      <c r="BEY42">
        <v>0.32081194762394843</v>
      </c>
      <c r="BEZ42">
        <v>0.34947633137795009</v>
      </c>
      <c r="BFA42">
        <v>0.32527387203743563</v>
      </c>
      <c r="BFB42">
        <v>0.3560726337262059</v>
      </c>
      <c r="BFC42">
        <v>0.29846669643554857</v>
      </c>
      <c r="BFD42">
        <v>0.28074173888674986</v>
      </c>
      <c r="BFE42">
        <v>0.31363327119161755</v>
      </c>
      <c r="BFF42">
        <v>0.28785509865223929</v>
      </c>
      <c r="BFG42">
        <v>0.2916833087908286</v>
      </c>
      <c r="BFH42">
        <v>0.33915601593382555</v>
      </c>
      <c r="BFI42">
        <v>0.30062246128527115</v>
      </c>
      <c r="BFJ42">
        <v>0.32044810917162131</v>
      </c>
      <c r="BFK42">
        <v>0.3044556470914318</v>
      </c>
      <c r="BFL42">
        <v>0.3235219304160889</v>
      </c>
      <c r="BFM42">
        <v>0.31335341209588735</v>
      </c>
      <c r="BFN42">
        <v>0.32547137679574595</v>
      </c>
      <c r="BFO42">
        <v>0.31774568668362047</v>
      </c>
      <c r="BFP42">
        <v>0.32686129178830736</v>
      </c>
      <c r="BFQ42">
        <v>0.33665670044227253</v>
      </c>
      <c r="BFR42">
        <v>0.33138573252393233</v>
      </c>
      <c r="BFS42">
        <v>0.32842253463087001</v>
      </c>
      <c r="BFT42">
        <v>0.33094416475987787</v>
      </c>
      <c r="BFU42">
        <v>0.31514396066753941</v>
      </c>
      <c r="BFV42">
        <v>0.33853503791469702</v>
      </c>
      <c r="BFW42">
        <v>0.31073960430262632</v>
      </c>
      <c r="BFX42">
        <v>0.32336084584164609</v>
      </c>
      <c r="BFY42">
        <v>0.31732876366492324</v>
      </c>
      <c r="BFZ42">
        <v>0.2981395733419886</v>
      </c>
      <c r="BGA42">
        <v>0.30890215661290915</v>
      </c>
      <c r="BGB42">
        <v>0.3135373950507313</v>
      </c>
      <c r="BGC42">
        <v>0.29253056790728404</v>
      </c>
      <c r="BGD42">
        <v>0.35263868618389016</v>
      </c>
      <c r="BGE42">
        <v>0.34729963602815911</v>
      </c>
      <c r="BGF42">
        <v>0.27948943849093377</v>
      </c>
      <c r="BGH42">
        <v>0.50056085921158511</v>
      </c>
      <c r="BGI42">
        <v>0.48485764976935675</v>
      </c>
      <c r="BGJ42">
        <v>0.49137082570094864</v>
      </c>
      <c r="BGK42">
        <v>0.48483330668785413</v>
      </c>
      <c r="BGL42">
        <v>0.50211686526576693</v>
      </c>
      <c r="BGM42">
        <v>0.49270179592913738</v>
      </c>
      <c r="BGN42">
        <v>0.50280420969282891</v>
      </c>
      <c r="BGO42">
        <v>0.50077179810452421</v>
      </c>
      <c r="BGP42">
        <v>0.50315015046397238</v>
      </c>
      <c r="BGQ42">
        <v>0.49508389371001565</v>
      </c>
      <c r="BGS42">
        <v>0.36005561331929636</v>
      </c>
      <c r="BGT42">
        <v>0.35632854286180887</v>
      </c>
      <c r="BGU42">
        <v>0.36470501038193959</v>
      </c>
      <c r="BGV42">
        <v>0.35689564972812543</v>
      </c>
      <c r="BGW42">
        <v>0.34697586249901469</v>
      </c>
      <c r="BGX42">
        <v>0.35662160709183077</v>
      </c>
      <c r="BGY42">
        <v>0.34903661664473984</v>
      </c>
      <c r="BGZ42">
        <v>0.34541418072785046</v>
      </c>
      <c r="BHA42">
        <v>0.35316376493314511</v>
      </c>
      <c r="BHB42">
        <v>0.35868080215214565</v>
      </c>
      <c r="BHC42">
        <v>0.35154250179881585</v>
      </c>
      <c r="BHD42">
        <v>0.34691614574820245</v>
      </c>
      <c r="BHE42">
        <v>0.37593446318365459</v>
      </c>
      <c r="BHF42">
        <v>0.36307546508563016</v>
      </c>
      <c r="BHG42">
        <v>0.36867012270510591</v>
      </c>
      <c r="BHH42">
        <v>0.36742854734293068</v>
      </c>
      <c r="BHI42">
        <v>0.36797111993477299</v>
      </c>
      <c r="BHJ42">
        <v>0.36602975257163473</v>
      </c>
      <c r="BHK42">
        <v>0.36394373588362461</v>
      </c>
      <c r="BHL42">
        <v>0.35665053769996197</v>
      </c>
      <c r="BHM42">
        <v>0.35789152128882812</v>
      </c>
      <c r="BHN42">
        <v>0.34894718528581464</v>
      </c>
      <c r="BHO42">
        <v>0.36351549464072469</v>
      </c>
      <c r="BHP42">
        <v>0.35765500857300359</v>
      </c>
      <c r="BHR42">
        <v>0.39592204225169897</v>
      </c>
      <c r="BHS42">
        <v>0.39795294847907831</v>
      </c>
      <c r="BHT42">
        <v>0.43149395314829869</v>
      </c>
      <c r="BHU42">
        <v>0.41408412416682705</v>
      </c>
      <c r="BHV42">
        <v>0.50317296982808424</v>
      </c>
      <c r="BHW42">
        <v>0.48360686116766272</v>
      </c>
      <c r="BHY42">
        <v>0.44227031395027422</v>
      </c>
      <c r="BHZ42">
        <v>0.44119658058830497</v>
      </c>
      <c r="BIA42">
        <v>0.44131394974764121</v>
      </c>
      <c r="BIB42">
        <v>0.41613196334629504</v>
      </c>
      <c r="BIC42">
        <v>0.41577989505575913</v>
      </c>
      <c r="BID42">
        <v>0.41161473432783158</v>
      </c>
      <c r="BIE42">
        <v>0.41531126375656702</v>
      </c>
      <c r="BIF42">
        <v>0.4132216175834173</v>
      </c>
      <c r="BIG42">
        <v>0.40601844516489893</v>
      </c>
      <c r="BIH42">
        <v>0.40290392562344562</v>
      </c>
      <c r="BII42">
        <v>0.41327018439693841</v>
      </c>
      <c r="BIJ42">
        <v>0.40985929209883143</v>
      </c>
      <c r="BIK42">
        <v>0.41179520722530161</v>
      </c>
      <c r="BIL42">
        <v>0.38188810308565646</v>
      </c>
      <c r="BIN42">
        <v>0.47275457303863472</v>
      </c>
      <c r="BIO42">
        <v>0.47556203138958308</v>
      </c>
      <c r="BIP42">
        <v>0.48139532437644422</v>
      </c>
      <c r="BIQ42">
        <v>0.5013082595033318</v>
      </c>
      <c r="BIR42">
        <v>0.48718821892448766</v>
      </c>
      <c r="BIS42">
        <v>0.46563455780579471</v>
      </c>
      <c r="BIT42">
        <v>0.47038530452218291</v>
      </c>
      <c r="BIU42">
        <v>0.4867417191710402</v>
      </c>
      <c r="BIV42">
        <v>0.44319323020529106</v>
      </c>
      <c r="BIW42">
        <v>0.45517435878963319</v>
      </c>
      <c r="BIX42">
        <v>0.49297645973956283</v>
      </c>
      <c r="BIY42">
        <v>0.4912002390361046</v>
      </c>
      <c r="BIZ42">
        <v>0.48895210316242088</v>
      </c>
      <c r="BJA42">
        <v>0.47143975510455982</v>
      </c>
      <c r="BJB42">
        <v>0.43680682425260375</v>
      </c>
      <c r="BJC42">
        <v>0.45712559807992736</v>
      </c>
      <c r="BJD42">
        <v>0.44228447982419966</v>
      </c>
      <c r="BJE42">
        <v>0.46697194118227503</v>
      </c>
      <c r="BJF42">
        <v>0.46936589585455268</v>
      </c>
      <c r="BJG42">
        <v>0.47723719379691287</v>
      </c>
      <c r="BJH42">
        <v>0.47479884075639595</v>
      </c>
      <c r="BJI42">
        <v>0.36322722361525489</v>
      </c>
      <c r="BJJ42">
        <v>0.38498686741056048</v>
      </c>
      <c r="BJK42">
        <v>0.37139077270964543</v>
      </c>
      <c r="BJL42">
        <v>0.36912004750023764</v>
      </c>
      <c r="BJM42">
        <v>0.36068718584080606</v>
      </c>
      <c r="BJN42">
        <v>0.38405198108377897</v>
      </c>
      <c r="BJP42">
        <v>0.52316157334977165</v>
      </c>
      <c r="BJQ42">
        <v>0.52750083961535055</v>
      </c>
      <c r="BJR42">
        <v>0.52173930050685824</v>
      </c>
      <c r="BJS42">
        <v>0.52804498461178273</v>
      </c>
      <c r="BJT42">
        <v>0.52515376380363199</v>
      </c>
      <c r="BJU42">
        <v>0.52055633767774301</v>
      </c>
      <c r="BJV42">
        <v>0.52252265953900001</v>
      </c>
      <c r="BJW42">
        <v>0.52744502200569932</v>
      </c>
      <c r="BJX42">
        <v>0.51950995177244275</v>
      </c>
      <c r="BJY42">
        <v>0.52554633491201141</v>
      </c>
      <c r="BKA42">
        <v>0.30128053296870494</v>
      </c>
      <c r="BKB42">
        <v>0.29681109113593107</v>
      </c>
      <c r="BKC42">
        <v>0.29797367453208046</v>
      </c>
      <c r="BKD42">
        <v>0.29814431826559201</v>
      </c>
      <c r="BKE42">
        <v>0.2986897474454227</v>
      </c>
      <c r="BKF42">
        <v>0.30026107955222842</v>
      </c>
      <c r="BKG42">
        <v>0.29385077727716741</v>
      </c>
      <c r="BKH42">
        <v>0.29847011849203492</v>
      </c>
      <c r="BKI42">
        <v>0.29516632362876177</v>
      </c>
      <c r="BKJ42">
        <v>0.2897765646328001</v>
      </c>
      <c r="BKK42">
        <v>0.29366794877589086</v>
      </c>
      <c r="BKL42">
        <v>0.28921869688221841</v>
      </c>
      <c r="BKM42">
        <v>0.29721194755626562</v>
      </c>
      <c r="BKN42">
        <v>0.29156091313447507</v>
      </c>
      <c r="BKO42">
        <v>0.29517916727352739</v>
      </c>
      <c r="BKP42">
        <v>0.29132100742726807</v>
      </c>
      <c r="BKQ42">
        <v>0.29766345020962526</v>
      </c>
      <c r="BKR42">
        <v>0.29726437850565202</v>
      </c>
      <c r="BKS42">
        <v>0.30261497598008674</v>
      </c>
      <c r="BKT42">
        <v>0.29728034394905162</v>
      </c>
      <c r="BKU42">
        <v>0.30234864216483404</v>
      </c>
      <c r="BKV42">
        <v>0.29900772788508817</v>
      </c>
      <c r="BKW42">
        <v>0.29167635554631288</v>
      </c>
      <c r="BKX42">
        <v>0.29392880448269898</v>
      </c>
      <c r="BKY42">
        <v>0.30133316723243792</v>
      </c>
      <c r="BKZ42">
        <v>0.30161239488176866</v>
      </c>
      <c r="BLA42">
        <v>0.29941606920889274</v>
      </c>
      <c r="BLB42">
        <v>0.29837067263605416</v>
      </c>
      <c r="BLC42">
        <v>0.30455989639927816</v>
      </c>
      <c r="BLD42">
        <v>0.29893938247669205</v>
      </c>
      <c r="BLF42">
        <v>0.44178219044659334</v>
      </c>
      <c r="BLG42">
        <v>0.41953037084651107</v>
      </c>
      <c r="BLH42">
        <v>0.43035254136109935</v>
      </c>
      <c r="BLI42">
        <v>0.4825943399899511</v>
      </c>
      <c r="BLJ42">
        <v>0.48423352013696158</v>
      </c>
      <c r="BLK42">
        <v>0.48807384919183183</v>
      </c>
      <c r="BLM42">
        <v>0.49856007925437618</v>
      </c>
      <c r="BLN42">
        <v>0.50596987821782069</v>
      </c>
      <c r="BLO42">
        <v>0.50486830366413649</v>
      </c>
      <c r="BLP42">
        <v>0.49981806099915077</v>
      </c>
      <c r="BLQ42">
        <v>0.48471343698134622</v>
      </c>
      <c r="BLR42">
        <v>0.47775754251957198</v>
      </c>
      <c r="BLS42">
        <v>0.47104273095668625</v>
      </c>
      <c r="BLT42">
        <v>0.4665664110638223</v>
      </c>
      <c r="BLU42">
        <v>0.46653622777065717</v>
      </c>
      <c r="BLW42">
        <v>0.37603845665245711</v>
      </c>
      <c r="BLX42">
        <v>0.38343860312946015</v>
      </c>
      <c r="BLY42">
        <v>0.39603753843154277</v>
      </c>
      <c r="BLZ42">
        <v>0.40246239568252429</v>
      </c>
      <c r="BMA42">
        <v>0.45657122485744517</v>
      </c>
      <c r="BMB42">
        <v>0.45567212378075983</v>
      </c>
      <c r="BMC42">
        <v>0.42207629772189614</v>
      </c>
      <c r="BMD42">
        <v>0.41904242509974282</v>
      </c>
      <c r="BME42">
        <v>0.40489003892948777</v>
      </c>
      <c r="BMF42">
        <v>0.40551695107256192</v>
      </c>
      <c r="BMG42">
        <v>0.40292293817969821</v>
      </c>
      <c r="BMH42">
        <v>0.40018656476068365</v>
      </c>
      <c r="BMJ42">
        <v>0.52895981199816366</v>
      </c>
      <c r="BMK42">
        <v>0.53372123102943148</v>
      </c>
      <c r="BML42">
        <v>0.53097151298446199</v>
      </c>
      <c r="BMM42">
        <v>0.53106337085566735</v>
      </c>
      <c r="BMN42">
        <v>0.52826213615468598</v>
      </c>
      <c r="BMO42">
        <v>0.52652586460698581</v>
      </c>
      <c r="BMP42">
        <v>0.52658375005381186</v>
      </c>
      <c r="BMQ42">
        <v>0.51310093956033431</v>
      </c>
      <c r="BMR42">
        <v>0.51622854365879989</v>
      </c>
      <c r="BMS42">
        <v>0.51558351848399031</v>
      </c>
      <c r="BMT42">
        <v>0.51325757695513929</v>
      </c>
      <c r="BMU42">
        <v>0.51127424766785556</v>
      </c>
      <c r="BMV42">
        <v>0.5110360234676955</v>
      </c>
      <c r="BMW42">
        <v>0.51356338327298845</v>
      </c>
      <c r="BMX42">
        <v>0.50618260205897891</v>
      </c>
      <c r="BMY42">
        <v>0.49769973180066324</v>
      </c>
      <c r="BMZ42">
        <v>0.50637720097265515</v>
      </c>
      <c r="BNA42">
        <v>0.50711211453169081</v>
      </c>
      <c r="BNB42">
        <v>0.50585764297599634</v>
      </c>
      <c r="BNC42">
        <v>0.50703853825513201</v>
      </c>
      <c r="BND42">
        <v>0.50606601426830478</v>
      </c>
      <c r="BNF42">
        <v>0.36766911187030726</v>
      </c>
      <c r="BNG42">
        <v>0.37163787327023562</v>
      </c>
      <c r="BNI42">
        <v>0.41528867277178871</v>
      </c>
      <c r="BNJ42">
        <v>0.40747613265065041</v>
      </c>
      <c r="BNK42">
        <v>0.40042815462372605</v>
      </c>
      <c r="BNL42">
        <v>0.43206628771507644</v>
      </c>
      <c r="BNM42">
        <v>0.42151425275308924</v>
      </c>
      <c r="BNN42">
        <v>0.42314165278985727</v>
      </c>
      <c r="BNO42">
        <v>0.42011513299229708</v>
      </c>
      <c r="BNP42">
        <v>0.40132806113161024</v>
      </c>
      <c r="BNQ42">
        <v>0.41451521637002242</v>
      </c>
      <c r="BNR42">
        <v>0.48691792844897647</v>
      </c>
      <c r="BNS42">
        <v>0.51184569696907001</v>
      </c>
      <c r="BNT42">
        <v>0.48111835988406759</v>
      </c>
      <c r="BNU42">
        <v>0.49683775819356424</v>
      </c>
      <c r="BNV42">
        <v>0.45450615022694713</v>
      </c>
      <c r="BNX42">
        <v>0.42892552533357803</v>
      </c>
      <c r="BNY42">
        <v>0.42636808965663353</v>
      </c>
      <c r="BNZ42">
        <v>0.42140909799817416</v>
      </c>
      <c r="BOA42">
        <v>0.42219150245212955</v>
      </c>
      <c r="BOB42">
        <v>0.40910683139497778</v>
      </c>
      <c r="BOC42">
        <v>0.42278125956696561</v>
      </c>
      <c r="BOD42">
        <v>0.41094586252090393</v>
      </c>
      <c r="BOE42">
        <v>0.40444648550389606</v>
      </c>
      <c r="BOF42">
        <v>0.40933955097993802</v>
      </c>
      <c r="BOH42">
        <v>0.47964642952654168</v>
      </c>
      <c r="BOI42">
        <v>0.49111314501903058</v>
      </c>
      <c r="BOJ42">
        <v>0.4748148513081577</v>
      </c>
      <c r="BOK42">
        <v>0.50424217057324039</v>
      </c>
      <c r="BOL42">
        <v>0.49125588356311062</v>
      </c>
      <c r="BOM42">
        <v>0.48495666981402924</v>
      </c>
      <c r="BON42">
        <v>0.48675189939556718</v>
      </c>
      <c r="BOO42">
        <v>0.49883694517343319</v>
      </c>
      <c r="BOQ42">
        <v>0.4711467440895577</v>
      </c>
      <c r="BOR42">
        <v>0.44896639490858131</v>
      </c>
      <c r="BOS42">
        <v>0.45735983103180888</v>
      </c>
      <c r="BOT42">
        <v>0.46746950473137255</v>
      </c>
      <c r="BOU42">
        <v>0.473359441024641</v>
      </c>
      <c r="BOV42">
        <v>0.45434628687195877</v>
      </c>
      <c r="BOW42">
        <v>0.46019498258954872</v>
      </c>
      <c r="BOX42">
        <v>0.46305243304514865</v>
      </c>
      <c r="BOZ42">
        <v>0.53285648327566326</v>
      </c>
      <c r="BPA42">
        <v>0.52685838181145084</v>
      </c>
      <c r="BPB42">
        <v>0.53101890861391821</v>
      </c>
      <c r="BPC42">
        <v>0.53785726322222616</v>
      </c>
      <c r="BPD42">
        <v>0.53651233332988557</v>
      </c>
      <c r="BPE42">
        <v>0.53472363224455755</v>
      </c>
      <c r="BPF42">
        <v>0.53352070832948728</v>
      </c>
      <c r="BPG42">
        <v>0.53329634112018209</v>
      </c>
      <c r="BPH42">
        <v>0.5295048752329784</v>
      </c>
      <c r="BPI42">
        <v>0.52797270191842172</v>
      </c>
      <c r="BPJ42">
        <v>0.53784695127041493</v>
      </c>
      <c r="BPK42">
        <v>0.53017961857327034</v>
      </c>
      <c r="BPL42">
        <v>0.53272250830865242</v>
      </c>
      <c r="BPM42">
        <v>0.53032125011781361</v>
      </c>
      <c r="BPN42">
        <v>0.52499900878640504</v>
      </c>
      <c r="BPO42">
        <v>0.53694079862844668</v>
      </c>
      <c r="BPP42">
        <v>0.53497426202131615</v>
      </c>
      <c r="BPQ42">
        <v>0.53470159201684631</v>
      </c>
      <c r="BPR42">
        <v>0.53543605174544173</v>
      </c>
      <c r="BPT42">
        <v>0.46632798909121281</v>
      </c>
      <c r="BPU42">
        <v>0.46590013767044153</v>
      </c>
      <c r="BPV42">
        <v>0.46402540722873487</v>
      </c>
      <c r="BPW42">
        <v>0.46267865270410757</v>
      </c>
      <c r="BPX42">
        <v>0.46666708059966522</v>
      </c>
      <c r="BPY42">
        <v>0.46644438722568876</v>
      </c>
      <c r="BQA42">
        <v>0.42940091772905148</v>
      </c>
      <c r="BQB42">
        <v>0.43360572750924398</v>
      </c>
      <c r="BQC42">
        <v>0.4347760964874251</v>
      </c>
      <c r="BQD42">
        <v>0.43714428116365844</v>
      </c>
      <c r="BQE42">
        <v>0.43395010130138839</v>
      </c>
      <c r="BQG42">
        <v>0.43327031626723439</v>
      </c>
      <c r="BQH42">
        <v>0.42783165718051286</v>
      </c>
      <c r="BQI42">
        <v>0.4440213847889512</v>
      </c>
      <c r="BQJ42">
        <v>0.42923821616246655</v>
      </c>
      <c r="BQK42">
        <v>0.44439862413399062</v>
      </c>
      <c r="BQL42">
        <v>0.43737239798363298</v>
      </c>
      <c r="BQM42">
        <v>0.43398171858400336</v>
      </c>
      <c r="BQN42">
        <v>0.42571829388962795</v>
      </c>
      <c r="BQO42">
        <v>0.42765384860198707</v>
      </c>
      <c r="BQP42">
        <v>0.43589519384633624</v>
      </c>
      <c r="BQQ42">
        <v>0.42995829216295239</v>
      </c>
      <c r="BQR42">
        <v>0.41987693870380172</v>
      </c>
      <c r="BQS42">
        <v>0.44580004354600583</v>
      </c>
      <c r="BQT42">
        <v>0.44797115110255625</v>
      </c>
      <c r="BQU42">
        <v>0.44523375287056544</v>
      </c>
      <c r="BQV42">
        <v>0.43031572108911564</v>
      </c>
      <c r="BQW42">
        <v>0.44530094805755693</v>
      </c>
      <c r="BQX42">
        <v>0.44243265687895789</v>
      </c>
      <c r="BQY42">
        <v>0.42866281597817851</v>
      </c>
      <c r="BQZ42">
        <v>0.43027382691213073</v>
      </c>
      <c r="BRA42">
        <v>0.43340230765031623</v>
      </c>
      <c r="BRB42">
        <v>0.4296624431587463</v>
      </c>
      <c r="BRC42">
        <v>0.4300289486426308</v>
      </c>
      <c r="BRD42">
        <v>0.43198366329981974</v>
      </c>
      <c r="BRF42">
        <v>0.35224206292261873</v>
      </c>
      <c r="BRG42">
        <v>0.35719886717755034</v>
      </c>
      <c r="BRH42">
        <v>0.34331870842818085</v>
      </c>
      <c r="BRI42">
        <v>0.34274617814787905</v>
      </c>
      <c r="BRJ42">
        <v>0.34868427405706054</v>
      </c>
      <c r="BRK42">
        <v>0.35977746654940679</v>
      </c>
      <c r="BRL42">
        <v>0.36565154159775232</v>
      </c>
      <c r="BRM42">
        <v>0.36156421507166731</v>
      </c>
      <c r="BRN42">
        <v>0.35394344949896284</v>
      </c>
      <c r="BRO42">
        <v>0.35000055281863751</v>
      </c>
      <c r="BRP42">
        <v>0.34887219030440303</v>
      </c>
      <c r="BRR42">
        <v>0.49186565271625143</v>
      </c>
      <c r="BRS42">
        <v>0.50117122077168863</v>
      </c>
      <c r="BRT42">
        <v>0.50610910343038518</v>
      </c>
      <c r="BRU42">
        <v>0.47784976969948023</v>
      </c>
      <c r="BRV42">
        <v>0.49825768579719831</v>
      </c>
      <c r="BRW42">
        <v>0.48120802874573942</v>
      </c>
      <c r="BRX42">
        <v>0.50482126738233457</v>
      </c>
      <c r="BRY42">
        <v>0.50639950608901751</v>
      </c>
      <c r="BRZ42">
        <v>0.5071512355016099</v>
      </c>
      <c r="BSA42">
        <v>0.50216698959949946</v>
      </c>
      <c r="BSB42">
        <v>0.516640666049479</v>
      </c>
      <c r="BSC42">
        <v>0.50381511681218638</v>
      </c>
      <c r="BSD42">
        <v>0.52106364861735266</v>
      </c>
      <c r="BSE42">
        <v>0.50846911838483999</v>
      </c>
      <c r="BSF42">
        <v>0.49776145789411858</v>
      </c>
      <c r="BSG42">
        <v>0.49452415266807925</v>
      </c>
      <c r="BSH42">
        <v>0.47681043976515797</v>
      </c>
      <c r="BSI42">
        <v>0.47476398779691109</v>
      </c>
      <c r="BSJ42">
        <v>0.49351887543316425</v>
      </c>
      <c r="BSK42">
        <v>0.51201966955595368</v>
      </c>
      <c r="BSL42">
        <v>0.51467348412721281</v>
      </c>
      <c r="BSM42">
        <v>0.51554196785496054</v>
      </c>
      <c r="BSN42">
        <v>0.52326225482207778</v>
      </c>
      <c r="BSO42">
        <v>0.52715534199827629</v>
      </c>
      <c r="BSP42">
        <v>0.51865171734765825</v>
      </c>
      <c r="BSQ42">
        <v>0.51051928701619353</v>
      </c>
      <c r="BSR42">
        <v>0.49649178132375565</v>
      </c>
      <c r="BSS42">
        <v>0.52048432641544207</v>
      </c>
      <c r="BST42">
        <v>0.52101892762199176</v>
      </c>
      <c r="BSU42">
        <v>0.5181698710678514</v>
      </c>
      <c r="BSV42">
        <v>0.52358697579388869</v>
      </c>
      <c r="BSW42">
        <v>0.51631198289584679</v>
      </c>
      <c r="BSX42">
        <v>0.52422135096329348</v>
      </c>
      <c r="BSY42">
        <v>0.49993046258197421</v>
      </c>
      <c r="BSZ42">
        <v>0.49617953962047501</v>
      </c>
      <c r="BTA42">
        <v>0.51708935820133728</v>
      </c>
      <c r="BTB42">
        <v>0.50029909831336983</v>
      </c>
      <c r="BTC42">
        <v>0.48045132652405748</v>
      </c>
      <c r="BTD42">
        <v>0.50313662341048426</v>
      </c>
      <c r="BTE42">
        <v>0.49102289816712025</v>
      </c>
      <c r="BTF42">
        <v>0.51223884978655299</v>
      </c>
      <c r="BTG42">
        <v>0.50388145624130387</v>
      </c>
      <c r="BTH42">
        <v>0.49959671400036165</v>
      </c>
      <c r="BTI42">
        <v>0.48603968436193451</v>
      </c>
      <c r="BTJ42">
        <v>0.47483901935597861</v>
      </c>
      <c r="BTK42">
        <v>0.48219099741458293</v>
      </c>
      <c r="BTL42">
        <v>0.50325093128751119</v>
      </c>
      <c r="BTM42">
        <v>0.4794783033821281</v>
      </c>
      <c r="BTN42">
        <v>0.42742897165267163</v>
      </c>
      <c r="BTO42">
        <v>0.41401804617808319</v>
      </c>
      <c r="BTP42">
        <v>0.38962332305472819</v>
      </c>
      <c r="BTR42">
        <v>0.4993949898430447</v>
      </c>
      <c r="BTS42">
        <v>0.48126447708948633</v>
      </c>
      <c r="BTT42">
        <v>0.4851552104703476</v>
      </c>
      <c r="BTU42">
        <v>0.47502941675451926</v>
      </c>
      <c r="BTV42">
        <v>0.49224106065689682</v>
      </c>
      <c r="BTW42">
        <v>0.47542723150213234</v>
      </c>
      <c r="BTY42">
        <v>0.50958420454049413</v>
      </c>
      <c r="BTZ42">
        <v>0.51653767878476597</v>
      </c>
      <c r="BUA42">
        <v>0.51625124967186775</v>
      </c>
      <c r="BUB42">
        <v>0.53471561980074855</v>
      </c>
      <c r="BUC42">
        <v>0.52919199527357985</v>
      </c>
      <c r="BUD42">
        <v>0.53498143299207834</v>
      </c>
      <c r="BUE42">
        <v>0.51995689176559479</v>
      </c>
      <c r="BUF42">
        <v>0.52353952366263456</v>
      </c>
      <c r="BUG42">
        <v>0.52304314656705486</v>
      </c>
      <c r="BUH42">
        <v>0.44245899071760053</v>
      </c>
      <c r="BUI42">
        <v>0.44705293644062905</v>
      </c>
      <c r="BUJ42">
        <v>0.44337608404269663</v>
      </c>
      <c r="BUK42">
        <v>0.39868497337973546</v>
      </c>
      <c r="BUL42">
        <v>0.39157502450248727</v>
      </c>
      <c r="BUM42">
        <v>0.39228765883555522</v>
      </c>
      <c r="BUN42">
        <v>0.43519268599388888</v>
      </c>
      <c r="BUO42">
        <v>0.42891693567916861</v>
      </c>
      <c r="BUP42">
        <v>0.42665842058507863</v>
      </c>
      <c r="BUR42">
        <v>0.38925395385570083</v>
      </c>
      <c r="BUS42">
        <v>0.40503725493188725</v>
      </c>
      <c r="BUT42">
        <v>0.40340038535577477</v>
      </c>
      <c r="BUU42">
        <v>0.39437684176096477</v>
      </c>
      <c r="BUV42">
        <v>0.39846509943350322</v>
      </c>
      <c r="BUW42">
        <v>0.41410353104913483</v>
      </c>
      <c r="BUX42">
        <v>0.40586073627409452</v>
      </c>
      <c r="BUY42">
        <v>0.38570708874805731</v>
      </c>
      <c r="BUZ42">
        <v>0.41169702514517509</v>
      </c>
      <c r="BVA42">
        <v>0.39719788416405</v>
      </c>
      <c r="BVB42">
        <v>0.3980072628009298</v>
      </c>
      <c r="BVC42">
        <v>0.40081995495778555</v>
      </c>
      <c r="BVD42">
        <v>0.40580739055875942</v>
      </c>
      <c r="BVE42">
        <v>0.41601113644625587</v>
      </c>
      <c r="BVF42">
        <v>0.4052174284493103</v>
      </c>
      <c r="BVG42">
        <v>0.39292235301443057</v>
      </c>
      <c r="BVH42">
        <v>0.3882000854201158</v>
      </c>
      <c r="BVI42">
        <v>0.40691033650135405</v>
      </c>
      <c r="BVJ42">
        <v>0.39725430146915952</v>
      </c>
      <c r="BVK42">
        <v>0.4080355959050474</v>
      </c>
      <c r="BVL42">
        <v>0.38683838130213893</v>
      </c>
      <c r="BVM42">
        <v>0.38366011857430365</v>
      </c>
      <c r="BVN42">
        <v>0.46076067017235844</v>
      </c>
      <c r="BVO42">
        <v>0.46374282261449684</v>
      </c>
      <c r="BVP42">
        <v>0.44607984065665351</v>
      </c>
      <c r="BVQ42">
        <v>0.45249180992915794</v>
      </c>
      <c r="BVR42">
        <v>0.4410690265687135</v>
      </c>
      <c r="BVS42">
        <v>0.42953917768658045</v>
      </c>
      <c r="BVT42">
        <v>0.41356741517291135</v>
      </c>
      <c r="BVU42">
        <v>0.43777581406821486</v>
      </c>
      <c r="BVW42">
        <v>0.34991128195138588</v>
      </c>
      <c r="BVX42">
        <v>0.35454508960702963</v>
      </c>
      <c r="BVZ42">
        <v>0.47717100729386397</v>
      </c>
      <c r="BWA42">
        <v>0.47122806149974339</v>
      </c>
      <c r="BWB42">
        <v>0.47553712275037763</v>
      </c>
      <c r="BWC42">
        <v>0.48247121806827475</v>
      </c>
      <c r="BWD42">
        <v>0.48270875930093454</v>
      </c>
      <c r="BWE42">
        <v>0.48285522175916373</v>
      </c>
      <c r="BWG42">
        <v>0.45861954079710399</v>
      </c>
      <c r="BWH42">
        <v>0.46046028179253556</v>
      </c>
      <c r="BWI42">
        <v>0.45940406192277483</v>
      </c>
      <c r="BWJ42">
        <v>0.45967531127981376</v>
      </c>
      <c r="BWK42">
        <v>0.458391440270426</v>
      </c>
      <c r="BWL42">
        <v>0.4472580113407969</v>
      </c>
      <c r="BWN42">
        <v>0.4895352725205902</v>
      </c>
      <c r="BWO42">
        <v>0.48197873796973628</v>
      </c>
      <c r="BWP42">
        <v>0.48317248755819631</v>
      </c>
      <c r="BWQ42">
        <v>0.48939908294580403</v>
      </c>
      <c r="BWR42">
        <v>0.48675216864245507</v>
      </c>
      <c r="BWS42">
        <v>0.48671279541091123</v>
      </c>
      <c r="BWT42">
        <v>0.48928642181549131</v>
      </c>
      <c r="BWU42">
        <v>0.4906218219954947</v>
      </c>
      <c r="BWW42">
        <v>0.4898712084563982</v>
      </c>
      <c r="BWX42">
        <v>0.4934088009137515</v>
      </c>
      <c r="BWY42">
        <v>0.49838368075460532</v>
      </c>
      <c r="BWZ42">
        <v>0.48034970843834779</v>
      </c>
      <c r="BXA42">
        <v>0.485579081227</v>
      </c>
      <c r="BXB42">
        <v>0.4876187740714899</v>
      </c>
      <c r="BXC42">
        <v>0.4912738920693771</v>
      </c>
      <c r="BXD42">
        <v>0.49854093141521466</v>
      </c>
      <c r="BXE42">
        <v>0.48438341633999082</v>
      </c>
      <c r="BXF42">
        <v>0.4716403446130179</v>
      </c>
      <c r="BXG42">
        <v>0.47524422832797869</v>
      </c>
      <c r="BXH42">
        <v>0.46756209196949156</v>
      </c>
      <c r="BXI42">
        <v>0.46296950076011956</v>
      </c>
      <c r="BXJ42">
        <v>0.45522642975093253</v>
      </c>
      <c r="BXK42">
        <v>0.47224714383245359</v>
      </c>
      <c r="BXL42">
        <v>0.47645251247444981</v>
      </c>
      <c r="BXM42">
        <v>0.4680065438887121</v>
      </c>
      <c r="BXN42">
        <v>0.482372404718385</v>
      </c>
      <c r="BXO42">
        <v>0.46206544129812288</v>
      </c>
      <c r="BXP42">
        <v>0.46762251838289792</v>
      </c>
      <c r="BXQ42">
        <v>0.46101689192464496</v>
      </c>
      <c r="BXR42">
        <v>0.45762346840410667</v>
      </c>
      <c r="BXS42">
        <v>0.45233507591746547</v>
      </c>
      <c r="BXT42">
        <v>0.46064901605047803</v>
      </c>
      <c r="BXU42">
        <v>0.45563560941091619</v>
      </c>
      <c r="BXV42">
        <v>0.46109580562903063</v>
      </c>
      <c r="BXW42">
        <v>0.45989109871333139</v>
      </c>
      <c r="BXX42">
        <v>0.35436053271221452</v>
      </c>
      <c r="BXY42">
        <v>0.34837872325534253</v>
      </c>
      <c r="BXZ42">
        <v>0.35567742985065198</v>
      </c>
      <c r="BYA42">
        <v>0.35450422130185172</v>
      </c>
      <c r="BYB42">
        <v>0.35003570423843916</v>
      </c>
      <c r="BYC42">
        <v>0.35423686012618805</v>
      </c>
      <c r="BYD42">
        <v>0.34973157638489633</v>
      </c>
      <c r="BYE42">
        <v>0.35290357864381999</v>
      </c>
      <c r="BYF42">
        <v>0.36058350045230825</v>
      </c>
      <c r="BYG42">
        <v>0.35087327124361029</v>
      </c>
      <c r="BYH42">
        <v>0.35057283903094927</v>
      </c>
      <c r="BYI42">
        <v>0.34543654719305938</v>
      </c>
      <c r="BYJ42">
        <v>0.34652860194901053</v>
      </c>
      <c r="BYK42">
        <v>0.3421831225156467</v>
      </c>
      <c r="BYL42">
        <v>0.33619910394547337</v>
      </c>
      <c r="BYM42">
        <v>0.34264705756289443</v>
      </c>
      <c r="BYN42">
        <v>0.34223516184959185</v>
      </c>
      <c r="BYO42">
        <v>0.34161315846381302</v>
      </c>
      <c r="BYP42">
        <v>0.34713349105190988</v>
      </c>
      <c r="BYQ42">
        <v>0.34480860620448345</v>
      </c>
      <c r="BYR42">
        <v>0.34190977974543002</v>
      </c>
      <c r="BYS42">
        <v>0.34097464400594302</v>
      </c>
      <c r="BYT42">
        <v>0.34164718809795902</v>
      </c>
      <c r="BYU42">
        <v>0.34070020182929289</v>
      </c>
      <c r="BYV42">
        <v>0.3466836390743302</v>
      </c>
      <c r="BYW42">
        <v>0.34173494752009181</v>
      </c>
      <c r="BYX42">
        <v>0.35592276907005072</v>
      </c>
      <c r="BYY42">
        <v>0.35485486705360142</v>
      </c>
      <c r="BYZ42">
        <v>0.35653101258430586</v>
      </c>
      <c r="BZA42">
        <v>0.35236112745012754</v>
      </c>
      <c r="BZB42">
        <v>0.35678071289077107</v>
      </c>
      <c r="BZC42">
        <v>0.35420421415659087</v>
      </c>
      <c r="BZE42">
        <v>0.45633457684789358</v>
      </c>
      <c r="BZF42">
        <v>0.47047491443859102</v>
      </c>
      <c r="BZG42">
        <v>0.42189240616873569</v>
      </c>
      <c r="BZH42">
        <v>0.418290997442545</v>
      </c>
      <c r="BZI42">
        <v>0.39282682966600269</v>
      </c>
      <c r="BZJ42">
        <v>0.39833974215530676</v>
      </c>
      <c r="BZK42">
        <v>0.36081561803724932</v>
      </c>
      <c r="BZL42">
        <v>0.3482019986885222</v>
      </c>
      <c r="BZM42">
        <v>0.39290758095971684</v>
      </c>
      <c r="BZN42">
        <v>0.38658964900457227</v>
      </c>
      <c r="BZO42">
        <v>0.40936646438435104</v>
      </c>
      <c r="BZP42">
        <v>0.40432805720752468</v>
      </c>
      <c r="BZQ42">
        <v>0.40275576469358038</v>
      </c>
      <c r="BZR42">
        <v>0.39185174809414736</v>
      </c>
      <c r="BZS42">
        <v>0.39836441885388935</v>
      </c>
      <c r="BZT42">
        <v>0.35336961814498891</v>
      </c>
      <c r="BZU42">
        <v>0.33777490114474096</v>
      </c>
      <c r="BZV42">
        <v>0.35205495645118356</v>
      </c>
      <c r="BZW42">
        <v>0.36319120046534786</v>
      </c>
      <c r="BZY42">
        <v>0.3299551476976933</v>
      </c>
      <c r="BZZ42">
        <v>0.32887452387980143</v>
      </c>
      <c r="CAA42">
        <v>0.330305160241044</v>
      </c>
      <c r="CAB42">
        <v>0.32812241576006695</v>
      </c>
      <c r="CAC42">
        <v>0.32327254233497199</v>
      </c>
      <c r="CAD42">
        <v>0.32278059075477394</v>
      </c>
      <c r="CAE42">
        <v>0.32384545397936559</v>
      </c>
      <c r="CAF42">
        <v>0.32041542224544844</v>
      </c>
      <c r="CAG42">
        <v>0.42212781310491321</v>
      </c>
      <c r="CAH42">
        <v>0.4186533578602098</v>
      </c>
      <c r="CAI42">
        <v>0.41939127409807275</v>
      </c>
      <c r="CAJ42">
        <v>0.4213121851660237</v>
      </c>
      <c r="CAL42">
        <v>0.49770729948808329</v>
      </c>
      <c r="CAM42">
        <v>0.47741991753471635</v>
      </c>
      <c r="CAN42">
        <v>0.494879270464604</v>
      </c>
      <c r="CAO42">
        <v>0.47585042431636826</v>
      </c>
      <c r="CAP42">
        <v>0.49636770435980621</v>
      </c>
      <c r="CAQ42">
        <v>0.49574414009417672</v>
      </c>
      <c r="CAS42">
        <v>0.47228705132400017</v>
      </c>
      <c r="CAT42">
        <v>0.46980791667337041</v>
      </c>
      <c r="CAU42">
        <v>0.47390363855337142</v>
      </c>
      <c r="CAV42">
        <v>0.4801921368037867</v>
      </c>
      <c r="CAX42">
        <v>0.44249602239165509</v>
      </c>
      <c r="CAY42">
        <v>0.4690374695253352</v>
      </c>
      <c r="CAZ42">
        <v>0.44559136312061459</v>
      </c>
      <c r="CBA42">
        <v>0.46016734524541875</v>
      </c>
      <c r="CBB42">
        <v>0.42468325701292531</v>
      </c>
      <c r="CBC42">
        <v>0.45392606466148183</v>
      </c>
      <c r="CBD42">
        <v>0.42277957964678864</v>
      </c>
      <c r="CBE42">
        <v>0.43944988432269771</v>
      </c>
      <c r="CBF42">
        <v>0.44148363867394685</v>
      </c>
      <c r="CBG42">
        <v>0.45496767975920566</v>
      </c>
      <c r="CBH42">
        <v>0.40851861900910119</v>
      </c>
      <c r="CBI42">
        <v>0.4325509907348713</v>
      </c>
      <c r="CBJ42" s="8"/>
      <c r="CBL42">
        <v>0.57130786461469985</v>
      </c>
      <c r="CBM42">
        <v>0.57708472832423563</v>
      </c>
      <c r="CBN42">
        <v>0.57399658680361831</v>
      </c>
      <c r="CBO42">
        <v>0.5838493052330086</v>
      </c>
      <c r="CBP42">
        <v>0.58735822624746914</v>
      </c>
      <c r="CBQ42">
        <v>0.57598431941784367</v>
      </c>
      <c r="CBR42">
        <v>0.56762016471566223</v>
      </c>
      <c r="CBS42">
        <v>0.57199761918208569</v>
      </c>
      <c r="CBT42">
        <v>0.56965410048284515</v>
      </c>
      <c r="CBU42">
        <v>0.56960239469532103</v>
      </c>
      <c r="CBV42">
        <v>0.57519819743841483</v>
      </c>
      <c r="CBW42">
        <v>0.57094134079659475</v>
      </c>
      <c r="CBX42">
        <v>0.57921934189064639</v>
      </c>
      <c r="CBY42">
        <v>0.57401773823015112</v>
      </c>
      <c r="CBZ42">
        <v>0.57925388682163481</v>
      </c>
      <c r="CCA42">
        <v>0.56141855027937204</v>
      </c>
      <c r="CCB42">
        <v>0.57289427552603855</v>
      </c>
      <c r="CCC42">
        <v>0.57069305994975583</v>
      </c>
      <c r="CCD42">
        <v>0.58062156041375668</v>
      </c>
      <c r="CCE42">
        <v>0.5803016726090835</v>
      </c>
      <c r="CCF42">
        <v>0.57469102526853699</v>
      </c>
      <c r="CCG42">
        <v>0.57319017172368325</v>
      </c>
      <c r="CCH42">
        <v>0.57001448506780261</v>
      </c>
      <c r="CCI42">
        <v>0.56391488266548384</v>
      </c>
      <c r="CCJ42">
        <v>0.56501518709550302</v>
      </c>
      <c r="CCK42">
        <v>0.44546794963107017</v>
      </c>
      <c r="CCL42">
        <v>0.44852728457526853</v>
      </c>
      <c r="CCM42">
        <v>0.45800281459694675</v>
      </c>
      <c r="CCN42">
        <v>0.45306949209846931</v>
      </c>
      <c r="CCO42">
        <v>0.44027288454107938</v>
      </c>
      <c r="CCP42">
        <v>0.44901569136625891</v>
      </c>
      <c r="CCQ42">
        <v>0.45099129772801611</v>
      </c>
      <c r="CCR42">
        <v>0.44950730648820958</v>
      </c>
      <c r="CCS42">
        <v>0.46170524191402385</v>
      </c>
      <c r="CCT42">
        <v>0.45652229924924803</v>
      </c>
      <c r="CCU42">
        <v>0.44154387395984473</v>
      </c>
      <c r="CCV42">
        <v>0.45145840227085088</v>
      </c>
      <c r="CCW42">
        <v>0.44536396135865719</v>
      </c>
      <c r="CCX42">
        <v>0.43930146802203984</v>
      </c>
      <c r="CCY42">
        <v>0.43790534263102077</v>
      </c>
      <c r="CCZ42">
        <v>0.44674542669204903</v>
      </c>
      <c r="CDA42">
        <v>0.45374868024395071</v>
      </c>
      <c r="CDB42">
        <v>0.4521307999650786</v>
      </c>
      <c r="CDC42">
        <v>0.44445816687584594</v>
      </c>
      <c r="CDD42">
        <v>0.44702957287927036</v>
      </c>
      <c r="CDE42">
        <v>0.44983825883817852</v>
      </c>
      <c r="CDF42">
        <v>0.4448630468381467</v>
      </c>
      <c r="CDG42">
        <v>0.43407312403003973</v>
      </c>
      <c r="CDH42">
        <v>0.43508451910416795</v>
      </c>
      <c r="CDI42">
        <v>0.43552964724170568</v>
      </c>
      <c r="CDJ42">
        <v>0.43623634596235317</v>
      </c>
      <c r="CDK42">
        <v>0.44015156122714927</v>
      </c>
      <c r="CDL42">
        <v>0.43609952555354226</v>
      </c>
      <c r="CDM42">
        <v>0.4330722167728705</v>
      </c>
      <c r="CDN42">
        <v>0.44574626053204075</v>
      </c>
      <c r="CDO42">
        <v>0.4347076452665784</v>
      </c>
      <c r="CDP42">
        <v>0.43770460987589316</v>
      </c>
      <c r="CDQ42">
        <v>0.45056220207121772</v>
      </c>
      <c r="CDR42">
        <v>0.43866749533948379</v>
      </c>
      <c r="CDS42">
        <v>0.4454658202846995</v>
      </c>
      <c r="CDT42">
        <v>0.45118858411900598</v>
      </c>
      <c r="CDU42">
        <v>0.45003815113839141</v>
      </c>
      <c r="CDV42">
        <v>0.44145116748732893</v>
      </c>
      <c r="CDW42">
        <v>0.45960384292995171</v>
      </c>
      <c r="CDX42">
        <v>0.45880245643024375</v>
      </c>
      <c r="CDY42">
        <v>0.44683667198966626</v>
      </c>
      <c r="CDZ42">
        <v>0.43910837297057487</v>
      </c>
      <c r="CEA42">
        <v>0.44461035767911494</v>
      </c>
      <c r="CEB42">
        <v>0.44068611640134842</v>
      </c>
      <c r="CEC42">
        <v>0.44362903639072532</v>
      </c>
      <c r="CED42">
        <v>0.45018247211083906</v>
      </c>
      <c r="CEE42" s="8"/>
      <c r="CEG42">
        <v>0.55339341102953765</v>
      </c>
      <c r="CEH42">
        <v>0.55132415000580348</v>
      </c>
      <c r="CEI42">
        <v>0.43493246168163208</v>
      </c>
      <c r="CEJ42">
        <v>0.56846640040865259</v>
      </c>
      <c r="CEK42">
        <v>0.56329584427610746</v>
      </c>
      <c r="CEL42">
        <v>0.56185258877684896</v>
      </c>
      <c r="CEM42">
        <v>0.53693148793804713</v>
      </c>
      <c r="CEN42">
        <v>0.45460807582473756</v>
      </c>
      <c r="CEO42">
        <v>0.53628228888020824</v>
      </c>
      <c r="CEP42">
        <v>0.50381285549287957</v>
      </c>
      <c r="CEQ42">
        <v>0.51473171216446201</v>
      </c>
      <c r="CER42">
        <v>0.47145583033208949</v>
      </c>
      <c r="CES42">
        <v>0.50641938669843634</v>
      </c>
      <c r="CET42">
        <v>0.44667721528021304</v>
      </c>
      <c r="CEU42">
        <v>0.50512032343521973</v>
      </c>
      <c r="CEV42">
        <v>0.50932492283496933</v>
      </c>
      <c r="CEW42">
        <v>0.41952462454663814</v>
      </c>
      <c r="CEX42">
        <v>0.44073312459252501</v>
      </c>
      <c r="CEY42">
        <v>0.50990643966272953</v>
      </c>
      <c r="CEZ42">
        <v>0.40930709101109047</v>
      </c>
      <c r="CFA42">
        <v>0.42846459900903866</v>
      </c>
      <c r="CFB42">
        <v>0.48660113411253492</v>
      </c>
      <c r="CFC42">
        <v>0.43949954422702309</v>
      </c>
      <c r="CFD42">
        <v>0.45086818962481645</v>
      </c>
      <c r="CFE42" s="8"/>
      <c r="CFG42">
        <v>0.56733365696643545</v>
      </c>
      <c r="CFH42">
        <v>0.56956624556115631</v>
      </c>
      <c r="CFI42">
        <v>0.56022399640872023</v>
      </c>
      <c r="CFJ42">
        <v>0.56449580619831774</v>
      </c>
      <c r="CFK42">
        <v>0.56761737317661631</v>
      </c>
      <c r="CFL42">
        <v>0.56522128141469996</v>
      </c>
      <c r="CFM42">
        <v>0.5709651593937427</v>
      </c>
      <c r="CFN42">
        <v>0.56708493563691531</v>
      </c>
      <c r="CFO42">
        <v>0.5758070554224205</v>
      </c>
      <c r="CFP42">
        <v>0.56626734241160748</v>
      </c>
      <c r="CFQ42">
        <v>0.56777726223495395</v>
      </c>
      <c r="CFR42">
        <v>0.56260675487135003</v>
      </c>
      <c r="CFS42">
        <v>0.56606639842546469</v>
      </c>
      <c r="CFT42">
        <v>0.57067467750300971</v>
      </c>
      <c r="CFU42">
        <v>0.56929583304958709</v>
      </c>
      <c r="CFW42">
        <v>0.58296290998296452</v>
      </c>
      <c r="CFX42">
        <v>0.57745934704171853</v>
      </c>
      <c r="CFY42">
        <v>0.57829855647468631</v>
      </c>
      <c r="CFZ42">
        <v>0.57059688134237618</v>
      </c>
      <c r="CGA42">
        <v>0.48224480464855968</v>
      </c>
      <c r="CGB42">
        <v>0.50451755292602518</v>
      </c>
      <c r="CGC42">
        <v>0.49025595839582875</v>
      </c>
      <c r="CGD42">
        <v>0.48543024634431964</v>
      </c>
      <c r="CGE42">
        <v>0.47018178709332831</v>
      </c>
      <c r="CGF42">
        <v>0.49261235428792699</v>
      </c>
      <c r="CGG42">
        <v>0.48892970264247237</v>
      </c>
      <c r="CGH42">
        <v>0.48371177335044074</v>
      </c>
      <c r="CGI42">
        <v>0.50810767384763589</v>
      </c>
      <c r="CGK42">
        <v>0.57692545375661775</v>
      </c>
      <c r="CGL42">
        <v>0.57933560194023626</v>
      </c>
      <c r="CGM42">
        <v>0.57686984576209377</v>
      </c>
      <c r="CGN42">
        <v>0.53569685892400531</v>
      </c>
      <c r="CGO42">
        <v>0.52858259919851991</v>
      </c>
      <c r="CGP42">
        <v>0.52895043170295475</v>
      </c>
      <c r="CGQ42">
        <v>0.50387464653021041</v>
      </c>
      <c r="CGR42">
        <v>0.50183700920551011</v>
      </c>
      <c r="CGS42">
        <v>0.50126956369958198</v>
      </c>
      <c r="CGT42">
        <v>0.48660325660897497</v>
      </c>
      <c r="CGU42">
        <v>0.4840286488710952</v>
      </c>
      <c r="CGV42">
        <v>0.48835709672565297</v>
      </c>
      <c r="CGW42">
        <v>0.47733270477686823</v>
      </c>
      <c r="CGX42">
        <v>0.47288911290705116</v>
      </c>
      <c r="CGY42">
        <v>0.47853017595106551</v>
      </c>
      <c r="CHA42">
        <v>0.59667582557088661</v>
      </c>
      <c r="CHB42">
        <v>0.6198015853564961</v>
      </c>
      <c r="CHC42">
        <v>0.62756022776109666</v>
      </c>
      <c r="CHD42">
        <v>0.55578656590477549</v>
      </c>
      <c r="CHE42">
        <v>0.62198694925082687</v>
      </c>
      <c r="CHF42">
        <v>0.58580455330979675</v>
      </c>
      <c r="CHG42">
        <v>0.55410809630728552</v>
      </c>
      <c r="CHH42">
        <v>0.58095475548674047</v>
      </c>
      <c r="CHI42">
        <v>0.54496206133047043</v>
      </c>
      <c r="CHJ42">
        <v>0.55961109319258173</v>
      </c>
      <c r="CHK42">
        <v>0.56105551967934786</v>
      </c>
      <c r="CHL42">
        <v>0.55766304575186798</v>
      </c>
      <c r="CHN42">
        <v>0.60605900379066102</v>
      </c>
      <c r="CHO42">
        <v>0.60949849546190382</v>
      </c>
      <c r="CHP42">
        <v>0.60325062586357636</v>
      </c>
      <c r="CHQ42">
        <v>0.6029640712022114</v>
      </c>
      <c r="CHS42">
        <v>0.60558633159702968</v>
      </c>
      <c r="CHT42">
        <v>0.60850127923271269</v>
      </c>
      <c r="CHU42">
        <v>0.60976366733613818</v>
      </c>
      <c r="CHV42">
        <v>0.60668117440480807</v>
      </c>
      <c r="CHW42">
        <v>0.63207259736629484</v>
      </c>
      <c r="CHX42">
        <v>0.63233592687697393</v>
      </c>
      <c r="CHY42">
        <v>0.62384772476684158</v>
      </c>
      <c r="CHZ42">
        <v>0.62558829567082663</v>
      </c>
      <c r="CIB42">
        <v>0.55051376969595023</v>
      </c>
      <c r="CIC42">
        <v>0.54175008536805447</v>
      </c>
      <c r="CID42">
        <v>0.54369705320866268</v>
      </c>
      <c r="CIE42">
        <v>0.59578165910448533</v>
      </c>
      <c r="CIF42">
        <v>0.59649848383743354</v>
      </c>
      <c r="CIG42">
        <v>0.60611258536323964</v>
      </c>
      <c r="CIH42">
        <v>0.63672827607561644</v>
      </c>
      <c r="CII42">
        <v>0.63497991482584859</v>
      </c>
      <c r="CIJ42">
        <v>0.62763617783453296</v>
      </c>
      <c r="CIL42">
        <v>0.63154720662668307</v>
      </c>
      <c r="CIM42">
        <v>0.63567671673844162</v>
      </c>
      <c r="CIN42">
        <v>0.63569596155812724</v>
      </c>
      <c r="CIO42">
        <v>0.63641488531620127</v>
      </c>
      <c r="CIP42">
        <v>0.63327327486984897</v>
      </c>
      <c r="CIQ42">
        <v>0.63590006701935176</v>
      </c>
      <c r="CIS42">
        <v>0.49903418042945918</v>
      </c>
      <c r="CIT42">
        <v>0.49865797850348742</v>
      </c>
      <c r="CIU42">
        <v>0.49743337471236715</v>
      </c>
      <c r="CIV42">
        <v>0.49098767389633613</v>
      </c>
      <c r="CIW42">
        <v>0.49549008899652447</v>
      </c>
      <c r="CIX42">
        <v>0.49105184732124746</v>
      </c>
      <c r="CIY42">
        <v>0.49285572387016219</v>
      </c>
      <c r="CIZ42">
        <v>0.49333429573193788</v>
      </c>
      <c r="CJA42">
        <v>0.50019021903731498</v>
      </c>
      <c r="CJB42">
        <v>0.4947208964098998</v>
      </c>
      <c r="CJC42">
        <v>0.49493558767225054</v>
      </c>
      <c r="CJD42">
        <v>0.49520653002995885</v>
      </c>
      <c r="CJE42">
        <v>0.48871243826470978</v>
      </c>
      <c r="CJF42">
        <v>0.49645189487529734</v>
      </c>
      <c r="CJG42">
        <v>0.49586208917531105</v>
      </c>
      <c r="CJH42">
        <v>0.49251987619663534</v>
      </c>
      <c r="CJJ42">
        <v>0.62599510599825314</v>
      </c>
      <c r="CJK42">
        <v>0.62856660921597396</v>
      </c>
      <c r="CJL42">
        <v>0.62467234354856538</v>
      </c>
      <c r="CJM42">
        <v>0.62685727779272904</v>
      </c>
      <c r="CJO42">
        <v>0.60748025332301314</v>
      </c>
      <c r="CJP42">
        <v>0.60819051466327834</v>
      </c>
      <c r="CJQ42">
        <v>0.60570222761352843</v>
      </c>
      <c r="CJR42">
        <v>0.59937235245456733</v>
      </c>
      <c r="CJS42">
        <v>0.60661666968639982</v>
      </c>
      <c r="CJT42">
        <v>0.60280427393172675</v>
      </c>
      <c r="CJU42">
        <v>0.50117288993218589</v>
      </c>
      <c r="CJV42">
        <v>0.49978501899264094</v>
      </c>
      <c r="CJW42">
        <v>0.49928898572028957</v>
      </c>
      <c r="CJX42">
        <v>0.50616289519736146</v>
      </c>
      <c r="CJY42">
        <v>0.50092910067255758</v>
      </c>
      <c r="CJZ42">
        <v>0.50121484251096571</v>
      </c>
      <c r="CKA42">
        <v>0.49374380762731629</v>
      </c>
      <c r="CKB42">
        <v>0.49489693612534824</v>
      </c>
      <c r="CKC42">
        <v>0.4919828541958568</v>
      </c>
      <c r="CKD42">
        <v>0.49291930540732226</v>
      </c>
      <c r="CKE42">
        <v>0.49685415271032041</v>
      </c>
      <c r="CKF42">
        <v>0.49390028562331245</v>
      </c>
      <c r="CKH42">
        <v>0.49597921351676921</v>
      </c>
      <c r="CKI42">
        <v>0.50499815843631279</v>
      </c>
      <c r="CKJ42">
        <v>0.4929837931967207</v>
      </c>
      <c r="CKK42">
        <v>0.47579841226445463</v>
      </c>
      <c r="CKL42">
        <v>0.51051481658035291</v>
      </c>
      <c r="CKM42">
        <v>0.48809304322922725</v>
      </c>
      <c r="CKN42">
        <v>0.49376621485335853</v>
      </c>
      <c r="CKO42">
        <v>0.49616309504971251</v>
      </c>
      <c r="CKP42">
        <v>0.48012335620184549</v>
      </c>
      <c r="CKQ42">
        <v>0.50797566295770202</v>
      </c>
      <c r="CKR42">
        <v>0.58067504211912246</v>
      </c>
      <c r="CKS42">
        <v>0.58119583404321984</v>
      </c>
      <c r="CKT42">
        <v>0.58484844199882779</v>
      </c>
      <c r="CKU42">
        <v>0.58499467051039855</v>
      </c>
      <c r="CKV42">
        <v>0.58479418656408699</v>
      </c>
      <c r="CKW42">
        <v>0.59424806902696126</v>
      </c>
      <c r="CKY42">
        <v>0.39387398368603205</v>
      </c>
      <c r="CKZ42">
        <v>0.39529946741864042</v>
      </c>
      <c r="CLA42">
        <v>0.39581074761710083</v>
      </c>
      <c r="CLB42">
        <v>0.38902903431937613</v>
      </c>
      <c r="CLC42">
        <v>0.38886184913037541</v>
      </c>
      <c r="CLD42">
        <v>0.38393656879303167</v>
      </c>
      <c r="CLE42">
        <v>0.44862822550735332</v>
      </c>
      <c r="CLF42">
        <v>0.44726637422370957</v>
      </c>
      <c r="CLG42">
        <v>0.44142212279713183</v>
      </c>
      <c r="CLH42">
        <v>0.39974499352987647</v>
      </c>
      <c r="CLI42">
        <v>0.39811306434075699</v>
      </c>
      <c r="CLJ42">
        <v>0.40025130530583636</v>
      </c>
      <c r="CLK42">
        <v>0.4647459306384284</v>
      </c>
      <c r="CLL42">
        <v>0.47070986050893249</v>
      </c>
      <c r="CLM42">
        <v>0.47640229043579158</v>
      </c>
      <c r="CLN42">
        <v>0.47089771424431331</v>
      </c>
      <c r="CLO42">
        <v>0.47153668807749805</v>
      </c>
      <c r="CLP42">
        <v>0.4685686312920887</v>
      </c>
      <c r="CLQ42">
        <v>0.46903912300836864</v>
      </c>
      <c r="CLR42">
        <v>0.46779944430555442</v>
      </c>
      <c r="CLS42">
        <v>0.46748625557738543</v>
      </c>
      <c r="CLT42">
        <v>0.47214101240428524</v>
      </c>
      <c r="CLU42">
        <v>0.47131584209184613</v>
      </c>
      <c r="CLV42">
        <v>0.47701294933062666</v>
      </c>
      <c r="CLX42">
        <v>0.60465836241552107</v>
      </c>
      <c r="CLY42">
        <v>0.60824459307917633</v>
      </c>
      <c r="CLZ42">
        <v>0.61487397064431482</v>
      </c>
      <c r="CMA42">
        <v>0.62165885233133356</v>
      </c>
      <c r="CMB42">
        <v>0.62484504705279098</v>
      </c>
      <c r="CMC42">
        <v>0.62762351605921074</v>
      </c>
      <c r="CME42">
        <v>0.61699112759012675</v>
      </c>
      <c r="CMF42">
        <v>0.61367453385795578</v>
      </c>
      <c r="CMG42">
        <v>0.62395687939201383</v>
      </c>
      <c r="CMH42">
        <v>0.62876633661132064</v>
      </c>
      <c r="CMI42">
        <v>0.61548870468343186</v>
      </c>
      <c r="CMJ42">
        <v>0.62503825089492437</v>
      </c>
      <c r="CMK42">
        <v>0.57746711860140409</v>
      </c>
      <c r="CML42">
        <v>0.58112689324937661</v>
      </c>
      <c r="CMM42">
        <v>0.57801554291785506</v>
      </c>
      <c r="CMN42">
        <v>0.58264242130979793</v>
      </c>
      <c r="CMO42">
        <v>0.58237920979527036</v>
      </c>
      <c r="CMP42">
        <v>0.584339600998247</v>
      </c>
      <c r="CMQ42">
        <v>0.58812244009817116</v>
      </c>
      <c r="CMR42">
        <v>0.59295563004651919</v>
      </c>
      <c r="CMS42">
        <v>0.59423686418089683</v>
      </c>
      <c r="CMT42">
        <v>0.60576310137837419</v>
      </c>
      <c r="CMU42">
        <v>0.59716904728680065</v>
      </c>
      <c r="CMV42">
        <v>0.60038061804910947</v>
      </c>
      <c r="CMW42">
        <v>0.64516938536321433</v>
      </c>
      <c r="CMX42">
        <v>0.64685406240378562</v>
      </c>
      <c r="CMY42">
        <v>0.64656013078560837</v>
      </c>
      <c r="CMZ42">
        <v>0.64317743921637072</v>
      </c>
      <c r="CNA42">
        <v>0.64843743070840887</v>
      </c>
      <c r="CNB42">
        <v>0.64881315627555392</v>
      </c>
      <c r="CND42">
        <v>0.49573618456435048</v>
      </c>
      <c r="CNE42">
        <v>0.49991879603914713</v>
      </c>
      <c r="CNF42">
        <v>0.49946341929289334</v>
      </c>
      <c r="CNG42">
        <v>0.49982564733884133</v>
      </c>
      <c r="CNH42">
        <v>0.49738274417038431</v>
      </c>
      <c r="CNI42">
        <v>0.49929397913744267</v>
      </c>
      <c r="CNJ42">
        <v>0.50017080910358735</v>
      </c>
      <c r="CNK42">
        <v>0.49771405421850107</v>
      </c>
      <c r="CNL42">
        <v>0.49341132823517275</v>
      </c>
      <c r="CNM42">
        <v>0.49986363262194333</v>
      </c>
      <c r="CNN42">
        <v>0.50114159606201703</v>
      </c>
      <c r="CNO42">
        <v>0.47621881499401097</v>
      </c>
      <c r="CNP42">
        <v>0.47763247192439889</v>
      </c>
      <c r="CNQ42">
        <v>0.47437528356807629</v>
      </c>
      <c r="CNR42">
        <v>0.47521837687299578</v>
      </c>
      <c r="CNS42">
        <v>0.48087701372336161</v>
      </c>
      <c r="CNT42">
        <v>0.48250963597205815</v>
      </c>
      <c r="CNU42">
        <v>0.4835350864396723</v>
      </c>
      <c r="CNV42">
        <v>0.47458928889074459</v>
      </c>
      <c r="CNW42">
        <v>0.48044720995144935</v>
      </c>
      <c r="CNX42">
        <v>0.50384199319620304</v>
      </c>
      <c r="CNY42">
        <v>0.5030157741001382</v>
      </c>
      <c r="CNZ42">
        <v>0.49837973965230109</v>
      </c>
      <c r="COA42">
        <v>0.49460964755484277</v>
      </c>
      <c r="COB42">
        <v>0.49092020594438818</v>
      </c>
      <c r="COC42">
        <v>0.49607373650962672</v>
      </c>
      <c r="COD42">
        <v>0.49451792403924921</v>
      </c>
      <c r="COE42">
        <v>0.48994778642840342</v>
      </c>
      <c r="COF42">
        <v>0.50104817465438867</v>
      </c>
      <c r="COG42">
        <v>0.49833976684053721</v>
      </c>
      <c r="COH42">
        <v>0.48325712508273949</v>
      </c>
      <c r="COI42">
        <v>0.48322084420831596</v>
      </c>
      <c r="COJ42">
        <v>0.48112755710761512</v>
      </c>
      <c r="COK42">
        <v>0.49083726281073009</v>
      </c>
      <c r="COL42">
        <v>0.48631288458128075</v>
      </c>
      <c r="COM42">
        <v>0.48629839336323821</v>
      </c>
      <c r="CON42">
        <v>0.49283190828025331</v>
      </c>
      <c r="COP42">
        <v>0.49361940145751859</v>
      </c>
      <c r="COQ42">
        <v>0.50187829067297896</v>
      </c>
      <c r="COR42">
        <v>0.49931227140678064</v>
      </c>
      <c r="COS42">
        <v>0.50799580692027069</v>
      </c>
      <c r="COU42">
        <v>0.53582771549365693</v>
      </c>
      <c r="COV42">
        <v>0.54044171033864097</v>
      </c>
      <c r="COW42">
        <v>0.53094751517142924</v>
      </c>
      <c r="COX42">
        <v>0.53945545169914977</v>
      </c>
      <c r="COY42">
        <v>0.53114469851872537</v>
      </c>
      <c r="COZ42">
        <v>0.53620465949097951</v>
      </c>
      <c r="CPA42">
        <v>0.54185538765017283</v>
      </c>
      <c r="CPB42">
        <v>0.5388158556194973</v>
      </c>
      <c r="CPD42">
        <v>0.49151779882680863</v>
      </c>
      <c r="CPE42">
        <v>0.49801192816126838</v>
      </c>
      <c r="CPF42">
        <v>0.49406395990402119</v>
      </c>
      <c r="CPG42">
        <v>0.49766145810904339</v>
      </c>
      <c r="CPH42">
        <v>0.49248487899239796</v>
      </c>
      <c r="CPI42">
        <v>0.49812565609556519</v>
      </c>
      <c r="CPJ42">
        <v>0.49582073175063263</v>
      </c>
      <c r="CPK42">
        <v>0.49105180199530513</v>
      </c>
      <c r="CPL42">
        <v>0.49743445392751068</v>
      </c>
      <c r="CPM42">
        <v>0.4915532074641209</v>
      </c>
      <c r="CPN42">
        <v>0.49472835284380123</v>
      </c>
      <c r="CPO42">
        <v>0.498157838669958</v>
      </c>
      <c r="CPP42">
        <v>0.49650120995766067</v>
      </c>
      <c r="CPQ42">
        <v>0.49567999737526308</v>
      </c>
      <c r="CPR42">
        <v>0.49801838152196998</v>
      </c>
      <c r="CPS42">
        <v>0.49838501630924292</v>
      </c>
      <c r="CPT42">
        <v>0.49365458808019808</v>
      </c>
      <c r="CPU42">
        <v>0.49551620724471485</v>
      </c>
      <c r="CPW42">
        <v>0.41013195136584646</v>
      </c>
      <c r="CPX42">
        <v>0.41325867499528396</v>
      </c>
      <c r="CPY42">
        <v>0.42657151088061979</v>
      </c>
      <c r="CPZ42">
        <v>0.42087877317021605</v>
      </c>
      <c r="CQA42">
        <v>0.38974111375209147</v>
      </c>
      <c r="CQB42">
        <v>0.42844393502128347</v>
      </c>
      <c r="CQC42">
        <v>0.42896309962489626</v>
      </c>
      <c r="CQD42">
        <v>0.42625243155464881</v>
      </c>
      <c r="CQE42">
        <v>0.41919372173597863</v>
      </c>
      <c r="CQF42">
        <v>0.38805610913862343</v>
      </c>
      <c r="CQG42">
        <v>0.4371001751283855</v>
      </c>
      <c r="CQH42">
        <v>0.4177979628470988</v>
      </c>
      <c r="CQI42">
        <v>0.45389883076765775</v>
      </c>
      <c r="CQJ42">
        <v>0.44438861654935985</v>
      </c>
      <c r="CQK42">
        <v>0.44806329489715629</v>
      </c>
      <c r="CQL42">
        <v>0.49035161947829331</v>
      </c>
      <c r="CQM42">
        <v>0.48927880871833179</v>
      </c>
      <c r="CQN42">
        <v>0.48287597579811498</v>
      </c>
      <c r="CQO42">
        <v>0.47377468007077361</v>
      </c>
      <c r="CQP42">
        <v>0.47853388249282497</v>
      </c>
      <c r="CQQ42">
        <v>0.4759538836453765</v>
      </c>
      <c r="CQR42">
        <v>0.47295434862972624</v>
      </c>
      <c r="CQS42">
        <v>0.47820755449338886</v>
      </c>
      <c r="CQT42">
        <v>0.48132194850370996</v>
      </c>
      <c r="CQU42">
        <v>0.47336079058435726</v>
      </c>
      <c r="CQV42">
        <v>0.46618283713958308</v>
      </c>
      <c r="CQW42">
        <v>0.46392412170962621</v>
      </c>
      <c r="CQX42">
        <v>0.45315306395304167</v>
      </c>
      <c r="CQY42">
        <v>0.47101565295080466</v>
      </c>
      <c r="CQZ42">
        <v>0.46971399535924963</v>
      </c>
      <c r="CRA42">
        <v>0.4956375760908539</v>
      </c>
      <c r="CRB42">
        <v>0.48788605318548267</v>
      </c>
      <c r="CRC42">
        <v>0.49215934212999091</v>
      </c>
      <c r="CRD42">
        <v>0.49494707746622219</v>
      </c>
      <c r="CRE42">
        <v>0.48164568512959155</v>
      </c>
      <c r="CRF42">
        <v>0.48793824116988443</v>
      </c>
      <c r="CRG42">
        <v>0.48741873137438113</v>
      </c>
      <c r="CRH42">
        <v>0.48671848923435479</v>
      </c>
      <c r="CRI42">
        <v>0.48642617976926866</v>
      </c>
      <c r="CRJ42">
        <v>0.4912814374354067</v>
      </c>
      <c r="CRK42">
        <v>0.49267348339410671</v>
      </c>
      <c r="CRL42">
        <v>0.49449090990434058</v>
      </c>
      <c r="CRM42">
        <v>0.49724775948446337</v>
      </c>
      <c r="CRN42">
        <v>0.50553068897756104</v>
      </c>
      <c r="CRO42">
        <v>0.48971198665314192</v>
      </c>
      <c r="CRP42">
        <v>0.47842489787855358</v>
      </c>
      <c r="CRQ42">
        <v>0.37643166626191704</v>
      </c>
      <c r="CRR42">
        <v>0.43841497195515489</v>
      </c>
      <c r="CRS42">
        <v>0.46715108284633</v>
      </c>
      <c r="CRT42">
        <v>0.4759949018562607</v>
      </c>
      <c r="CRU42">
        <v>0.48012857997337388</v>
      </c>
      <c r="CRV42">
        <v>0.45728403554677688</v>
      </c>
      <c r="CRW42">
        <v>0.48599724770671537</v>
      </c>
      <c r="CRX42">
        <v>0.47380133461322055</v>
      </c>
      <c r="CRY42">
        <v>0.48886355971341772</v>
      </c>
      <c r="CRZ42">
        <v>0.48483170525052888</v>
      </c>
      <c r="CSA42">
        <v>0.47816203781759481</v>
      </c>
      <c r="CSB42">
        <v>0.48981172674631124</v>
      </c>
      <c r="CSC42">
        <v>0.49189714282729941</v>
      </c>
      <c r="CSD42">
        <v>0.49578703976568222</v>
      </c>
      <c r="CSE42">
        <v>0.46414308482699212</v>
      </c>
      <c r="CSF42">
        <v>0.4791174146934753</v>
      </c>
      <c r="CSG42">
        <v>0.48500253582298614</v>
      </c>
      <c r="CSH42">
        <v>0.49676978521385906</v>
      </c>
      <c r="CSI42">
        <v>0.48566422883613508</v>
      </c>
      <c r="CSJ42">
        <v>0.48617696874220101</v>
      </c>
      <c r="CSK42">
        <v>0.38928705652345369</v>
      </c>
      <c r="CSL42">
        <v>0.48146947802394358</v>
      </c>
      <c r="CSM42">
        <v>0.49182152519379907</v>
      </c>
      <c r="CSN42">
        <v>0.50889642232191479</v>
      </c>
      <c r="CSO42">
        <v>0.45977093033778033</v>
      </c>
      <c r="CSP42">
        <v>0.50988619925912571</v>
      </c>
      <c r="CSQ42">
        <v>0.50466539238438024</v>
      </c>
      <c r="CSR42">
        <v>0.51130227664118522</v>
      </c>
      <c r="CSS42">
        <v>0.50191410439829709</v>
      </c>
      <c r="CST42">
        <v>0.44017993378449005</v>
      </c>
      <c r="CSU42">
        <v>0.43585446735903088</v>
      </c>
      <c r="CSV42">
        <v>0.43703522587343702</v>
      </c>
      <c r="CSW42"/>
      <c r="CSX42">
        <v>0.58454583559275297</v>
      </c>
      <c r="CSY42">
        <v>0.57248252037966085</v>
      </c>
      <c r="CSZ42">
        <v>0.5782514765921043</v>
      </c>
      <c r="CTA42">
        <v>0.57280627229066627</v>
      </c>
      <c r="CTB42">
        <v>0.57041048168406316</v>
      </c>
      <c r="CTC42">
        <v>0.56513448350901119</v>
      </c>
      <c r="CTD42">
        <v>0.58202222340738186</v>
      </c>
      <c r="CTE42">
        <v>0.57336500818546443</v>
      </c>
      <c r="CTF42">
        <v>0.5686658231932884</v>
      </c>
      <c r="CTG42">
        <v>0.56849245208378774</v>
      </c>
      <c r="CTH42">
        <v>0.5670514765353839</v>
      </c>
      <c r="CTI42">
        <v>0.57315458964689936</v>
      </c>
      <c r="CTJ42">
        <v>0.57584804802897627</v>
      </c>
      <c r="CTK42">
        <v>0.58891308895951044</v>
      </c>
      <c r="CTL42">
        <v>0.58348816792435698</v>
      </c>
      <c r="CTM42">
        <v>0.56464728851731227</v>
      </c>
      <c r="CTN42">
        <v>0.56652506111888845</v>
      </c>
      <c r="CTO42">
        <v>0.58908992883261735</v>
      </c>
      <c r="CTP42">
        <v>0.57417367353319371</v>
      </c>
      <c r="CTQ42">
        <v>0.56176929187791025</v>
      </c>
      <c r="CTR42">
        <v>0.57528822165296833</v>
      </c>
      <c r="CTS42">
        <v>0.56500420064332535</v>
      </c>
      <c r="CTT42">
        <v>0.55763497411380081</v>
      </c>
      <c r="CTU42">
        <v>0.56793779387328058</v>
      </c>
      <c r="CTV42">
        <v>0.58977160956664343</v>
      </c>
      <c r="CTW42">
        <v>0.57456576546564542</v>
      </c>
      <c r="CTX42">
        <v>0.56099325039302372</v>
      </c>
      <c r="CTY42">
        <v>0.5631277420682993</v>
      </c>
      <c r="CTZ42">
        <v>0.56464445237388738</v>
      </c>
      <c r="CUA42">
        <v>0.58649804508830694</v>
      </c>
      <c r="CUB42">
        <v>0.56832964990602319</v>
      </c>
      <c r="CUC42">
        <v>0.56098557934918281</v>
      </c>
      <c r="CUD42">
        <v>0.57626804863837588</v>
      </c>
      <c r="CUE42">
        <v>0.57561369725152123</v>
      </c>
      <c r="CUF42">
        <v>0.56132276834106809</v>
      </c>
      <c r="CUG42">
        <v>0.59220993375532194</v>
      </c>
      <c r="CUH42">
        <v>0.5715001178286514</v>
      </c>
      <c r="CUI42">
        <v>0.57018011931207024</v>
      </c>
      <c r="CUJ42">
        <v>0.59713492097393661</v>
      </c>
      <c r="CUK42">
        <v>0.58116439897688821</v>
      </c>
      <c r="CUL42">
        <v>0.56535069140264593</v>
      </c>
      <c r="CUM42">
        <v>0.56663216365496971</v>
      </c>
      <c r="CUN42">
        <v>0.50521345517284333</v>
      </c>
      <c r="CUO42">
        <v>0.58218905006260147</v>
      </c>
      <c r="CUP42">
        <v>0.57882226781374102</v>
      </c>
      <c r="CUQ42">
        <v>0.57801556472468929</v>
      </c>
      <c r="CUR42">
        <v>0.57515239910845384</v>
      </c>
      <c r="CUS42">
        <v>0.59424243277310462</v>
      </c>
      <c r="CUT42">
        <v>0.5822014455808211</v>
      </c>
      <c r="CUU42">
        <v>0.57576863049111959</v>
      </c>
      <c r="CUV42">
        <v>0.59138726246958961</v>
      </c>
      <c r="CUW42">
        <v>0.57716141225332651</v>
      </c>
      <c r="CUX42">
        <v>0.57576876966118218</v>
      </c>
      <c r="CUY42">
        <v>0.58077324039557621</v>
      </c>
      <c r="CUZ42">
        <v>0.58479575753276558</v>
      </c>
      <c r="CVA42">
        <v>0.57566347899990766</v>
      </c>
      <c r="CVB42">
        <v>0.58577524197725972</v>
      </c>
      <c r="CVC42">
        <v>0.57607345992782277</v>
      </c>
      <c r="CVD42">
        <v>0.58361328827898429</v>
      </c>
      <c r="CVE42">
        <v>0.51032967523883632</v>
      </c>
      <c r="CVF42">
        <v>0.50530771018873022</v>
      </c>
      <c r="CVG42">
        <v>0.50896359524624113</v>
      </c>
      <c r="CVH42">
        <v>0.51739296141284075</v>
      </c>
      <c r="CVI42">
        <v>0.51728597237550999</v>
      </c>
      <c r="CVJ42">
        <v>0.5396321131488403</v>
      </c>
      <c r="CVK42">
        <v>0.52956541310367677</v>
      </c>
      <c r="CVL42">
        <v>0.513036828651665</v>
      </c>
      <c r="CVM42">
        <v>0.53850362745454816</v>
      </c>
      <c r="CVN42">
        <v>0.52470537064071043</v>
      </c>
      <c r="CVO42">
        <v>0.50031317986173207</v>
      </c>
      <c r="CVP42">
        <v>0.52018865371854506</v>
      </c>
      <c r="CVQ42">
        <v>0.50745635256071753</v>
      </c>
      <c r="CVR42">
        <v>0.53624733773389843</v>
      </c>
      <c r="CVS42">
        <v>0.53411555684448886</v>
      </c>
      <c r="CVT42">
        <v>0.52781155532723556</v>
      </c>
      <c r="CVU42">
        <v>0.52450640828039885</v>
      </c>
      <c r="CVV42">
        <v>0.53919672433467081</v>
      </c>
      <c r="CVW42">
        <v>0.5306327968167367</v>
      </c>
      <c r="CVX42">
        <v>0.5155322557281059</v>
      </c>
      <c r="CVY42">
        <v>0.52742275065099908</v>
      </c>
      <c r="CVZ42">
        <v>0.52087165031967297</v>
      </c>
      <c r="CWA42">
        <v>0.51498667677701826</v>
      </c>
      <c r="CWB42">
        <v>0.53003262208385427</v>
      </c>
      <c r="CWC42">
        <v>0.51069834953858284</v>
      </c>
      <c r="CWD42">
        <v>0.53469195939656411</v>
      </c>
      <c r="CWE42">
        <v>0.51840367193261927</v>
      </c>
      <c r="CWF42">
        <v>0.5000743302114633</v>
      </c>
      <c r="CWG42">
        <v>0.52169175428497494</v>
      </c>
      <c r="CWH42">
        <v>0.51903588186702843</v>
      </c>
      <c r="CWI42">
        <v>0.51789252838774236</v>
      </c>
      <c r="CWJ42">
        <v>0.52247774459011687</v>
      </c>
      <c r="CWK42">
        <v>0.50621123863199624</v>
      </c>
      <c r="CWL42">
        <v>0.52340133064602545</v>
      </c>
      <c r="CWM42">
        <v>0.53574206935116442</v>
      </c>
      <c r="CWN42">
        <v>0.51276201030453361</v>
      </c>
      <c r="CWO42">
        <v>0.53268001287835354</v>
      </c>
      <c r="CWP42">
        <v>0.52474229888081336</v>
      </c>
      <c r="CWQ42">
        <v>0.53443798421838573</v>
      </c>
      <c r="CWR42">
        <v>0.50986885306583229</v>
      </c>
      <c r="CWS42">
        <v>0.52293360636948882</v>
      </c>
      <c r="CWT42">
        <v>0.51779443800838454</v>
      </c>
      <c r="CWU42">
        <v>0.53323415341495328</v>
      </c>
      <c r="CWV42">
        <v>0.53169019727881217</v>
      </c>
      <c r="CWW42">
        <v>0.51013220191432918</v>
      </c>
      <c r="CWX42">
        <v>0.52335559655950292</v>
      </c>
      <c r="CWY42">
        <v>0.51694090609129995</v>
      </c>
      <c r="CWZ42">
        <v>0.52060524628933036</v>
      </c>
      <c r="CXA42">
        <v>0.52446638701705439</v>
      </c>
      <c r="CXB42">
        <v>0.52997170593982157</v>
      </c>
      <c r="CXC42">
        <v>0.53100337092005501</v>
      </c>
      <c r="CXD42">
        <v>0.44029060264968206</v>
      </c>
      <c r="CXE42">
        <v>0.51571359748121282</v>
      </c>
      <c r="CXF42">
        <v>0.50620739603827736</v>
      </c>
      <c r="CXG42">
        <v>0.52281149220758982</v>
      </c>
      <c r="CXH42">
        <v>0.5383962976500265</v>
      </c>
      <c r="CXI42">
        <v>0.52214166793754635</v>
      </c>
      <c r="CXK42">
        <v>0.58802969599995403</v>
      </c>
      <c r="CXL42">
        <v>0.58979941529903934</v>
      </c>
      <c r="CXM42">
        <v>0.58445970451040175</v>
      </c>
      <c r="CXN42">
        <v>0.58189688199402445</v>
      </c>
      <c r="CXO42">
        <v>0.58195965321601639</v>
      </c>
      <c r="CXP42">
        <v>0.57580159912978179</v>
      </c>
      <c r="CXQ42">
        <v>0.57549996185910191</v>
      </c>
      <c r="CXR42">
        <v>0.57276437645408118</v>
      </c>
      <c r="CXS42">
        <v>0.57541695429287543</v>
      </c>
      <c r="CXT42">
        <v>0.57320279553662523</v>
      </c>
      <c r="CXV42">
        <v>0.64808986240904953</v>
      </c>
      <c r="CXW42">
        <v>0.64963601836144036</v>
      </c>
      <c r="CXX42">
        <v>0.64526736047798616</v>
      </c>
      <c r="CXY42">
        <v>0.64074929936599956</v>
      </c>
      <c r="CXZ42">
        <v>0.65272909300592152</v>
      </c>
      <c r="CYA42">
        <v>0.64726750767726071</v>
      </c>
      <c r="CYB42">
        <v>0.64319033473742837</v>
      </c>
      <c r="CYC42">
        <v>0.65028762224973957</v>
      </c>
      <c r="CYD42">
        <v>0.60813709938046001</v>
      </c>
      <c r="CYE42">
        <v>0.58231704799334594</v>
      </c>
      <c r="CYF42">
        <v>0.63680058648499904</v>
      </c>
      <c r="CYG42">
        <v>0.64142063322311393</v>
      </c>
      <c r="CYH42">
        <v>0.6401110184393104</v>
      </c>
      <c r="CYI42">
        <v>0.61817398345838481</v>
      </c>
      <c r="CYJ42">
        <v>0.63680389339774457</v>
      </c>
      <c r="CYK42">
        <v>0.62158266236193582</v>
      </c>
      <c r="CYM42">
        <v>0.60254224285433833</v>
      </c>
      <c r="CYN42">
        <v>0.6310888302986567</v>
      </c>
      <c r="CYO42">
        <v>0.60748342919484666</v>
      </c>
      <c r="CYP42">
        <v>0.60225834093677832</v>
      </c>
      <c r="CYQ42">
        <v>0.57766010020010916</v>
      </c>
      <c r="CYR42">
        <v>0.58598721878993865</v>
      </c>
      <c r="CYS42">
        <v>0.51626411853752152</v>
      </c>
      <c r="CYT42">
        <v>0.56470496758800204</v>
      </c>
      <c r="CYV42">
        <v>0.55071129646365669</v>
      </c>
      <c r="CYW42">
        <v>0.57156772094334318</v>
      </c>
      <c r="CYX42">
        <v>0.58044081431235584</v>
      </c>
      <c r="CYY42">
        <v>0.58585675673885718</v>
      </c>
      <c r="CYZ42">
        <v>0.57214302054675714</v>
      </c>
      <c r="CZA42">
        <v>0.52024822267003445</v>
      </c>
      <c r="CZC42">
        <v>0.57560149685884643</v>
      </c>
      <c r="CZD42">
        <v>0.57680104625418205</v>
      </c>
      <c r="CZE42">
        <v>0.57977119929066445</v>
      </c>
      <c r="CZF42">
        <v>0.57687707086262807</v>
      </c>
      <c r="CZG42">
        <v>0.59086249886881648</v>
      </c>
      <c r="CZH42">
        <v>0.5819017898243185</v>
      </c>
      <c r="CZJ42">
        <v>0.54495322885243491</v>
      </c>
      <c r="CZK42">
        <v>0.54604299140604518</v>
      </c>
      <c r="CZL42">
        <v>0.54266066916832933</v>
      </c>
      <c r="CZM42">
        <v>0.54194728889068677</v>
      </c>
      <c r="CZN42">
        <v>0.54485150826437212</v>
      </c>
      <c r="CZO42">
        <v>0.54531842245593865</v>
      </c>
      <c r="CZP42" s="8"/>
      <c r="CZR42">
        <v>0.56317465660782395</v>
      </c>
      <c r="CZS42">
        <v>0.56342280237935938</v>
      </c>
      <c r="CZT42">
        <v>0.5657633067743324</v>
      </c>
      <c r="CZU42">
        <v>0.56011924847398109</v>
      </c>
      <c r="CZV42">
        <v>0.56401075269325918</v>
      </c>
      <c r="CZW42">
        <v>0.56066968046055132</v>
      </c>
      <c r="CZX42">
        <v>0.55390422241956794</v>
      </c>
      <c r="CZY42">
        <v>0.55930168055445895</v>
      </c>
      <c r="CZZ42">
        <v>0.56270747607243343</v>
      </c>
      <c r="DAA42">
        <v>0.55853801328226538</v>
      </c>
      <c r="DAB42">
        <v>0.55833399900901093</v>
      </c>
      <c r="DAC42">
        <v>0.56374153647832304</v>
      </c>
      <c r="DAD42">
        <v>0.55985051610903347</v>
      </c>
      <c r="DAE42">
        <v>0.54997138554966207</v>
      </c>
      <c r="DAF42">
        <v>0.55618740581057491</v>
      </c>
      <c r="DAG42">
        <v>0.55427628098982507</v>
      </c>
      <c r="DAH42">
        <v>0.56248312145773227</v>
      </c>
      <c r="DAI42">
        <v>0.5603336048880091</v>
      </c>
      <c r="DAK42">
        <v>0.50576804122304497</v>
      </c>
      <c r="DAL42">
        <v>0.50135082062782665</v>
      </c>
      <c r="DAM42">
        <v>0.54479589248466354</v>
      </c>
      <c r="DAN42">
        <v>0.53787138671798285</v>
      </c>
      <c r="DAO42">
        <v>0.57216135668458379</v>
      </c>
      <c r="DAP42">
        <v>0.57852474391513398</v>
      </c>
      <c r="DAQ42">
        <v>0.5561851824883759</v>
      </c>
      <c r="DAR42">
        <v>0.58283032286032788</v>
      </c>
      <c r="DAS42">
        <v>0.53175443721509885</v>
      </c>
      <c r="DAT42">
        <v>0.55156424044899299</v>
      </c>
      <c r="DAU42">
        <v>0.55318965485983085</v>
      </c>
      <c r="DAW42">
        <v>0.48693781454470297</v>
      </c>
      <c r="DAX42">
        <v>0.49040255862014742</v>
      </c>
      <c r="DAY42">
        <v>0.49479668635165136</v>
      </c>
      <c r="DBA42">
        <v>0.47501200938248783</v>
      </c>
      <c r="DBB42">
        <v>0.46374042613782518</v>
      </c>
      <c r="DBC42">
        <v>0.46862597107412141</v>
      </c>
      <c r="DBD42">
        <v>0.47354127025582649</v>
      </c>
      <c r="DBE42">
        <v>0.46459806099375478</v>
      </c>
      <c r="DBF42">
        <v>0.4506335220077754</v>
      </c>
      <c r="DBG42">
        <v>0.45763736577763453</v>
      </c>
      <c r="DBH42">
        <v>0.46044728760623976</v>
      </c>
      <c r="DBI42">
        <v>0.45237320416800542</v>
      </c>
      <c r="DBJ42">
        <v>0.45842470264928076</v>
      </c>
      <c r="DBK42">
        <v>0.45062810856603269</v>
      </c>
      <c r="DBL42">
        <v>0.44390120786102</v>
      </c>
      <c r="DBM42">
        <v>0.44352845518861594</v>
      </c>
      <c r="DBN42">
        <v>0.43808245611807001</v>
      </c>
      <c r="DBO42">
        <v>0.43476653545761063</v>
      </c>
      <c r="DBP42">
        <v>0.43176903576621595</v>
      </c>
      <c r="DBQ42">
        <v>0.42371840826140084</v>
      </c>
      <c r="DBR42">
        <v>0.40211297909703936</v>
      </c>
      <c r="DBS42">
        <v>0.40145467919267847</v>
      </c>
      <c r="DBT42">
        <v>0.40143658092269091</v>
      </c>
      <c r="DBU42">
        <v>0.40466349330704671</v>
      </c>
      <c r="DBV42">
        <v>0.39889183527734712</v>
      </c>
      <c r="DBW42">
        <v>0.43403347817121635</v>
      </c>
      <c r="DBX42">
        <v>0.42579265007412131</v>
      </c>
      <c r="DBY42">
        <v>0.4143254440533321</v>
      </c>
      <c r="DBZ42">
        <v>0.34598169915418708</v>
      </c>
      <c r="DCA42">
        <v>0.35011805743136082</v>
      </c>
      <c r="DCB42">
        <v>0.36193773618239544</v>
      </c>
      <c r="DCD42">
        <v>0.48564740659579114</v>
      </c>
      <c r="DCE42">
        <v>0.48985005752662264</v>
      </c>
      <c r="DCF42">
        <v>0.500253481203773</v>
      </c>
      <c r="DCG42">
        <v>0.4944716200102432</v>
      </c>
      <c r="DCH42">
        <v>0.48816915948754502</v>
      </c>
      <c r="DCI42">
        <v>0.47286777979812639</v>
      </c>
      <c r="DCJ42">
        <v>0.48739947084848351</v>
      </c>
      <c r="DCK42">
        <v>0.48679472416517183</v>
      </c>
      <c r="DCL42">
        <v>0.48368934643074257</v>
      </c>
      <c r="DCM42">
        <v>0.48321343894234986</v>
      </c>
      <c r="DCN42">
        <v>0.47762935402700013</v>
      </c>
      <c r="DCO42">
        <v>0.47906806836410287</v>
      </c>
      <c r="DCP42">
        <v>0.47290662887291107</v>
      </c>
      <c r="DCQ42">
        <v>0.47619414748808236</v>
      </c>
      <c r="DCR42">
        <v>0.47496670382900624</v>
      </c>
      <c r="DCS42">
        <v>0.46930269925694201</v>
      </c>
      <c r="DCT42">
        <v>0.46629493238634312</v>
      </c>
      <c r="DCU42">
        <v>0.46849871055894982</v>
      </c>
      <c r="DCV42">
        <v>0.4703679250810745</v>
      </c>
      <c r="DCW42">
        <v>0.46565591187090427</v>
      </c>
      <c r="DCX42">
        <v>0.45659195573741934</v>
      </c>
      <c r="DCY42">
        <v>0.46644553425806246</v>
      </c>
      <c r="DCZ42">
        <v>0.46598281599446373</v>
      </c>
      <c r="DDA42">
        <v>0.46238668224546781</v>
      </c>
      <c r="DDB42">
        <v>0.44704459660299006</v>
      </c>
      <c r="DDC42">
        <v>0.44374277611532753</v>
      </c>
      <c r="DDD42">
        <v>0.44684079138535071</v>
      </c>
      <c r="DDE42">
        <v>0.4382482375376231</v>
      </c>
      <c r="DDF42">
        <v>0.45104450297784587</v>
      </c>
      <c r="DDG42">
        <v>0.41094237749392337</v>
      </c>
      <c r="DDH42">
        <v>0.41795489467352032</v>
      </c>
      <c r="DDI42">
        <v>0.41427821120705205</v>
      </c>
      <c r="DDJ42">
        <v>0.40702305739762762</v>
      </c>
      <c r="DDL42">
        <v>0.35295018646647197</v>
      </c>
      <c r="DDM42">
        <v>0.34503979434461896</v>
      </c>
      <c r="DDN42">
        <v>0.35549041680551979</v>
      </c>
      <c r="DDO42">
        <v>0.35419917162110304</v>
      </c>
      <c r="DDP42">
        <v>0.35554411308999817</v>
      </c>
      <c r="DDQ42">
        <v>0.36033195599721896</v>
      </c>
      <c r="DDS42">
        <v>0.48298571839369553</v>
      </c>
      <c r="DDT42">
        <v>0.47890072195924388</v>
      </c>
      <c r="DDU42">
        <v>0.49171704496544993</v>
      </c>
      <c r="DDV42">
        <v>0.47208776701801453</v>
      </c>
      <c r="DDW42">
        <v>0.4807538256112025</v>
      </c>
      <c r="DDX42">
        <v>0.47271252118572943</v>
      </c>
      <c r="DDY42">
        <v>0.47343402655708955</v>
      </c>
      <c r="DDZ42">
        <v>0.52962921621698489</v>
      </c>
      <c r="DEA42">
        <v>0.43637877512007656</v>
      </c>
      <c r="DEB42">
        <v>0.43246860956095889</v>
      </c>
      <c r="DEC42">
        <v>0.43076648728980316</v>
      </c>
      <c r="DED42">
        <v>0.43211452505154602</v>
      </c>
      <c r="DEE42">
        <v>0.46063652064737282</v>
      </c>
      <c r="DEF42">
        <v>0.45737501467054648</v>
      </c>
      <c r="DEG42">
        <v>0.46031289588223689</v>
      </c>
      <c r="DEH42">
        <v>0.46250014508520182</v>
      </c>
      <c r="DEI42">
        <v>0.45785573826168413</v>
      </c>
      <c r="DEJ42">
        <v>0.45882936817813363</v>
      </c>
      <c r="DEK42">
        <v>0.45247535246628168</v>
      </c>
      <c r="DEL42">
        <v>0.45392556059405859</v>
      </c>
      <c r="DEM42">
        <v>0.45278889885445384</v>
      </c>
      <c r="DEN42">
        <v>0.45090915184373415</v>
      </c>
      <c r="DEO42">
        <v>0.44987524716776944</v>
      </c>
      <c r="DEP42">
        <v>0.45324659087319102</v>
      </c>
      <c r="DEQ42">
        <v>0.48207387696584331</v>
      </c>
      <c r="DER42">
        <v>0.48730266501599123</v>
      </c>
      <c r="DES42">
        <v>0.46915920328344102</v>
      </c>
      <c r="DET42">
        <v>0.44550109240265101</v>
      </c>
      <c r="DEU42">
        <v>0.45735076416231835</v>
      </c>
      <c r="DEV42">
        <v>0.46893587985303942</v>
      </c>
      <c r="DEX42">
        <v>0.40347656213932281</v>
      </c>
      <c r="DEY42">
        <v>0.40554343598119102</v>
      </c>
      <c r="DEZ42">
        <v>0.40951203648668771</v>
      </c>
      <c r="DFA42">
        <v>0.40213776128244472</v>
      </c>
      <c r="DFB42">
        <v>0.4069788610506313</v>
      </c>
      <c r="DFC42">
        <v>0.40877563890636559</v>
      </c>
      <c r="DFD42">
        <v>0.40660598615570515</v>
      </c>
      <c r="DFE42">
        <v>0.405803014048493</v>
      </c>
      <c r="DFF42">
        <v>0.42267176206709622</v>
      </c>
      <c r="DFG42">
        <v>0.41796898349725931</v>
      </c>
      <c r="DFI42">
        <v>0.62927760672833133</v>
      </c>
      <c r="DFJ42">
        <v>0.64013155696907542</v>
      </c>
      <c r="DFK42">
        <v>0.64067460713561886</v>
      </c>
      <c r="DFL42">
        <v>0.62819888194657758</v>
      </c>
      <c r="DFM42">
        <v>0.63791487804641456</v>
      </c>
      <c r="DFN42">
        <v>0.57787229932844053</v>
      </c>
      <c r="DFO42">
        <v>0.6097825941370606</v>
      </c>
      <c r="DFP42">
        <v>0.61764914401985804</v>
      </c>
      <c r="DFQ42">
        <v>0.59273821711822927</v>
      </c>
      <c r="DFR42">
        <v>0.59620984471180205</v>
      </c>
      <c r="DFS42">
        <v>0.61920934488638135</v>
      </c>
      <c r="DFT42">
        <v>0.60740976742948172</v>
      </c>
      <c r="DFU42">
        <v>0.60922922439438743</v>
      </c>
      <c r="DFV42">
        <v>0.59500604694457482</v>
      </c>
      <c r="DFW42">
        <v>0.60202011671055344</v>
      </c>
      <c r="DFX42">
        <v>0.59704589407952502</v>
      </c>
      <c r="DFY42">
        <v>0.60275549813337403</v>
      </c>
      <c r="DFZ42">
        <v>0.57400950184900801</v>
      </c>
      <c r="DGA42">
        <v>0.59014418167445659</v>
      </c>
      <c r="DGB42">
        <v>0.59256484934552212</v>
      </c>
      <c r="DGC42">
        <v>0.60366822807466292</v>
      </c>
      <c r="DGD42">
        <v>0.60956655493579326</v>
      </c>
      <c r="DGE42">
        <v>0.56916994674436261</v>
      </c>
      <c r="DGF42">
        <v>0.58572795747062212</v>
      </c>
      <c r="DGG42">
        <v>0.5023689204922861</v>
      </c>
      <c r="DGH42">
        <v>0.59571615946888656</v>
      </c>
      <c r="DGI42">
        <v>0.37979628162611717</v>
      </c>
      <c r="DGJ42">
        <v>0.59721010952978193</v>
      </c>
      <c r="DGK42">
        <v>0.59281036606121418</v>
      </c>
      <c r="DGL42">
        <v>0.60368303447126037</v>
      </c>
      <c r="DGM42">
        <v>0.61214254047298156</v>
      </c>
      <c r="DGN42">
        <v>0.6005207587620478</v>
      </c>
      <c r="DGO42">
        <v>0.60619967175944967</v>
      </c>
      <c r="DGP42">
        <v>0.59840973838763001</v>
      </c>
      <c r="DGQ42">
        <v>0.54431600338466446</v>
      </c>
      <c r="DGR42">
        <v>0.51261092944011</v>
      </c>
      <c r="DGS42">
        <v>0.60906965841894167</v>
      </c>
      <c r="DGT42">
        <v>0.52422343266839433</v>
      </c>
      <c r="DGU42">
        <v>0.52970518356487239</v>
      </c>
      <c r="DGV42">
        <v>0.57129063039618966</v>
      </c>
      <c r="DGW42">
        <v>0.48347008160528393</v>
      </c>
      <c r="DGX42">
        <v>0.55426070351145207</v>
      </c>
      <c r="DGY42">
        <v>0.54130536488893821</v>
      </c>
      <c r="DGZ42">
        <v>0.52491151821744708</v>
      </c>
      <c r="DHA42">
        <v>0.51484035373488557</v>
      </c>
      <c r="DHB42">
        <v>0.57482815864304904</v>
      </c>
      <c r="DHC42">
        <v>0.56111643534771949</v>
      </c>
      <c r="DHD42">
        <v>0.56402627066852851</v>
      </c>
      <c r="DHE42">
        <v>0.53849728056540302</v>
      </c>
      <c r="DHF42">
        <v>0.53615452423731436</v>
      </c>
      <c r="DHG42">
        <v>0.55051378712617061</v>
      </c>
      <c r="DHH42">
        <v>0.57296463395622577</v>
      </c>
      <c r="DHI42">
        <v>0.56491491904089985</v>
      </c>
      <c r="DHJ42">
        <v>0.55845924620369558</v>
      </c>
      <c r="DHK42">
        <v>0.59819498894872369</v>
      </c>
      <c r="DHL42">
        <v>0.55391326750751091</v>
      </c>
      <c r="DHM42" s="8"/>
      <c r="DHO42">
        <v>0.60820178608813658</v>
      </c>
      <c r="DHP42">
        <v>0.62102276048013394</v>
      </c>
      <c r="DHQ42">
        <v>0.61337982510124034</v>
      </c>
      <c r="DHR42">
        <v>0.59850369862535457</v>
      </c>
      <c r="DHS42">
        <v>0.61225743119937825</v>
      </c>
      <c r="DHT42">
        <v>0.59729908186612224</v>
      </c>
      <c r="DHU42">
        <v>0.61096356759551695</v>
      </c>
      <c r="DHV42">
        <v>0.59400778520457742</v>
      </c>
      <c r="DHW42">
        <v>0.61050822737831556</v>
      </c>
      <c r="DHX42">
        <v>0.60412905095949576</v>
      </c>
      <c r="DHY42">
        <v>0.60395928134821075</v>
      </c>
      <c r="DHZ42">
        <v>0.59227775070641364</v>
      </c>
      <c r="DIA42">
        <v>0.63070236399260904</v>
      </c>
      <c r="DIB42">
        <v>0.62356151912237801</v>
      </c>
      <c r="DIC42">
        <v>0.62951737514989514</v>
      </c>
      <c r="DID42">
        <v>0.62345476001803457</v>
      </c>
      <c r="DIE42">
        <v>0.62377600077646567</v>
      </c>
      <c r="DIF42">
        <v>0.62615296817798838</v>
      </c>
      <c r="DIG42">
        <v>0.62997287670328539</v>
      </c>
      <c r="DIH42">
        <v>0.60140487273610377</v>
      </c>
      <c r="DII42">
        <v>0.62607521546838885</v>
      </c>
      <c r="DIJ42">
        <v>0.63072992210513512</v>
      </c>
      <c r="DIK42">
        <v>0.62226226429441511</v>
      </c>
      <c r="DIL42">
        <v>0.6241242245829649</v>
      </c>
      <c r="DIM42">
        <v>0.62803247477747515</v>
      </c>
      <c r="DIN42">
        <v>0.60212209243319825</v>
      </c>
      <c r="DIO42">
        <v>0.59752795780829882</v>
      </c>
      <c r="DIP42">
        <v>0.59214665575865544</v>
      </c>
      <c r="DIQ42">
        <v>0.58158236646112693</v>
      </c>
      <c r="DIR42">
        <v>0.59674306319023229</v>
      </c>
      <c r="DIS42">
        <v>0.59855810289220102</v>
      </c>
      <c r="DIT42">
        <v>0.59518654994350828</v>
      </c>
      <c r="DIU42">
        <v>0.5997567146334144</v>
      </c>
      <c r="DIV42">
        <v>0.58714326997767208</v>
      </c>
      <c r="DIW42">
        <v>0.58576967593463958</v>
      </c>
      <c r="DIX42">
        <v>0.48320814210162799</v>
      </c>
      <c r="DIY42">
        <v>0.48788713817595375</v>
      </c>
      <c r="DIZ42">
        <v>0.49075731543493678</v>
      </c>
      <c r="DJA42">
        <v>0.49225399873645026</v>
      </c>
      <c r="DJB42">
        <v>0.48839647494942767</v>
      </c>
      <c r="DJC42">
        <v>0.48018726709416787</v>
      </c>
      <c r="DJD42">
        <v>0.4883662556826992</v>
      </c>
      <c r="DJE42">
        <v>0.49293103623671558</v>
      </c>
      <c r="DJF42">
        <v>0.48633442563505352</v>
      </c>
      <c r="DJG42">
        <v>0.49247256031976933</v>
      </c>
      <c r="DJH42">
        <v>0.48697597612822746</v>
      </c>
      <c r="DJI42">
        <v>0.48993777702753311</v>
      </c>
      <c r="DJJ42">
        <v>0.48373093570895265</v>
      </c>
      <c r="DJK42">
        <v>0.48065783068819562</v>
      </c>
      <c r="DJL42">
        <v>0.49017658193294805</v>
      </c>
      <c r="DJM42">
        <v>0.48616761093123495</v>
      </c>
      <c r="DJN42">
        <v>0.48567541045246404</v>
      </c>
      <c r="DJO42">
        <v>0.49382432788680358</v>
      </c>
      <c r="DJP42">
        <v>0.485542965551296</v>
      </c>
      <c r="DJQ42">
        <v>0.48824357341475322</v>
      </c>
      <c r="DJR42">
        <v>0.48568480957227694</v>
      </c>
      <c r="DJS42">
        <v>0.4759377712561389</v>
      </c>
      <c r="DJT42">
        <v>0.48938020153138428</v>
      </c>
      <c r="DJU42">
        <v>0.48997410832572291</v>
      </c>
      <c r="DJV42">
        <v>0.48528518816057814</v>
      </c>
      <c r="DJW42">
        <v>0.48682019253821146</v>
      </c>
      <c r="DJX42">
        <v>0.48176566547787719</v>
      </c>
      <c r="DJY42">
        <v>0.49387776193727001</v>
      </c>
      <c r="DJZ42">
        <v>0.48602650018121635</v>
      </c>
      <c r="DKA42">
        <v>0.49357878308941516</v>
      </c>
      <c r="DKB42">
        <v>0.45344556443122042</v>
      </c>
      <c r="DKC42">
        <v>0.45524153257152644</v>
      </c>
      <c r="DKD42">
        <v>0.45460926466326701</v>
      </c>
      <c r="DKE42">
        <v>0.46281654601674971</v>
      </c>
      <c r="DKF42">
        <v>0.45609787946028396</v>
      </c>
      <c r="DKG42">
        <v>0.46236166526141947</v>
      </c>
      <c r="DKH42">
        <v>0.45946762934484453</v>
      </c>
      <c r="DKI42">
        <v>0.45302448518228211</v>
      </c>
      <c r="DKJ42">
        <v>0.4582440095576954</v>
      </c>
      <c r="DKK42">
        <v>0.4561018879426923</v>
      </c>
      <c r="DKL42">
        <v>0.46274616973109617</v>
      </c>
      <c r="DKM42">
        <v>0.46686847288420158</v>
      </c>
      <c r="DKN42">
        <v>0.46961841107862096</v>
      </c>
      <c r="DKO42">
        <v>0.46685558535070432</v>
      </c>
      <c r="DKP42">
        <v>0.46617528212849035</v>
      </c>
      <c r="DKQ42">
        <v>0.46089879902805941</v>
      </c>
      <c r="DKR42">
        <v>0.46509052089763075</v>
      </c>
      <c r="DKS42">
        <v>0.46542714890606052</v>
      </c>
      <c r="DKT42">
        <v>0.46809168526528766</v>
      </c>
      <c r="DKU42">
        <v>0.46704942649479758</v>
      </c>
      <c r="DKV42">
        <v>0.46261600291102678</v>
      </c>
      <c r="DKW42">
        <v>0.4574870934074422</v>
      </c>
      <c r="DKX42">
        <v>0.45792191344053446</v>
      </c>
      <c r="DKY42">
        <v>0.45607413961779608</v>
      </c>
      <c r="DKZ42">
        <v>0.46350968324878733</v>
      </c>
      <c r="DLA42">
        <v>0.46308111405545271</v>
      </c>
      <c r="DLB42">
        <v>0.45937845805545657</v>
      </c>
      <c r="DLC42">
        <v>0.45981582450149217</v>
      </c>
      <c r="DLD42">
        <v>0.46209180941197575</v>
      </c>
      <c r="DLE42">
        <v>0.46201517848094181</v>
      </c>
      <c r="DLF42">
        <v>0.46440636878111002</v>
      </c>
      <c r="DLG42">
        <v>0.46517813262131769</v>
      </c>
      <c r="DLH42">
        <v>0.46929404392958451</v>
      </c>
      <c r="DLI42">
        <v>0.46097177101174375</v>
      </c>
      <c r="DLJ42">
        <v>0.46874660041484739</v>
      </c>
      <c r="DLK42">
        <v>0.46266749247543526</v>
      </c>
      <c r="DLL42">
        <v>0.47139337741491044</v>
      </c>
      <c r="DLM42">
        <v>0.47346708009349525</v>
      </c>
      <c r="DLN42">
        <v>0.46882815922612936</v>
      </c>
      <c r="DLO42">
        <v>0.46830095382209863</v>
      </c>
      <c r="DLP42">
        <v>0.45735778072757682</v>
      </c>
      <c r="DLQ42">
        <v>0.45421834601318894</v>
      </c>
      <c r="DLR42">
        <v>0.4685660612698212</v>
      </c>
      <c r="DLS42">
        <v>0.45519306361282452</v>
      </c>
      <c r="DLT42">
        <v>0.46055035138471179</v>
      </c>
      <c r="DLU42">
        <v>0.45787926091447045</v>
      </c>
      <c r="DLV42">
        <v>0.47677896954802484</v>
      </c>
      <c r="DLW42">
        <v>0.46178343278897455</v>
      </c>
      <c r="DLX42">
        <v>0.45717784244889942</v>
      </c>
      <c r="DLY42">
        <v>0.45694716874914454</v>
      </c>
      <c r="DLZ42">
        <v>0.4560653804035037</v>
      </c>
      <c r="DMA42">
        <v>0.46313307254512398</v>
      </c>
      <c r="DMB42">
        <v>0.46179503112193815</v>
      </c>
      <c r="DMC42">
        <v>0.46382514454142842</v>
      </c>
      <c r="DMD42">
        <v>0.45759839768384181</v>
      </c>
      <c r="DME42">
        <v>0.46294365023834566</v>
      </c>
      <c r="DMF42">
        <v>0.4637557260609238</v>
      </c>
      <c r="DMG42">
        <v>0.46196737301626023</v>
      </c>
      <c r="DMH42">
        <v>0.46319743932798368</v>
      </c>
      <c r="DMI42">
        <v>0.4653711386775517</v>
      </c>
      <c r="DMJ42">
        <v>0.46436547841339676</v>
      </c>
      <c r="DMK42">
        <v>0.46317071090579165</v>
      </c>
      <c r="DML42">
        <v>0.46141881097878829</v>
      </c>
      <c r="DMN42">
        <v>0.43646783974780373</v>
      </c>
      <c r="DMO42">
        <v>0.45054728089012591</v>
      </c>
      <c r="DMP42">
        <v>0.45036936837760955</v>
      </c>
      <c r="DMQ42">
        <v>0.45397587458488642</v>
      </c>
      <c r="DMR42">
        <v>0.45472243786504785</v>
      </c>
      <c r="DMS42">
        <v>0.45164283694862806</v>
      </c>
      <c r="DMT42">
        <v>0.44815162210200643</v>
      </c>
      <c r="DMU42">
        <v>0.44098661033586489</v>
      </c>
      <c r="DMV42">
        <v>0.45352359290378608</v>
      </c>
      <c r="DMW42">
        <v>0.45264045730213548</v>
      </c>
      <c r="DMX42">
        <v>0.45692097353811056</v>
      </c>
      <c r="DMY42">
        <v>0.45698066623429373</v>
      </c>
      <c r="DMZ42">
        <v>0.45889031961460108</v>
      </c>
      <c r="DNA42">
        <v>0.45702228198366529</v>
      </c>
      <c r="DNB42">
        <v>0.45981724105335237</v>
      </c>
      <c r="DNC42">
        <v>0.45815481832126637</v>
      </c>
      <c r="DND42">
        <v>0.45592800180478132</v>
      </c>
      <c r="DNE42">
        <v>0.45516884091061371</v>
      </c>
      <c r="DNF42">
        <v>0.45053662666405603</v>
      </c>
      <c r="DNG42">
        <v>0.45821401576285326</v>
      </c>
      <c r="DNH42">
        <v>0.45982951550256418</v>
      </c>
      <c r="DNI42">
        <v>0.46068155513232989</v>
      </c>
      <c r="DNJ42" s="8"/>
      <c r="DNL42">
        <v>0.38266580836769037</v>
      </c>
      <c r="DNM42">
        <v>0.39154187920600608</v>
      </c>
      <c r="DNN42">
        <v>0.38766222009709722</v>
      </c>
      <c r="DNO42">
        <v>0.38880694432821644</v>
      </c>
      <c r="DNP42">
        <v>0.31247519011033076</v>
      </c>
      <c r="DNQ42">
        <v>0.31399653551849305</v>
      </c>
      <c r="DNR42">
        <v>0.33473229624503154</v>
      </c>
      <c r="DNS42">
        <v>0.30726605488074504</v>
      </c>
      <c r="DNT42">
        <v>0.38365191979800273</v>
      </c>
      <c r="DNU42">
        <v>0.39342469734795316</v>
      </c>
      <c r="DNV42">
        <v>0.39647881171491955</v>
      </c>
      <c r="DNW42">
        <v>0.38842825590987862</v>
      </c>
      <c r="DNX42">
        <v>0.38226754037825533</v>
      </c>
      <c r="DNY42">
        <v>0.38242744615470836</v>
      </c>
      <c r="DNZ42">
        <v>0.39156719356869824</v>
      </c>
      <c r="DOA42">
        <v>0.37879821380368478</v>
      </c>
      <c r="DOB42">
        <v>0.36856564205162556</v>
      </c>
      <c r="DOC42">
        <v>0.37044563027574545</v>
      </c>
      <c r="DOD42">
        <v>0.37589262224988906</v>
      </c>
      <c r="DOE42">
        <v>0.37436435502356336</v>
      </c>
      <c r="DOF42">
        <v>0.3949838776521441</v>
      </c>
      <c r="DOG42">
        <v>0.38054557437074288</v>
      </c>
      <c r="DOH42">
        <v>0.39348206692158705</v>
      </c>
      <c r="DOI42">
        <v>0.37730879229702186</v>
      </c>
      <c r="DOJ42">
        <v>0.35467077264710523</v>
      </c>
      <c r="DOK42">
        <v>0.37463452194973218</v>
      </c>
      <c r="DOL42">
        <v>0.39323669785313492</v>
      </c>
      <c r="DOM42">
        <v>0.37313202941001367</v>
      </c>
      <c r="DON42">
        <v>0.3700936453329422</v>
      </c>
      <c r="DOO42">
        <v>0.37222671760026577</v>
      </c>
      <c r="DOP42">
        <v>0.37481434299636579</v>
      </c>
      <c r="DOQ42">
        <v>0.39744012224622471</v>
      </c>
      <c r="DOR42">
        <v>0.36019326931257972</v>
      </c>
      <c r="DOS42">
        <v>0.38087637294525151</v>
      </c>
      <c r="DOT42">
        <v>0.38272855037338377</v>
      </c>
      <c r="DOU42">
        <v>0.36457407411721021</v>
      </c>
      <c r="DOV42">
        <v>0.38543226682338827</v>
      </c>
      <c r="DOW42">
        <v>0.37724092673335424</v>
      </c>
      <c r="DOX42">
        <v>0.38420553920287825</v>
      </c>
      <c r="DOY42">
        <v>0.39002060638519909</v>
      </c>
      <c r="DOZ42">
        <v>0.37756889203084504</v>
      </c>
      <c r="DPA42">
        <v>0.37668159563585801</v>
      </c>
      <c r="DPB42">
        <v>0.38553319270123271</v>
      </c>
      <c r="DPC42">
        <v>0.39036611091041429</v>
      </c>
      <c r="DPD42">
        <v>0.37653632828110806</v>
      </c>
      <c r="DPE42">
        <v>0.37803569075611015</v>
      </c>
      <c r="DPF42">
        <v>0.39736317046684966</v>
      </c>
      <c r="DPG42">
        <v>0.38350336819102787</v>
      </c>
      <c r="DPH42">
        <v>0.38776580770098368</v>
      </c>
      <c r="DPI42">
        <v>0.37086938107938067</v>
      </c>
      <c r="DPJ42">
        <v>0.39997568218926388</v>
      </c>
      <c r="DPK42">
        <v>0.35767498999288838</v>
      </c>
      <c r="DPL42">
        <v>0.36980615586015769</v>
      </c>
      <c r="DPM42">
        <v>0.37782638042301858</v>
      </c>
      <c r="DPN42">
        <v>0.39621564549838939</v>
      </c>
      <c r="DPO42">
        <v>0.36284916319558724</v>
      </c>
      <c r="DPP42">
        <v>0.36574006595425557</v>
      </c>
      <c r="DPQ42">
        <v>0.3700936453329422</v>
      </c>
      <c r="DPR42">
        <v>0.36432557933826976</v>
      </c>
      <c r="DPS42">
        <v>0.3754674116737271</v>
      </c>
      <c r="DPT42">
        <v>0.39380947932431115</v>
      </c>
      <c r="DPU42">
        <v>0.40815131370203123</v>
      </c>
      <c r="DPV42">
        <v>0.39451390948083181</v>
      </c>
      <c r="DPW42">
        <v>0.3896186166146951</v>
      </c>
      <c r="DPX42">
        <v>0.37763808956542994</v>
      </c>
      <c r="DPY42">
        <v>0.38433773610336763</v>
      </c>
      <c r="DPZ42">
        <v>0.38090197015035776</v>
      </c>
      <c r="DQA42">
        <v>0.37876448907160332</v>
      </c>
      <c r="DQB42">
        <v>0.37888496574484143</v>
      </c>
      <c r="DQC42">
        <v>0.3929791905597434</v>
      </c>
      <c r="DQD42">
        <v>0.38098347541501104</v>
      </c>
      <c r="DQE42">
        <v>0.39948455097664032</v>
      </c>
      <c r="DQF42">
        <v>0.38289218555621929</v>
      </c>
      <c r="DQG42">
        <v>0.38266470150461701</v>
      </c>
      <c r="DQH42">
        <v>0.39105056614610284</v>
      </c>
      <c r="DQI42">
        <v>0.37987844051206954</v>
      </c>
      <c r="DQJ42">
        <v>0.38027522163771377</v>
      </c>
      <c r="DQK42">
        <v>0.37475229241453895</v>
      </c>
      <c r="DQL42">
        <v>0.36924304945745512</v>
      </c>
      <c r="DQM42">
        <v>0.38241839833989588</v>
      </c>
      <c r="DQN42">
        <v>0.37993357138087586</v>
      </c>
      <c r="DQO42">
        <v>0.37965250398737599</v>
      </c>
      <c r="DQP42">
        <v>0.37441386264843707</v>
      </c>
      <c r="DQQ42">
        <v>0.3881954264569662</v>
      </c>
      <c r="DQR42">
        <v>0.38369126118555369</v>
      </c>
      <c r="DQS42">
        <v>0.3819992186163888</v>
      </c>
      <c r="DQT42">
        <v>0.37397156573571377</v>
      </c>
      <c r="DQU42">
        <v>0.38570585786605976</v>
      </c>
      <c r="DQV42">
        <v>0.36686111741969268</v>
      </c>
      <c r="DQW42">
        <v>0.37501915272030861</v>
      </c>
      <c r="DQX42">
        <v>0.36781188658450603</v>
      </c>
      <c r="DQY42">
        <v>0.37905429074871982</v>
      </c>
      <c r="DQZ42">
        <v>0.3423853933837353</v>
      </c>
      <c r="DRA42">
        <v>0.35743526662758057</v>
      </c>
      <c r="DRB42">
        <v>0.35259547799944735</v>
      </c>
      <c r="DRC42">
        <v>0.35708025241496938</v>
      </c>
      <c r="DRD42">
        <v>0.35823482769616738</v>
      </c>
      <c r="DRE42">
        <v>0.31822607199931691</v>
      </c>
      <c r="DRF42">
        <v>0.32807314721063202</v>
      </c>
      <c r="DRG42">
        <v>0.29273987836104459</v>
      </c>
      <c r="DRH42">
        <v>0.25602102087453382</v>
      </c>
      <c r="DRI42">
        <v>0.25061183377545926</v>
      </c>
      <c r="DRJ42">
        <v>0.23754657643486904</v>
      </c>
      <c r="DRK42">
        <v>0.24971711684608844</v>
      </c>
      <c r="DRL42">
        <v>0.25663853847484297</v>
      </c>
      <c r="DRN42">
        <v>0.46804238449845992</v>
      </c>
      <c r="DRO42">
        <v>0.47457714966636511</v>
      </c>
      <c r="DRP42">
        <v>0.46779690305421906</v>
      </c>
      <c r="DRQ42">
        <v>0.47632938420754417</v>
      </c>
      <c r="DRR42">
        <v>0.46490644516066343</v>
      </c>
      <c r="DRS42">
        <v>0.46676275108788384</v>
      </c>
      <c r="DRT42">
        <v>0.46396587676446449</v>
      </c>
      <c r="DRU42">
        <v>0.4626559418413308</v>
      </c>
      <c r="DRV42">
        <v>0.46456262839516932</v>
      </c>
      <c r="DRW42">
        <v>0.48484712365085375</v>
      </c>
      <c r="DRY42">
        <v>0.33461072935307401</v>
      </c>
      <c r="DRZ42">
        <v>0.3294493126694093</v>
      </c>
      <c r="DSA42">
        <v>0.34475914735982083</v>
      </c>
      <c r="DSB42">
        <v>0.33214651929434647</v>
      </c>
      <c r="DSC42">
        <v>0.34556488525663437</v>
      </c>
      <c r="DSD42">
        <v>0.32879492450925352</v>
      </c>
      <c r="DSE42">
        <v>0.35911197549484541</v>
      </c>
      <c r="DSF42">
        <v>0.33965559841178145</v>
      </c>
      <c r="DSG42">
        <v>0.34822251078968602</v>
      </c>
      <c r="DSH42">
        <v>0.33776723170310774</v>
      </c>
      <c r="DSI42">
        <v>0.347907263023983</v>
      </c>
      <c r="DSJ42">
        <v>0.33721354618139021</v>
      </c>
      <c r="DSK42">
        <v>0.3566909220661944</v>
      </c>
      <c r="DSL42">
        <v>0.34338409792417035</v>
      </c>
      <c r="DSM42">
        <v>0.34550841966532703</v>
      </c>
      <c r="DSN42">
        <v>0.34371689563528773</v>
      </c>
      <c r="DSO42">
        <v>0.33401781705304084</v>
      </c>
      <c r="DSP42">
        <v>0.31469849947690703</v>
      </c>
      <c r="DSR42">
        <v>0.52590057869152951</v>
      </c>
      <c r="DSS42">
        <v>0.51680016826294406</v>
      </c>
      <c r="DST42">
        <v>0.51182346085887731</v>
      </c>
      <c r="DSU42">
        <v>0.51021167766332864</v>
      </c>
      <c r="DSV42">
        <v>0.48916954817993846</v>
      </c>
      <c r="DSW42">
        <v>0.48405331447139854</v>
      </c>
      <c r="DSX42">
        <v>0.52917969629353057</v>
      </c>
      <c r="DSY42">
        <v>0.5209909308562114</v>
      </c>
      <c r="DSZ42">
        <v>0.52296692103156728</v>
      </c>
      <c r="DTA42">
        <v>0.50909749301415941</v>
      </c>
      <c r="DTB42">
        <v>0.51298007359885101</v>
      </c>
      <c r="DTC42">
        <v>0.47548531537397787</v>
      </c>
      <c r="DTD42" s="8"/>
      <c r="DTF42">
        <v>0.4996586141596574</v>
      </c>
      <c r="DTG42">
        <v>0.4981032340363023</v>
      </c>
      <c r="DTH42">
        <v>0.49795882327958263</v>
      </c>
      <c r="DTI42">
        <v>0.49299213494510913</v>
      </c>
      <c r="DTJ42">
        <v>0.50214663950764948</v>
      </c>
      <c r="DTK42">
        <v>0.49838349783503816</v>
      </c>
      <c r="DTM42">
        <v>0.46425988129606927</v>
      </c>
      <c r="DTN42">
        <v>0.46269219992012989</v>
      </c>
      <c r="DTO42">
        <v>0.46539785396704836</v>
      </c>
      <c r="DTP42">
        <v>0.46881352916284508</v>
      </c>
      <c r="DTQ42">
        <v>0.46271468073472938</v>
      </c>
      <c r="DTR42">
        <v>0.46732653803654517</v>
      </c>
      <c r="DTS42">
        <v>0.45799362670223637</v>
      </c>
      <c r="DTT42">
        <v>0.46264245863588049</v>
      </c>
      <c r="DTV42">
        <v>0.52001726363933398</v>
      </c>
      <c r="DTW42">
        <v>0.49936768568619128</v>
      </c>
      <c r="DTX42">
        <v>0.47664395961625444</v>
      </c>
      <c r="DTY42">
        <v>0.51875692891682079</v>
      </c>
      <c r="DTZ42">
        <v>0.49653042679928866</v>
      </c>
      <c r="DUA42">
        <v>0.47282852016701177</v>
      </c>
      <c r="DUB42">
        <v>0.52155113311770795</v>
      </c>
      <c r="DUC42">
        <v>0.51014470856547445</v>
      </c>
      <c r="DUD42">
        <v>0.4936966757175979</v>
      </c>
      <c r="DUE42">
        <v>0.51902445709859324</v>
      </c>
      <c r="DUF42">
        <v>0.5073578038974027</v>
      </c>
      <c r="DUG42">
        <v>0.50231400862776554</v>
      </c>
      <c r="DUI42">
        <v>7.0901086507711403E-2</v>
      </c>
      <c r="DUJ42">
        <v>6.5693351058249944E-2</v>
      </c>
      <c r="DUK42">
        <v>6.6673011411177166E-2</v>
      </c>
      <c r="DUL42">
        <v>7.2117383519877953E-2</v>
      </c>
      <c r="DUM42">
        <v>6.0452259613454996E-2</v>
      </c>
      <c r="DUN42">
        <v>3.7738308359716963E-2</v>
      </c>
      <c r="DUO42">
        <v>6.167355373760304E-2</v>
      </c>
      <c r="DUP42">
        <v>5.4364880909932654E-2</v>
      </c>
      <c r="DUQ42">
        <v>7.9057630906634827E-2</v>
      </c>
      <c r="DUR42">
        <v>3.2250948083609995E-2</v>
      </c>
      <c r="DUS42">
        <v>5.3355560917026673E-2</v>
      </c>
      <c r="DUT42">
        <v>6.950592278789515E-2</v>
      </c>
      <c r="DUU42">
        <v>2.6570319043695643E-2</v>
      </c>
      <c r="DUV42">
        <v>5.980452017113904E-2</v>
      </c>
      <c r="DUW42">
        <v>4.3107844541099574E-2</v>
      </c>
      <c r="DUX42">
        <v>6.1739833931080228E-2</v>
      </c>
      <c r="DUY42">
        <v>5.047935371735237E-2</v>
      </c>
      <c r="DUZ42">
        <v>3.945267134441989E-2</v>
      </c>
      <c r="DVA42">
        <v>5.9327835341653923E-2</v>
      </c>
      <c r="DVB42">
        <v>6.3381088573540315E-2</v>
      </c>
      <c r="DVC42">
        <v>6.412252350053442E-2</v>
      </c>
      <c r="DVD42">
        <v>6.5125879167729564E-2</v>
      </c>
      <c r="DVE42">
        <v>4.7355574530722672E-2</v>
      </c>
      <c r="DVF42">
        <v>7.0084472273611503E-2</v>
      </c>
      <c r="DVG42">
        <v>5.4231745412882358E-2</v>
      </c>
      <c r="DVH42">
        <v>5.2357716082114411E-2</v>
      </c>
      <c r="DVI42">
        <v>5.5939346767312395E-2</v>
      </c>
      <c r="DVJ42">
        <v>3.0845095077854878E-2</v>
      </c>
      <c r="DVK42">
        <v>2.6368661228615035E-2</v>
      </c>
      <c r="DVL42">
        <v>4.1991680679464419E-2</v>
      </c>
      <c r="DVM42">
        <v>4.0253422844928055E-2</v>
      </c>
      <c r="DVN42">
        <v>3.8147470162990131E-2</v>
      </c>
      <c r="DVO42">
        <v>4.7158664210339832E-2</v>
      </c>
      <c r="DVP42">
        <v>6.2058927024053107E-2</v>
      </c>
      <c r="DVQ42">
        <v>2.4767306255932313E-2</v>
      </c>
      <c r="DVR42">
        <v>3.0625959855317599E-2</v>
      </c>
      <c r="DVS42">
        <v>3.7507447268707556E-2</v>
      </c>
      <c r="DVT42">
        <v>5.2230853867869305E-2</v>
      </c>
      <c r="DVU42">
        <v>2.2632948527131967E-2</v>
      </c>
      <c r="DVV42">
        <v>2.6482135344279088E-2</v>
      </c>
      <c r="DVW42">
        <v>4.5080070374415117E-2</v>
      </c>
      <c r="DVX42">
        <v>5.5256905469586809E-2</v>
      </c>
      <c r="DVY42">
        <v>2.6141387385067522E-2</v>
      </c>
      <c r="DVZ42">
        <v>3.5024004814222166E-2</v>
      </c>
      <c r="DWA42">
        <v>3.3610206026390671E-2</v>
      </c>
      <c r="DWB42">
        <v>4.2470809851114864E-2</v>
      </c>
      <c r="DWC42">
        <v>4.2459677792839531E-2</v>
      </c>
      <c r="DWD42">
        <v>4.6430768325445036E-2</v>
      </c>
      <c r="DWE42">
        <v>3.5932472766359046E-2</v>
      </c>
      <c r="DWF42">
        <v>4.2891993214974937E-2</v>
      </c>
      <c r="DWG42">
        <v>4.1008890531309156E-2</v>
      </c>
      <c r="DWH42">
        <v>3.5681654719120007E-2</v>
      </c>
      <c r="DWI42">
        <v>3.9571641771923113E-2</v>
      </c>
      <c r="DWJ42">
        <v>4.8244188173608211E-2</v>
      </c>
      <c r="DWK42">
        <v>3.8260183237885791E-2</v>
      </c>
      <c r="DWL42">
        <v>3.3782429789730624E-2</v>
      </c>
      <c r="DWM42">
        <v>3.7140557521541613E-2</v>
      </c>
      <c r="DWN42">
        <v>4.364618856906774E-2</v>
      </c>
      <c r="DWO42">
        <v>4.1692159599672145E-2</v>
      </c>
      <c r="DWP42">
        <v>4.717116495269548E-2</v>
      </c>
      <c r="DWQ42">
        <v>4.3924092151206573E-2</v>
      </c>
      <c r="DWR42">
        <v>4.8693513838500443E-2</v>
      </c>
      <c r="DWS42">
        <v>4.4964395959800389E-2</v>
      </c>
      <c r="DWT42">
        <v>4.4083642958918187E-2</v>
      </c>
      <c r="DWU42">
        <v>3.9421035563083281E-2</v>
      </c>
      <c r="DWV42">
        <v>4.2178733617736823E-2</v>
      </c>
      <c r="DWW42">
        <v>3.6167265763668639E-2</v>
      </c>
      <c r="DWX42">
        <v>4.2475537081140824E-2</v>
      </c>
      <c r="DWY42">
        <v>4.530437415742717E-2</v>
      </c>
      <c r="DWZ42">
        <v>5.0160487488855245E-2</v>
      </c>
      <c r="DXA42">
        <v>4.5927546832549057E-2</v>
      </c>
      <c r="DXB42">
        <v>4.2669955977593849E-2</v>
      </c>
      <c r="DXC42">
        <v>5.1112224661761289E-2</v>
      </c>
      <c r="DXD42">
        <v>4.3610461448392458E-2</v>
      </c>
      <c r="DXE42">
        <v>5.0346305034427975E-2</v>
      </c>
      <c r="DXF42">
        <v>4.4281761067921574E-2</v>
      </c>
      <c r="DXG42">
        <v>4.5410392405743231E-2</v>
      </c>
      <c r="DXI42">
        <v>0.49229737867490592</v>
      </c>
      <c r="DXJ42">
        <v>0.50190056493318347</v>
      </c>
      <c r="DXK42">
        <v>0.49852373416182144</v>
      </c>
      <c r="DXL42">
        <v>0.49914776662437937</v>
      </c>
      <c r="DXM42">
        <v>0.49097474381867845</v>
      </c>
      <c r="DXN42">
        <v>0.49497747280600773</v>
      </c>
      <c r="DXO42">
        <v>0.49558026113741327</v>
      </c>
      <c r="DXP42">
        <v>0.49834248808304349</v>
      </c>
      <c r="DXQ42">
        <v>0.49278270887779207</v>
      </c>
      <c r="DXR42">
        <v>0.49056391187302356</v>
      </c>
      <c r="DXS42">
        <v>0.49619019467596265</v>
      </c>
      <c r="DXT42">
        <v>0.48730674604545621</v>
      </c>
      <c r="DXU42">
        <v>0.49791742360687508</v>
      </c>
      <c r="DXV42">
        <v>0.49337371274597697</v>
      </c>
      <c r="DXW42">
        <v>0.49156300059729724</v>
      </c>
      <c r="DXY42">
        <v>0.44142058189197381</v>
      </c>
      <c r="DXZ42">
        <v>0.44322384637885448</v>
      </c>
      <c r="DYA42">
        <v>0.4361540654660862</v>
      </c>
      <c r="DYB42">
        <v>0.44658198230920987</v>
      </c>
      <c r="DYC42">
        <v>0.44505092599727231</v>
      </c>
      <c r="DYD42">
        <v>0.44177730385840153</v>
      </c>
      <c r="DYE42">
        <v>0.43872995367767065</v>
      </c>
      <c r="DYF42">
        <v>0.44953025090051885</v>
      </c>
      <c r="DYG42">
        <v>0.44464432329182507</v>
      </c>
      <c r="DYH42">
        <v>0.44515946283006597</v>
      </c>
      <c r="DYI42">
        <v>0.44784494417127974</v>
      </c>
      <c r="DYJ42">
        <v>0.44820657537931019</v>
      </c>
      <c r="DYL42">
        <v>0.44201457586971382</v>
      </c>
      <c r="DYM42">
        <v>0.43189376735877916</v>
      </c>
      <c r="DYN42">
        <v>0.44179428433439721</v>
      </c>
      <c r="DYO42">
        <v>0.4274267852261906</v>
      </c>
      <c r="DYP42">
        <v>0.4442381596164488</v>
      </c>
      <c r="DYQ42">
        <v>0.43574757600080699</v>
      </c>
      <c r="DYR42">
        <v>0.43957791029650856</v>
      </c>
      <c r="DYS42">
        <v>0.44273983988269644</v>
      </c>
      <c r="DYT42">
        <v>0.43994339071865707</v>
      </c>
      <c r="DYU42" s="8"/>
      <c r="DYW42">
        <v>0.56427418925583073</v>
      </c>
      <c r="DYX42">
        <v>0.57370258819772357</v>
      </c>
      <c r="DYY42">
        <v>0.56963101096859314</v>
      </c>
      <c r="DYZ42">
        <v>0.56715888514294932</v>
      </c>
      <c r="DZA42">
        <v>0.56467131610732968</v>
      </c>
      <c r="DZB42">
        <v>0.56972946341048303</v>
      </c>
      <c r="DZC42">
        <v>0.56797386498482783</v>
      </c>
      <c r="DZD42">
        <v>0.57029489652398102</v>
      </c>
      <c r="DZE42">
        <v>0.56629104485830783</v>
      </c>
      <c r="DZF42">
        <v>0.56219532979893927</v>
      </c>
      <c r="DZG42">
        <v>0.56942852540889843</v>
      </c>
      <c r="DZH42">
        <v>0.56740689517689025</v>
      </c>
      <c r="DZI42">
        <v>0.56962229548078747</v>
      </c>
      <c r="DZJ42">
        <v>0.56248841566232144</v>
      </c>
      <c r="DZK42">
        <v>0.56923756886323251</v>
      </c>
      <c r="DZL42">
        <v>0.5600965244013868</v>
      </c>
      <c r="DZM42">
        <v>0.56444872274861801</v>
      </c>
      <c r="DZN42">
        <v>0.56032987472786144</v>
      </c>
      <c r="DZO42">
        <v>0.56640957555857829</v>
      </c>
      <c r="DZP42">
        <v>0.57019503639175428</v>
      </c>
      <c r="DZQ42">
        <v>0.56681536523007214</v>
      </c>
      <c r="DZR42">
        <v>0.56646776882210848</v>
      </c>
      <c r="DZS42">
        <v>0.56409449676165568</v>
      </c>
      <c r="DZT42">
        <v>0.56030043757638615</v>
      </c>
      <c r="DZU42">
        <v>0.57385597620492723</v>
      </c>
      <c r="DZV42">
        <v>0.56255729737653981</v>
      </c>
      <c r="DZW42">
        <v>0.57049669491950128</v>
      </c>
      <c r="DZX42">
        <v>0.56262318019425084</v>
      </c>
      <c r="DZY42">
        <v>0.56446072863406371</v>
      </c>
      <c r="DZZ42">
        <v>0.56376880568702981</v>
      </c>
      <c r="EAA42">
        <v>0.55980337641381994</v>
      </c>
      <c r="EAB42">
        <v>0.56418281426545314</v>
      </c>
      <c r="EAC42">
        <v>0.56254653058458481</v>
      </c>
      <c r="EAD42">
        <v>0.56707222315272954</v>
      </c>
      <c r="EAE42">
        <v>0.56332914674247103</v>
      </c>
      <c r="EAF42">
        <v>4.5959059474930078E-2</v>
      </c>
      <c r="EAG42">
        <v>0.5651701718127361</v>
      </c>
      <c r="EAH42">
        <v>0.56803686942226728</v>
      </c>
      <c r="EAI42">
        <v>0.56848507287276895</v>
      </c>
      <c r="EAJ42">
        <v>0.56045931873615062</v>
      </c>
      <c r="EAK42">
        <v>0.57100169924646815</v>
      </c>
      <c r="EAL42">
        <v>0.55838608286378721</v>
      </c>
      <c r="EAM42">
        <v>0.5705555190777678</v>
      </c>
      <c r="EAN42">
        <v>0.56428139452102632</v>
      </c>
      <c r="EAO42">
        <v>0.56732978724466088</v>
      </c>
      <c r="EAP42">
        <v>0.55753688628834486</v>
      </c>
      <c r="EAQ42">
        <v>0.56510910957122884</v>
      </c>
      <c r="EAR42">
        <v>0.56773451340736336</v>
      </c>
      <c r="EAS42">
        <v>0.57556029554638022</v>
      </c>
      <c r="EAT42">
        <v>0.57463393055088918</v>
      </c>
      <c r="EAU42">
        <v>0.56721240150935903</v>
      </c>
      <c r="EAV42">
        <v>0.5724555268187711</v>
      </c>
      <c r="EAW42">
        <v>0.57586052523493159</v>
      </c>
      <c r="EAX42">
        <v>0.57575958818584649</v>
      </c>
      <c r="EAY42">
        <v>0.56950609124823393</v>
      </c>
      <c r="EAZ42">
        <v>0.57482838262866365</v>
      </c>
      <c r="EBA42">
        <v>0.57781797747131491</v>
      </c>
      <c r="EBB42">
        <v>0.57103345332615396</v>
      </c>
      <c r="EBC42">
        <v>0.57118527214264525</v>
      </c>
      <c r="EBD42">
        <v>0.5667187940311873</v>
      </c>
      <c r="EBE42">
        <v>0.56850785020425676</v>
      </c>
      <c r="EBF42">
        <v>0.57244583556103013</v>
      </c>
      <c r="EBG42">
        <v>0.57580966136683864</v>
      </c>
      <c r="EBH42">
        <v>0.57410159734579191</v>
      </c>
      <c r="EBI42">
        <v>0.57868034368287802</v>
      </c>
      <c r="EBJ42">
        <v>0.58162868740429807</v>
      </c>
      <c r="EBK42">
        <v>0.57453401752718114</v>
      </c>
      <c r="EBL42">
        <v>0.57537368049934434</v>
      </c>
      <c r="EBM42">
        <v>0.57439476211415208</v>
      </c>
      <c r="EBN42">
        <v>0.57606294065183727</v>
      </c>
      <c r="EBO42">
        <v>0.57480610834340151</v>
      </c>
      <c r="EBP42">
        <v>0.56776680686722736</v>
      </c>
      <c r="EBQ42">
        <v>0.57520464819544304</v>
      </c>
      <c r="EBR42">
        <v>0.58021331359617001</v>
      </c>
      <c r="EBS42">
        <v>0.57977942520879033</v>
      </c>
      <c r="EBT42">
        <v>0.57358924002577882</v>
      </c>
      <c r="EBU42">
        <v>0.57875077974725853</v>
      </c>
      <c r="EBV42">
        <v>0.57752635230314642</v>
      </c>
      <c r="EBW42">
        <v>0.57663178242245006</v>
      </c>
      <c r="EBX42">
        <v>0.57826135626657227</v>
      </c>
      <c r="EBY42">
        <v>0.56845251774092131</v>
      </c>
      <c r="EBZ42">
        <v>0.57289526168396865</v>
      </c>
      <c r="ECA42">
        <v>0.57522795994242604</v>
      </c>
      <c r="ECB42">
        <v>0.57458447225151998</v>
      </c>
      <c r="ECC42">
        <v>0.58037803214558426</v>
      </c>
      <c r="ECD42">
        <v>0.57834068487035717</v>
      </c>
      <c r="ECE42">
        <v>0.56866106575704223</v>
      </c>
      <c r="ECF42">
        <v>0.57708074297452505</v>
      </c>
      <c r="ECG42">
        <v>0.58002636631517002</v>
      </c>
      <c r="ECH42" s="8"/>
      <c r="ECJ42">
        <v>0.57886993686331234</v>
      </c>
      <c r="ECK42">
        <v>0.58044249256143776</v>
      </c>
      <c r="ECL42">
        <v>0.58215854892261965</v>
      </c>
      <c r="ECM42">
        <v>0.57470705517794773</v>
      </c>
      <c r="ECN42">
        <v>0.58394141516991704</v>
      </c>
      <c r="ECO42">
        <v>0.58174355767656172</v>
      </c>
      <c r="ECP42">
        <v>0.58091837120105549</v>
      </c>
      <c r="ECQ42">
        <v>0.57613186490103485</v>
      </c>
      <c r="ECR42">
        <v>0.5754869058155796</v>
      </c>
      <c r="ECS42">
        <v>0.56908760562095573</v>
      </c>
      <c r="ECT42">
        <v>0.58275330946464388</v>
      </c>
      <c r="ECU42">
        <v>0.58070357473609802</v>
      </c>
      <c r="ECV42">
        <v>0.58025313428587721</v>
      </c>
      <c r="ECW42">
        <v>0.57864701916445827</v>
      </c>
      <c r="ECX42">
        <v>0.57863578906934743</v>
      </c>
      <c r="ECY42">
        <v>0.58654389160648035</v>
      </c>
      <c r="ECZ42">
        <v>0.57531893369644438</v>
      </c>
      <c r="EDA42">
        <v>0.57774847270842589</v>
      </c>
      <c r="EDB42">
        <v>0.57859660356367726</v>
      </c>
      <c r="EDC42">
        <v>0.57193086284454309</v>
      </c>
      <c r="EDD42">
        <v>0.58512146933266462</v>
      </c>
      <c r="EDE42">
        <v>0.58414638886201464</v>
      </c>
      <c r="EDF42">
        <v>0.57447097854554907</v>
      </c>
      <c r="EDG42">
        <v>0.57508145014654499</v>
      </c>
      <c r="EDH42">
        <v>0.57843474042963328</v>
      </c>
      <c r="EDI42">
        <v>0.57924765304121628</v>
      </c>
      <c r="EDJ42">
        <v>0.57381227908737154</v>
      </c>
      <c r="EDK42">
        <v>0.57666680755884492</v>
      </c>
      <c r="EDL42">
        <v>0.5736210540707759</v>
      </c>
      <c r="EDM42">
        <v>0.57909159235575647</v>
      </c>
      <c r="EDN42">
        <v>0.58317372557208613</v>
      </c>
      <c r="EDO42">
        <v>0.5741765009418982</v>
      </c>
      <c r="EDP42">
        <v>0.57327886893009994</v>
      </c>
      <c r="EDQ42">
        <v>0.57637200170706182</v>
      </c>
      <c r="EDR42">
        <v>0.57389806720574754</v>
      </c>
      <c r="EDS42">
        <v>0.57452609829700985</v>
      </c>
      <c r="EDT42">
        <v>0.57903336004985517</v>
      </c>
      <c r="EDU42">
        <v>0.57543337252339422</v>
      </c>
      <c r="EDV42">
        <v>0.58058757835426189</v>
      </c>
      <c r="EDW42">
        <v>0.57401727179249828</v>
      </c>
      <c r="EDX42">
        <v>0.51547903844800691</v>
      </c>
      <c r="EDY42">
        <v>0.52149163728213244</v>
      </c>
      <c r="EDZ42">
        <v>0.51609046444947959</v>
      </c>
      <c r="EEA42">
        <v>0.51465559725833832</v>
      </c>
      <c r="EEB42">
        <v>0.51846385167013265</v>
      </c>
      <c r="EEC42">
        <v>0.51194111693038691</v>
      </c>
      <c r="EED42">
        <v>0.52032601880861751</v>
      </c>
      <c r="EEE42">
        <v>0.51706265738223922</v>
      </c>
      <c r="EEF42">
        <v>0.52049962567865093</v>
      </c>
      <c r="EEG42">
        <v>0.51967602682962177</v>
      </c>
      <c r="EEH42">
        <v>0.51683183479361161</v>
      </c>
      <c r="EEI42">
        <v>0.51588326024870723</v>
      </c>
      <c r="EEJ42">
        <v>0.51430418231633945</v>
      </c>
      <c r="EEK42">
        <v>0.51449354274048786</v>
      </c>
      <c r="EEL42">
        <v>0.51303542736545749</v>
      </c>
      <c r="EEM42">
        <v>0.51898187814175001</v>
      </c>
      <c r="EEN42">
        <v>0.51456744423835588</v>
      </c>
      <c r="EEO42">
        <v>0.51420632401549393</v>
      </c>
      <c r="EEP42">
        <v>0.52308769946709377</v>
      </c>
      <c r="EEQ42">
        <v>0.5226626268093415</v>
      </c>
      <c r="EER42">
        <v>0.51120201438090351</v>
      </c>
      <c r="EES42">
        <v>0.5178764437519805</v>
      </c>
      <c r="EET42">
        <v>0.51065303770342441</v>
      </c>
      <c r="EEU42">
        <v>0.51268571422101772</v>
      </c>
      <c r="EEV42">
        <v>0.51340027486264461</v>
      </c>
      <c r="EEW42">
        <v>0.51204834961204582</v>
      </c>
      <c r="EEX42">
        <v>0.51841967251093213</v>
      </c>
      <c r="EEY42">
        <v>0.51530791649378105</v>
      </c>
      <c r="EEZ42">
        <v>0.51192772090224314</v>
      </c>
      <c r="EFA42">
        <v>0.51045268392713994</v>
      </c>
      <c r="EFB42">
        <v>0.51112877851006167</v>
      </c>
      <c r="EFC42">
        <v>0.52120607484612003</v>
      </c>
      <c r="EFD42">
        <v>0.50931320330638519</v>
      </c>
      <c r="EFE42">
        <v>0.5119216148960738</v>
      </c>
      <c r="EFF42">
        <v>0.50899469411649412</v>
      </c>
      <c r="EFG42">
        <v>0.51931264502100938</v>
      </c>
      <c r="EFH42">
        <v>0.51196215114288546</v>
      </c>
      <c r="EFI42">
        <v>0.50952662828919171</v>
      </c>
      <c r="EFJ42">
        <v>0.52319063430976553</v>
      </c>
      <c r="EFK42">
        <v>0.51576471385824851</v>
      </c>
      <c r="EFL42">
        <v>0.45908251266289496</v>
      </c>
      <c r="EFM42">
        <v>0.46060569081944552</v>
      </c>
      <c r="EFN42">
        <v>0.45962283990019476</v>
      </c>
      <c r="EFO42">
        <v>0.45878282297535156</v>
      </c>
      <c r="EFP42">
        <v>0.46002445154423177</v>
      </c>
      <c r="EFQ42">
        <v>0.45960041545601998</v>
      </c>
      <c r="EFR42">
        <v>0.45888353133894083</v>
      </c>
      <c r="EFS42">
        <v>0.4624389256935339</v>
      </c>
      <c r="EFT42">
        <v>0.45977384117282849</v>
      </c>
      <c r="EFU42">
        <v>0.46034711535691791</v>
      </c>
      <c r="EFV42">
        <v>0.45713950791186381</v>
      </c>
      <c r="EFW42">
        <v>0.45820467487017991</v>
      </c>
      <c r="EFX42">
        <v>0.45985476882392495</v>
      </c>
      <c r="EFY42">
        <v>0.45585157956363914</v>
      </c>
      <c r="EFZ42">
        <v>0.45712585941134937</v>
      </c>
      <c r="EGA42">
        <v>0.45835886141887644</v>
      </c>
      <c r="EGB42">
        <v>0.45930081436474884</v>
      </c>
      <c r="EGC42">
        <v>0.45869325509933179</v>
      </c>
      <c r="EGD42">
        <v>0.45733785950708489</v>
      </c>
      <c r="EGE42">
        <v>0.45941434295873379</v>
      </c>
      <c r="EGF42">
        <v>0.45576804544932265</v>
      </c>
      <c r="EGG42">
        <v>0.45822235686412716</v>
      </c>
      <c r="EGH42">
        <v>0.45849722269877585</v>
      </c>
      <c r="EGI42">
        <v>0.4499112319877735</v>
      </c>
      <c r="EGJ42">
        <v>0.44823224836629666</v>
      </c>
      <c r="EGK42">
        <v>0.44983860650812646</v>
      </c>
      <c r="EGL42">
        <v>0.45030363185367744</v>
      </c>
      <c r="EGM42">
        <v>0.45054167775874726</v>
      </c>
      <c r="EGN42">
        <v>0.44586348961556027</v>
      </c>
      <c r="EGO42">
        <v>0.44805550535446814</v>
      </c>
      <c r="EGP42">
        <v>0.44907205904797048</v>
      </c>
      <c r="EGQ42">
        <v>0.45231630189402533</v>
      </c>
      <c r="EGR42">
        <v>0.45170388153980112</v>
      </c>
      <c r="EGS42">
        <v>0.44945932596755961</v>
      </c>
      <c r="EGT42">
        <v>0.45154308909405216</v>
      </c>
      <c r="EGU42">
        <v>0.45138484793016503</v>
      </c>
      <c r="EGV42">
        <v>0.45027818194117264</v>
      </c>
      <c r="EGW42">
        <v>0.44915034334632759</v>
      </c>
      <c r="EGX42">
        <v>0.44783156443793748</v>
      </c>
      <c r="EGY42">
        <v>0.45079278904574899</v>
      </c>
      <c r="EGZ42">
        <v>0.45210743367508222</v>
      </c>
      <c r="EHA42">
        <v>0.4494108225913564</v>
      </c>
      <c r="EHB42">
        <v>0.45046351959954262</v>
      </c>
      <c r="EHC42">
        <v>0.44909893262924233</v>
      </c>
      <c r="EHD42">
        <v>0.44874401261343594</v>
      </c>
      <c r="EHE42">
        <v>0.45129003867181455</v>
      </c>
      <c r="EHF42">
        <v>0.44657941090690129</v>
      </c>
      <c r="EHH42">
        <v>0.44780283225778833</v>
      </c>
      <c r="EHI42">
        <v>0.44531382906117378</v>
      </c>
      <c r="EHJ42">
        <v>0.44457716492783045</v>
      </c>
      <c r="EHK42">
        <v>0.45777269222060113</v>
      </c>
      <c r="EHL42">
        <v>0.45187690769633704</v>
      </c>
      <c r="EHM42">
        <v>0.45826784096555273</v>
      </c>
      <c r="EHN42">
        <v>0.45273225818705704</v>
      </c>
      <c r="EHO42">
        <v>0.45183133021461591</v>
      </c>
      <c r="EHP42">
        <v>0.45273061328408903</v>
      </c>
      <c r="EHR42">
        <v>0.22622838307511045</v>
      </c>
      <c r="EHS42">
        <v>0.17317555257154391</v>
      </c>
      <c r="EHT42">
        <v>0.16685346715116714</v>
      </c>
      <c r="EHU42">
        <v>0.23713779100328183</v>
      </c>
      <c r="EHV42">
        <v>0.2808354811541014</v>
      </c>
      <c r="EHW42">
        <v>0.276087998540752</v>
      </c>
      <c r="EHX42">
        <v>0.20821044838708347</v>
      </c>
      <c r="EHY42">
        <v>0.19874522721369067</v>
      </c>
      <c r="EHZ42">
        <v>0.38205356022729675</v>
      </c>
      <c r="EIA42">
        <v>0.3895559692567408</v>
      </c>
      <c r="EIB42">
        <v>0.36803222660562129</v>
      </c>
      <c r="EIC42">
        <v>0.37247504576347207</v>
      </c>
      <c r="EID42">
        <v>0.38175255875697012</v>
      </c>
      <c r="EIE42">
        <v>0.36631920268463958</v>
      </c>
      <c r="EIF42">
        <v>0.38081540167037903</v>
      </c>
      <c r="EIG42">
        <v>0.38544910900549156</v>
      </c>
      <c r="EIH42">
        <v>0.37035854099986998</v>
      </c>
      <c r="EII42">
        <v>0.37840253423861758</v>
      </c>
      <c r="EIJ42">
        <v>0.38687230414184154</v>
      </c>
      <c r="EIK42">
        <v>0.34814698954390394</v>
      </c>
      <c r="EIL42">
        <v>0.36676062301944951</v>
      </c>
      <c r="EIM42">
        <v>0.38490099718384824</v>
      </c>
      <c r="EIN42">
        <v>0.35866174550410307</v>
      </c>
      <c r="EIO42">
        <v>0.38004926275796452</v>
      </c>
      <c r="EIP42">
        <v>0.38694442206907737</v>
      </c>
      <c r="EIQ42">
        <v>0.35126475109200261</v>
      </c>
      <c r="EIR42">
        <v>0.37207047127171267</v>
      </c>
      <c r="EIS42">
        <v>0.37796148553517156</v>
      </c>
      <c r="EIT42">
        <v>0.2940697195472714</v>
      </c>
      <c r="EIU42">
        <v>0.368727574391155</v>
      </c>
      <c r="EIV42">
        <v>0.37711823001619826</v>
      </c>
      <c r="EIW42">
        <v>0.35227371891395753</v>
      </c>
      <c r="EIX42">
        <v>0.36463261485729698</v>
      </c>
      <c r="EIY42">
        <v>0.37596585471884886</v>
      </c>
      <c r="EIZ42">
        <v>0.31861354781176054</v>
      </c>
      <c r="EJA42">
        <v>0.39470414149624866</v>
      </c>
      <c r="EJB42">
        <v>0.39422938678715397</v>
      </c>
      <c r="EJC42">
        <v>0.37414964660220623</v>
      </c>
      <c r="EJD42">
        <v>0.38537684185837334</v>
      </c>
      <c r="EJE42">
        <v>0.38814455090398176</v>
      </c>
      <c r="EJF42">
        <v>0.36537344478876504</v>
      </c>
      <c r="EJG42">
        <v>0.37374376418245508</v>
      </c>
      <c r="EJH42">
        <v>0.38200234209197009</v>
      </c>
      <c r="EJI42">
        <v>0.37098214206257601</v>
      </c>
      <c r="EJJ42" s="8"/>
      <c r="EJK42"/>
      <c r="EJL42">
        <v>0.35871169316323825</v>
      </c>
      <c r="EJM42">
        <v>0.35673657660125491</v>
      </c>
      <c r="EJN42">
        <v>0.35423462072180756</v>
      </c>
      <c r="EJO42">
        <v>0.36699812228711076</v>
      </c>
      <c r="EJP42">
        <v>0.36473346636714638</v>
      </c>
      <c r="EJQ42">
        <v>0.36290088684022681</v>
      </c>
      <c r="EJR42">
        <v>0.37002505306401456</v>
      </c>
      <c r="EJS42">
        <v>0.35837021418508241</v>
      </c>
      <c r="EJT42">
        <v>0.36219025128096133</v>
      </c>
      <c r="EJV42">
        <v>0.53513748113637583</v>
      </c>
      <c r="EJW42">
        <v>0.53006839221227209</v>
      </c>
      <c r="EJX42">
        <v>0.55021545852874543</v>
      </c>
      <c r="EJY42">
        <v>0.56406329870855243</v>
      </c>
      <c r="EJZ42">
        <v>0.56963688666975831</v>
      </c>
      <c r="EKA42">
        <v>0.57434763623594343</v>
      </c>
      <c r="EKB42">
        <v>0.49392989259047654</v>
      </c>
      <c r="EKC42">
        <v>0.51915588603516327</v>
      </c>
      <c r="EKD42">
        <v>0.51801170225804571</v>
      </c>
      <c r="EKE42">
        <v>0.52470095215290957</v>
      </c>
      <c r="EKF42">
        <v>0.52747974084297478</v>
      </c>
      <c r="EKG42">
        <v>0.52764748077537171</v>
      </c>
      <c r="EKH42">
        <v>0.50650383618814587</v>
      </c>
      <c r="EKI42">
        <v>0.5253973290670606</v>
      </c>
      <c r="EKJ42">
        <v>0.5166283518173268</v>
      </c>
      <c r="EKL42">
        <v>0.41478037616136254</v>
      </c>
      <c r="EKM42">
        <v>0.41473561610818377</v>
      </c>
      <c r="EKN42">
        <v>0.41622952460492096</v>
      </c>
      <c r="EKO42">
        <v>0.41999654662118741</v>
      </c>
      <c r="EKP42">
        <v>0.41599045355618902</v>
      </c>
      <c r="EKQ42">
        <v>0.41615438394300297</v>
      </c>
      <c r="EKR42">
        <v>0.41506909911771195</v>
      </c>
      <c r="EKS42">
        <v>0.40951048179839455</v>
      </c>
      <c r="EKT42">
        <v>0.41206809019905832</v>
      </c>
      <c r="EKU42">
        <v>0.41935137093834851</v>
      </c>
      <c r="EKW42">
        <v>0.52998051592407525</v>
      </c>
      <c r="EKX42">
        <v>0.53049505282850773</v>
      </c>
      <c r="EKY42">
        <v>0.528957839497608</v>
      </c>
      <c r="EKZ42">
        <v>0.52686414645021706</v>
      </c>
      <c r="ELA42">
        <v>0.52888608236927481</v>
      </c>
      <c r="ELB42">
        <v>0.52807085042192614</v>
      </c>
      <c r="ELD42">
        <v>0.51811777458728814</v>
      </c>
      <c r="ELE42">
        <v>0.51098478793381541</v>
      </c>
      <c r="ELF42">
        <v>0.51286830980085096</v>
      </c>
      <c r="ELH42">
        <v>0.40698088872732441</v>
      </c>
      <c r="ELI42">
        <v>0.3928490831611044</v>
      </c>
      <c r="ELJ42">
        <v>0.39589968319643631</v>
      </c>
      <c r="ELK42">
        <v>0.40318314354297941</v>
      </c>
      <c r="ELL42">
        <v>0.39073604997404304</v>
      </c>
      <c r="ELM42">
        <v>0.3964605018319145</v>
      </c>
      <c r="ELN42">
        <v>0.39563637497990595</v>
      </c>
      <c r="ELO42">
        <v>0.39548308072948035</v>
      </c>
      <c r="ELP42">
        <v>0.40179238611716661</v>
      </c>
      <c r="ELQ42">
        <v>0.39358627156073706</v>
      </c>
      <c r="ELR42">
        <v>0.40051052908126605</v>
      </c>
      <c r="ELS42">
        <v>0.39951507168471517</v>
      </c>
      <c r="ELT42">
        <v>0.42042676324873268</v>
      </c>
      <c r="ELU42">
        <v>0.41132670924721393</v>
      </c>
      <c r="ELV42">
        <v>0.41441327796876248</v>
      </c>
      <c r="ELW42">
        <v>0.41356192122693625</v>
      </c>
      <c r="ELX42">
        <v>0.41028189693854966</v>
      </c>
      <c r="ELY42">
        <v>0.41156562276588321</v>
      </c>
      <c r="ELZ42">
        <v>0.41273810583135756</v>
      </c>
      <c r="EMA42">
        <v>0.4132323276691296</v>
      </c>
      <c r="EMB42">
        <v>0.41369210626151082</v>
      </c>
      <c r="EMC42">
        <v>0.40735629839710041</v>
      </c>
      <c r="EMD42">
        <v>0.41456228022124475</v>
      </c>
      <c r="EME42">
        <v>0.41120011091238212</v>
      </c>
      <c r="EMG42">
        <v>0.54993299160286113</v>
      </c>
      <c r="EMH42">
        <v>0.55199738741603632</v>
      </c>
      <c r="EMI42">
        <v>0.54565842947938681</v>
      </c>
      <c r="EMJ42">
        <v>0.54967589030908415</v>
      </c>
      <c r="EMK42">
        <v>0.5365890688570476</v>
      </c>
      <c r="EML42">
        <v>0.55023864345020046</v>
      </c>
      <c r="EMM42">
        <v>0.56508526372761747</v>
      </c>
      <c r="EMN42">
        <v>0.5687323003556497</v>
      </c>
      <c r="EMO42">
        <v>0.56417578172312854</v>
      </c>
      <c r="EMP42">
        <v>0.569051685919432</v>
      </c>
      <c r="EMQ42">
        <v>0.57024761368983323</v>
      </c>
      <c r="EMR42">
        <v>0.5677239151897282</v>
      </c>
      <c r="EMS42">
        <v>0.53084875233302808</v>
      </c>
      <c r="EMT42">
        <v>0.5223537174050551</v>
      </c>
      <c r="EMU42">
        <v>0.52844141820724899</v>
      </c>
      <c r="EMV42">
        <v>0.5373377235225052</v>
      </c>
      <c r="EMW42">
        <v>0.5349769009366564</v>
      </c>
      <c r="EMX42">
        <v>0.53082902428089884</v>
      </c>
      <c r="EMY42" s="8"/>
      <c r="ENA42">
        <v>0.40497550757165535</v>
      </c>
      <c r="ENB42">
        <v>0.4096252376071372</v>
      </c>
      <c r="ENC42">
        <v>0.41752248022774519</v>
      </c>
      <c r="END42">
        <v>0.4180505157202099</v>
      </c>
      <c r="ENE42">
        <v>0.41204980103002453</v>
      </c>
      <c r="ENF42">
        <v>0.40618444219960487</v>
      </c>
      <c r="ENG42">
        <v>0.41218620915611864</v>
      </c>
      <c r="ENH42">
        <v>0.41682056279398005</v>
      </c>
      <c r="ENI42">
        <v>0.42912493602702728</v>
      </c>
      <c r="ENJ42">
        <v>0.40894973107876476</v>
      </c>
      <c r="ENK42">
        <v>0.41385059813598135</v>
      </c>
      <c r="ENL42">
        <v>0.41543110126931349</v>
      </c>
      <c r="ENM42">
        <v>0.39631319872636828</v>
      </c>
      <c r="ENN42">
        <v>0.40342175592779039</v>
      </c>
      <c r="ENO42">
        <v>0.40259106044128756</v>
      </c>
      <c r="ENP42">
        <v>0.39988837131456406</v>
      </c>
      <c r="ENQ42">
        <v>0.40291064153502548</v>
      </c>
      <c r="ENR42">
        <v>0.3986705619825725</v>
      </c>
      <c r="ENS42">
        <v>0.38682470917082834</v>
      </c>
      <c r="ENT42">
        <v>0.38450182191734361</v>
      </c>
      <c r="ENU42">
        <v>0.39728306127554841</v>
      </c>
      <c r="ENV42">
        <v>0.39462244580972694</v>
      </c>
      <c r="ENW42">
        <v>0.27699247608492211</v>
      </c>
      <c r="ENX42">
        <v>0.39452396685637736</v>
      </c>
      <c r="ENY42">
        <v>0.39054526400475004</v>
      </c>
      <c r="ENZ42">
        <v>0.37497991738998848</v>
      </c>
      <c r="EOA42">
        <v>0.39006228304144658</v>
      </c>
      <c r="EOB42">
        <v>0.38743686932552635</v>
      </c>
      <c r="EOC42">
        <v>0.39658887085738198</v>
      </c>
      <c r="EOD42">
        <v>0.38637689344103082</v>
      </c>
      <c r="EOE42">
        <v>0.40223565321432236</v>
      </c>
      <c r="EOF42">
        <v>0.38604751068077986</v>
      </c>
      <c r="EOG42">
        <v>0.39140754308008041</v>
      </c>
      <c r="EOH42">
        <v>0.38089304723260403</v>
      </c>
      <c r="EOI42">
        <v>0.37951362449829157</v>
      </c>
      <c r="EOJ42">
        <v>0.38405093614427982</v>
      </c>
      <c r="EOK42">
        <v>0.37873157363593246</v>
      </c>
      <c r="EOL42" s="8"/>
      <c r="EON42">
        <v>0.14435110668546772</v>
      </c>
      <c r="EOO42">
        <v>0.21112311525062738</v>
      </c>
      <c r="EOP42">
        <v>0.18741131559258262</v>
      </c>
      <c r="EOQ42">
        <v>0.18041241407435762</v>
      </c>
      <c r="EOR42">
        <v>0.16568471389869693</v>
      </c>
      <c r="EOS42">
        <v>0.16242606952800331</v>
      </c>
      <c r="EOT42">
        <v>0.16236382486006368</v>
      </c>
      <c r="EOU42">
        <v>0.2034327180110872</v>
      </c>
      <c r="EOV42">
        <v>0.1541560567878594</v>
      </c>
      <c r="EOW42">
        <v>8.0819481710037833E-2</v>
      </c>
      <c r="EOX42">
        <v>8.9418493755808945E-2</v>
      </c>
      <c r="EOY42">
        <v>8.8441366996384205E-2</v>
      </c>
      <c r="EOZ42">
        <v>4.5555944542511183E-2</v>
      </c>
      <c r="EPA42">
        <v>6.9029185762751301E-3</v>
      </c>
      <c r="EPB42">
        <v>7.2640908391660214E-3</v>
      </c>
      <c r="EPC42">
        <v>-2.4859656729694633E-3</v>
      </c>
      <c r="EPD42">
        <v>2.1416528268638105E-2</v>
      </c>
      <c r="EPE42">
        <v>2.2512393857857905E-2</v>
      </c>
      <c r="EPF42">
        <v>7.7335264414731777E-2</v>
      </c>
      <c r="EPG42">
        <v>8.4981627744853253E-2</v>
      </c>
      <c r="EPH42">
        <v>7.589691044245922E-2</v>
      </c>
      <c r="EPI42">
        <v>1.8650075619935248E-2</v>
      </c>
      <c r="EPJ42">
        <v>2.0511027889516562E-2</v>
      </c>
      <c r="EPK42">
        <v>1.7850403914800549E-2</v>
      </c>
      <c r="EPL42">
        <v>-1.8906599490773189E-2</v>
      </c>
      <c r="EPM42">
        <v>2.8078056697240304E-2</v>
      </c>
      <c r="EPN42">
        <v>2.6545950157268093E-2</v>
      </c>
      <c r="EPO42">
        <v>8.7542142476960225E-2</v>
      </c>
      <c r="EPP42">
        <v>7.0794134491632577E-2</v>
      </c>
      <c r="EPQ42">
        <v>7.9454284475652254E-2</v>
      </c>
      <c r="EPR42">
        <v>4.1657364762649224E-2</v>
      </c>
      <c r="EPS42">
        <v>2.2104942250904484E-2</v>
      </c>
      <c r="EPT42">
        <v>1.0430856901095027E-2</v>
      </c>
      <c r="EPU42">
        <v>1.6423217532513964E-2</v>
      </c>
      <c r="EPV42">
        <v>4.4429539117016633E-3</v>
      </c>
      <c r="EPW42">
        <v>5.4096072293697665E-3</v>
      </c>
      <c r="EPX42">
        <v>-1.1306720389873881E-2</v>
      </c>
      <c r="EPY42">
        <v>1.8707656988033106E-2</v>
      </c>
      <c r="EPZ42">
        <v>6.5315430347346907E-3</v>
      </c>
      <c r="EQA42">
        <v>2.7045983678585701E-2</v>
      </c>
      <c r="EQB42">
        <v>6.0097474549965751E-2</v>
      </c>
      <c r="EQC42">
        <v>2.8210579736746441E-2</v>
      </c>
      <c r="EQD42">
        <v>1.1396812263343875E-2</v>
      </c>
      <c r="EQE42">
        <v>3.623891778448704E-2</v>
      </c>
      <c r="EQF42">
        <v>2.257396468001556E-2</v>
      </c>
      <c r="EQG42" s="8"/>
      <c r="EQI42">
        <v>0.50010382870499148</v>
      </c>
      <c r="EQJ42">
        <v>0.50122736176629945</v>
      </c>
      <c r="EQK42">
        <v>0.50571690496901822</v>
      </c>
      <c r="EQL42">
        <v>0.50088665942372113</v>
      </c>
      <c r="EQM42">
        <v>0.50421126972101038</v>
      </c>
      <c r="EQN42">
        <v>0.5029712640231</v>
      </c>
      <c r="EQO42">
        <v>0.49642951636082511</v>
      </c>
      <c r="EQP42">
        <v>0.49664273148789589</v>
      </c>
      <c r="EQQ42">
        <v>0.49701923597426972</v>
      </c>
      <c r="EQR42">
        <v>0.49292554502084351</v>
      </c>
      <c r="EQS42">
        <v>0.49567242161577196</v>
      </c>
      <c r="EQT42">
        <v>0.49634863795491724</v>
      </c>
      <c r="EQU42">
        <v>0.48996467154031598</v>
      </c>
      <c r="EQV42">
        <v>0.48950131050587936</v>
      </c>
      <c r="EQW42">
        <v>0.48941718621275837</v>
      </c>
      <c r="EQX42">
        <v>0.49184428888208914</v>
      </c>
      <c r="EQY42">
        <v>0.4889162801974905</v>
      </c>
      <c r="EQZ42">
        <v>0.4908736912685609</v>
      </c>
      <c r="ERA42">
        <v>0.48844117481248778</v>
      </c>
      <c r="ERB42">
        <v>0.49523759952812907</v>
      </c>
      <c r="ERC42">
        <v>0.49564315610413567</v>
      </c>
      <c r="ERD42">
        <v>0.49493119130304813</v>
      </c>
      <c r="ERE42">
        <v>0.49418434437758751</v>
      </c>
      <c r="ERF42">
        <v>0.49263074204227486</v>
      </c>
      <c r="ERG42">
        <v>0.46024431526923182</v>
      </c>
      <c r="ERH42">
        <v>0.45944903981489715</v>
      </c>
      <c r="ERI42">
        <v>0.45596028231736679</v>
      </c>
      <c r="ERJ42">
        <v>0.46166209040253064</v>
      </c>
      <c r="ERK42">
        <v>0.47990112366358845</v>
      </c>
      <c r="ERL42">
        <v>0.46504193601193311</v>
      </c>
      <c r="ERM42">
        <v>0.44209697677046461</v>
      </c>
      <c r="ERN42">
        <v>0.43179308462565708</v>
      </c>
      <c r="ERO42">
        <v>0.42629809713713912</v>
      </c>
      <c r="ERP42">
        <v>0.43149754890965181</v>
      </c>
      <c r="ERQ42">
        <v>0.43723251228872129</v>
      </c>
      <c r="ERR42">
        <v>0.44179985973624269</v>
      </c>
      <c r="ERS42">
        <v>0.46271966425479705</v>
      </c>
      <c r="ERT42">
        <v>0.45829548334446418</v>
      </c>
      <c r="ERU42">
        <v>0.46054438737890552</v>
      </c>
      <c r="ERV42">
        <v>0.45847270832189879</v>
      </c>
      <c r="ERW42">
        <v>0.45961161881303969</v>
      </c>
      <c r="ERX42">
        <v>0.46132792508386389</v>
      </c>
      <c r="ERY42">
        <v>0.45260577710296396</v>
      </c>
      <c r="ERZ42">
        <v>0.45430857027086169</v>
      </c>
      <c r="ESA42">
        <v>0.45402192959877019</v>
      </c>
      <c r="ESB42">
        <v>0.46272904839102136</v>
      </c>
      <c r="ESC42">
        <v>0.45666480439219703</v>
      </c>
      <c r="ESD42">
        <v>0.45507122204746669</v>
      </c>
      <c r="ESF42">
        <v>0.52353378164435493</v>
      </c>
      <c r="ESG42">
        <v>0.51295338362016518</v>
      </c>
      <c r="ESH42">
        <v>0.50327642074946688</v>
      </c>
      <c r="ESI42">
        <v>0.50579769354620774</v>
      </c>
      <c r="ESJ42">
        <v>0.52224560361265449</v>
      </c>
      <c r="ESK42">
        <v>0.51775100808310159</v>
      </c>
      <c r="ESL42">
        <v>0.52244937519093082</v>
      </c>
      <c r="ESM42">
        <v>0.51902148169712603</v>
      </c>
      <c r="ESO42">
        <v>0.40538639430110468</v>
      </c>
      <c r="ESP42">
        <v>0.40501311064951551</v>
      </c>
      <c r="ESQ42">
        <v>0.41245433300503398</v>
      </c>
      <c r="ESR42">
        <v>0.40611169715281203</v>
      </c>
      <c r="ESS42">
        <v>0.40044050593521718</v>
      </c>
      <c r="EST42">
        <v>0.40663540581544327</v>
      </c>
      <c r="ESU42">
        <v>0.40805543383571574</v>
      </c>
      <c r="ESV42">
        <v>0.40355122728860982</v>
      </c>
      <c r="ESW42">
        <v>0.40827044348554559</v>
      </c>
      <c r="ESX42">
        <v>0.41409003893010266</v>
      </c>
      <c r="ESY42">
        <v>0.41085915906176745</v>
      </c>
      <c r="ESZ42">
        <v>0.41362261519158933</v>
      </c>
      <c r="ETA42">
        <v>0.41412576868380985</v>
      </c>
      <c r="ETB42">
        <v>0.4071153474935712</v>
      </c>
      <c r="ETC42">
        <v>0.4010528851983704</v>
      </c>
      <c r="ETD42">
        <v>0.405609114549148</v>
      </c>
      <c r="ETE42">
        <v>0.41681064358330672</v>
      </c>
      <c r="ETF42">
        <v>0.41162060968619002</v>
      </c>
      <c r="ETG42">
        <v>0.41226623901434845</v>
      </c>
      <c r="ETH42">
        <v>0.41184914765452113</v>
      </c>
      <c r="ETI42">
        <v>0.41823378814184359</v>
      </c>
      <c r="ETJ42">
        <v>0.41281146521693912</v>
      </c>
      <c r="ETK42">
        <v>0.41138633164592048</v>
      </c>
      <c r="ETL42">
        <v>0.41816127545059378</v>
      </c>
      <c r="ETM42">
        <v>0.35942346841604977</v>
      </c>
      <c r="ETN42">
        <v>0.34014083557252206</v>
      </c>
      <c r="ETO42">
        <v>0.35673646795414976</v>
      </c>
      <c r="ETP42">
        <v>0.34563216651101425</v>
      </c>
      <c r="ETQ42">
        <v>0.33581971765046037</v>
      </c>
      <c r="ETR42">
        <v>0.35488686405612863</v>
      </c>
      <c r="ETS42">
        <v>0.35633490766257431</v>
      </c>
      <c r="ETT42">
        <v>0.34353979794808848</v>
      </c>
      <c r="ETU42" s="8"/>
      <c r="ETW42">
        <v>0.45672682692581829</v>
      </c>
      <c r="ETX42">
        <v>0.46059258464505709</v>
      </c>
      <c r="ETY42">
        <v>0.45706796200347855</v>
      </c>
      <c r="ETZ42">
        <v>0.45746619386934861</v>
      </c>
      <c r="EUA42">
        <v>0.46152762360593941</v>
      </c>
      <c r="EUB42">
        <v>0.45634781830203253</v>
      </c>
      <c r="EUC42">
        <v>0.45579091683525802</v>
      </c>
      <c r="EUD42">
        <v>0.45454267087531325</v>
      </c>
      <c r="EUE42">
        <v>0.45874431831539564</v>
      </c>
      <c r="EUF42">
        <v>0.46293190766517184</v>
      </c>
      <c r="EUG42">
        <v>0.45881690260736863</v>
      </c>
      <c r="EUH42">
        <v>0.45354206500655475</v>
      </c>
      <c r="EUI42">
        <v>0.45919784689407744</v>
      </c>
      <c r="EUJ42">
        <v>0.4550078444726906</v>
      </c>
      <c r="EUK42">
        <v>0.45457258373814874</v>
      </c>
      <c r="EUL42">
        <v>0.4606925503174164</v>
      </c>
      <c r="EUM42">
        <v>0.4554557546084535</v>
      </c>
      <c r="EUN42">
        <v>0.45664745757272629</v>
      </c>
      <c r="EUO42">
        <v>0.45323013666215717</v>
      </c>
      <c r="EUP42">
        <v>0.4582184418499336</v>
      </c>
      <c r="EUQ42">
        <v>0.44950371805691275</v>
      </c>
      <c r="EUR42">
        <v>0.45369388976788672</v>
      </c>
      <c r="EUS42">
        <v>0.45288799457636675</v>
      </c>
      <c r="EUT42">
        <v>0.45656237774684821</v>
      </c>
      <c r="EUU42">
        <v>0.45588429742447278</v>
      </c>
      <c r="EUV42">
        <v>0.45767288658025657</v>
      </c>
      <c r="EUW42">
        <v>0.45730564195026258</v>
      </c>
      <c r="EUX42">
        <v>0.46102546344549888</v>
      </c>
      <c r="EUY42">
        <v>0.45543013972041574</v>
      </c>
      <c r="EUZ42">
        <v>0.46325622243644621</v>
      </c>
      <c r="EVA42">
        <v>0.45556905533947262</v>
      </c>
      <c r="EVC42">
        <v>0.55062131808598025</v>
      </c>
      <c r="EVD42">
        <v>0.55001399274074281</v>
      </c>
      <c r="EVE42">
        <v>0.5607343304553134</v>
      </c>
      <c r="EVF42">
        <v>0.54695200706051261</v>
      </c>
      <c r="EVG42">
        <v>0.54587811239273121</v>
      </c>
      <c r="EVH42">
        <v>0.55591407410499627</v>
      </c>
      <c r="EVI42">
        <v>0.54974065826642637</v>
      </c>
      <c r="EVJ42">
        <v>0.55575856944041513</v>
      </c>
      <c r="EVK42">
        <v>0.58055014249339187</v>
      </c>
      <c r="EVL42">
        <v>0.57807069221916774</v>
      </c>
      <c r="EVM42">
        <v>0.58111827097955282</v>
      </c>
      <c r="EVN42">
        <v>0.57834970693401189</v>
      </c>
      <c r="EVO42">
        <v>0.5827098743797916</v>
      </c>
      <c r="EVP42">
        <v>0.5857060027293618</v>
      </c>
      <c r="EVQ42">
        <v>0.58406912921223741</v>
      </c>
      <c r="EVR42">
        <v>0.58710610160737764</v>
      </c>
      <c r="EVT42">
        <v>0.5744301628732188</v>
      </c>
      <c r="EVU42">
        <v>0.57434078698156488</v>
      </c>
      <c r="EVV42">
        <v>0.5744374629074297</v>
      </c>
      <c r="EVW42">
        <v>0.57662486973134219</v>
      </c>
      <c r="EVX42">
        <v>0.57636984335817454</v>
      </c>
      <c r="EVY42">
        <v>0.57435714565320517</v>
      </c>
      <c r="EVZ42">
        <v>0.57643974791030694</v>
      </c>
      <c r="EWB42">
        <v>0.57860782466582406</v>
      </c>
      <c r="EWC42">
        <v>0.57469212041103168</v>
      </c>
      <c r="EWD42">
        <v>0.58173713378305592</v>
      </c>
      <c r="EWE42">
        <v>0.58327667680240325</v>
      </c>
      <c r="EWF42">
        <v>0.57687135495048492</v>
      </c>
      <c r="EWG42">
        <v>0.58389256895662933</v>
      </c>
      <c r="EWH42">
        <v>0.57619267760194748</v>
      </c>
      <c r="EWI42">
        <v>0.58246818503825915</v>
      </c>
      <c r="EWJ42" s="8"/>
      <c r="EWL42">
        <v>0.43568763829813245</v>
      </c>
      <c r="EWM42">
        <v>0.43726625745042585</v>
      </c>
      <c r="EWN42">
        <v>0.43516062817733814</v>
      </c>
      <c r="EWO42">
        <v>0.43706642968778586</v>
      </c>
      <c r="EWP42">
        <v>0.4352885776843875</v>
      </c>
      <c r="EWQ42">
        <v>0.43586599216581162</v>
      </c>
      <c r="EWR42">
        <v>0.4362334971776482</v>
      </c>
      <c r="EWS42">
        <v>0.43407519106121567</v>
      </c>
      <c r="EWT42">
        <v>0.43758279995493021</v>
      </c>
      <c r="EWU42">
        <v>0.43560029466317773</v>
      </c>
      <c r="EWV42">
        <v>0.44113105955748649</v>
      </c>
      <c r="EWW42">
        <v>0.43521041529621435</v>
      </c>
      <c r="EWX42">
        <v>0.41599707122804308</v>
      </c>
      <c r="EWY42">
        <v>0.41834616459880269</v>
      </c>
      <c r="EWZ42">
        <v>0.41906812775762919</v>
      </c>
      <c r="EXA42">
        <v>0.41816492105161418</v>
      </c>
      <c r="EXB42">
        <v>0.41887400009154507</v>
      </c>
      <c r="EXC42">
        <v>0.41278403877313452</v>
      </c>
      <c r="EXD42">
        <v>0.42012642904671854</v>
      </c>
      <c r="EXE42">
        <v>0.41658867773181341</v>
      </c>
      <c r="EXF42">
        <v>0.42100900248532885</v>
      </c>
      <c r="EXG42">
        <v>0.42365320125843625</v>
      </c>
      <c r="EXH42">
        <v>0.41985500539149456</v>
      </c>
      <c r="EXI42">
        <v>0.41032198796993907</v>
      </c>
      <c r="EXJ42">
        <v>0.41682806721513094</v>
      </c>
      <c r="EXK42">
        <v>0.42132007121864823</v>
      </c>
      <c r="EXL42">
        <v>0.41907373317063257</v>
      </c>
      <c r="EXM42">
        <v>0.41926980599320202</v>
      </c>
      <c r="EXN42">
        <v>0.41052350995632236</v>
      </c>
      <c r="EXO42">
        <v>0.40741797173399447</v>
      </c>
      <c r="EXP42">
        <v>0.41057584702339789</v>
      </c>
      <c r="EXQ42">
        <v>0.40572531640537535</v>
      </c>
      <c r="EXR42">
        <v>0.39571985944249854</v>
      </c>
      <c r="EXS42">
        <v>0.41162053383783864</v>
      </c>
      <c r="EXT42">
        <v>0.41351947973704389</v>
      </c>
      <c r="EXU42">
        <v>0.41068372665070929</v>
      </c>
      <c r="EXV42">
        <v>0.40783752780899474</v>
      </c>
      <c r="EXW42">
        <v>0.40216977183787678</v>
      </c>
      <c r="EXX42">
        <v>0.40620061339078939</v>
      </c>
      <c r="EXY42">
        <v>0.40522099712342985</v>
      </c>
      <c r="EXZ42">
        <v>0.40604460144676219</v>
      </c>
      <c r="EYA42">
        <v>0.41020705784200961</v>
      </c>
      <c r="EYB42">
        <v>0.41045252748823496</v>
      </c>
      <c r="EYC42">
        <v>0.4064344740963633</v>
      </c>
      <c r="EYE42">
        <v>0.5596348736648824</v>
      </c>
      <c r="EYF42">
        <v>0.5608446261383675</v>
      </c>
      <c r="EYG42">
        <v>0.56182478272558745</v>
      </c>
      <c r="EYH42">
        <v>0.55959192489215159</v>
      </c>
      <c r="EYI42">
        <v>0.56188410079734175</v>
      </c>
      <c r="EYJ42">
        <v>0.56217534391723889</v>
      </c>
      <c r="EYK42">
        <v>0.54740223213837125</v>
      </c>
      <c r="EYL42">
        <v>0.56125329533236212</v>
      </c>
      <c r="EYM42">
        <v>0.55534312392170948</v>
      </c>
      <c r="EYN42">
        <v>0.56010176695415648</v>
      </c>
      <c r="EYO42">
        <v>0.56033136159854757</v>
      </c>
      <c r="EYP42">
        <v>0.55734395050190322</v>
      </c>
      <c r="EYQ42" s="8"/>
      <c r="EYS42">
        <v>0.41828743286670139</v>
      </c>
      <c r="EYT42">
        <v>0.42645553793805552</v>
      </c>
      <c r="EYU42">
        <v>0.42403960432105531</v>
      </c>
      <c r="EYV42">
        <v>0.42265339750105468</v>
      </c>
      <c r="EYW42">
        <v>0.42246911420395328</v>
      </c>
      <c r="EYX42">
        <v>0.41518952418950344</v>
      </c>
      <c r="EYY42">
        <v>0.39596670423156677</v>
      </c>
      <c r="EYZ42">
        <v>0.42523934165187166</v>
      </c>
      <c r="EZA42">
        <v>0.42647816927851867</v>
      </c>
      <c r="EZB42">
        <v>0.41313982979487612</v>
      </c>
      <c r="EZC42">
        <v>0.42916674839494096</v>
      </c>
      <c r="EZD42">
        <v>0.43153866463103657</v>
      </c>
      <c r="EZE42">
        <v>0.42807931585865916</v>
      </c>
      <c r="EZF42">
        <v>0.42281949010181191</v>
      </c>
      <c r="EZG42">
        <v>0.42491812482427771</v>
      </c>
      <c r="EZH42" s="8"/>
      <c r="EZJ42">
        <v>0.48292572716387389</v>
      </c>
      <c r="EZK42">
        <v>0.48267570397917026</v>
      </c>
      <c r="EZL42">
        <v>0.48465639134872501</v>
      </c>
      <c r="EZM42">
        <v>0.47227061845545321</v>
      </c>
      <c r="EZN42">
        <v>0.48813177937828517</v>
      </c>
      <c r="EZO42">
        <v>0.48605730019956866</v>
      </c>
      <c r="EZP42">
        <v>0.49037142636985664</v>
      </c>
      <c r="EZQ42">
        <v>0.48768373783723507</v>
      </c>
      <c r="EZR42">
        <v>0.48547191943234003</v>
      </c>
      <c r="EZS42">
        <v>0.47675883617553272</v>
      </c>
      <c r="EZT42">
        <v>0.47972254229927452</v>
      </c>
      <c r="EZU42">
        <v>0.48168451392451916</v>
      </c>
      <c r="EZW42">
        <v>0.48122473008247746</v>
      </c>
      <c r="EZX42">
        <v>0.49173540771805085</v>
      </c>
      <c r="EZY42">
        <v>0.49621303134771749</v>
      </c>
      <c r="EZZ42">
        <v>0.48876189851578988</v>
      </c>
      <c r="FAA42">
        <v>0.48317511568137028</v>
      </c>
      <c r="FAB42">
        <v>0.48175948101352051</v>
      </c>
      <c r="FAC42">
        <v>0.48810557037819186</v>
      </c>
      <c r="FAD42">
        <v>0.47666582806347291</v>
      </c>
      <c r="FAE42" s="8"/>
      <c r="FAG42">
        <v>0.24629271017268992</v>
      </c>
      <c r="FAH42">
        <v>0.23882464504836665</v>
      </c>
      <c r="FAI42">
        <v>0.20536960182392869</v>
      </c>
      <c r="FAJ42">
        <v>0.18465101677213933</v>
      </c>
      <c r="FAK42">
        <v>0.24716220353910956</v>
      </c>
      <c r="FAL42">
        <v>0.24713103187835697</v>
      </c>
      <c r="FAM42">
        <v>0.22385496915357811</v>
      </c>
      <c r="FAN42">
        <v>0.22147482702082449</v>
      </c>
      <c r="FAO42" s="8"/>
      <c r="FAQ42">
        <v>0.49358952006567547</v>
      </c>
      <c r="FAR42">
        <v>0.48297674159608334</v>
      </c>
      <c r="FAS42">
        <v>0.47192255069515515</v>
      </c>
      <c r="FAT42">
        <v>0.47686561571648833</v>
      </c>
      <c r="FAU42">
        <v>0.47237729996658262</v>
      </c>
      <c r="FAV42">
        <v>0.48209108959639585</v>
      </c>
      <c r="FAW42">
        <v>0.47725308311516879</v>
      </c>
      <c r="FAX42">
        <v>0.49676222933986025</v>
      </c>
      <c r="FAY42">
        <v>0.47809006469752702</v>
      </c>
      <c r="FAZ42">
        <v>0.46894060462301435</v>
      </c>
      <c r="FBA42">
        <v>0.48322238161565056</v>
      </c>
      <c r="FBB42">
        <v>0.47786428766659117</v>
      </c>
      <c r="FBD42">
        <v>0.31943846416068611</v>
      </c>
      <c r="FBE42">
        <v>0.3136810533385011</v>
      </c>
      <c r="FBF42">
        <v>0.30729249692921945</v>
      </c>
      <c r="FBG42">
        <v>0.32049097950948829</v>
      </c>
      <c r="FBH42">
        <v>0.30222949248065895</v>
      </c>
      <c r="FBI42">
        <v>0.31562451291385596</v>
      </c>
      <c r="FBJ42">
        <v>0.32211142446107571</v>
      </c>
      <c r="FBK42">
        <v>0.30901658977693863</v>
      </c>
      <c r="FBL42">
        <v>0.29231388226857447</v>
      </c>
      <c r="FBM42">
        <v>0.34374383615958398</v>
      </c>
      <c r="FBN42">
        <v>0.34558435018195732</v>
      </c>
      <c r="FBO42">
        <v>0.30584406396027197</v>
      </c>
      <c r="FBP42">
        <v>0.31646027418827793</v>
      </c>
      <c r="FBQ42">
        <v>0.29238424586543393</v>
      </c>
      <c r="FBR42">
        <v>0.31146456420875851</v>
      </c>
      <c r="FBT42">
        <v>0.32258611755516275</v>
      </c>
      <c r="FBU42">
        <v>0.31467394495261436</v>
      </c>
      <c r="FBV42">
        <v>0.29437070417604022</v>
      </c>
      <c r="FBW42">
        <v>0.31646928998925317</v>
      </c>
      <c r="FBX42">
        <v>0.31010901748659792</v>
      </c>
      <c r="FBY42">
        <v>0.31030687805965151</v>
      </c>
      <c r="FBZ42">
        <v>0.31354672626971858</v>
      </c>
      <c r="FCA42">
        <v>0.30566222127745013</v>
      </c>
      <c r="FCB42">
        <v>0.30114537761438265</v>
      </c>
      <c r="FCD42">
        <v>0.38166266503411406</v>
      </c>
      <c r="FCE42">
        <v>0.36129711683970883</v>
      </c>
      <c r="FCF42">
        <v>0.34557146162600383</v>
      </c>
      <c r="FCG42">
        <v>0.39230550189315039</v>
      </c>
      <c r="FCH42">
        <v>0.37852993185524464</v>
      </c>
      <c r="FCI42">
        <v>0.36791538448496236</v>
      </c>
      <c r="FCJ42">
        <v>0.36569405523306731</v>
      </c>
      <c r="FCK42">
        <v>0.38046609181662805</v>
      </c>
      <c r="FCL42">
        <v>0.35533195063098749</v>
      </c>
      <c r="FCM42" s="8"/>
      <c r="FCO42">
        <v>0.45580853240500879</v>
      </c>
      <c r="FCP42">
        <v>0.45825558829351648</v>
      </c>
      <c r="FCQ42">
        <v>0.4741262572307901</v>
      </c>
      <c r="FCR42">
        <v>0.44361108400915333</v>
      </c>
      <c r="FCS42">
        <v>0.47399106114103096</v>
      </c>
      <c r="FCT42">
        <v>0.42171747186341818</v>
      </c>
      <c r="FCU42">
        <v>0.47235816084661009</v>
      </c>
      <c r="FCV42">
        <v>0.48476427229515601</v>
      </c>
      <c r="FCW42">
        <v>0.47552831626466746</v>
      </c>
      <c r="FCX42">
        <v>0.4368445106058792</v>
      </c>
      <c r="FCY42">
        <v>0.388731698725157</v>
      </c>
      <c r="FCZ42">
        <v>0.4379341736753517</v>
      </c>
      <c r="FDA42">
        <v>0.40289989302281159</v>
      </c>
      <c r="FDB42">
        <v>0.50168067668270944</v>
      </c>
      <c r="FDC42">
        <v>0.50011127430996327</v>
      </c>
      <c r="FDD42">
        <v>0.4512976224857318</v>
      </c>
      <c r="FDE42">
        <v>0.44597247386001093</v>
      </c>
      <c r="FDF42">
        <v>0.46857378413190798</v>
      </c>
      <c r="FDG42">
        <v>0.46290436838027188</v>
      </c>
      <c r="FDH42">
        <v>0.46094845108485177</v>
      </c>
      <c r="FDI42">
        <v>0.43277703979279375</v>
      </c>
      <c r="FDJ42">
        <v>0.45865787512954137</v>
      </c>
      <c r="FDK42">
        <v>0.41638246443483856</v>
      </c>
      <c r="FDL42">
        <v>0.43443687094976829</v>
      </c>
      <c r="FDM42">
        <v>0.43721198954788104</v>
      </c>
      <c r="FDN42">
        <v>0.44048337155003642</v>
      </c>
      <c r="FDO42">
        <v>0.46299796317520608</v>
      </c>
      <c r="FDP42">
        <v>0.37810459598758916</v>
      </c>
      <c r="FDQ42">
        <v>0.39733509850307946</v>
      </c>
      <c r="FDR42">
        <v>0.39147814666693143</v>
      </c>
      <c r="FDS42">
        <v>0.41426415981277664</v>
      </c>
      <c r="FDT42">
        <v>0.38884160335879414</v>
      </c>
      <c r="FDU42">
        <v>0.4456316711830639</v>
      </c>
      <c r="FDV42">
        <v>0.43172066378348978</v>
      </c>
      <c r="FDW42" s="8"/>
      <c r="FDY42">
        <v>0.468104418036217</v>
      </c>
      <c r="FDZ42">
        <v>0.47017469477300949</v>
      </c>
      <c r="FEA42">
        <v>0.54123176322385724</v>
      </c>
      <c r="FEB42">
        <v>0.52626822857992084</v>
      </c>
      <c r="FEC42">
        <v>0.55031220087910049</v>
      </c>
      <c r="FED42">
        <v>0.54537601625935428</v>
      </c>
      <c r="FEE42">
        <v>0.5192962654107196</v>
      </c>
      <c r="FEF42">
        <v>0.54006362110237216</v>
      </c>
      <c r="FEG42">
        <v>0.47632240166252299</v>
      </c>
      <c r="FEH42">
        <v>0.52512003917627526</v>
      </c>
      <c r="FEI42">
        <v>0.51348649863565643</v>
      </c>
      <c r="FEJ42">
        <v>0.52475785372983685</v>
      </c>
      <c r="FEK42">
        <v>0.50929587213654781</v>
      </c>
      <c r="FEL42">
        <v>0.52571440192864805</v>
      </c>
      <c r="FEN42">
        <v>0.51740394188605843</v>
      </c>
      <c r="FEO42">
        <v>0.52682755125147629</v>
      </c>
      <c r="FEP42">
        <v>0.51742935170947957</v>
      </c>
      <c r="FEQ42">
        <v>0.4567114634009351</v>
      </c>
      <c r="FER42">
        <v>0.4606384429875367</v>
      </c>
      <c r="FES42">
        <v>0.43145620355148651</v>
      </c>
      <c r="FET42">
        <v>0.4181765803892834</v>
      </c>
      <c r="FEU42">
        <v>0.43820465316222479</v>
      </c>
      <c r="FEV42" s="8"/>
      <c r="FEX42">
        <v>0.50582374093841176</v>
      </c>
      <c r="FEY42">
        <v>0.50497802418845805</v>
      </c>
      <c r="FEZ42">
        <v>0.48965373845658217</v>
      </c>
      <c r="FFA42">
        <v>0.4949030579105122</v>
      </c>
      <c r="FFB42">
        <v>0.49691668351507845</v>
      </c>
      <c r="FFC42">
        <v>0.50574411407577713</v>
      </c>
      <c r="FFD42">
        <v>0.51069940086288046</v>
      </c>
      <c r="FFE42">
        <v>0.50327642593562871</v>
      </c>
      <c r="FFF42">
        <v>0.50077694799760808</v>
      </c>
      <c r="FFG42">
        <v>0.49768454316349098</v>
      </c>
      <c r="FFH42">
        <v>0.45096949329315156</v>
      </c>
      <c r="FFI42">
        <v>0.45183669357205963</v>
      </c>
      <c r="FFJ42">
        <v>0.40267581466656477</v>
      </c>
      <c r="FFK42">
        <v>0.42905094145883516</v>
      </c>
      <c r="FFL42">
        <v>0.42656644909477387</v>
      </c>
      <c r="FFM42">
        <v>0.41710039969289953</v>
      </c>
      <c r="FFN42">
        <v>0.40390048926773597</v>
      </c>
      <c r="FFO42">
        <v>0.408746058412223</v>
      </c>
      <c r="FFP42">
        <v>0.40866612426675558</v>
      </c>
      <c r="FFQ42" s="8"/>
      <c r="FFS42">
        <v>0.52075108896290223</v>
      </c>
      <c r="FFT42">
        <v>0.51695265968515536</v>
      </c>
      <c r="FFU42">
        <v>0.52164193157670002</v>
      </c>
      <c r="FFV42">
        <v>0.52215235487595568</v>
      </c>
      <c r="FFW42">
        <v>0.52202985537547142</v>
      </c>
      <c r="FFX42">
        <v>0.52613247605698843</v>
      </c>
      <c r="FFY42">
        <v>0.51677410033059812</v>
      </c>
      <c r="FFZ42">
        <v>0.51774431092893092</v>
      </c>
      <c r="FGA42">
        <v>0.52095353051392534</v>
      </c>
      <c r="FGB42" s="8"/>
      <c r="FGD42">
        <v>0.468082549996237</v>
      </c>
      <c r="FGE42">
        <v>0.47075314693891818</v>
      </c>
      <c r="FGF42">
        <v>0.46932726361218335</v>
      </c>
      <c r="FGG42">
        <v>0.46875280339224584</v>
      </c>
      <c r="FGH42">
        <v>0.46768793353148963</v>
      </c>
      <c r="FGI42">
        <v>0.46619507920387449</v>
      </c>
      <c r="FGJ42">
        <v>0.46949928194026319</v>
      </c>
      <c r="FGK42">
        <v>0.46693483946710912</v>
      </c>
      <c r="FGL42">
        <v>0.4697669387930235</v>
      </c>
      <c r="FGM42">
        <v>0.47006989355526618</v>
      </c>
      <c r="FGN42">
        <v>0.47064765622793497</v>
      </c>
      <c r="FGO42">
        <v>0.47143966443528201</v>
      </c>
      <c r="FGP42">
        <v>0.46964485443716247</v>
      </c>
      <c r="FGQ42">
        <v>0.47107115698110158</v>
      </c>
      <c r="FGR42">
        <v>0.47015369374163957</v>
      </c>
      <c r="FGS42">
        <v>0.4713352245128597</v>
      </c>
      <c r="FGT42">
        <v>0.47197705222161074</v>
      </c>
      <c r="FGU42">
        <v>0.47090913547258928</v>
      </c>
      <c r="FGV42">
        <v>0.47058760662229626</v>
      </c>
      <c r="FGW42">
        <v>0.4706569888497274</v>
      </c>
      <c r="FGX42">
        <v>0.47291409085478503</v>
      </c>
      <c r="FGY42">
        <v>0.47061453440123674</v>
      </c>
      <c r="FGZ42">
        <v>0.44694323930983493</v>
      </c>
      <c r="FHA42">
        <v>0.44733093852811912</v>
      </c>
      <c r="FHB42">
        <v>0.44831252248673575</v>
      </c>
      <c r="FHC42">
        <v>0.44533062670720613</v>
      </c>
      <c r="FHD42">
        <v>0.45461973376904302</v>
      </c>
      <c r="FHE42">
        <v>0.45669323134067641</v>
      </c>
      <c r="FHF42">
        <v>0.45642820834597242</v>
      </c>
      <c r="FHG42">
        <v>0.45690385784463855</v>
      </c>
      <c r="FHH42">
        <v>0.44986548683962652</v>
      </c>
      <c r="FHI42">
        <v>0.44682652792770516</v>
      </c>
      <c r="FHJ42">
        <v>0.4518115015793997</v>
      </c>
      <c r="FHK42">
        <v>0.44771858248452923</v>
      </c>
      <c r="FHL42">
        <v>0.42957352916648778</v>
      </c>
      <c r="FHM42">
        <v>0.42877891830542564</v>
      </c>
      <c r="FHN42">
        <v>0.42625360121961847</v>
      </c>
      <c r="FHO42">
        <v>0.42457042326571842</v>
      </c>
      <c r="FHP42">
        <v>0.43843849969769205</v>
      </c>
      <c r="FHQ42">
        <v>0.43823150864247101</v>
      </c>
      <c r="FHR42">
        <v>0.44454343401600888</v>
      </c>
      <c r="FHS42">
        <v>0.43897807196515509</v>
      </c>
      <c r="FHU42">
        <v>0.56185516316241135</v>
      </c>
      <c r="FHV42">
        <v>0.56203437242683796</v>
      </c>
      <c r="FHW42">
        <v>0.56556117289902252</v>
      </c>
      <c r="FHX42">
        <v>0.56181958661800091</v>
      </c>
      <c r="FHY42">
        <v>0.56712569020652992</v>
      </c>
      <c r="FHZ42">
        <v>0.55909041116057212</v>
      </c>
      <c r="FIA42">
        <v>0.56036248039184144</v>
      </c>
      <c r="FIB42">
        <v>0.54942154220898975</v>
      </c>
      <c r="FIC42">
        <v>0.55156510624102617</v>
      </c>
      <c r="FID42">
        <v>0.54190914087812614</v>
      </c>
      <c r="FIE42">
        <v>0.55990675476865415</v>
      </c>
      <c r="FIF42">
        <v>0.55587971848591355</v>
      </c>
      <c r="FIG42">
        <v>0.56431004846578292</v>
      </c>
      <c r="FIH42">
        <v>0.57405598459558216</v>
      </c>
      <c r="FII42">
        <v>0.56039206267138986</v>
      </c>
      <c r="FIJ42">
        <v>0.55975954398601213</v>
      </c>
      <c r="FIK42">
        <v>0.56418978896922478</v>
      </c>
      <c r="FIL42">
        <v>0.55966542119826179</v>
      </c>
      <c r="FIM42">
        <v>0.57189434532003613</v>
      </c>
      <c r="FIN42">
        <v>0.5721225258751812</v>
      </c>
      <c r="FIO42">
        <v>0.56347097285527148</v>
      </c>
      <c r="FIP42">
        <v>0.55652605750557371</v>
      </c>
      <c r="FIQ42">
        <v>0.56680053264217278</v>
      </c>
      <c r="FIR42">
        <v>0.55742791723193197</v>
      </c>
      <c r="FIS42">
        <v>0.56628439516102547</v>
      </c>
      <c r="FIT42" s="8"/>
      <c r="FIV42">
        <v>0.4301939609455826</v>
      </c>
      <c r="FIW42">
        <v>0.42717299996911273</v>
      </c>
      <c r="FIX42">
        <v>0.41715723911654851</v>
      </c>
      <c r="FIY42">
        <v>0.41776316749683157</v>
      </c>
      <c r="FIZ42">
        <v>0.41617173467077212</v>
      </c>
      <c r="FJA42">
        <v>0.42308985841706043</v>
      </c>
      <c r="FJB42">
        <v>0.42221418348693529</v>
      </c>
      <c r="FJC42">
        <v>0.41821589062771281</v>
      </c>
      <c r="FJD42" s="8"/>
      <c r="FJF42">
        <v>0.52992496719399451</v>
      </c>
      <c r="FJG42">
        <v>0.53093824851033689</v>
      </c>
      <c r="FJH42">
        <v>0.53872550277387488</v>
      </c>
      <c r="FJI42">
        <v>0.54400009862841792</v>
      </c>
      <c r="FJJ42">
        <v>0.5470066034714679</v>
      </c>
      <c r="FJK42">
        <v>0.52757985231084359</v>
      </c>
      <c r="FJL42">
        <v>0.52974293683803131</v>
      </c>
      <c r="FJM42">
        <v>0.52920956343531156</v>
      </c>
      <c r="FJN42">
        <v>0.52244920872739264</v>
      </c>
      <c r="FJO42">
        <v>0.50270591820659771</v>
      </c>
      <c r="FJP42">
        <v>0.48556306703912494</v>
      </c>
      <c r="FJQ42">
        <v>0.48786084996274254</v>
      </c>
      <c r="FJR42">
        <v>0.48790384997031516</v>
      </c>
      <c r="FJS42">
        <v>0.48732150093430715</v>
      </c>
      <c r="FJT42">
        <v>0.48648759997607038</v>
      </c>
      <c r="FJU42">
        <v>0.4761348433603389</v>
      </c>
      <c r="FJV42">
        <v>0.4851813911279273</v>
      </c>
      <c r="FJW42">
        <v>0.48042362350700329</v>
      </c>
      <c r="FJX42">
        <v>0.4879146615549883</v>
      </c>
      <c r="FJY42">
        <v>0.48370368867145302</v>
      </c>
      <c r="FJZ42">
        <v>0.55300625535402348</v>
      </c>
      <c r="FKA42">
        <v>0.5458469779557692</v>
      </c>
      <c r="FKB42">
        <v>0.55854118089475779</v>
      </c>
      <c r="FKC42">
        <v>0.55903513227440171</v>
      </c>
      <c r="FKD42">
        <v>0.52156867731584455</v>
      </c>
      <c r="FKE42">
        <v>0.52233141157279195</v>
      </c>
      <c r="FKF42">
        <v>0.504382466597321</v>
      </c>
      <c r="FKG42">
        <v>0.49771109845879608</v>
      </c>
      <c r="FKH42">
        <v>0.500727964520291</v>
      </c>
      <c r="FKI42">
        <v>0.48002814041675479</v>
      </c>
      <c r="FKJ42">
        <v>0.47714559877320251</v>
      </c>
      <c r="FKK42">
        <v>0.48059075554751984</v>
      </c>
      <c r="FKL42">
        <v>0.48535126179526844</v>
      </c>
      <c r="FKM42">
        <v>0.47942488232346547</v>
      </c>
      <c r="FKN42">
        <v>0.47543327617236242</v>
      </c>
      <c r="FKO42">
        <v>0.48957384108425167</v>
      </c>
      <c r="FKP42">
        <v>0.48515778631365242</v>
      </c>
      <c r="FKQ42">
        <v>0.47159070388295976</v>
      </c>
      <c r="FKR42">
        <v>0.48784934919089351</v>
      </c>
      <c r="FKS42">
        <v>0.58031852882374368</v>
      </c>
      <c r="FKT42">
        <v>0.5792367195844228</v>
      </c>
      <c r="FKU42">
        <v>0.57861866080269875</v>
      </c>
      <c r="FKV42">
        <v>0.58500415705685727</v>
      </c>
      <c r="FKW42">
        <v>0.57641228857080407</v>
      </c>
      <c r="FKX42">
        <v>0.52137447555840666</v>
      </c>
      <c r="FKY42">
        <v>0.51311128848461995</v>
      </c>
      <c r="FKZ42">
        <v>0.5200890812639567</v>
      </c>
      <c r="FLA42">
        <v>0.52747996148975673</v>
      </c>
      <c r="FLB42">
        <v>0.51908247345601755</v>
      </c>
      <c r="FLC42">
        <v>0.45432309253302372</v>
      </c>
      <c r="FLD42">
        <v>0.45239630809160891</v>
      </c>
      <c r="FLE42">
        <v>0.44927842172783555</v>
      </c>
      <c r="FLF42">
        <v>0.45591918070335546</v>
      </c>
      <c r="FLG42">
        <v>0.44659093642058112</v>
      </c>
      <c r="FLH42">
        <v>0.43118057396971121</v>
      </c>
      <c r="FLI42">
        <v>0.43904614363045286</v>
      </c>
      <c r="FLJ42">
        <v>0.43983180826233975</v>
      </c>
      <c r="FLK42">
        <v>0.44227024655606634</v>
      </c>
      <c r="FLL42">
        <v>0.4416566116521865</v>
      </c>
      <c r="FLM42">
        <v>0.51355472474220232</v>
      </c>
      <c r="FLN42">
        <v>0.51812110038260051</v>
      </c>
      <c r="FLO42">
        <v>0.52304248639412598</v>
      </c>
      <c r="FLP42">
        <v>0.52482402211026002</v>
      </c>
      <c r="FLQ42">
        <v>0.49691375492558126</v>
      </c>
      <c r="FLR42">
        <v>0.50297932925547517</v>
      </c>
      <c r="FLS42">
        <v>0.5004374924834819</v>
      </c>
      <c r="FLT42">
        <v>0.49888110330827445</v>
      </c>
      <c r="FLU42">
        <v>0.49483637998958396</v>
      </c>
      <c r="FLV42">
        <v>0.47773461683090451</v>
      </c>
      <c r="FLW42">
        <v>0.48196167075510199</v>
      </c>
      <c r="FLX42">
        <v>0.48030592052841248</v>
      </c>
      <c r="FLY42">
        <v>0.4903775673447866</v>
      </c>
      <c r="FLZ42">
        <v>0.47919370486274848</v>
      </c>
      <c r="FMA42">
        <v>0.47993313843191671</v>
      </c>
      <c r="FMB42">
        <v>0.48350539571450574</v>
      </c>
      <c r="FMC42">
        <v>0.49182235290026649</v>
      </c>
      <c r="FMD42">
        <v>0.48561207842358622</v>
      </c>
      <c r="FME42">
        <v>0.48133714742023542</v>
      </c>
      <c r="FMF42" s="8"/>
      <c r="FMH42">
        <v>0.42468841670791441</v>
      </c>
      <c r="FMI42">
        <v>0.40813427716037137</v>
      </c>
      <c r="FMJ42">
        <v>0.48163984714870495</v>
      </c>
      <c r="FMK42">
        <v>0.3999024507002123</v>
      </c>
      <c r="FML42">
        <v>0.4707376604726482</v>
      </c>
      <c r="FMM42">
        <v>0.4599900525872414</v>
      </c>
      <c r="FMN42">
        <v>0.4172048041546278</v>
      </c>
      <c r="FMO42">
        <v>0.44566572829859247</v>
      </c>
      <c r="FMP42">
        <v>0.47001799337041228</v>
      </c>
      <c r="FMQ42">
        <v>0.43117400384077809</v>
      </c>
      <c r="FMR42">
        <v>0.42248311664498345</v>
      </c>
      <c r="FMS42">
        <v>0.46228132662111504</v>
      </c>
      <c r="FMT42">
        <v>0.42587857086383291</v>
      </c>
      <c r="FMU42">
        <v>0.40506953689516495</v>
      </c>
      <c r="FMV42">
        <v>0.47395341275839659</v>
      </c>
      <c r="FMW42">
        <v>0.46315655937854433</v>
      </c>
      <c r="FMX42">
        <v>0.42425171395475975</v>
      </c>
      <c r="FMY42">
        <v>0.42489214820185528</v>
      </c>
      <c r="FMZ42">
        <v>0.47132907156580495</v>
      </c>
      <c r="FNA42">
        <v>0.4587935785042791</v>
      </c>
      <c r="FNB42">
        <v>0.47120591219608926</v>
      </c>
      <c r="FNC42">
        <v>0.43094978088401587</v>
      </c>
      <c r="FND42">
        <v>0.4426073776850854</v>
      </c>
      <c r="FNE42">
        <v>0.46093744898657596</v>
      </c>
      <c r="FNF42">
        <v>0.47405822149057542</v>
      </c>
      <c r="FNG42">
        <v>0.45660967832208077</v>
      </c>
      <c r="FNH42">
        <v>0.47584771161480494</v>
      </c>
      <c r="FNI42">
        <v>0.47402939056663213</v>
      </c>
      <c r="FNJ42">
        <v>0.44305818204850861</v>
      </c>
      <c r="FNK42">
        <v>0.41699127062137881</v>
      </c>
      <c r="FNL42">
        <v>0.52203868411862275</v>
      </c>
      <c r="FNM42">
        <v>0.43608587630912055</v>
      </c>
      <c r="FNN42">
        <v>0.43259781053639135</v>
      </c>
      <c r="FNO42">
        <v>0.4908149346222957</v>
      </c>
      <c r="FNP42">
        <v>0.47807452669259698</v>
      </c>
      <c r="FNQ42">
        <v>0.43674668772904718</v>
      </c>
      <c r="FNR42">
        <v>0.47542664755034297</v>
      </c>
      <c r="FNS42">
        <v>0.46148610074342439</v>
      </c>
      <c r="FNT42">
        <v>0.4584809302881333</v>
      </c>
      <c r="FNU42">
        <v>0.4863569893530828</v>
      </c>
      <c r="FNV42">
        <v>0.44442094634427987</v>
      </c>
      <c r="FNW42">
        <v>0.45022328958338659</v>
      </c>
      <c r="FNX42">
        <v>0.44949101640181138</v>
      </c>
      <c r="FNY42">
        <v>0.41665539959822712</v>
      </c>
      <c r="FNZ42">
        <v>0.48624081173096789</v>
      </c>
      <c r="FOA42">
        <v>0.45109466866048287</v>
      </c>
      <c r="FOB42" s="8"/>
      <c r="FOD42">
        <v>0.51691350780678325</v>
      </c>
      <c r="FOE42">
        <v>0.51958450785568255</v>
      </c>
      <c r="FOF42">
        <v>0.5131354977229805</v>
      </c>
      <c r="FOG42">
        <v>0.51865255970613944</v>
      </c>
      <c r="FOH42">
        <v>0.50883522513169543</v>
      </c>
      <c r="FOI42">
        <v>0.51080857751988318</v>
      </c>
      <c r="FOJ42">
        <v>0.51272713369377809</v>
      </c>
      <c r="FOK42">
        <v>0.51706379241381761</v>
      </c>
      <c r="FOL42">
        <v>0.51500479821851552</v>
      </c>
      <c r="FOM42">
        <v>0.52103278609954629</v>
      </c>
      <c r="FON42">
        <v>0.52607404081528408</v>
      </c>
      <c r="FOO42">
        <v>0.52258938120502219</v>
      </c>
      <c r="FOP42">
        <v>0.47018774676664138</v>
      </c>
      <c r="FOQ42">
        <v>0.46573346878250949</v>
      </c>
      <c r="FOR42">
        <v>0.4713956675000871</v>
      </c>
      <c r="FOS42">
        <v>0.47257716431061653</v>
      </c>
      <c r="FOT42">
        <v>0.4689570492592241</v>
      </c>
      <c r="FOU42">
        <v>0.46780816085193033</v>
      </c>
      <c r="FOV42">
        <v>0.47497000600802475</v>
      </c>
      <c r="FOW42">
        <v>0.47742459870230974</v>
      </c>
      <c r="FOX42">
        <v>0.47277741327769957</v>
      </c>
      <c r="FOY42">
        <v>0.45889075171550592</v>
      </c>
      <c r="FOZ42">
        <v>0.45439027537094184</v>
      </c>
      <c r="FPA42">
        <v>0.45645120866174987</v>
      </c>
      <c r="FPB42">
        <v>0.45872009455489127</v>
      </c>
      <c r="FPC42">
        <v>0.45838667065545347</v>
      </c>
      <c r="FPD42">
        <v>0.44967908909276749</v>
      </c>
      <c r="FPE42">
        <v>0.46089838986231363</v>
      </c>
      <c r="FPF42">
        <v>0.46507740975202994</v>
      </c>
      <c r="FPG42">
        <v>0.46795950768228617</v>
      </c>
      <c r="FPH42">
        <v>0.52258866351427169</v>
      </c>
      <c r="FPI42">
        <v>0.52507391754391664</v>
      </c>
      <c r="FPJ42">
        <v>0.53024137048008346</v>
      </c>
      <c r="FPK42">
        <v>0.53056876398053532</v>
      </c>
      <c r="FPL42">
        <v>0.51284842254698859</v>
      </c>
      <c r="FPM42">
        <v>0.51062840603125403</v>
      </c>
      <c r="FPN42">
        <v>0.44799802281279949</v>
      </c>
      <c r="FPO42">
        <v>0.44514460650154819</v>
      </c>
      <c r="FPP42">
        <v>0.45065115313359999</v>
      </c>
      <c r="FPQ42">
        <v>0.45042585236525956</v>
      </c>
      <c r="FPR42">
        <v>0.44473279021962914</v>
      </c>
      <c r="FPS42">
        <v>0.43600166064498841</v>
      </c>
      <c r="FPT42" s="8"/>
      <c r="FPV42">
        <v>0.56430430176108515</v>
      </c>
      <c r="FPW42">
        <v>0.56955545328840829</v>
      </c>
      <c r="FPX42">
        <v>0.56240973624139179</v>
      </c>
      <c r="FPY42">
        <v>0.55830433844613225</v>
      </c>
      <c r="FPZ42">
        <v>0.55503642465662617</v>
      </c>
      <c r="FQA42">
        <v>0.55734656304368391</v>
      </c>
      <c r="FQB42">
        <v>0.5734011342649048</v>
      </c>
      <c r="FQC42">
        <v>0.57141824040297529</v>
      </c>
      <c r="FQD42">
        <v>0.57360951688589912</v>
      </c>
      <c r="FQF42">
        <v>0.58454867103539054</v>
      </c>
      <c r="FQG42">
        <v>0.5802362705080617</v>
      </c>
      <c r="FQH42">
        <v>0.58166469320135961</v>
      </c>
      <c r="FQI42">
        <v>0.58717200164859484</v>
      </c>
      <c r="FQJ42">
        <v>0.5775315400857447</v>
      </c>
      <c r="FQK42">
        <v>0.57954377725386097</v>
      </c>
      <c r="FQL42">
        <v>0.52890386930214273</v>
      </c>
      <c r="FQM42">
        <v>0.54110351647454791</v>
      </c>
      <c r="FQN42">
        <v>0.52684510930826989</v>
      </c>
      <c r="FQO42">
        <v>0.5387219075136791</v>
      </c>
      <c r="FQP42">
        <v>0.55231186056582993</v>
      </c>
      <c r="FQQ42">
        <v>0.54289722602055079</v>
      </c>
      <c r="FQR42">
        <v>0.55033416867682239</v>
      </c>
      <c r="FQS42">
        <v>0.38777252840280385</v>
      </c>
      <c r="FQT42">
        <v>0.54813579272034041</v>
      </c>
      <c r="FQU42">
        <v>0.54513878889527634</v>
      </c>
      <c r="FQV42">
        <v>0.56043777411881956</v>
      </c>
      <c r="FQW42">
        <v>0.55130050566448185</v>
      </c>
      <c r="FQX42">
        <v>0.50072534198509422</v>
      </c>
      <c r="FQY42">
        <v>0.49599220198683092</v>
      </c>
      <c r="FQZ42">
        <v>0.50438909644854324</v>
      </c>
      <c r="FRA42">
        <v>0.4951720400800258</v>
      </c>
      <c r="FRB42">
        <v>0.49767634289114893</v>
      </c>
      <c r="FRC42">
        <v>0.49663807428628542</v>
      </c>
      <c r="FRD42" s="8"/>
      <c r="FRF42">
        <v>0.49435778497922889</v>
      </c>
      <c r="FRG42">
        <v>0.50648396361278114</v>
      </c>
      <c r="FRH42">
        <v>0.50750469196181425</v>
      </c>
      <c r="FRI42">
        <v>0.49542836226419812</v>
      </c>
      <c r="FRJ42">
        <v>0.51549605079452887</v>
      </c>
      <c r="FRK42">
        <v>0.4833766007732842</v>
      </c>
      <c r="FRL42">
        <v>0.45873692229854207</v>
      </c>
      <c r="FRM42">
        <v>0.45422776995335823</v>
      </c>
      <c r="FRN42">
        <v>0.44530331004895918</v>
      </c>
      <c r="FRO42">
        <v>0.45259697344650351</v>
      </c>
      <c r="FRP42">
        <v>0.43176844114929142</v>
      </c>
      <c r="FRQ42">
        <v>0.43252315116454693</v>
      </c>
      <c r="FRR42">
        <v>0.43861746383226907</v>
      </c>
      <c r="FRS42">
        <v>0.42962276032529717</v>
      </c>
      <c r="FRT42">
        <v>0.41036949360737801</v>
      </c>
      <c r="FRU42">
        <v>0.42515671027386603</v>
      </c>
      <c r="FRV42">
        <v>0.44238483810228962</v>
      </c>
      <c r="FRW42">
        <v>0.38153942068818913</v>
      </c>
      <c r="FRX42">
        <v>0.49030013746216061</v>
      </c>
      <c r="FRY42">
        <v>0.49169138995921263</v>
      </c>
      <c r="FRZ42">
        <v>0.49245661293489928</v>
      </c>
      <c r="FSA42">
        <v>0.46167369595514013</v>
      </c>
      <c r="FSB42">
        <v>0.49865683242390757</v>
      </c>
      <c r="FSC42">
        <v>0.49362280359857541</v>
      </c>
      <c r="FSD42">
        <v>0.43150350750369876</v>
      </c>
      <c r="FSE42">
        <v>0.43789083867984618</v>
      </c>
      <c r="FSF42">
        <v>0.42259896275034847</v>
      </c>
      <c r="FSG42">
        <v>0.45175772287723531</v>
      </c>
      <c r="FSH42">
        <v>0.44813259192006505</v>
      </c>
      <c r="FSI42">
        <v>0.43515846771924371</v>
      </c>
      <c r="FSJ42">
        <v>0.430977750857092</v>
      </c>
      <c r="FSK42">
        <v>0.42454422859712199</v>
      </c>
      <c r="FSL42">
        <v>0.42984587698475202</v>
      </c>
      <c r="FSM42">
        <v>0.42818049788107254</v>
      </c>
      <c r="FSN42">
        <v>0.42910900177232175</v>
      </c>
      <c r="FSO42">
        <v>0.43965359420323086</v>
      </c>
      <c r="FSP42">
        <v>0.49017121855813139</v>
      </c>
      <c r="FSQ42">
        <v>0.47071178572151989</v>
      </c>
      <c r="FSR42">
        <v>0.48033370335809444</v>
      </c>
      <c r="FSS42">
        <v>0.48496012958132978</v>
      </c>
      <c r="FST42">
        <v>0.49145729866425569</v>
      </c>
      <c r="FSU42">
        <v>0.47436643700618608</v>
      </c>
      <c r="FSV42">
        <v>0.42903236479220197</v>
      </c>
      <c r="FSW42">
        <v>0.43202801006689928</v>
      </c>
      <c r="FSX42">
        <v>0.42897906709905353</v>
      </c>
      <c r="FSY42">
        <v>0.43288064204499255</v>
      </c>
      <c r="FSZ42">
        <v>0.42455716711644254</v>
      </c>
      <c r="FTA42">
        <v>0.43672452764763714</v>
      </c>
      <c r="FTB42">
        <v>0.39295704626081529</v>
      </c>
      <c r="FTC42">
        <v>0.35643442550415205</v>
      </c>
      <c r="FTD42">
        <v>0.39788418560083588</v>
      </c>
      <c r="FTE42">
        <v>0.40868120967726751</v>
      </c>
      <c r="FTF42">
        <v>0.43266492450992072</v>
      </c>
      <c r="FTG42">
        <v>0.40641068313025985</v>
      </c>
      <c r="FTH42">
        <v>0.47256214606920005</v>
      </c>
      <c r="FTI42">
        <v>0.48595005795964819</v>
      </c>
      <c r="FTJ42">
        <v>0.47855869086655545</v>
      </c>
      <c r="FTK42">
        <v>0.48529123317237854</v>
      </c>
      <c r="FTL42">
        <v>0.48459913059982673</v>
      </c>
      <c r="FTM42">
        <v>0.44019936306212309</v>
      </c>
      <c r="FTN42">
        <v>0.4330041796021103</v>
      </c>
      <c r="FTO42">
        <v>0.42141904194749441</v>
      </c>
      <c r="FTP42">
        <v>0.41271659326426546</v>
      </c>
      <c r="FTQ42">
        <v>0.42559158773660594</v>
      </c>
      <c r="FTR42">
        <v>0.43057346236655286</v>
      </c>
      <c r="FTS42">
        <v>0.39911192221823122</v>
      </c>
      <c r="FTT42">
        <v>0.40097295691168811</v>
      </c>
      <c r="FTU42">
        <v>0.3890266566819422</v>
      </c>
      <c r="FTV42">
        <v>0.40608920370887336</v>
      </c>
      <c r="FTW42">
        <v>0.41622241105915136</v>
      </c>
      <c r="FTX42">
        <v>0.42457166898919574</v>
      </c>
      <c r="FTY42" s="8"/>
      <c r="FUA42">
        <v>0.46336350176565955</v>
      </c>
      <c r="FUB42">
        <v>0.46480116704178737</v>
      </c>
      <c r="FUC42">
        <v>0.46269945852563382</v>
      </c>
      <c r="FUD42">
        <v>0.45998617002428493</v>
      </c>
      <c r="FUE42">
        <v>0.46569650567917342</v>
      </c>
      <c r="FUF42">
        <v>0.45668151543218383</v>
      </c>
      <c r="FUG42">
        <v>0.46607406330836659</v>
      </c>
      <c r="FUH42">
        <v>0.46807395426792847</v>
      </c>
      <c r="FUI42">
        <v>0.47107217580960503</v>
      </c>
      <c r="FUJ42">
        <v>0.47056867285873388</v>
      </c>
      <c r="FUK42">
        <v>0.46941766572543658</v>
      </c>
      <c r="FUL42">
        <v>0.46591784974219036</v>
      </c>
      <c r="FUM42">
        <v>0.46856070759288937</v>
      </c>
      <c r="FUN42">
        <v>0.47098807137924364</v>
      </c>
      <c r="FUO42">
        <v>0.47121018246214574</v>
      </c>
      <c r="FUP42">
        <v>0.46920800397843532</v>
      </c>
      <c r="FUR42">
        <v>0.51068134530978559</v>
      </c>
      <c r="FUS42">
        <v>0.52322283598077146</v>
      </c>
      <c r="FUT42">
        <v>0.5184463644619921</v>
      </c>
      <c r="FUU42">
        <v>0.51875945928115164</v>
      </c>
      <c r="FUV42">
        <v>0.52540721400573187</v>
      </c>
      <c r="FUW42">
        <v>0.52768467558988341</v>
      </c>
      <c r="FUX42">
        <v>0.52320925571558052</v>
      </c>
      <c r="FUY42">
        <v>0.52634989630523976</v>
      </c>
      <c r="FUZ42">
        <v>0.52948122394868447</v>
      </c>
      <c r="FVA42">
        <v>0.52932124049700058</v>
      </c>
      <c r="FVB42">
        <v>0.52866849588359699</v>
      </c>
      <c r="FVC42">
        <v>0.53327904211614829</v>
      </c>
      <c r="FVE42">
        <v>0.47172804192667805</v>
      </c>
      <c r="FVF42">
        <v>0.48514967876482695</v>
      </c>
      <c r="FVG42">
        <v>0.47853250043795781</v>
      </c>
      <c r="FVH42">
        <v>0.5092102186476849</v>
      </c>
      <c r="FVI42">
        <v>0.50863159752743692</v>
      </c>
      <c r="FVJ42">
        <v>0.48824891332939196</v>
      </c>
      <c r="FVK42">
        <v>0.49114571905109855</v>
      </c>
      <c r="FVL42">
        <v>0.49449247371013694</v>
      </c>
      <c r="FVM42">
        <v>0.47148980218365144</v>
      </c>
      <c r="FVN42">
        <v>0.49761296932464893</v>
      </c>
      <c r="FVO42">
        <v>0.47957639219864656</v>
      </c>
      <c r="FVP42">
        <v>0.50182437568889537</v>
      </c>
      <c r="FVQ42" s="8"/>
      <c r="FVS42">
        <v>0.45604530540383548</v>
      </c>
      <c r="FVT42">
        <v>0.4562392493435915</v>
      </c>
      <c r="FVU42">
        <v>0.46389769364476019</v>
      </c>
      <c r="FVV42">
        <v>0.46651459196787087</v>
      </c>
      <c r="FVW42">
        <v>0.47063549852683351</v>
      </c>
      <c r="FVX42">
        <v>0.46126349199263772</v>
      </c>
      <c r="FVY42">
        <v>0.46850901789693278</v>
      </c>
      <c r="FVZ42">
        <v>0.46764141255475655</v>
      </c>
      <c r="FWA42">
        <v>0.46542074525479737</v>
      </c>
      <c r="FWC42">
        <v>0.48929445437927727</v>
      </c>
      <c r="FWD42">
        <v>0.49011269340723501</v>
      </c>
      <c r="FWE42">
        <v>0.49052309729274962</v>
      </c>
      <c r="FWF42">
        <v>0.49772683026170078</v>
      </c>
      <c r="FWG42">
        <v>0.49602417239495855</v>
      </c>
      <c r="FWH42">
        <v>0.49621742673710162</v>
      </c>
      <c r="FWI42" s="8"/>
      <c r="FWK42">
        <v>0.52572374939735556</v>
      </c>
      <c r="FWL42">
        <v>0.51134751593436567</v>
      </c>
      <c r="FWM42">
        <v>0.51907667198121676</v>
      </c>
      <c r="FWN42">
        <v>0.51660582108435293</v>
      </c>
      <c r="FWO42">
        <v>0.51847216279180119</v>
      </c>
      <c r="FWP42">
        <v>0.5239676118803388</v>
      </c>
      <c r="FWQ42">
        <v>0.52977830282238714</v>
      </c>
      <c r="FWR42">
        <v>0.52619911434850819</v>
      </c>
      <c r="FWT42">
        <v>0.43097175595670811</v>
      </c>
      <c r="FWU42">
        <v>0.42626457657955691</v>
      </c>
      <c r="FWV42">
        <v>0.45315504073294438</v>
      </c>
      <c r="FWW42">
        <v>0.44961164806696297</v>
      </c>
      <c r="FWX42">
        <v>0.46453860404847541</v>
      </c>
      <c r="FWY42" s="8"/>
      <c r="FXA42">
        <v>0.45489098085753776</v>
      </c>
      <c r="FXB42">
        <v>0.46143940063961142</v>
      </c>
      <c r="FXC42">
        <v>0.46603764227384592</v>
      </c>
      <c r="FXD42">
        <v>0.45431227477336616</v>
      </c>
      <c r="FXE42">
        <v>0.46535309197446034</v>
      </c>
      <c r="FXF42">
        <v>0.46108025008824011</v>
      </c>
      <c r="FXG42">
        <v>0.45090404233344222</v>
      </c>
      <c r="FXH42">
        <v>0.4547014507014745</v>
      </c>
      <c r="FXI42">
        <v>0.46496259935237721</v>
      </c>
      <c r="FXJ42">
        <v>0.45441990713350583</v>
      </c>
      <c r="FXK42">
        <v>0.45547457126907331</v>
      </c>
      <c r="FXL42">
        <v>0.46539743310153725</v>
      </c>
      <c r="FXM42">
        <v>0.45045478095008606</v>
      </c>
      <c r="FXN42">
        <v>0.44858829752476836</v>
      </c>
      <c r="FXO42">
        <v>0.44804814829002937</v>
      </c>
      <c r="FXP42">
        <v>0.44946382561149528</v>
      </c>
      <c r="FXQ42">
        <v>0.44951451791225999</v>
      </c>
      <c r="FXR42">
        <v>0.44890266017388092</v>
      </c>
      <c r="FXS42">
        <v>0.44815208222030878</v>
      </c>
      <c r="FXT42">
        <v>0.45064378536793848</v>
      </c>
      <c r="FXU42">
        <v>0.4496229867021197</v>
      </c>
      <c r="FXV42">
        <v>0.45211278890395484</v>
      </c>
      <c r="FXW42">
        <v>0.4486220511129041</v>
      </c>
      <c r="FXX42">
        <v>0.45428742868264177</v>
      </c>
      <c r="FXY42">
        <v>0.46593763366005109</v>
      </c>
      <c r="FXZ42">
        <v>0.46601043569805767</v>
      </c>
      <c r="FYA42">
        <v>0.46159901889539101</v>
      </c>
      <c r="FYB42">
        <v>0.46825848743326187</v>
      </c>
      <c r="FYC42">
        <v>0.46914682935479596</v>
      </c>
      <c r="FYD42">
        <v>0.46726549029829828</v>
      </c>
      <c r="FYE42">
        <v>0.46695157800897458</v>
      </c>
      <c r="FYF42">
        <v>0.46387345317087858</v>
      </c>
      <c r="FYG42">
        <v>0.46581603259869786</v>
      </c>
      <c r="FYH42">
        <v>0.46295186868265931</v>
      </c>
      <c r="FYI42">
        <v>0.45927919654166577</v>
      </c>
      <c r="FYJ42">
        <v>0.46669629223024034</v>
      </c>
      <c r="FYK42">
        <v>0.47115327691516734</v>
      </c>
      <c r="FYL42">
        <v>0.46896734394515988</v>
      </c>
      <c r="FYM42">
        <v>0.46894814214435443</v>
      </c>
      <c r="FYN42">
        <v>0.47139784272579277</v>
      </c>
      <c r="FYO42">
        <v>0.47211717634325989</v>
      </c>
      <c r="FYP42">
        <v>0.46554552268915672</v>
      </c>
      <c r="FYQ42">
        <v>0.46997201291701174</v>
      </c>
      <c r="FYR42">
        <v>0.47353792415263624</v>
      </c>
      <c r="FYS42">
        <v>0.46730645564364731</v>
      </c>
      <c r="FYT42">
        <v>0.47026255768440123</v>
      </c>
      <c r="FYU42">
        <v>0.47361562737024715</v>
      </c>
      <c r="FYV42">
        <v>0.46687731682482225</v>
      </c>
      <c r="FYX42">
        <v>0.5954360776061508</v>
      </c>
      <c r="FYY42">
        <v>0.60094454602387437</v>
      </c>
      <c r="FYZ42">
        <v>0.59167718567816741</v>
      </c>
      <c r="FZA42">
        <v>0.60199589157732014</v>
      </c>
      <c r="FZB42">
        <v>0.59598263511181937</v>
      </c>
      <c r="FZC42">
        <v>0.60418717507450137</v>
      </c>
      <c r="FZD42">
        <v>0.5968001343697984</v>
      </c>
      <c r="FZE42">
        <v>0.59662110905156041</v>
      </c>
      <c r="FZF42">
        <v>0.60316535570595453</v>
      </c>
      <c r="FZG42">
        <v>0.60417836010183779</v>
      </c>
      <c r="FZH42">
        <v>0.60135220417577873</v>
      </c>
      <c r="FZI42">
        <v>0.60049789478927285</v>
      </c>
      <c r="FZJ42">
        <v>0.59600066304460841</v>
      </c>
      <c r="FZK42">
        <v>0.59778594938556828</v>
      </c>
      <c r="FZL42">
        <v>0.59540728187055647</v>
      </c>
      <c r="FZM42">
        <v>0.59698100228852402</v>
      </c>
      <c r="FZN42">
        <v>0.60068593398551562</v>
      </c>
      <c r="FZO42">
        <v>0.59991935342233027</v>
      </c>
      <c r="FZP42">
        <v>0.60408997310165247</v>
      </c>
      <c r="FZQ42">
        <v>0.60441727179885185</v>
      </c>
      <c r="FZR42">
        <v>0.60217416288532088</v>
      </c>
      <c r="FZS42">
        <v>0.60088233991477802</v>
      </c>
      <c r="FZT42">
        <v>0.60144858968994452</v>
      </c>
      <c r="FZU42">
        <v>0.59598008929515534</v>
      </c>
      <c r="FZV42">
        <v>0.6032685149068594</v>
      </c>
      <c r="FZW42">
        <v>0.60661009658202858</v>
      </c>
      <c r="FZX42">
        <v>0.59808641027264231</v>
      </c>
      <c r="FZY42">
        <v>0.60338304612395732</v>
      </c>
      <c r="FZZ42">
        <v>0.60249577556372313</v>
      </c>
      <c r="GAA42">
        <v>0.60259595611272332</v>
      </c>
      <c r="GAB42">
        <v>0.57735576174874126</v>
      </c>
      <c r="GAC42">
        <v>0.57840020323292907</v>
      </c>
      <c r="GAD42">
        <v>0.57754757125746692</v>
      </c>
      <c r="GAE42">
        <v>0.57599801132406447</v>
      </c>
      <c r="GAF42">
        <v>0.57693404152080907</v>
      </c>
      <c r="GAG42">
        <v>0.57903463655342635</v>
      </c>
      <c r="GAH42">
        <v>0.5751182047757093</v>
      </c>
      <c r="GAI42">
        <v>0.57519577097902741</v>
      </c>
      <c r="GAJ42">
        <v>0.57477964817961114</v>
      </c>
      <c r="GAK42">
        <v>0.58006721499974823</v>
      </c>
      <c r="GAL42">
        <v>0.58253623477375061</v>
      </c>
      <c r="GAM42">
        <v>0.57856623722787714</v>
      </c>
      <c r="GAN42">
        <v>0.57560870778885587</v>
      </c>
      <c r="GAO42">
        <v>0.57967883956716915</v>
      </c>
      <c r="GAP42">
        <v>0.58212908738282332</v>
      </c>
      <c r="GAQ42">
        <v>0.5800307308669912</v>
      </c>
      <c r="GAR42">
        <v>0.58020446407518722</v>
      </c>
      <c r="GAS42">
        <v>0.57926462392879696</v>
      </c>
      <c r="GAT42">
        <v>0.58085924507461706</v>
      </c>
      <c r="GAU42">
        <v>0.58249235919711018</v>
      </c>
      <c r="GAW42">
        <v>0.48016077266292428</v>
      </c>
      <c r="GAX42">
        <v>0.48350440944645795</v>
      </c>
      <c r="GAY42">
        <v>0.48096711846401707</v>
      </c>
      <c r="GAZ42">
        <v>0.48097190238487086</v>
      </c>
      <c r="GBA42">
        <v>0.48176271846880564</v>
      </c>
      <c r="GBB42">
        <v>0.48596592114290882</v>
      </c>
      <c r="GBC42">
        <v>0.47855902365993674</v>
      </c>
      <c r="GBD42">
        <v>0.47884899948602333</v>
      </c>
      <c r="GBE42">
        <v>0.47949688523029432</v>
      </c>
      <c r="GBF42">
        <v>0.4815408736266652</v>
      </c>
      <c r="GBG42">
        <v>0.48071965007393269</v>
      </c>
      <c r="GBH42">
        <v>0.48055589686359396</v>
      </c>
      <c r="GBI42">
        <v>0.48116153115045701</v>
      </c>
      <c r="GBJ42">
        <v>0.48230796421758537</v>
      </c>
      <c r="GBK42">
        <v>0.47975516556321263</v>
      </c>
      <c r="GBL42">
        <v>0.48095617166919191</v>
      </c>
      <c r="GBM42">
        <v>0.48446447646515683</v>
      </c>
      <c r="GBN42">
        <v>0.48064271112022139</v>
      </c>
      <c r="GBO42">
        <v>0.48521135641233959</v>
      </c>
      <c r="GBP42">
        <v>0.48210823696889488</v>
      </c>
      <c r="GBQ42">
        <v>0.48118856211415861</v>
      </c>
      <c r="GBR42">
        <v>0.47695179910143271</v>
      </c>
      <c r="GBS42">
        <v>0.48441302136186087</v>
      </c>
      <c r="GBT42">
        <v>0.4820969661835301</v>
      </c>
      <c r="GBU42">
        <v>0.48214496592720041</v>
      </c>
      <c r="GBV42">
        <v>0.48235879529295955</v>
      </c>
      <c r="GBW42">
        <v>0.48293870491789803</v>
      </c>
      <c r="GBX42">
        <v>0.48548583281276719</v>
      </c>
      <c r="GBY42">
        <v>0.48316485109388874</v>
      </c>
      <c r="GBZ42">
        <v>0.48396845642136954</v>
      </c>
      <c r="GCA42">
        <v>0.48184272351121393</v>
      </c>
      <c r="GCB42">
        <v>0.48189894598213018</v>
      </c>
      <c r="GCC42">
        <v>0.48234158187702209</v>
      </c>
      <c r="GCD42">
        <v>0.48420175772741564</v>
      </c>
      <c r="GCE42">
        <v>0.48113214078618638</v>
      </c>
      <c r="GCF42">
        <v>0.48146801993667926</v>
      </c>
      <c r="GCG42">
        <v>0.48536130915766929</v>
      </c>
      <c r="GCH42">
        <v>0.48175601783149979</v>
      </c>
      <c r="GCI42">
        <v>0.47931633452895123</v>
      </c>
      <c r="GCJ42">
        <v>0.48108800049974337</v>
      </c>
      <c r="GCL42">
        <v>0.4838481331898638</v>
      </c>
      <c r="GCM42">
        <v>0.48613782131164096</v>
      </c>
      <c r="GCN42">
        <v>0.48811816182153889</v>
      </c>
      <c r="GCO42">
        <v>0.48928493841394943</v>
      </c>
      <c r="GCP42">
        <v>0.49344261181429788</v>
      </c>
      <c r="GCQ42">
        <v>0.48229135093819975</v>
      </c>
      <c r="GCR42">
        <v>0.48562421549692031</v>
      </c>
      <c r="GCS42">
        <v>0.49689048838243943</v>
      </c>
      <c r="GCT42">
        <v>0.48697322362877971</v>
      </c>
      <c r="GCU42">
        <v>0.48549615415643887</v>
      </c>
      <c r="GCV42">
        <v>0.48540285524237697</v>
      </c>
      <c r="GCW42">
        <v>0.48879854957806124</v>
      </c>
      <c r="GCX42">
        <v>0.49004638081764357</v>
      </c>
      <c r="GCY42">
        <v>0.49081712697130031</v>
      </c>
      <c r="GCZ42">
        <v>0.48777667781203604</v>
      </c>
      <c r="GDA42">
        <v>0.48628341818401299</v>
      </c>
      <c r="GDB42">
        <v>0.47967240371464953</v>
      </c>
      <c r="GDC42">
        <v>0.4845766928289767</v>
      </c>
      <c r="GDD42">
        <v>0.48770012839777249</v>
      </c>
      <c r="GDE42">
        <v>0.48841971748637086</v>
      </c>
      <c r="GDF42">
        <v>0.49113409599905472</v>
      </c>
      <c r="GDG42">
        <v>0.49207262781478017</v>
      </c>
      <c r="GDH42">
        <v>0.48944094601989491</v>
      </c>
      <c r="GDI42">
        <v>0.50268888670911038</v>
      </c>
      <c r="GDJ42">
        <v>0.47968891376685396</v>
      </c>
      <c r="GDK42">
        <v>0.48591815104149555</v>
      </c>
      <c r="GDL42">
        <v>0.48095898593280861</v>
      </c>
      <c r="GDM42">
        <v>0.48496679732527465</v>
      </c>
      <c r="GDN42">
        <v>0.478209591014844</v>
      </c>
      <c r="GDO42">
        <v>0.4874972969739409</v>
      </c>
      <c r="GDP42">
        <v>0.48982454661595548</v>
      </c>
      <c r="GDQ42">
        <v>0.48158950059010636</v>
      </c>
      <c r="GDR42">
        <v>0.48657636461964793</v>
      </c>
      <c r="GDT42">
        <v>0.47690553299892952</v>
      </c>
      <c r="GDU42">
        <v>0.48039356395773947</v>
      </c>
      <c r="GDV42">
        <v>0.48347735498583888</v>
      </c>
      <c r="GDW42">
        <v>0.48170162135813122</v>
      </c>
      <c r="GDX42">
        <v>0.48705740327634117</v>
      </c>
      <c r="GDY42">
        <v>0.49243728155876942</v>
      </c>
      <c r="GDZ42">
        <v>0.50458893189921672</v>
      </c>
      <c r="GEA42">
        <v>0.48091066872538052</v>
      </c>
      <c r="GEB42">
        <v>0.48204445719048544</v>
      </c>
      <c r="GEC42">
        <v>0.4911125132737903</v>
      </c>
      <c r="GED42">
        <v>0.49501161032356672</v>
      </c>
      <c r="GEE42">
        <v>0.48164099400878613</v>
      </c>
      <c r="GEF42">
        <v>0.48613136827143705</v>
      </c>
      <c r="GEH42">
        <v>0.63086367859364112</v>
      </c>
      <c r="GEI42">
        <v>0.63231720031486816</v>
      </c>
      <c r="GEJ42">
        <v>0.63167459554128536</v>
      </c>
      <c r="GEK42">
        <v>0.6326980489446421</v>
      </c>
      <c r="GEL42">
        <v>0.63258887695380983</v>
      </c>
      <c r="GEM42">
        <v>0.62980421812935328</v>
      </c>
      <c r="GEN42">
        <v>0.63028377416520975</v>
      </c>
      <c r="GEO42">
        <v>0.62924782978783533</v>
      </c>
      <c r="GEP42">
        <v>0.63064082409235034</v>
      </c>
      <c r="GEQ42">
        <v>0.63026424943615966</v>
      </c>
      <c r="GER42">
        <v>0.62899984871379988</v>
      </c>
      <c r="GES42">
        <v>0.62900450058032265</v>
      </c>
      <c r="GET42" s="8"/>
      <c r="GEV42">
        <v>0.42626644785899664</v>
      </c>
      <c r="GEW42">
        <v>0.41463587040834254</v>
      </c>
      <c r="GEX42">
        <v>0.39400287997382505</v>
      </c>
      <c r="GEY42">
        <v>0.39335635769851934</v>
      </c>
      <c r="GEZ42">
        <v>0.43510516473037225</v>
      </c>
      <c r="GFA42">
        <v>0.44094987968057664</v>
      </c>
      <c r="GFB42">
        <v>0.43022153930817192</v>
      </c>
      <c r="GFC42">
        <v>0.43356188944743645</v>
      </c>
      <c r="GFD42">
        <v>0.43007715941188235</v>
      </c>
      <c r="GFE42">
        <v>0.43555821348124846</v>
      </c>
      <c r="GFF42">
        <v>0.42272999419378932</v>
      </c>
      <c r="GFG42">
        <v>0.43343809969385816</v>
      </c>
      <c r="GFH42">
        <v>0.42727589079837058</v>
      </c>
      <c r="GFI42">
        <v>0.42574442550407432</v>
      </c>
      <c r="GFJ42">
        <v>0.43465465767448108</v>
      </c>
      <c r="GFK42">
        <v>0.43229999947575243</v>
      </c>
      <c r="GFL42">
        <v>0.39775855720158937</v>
      </c>
      <c r="GFM42">
        <v>0.40488552758933771</v>
      </c>
      <c r="GFN42">
        <v>0.42795360495053997</v>
      </c>
      <c r="GFO42">
        <v>0.421945159081696</v>
      </c>
      <c r="GFQ42">
        <v>0.39020735098523018</v>
      </c>
      <c r="GFR42">
        <v>0.38927885028822656</v>
      </c>
      <c r="GFS42">
        <v>0.49962224163359942</v>
      </c>
      <c r="GFT42">
        <v>0.41365676315842376</v>
      </c>
      <c r="GFU42">
        <v>0.40752441185376614</v>
      </c>
      <c r="GFV42">
        <v>0.48355849804877266</v>
      </c>
      <c r="GFW42">
        <v>0.48605281698352215</v>
      </c>
      <c r="GFX42">
        <v>0.4379583065856737</v>
      </c>
      <c r="GFY42">
        <v>0.43988656983679747</v>
      </c>
      <c r="GGA42">
        <v>0.42092819590611186</v>
      </c>
      <c r="GGB42">
        <v>0.41175927937401918</v>
      </c>
      <c r="GGC42">
        <v>0.40691188211839485</v>
      </c>
      <c r="GGD42">
        <v>0.4318163778688961</v>
      </c>
      <c r="GGE42">
        <v>0.43285891806998678</v>
      </c>
      <c r="GGF42">
        <v>0.4307319206250671</v>
      </c>
      <c r="GGG42">
        <v>0.43795472616169134</v>
      </c>
      <c r="GGH42">
        <v>0.42163650931441116</v>
      </c>
      <c r="GGI42">
        <v>0.41354523587978292</v>
      </c>
      <c r="GGJ42">
        <v>0.40865566510085227</v>
      </c>
      <c r="GGK42">
        <v>0.41285260408591778</v>
      </c>
      <c r="GGL42">
        <v>0.40859573112416037</v>
      </c>
      <c r="GGM42">
        <v>0.42189273283330664</v>
      </c>
      <c r="GGN42">
        <v>0.4170340203781282</v>
      </c>
      <c r="GGO42">
        <v>0.42241412893957714</v>
      </c>
      <c r="GGP42">
        <v>0.41980706241908272</v>
      </c>
      <c r="GGQ42">
        <v>0.41845780623240414</v>
      </c>
      <c r="GGR42">
        <v>0.41947117938187606</v>
      </c>
      <c r="GGS42">
        <v>0.42197487989869303</v>
      </c>
      <c r="GGT42">
        <v>0.41736358677434982</v>
      </c>
      <c r="GGU42">
        <v>0.42209375621730472</v>
      </c>
      <c r="GGV42">
        <v>0.39030251996138865</v>
      </c>
      <c r="GGW42">
        <v>0.38804846872257032</v>
      </c>
      <c r="GGX42">
        <v>0.36480196933243136</v>
      </c>
      <c r="GGY42">
        <v>0.37279004849178493</v>
      </c>
      <c r="GGZ42">
        <v>0.3609476119631585</v>
      </c>
      <c r="GHA42">
        <v>0.36645530907142693</v>
      </c>
      <c r="GHB42">
        <v>0.34579304420860524</v>
      </c>
      <c r="GHC42">
        <v>0.33800719563357534</v>
      </c>
      <c r="GHD42">
        <v>0.34146713654440325</v>
      </c>
      <c r="GHE42">
        <v>0.34018295556301614</v>
      </c>
      <c r="GHF42">
        <v>0.34641122443466604</v>
      </c>
      <c r="GHG42">
        <v>0.34680168153832197</v>
      </c>
      <c r="GHH42">
        <v>0.35150839175429893</v>
      </c>
      <c r="GHI42">
        <v>0.35762999022639635</v>
      </c>
      <c r="GHJ42">
        <v>0.34606170915397189</v>
      </c>
      <c r="GHK42">
        <v>0.34982894106978152</v>
      </c>
      <c r="GHL42">
        <v>0.33953910774153268</v>
      </c>
      <c r="GHM42">
        <v>0.35958151563220681</v>
      </c>
      <c r="GHN42">
        <v>0.42561511718144163</v>
      </c>
      <c r="GHO42">
        <v>0.43228338808567218</v>
      </c>
      <c r="GHP42">
        <v>0.42333163582171468</v>
      </c>
      <c r="GHQ42">
        <v>0.43651488739231659</v>
      </c>
      <c r="GHR42">
        <v>0.4329071875962478</v>
      </c>
      <c r="GHS42">
        <v>0.43243375943590989</v>
      </c>
      <c r="GHT42">
        <v>0.42750121163020699</v>
      </c>
      <c r="GHU42">
        <v>0.42135732323529357</v>
      </c>
      <c r="GHV42">
        <v>0.41367615921819983</v>
      </c>
      <c r="GHW42">
        <v>0.42267807770198634</v>
      </c>
      <c r="GHX42">
        <v>0.40931971332015837</v>
      </c>
      <c r="GHY42">
        <v>0.40920674261942941</v>
      </c>
      <c r="GHZ42">
        <v>0.42473721897033906</v>
      </c>
      <c r="GIA42">
        <v>0.42257118151186673</v>
      </c>
      <c r="GIB42">
        <v>0.42687216315115883</v>
      </c>
      <c r="GIC42">
        <v>0.42184376477136609</v>
      </c>
      <c r="GID42">
        <v>0.42626562175808241</v>
      </c>
      <c r="GIE42">
        <v>0.42604963554840164</v>
      </c>
      <c r="GIF42">
        <v>0.42317773938497988</v>
      </c>
      <c r="GIG42">
        <v>0.42306717369372254</v>
      </c>
      <c r="GIH42">
        <v>0.42897194787772785</v>
      </c>
      <c r="GII42">
        <v>0.42533583552204002</v>
      </c>
      <c r="GIJ42">
        <v>0.42794786335807489</v>
      </c>
      <c r="GIK42">
        <v>0.4239500274342401</v>
      </c>
      <c r="GIL42">
        <v>0.43227758738293154</v>
      </c>
      <c r="GIM42">
        <v>0.4208108167236973</v>
      </c>
      <c r="GIN42">
        <v>0.41722603180800327</v>
      </c>
      <c r="GIO42">
        <v>0.41684953725390222</v>
      </c>
      <c r="GIP42">
        <v>0.41120521104874713</v>
      </c>
      <c r="GIQ42">
        <v>0.40292447008474047</v>
      </c>
      <c r="GIR42">
        <v>0.40471591467042445</v>
      </c>
      <c r="GIS42">
        <v>0.4083636260217019</v>
      </c>
      <c r="GIT42">
        <v>0.41061525384042058</v>
      </c>
      <c r="GIU42">
        <v>0.40361017261873333</v>
      </c>
      <c r="GIV42">
        <v>0.39546816746193431</v>
      </c>
      <c r="GIW42">
        <v>0.3999507895154289</v>
      </c>
      <c r="GIX42">
        <v>0.40445771253836538</v>
      </c>
      <c r="GIY42">
        <v>0.40000764978466041</v>
      </c>
      <c r="GIZ42">
        <v>0.38998934942364394</v>
      </c>
      <c r="GJA42">
        <v>0.40527272056326319</v>
      </c>
      <c r="GJB42">
        <v>0.40737997980947233</v>
      </c>
      <c r="GJC42">
        <v>0.39778966203684124</v>
      </c>
      <c r="GJD42">
        <v>0.4000998402240391</v>
      </c>
      <c r="GJE42">
        <v>0.39725495709138264</v>
      </c>
      <c r="GJF42">
        <v>0.43523279576190677</v>
      </c>
      <c r="GJG42">
        <v>0.43184362628098844</v>
      </c>
      <c r="GJH42">
        <v>0.41691362672493243</v>
      </c>
      <c r="GJI42">
        <v>0.42651414452882264</v>
      </c>
      <c r="GJJ42">
        <v>0.42184998359180065</v>
      </c>
      <c r="GJK42">
        <v>0.4168296877444414</v>
      </c>
      <c r="GJL42">
        <v>0.42656021702518587</v>
      </c>
      <c r="GJM42">
        <v>0.42656474674737632</v>
      </c>
      <c r="GJN42">
        <v>0.42382515652995595</v>
      </c>
      <c r="GJO42">
        <v>0.41744985428015285</v>
      </c>
      <c r="GJP42">
        <v>0.41514966863616731</v>
      </c>
      <c r="GJQ42">
        <v>0.41973128309552998</v>
      </c>
      <c r="GJR42">
        <v>0.4171875146940523</v>
      </c>
      <c r="GJS42">
        <v>0.42404464614533871</v>
      </c>
      <c r="GJT42">
        <v>0.41303991956108915</v>
      </c>
      <c r="GJU42">
        <v>0.42195887574760432</v>
      </c>
      <c r="GJV42">
        <v>0.42137544674061661</v>
      </c>
      <c r="GJW42">
        <v>0.41476939807932817</v>
      </c>
      <c r="GJX42">
        <v>0.41393184264454597</v>
      </c>
      <c r="GJY42">
        <v>0.41829848250302698</v>
      </c>
      <c r="GJZ42">
        <v>0.41937033239221355</v>
      </c>
      <c r="GKA42">
        <v>0.41879488527747216</v>
      </c>
      <c r="GKB42">
        <v>0.42058541827824319</v>
      </c>
      <c r="GKC42">
        <v>0.43030882021854827</v>
      </c>
      <c r="GKD42">
        <v>0.43926301292221975</v>
      </c>
      <c r="GKE42">
        <v>0.43143072829043599</v>
      </c>
      <c r="GKF42">
        <v>0.43546129034052916</v>
      </c>
      <c r="GKG42">
        <v>0.41042771215332724</v>
      </c>
      <c r="GKH42">
        <v>0.41630319968364549</v>
      </c>
      <c r="GKI42">
        <v>0.42238746355730694</v>
      </c>
      <c r="GKJ42">
        <v>0.41854146526952885</v>
      </c>
      <c r="GKK42">
        <v>0.41577091431579943</v>
      </c>
      <c r="GKL42">
        <v>0.40080008422225399</v>
      </c>
      <c r="GKM42">
        <v>0.41544917367341494</v>
      </c>
      <c r="GKN42">
        <v>0.41289221568241202</v>
      </c>
      <c r="GKO42">
        <v>0.41089531689803127</v>
      </c>
      <c r="GKP42">
        <v>0.42224233108708814</v>
      </c>
      <c r="GKQ42">
        <v>0.4252476103832884</v>
      </c>
      <c r="GKR42">
        <v>0.41973752021657318</v>
      </c>
      <c r="GKS42">
        <v>0.42089460179380761</v>
      </c>
      <c r="GKT42">
        <v>0.41619427434058509</v>
      </c>
      <c r="GKU42">
        <v>0.42164134799666625</v>
      </c>
      <c r="GKV42">
        <v>0.41957528297976671</v>
      </c>
      <c r="GKW42">
        <v>0.35819248664778663</v>
      </c>
      <c r="GKX42">
        <v>0.36791381145289881</v>
      </c>
      <c r="GKY42">
        <v>0.35940909492745565</v>
      </c>
      <c r="GKZ42">
        <v>0.3613960939099029</v>
      </c>
      <c r="GLA42">
        <v>0.36295409671151957</v>
      </c>
      <c r="GLB42">
        <v>0.36517084036251724</v>
      </c>
      <c r="GLC42">
        <v>0.35515393291285863</v>
      </c>
      <c r="GLD42">
        <v>0.35965657385335065</v>
      </c>
      <c r="GLE42">
        <v>0.35394242740161541</v>
      </c>
      <c r="GLF42">
        <v>0.34288302987240354</v>
      </c>
      <c r="GLG42">
        <v>0.34718323164149012</v>
      </c>
      <c r="GLH42">
        <v>0.35230028077050146</v>
      </c>
      <c r="GLI42">
        <v>0.36953506484659765</v>
      </c>
      <c r="GLJ42">
        <v>0.33431356331883305</v>
      </c>
      <c r="GLK42">
        <v>0.37349780066562721</v>
      </c>
      <c r="GLL42">
        <v>0.36751077134553828</v>
      </c>
      <c r="GLM42">
        <v>0.37137298319147183</v>
      </c>
      <c r="GLN42">
        <v>0.42930912825997031</v>
      </c>
      <c r="GLO42">
        <v>0.42523304132829576</v>
      </c>
      <c r="GLP42">
        <v>0.43152731006605666</v>
      </c>
      <c r="GLQ42">
        <v>0.4185589211012874</v>
      </c>
      <c r="GLR42">
        <v>0.42549755045246074</v>
      </c>
      <c r="GLS42">
        <v>0.42339742703995881</v>
      </c>
      <c r="GLT42">
        <v>0.4217572432561123</v>
      </c>
      <c r="GLU42">
        <v>0.42389517493183937</v>
      </c>
      <c r="GLV42">
        <v>0.42374211860216343</v>
      </c>
      <c r="GLW42">
        <v>0.42468938847731386</v>
      </c>
      <c r="GLX42">
        <v>0.4268116576864357</v>
      </c>
      <c r="GLY42">
        <v>0.41446316731155952</v>
      </c>
      <c r="GLZ42">
        <v>0.41390309479584525</v>
      </c>
      <c r="GMA42">
        <v>0.41715405645665099</v>
      </c>
      <c r="GMB42">
        <v>0.41867517572990931</v>
      </c>
      <c r="GMC42">
        <v>0.42134679078852827</v>
      </c>
      <c r="GMD42">
        <v>0.42564071261805775</v>
      </c>
      <c r="GME42">
        <v>0.42532430020727008</v>
      </c>
      <c r="GMF42">
        <v>0.42478095803304794</v>
      </c>
      <c r="GMG42">
        <v>0.42935783819418238</v>
      </c>
      <c r="GMH42">
        <v>0.42239169148301958</v>
      </c>
      <c r="GMI42">
        <v>0.42666002025624628</v>
      </c>
      <c r="GMJ42">
        <v>0.42505085464001985</v>
      </c>
      <c r="GMK42">
        <v>0.42818413539394706</v>
      </c>
      <c r="GML42">
        <v>0.32778338722710387</v>
      </c>
      <c r="GMM42">
        <v>0.3329518018374073</v>
      </c>
      <c r="GMN42">
        <v>0.32751186448468822</v>
      </c>
      <c r="GMO42">
        <v>0.32934740896390169</v>
      </c>
      <c r="GMP42">
        <v>0.33381268042750001</v>
      </c>
      <c r="GMQ42" s="8"/>
      <c r="GMS42">
        <v>0.53597055113911296</v>
      </c>
      <c r="GMT42">
        <v>0.54078656956931992</v>
      </c>
      <c r="GMU42">
        <v>0.53267650556390633</v>
      </c>
      <c r="GMV42">
        <v>0.54056205061815366</v>
      </c>
      <c r="GMW42">
        <v>0.53933342143063057</v>
      </c>
      <c r="GMX42">
        <v>0.53398450093419936</v>
      </c>
      <c r="GMY42">
        <v>0.53759027850896213</v>
      </c>
      <c r="GMZ42">
        <v>0.53739101200025641</v>
      </c>
      <c r="GNA42">
        <v>0.53460122944214705</v>
      </c>
      <c r="GNB42">
        <v>0.5335432076407326</v>
      </c>
      <c r="GNC42">
        <v>0.53345277003534552</v>
      </c>
      <c r="GND42">
        <v>0.53268975027192123</v>
      </c>
      <c r="GNE42">
        <v>0.53152388815425899</v>
      </c>
      <c r="GNF42">
        <v>0.53301936342666489</v>
      </c>
      <c r="GNG42">
        <v>0.52983085731157376</v>
      </c>
      <c r="GNH42">
        <v>0.52941227941703539</v>
      </c>
      <c r="GNI42">
        <v>0.52165597117379381</v>
      </c>
      <c r="GNJ42">
        <v>0.53108866689839351</v>
      </c>
      <c r="GNK42">
        <v>0.52377917654433548</v>
      </c>
      <c r="GNL42">
        <v>0.51900079230507501</v>
      </c>
      <c r="GNM42">
        <v>0.52137365583449957</v>
      </c>
      <c r="GNN42">
        <v>0.52367594847532117</v>
      </c>
      <c r="GNO42">
        <v>0.51701678969869169</v>
      </c>
      <c r="GNP42">
        <v>0.51615254956073697</v>
      </c>
      <c r="GNQ42">
        <v>0.51650117103778004</v>
      </c>
      <c r="GNR42">
        <v>0.5120184458713517</v>
      </c>
      <c r="GNS42">
        <v>0.51054718577443847</v>
      </c>
      <c r="GNT42">
        <v>0.52105346731626623</v>
      </c>
      <c r="GNU42">
        <v>0.51165465898816942</v>
      </c>
      <c r="GNV42">
        <v>0.51269806752286418</v>
      </c>
      <c r="GNW42">
        <v>0.51133806708663843</v>
      </c>
      <c r="GNX42">
        <v>0.50182242380390285</v>
      </c>
      <c r="GNY42">
        <v>0.50013476731652817</v>
      </c>
      <c r="GNZ42">
        <v>0.51487730807326493</v>
      </c>
      <c r="GOA42">
        <v>0.51567287271759066</v>
      </c>
      <c r="GOB42">
        <v>0.51240167851281671</v>
      </c>
      <c r="GOC42">
        <v>0.50579070698777973</v>
      </c>
      <c r="GOD42">
        <v>0.49749083240037179</v>
      </c>
      <c r="GOE42">
        <v>0.50440984069629413</v>
      </c>
      <c r="GOF42">
        <v>0.49281306507851574</v>
      </c>
      <c r="GOG42">
        <v>0.4961021816845782</v>
      </c>
      <c r="GOH42">
        <v>0.49692716235162643</v>
      </c>
      <c r="GOI42">
        <v>0.47794827699624221</v>
      </c>
      <c r="GOJ42">
        <v>0.47135266564542577</v>
      </c>
      <c r="GOK42">
        <v>0.47038777115226932</v>
      </c>
      <c r="GOL42">
        <v>0.47182565333613175</v>
      </c>
      <c r="GOM42">
        <v>0.45519173021680293</v>
      </c>
      <c r="GON42">
        <v>0.44727513090014537</v>
      </c>
      <c r="GOO42">
        <v>0.43964394180757937</v>
      </c>
      <c r="GOP42">
        <v>0.4350800516523457</v>
      </c>
      <c r="GOQ42">
        <v>0.43697464704956718</v>
      </c>
      <c r="GOR42">
        <v>0.43708208599558235</v>
      </c>
      <c r="GOS42">
        <v>0.43521421573900604</v>
      </c>
      <c r="GOT42">
        <v>0.43863905493535482</v>
      </c>
      <c r="GOU42" s="8"/>
      <c r="GOW42">
        <v>0.26897196357272124</v>
      </c>
      <c r="GOX42">
        <v>0.26188786364358252</v>
      </c>
      <c r="GOY42">
        <v>0.25299011686013217</v>
      </c>
      <c r="GOZ42">
        <v>0.25312727440364652</v>
      </c>
      <c r="GPA42">
        <v>0.25192614553604509</v>
      </c>
      <c r="GPB42">
        <v>0.25447715771390572</v>
      </c>
      <c r="GPC42">
        <v>0.23014548647233712</v>
      </c>
      <c r="GPD42">
        <v>0.25234766093339311</v>
      </c>
      <c r="GPE42">
        <v>0.26275439152415103</v>
      </c>
      <c r="GPF42">
        <v>0.23775715161654851</v>
      </c>
      <c r="GPG42">
        <v>0.23962158132139333</v>
      </c>
      <c r="GPH42">
        <v>0.23694148443189861</v>
      </c>
      <c r="GPI42">
        <v>0.24057661066733482</v>
      </c>
      <c r="GPJ42">
        <v>0.23463289409971261</v>
      </c>
      <c r="GPK42">
        <v>0.23801709853796754</v>
      </c>
      <c r="GPL42">
        <v>0.24034549829430604</v>
      </c>
      <c r="GPM42">
        <v>0.25082375165014031</v>
      </c>
      <c r="GPN42">
        <v>0.22721668723870916</v>
      </c>
      <c r="GPO42">
        <v>0.264908967336208</v>
      </c>
      <c r="GPP42">
        <v>0.24401688524320178</v>
      </c>
      <c r="GPQ42">
        <v>0.24639384786009028</v>
      </c>
      <c r="GPR42">
        <v>0.25903325753129663</v>
      </c>
      <c r="GPS42">
        <v>0.24667017157143867</v>
      </c>
      <c r="GPT42">
        <v>0.22468539654071454</v>
      </c>
      <c r="GPU42">
        <v>0.2451216826454839</v>
      </c>
      <c r="GPV42">
        <v>0.24689459883319848</v>
      </c>
      <c r="GPW42">
        <v>0.25464696589050245</v>
      </c>
      <c r="GPX42">
        <v>0.2481138834850744</v>
      </c>
      <c r="GPY42">
        <v>0.23047097053218304</v>
      </c>
      <c r="GPZ42">
        <v>0.24782192255945443</v>
      </c>
      <c r="GQA42">
        <v>0.25033417484547288</v>
      </c>
      <c r="GQB42">
        <v>0.25096146636417693</v>
      </c>
      <c r="GQC42">
        <v>0.23407398066813156</v>
      </c>
      <c r="GQD42">
        <v>0.23285331526204991</v>
      </c>
      <c r="GQE42">
        <v>0.23258914203865982</v>
      </c>
      <c r="GQF42">
        <v>0.24864441316100469</v>
      </c>
      <c r="GQG42">
        <v>0.24124883208215658</v>
      </c>
      <c r="GQH42">
        <v>0.23129884272104498</v>
      </c>
      <c r="GQI42">
        <v>0.24048170141136643</v>
      </c>
      <c r="GQJ42">
        <v>0.2401703297394453</v>
      </c>
      <c r="GQK42">
        <v>0.24647638037784955</v>
      </c>
      <c r="GQL42">
        <v>0.22460888733518589</v>
      </c>
      <c r="GQM42">
        <v>0.26137930773452728</v>
      </c>
      <c r="GQN42">
        <v>0.22269032272476963</v>
      </c>
      <c r="GQO42">
        <v>0.24550393998320055</v>
      </c>
      <c r="GQP42">
        <v>0.234944052393666</v>
      </c>
      <c r="GQQ42">
        <v>0.24497768332867445</v>
      </c>
      <c r="GQR42">
        <v>0.2420259720414584</v>
      </c>
      <c r="GQS42">
        <v>0.25673779119511914</v>
      </c>
      <c r="GQT42">
        <v>0.24265401575235312</v>
      </c>
      <c r="GQU42">
        <v>0.27083310849278341</v>
      </c>
      <c r="GQV42">
        <v>0.27817339763946392</v>
      </c>
      <c r="GQW42">
        <v>0.27285761296486133</v>
      </c>
      <c r="GQX42">
        <v>0.2761509223009993</v>
      </c>
      <c r="GQY42">
        <v>0.27000894206566239</v>
      </c>
      <c r="GQZ42">
        <v>0.27130023839063333</v>
      </c>
      <c r="GRA42">
        <v>0.24886745257920534</v>
      </c>
      <c r="GRB42">
        <v>0.26669723948653606</v>
      </c>
      <c r="GRC42">
        <v>0.2722176039957831</v>
      </c>
      <c r="GRD42">
        <v>0.28187328142750095</v>
      </c>
      <c r="GRE42">
        <v>0.26759143749113429</v>
      </c>
      <c r="GRF42">
        <v>0.26238038890220272</v>
      </c>
      <c r="GRG42">
        <v>0.25147417966116187</v>
      </c>
      <c r="GRH42">
        <v>0.2809086355902477</v>
      </c>
      <c r="GRI42">
        <v>0.28577590670791042</v>
      </c>
      <c r="GRJ42">
        <v>0.26075650492658425</v>
      </c>
      <c r="GRK42">
        <v>0.25215709853836737</v>
      </c>
      <c r="GRL42">
        <v>0.29482972427068499</v>
      </c>
      <c r="GRM42">
        <v>0.27704821187885942</v>
      </c>
      <c r="GRN42">
        <v>0.27559326375043142</v>
      </c>
      <c r="GRO42">
        <v>0.24116635023355862</v>
      </c>
      <c r="GRP42">
        <v>0.2368657385091644</v>
      </c>
      <c r="GRQ42">
        <v>0.28933633348033744</v>
      </c>
      <c r="GRR42">
        <v>0.28319244119127501</v>
      </c>
      <c r="GRS42">
        <v>0.28839623032264433</v>
      </c>
      <c r="GRT42">
        <v>0.2567207844566709</v>
      </c>
      <c r="GRU42">
        <v>0.25414656954435871</v>
      </c>
      <c r="GRV42">
        <v>0.25993260232216803</v>
      </c>
      <c r="GRW42">
        <v>0.27242584202794229</v>
      </c>
      <c r="GRX42">
        <v>0.26342272799701238</v>
      </c>
      <c r="GRY42">
        <v>0.27234038723279436</v>
      </c>
      <c r="GRZ42">
        <v>0.26949043568577519</v>
      </c>
      <c r="GSA42">
        <v>0.27655165559004785</v>
      </c>
      <c r="GSB42">
        <v>0.26773621372985812</v>
      </c>
      <c r="GSC42">
        <v>0.2682373350777516</v>
      </c>
      <c r="GSD42">
        <v>0.2663036834372764</v>
      </c>
      <c r="GSE42">
        <v>0.27635399967873203</v>
      </c>
      <c r="GSF42">
        <v>0.25016152485722892</v>
      </c>
      <c r="GSG42">
        <v>0.27351693741784566</v>
      </c>
      <c r="GSH42">
        <v>0.26699066705167673</v>
      </c>
      <c r="GSI42">
        <v>0.27241035029067578</v>
      </c>
      <c r="GSJ42">
        <v>0.26925693972638282</v>
      </c>
      <c r="GSK42">
        <v>0.27843028289324001</v>
      </c>
      <c r="GSL42">
        <v>0.282440377709334</v>
      </c>
      <c r="GSM42">
        <v>0.2637586844936633</v>
      </c>
      <c r="GSN42">
        <v>0.27215527693420183</v>
      </c>
      <c r="GSO42">
        <v>0.26969609570087238</v>
      </c>
      <c r="GSP42">
        <v>0.27634065494870202</v>
      </c>
      <c r="GSQ42">
        <v>0.26376884898248876</v>
      </c>
      <c r="GSR42">
        <v>0.26578287622220459</v>
      </c>
      <c r="GSS42">
        <v>0.26658137729356624</v>
      </c>
      <c r="GST42">
        <v>0.27513693059782596</v>
      </c>
      <c r="GSU42">
        <v>0.25898953109160311</v>
      </c>
      <c r="GSV42">
        <v>0.27684826711379351</v>
      </c>
      <c r="GSW42">
        <v>0.27346880234773885</v>
      </c>
      <c r="GSX42">
        <v>0.26406228226569528</v>
      </c>
      <c r="GSY42">
        <v>0.27354769089420078</v>
      </c>
      <c r="GSZ42">
        <v>0.27266530715173548</v>
      </c>
      <c r="GTA42">
        <v>0.27550015367250247</v>
      </c>
      <c r="GTB42">
        <v>0.26870288928865982</v>
      </c>
      <c r="GTC42">
        <v>0.25350748466062356</v>
      </c>
      <c r="GTD42">
        <v>0.26220642363714119</v>
      </c>
      <c r="GTE42">
        <v>0.26868559542145293</v>
      </c>
      <c r="GTF42">
        <v>0.26246480137031608</v>
      </c>
      <c r="GTG42">
        <v>0.26200614921040921</v>
      </c>
      <c r="GTH42">
        <v>0.25593692807760021</v>
      </c>
      <c r="GTI42">
        <v>0.2576529101573985</v>
      </c>
      <c r="GTJ42">
        <v>0.27245090379119857</v>
      </c>
      <c r="GTK42">
        <v>0.27182667205018518</v>
      </c>
      <c r="GTL42">
        <v>0.26277591962560842</v>
      </c>
      <c r="GTM42">
        <v>0.25628841137863695</v>
      </c>
      <c r="GTN42">
        <v>0.29707719602115013</v>
      </c>
      <c r="GTO42">
        <v>0.28270782451761717</v>
      </c>
      <c r="GTP42">
        <v>0.27545545011781614</v>
      </c>
      <c r="GTQ42">
        <v>0.27643098397111809</v>
      </c>
      <c r="GTR42">
        <v>0.27486117735896709</v>
      </c>
      <c r="GTS42">
        <v>0.28253217358680044</v>
      </c>
      <c r="GTT42">
        <v>0.27531759404412687</v>
      </c>
      <c r="GTU42">
        <v>0.25813415220224095</v>
      </c>
      <c r="GTV42">
        <v>0.26308190940260179</v>
      </c>
      <c r="GTW42">
        <v>0.22625864685480424</v>
      </c>
      <c r="GTX42">
        <v>0.28249496242969929</v>
      </c>
      <c r="GTY42">
        <v>0.28809885438546096</v>
      </c>
      <c r="GTZ42">
        <v>0.28536993705988739</v>
      </c>
      <c r="GUA42">
        <v>0.26536535561526192</v>
      </c>
      <c r="GUB42">
        <v>0.25791645503881239</v>
      </c>
      <c r="GUC42">
        <v>0.28770259950223576</v>
      </c>
      <c r="GUD42">
        <v>0.28124379788566511</v>
      </c>
      <c r="GUE42">
        <v>0.25413450618121053</v>
      </c>
      <c r="GUF42">
        <v>0.28610604411444712</v>
      </c>
      <c r="GUG42">
        <v>0.26747357606827449</v>
      </c>
      <c r="GUH42">
        <v>0.2957413035583793</v>
      </c>
      <c r="GUI42">
        <v>0.27350780080589471</v>
      </c>
      <c r="GUJ42">
        <v>0.26099871261145469</v>
      </c>
      <c r="GUK42">
        <v>0.28130170939557736</v>
      </c>
      <c r="GUL42">
        <v>0.28420228265925923</v>
      </c>
      <c r="GUM42">
        <v>0.26486693309166259</v>
      </c>
      <c r="GUN42">
        <v>0.26450862197074937</v>
      </c>
      <c r="GUO42">
        <v>0.24791925850383137</v>
      </c>
      <c r="GUP42">
        <v>0.27179486794332325</v>
      </c>
      <c r="GUQ42">
        <v>0.28424249206702201</v>
      </c>
      <c r="GUR42">
        <v>0.27946430429303015</v>
      </c>
      <c r="GUS42">
        <v>0.28150219408975274</v>
      </c>
      <c r="GUT42">
        <v>0.2701729319164286</v>
      </c>
      <c r="GUU42">
        <v>0.25459560187456032</v>
      </c>
      <c r="GUV42">
        <v>0.279652556558252</v>
      </c>
      <c r="GUW42">
        <v>0.27379376072293948</v>
      </c>
      <c r="GUX42">
        <v>0.27351877438835581</v>
      </c>
      <c r="GUY42">
        <v>0.27550165717530772</v>
      </c>
      <c r="GUZ42">
        <v>0.27214096293498752</v>
      </c>
      <c r="GVA42">
        <v>0.25386582503402966</v>
      </c>
      <c r="GVB42">
        <v>0.28758202175403746</v>
      </c>
      <c r="GVC42">
        <v>0.2752688824394236</v>
      </c>
      <c r="GVD42">
        <v>0.27849664109861388</v>
      </c>
      <c r="GVE42">
        <v>0.26624607938625205</v>
      </c>
      <c r="GVF42">
        <v>0.26184190406679347</v>
      </c>
      <c r="GVG42">
        <v>0.25921179675062506</v>
      </c>
      <c r="GVH42">
        <v>0.27243395493460304</v>
      </c>
      <c r="GVI42">
        <v>0.27818835530075908</v>
      </c>
      <c r="GVJ42">
        <v>0.25447651815691202</v>
      </c>
      <c r="GVK42" s="8"/>
      <c r="GVM42">
        <v>0.45022830947649023</v>
      </c>
      <c r="GVN42">
        <v>0.46121293223964482</v>
      </c>
      <c r="GVO42">
        <v>0.45204191016671758</v>
      </c>
      <c r="GVP42">
        <v>0.4523059205446196</v>
      </c>
      <c r="GVQ42">
        <v>0.41180352389196256</v>
      </c>
      <c r="GVR42">
        <v>0.40875042942602896</v>
      </c>
      <c r="GVS42">
        <v>0.39715376791658152</v>
      </c>
      <c r="GVT42">
        <v>0.39500155571787976</v>
      </c>
      <c r="GVU42">
        <v>0.4417352036246357</v>
      </c>
      <c r="GVV42">
        <v>0.4437803864734447</v>
      </c>
      <c r="GVW42">
        <v>0.43219404482442003</v>
      </c>
      <c r="GVX42">
        <v>0.42221370721502821</v>
      </c>
      <c r="GVY42">
        <v>0.41272507101026995</v>
      </c>
      <c r="GVZ42">
        <v>0.42703106800374935</v>
      </c>
      <c r="GWA42">
        <v>0.42824352510015429</v>
      </c>
      <c r="GWB42">
        <v>0.41420973592358856</v>
      </c>
      <c r="GWC42">
        <v>0.44892887824311195</v>
      </c>
      <c r="GWD42">
        <v>0.43738375426521997</v>
      </c>
      <c r="GWE42">
        <v>0.43905052510830656</v>
      </c>
      <c r="GWF42">
        <v>0.4379225422769355</v>
      </c>
      <c r="GWG42">
        <v>0.40055849045580416</v>
      </c>
      <c r="GWH42">
        <v>0.40320776087353483</v>
      </c>
      <c r="GWI42">
        <v>0.37723088575763691</v>
      </c>
      <c r="GWJ42">
        <v>0.39209414082741512</v>
      </c>
      <c r="GWK42">
        <v>0.42637251594560877</v>
      </c>
      <c r="GWL42">
        <v>0.41348894941229702</v>
      </c>
      <c r="GWM42">
        <v>0.37024757178719275</v>
      </c>
      <c r="GWN42">
        <v>0.41933627505631799</v>
      </c>
      <c r="GWO42">
        <v>0.42836457658376559</v>
      </c>
      <c r="GWP42">
        <v>0.40887850287415783</v>
      </c>
      <c r="GWQ42">
        <v>0.41571077303069898</v>
      </c>
      <c r="GWR42">
        <v>0.4181630777927165</v>
      </c>
      <c r="GWS42">
        <v>0.42720433193854368</v>
      </c>
      <c r="GWT42">
        <v>0.41727478818001185</v>
      </c>
      <c r="GWU42">
        <v>0.4109476849546253</v>
      </c>
      <c r="GWV42">
        <v>0.37844388565472592</v>
      </c>
      <c r="GWW42">
        <v>0.37848055096716771</v>
      </c>
      <c r="GWX42">
        <v>0.37347458054943705</v>
      </c>
      <c r="GWY42">
        <v>0.37804576733673045</v>
      </c>
      <c r="GWZ42">
        <v>0.38949660768355715</v>
      </c>
      <c r="GXA42">
        <v>0.39615010410429807</v>
      </c>
      <c r="GXB42">
        <v>0.38999021172014264</v>
      </c>
      <c r="GXC42">
        <v>0.35940488992871844</v>
      </c>
      <c r="GXD42">
        <v>0.38890239713116925</v>
      </c>
      <c r="GXE42">
        <v>0.39015169932477839</v>
      </c>
      <c r="GXF42">
        <v>0.38862986029732799</v>
      </c>
      <c r="GXG42">
        <v>0.38799580227684927</v>
      </c>
      <c r="GXH42">
        <v>0.40142173725377683</v>
      </c>
      <c r="GXI42">
        <v>0.40211900863956834</v>
      </c>
      <c r="GXJ42">
        <v>0.40849090766181662</v>
      </c>
      <c r="GXK42">
        <v>0.39774335551161899</v>
      </c>
      <c r="GXL42">
        <v>0.37869750700226867</v>
      </c>
      <c r="GXM42">
        <v>0.36199833380036228</v>
      </c>
      <c r="GXN42">
        <v>0.37603957142187416</v>
      </c>
      <c r="GXO42">
        <v>0.36237092060678894</v>
      </c>
      <c r="GXP42">
        <v>0.38158337046952606</v>
      </c>
      <c r="GXQ42">
        <v>0.38614020339746419</v>
      </c>
      <c r="GXR42">
        <v>0.35361297293249211</v>
      </c>
      <c r="GXS42">
        <v>0.37865363182916606</v>
      </c>
      <c r="GXT42">
        <v>0.38830192585431406</v>
      </c>
      <c r="GXU42">
        <v>0.38035450911566271</v>
      </c>
      <c r="GXV42">
        <v>0.37310509761556099</v>
      </c>
      <c r="GXW42">
        <v>0.36814232699143712</v>
      </c>
      <c r="GXX42">
        <v>0.39373392315843314</v>
      </c>
      <c r="GXY42">
        <v>0.38766919643864611</v>
      </c>
      <c r="GXZ42">
        <v>0.39078737275492648</v>
      </c>
      <c r="GYA42">
        <v>0.38638453316388449</v>
      </c>
      <c r="GYB42">
        <v>0.36185676579384302</v>
      </c>
      <c r="GYC42">
        <v>0.36450898271820759</v>
      </c>
      <c r="GYD42">
        <v>0.369967720722708</v>
      </c>
      <c r="GYE42">
        <v>0.35647517717185928</v>
      </c>
      <c r="GYF42">
        <v>0.3786587647493056</v>
      </c>
      <c r="GYG42">
        <v>0.37708046077512719</v>
      </c>
      <c r="GYH42">
        <v>0.36831829673906291</v>
      </c>
      <c r="GYI42">
        <v>0.34924101916389905</v>
      </c>
      <c r="GYJ42">
        <v>0.35467333433059983</v>
      </c>
      <c r="GYK42">
        <v>0.36576100239495069</v>
      </c>
      <c r="GYL42">
        <v>0.37991026753217616</v>
      </c>
      <c r="GYM42">
        <v>0.3776814928929299</v>
      </c>
      <c r="GYN42">
        <v>0.39492108893099515</v>
      </c>
      <c r="GYO42">
        <v>0.38775758765223223</v>
      </c>
      <c r="GYP42">
        <v>0.38599858822524807</v>
      </c>
      <c r="GYQ42">
        <v>0.37643765395182061</v>
      </c>
      <c r="GYR42">
        <v>0.37624526204598918</v>
      </c>
      <c r="GYS42">
        <v>0.37298182824134624</v>
      </c>
      <c r="GYT42">
        <v>0.34354432474469404</v>
      </c>
      <c r="GYU42">
        <v>0.35435019440010845</v>
      </c>
      <c r="GYV42">
        <v>0.37242163709674359</v>
      </c>
      <c r="GYW42">
        <v>0.37398684710989399</v>
      </c>
      <c r="GYX42">
        <v>0.37131091585209525</v>
      </c>
      <c r="GYY42">
        <v>0.38200414384502679</v>
      </c>
      <c r="GYZ42">
        <v>0.3700545679577949</v>
      </c>
      <c r="GZA42">
        <v>0.36519502316805108</v>
      </c>
      <c r="GZB42">
        <v>0.36892995385206251</v>
      </c>
      <c r="GZC42">
        <v>0.33205816876088051</v>
      </c>
      <c r="GZE42">
        <v>0.40165965324373426</v>
      </c>
      <c r="GZF42">
        <v>0.40898700453186232</v>
      </c>
      <c r="GZG42">
        <v>0.40915093753508386</v>
      </c>
      <c r="GZH42">
        <v>0.40636854959406848</v>
      </c>
      <c r="GZI42">
        <v>0.40289885467456249</v>
      </c>
      <c r="GZJ42">
        <v>0.40548955301049944</v>
      </c>
      <c r="GZK42">
        <v>0.40355438111073627</v>
      </c>
      <c r="GZL42">
        <v>0.39131578642080017</v>
      </c>
      <c r="GZM42">
        <v>0.40004087895265278</v>
      </c>
      <c r="GZN42">
        <v>0.3999692789491322</v>
      </c>
      <c r="GZO42">
        <v>0.39967150568268556</v>
      </c>
      <c r="GZP42">
        <v>0.41075477695918178</v>
      </c>
      <c r="GZQ42">
        <v>0.40985709638461998</v>
      </c>
      <c r="GZR42">
        <v>0.39986231460459648</v>
      </c>
      <c r="GZT42">
        <v>0.35073078108302946</v>
      </c>
      <c r="GZU42">
        <v>0.35671782299829535</v>
      </c>
      <c r="GZV42">
        <v>0.35201207486782432</v>
      </c>
      <c r="GZW42">
        <v>0.36311294021614049</v>
      </c>
      <c r="GZX42">
        <v>0.33731834886000728</v>
      </c>
      <c r="GZY42">
        <v>0.35575879383834363</v>
      </c>
      <c r="GZZ42">
        <v>0.35509494188892177</v>
      </c>
      <c r="HAA42">
        <v>0.34817774375395405</v>
      </c>
      <c r="HAC42">
        <v>0.40240003502754723</v>
      </c>
      <c r="HAD42">
        <v>0.40097921291389987</v>
      </c>
      <c r="HAE42">
        <v>0.4039509441751758</v>
      </c>
      <c r="HAF42">
        <v>0.40786083772866216</v>
      </c>
      <c r="HAG42">
        <v>0.40654655095317188</v>
      </c>
      <c r="HAH42">
        <v>0.40550591098412514</v>
      </c>
      <c r="HAI42">
        <v>0.41288824543713504</v>
      </c>
      <c r="HAJ42">
        <v>0.40441555678736635</v>
      </c>
      <c r="HAK42">
        <v>0.40528959493166017</v>
      </c>
      <c r="HAL42">
        <v>0.40610541043039361</v>
      </c>
      <c r="HAM42">
        <v>0.40429934957991043</v>
      </c>
      <c r="HAN42">
        <v>0.41295052293469631</v>
      </c>
      <c r="HAO42">
        <v>0.40006946360952178</v>
      </c>
      <c r="HAP42">
        <v>0.40720122458399349</v>
      </c>
      <c r="HAQ42">
        <v>0.39959608549288389</v>
      </c>
      <c r="HAR42">
        <v>0.40119968302409931</v>
      </c>
      <c r="HAS42">
        <v>0.40447653038070391</v>
      </c>
      <c r="HAT42">
        <v>0.40790299404875463</v>
      </c>
      <c r="HAU42">
        <v>0.40495008539464095</v>
      </c>
      <c r="HAW42">
        <v>0.36757298195551746</v>
      </c>
      <c r="HAX42">
        <v>0.36703529516048267</v>
      </c>
      <c r="HAY42">
        <v>0.35870883430716544</v>
      </c>
      <c r="HAZ42">
        <v>0.36117687474825894</v>
      </c>
      <c r="HBA42">
        <v>0.36510649993282551</v>
      </c>
      <c r="HBB42">
        <v>0.36792500595626465</v>
      </c>
      <c r="HBC42">
        <v>0.36311234762309674</v>
      </c>
      <c r="HBD42">
        <v>0.35544242516994667</v>
      </c>
      <c r="HBE42" s="8"/>
      <c r="HBG42">
        <v>0.30824232997624701</v>
      </c>
      <c r="HBH42">
        <v>0.32271463464842309</v>
      </c>
      <c r="HBI42">
        <v>0.30829281111056062</v>
      </c>
      <c r="HBJ42">
        <v>0.30864155405579746</v>
      </c>
      <c r="HBK42">
        <v>0.31388864931827853</v>
      </c>
      <c r="HBL42">
        <v>0.31576364830335379</v>
      </c>
      <c r="HBM42">
        <v>0.31834541430293856</v>
      </c>
      <c r="HBN42">
        <v>0.3155431396836525</v>
      </c>
      <c r="HBO42">
        <v>0.31114022265223462</v>
      </c>
      <c r="HBP42">
        <v>0.32430352181716499</v>
      </c>
      <c r="HBQ42">
        <v>0.31404328229228518</v>
      </c>
      <c r="HBR42">
        <v>0.32438492838753735</v>
      </c>
      <c r="HBS42">
        <v>0.32316089258241865</v>
      </c>
      <c r="HBT42">
        <v>0.31137640283488649</v>
      </c>
      <c r="HBU42">
        <v>0.31469444948767178</v>
      </c>
      <c r="HBV42">
        <v>0.31262320107503899</v>
      </c>
      <c r="HBW42">
        <v>0.31326401407897131</v>
      </c>
      <c r="HBX42">
        <v>0.3144441406937617</v>
      </c>
      <c r="HBY42">
        <v>0.31620618582708737</v>
      </c>
      <c r="HBZ42">
        <v>0.31368654511014876</v>
      </c>
      <c r="HCA42">
        <v>0.36147004586493542</v>
      </c>
      <c r="HCB42">
        <v>0.35832337032236905</v>
      </c>
      <c r="HCC42">
        <v>0.35719787201041869</v>
      </c>
      <c r="HCD42">
        <v>0.36740838398950421</v>
      </c>
      <c r="HCE42">
        <v>0.360053640608402</v>
      </c>
      <c r="HCF42">
        <v>0.3649013953956628</v>
      </c>
      <c r="HCG42">
        <v>0.35956963111097928</v>
      </c>
      <c r="HCH42">
        <v>0.35501831645059451</v>
      </c>
      <c r="HCI42">
        <v>0.35978619388971533</v>
      </c>
      <c r="HCJ42">
        <v>0.36170221500940963</v>
      </c>
      <c r="HCK42">
        <v>0.36347737456280899</v>
      </c>
      <c r="HCL42">
        <v>0.35744954028933879</v>
      </c>
      <c r="HCM42">
        <v>0.355083887798951</v>
      </c>
      <c r="HCN42">
        <v>0.35171060879538446</v>
      </c>
      <c r="HCO42">
        <v>0.34094204625187419</v>
      </c>
      <c r="HCP42">
        <v>0.35970870854422532</v>
      </c>
      <c r="HCQ42">
        <v>0.35653771411322621</v>
      </c>
      <c r="HCR42">
        <v>0.35540644870835852</v>
      </c>
      <c r="HCS42">
        <v>0.35171961891962494</v>
      </c>
      <c r="HCT42">
        <v>0.36489346877668233</v>
      </c>
      <c r="HCU42">
        <v>0.36029845457932275</v>
      </c>
      <c r="HCV42">
        <v>0.36211899463129754</v>
      </c>
      <c r="HCW42">
        <v>0.36247093247485862</v>
      </c>
      <c r="HCX42">
        <v>0.36377949225738931</v>
      </c>
      <c r="HCY42">
        <v>0.3678349077776249</v>
      </c>
      <c r="HCZ42">
        <v>0.36286725944993475</v>
      </c>
      <c r="HDA42">
        <v>0.36257806045212698</v>
      </c>
      <c r="HDB42">
        <v>0.36291739778776272</v>
      </c>
      <c r="HDC42">
        <v>0.3621668210351317</v>
      </c>
      <c r="HDD42">
        <v>0.36423340706584761</v>
      </c>
      <c r="HDE42">
        <v>0.36200831444288811</v>
      </c>
      <c r="HDF42">
        <v>0.36271282681115735</v>
      </c>
      <c r="HDG42">
        <v>0.35684816088694898</v>
      </c>
      <c r="HDH42">
        <v>0.36063822028086756</v>
      </c>
      <c r="HDI42">
        <v>0.35889220297060309</v>
      </c>
      <c r="HDJ42">
        <v>0.36471347643180374</v>
      </c>
      <c r="HDK42">
        <v>0.36375699191993083</v>
      </c>
      <c r="HDL42">
        <v>0.36372442701694802</v>
      </c>
      <c r="HDM42">
        <v>0.36053584109055636</v>
      </c>
      <c r="HDN42">
        <v>0.36507770158816583</v>
      </c>
      <c r="HDO42">
        <v>0.36448388821625627</v>
      </c>
      <c r="HDP42">
        <v>0.36628469916801137</v>
      </c>
      <c r="HDQ42">
        <v>0.35957277671256249</v>
      </c>
      <c r="HDR42">
        <v>0.36466559525395509</v>
      </c>
      <c r="HDS42">
        <v>0.36360805547532221</v>
      </c>
      <c r="HDT42">
        <v>0.36324460280969534</v>
      </c>
      <c r="HDU42">
        <v>0.36360498593913876</v>
      </c>
      <c r="HDV42">
        <v>0.36347452957172038</v>
      </c>
      <c r="HDW42">
        <v>0.3615837404646301</v>
      </c>
      <c r="HDX42">
        <v>0.36561639603395324</v>
      </c>
      <c r="HDY42">
        <v>0.36566525764585428</v>
      </c>
      <c r="HDZ42">
        <v>0.36334157425199548</v>
      </c>
      <c r="HEA42">
        <v>0.35959372400025552</v>
      </c>
      <c r="HEB42">
        <v>0.35997279529639609</v>
      </c>
      <c r="HEC42">
        <v>0.36411193137110265</v>
      </c>
      <c r="HED42">
        <v>0.36355103350742735</v>
      </c>
      <c r="HEE42">
        <v>0.36105265718754759</v>
      </c>
      <c r="HEF42">
        <v>0.3566564533420431</v>
      </c>
      <c r="HEG42">
        <v>0.36189121568648386</v>
      </c>
      <c r="HEH42">
        <v>0.35774119104261165</v>
      </c>
      <c r="HEI42" s="8"/>
      <c r="HEK42">
        <v>0.33752699071479975</v>
      </c>
      <c r="HEL42">
        <v>0.33592752356853361</v>
      </c>
      <c r="HEM42">
        <v>0.3334033184868101</v>
      </c>
      <c r="HEN42">
        <v>0.34077690243715497</v>
      </c>
      <c r="HEO42">
        <v>0.33082372046458108</v>
      </c>
      <c r="HEP42">
        <v>0.33474747294517659</v>
      </c>
      <c r="HEQ42">
        <v>0.33774270972332915</v>
      </c>
      <c r="HER42">
        <v>0.33336804808273518</v>
      </c>
      <c r="HES42">
        <v>0.34278501299017677</v>
      </c>
      <c r="HET42">
        <v>0.34174234910427398</v>
      </c>
      <c r="HEU42">
        <v>0.34583262321299491</v>
      </c>
      <c r="HEV42">
        <v>0.33548354380106721</v>
      </c>
      <c r="HEW42">
        <v>0.34251826959677456</v>
      </c>
      <c r="HEX42">
        <v>0.3401946638805855</v>
      </c>
      <c r="HEY42">
        <v>0.34347465324494403</v>
      </c>
      <c r="HEZ42">
        <v>0.33574703637232234</v>
      </c>
      <c r="HFA42">
        <v>0.33945236775491611</v>
      </c>
      <c r="HFB42">
        <v>0.33876379538035217</v>
      </c>
      <c r="HFC42">
        <v>0.3388109027525858</v>
      </c>
      <c r="HFD42">
        <v>0.33127516933900775</v>
      </c>
      <c r="HFE42">
        <v>0.34255600066875114</v>
      </c>
      <c r="HFF42">
        <v>0.33820010560184244</v>
      </c>
      <c r="HFG42">
        <v>0.33787240735895829</v>
      </c>
      <c r="HFH42">
        <v>0.33954936033793748</v>
      </c>
      <c r="HFI42">
        <v>0.33162242258628855</v>
      </c>
      <c r="HFJ42">
        <v>0.34031851029206861</v>
      </c>
      <c r="HFK42">
        <v>0.33924779288018109</v>
      </c>
      <c r="HFL42">
        <v>0.33994462293930189</v>
      </c>
      <c r="HFM42">
        <v>0.34229661658160926</v>
      </c>
      <c r="HFN42">
        <v>0.33559624808134797</v>
      </c>
      <c r="HFO42">
        <v>0.336772938556676</v>
      </c>
      <c r="HFP42">
        <v>0.33983364835183982</v>
      </c>
      <c r="HFQ42">
        <v>0.3428704219675856</v>
      </c>
      <c r="HFR42" s="8"/>
      <c r="HFT42">
        <v>0.61371992290554389</v>
      </c>
      <c r="HFU42">
        <v>0.61080040880177477</v>
      </c>
      <c r="HFV42">
        <v>0.6155271434192191</v>
      </c>
      <c r="HFW42">
        <v>0.59255659142296579</v>
      </c>
      <c r="HFX42">
        <v>0.60362986840552069</v>
      </c>
      <c r="HFY42">
        <v>0.58432795474718524</v>
      </c>
      <c r="HFZ42" s="8"/>
      <c r="HGB42">
        <v>0.24986891934468208</v>
      </c>
      <c r="HGC42">
        <v>0.28361621850808078</v>
      </c>
      <c r="HGD42">
        <v>0.29018592460267167</v>
      </c>
      <c r="HGE42">
        <v>0.2858968551955704</v>
      </c>
      <c r="HGF42">
        <v>0.24516865652451486</v>
      </c>
      <c r="HGG42">
        <v>0.27941193485446508</v>
      </c>
      <c r="HGH42">
        <v>0.33700618880018851</v>
      </c>
      <c r="HGI42">
        <v>0.31235706400365087</v>
      </c>
      <c r="HGJ42">
        <v>0.28245310021784531</v>
      </c>
      <c r="HGK42">
        <v>0.23489665243974678</v>
      </c>
      <c r="HGL42">
        <v>0.30449127196356812</v>
      </c>
      <c r="HGM42">
        <v>0.26412003058645517</v>
      </c>
      <c r="HGN42">
        <v>0.2915584691576944</v>
      </c>
      <c r="HGO42">
        <v>0.32442432175069108</v>
      </c>
      <c r="HGP42">
        <v>0.35101957111815074</v>
      </c>
      <c r="HGQ42">
        <v>0.35977742896959602</v>
      </c>
      <c r="HGR42">
        <v>0.32942097257008596</v>
      </c>
      <c r="HGS42">
        <v>0.30216567314443965</v>
      </c>
      <c r="HGT42">
        <v>0.34428297828409266</v>
      </c>
      <c r="HGU42">
        <v>0.27273619744679334</v>
      </c>
      <c r="HGV42">
        <v>0.33992063356735946</v>
      </c>
      <c r="HGW42">
        <v>0.34017601133595093</v>
      </c>
      <c r="HGX42">
        <v>0.30381867225476888</v>
      </c>
      <c r="HGY42">
        <v>0.33422995982859777</v>
      </c>
      <c r="HGZ42">
        <v>0.36550792989933617</v>
      </c>
      <c r="HHA42">
        <v>0.34556056086350839</v>
      </c>
      <c r="HHB42">
        <v>0.33154958053191252</v>
      </c>
      <c r="HHC42">
        <v>0.31306843588117272</v>
      </c>
      <c r="HHD42">
        <v>0.32750901436958124</v>
      </c>
      <c r="HHE42">
        <v>0.32778427888635614</v>
      </c>
      <c r="HHF42">
        <v>0.30347912964193513</v>
      </c>
      <c r="HHG42">
        <v>0.26539695381812861</v>
      </c>
      <c r="HHH42">
        <v>0.29221789001247783</v>
      </c>
      <c r="HHI42">
        <v>0.30462447813453347</v>
      </c>
      <c r="HHJ42">
        <v>0.26303982662175884</v>
      </c>
      <c r="HHK42">
        <v>0.30451136927441225</v>
      </c>
      <c r="HHL42">
        <v>0.32083712233549105</v>
      </c>
      <c r="HHM42">
        <v>0.29664972406808127</v>
      </c>
      <c r="HHN42">
        <v>0.19490250812923587</v>
      </c>
      <c r="HHO42">
        <v>0.30011756651073762</v>
      </c>
      <c r="HHP42">
        <v>0.28429877619478544</v>
      </c>
      <c r="HHR42">
        <v>0.36988452461323756</v>
      </c>
      <c r="HHS42">
        <v>0.37235105479735825</v>
      </c>
      <c r="HHT42">
        <v>0.37131255659739343</v>
      </c>
      <c r="HHU42">
        <v>0.37571363046976292</v>
      </c>
      <c r="HHV42">
        <v>0.37636068693237024</v>
      </c>
      <c r="HHW42">
        <v>0.36083135086060408</v>
      </c>
      <c r="HHX42">
        <v>0.3734951315411883</v>
      </c>
      <c r="HHY42">
        <v>0.37318390360713205</v>
      </c>
      <c r="HHZ42">
        <v>0.36895797305800576</v>
      </c>
      <c r="HIA42">
        <v>0.37498201683817461</v>
      </c>
      <c r="HIB42">
        <v>0.37194731251025548</v>
      </c>
      <c r="HIC42">
        <v>0.3696622042431621</v>
      </c>
      <c r="HID42">
        <v>0.35263019987008881</v>
      </c>
      <c r="HIE42">
        <v>0.36161658186178436</v>
      </c>
      <c r="HIF42">
        <v>0.367712503826157</v>
      </c>
      <c r="HIG42">
        <v>0.36801115916414306</v>
      </c>
      <c r="HIH42">
        <v>0.36923609842929328</v>
      </c>
      <c r="HII42">
        <v>0.37125559919748863</v>
      </c>
      <c r="HIJ42">
        <v>0.36984834210225898</v>
      </c>
      <c r="HIK42">
        <v>0.37329251606283897</v>
      </c>
      <c r="HIL42">
        <v>0.37185003014391071</v>
      </c>
      <c r="HIM42">
        <v>0.37096647661257381</v>
      </c>
      <c r="HIN42">
        <v>0.37338975431154509</v>
      </c>
      <c r="HIO42">
        <v>0.37873921255381771</v>
      </c>
      <c r="HIP42">
        <v>0.36511270242031252</v>
      </c>
      <c r="HIQ42">
        <v>0.369369676610936</v>
      </c>
      <c r="HIR42">
        <v>0.36348649560817753</v>
      </c>
      <c r="HIS42">
        <v>0.36964383053505223</v>
      </c>
      <c r="HIT42">
        <v>0.37100742049847418</v>
      </c>
      <c r="HIU42">
        <v>0.36974964077207179</v>
      </c>
      <c r="HIV42">
        <v>0.36937179297723743</v>
      </c>
      <c r="HIW42">
        <v>0.36723792091353979</v>
      </c>
      <c r="HIX42">
        <v>0.36701614278957362</v>
      </c>
      <c r="HIY42">
        <v>0.35858450853006735</v>
      </c>
      <c r="HIZ42">
        <v>0.37317630959218528</v>
      </c>
      <c r="HJA42">
        <v>0.36207549041020309</v>
      </c>
      <c r="HJB42">
        <v>0.35933582135521897</v>
      </c>
      <c r="HJC42">
        <v>0.35889726727624116</v>
      </c>
      <c r="HJD42">
        <v>0.37117381371324937</v>
      </c>
      <c r="HJE42">
        <v>0.37165093934417509</v>
      </c>
      <c r="HJF42">
        <v>0.37281324002476307</v>
      </c>
      <c r="HJG42">
        <v>0.37269742147002705</v>
      </c>
      <c r="HJH42">
        <v>0.36409012475229224</v>
      </c>
      <c r="HJI42">
        <v>0.37093772153875454</v>
      </c>
      <c r="HJJ42">
        <v>0.35488847434683257</v>
      </c>
      <c r="HJK42">
        <v>0.3707498505618646</v>
      </c>
      <c r="HJL42">
        <v>0.37303713122099247</v>
      </c>
      <c r="HJM42">
        <v>0.3703672179606331</v>
      </c>
      <c r="HJO42">
        <v>0.36610231038240731</v>
      </c>
      <c r="HJP42">
        <v>0.37307831304365924</v>
      </c>
      <c r="HJQ42">
        <v>0.37473647988434955</v>
      </c>
      <c r="HJR42">
        <v>0.36638996726179507</v>
      </c>
      <c r="HJS42">
        <v>0.36154103719866604</v>
      </c>
      <c r="HJT42">
        <v>0.36847300036165664</v>
      </c>
      <c r="HJU42">
        <v>0.37297063255244711</v>
      </c>
      <c r="HJV42">
        <v>0.37547653629787126</v>
      </c>
      <c r="HJW42">
        <v>0.37619575063888222</v>
      </c>
      <c r="HJX42">
        <v>0.37990805683006412</v>
      </c>
      <c r="HJY42">
        <v>0.38067549365126574</v>
      </c>
      <c r="HJZ42">
        <v>0.37295317190720623</v>
      </c>
      <c r="HKB42">
        <v>0.37281266352872361</v>
      </c>
      <c r="HKC42">
        <v>0.37136429122268144</v>
      </c>
      <c r="HKD42">
        <v>0.36730185182942121</v>
      </c>
      <c r="HKE42">
        <v>0.34730825099186685</v>
      </c>
      <c r="HKF42">
        <v>0.3519564916238605</v>
      </c>
      <c r="HKG42">
        <v>0.3617371814836054</v>
      </c>
      <c r="HKI42">
        <v>0.38128262378208455</v>
      </c>
      <c r="HKJ42">
        <v>0.3814541814351825</v>
      </c>
      <c r="HKK42">
        <v>0.36262405837149697</v>
      </c>
      <c r="HKL42">
        <v>0.35396423856720804</v>
      </c>
      <c r="HKM42">
        <v>0.35413894262930729</v>
      </c>
      <c r="HKN42">
        <v>0.36198016144230788</v>
      </c>
      <c r="HKO42">
        <v>0.37764990230443146</v>
      </c>
      <c r="HKP42">
        <v>0.37199064446962554</v>
      </c>
      <c r="HKQ42">
        <v>0.37875611486818317</v>
      </c>
      <c r="HKR42">
        <v>0.34475000156812829</v>
      </c>
      <c r="HKS42">
        <v>0.36846562601624211</v>
      </c>
      <c r="HKT42">
        <v>0.36003247985611853</v>
      </c>
      <c r="HKV42">
        <v>0.40146751003899794</v>
      </c>
      <c r="HKW42">
        <v>0.39597783542272824</v>
      </c>
      <c r="HKX42">
        <v>0.39093416264789765</v>
      </c>
      <c r="HKY42">
        <v>0.41146485270895239</v>
      </c>
      <c r="HKZ42">
        <v>0.39644236903192059</v>
      </c>
      <c r="HLA42">
        <v>0.38870662967931885</v>
      </c>
      <c r="HLB42">
        <v>0.40166257246311954</v>
      </c>
      <c r="HLC42">
        <v>0.30743148045302232</v>
      </c>
      <c r="HLD42">
        <v>0.30591001295578801</v>
      </c>
      <c r="HLE42">
        <v>0.31234296174378745</v>
      </c>
      <c r="HLF42">
        <v>0.34458115227888036</v>
      </c>
      <c r="HLG42">
        <v>0.33375216441711114</v>
      </c>
      <c r="HLH42">
        <v>0.3345693166218961</v>
      </c>
      <c r="HLI42">
        <v>0.33493270752953164</v>
      </c>
      <c r="HLK42">
        <v>0.44905484019827568</v>
      </c>
      <c r="HLL42">
        <v>0.44320738889227929</v>
      </c>
      <c r="HLM42">
        <v>0.45138588818183562</v>
      </c>
      <c r="HLN42">
        <v>0.46485509203680248</v>
      </c>
      <c r="HLO42">
        <v>0.45674296473946824</v>
      </c>
      <c r="HLP42">
        <v>0.4586476608477853</v>
      </c>
      <c r="HLQ42">
        <v>0.45530732131754142</v>
      </c>
      <c r="HLR42">
        <v>0.46010827763804757</v>
      </c>
      <c r="HLS42">
        <v>0.45500823463178836</v>
      </c>
      <c r="HLT42">
        <v>0.45008817021601866</v>
      </c>
      <c r="HLV42">
        <v>0.50953728551374333</v>
      </c>
      <c r="HLW42">
        <v>0.50806499285154449</v>
      </c>
      <c r="HLX42">
        <v>0.50648158948789057</v>
      </c>
      <c r="HLY42">
        <v>0.50220887261824421</v>
      </c>
      <c r="HLZ42">
        <v>0.50947865050917684</v>
      </c>
      <c r="HMA42">
        <v>0.50256985618708161</v>
      </c>
      <c r="HMB42" s="8"/>
      <c r="HMD42">
        <v>0.54258768953235359</v>
      </c>
      <c r="HME42">
        <v>0.53433052977657602</v>
      </c>
      <c r="HMF42">
        <v>0.55262838422811988</v>
      </c>
      <c r="HMG42">
        <v>0.55774264447414335</v>
      </c>
      <c r="HMH42">
        <v>0.5511977687568782</v>
      </c>
      <c r="HMI42">
        <v>0.55141227093517131</v>
      </c>
      <c r="HMJ42" s="8"/>
      <c r="HML42">
        <v>0.43475311235733322</v>
      </c>
      <c r="HMM42">
        <v>0.44796189700718603</v>
      </c>
      <c r="HMN42">
        <v>0.47471554096275254</v>
      </c>
      <c r="HMO42">
        <v>0.45268578000528809</v>
      </c>
      <c r="HMP42">
        <v>0.43929155835305472</v>
      </c>
      <c r="HMQ42">
        <v>0.45974826343970454</v>
      </c>
      <c r="HMR42">
        <v>0.46222101703552815</v>
      </c>
      <c r="HMS42">
        <v>0.45592820023228708</v>
      </c>
      <c r="HMT42">
        <v>0.48121451120851344</v>
      </c>
      <c r="HMU42">
        <v>0.45461157776966871</v>
      </c>
      <c r="HMV42">
        <v>0.45283619433515165</v>
      </c>
      <c r="HMW42">
        <v>0.4384244635546396</v>
      </c>
      <c r="HMX42">
        <v>0.45430443781119872</v>
      </c>
      <c r="HMY42">
        <v>0.45445460990224379</v>
      </c>
      <c r="HMZ42">
        <v>0.42055685961204914</v>
      </c>
      <c r="HNA42">
        <v>0.4220968057537165</v>
      </c>
      <c r="HNB42">
        <v>0.44802582372269006</v>
      </c>
      <c r="HNC42">
        <v>0.41594382210419623</v>
      </c>
      <c r="HND42">
        <v>0.44214170287646087</v>
      </c>
      <c r="HNE42">
        <v>0.432765435085813</v>
      </c>
      <c r="HNF42">
        <v>0.39004576352117509</v>
      </c>
      <c r="HNG42">
        <v>0.44759363904392013</v>
      </c>
      <c r="HNH42">
        <v>0.45172958100894323</v>
      </c>
      <c r="HNI42">
        <v>0.4575454345339286</v>
      </c>
      <c r="HNJ42">
        <v>0.45543661775019878</v>
      </c>
      <c r="HNK42">
        <v>0.45319390769607704</v>
      </c>
      <c r="HNL42">
        <v>0.46380469512879641</v>
      </c>
      <c r="HNM42">
        <v>0.44176293581129744</v>
      </c>
      <c r="HNN42">
        <v>0.4460990275704379</v>
      </c>
      <c r="HNO42">
        <v>0.43176129166544752</v>
      </c>
      <c r="HNP42">
        <v>0.44488080626696547</v>
      </c>
      <c r="HNQ42">
        <v>0.44978861167569012</v>
      </c>
      <c r="HNR42">
        <v>0.4227886581124356</v>
      </c>
      <c r="HNS42">
        <v>0.45819850901908404</v>
      </c>
      <c r="HNT42">
        <v>0.43833016193136309</v>
      </c>
      <c r="HNU42">
        <v>0.45046608226451257</v>
      </c>
      <c r="HNV42">
        <v>0.43730152292287022</v>
      </c>
      <c r="HNW42">
        <v>0.45186755123787758</v>
      </c>
      <c r="HNX42">
        <v>0.45074837949980262</v>
      </c>
      <c r="HNY42">
        <v>0.43783938110807336</v>
      </c>
      <c r="HNZ42">
        <v>0.42470336055720659</v>
      </c>
      <c r="HOA42">
        <v>0.4435283040306936</v>
      </c>
      <c r="HOB42">
        <v>0.44077351774543994</v>
      </c>
      <c r="HOC42">
        <v>0.46123361520680695</v>
      </c>
      <c r="HOD42">
        <v>0.46256916858810659</v>
      </c>
      <c r="HOE42">
        <v>0.43213850882368071</v>
      </c>
      <c r="HOF42">
        <v>0.47098152433609369</v>
      </c>
      <c r="HOG42">
        <v>0.47204126671806051</v>
      </c>
      <c r="HOH42">
        <v>0.45727949040840293</v>
      </c>
      <c r="HOI42">
        <v>0.4303384340010416</v>
      </c>
      <c r="HOJ42">
        <v>0.42044714529860883</v>
      </c>
      <c r="HOK42">
        <v>0.48171500037862774</v>
      </c>
      <c r="HOL42">
        <v>0.48080427373193813</v>
      </c>
      <c r="HOM42">
        <v>0.46537904826453991</v>
      </c>
      <c r="HON42">
        <v>0.44565421910547481</v>
      </c>
      <c r="HOO42">
        <v>0.39512071372166796</v>
      </c>
      <c r="HOP42">
        <v>0.40697952669181009</v>
      </c>
      <c r="HOQ42">
        <v>0.39060754059374037</v>
      </c>
      <c r="HOR42">
        <v>0.39641207123487676</v>
      </c>
      <c r="HOS42">
        <v>0.39557535391401688</v>
      </c>
      <c r="HOT42">
        <v>0.38580367238270458</v>
      </c>
      <c r="HOU42">
        <v>0.37206686809998818</v>
      </c>
      <c r="HOV42">
        <v>0.37524567905117046</v>
      </c>
      <c r="HOW42">
        <v>0.40950148334374864</v>
      </c>
      <c r="HOX42">
        <v>0.39863104222286244</v>
      </c>
      <c r="HOY42">
        <v>0.4129964556052147</v>
      </c>
      <c r="HOZ42">
        <v>0.39075431844117492</v>
      </c>
      <c r="HPA42">
        <v>0.39984678021238673</v>
      </c>
      <c r="HPB42">
        <v>0.38479301706153834</v>
      </c>
      <c r="HPC42" s="8"/>
      <c r="HPD42" s="8"/>
      <c r="HPF42">
        <v>0.35389149817550891</v>
      </c>
      <c r="HPG42">
        <v>0.35035455199238258</v>
      </c>
      <c r="HPH42">
        <v>0.34928976100438441</v>
      </c>
      <c r="HPI42">
        <v>0.3551631547201054</v>
      </c>
      <c r="HPJ42">
        <v>0.35181118345526829</v>
      </c>
      <c r="HPK42">
        <v>0.35061373300930943</v>
      </c>
      <c r="HPL42">
        <v>0.35223376638885379</v>
      </c>
      <c r="HPM42">
        <v>0.35131899452333198</v>
      </c>
      <c r="HPN42">
        <v>0.34998861504333056</v>
      </c>
      <c r="HPO42">
        <v>0.35116436047476574</v>
      </c>
      <c r="HPP42">
        <v>0.34951318679377541</v>
      </c>
      <c r="HPQ42">
        <v>0.35021560217790804</v>
      </c>
      <c r="HPR42" s="8"/>
      <c r="HPT42">
        <v>0.36597263276164727</v>
      </c>
      <c r="HPU42">
        <v>0.37286068852717164</v>
      </c>
      <c r="HPV42">
        <v>0.36822616399459712</v>
      </c>
      <c r="HPW42">
        <v>0.3637772552033201</v>
      </c>
      <c r="HPX42">
        <v>0.36862679264866882</v>
      </c>
      <c r="HPY42">
        <v>0.38593076504068469</v>
      </c>
      <c r="HPZ42">
        <v>0.37380773876704232</v>
      </c>
      <c r="HQA42">
        <v>0.36590271656195444</v>
      </c>
      <c r="HQB42">
        <v>0.3558686684455511</v>
      </c>
      <c r="HQC42">
        <v>0.3691134556647232</v>
      </c>
      <c r="HQD42">
        <v>0.35414489399576915</v>
      </c>
      <c r="HQE42">
        <v>0.35675325177712097</v>
      </c>
      <c r="HQF42">
        <v>0.36231831261104641</v>
      </c>
      <c r="HQG42">
        <v>0.36325025620918439</v>
      </c>
      <c r="HQH42">
        <v>0.36265144280852563</v>
      </c>
      <c r="HQI42">
        <v>0.36758398709224477</v>
      </c>
      <c r="HQJ42">
        <v>0.36485732384245556</v>
      </c>
      <c r="HQK42">
        <v>0.36619701054699466</v>
      </c>
      <c r="HQL42">
        <v>0.36478823707489655</v>
      </c>
      <c r="HQM42">
        <v>0.36105090510765864</v>
      </c>
      <c r="HQN42">
        <v>0.36979816402408966</v>
      </c>
      <c r="HQO42">
        <v>0.3704761764549937</v>
      </c>
      <c r="HQP42">
        <v>0.3663425599809661</v>
      </c>
      <c r="HQQ42">
        <v>0.36158525713078354</v>
      </c>
      <c r="HQR42">
        <v>0.36220712336654959</v>
      </c>
      <c r="HQS42">
        <v>0.35694831591439097</v>
      </c>
      <c r="HQT42">
        <v>0.36382412558963395</v>
      </c>
      <c r="HQU42">
        <v>0.35468512489181414</v>
      </c>
      <c r="HQV42">
        <v>0.36331168256518165</v>
      </c>
      <c r="HQW42">
        <v>0.35906010577003933</v>
      </c>
      <c r="HQX42">
        <v>0.36304855190242741</v>
      </c>
      <c r="HQY42">
        <v>0.3621134143993251</v>
      </c>
      <c r="HQZ42" s="8"/>
      <c r="HRB42">
        <v>0.31503213723640433</v>
      </c>
      <c r="HRC42">
        <v>0.29991832012913766</v>
      </c>
      <c r="HRD42">
        <v>0.32537398449102711</v>
      </c>
      <c r="HRE42">
        <v>0.3166645424952555</v>
      </c>
      <c r="HRF42">
        <v>0.32351193344858276</v>
      </c>
      <c r="HRG42">
        <v>0.31631417742487583</v>
      </c>
      <c r="HRH42">
        <v>0.32224268526672883</v>
      </c>
      <c r="HRI42">
        <v>0.32983088349029854</v>
      </c>
      <c r="HRJ42">
        <v>0.31787881937505447</v>
      </c>
      <c r="HRK42">
        <v>0.33026645195253951</v>
      </c>
      <c r="HRL42">
        <v>0.32915618482396963</v>
      </c>
      <c r="HRM42">
        <v>0.34258042509760278</v>
      </c>
      <c r="HRO42">
        <v>0.29306292063269646</v>
      </c>
      <c r="HRP42">
        <v>0.2668996637866084</v>
      </c>
      <c r="HRQ42">
        <v>0.30381130939712264</v>
      </c>
      <c r="HRR42">
        <v>0.30856472558678771</v>
      </c>
      <c r="HRS42">
        <v>0.30790608519852669</v>
      </c>
      <c r="HRT42">
        <v>0.24443476440252296</v>
      </c>
      <c r="HRU42">
        <v>0.32225222399929293</v>
      </c>
      <c r="HRV42">
        <v>0.31711043991267973</v>
      </c>
      <c r="HRW42">
        <v>0.30984475183775978</v>
      </c>
      <c r="HRX42">
        <v>0.31732373105909761</v>
      </c>
      <c r="HRY42">
        <v>0.29909935297045903</v>
      </c>
      <c r="HRZ42">
        <v>0.15674307534710799</v>
      </c>
      <c r="HSB42">
        <v>0.37214901744571199</v>
      </c>
      <c r="HSC42">
        <v>0.388665218760255</v>
      </c>
      <c r="HSD42">
        <v>0.36489628673525332</v>
      </c>
      <c r="HSE42">
        <v>0.37731908584514473</v>
      </c>
      <c r="HSF42">
        <v>0.39014804703032341</v>
      </c>
      <c r="HSG42">
        <v>0.38452886212900345</v>
      </c>
      <c r="HSH42">
        <v>0.37911687172790803</v>
      </c>
      <c r="HSI42">
        <v>0.38444450483735332</v>
      </c>
      <c r="HSJ42">
        <v>0.39902891781807703</v>
      </c>
      <c r="HSK42">
        <v>0.3708929208935216</v>
      </c>
      <c r="HSL42">
        <v>0.38177120249212737</v>
      </c>
      <c r="HSM42">
        <v>0.38280780016234095</v>
      </c>
      <c r="HSN42">
        <v>0.3777749346648564</v>
      </c>
      <c r="HSO42">
        <v>0.382298678000838</v>
      </c>
      <c r="HSP42">
        <v>0.38580585421643343</v>
      </c>
      <c r="HSQ42">
        <v>0.38232282816318541</v>
      </c>
      <c r="HSS42">
        <v>0.47909004650113363</v>
      </c>
      <c r="HST42">
        <v>0.47376064954510877</v>
      </c>
      <c r="HSU42">
        <v>0.4755253639571726</v>
      </c>
      <c r="HSV42">
        <v>0.48276168138104986</v>
      </c>
      <c r="HSW42">
        <v>0.47240114481853673</v>
      </c>
      <c r="HSX42">
        <v>0.47187271048748636</v>
      </c>
      <c r="HSY42">
        <v>0.47248613806150103</v>
      </c>
      <c r="HSZ42">
        <v>0.47745535241626436</v>
      </c>
      <c r="HTA42">
        <v>0.4810505490273641</v>
      </c>
      <c r="HTB42">
        <v>0.47632442858923346</v>
      </c>
      <c r="HTC42">
        <v>0.47459797623790728</v>
      </c>
      <c r="HTD42">
        <v>0.47503157515789113</v>
      </c>
      <c r="HTE42">
        <v>0.47730432204652379</v>
      </c>
      <c r="HTF42">
        <v>0.46182893569963768</v>
      </c>
      <c r="HTG42">
        <v>0.47819849844135193</v>
      </c>
      <c r="HTH42">
        <v>0.44669819469508065</v>
      </c>
      <c r="HTI42">
        <v>0.44405814733778864</v>
      </c>
      <c r="HTJ42">
        <v>0.45576735907986893</v>
      </c>
      <c r="HTL42">
        <v>0.38144454943922657</v>
      </c>
      <c r="HTM42">
        <v>0.38420811597018706</v>
      </c>
      <c r="HTN42">
        <v>0.3858053819609909</v>
      </c>
      <c r="HTO42">
        <v>0.40896175854404815</v>
      </c>
      <c r="HTP42">
        <v>0.37941230566453038</v>
      </c>
      <c r="HTQ42">
        <v>0.383194152273513</v>
      </c>
      <c r="HTR42">
        <v>0.4003216125175344</v>
      </c>
      <c r="HTS42">
        <v>0.38985556581627606</v>
      </c>
      <c r="HTT42">
        <v>0.37040462544029407</v>
      </c>
      <c r="HTU42">
        <v>0.40620702797913455</v>
      </c>
      <c r="HTV42">
        <v>0.39461815926947968</v>
      </c>
      <c r="HTW42">
        <v>0.3938957011470271</v>
      </c>
      <c r="HTY42">
        <v>0.40896175854404815</v>
      </c>
      <c r="HTZ42">
        <v>0.37941230566453038</v>
      </c>
      <c r="HUA42">
        <v>0.383194152273513</v>
      </c>
      <c r="HUB42">
        <v>0.4003216125175344</v>
      </c>
      <c r="HUC42">
        <v>0.38985556581627606</v>
      </c>
      <c r="HUD42">
        <v>0.37040462544029407</v>
      </c>
      <c r="HUE42">
        <v>0.37562905580039846</v>
      </c>
      <c r="HUF42">
        <v>0.38475755827377855</v>
      </c>
      <c r="HUG42">
        <v>0.35865519435221738</v>
      </c>
      <c r="HUH42">
        <v>0.38087642342152761</v>
      </c>
      <c r="HUI42">
        <v>0.38246720118254018</v>
      </c>
      <c r="HUJ42">
        <v>0.39147443981169866</v>
      </c>
      <c r="HUL42">
        <v>0.49396000997497558</v>
      </c>
      <c r="HUM42">
        <v>0.49937528869340703</v>
      </c>
      <c r="HUN42">
        <v>0.4962575058218307</v>
      </c>
      <c r="HUO42">
        <v>0.49743998351556834</v>
      </c>
      <c r="HUP42">
        <v>0.49457931091785962</v>
      </c>
      <c r="HUQ42">
        <v>0.49601316147174074</v>
      </c>
      <c r="HUR42">
        <v>0.48806619844898191</v>
      </c>
      <c r="HUS42">
        <v>0.49498721569862325</v>
      </c>
      <c r="HUT42">
        <v>0.50233342589715169</v>
      </c>
      <c r="HUU42">
        <v>0.49598118941247599</v>
      </c>
      <c r="HUV42">
        <v>0.49904913798799172</v>
      </c>
      <c r="HUW42">
        <v>0.49216591030296492</v>
      </c>
      <c r="HUY42">
        <v>0.48513476244328907</v>
      </c>
      <c r="HUZ42">
        <v>0.40975906889017466</v>
      </c>
      <c r="HVA42">
        <v>0.40034453980830575</v>
      </c>
      <c r="HVB42">
        <v>0.42827784803709429</v>
      </c>
      <c r="HVC42">
        <v>0.41141595412302784</v>
      </c>
      <c r="HVD42">
        <v>0.43600168679084106</v>
      </c>
      <c r="HVE42">
        <v>0.3906707379820295</v>
      </c>
      <c r="HVF42">
        <v>0.40703684827913023</v>
      </c>
      <c r="HVG42">
        <v>0.39944092297701855</v>
      </c>
      <c r="HVH42">
        <v>0.44048349183633462</v>
      </c>
      <c r="HVI42">
        <v>0.40879815503037453</v>
      </c>
      <c r="HVJ42">
        <v>0.42270729567210819</v>
      </c>
      <c r="HVL42">
        <v>0.51485735677872968</v>
      </c>
      <c r="HVM42">
        <v>0.50990814994520162</v>
      </c>
      <c r="HVN42">
        <v>0.51001886933756102</v>
      </c>
      <c r="HVO42">
        <v>0.5046756916407209</v>
      </c>
      <c r="HVP42">
        <v>0.51034472896505823</v>
      </c>
      <c r="HVQ42">
        <v>0.51234622667883667</v>
      </c>
      <c r="HVR42">
        <v>0.50510395352042181</v>
      </c>
      <c r="HVS42">
        <v>0.51230659677196677</v>
      </c>
      <c r="HVT42">
        <v>0.49841311411305766</v>
      </c>
      <c r="HVU42">
        <v>0.51342075516680719</v>
      </c>
      <c r="HVV42">
        <v>0.50146685084276188</v>
      </c>
      <c r="HVW42">
        <v>0.49424823896700998</v>
      </c>
      <c r="HVY42">
        <v>0.4060469798583749</v>
      </c>
      <c r="HVZ42">
        <v>0.40663227773915966</v>
      </c>
      <c r="HWA42">
        <v>0.39649322947670707</v>
      </c>
      <c r="HWB42">
        <v>0.40718261978822284</v>
      </c>
      <c r="HWC42">
        <v>0.4201397890966912</v>
      </c>
      <c r="HWD42">
        <v>0.40483105406743725</v>
      </c>
      <c r="HWE42">
        <v>0.41276119824010621</v>
      </c>
      <c r="HWF42">
        <v>0.41434487342623294</v>
      </c>
      <c r="HWG42">
        <v>0.43366220923200743</v>
      </c>
      <c r="HWH42">
        <v>0.44297722964529079</v>
      </c>
      <c r="HWI42">
        <v>0.42045680097593402</v>
      </c>
      <c r="HWJ42">
        <v>0.42259599328865993</v>
      </c>
      <c r="HWK42">
        <v>0.41467446943950093</v>
      </c>
      <c r="HWL42">
        <v>0.42528068989376733</v>
      </c>
      <c r="HWN42">
        <v>0.3706923879322746</v>
      </c>
      <c r="HWO42">
        <v>0.37540395345088523</v>
      </c>
      <c r="HWP42">
        <v>0.36492545354342537</v>
      </c>
      <c r="HWQ42">
        <v>0.37934417466874237</v>
      </c>
      <c r="HWR42">
        <v>0.37293336828565959</v>
      </c>
      <c r="HWS42">
        <v>0.38337551968875916</v>
      </c>
      <c r="HWT42">
        <v>0.37395062440680621</v>
      </c>
      <c r="HWU42">
        <v>0.37576147824207051</v>
      </c>
      <c r="HWV42">
        <v>0.39721420762520798</v>
      </c>
      <c r="HWW42">
        <v>0.35739716194647225</v>
      </c>
      <c r="HWX42">
        <v>0.37589010600905193</v>
      </c>
      <c r="HWY42">
        <v>0.37701308872591704</v>
      </c>
      <c r="HWZ42">
        <v>0.3854133373448716</v>
      </c>
      <c r="HXA42">
        <v>0.38666433902381264</v>
      </c>
      <c r="HXB42">
        <v>0.37575570053199947</v>
      </c>
      <c r="HXC42">
        <v>0.35545702866394391</v>
      </c>
      <c r="HXD42" s="8"/>
    </row>
    <row r="43" spans="1:6036" x14ac:dyDescent="0.25">
      <c r="A43" s="39" t="s">
        <v>4770</v>
      </c>
      <c r="B43" s="39"/>
      <c r="C43">
        <v>0.64310098483696809</v>
      </c>
      <c r="D43">
        <v>0.64913683226423124</v>
      </c>
      <c r="E43">
        <v>0.66126550435237164</v>
      </c>
      <c r="F43">
        <v>0.64541944229052384</v>
      </c>
      <c r="G43">
        <v>0.67055922843802795</v>
      </c>
      <c r="H43">
        <v>0.67539320626625532</v>
      </c>
      <c r="I43">
        <v>0.6771703261995945</v>
      </c>
      <c r="J43">
        <v>0.67909565675403583</v>
      </c>
      <c r="K43">
        <v>0.66296492844080857</v>
      </c>
      <c r="L43">
        <v>0.66671139768893795</v>
      </c>
      <c r="M43">
        <v>0.65615780743018093</v>
      </c>
      <c r="N43">
        <v>0.72192743660693293</v>
      </c>
      <c r="O43">
        <v>0.64830650813282087</v>
      </c>
      <c r="P43">
        <v>0.63331180273789889</v>
      </c>
      <c r="Q43">
        <v>0.63543761005043153</v>
      </c>
      <c r="R43">
        <v>0.637324922049474</v>
      </c>
      <c r="S43">
        <v>0.66693579631240241</v>
      </c>
      <c r="T43">
        <v>0.65522284115133811</v>
      </c>
      <c r="U43">
        <v>0.63026548856800735</v>
      </c>
      <c r="V43">
        <v>0.61996336692549392</v>
      </c>
      <c r="W43">
        <v>0.74032242708591056</v>
      </c>
      <c r="X43">
        <v>0.73081370297314963</v>
      </c>
      <c r="Y43">
        <v>0.59824570223493456</v>
      </c>
      <c r="Z43">
        <v>0.62411386334322017</v>
      </c>
      <c r="AA43">
        <v>0.68958807284839041</v>
      </c>
      <c r="AB43">
        <v>0.77180980872755245</v>
      </c>
      <c r="AC43">
        <v>0.74300201805149779</v>
      </c>
      <c r="AD43">
        <v>0.79612671449894257</v>
      </c>
      <c r="AE43">
        <v>0.80004959871347492</v>
      </c>
      <c r="AF43">
        <v>1</v>
      </c>
      <c r="AG43">
        <v>0.8815189386120047</v>
      </c>
      <c r="AH43">
        <v>0.66728588028417546</v>
      </c>
      <c r="AI43">
        <v>0.68076103081883999</v>
      </c>
      <c r="AJ43">
        <v>0.65258926757570324</v>
      </c>
      <c r="AK43">
        <v>0.75489556838349603</v>
      </c>
      <c r="AL43">
        <v>0.72925108268420713</v>
      </c>
      <c r="AM43">
        <v>0.73997997536107118</v>
      </c>
      <c r="AN43">
        <v>0.78875406231567446</v>
      </c>
      <c r="AO43">
        <v>0.66705467714448086</v>
      </c>
      <c r="AP43">
        <v>0.71653259849047402</v>
      </c>
      <c r="AQ43">
        <v>0.77512569771776707</v>
      </c>
      <c r="AR43">
        <v>0.62655415969409289</v>
      </c>
      <c r="AS43">
        <v>0.58391100071964763</v>
      </c>
      <c r="AT43" s="8"/>
      <c r="AW43">
        <v>0.60061891981332582</v>
      </c>
      <c r="AX43">
        <v>0.58480272524677457</v>
      </c>
      <c r="AY43">
        <v>0.58127545433398886</v>
      </c>
      <c r="AZ43">
        <v>0.58475968388064792</v>
      </c>
      <c r="BA43">
        <v>0.57444044640036473</v>
      </c>
      <c r="BB43">
        <v>0.57889820106354373</v>
      </c>
      <c r="BC43">
        <v>0.59563804930784314</v>
      </c>
      <c r="BD43">
        <v>0.60818948653931693</v>
      </c>
      <c r="BE43">
        <v>0.58854837381529845</v>
      </c>
      <c r="BF43">
        <v>0.60803089050855796</v>
      </c>
      <c r="BG43">
        <v>0.59892790325256517</v>
      </c>
      <c r="BH43">
        <v>0.60242176530650815</v>
      </c>
      <c r="BI43">
        <v>0.56799467463198061</v>
      </c>
      <c r="BJ43">
        <v>0.57626782694613399</v>
      </c>
      <c r="BK43">
        <v>0.58380314820519896</v>
      </c>
      <c r="BL43">
        <v>0.57953278707035216</v>
      </c>
      <c r="BM43">
        <v>0.57155621872941509</v>
      </c>
      <c r="BN43">
        <v>0.58595786715799625</v>
      </c>
      <c r="BO43">
        <v>0.56934234981535814</v>
      </c>
      <c r="BP43">
        <v>0.59845849031769971</v>
      </c>
      <c r="BQ43">
        <v>0.57642350292497146</v>
      </c>
      <c r="BR43">
        <v>0.5954702743783935</v>
      </c>
      <c r="BS43">
        <v>0.59112464589742808</v>
      </c>
      <c r="BT43">
        <v>0.58371281674595377</v>
      </c>
      <c r="BU43">
        <v>0.59387067944823646</v>
      </c>
      <c r="BV43">
        <v>0.57243715892303271</v>
      </c>
      <c r="BW43">
        <v>0.60370617177770591</v>
      </c>
      <c r="BX43">
        <v>0.60386644301036141</v>
      </c>
      <c r="BY43">
        <v>0.58903733125871949</v>
      </c>
      <c r="BZ43">
        <v>0.5981739223773419</v>
      </c>
      <c r="CA43">
        <v>0.58796599559611484</v>
      </c>
      <c r="CB43">
        <v>0.58554502373369643</v>
      </c>
      <c r="CC43">
        <v>0.60715155690440115</v>
      </c>
      <c r="CD43">
        <v>0.60343731423847025</v>
      </c>
      <c r="CE43">
        <v>0.62017543634066663</v>
      </c>
      <c r="CF43">
        <v>0.578922247152169</v>
      </c>
      <c r="CH43">
        <v>0.56152245397425704</v>
      </c>
      <c r="CI43">
        <v>0.55913672776629142</v>
      </c>
      <c r="CJ43">
        <v>0.55780413705763732</v>
      </c>
      <c r="CK43">
        <v>0.5556774711387007</v>
      </c>
      <c r="CL43">
        <v>0.54348507711440119</v>
      </c>
      <c r="CM43">
        <v>0.55108929333203227</v>
      </c>
      <c r="CN43">
        <v>0.54644167664688303</v>
      </c>
      <c r="CO43">
        <v>0.54560083965383732</v>
      </c>
      <c r="CP43">
        <v>0.54550570187299474</v>
      </c>
      <c r="CQ43">
        <v>0.55101317150743001</v>
      </c>
      <c r="CR43">
        <v>0.54768643975599196</v>
      </c>
      <c r="CS43">
        <v>0.55001735341399316</v>
      </c>
      <c r="CT43">
        <v>0.54419177602664304</v>
      </c>
      <c r="CU43">
        <v>0.54515901832369373</v>
      </c>
      <c r="CV43">
        <v>0.54930581556615066</v>
      </c>
      <c r="CW43">
        <v>0.5403000860356022</v>
      </c>
      <c r="CX43">
        <v>0.56077979576857118</v>
      </c>
      <c r="CY43">
        <v>0.55936939382882578</v>
      </c>
      <c r="CZ43">
        <v>0.55974153092551271</v>
      </c>
      <c r="DA43">
        <v>0.56073749339038714</v>
      </c>
      <c r="DB43">
        <v>0.55708529504857773</v>
      </c>
      <c r="DC43">
        <v>0.55806464592773197</v>
      </c>
      <c r="DD43">
        <v>0.55568317809193746</v>
      </c>
      <c r="DE43">
        <v>0.55789629645865257</v>
      </c>
      <c r="DF43">
        <v>0.56851074536704294</v>
      </c>
      <c r="DG43">
        <v>0.56280178403463699</v>
      </c>
      <c r="DH43">
        <v>0.57042385517672911</v>
      </c>
      <c r="DI43">
        <v>0.56691747170788942</v>
      </c>
      <c r="DJ43">
        <v>0.57714299234429078</v>
      </c>
      <c r="DK43">
        <v>0.56716901181963142</v>
      </c>
      <c r="DL43">
        <v>0.57149169799268917</v>
      </c>
      <c r="DM43">
        <v>0.5778137606527477</v>
      </c>
      <c r="DN43">
        <v>0.52747963152449762</v>
      </c>
      <c r="DO43">
        <v>0.52736628942658059</v>
      </c>
      <c r="DP43">
        <v>0.5305881970502262</v>
      </c>
      <c r="DQ43">
        <v>0.54610656672285918</v>
      </c>
      <c r="DR43">
        <v>0.54957515302907989</v>
      </c>
      <c r="DS43">
        <v>0.55147910706798631</v>
      </c>
      <c r="DT43">
        <v>0.54788104053711395</v>
      </c>
      <c r="DU43">
        <v>0.55021194310319266</v>
      </c>
      <c r="DV43">
        <v>0.55455074452043085</v>
      </c>
      <c r="DW43">
        <v>0.56018017065430881</v>
      </c>
      <c r="DX43">
        <v>0.55559964316364507</v>
      </c>
      <c r="DY43">
        <v>0.5496337347767748</v>
      </c>
      <c r="DZ43">
        <v>0.55474378571169281</v>
      </c>
      <c r="EA43">
        <v>0.54894133030092263</v>
      </c>
      <c r="EB43">
        <v>0.55373868984854335</v>
      </c>
      <c r="EC43">
        <v>0.55277382908754191</v>
      </c>
      <c r="ED43">
        <v>0.52771572445093184</v>
      </c>
      <c r="EE43">
        <v>0.52760045959953394</v>
      </c>
      <c r="EF43">
        <v>0.5241016815578563</v>
      </c>
      <c r="EG43">
        <v>0.53252338871959437</v>
      </c>
      <c r="EH43">
        <v>0.54845253515226733</v>
      </c>
      <c r="EI43">
        <v>0.54661936293005731</v>
      </c>
      <c r="EJ43">
        <v>0.54253628302888557</v>
      </c>
      <c r="EK43">
        <v>0.54855222761006517</v>
      </c>
      <c r="EL43">
        <v>0.55266499539355918</v>
      </c>
      <c r="EM43">
        <v>0.55307367043966527</v>
      </c>
      <c r="EN43">
        <v>0.54984663122510136</v>
      </c>
      <c r="EO43">
        <v>0.55387527623051014</v>
      </c>
      <c r="EP43">
        <v>0.55208162394304294</v>
      </c>
      <c r="EQ43">
        <v>0.55610897880692867</v>
      </c>
      <c r="ER43">
        <v>0.55424037541094084</v>
      </c>
      <c r="ES43">
        <v>0.53480383724515113</v>
      </c>
      <c r="ET43">
        <v>0.52947980799859917</v>
      </c>
      <c r="EU43">
        <v>0.52378576686106337</v>
      </c>
      <c r="EV43">
        <v>0.52801004500600512</v>
      </c>
      <c r="EW43">
        <v>0.53046330020447285</v>
      </c>
      <c r="EX43">
        <v>0.53213806729058033</v>
      </c>
      <c r="EY43">
        <v>0.53078143198243921</v>
      </c>
      <c r="EZ43">
        <v>0.53219348119891641</v>
      </c>
      <c r="FA43">
        <v>0.53307036412020137</v>
      </c>
      <c r="FB43">
        <v>0.54777990879290728</v>
      </c>
      <c r="FC43">
        <v>0.54779326505097403</v>
      </c>
      <c r="FD43">
        <v>0.54658518034839187</v>
      </c>
      <c r="FE43">
        <v>0.54319498248695919</v>
      </c>
      <c r="FF43">
        <v>0.55662983991234727</v>
      </c>
      <c r="FG43">
        <v>0.55956897768337455</v>
      </c>
      <c r="FH43">
        <v>0.55881651347491257</v>
      </c>
      <c r="FI43">
        <v>0.55590083051394967</v>
      </c>
      <c r="FK43">
        <v>0.48495283654799798</v>
      </c>
      <c r="FL43">
        <v>0.45315013742494825</v>
      </c>
      <c r="FM43">
        <v>0.52122847310508691</v>
      </c>
      <c r="FN43">
        <v>0.50298481113001103</v>
      </c>
      <c r="FO43">
        <v>0.41393385289133622</v>
      </c>
      <c r="FP43">
        <v>0.52144365684948979</v>
      </c>
      <c r="FQ43">
        <v>0.50527825620841094</v>
      </c>
      <c r="FR43">
        <v>0.51636371257491076</v>
      </c>
      <c r="FS43">
        <v>0.43508283238579532</v>
      </c>
      <c r="FT43">
        <v>0.45522787358609834</v>
      </c>
      <c r="FU43">
        <v>0.45610953732461995</v>
      </c>
      <c r="FV43">
        <v>0.51001263380720896</v>
      </c>
      <c r="FX43">
        <v>0.53288580475266234</v>
      </c>
      <c r="FY43">
        <v>0.5312942194390794</v>
      </c>
      <c r="FZ43" s="8"/>
      <c r="GB43">
        <v>0.52088432009554175</v>
      </c>
      <c r="GC43">
        <v>0.55172134509669035</v>
      </c>
      <c r="GD43">
        <v>0.53246337614044481</v>
      </c>
      <c r="GE43">
        <v>0.5596223329022777</v>
      </c>
      <c r="GF43">
        <v>0.52145597371696051</v>
      </c>
      <c r="GG43">
        <v>0.57620445520447405</v>
      </c>
      <c r="GH43">
        <v>0.51552938066063991</v>
      </c>
      <c r="GI43">
        <v>0.5677847638717618</v>
      </c>
      <c r="GJ43">
        <v>0.53205967824354883</v>
      </c>
      <c r="GK43">
        <v>0.55273719060568849</v>
      </c>
      <c r="GM43">
        <v>0.49795449839617956</v>
      </c>
      <c r="GN43">
        <v>0.47193507053245365</v>
      </c>
      <c r="GO43">
        <v>0.50238640403916424</v>
      </c>
      <c r="GP43">
        <v>0.48248763277304163</v>
      </c>
      <c r="GQ43">
        <v>0.49315368376201446</v>
      </c>
      <c r="GR43">
        <v>0.51070549438190582</v>
      </c>
      <c r="GS43">
        <v>0.51266459307839729</v>
      </c>
      <c r="GT43">
        <v>0.50598132574051735</v>
      </c>
      <c r="GU43">
        <v>0.5134220454315227</v>
      </c>
      <c r="GV43">
        <v>0.51692314813309725</v>
      </c>
      <c r="GW43">
        <v>0.51640355672812888</v>
      </c>
      <c r="GX43">
        <v>0.50593795874614567</v>
      </c>
      <c r="GZ43">
        <v>0.23775510748133308</v>
      </c>
      <c r="HA43">
        <v>0.21481615286952868</v>
      </c>
      <c r="HB43">
        <v>0.19889068273872881</v>
      </c>
      <c r="HC43">
        <v>0.18584687001693206</v>
      </c>
      <c r="HD43" s="8"/>
      <c r="HF43">
        <v>0.41714134616618609</v>
      </c>
      <c r="HG43">
        <v>0.41040143731894124</v>
      </c>
      <c r="HH43">
        <v>0.42047533667993398</v>
      </c>
      <c r="HI43">
        <v>0.40198983535054161</v>
      </c>
      <c r="HJ43">
        <v>0.37477543243581612</v>
      </c>
      <c r="HK43">
        <v>0.41476918487599951</v>
      </c>
      <c r="HL43">
        <v>0.36955279292037058</v>
      </c>
      <c r="HM43">
        <v>0.35921559797314712</v>
      </c>
      <c r="HN43">
        <v>0.35057852645988363</v>
      </c>
      <c r="HO43">
        <v>0.36073197947939967</v>
      </c>
      <c r="HP43">
        <v>0.36176584065333078</v>
      </c>
      <c r="HQ43">
        <v>0.37201701310364343</v>
      </c>
      <c r="HR43">
        <v>0.35910079109167881</v>
      </c>
      <c r="HS43">
        <v>0.38717110667687943</v>
      </c>
      <c r="HT43">
        <v>0.35425600454778011</v>
      </c>
      <c r="HU43">
        <v>0.34632493819084353</v>
      </c>
      <c r="HV43">
        <v>0.35951314710806115</v>
      </c>
      <c r="HW43">
        <v>0.34683367870937137</v>
      </c>
      <c r="HX43">
        <v>0.35222509270558949</v>
      </c>
      <c r="HY43">
        <v>0.34271316833302562</v>
      </c>
      <c r="HZ43">
        <v>0.35017302345125295</v>
      </c>
      <c r="IA43">
        <v>0.34693406065209048</v>
      </c>
      <c r="IB43">
        <v>0.34810301175042863</v>
      </c>
      <c r="IC43">
        <v>0.39562323928229981</v>
      </c>
      <c r="ID43">
        <v>0.40656080333825018</v>
      </c>
      <c r="IE43">
        <v>0.40957708850805497</v>
      </c>
      <c r="IF43">
        <v>0.39902946346687163</v>
      </c>
      <c r="IG43">
        <v>0.41377741363254195</v>
      </c>
      <c r="IH43">
        <v>0.38720787015814251</v>
      </c>
      <c r="II43">
        <v>0.37607255690703767</v>
      </c>
      <c r="IJ43">
        <v>0.38509520587910939</v>
      </c>
      <c r="IK43">
        <v>0.39351096600043112</v>
      </c>
      <c r="IL43">
        <v>0.39730104329836957</v>
      </c>
      <c r="IM43">
        <v>0.38887060660728079</v>
      </c>
      <c r="IN43">
        <v>0.38703126756574341</v>
      </c>
      <c r="IO43">
        <v>0.39815057303869683</v>
      </c>
      <c r="IP43">
        <v>0.37852498740689572</v>
      </c>
      <c r="IQ43">
        <v>0.37965077573363476</v>
      </c>
      <c r="IR43">
        <v>0.36779989705517285</v>
      </c>
      <c r="IS43">
        <v>0.37227749328914278</v>
      </c>
      <c r="IT43">
        <v>0.36383328813678018</v>
      </c>
      <c r="IU43">
        <v>0.37054709889705956</v>
      </c>
      <c r="IV43">
        <v>0.36868866423563434</v>
      </c>
      <c r="IW43">
        <v>0.36779329709991293</v>
      </c>
      <c r="IX43">
        <v>0.36905960307124364</v>
      </c>
      <c r="IY43">
        <v>0.36487559957526883</v>
      </c>
      <c r="IZ43">
        <v>0.3630980789604582</v>
      </c>
      <c r="JA43">
        <v>0.35202123694198273</v>
      </c>
      <c r="JB43">
        <v>0.37040224475899802</v>
      </c>
      <c r="JC43">
        <v>0.37722083329288142</v>
      </c>
      <c r="JD43">
        <v>0.35253551902747321</v>
      </c>
      <c r="JE43">
        <v>0.37160569048218112</v>
      </c>
      <c r="JF43">
        <v>0.36731098005457252</v>
      </c>
      <c r="JG43">
        <v>0.36425599844776058</v>
      </c>
      <c r="JH43">
        <v>0.35404240778891211</v>
      </c>
      <c r="JI43">
        <v>0.36407234240863001</v>
      </c>
      <c r="JJ43">
        <v>0.36753767335341253</v>
      </c>
      <c r="JK43">
        <v>0.36178049008583762</v>
      </c>
      <c r="JL43">
        <v>0.37168799206156239</v>
      </c>
      <c r="JM43">
        <v>0.3575156802346891</v>
      </c>
      <c r="JN43">
        <v>0.36156586626691728</v>
      </c>
      <c r="JO43">
        <v>0.36931530249521349</v>
      </c>
      <c r="JP43">
        <v>0.36998597743297079</v>
      </c>
      <c r="JQ43">
        <v>0.37494143942857272</v>
      </c>
      <c r="JR43">
        <v>0.37058831430587758</v>
      </c>
      <c r="JS43">
        <v>0.36248671447704228</v>
      </c>
      <c r="JT43">
        <v>0.36452635482624868</v>
      </c>
      <c r="JU43">
        <v>0.38845091406780791</v>
      </c>
      <c r="JV43">
        <v>0.38631935361330427</v>
      </c>
      <c r="JW43">
        <v>0.37610661051454208</v>
      </c>
      <c r="JX43">
        <v>0.36974029349797771</v>
      </c>
      <c r="JY43">
        <v>0.35395710348511766</v>
      </c>
      <c r="JZ43">
        <v>0.35906549902107182</v>
      </c>
      <c r="KA43">
        <v>0.3506800820679884</v>
      </c>
      <c r="KB43">
        <v>0.35546801557066376</v>
      </c>
      <c r="KC43">
        <v>0.35048589522365253</v>
      </c>
      <c r="KD43">
        <v>0.36024931630054058</v>
      </c>
      <c r="KE43">
        <v>0.34525204066668552</v>
      </c>
      <c r="KF43">
        <v>0.3693578841963705</v>
      </c>
      <c r="KG43">
        <v>0.35093966123565612</v>
      </c>
      <c r="KH43" s="8"/>
      <c r="KJ43">
        <v>0.24108559204654009</v>
      </c>
      <c r="KK43">
        <v>0.25558881702386849</v>
      </c>
      <c r="KL43">
        <v>0.24884597109548776</v>
      </c>
      <c r="KN43">
        <v>0.35578935520872645</v>
      </c>
      <c r="KO43">
        <v>0.35530878954144524</v>
      </c>
      <c r="KP43">
        <v>0.35378247514097277</v>
      </c>
      <c r="KQ43">
        <v>0.35605128514596956</v>
      </c>
      <c r="KR43">
        <v>0.37545391828249525</v>
      </c>
      <c r="KS43">
        <v>0.35162123444230298</v>
      </c>
      <c r="KT43">
        <v>0.35348363237168784</v>
      </c>
      <c r="KU43">
        <v>0.37169514165604656</v>
      </c>
      <c r="KV43">
        <v>0.36050224364871225</v>
      </c>
      <c r="KW43">
        <v>0.35165251016388926</v>
      </c>
      <c r="KX43" s="8"/>
      <c r="KZ43">
        <v>0.36143916926054731</v>
      </c>
      <c r="LA43">
        <v>0.36268792731059218</v>
      </c>
      <c r="LB43">
        <v>0.3669568656120285</v>
      </c>
      <c r="LC43">
        <v>0.3642682844374564</v>
      </c>
      <c r="LD43">
        <v>0.3609892193601168</v>
      </c>
      <c r="LE43">
        <v>0.36931443885449577</v>
      </c>
      <c r="LF43">
        <v>0.37767355577782918</v>
      </c>
      <c r="LG43">
        <v>0.37556648414384713</v>
      </c>
      <c r="LH43">
        <v>0.36843069250671923</v>
      </c>
      <c r="LI43">
        <v>0.36352745368396916</v>
      </c>
      <c r="LJ43">
        <v>0.36600953166010142</v>
      </c>
      <c r="LK43">
        <v>0.36773546166442023</v>
      </c>
      <c r="LL43">
        <v>0.36178136827864871</v>
      </c>
      <c r="LM43">
        <v>0.3709677105422966</v>
      </c>
      <c r="LN43">
        <v>0.36030071786938861</v>
      </c>
      <c r="LO43">
        <v>0.36405620028460189</v>
      </c>
      <c r="LP43">
        <v>0.36679190083040175</v>
      </c>
      <c r="LQ43">
        <v>0.37594860871320934</v>
      </c>
      <c r="LR43">
        <v>0.3669923384340818</v>
      </c>
      <c r="LS43">
        <v>0.36146346212624347</v>
      </c>
      <c r="LT43">
        <v>0.36574028082814269</v>
      </c>
      <c r="LU43">
        <v>0.36480908896588388</v>
      </c>
      <c r="LV43" s="8"/>
      <c r="LX43">
        <v>0.32118477197149037</v>
      </c>
      <c r="LY43">
        <v>0.31857731584326171</v>
      </c>
      <c r="LZ43">
        <v>0.31833930879147632</v>
      </c>
      <c r="MA43">
        <v>0.31554517362743806</v>
      </c>
      <c r="MB43">
        <v>0.33509218881771252</v>
      </c>
      <c r="MC43">
        <v>0.33700458359955304</v>
      </c>
      <c r="MD43">
        <v>0.32668229109791458</v>
      </c>
      <c r="ME43">
        <v>0.32901953799899974</v>
      </c>
      <c r="MF43">
        <v>0.31163924866933718</v>
      </c>
      <c r="MG43">
        <v>0.31325190391378432</v>
      </c>
      <c r="MH43">
        <v>0.30972041232963105</v>
      </c>
      <c r="MI43">
        <v>0.30961847970359391</v>
      </c>
      <c r="MJ43">
        <v>0.31399108831899419</v>
      </c>
      <c r="MK43">
        <v>0.3161556602773718</v>
      </c>
      <c r="ML43">
        <v>0.32921328567372932</v>
      </c>
      <c r="MM43">
        <v>0.32481163170197497</v>
      </c>
      <c r="MN43">
        <v>0.31403687723987339</v>
      </c>
      <c r="MO43">
        <v>0.31550009073341351</v>
      </c>
      <c r="MP43">
        <v>0.3148817424871857</v>
      </c>
      <c r="MQ43">
        <v>0.31696419991923164</v>
      </c>
      <c r="MR43">
        <v>0.32944839377143215</v>
      </c>
      <c r="MS43">
        <v>0.329297962734176</v>
      </c>
      <c r="MT43">
        <v>0.35361532238974819</v>
      </c>
      <c r="MU43">
        <v>0.34912602119145286</v>
      </c>
      <c r="MV43">
        <v>0.31905242798773131</v>
      </c>
      <c r="MW43">
        <v>0.3193914308415971</v>
      </c>
      <c r="MX43">
        <v>0.3235055925787188</v>
      </c>
      <c r="MY43">
        <v>0.31763519716020822</v>
      </c>
      <c r="MZ43">
        <v>0.32382837899674932</v>
      </c>
      <c r="NA43">
        <v>0.32526292531940476</v>
      </c>
      <c r="NB43">
        <v>0.31331838055501138</v>
      </c>
      <c r="NC43">
        <v>0.31520736534472915</v>
      </c>
      <c r="ND43">
        <v>0.34282616819166667</v>
      </c>
      <c r="NE43">
        <v>0.34166115166246142</v>
      </c>
      <c r="NF43">
        <v>0.32561309478908262</v>
      </c>
      <c r="NG43">
        <v>0.32719901919077315</v>
      </c>
      <c r="NH43">
        <v>0.35509219749631021</v>
      </c>
      <c r="NI43">
        <v>0.34311127168324174</v>
      </c>
      <c r="NJ43">
        <v>0.31834759704777699</v>
      </c>
      <c r="NK43">
        <v>0.32230206568511083</v>
      </c>
      <c r="NL43">
        <v>0.36001438052100371</v>
      </c>
      <c r="NM43">
        <v>0.36219604170415237</v>
      </c>
      <c r="NN43">
        <v>0.33155119783546028</v>
      </c>
      <c r="NO43">
        <v>0.33306737383149743</v>
      </c>
      <c r="NP43">
        <v>0.31985645832925996</v>
      </c>
      <c r="NQ43">
        <v>0.3187437141326448</v>
      </c>
      <c r="NR43">
        <v>0.34458821968123438</v>
      </c>
      <c r="NS43">
        <v>0.33863892978171189</v>
      </c>
      <c r="NT43">
        <v>0.34478093129452886</v>
      </c>
      <c r="NU43">
        <v>0.3420712507385007</v>
      </c>
      <c r="NV43">
        <v>0.35436214263212124</v>
      </c>
      <c r="NW43">
        <v>0.35560900098354659</v>
      </c>
      <c r="NX43">
        <v>0.34381230254121259</v>
      </c>
      <c r="NY43">
        <v>0.34287552601478544</v>
      </c>
      <c r="NZ43">
        <v>0.31918618588220216</v>
      </c>
      <c r="OA43">
        <v>0.31893823539038746</v>
      </c>
      <c r="OB43">
        <v>0.31964841806634631</v>
      </c>
      <c r="OC43">
        <v>0.32078550424751068</v>
      </c>
      <c r="OD43">
        <v>0.31384601139091245</v>
      </c>
      <c r="OE43">
        <v>0.31459289489974368</v>
      </c>
      <c r="OF43">
        <v>0.32642844325236375</v>
      </c>
      <c r="OG43">
        <v>0.32212526845229034</v>
      </c>
      <c r="OH43">
        <v>0.32713553909668536</v>
      </c>
      <c r="OI43">
        <v>0.32874073958756356</v>
      </c>
      <c r="OJ43">
        <v>0.3356274672794769</v>
      </c>
      <c r="OK43">
        <v>0.33857134646357384</v>
      </c>
      <c r="OL43">
        <v>0.3475564504386115</v>
      </c>
      <c r="OM43">
        <v>0.34295846278808334</v>
      </c>
      <c r="ON43">
        <v>0.33281790108053022</v>
      </c>
      <c r="OO43">
        <v>0.33475242231424973</v>
      </c>
      <c r="OP43">
        <v>0.32314249535570644</v>
      </c>
      <c r="OQ43">
        <v>0.32105908807523253</v>
      </c>
      <c r="OR43">
        <v>0.35113209772547077</v>
      </c>
      <c r="OS43">
        <v>0.3543616152584757</v>
      </c>
      <c r="OT43">
        <v>0.30453103675098997</v>
      </c>
      <c r="OU43">
        <v>0.3097091972763989</v>
      </c>
      <c r="OV43">
        <v>0.30839923629388571</v>
      </c>
      <c r="OW43">
        <v>0.3087319397932442</v>
      </c>
      <c r="OX43">
        <v>0.32139580793195577</v>
      </c>
      <c r="OY43">
        <v>0.32533265616571561</v>
      </c>
      <c r="OZ43">
        <v>0.33322875203443708</v>
      </c>
      <c r="PA43">
        <v>0.33520161909900231</v>
      </c>
      <c r="PB43">
        <v>0.35371742944688567</v>
      </c>
      <c r="PC43">
        <v>0.35647329241885845</v>
      </c>
      <c r="PD43">
        <v>0.38153870920031308</v>
      </c>
      <c r="PE43">
        <v>0.38255598965424531</v>
      </c>
      <c r="PF43">
        <v>0.38267799205605596</v>
      </c>
      <c r="PG43">
        <v>0.38469637892074304</v>
      </c>
      <c r="PH43">
        <v>0.35870518138341001</v>
      </c>
      <c r="PI43">
        <v>0.35941316127767886</v>
      </c>
      <c r="PJ43">
        <v>0.37879357643851658</v>
      </c>
      <c r="PK43">
        <v>0.37421365404126622</v>
      </c>
      <c r="PL43">
        <v>0.32308903416784313</v>
      </c>
      <c r="PM43">
        <v>0.32459164804880808</v>
      </c>
      <c r="PN43">
        <v>0.30912166900841881</v>
      </c>
      <c r="PO43">
        <v>0.31500148743707251</v>
      </c>
      <c r="PP43">
        <v>0.30669506900341398</v>
      </c>
      <c r="PQ43">
        <v>0.30571257792689477</v>
      </c>
      <c r="PR43">
        <v>0.36930387137546672</v>
      </c>
      <c r="PS43">
        <v>0.36370848438900921</v>
      </c>
      <c r="PT43">
        <v>0.3284010238830451</v>
      </c>
      <c r="PU43">
        <v>0.31575499880622748</v>
      </c>
      <c r="PW43">
        <v>0.30896185851534075</v>
      </c>
      <c r="PX43">
        <v>0.31063443973140842</v>
      </c>
      <c r="PY43">
        <v>0.30962748422200259</v>
      </c>
      <c r="PZ43">
        <v>0.31526211526704789</v>
      </c>
      <c r="QA43">
        <v>0.31485324526235209</v>
      </c>
      <c r="QB43">
        <v>0.3097319166620181</v>
      </c>
      <c r="QC43">
        <v>0.30835840433450895</v>
      </c>
      <c r="QD43">
        <v>0.30938271983392784</v>
      </c>
      <c r="QE43">
        <v>0.30937137514151358</v>
      </c>
      <c r="QF43">
        <v>0.31072497550294009</v>
      </c>
      <c r="QG43">
        <v>0.30821696783006691</v>
      </c>
      <c r="QH43">
        <v>0.31232864889379203</v>
      </c>
      <c r="QI43">
        <v>0.31014694489190431</v>
      </c>
      <c r="QJ43">
        <v>0.31138909324683234</v>
      </c>
      <c r="QK43">
        <v>0.3102742558509739</v>
      </c>
      <c r="QL43">
        <v>0.31108370565867272</v>
      </c>
      <c r="QM43">
        <v>0.30550502862259943</v>
      </c>
      <c r="QN43">
        <v>0.30655126100641811</v>
      </c>
      <c r="QO43">
        <v>0.30793259647238069</v>
      </c>
      <c r="QP43">
        <v>0.30852053068819923</v>
      </c>
      <c r="QR43">
        <v>0.31705632058497268</v>
      </c>
      <c r="QS43">
        <v>0.31192102310048359</v>
      </c>
      <c r="QT43">
        <v>0.30655610624606672</v>
      </c>
      <c r="QU43">
        <v>0.30832295785023883</v>
      </c>
      <c r="QV43">
        <v>0.31022225846757417</v>
      </c>
      <c r="QW43">
        <v>0.30783889021412247</v>
      </c>
      <c r="QY43">
        <v>0.24177212976870163</v>
      </c>
      <c r="QZ43">
        <v>0.24010151945352895</v>
      </c>
      <c r="RA43">
        <v>0.25173880667048731</v>
      </c>
      <c r="RB43">
        <v>0.23970408160032874</v>
      </c>
      <c r="RC43">
        <v>0.24947109586361479</v>
      </c>
      <c r="RD43">
        <v>0.25443978782834981</v>
      </c>
      <c r="RE43">
        <v>0.25758903505738584</v>
      </c>
      <c r="RF43">
        <v>0.25145454324565553</v>
      </c>
      <c r="RG43">
        <v>0.24028056457946534</v>
      </c>
      <c r="RH43">
        <v>0.25454738914704877</v>
      </c>
      <c r="RI43">
        <v>0.24402318473790016</v>
      </c>
      <c r="RJ43">
        <v>0.24942759411544826</v>
      </c>
      <c r="RK43">
        <v>0.26125624194161501</v>
      </c>
      <c r="RL43">
        <v>0.25083963195630476</v>
      </c>
      <c r="RM43">
        <v>0.22867180618138505</v>
      </c>
      <c r="RN43">
        <v>0.26978032731379298</v>
      </c>
      <c r="RO43">
        <v>0.23823855580400102</v>
      </c>
      <c r="RP43">
        <v>0.21077339365371042</v>
      </c>
      <c r="RQ43">
        <v>0.25214098194052414</v>
      </c>
      <c r="RR43">
        <v>0.25732365745777525</v>
      </c>
      <c r="RS43">
        <v>0.24604372022007279</v>
      </c>
      <c r="RT43">
        <v>0.24957937893820564</v>
      </c>
      <c r="RU43">
        <v>0.25142794446303757</v>
      </c>
      <c r="RV43">
        <v>0.22815468593778535</v>
      </c>
      <c r="RW43">
        <v>0.32511424171328623</v>
      </c>
      <c r="RX43">
        <v>0.33068735099979712</v>
      </c>
      <c r="RY43">
        <v>0.32526181777279384</v>
      </c>
      <c r="RZ43">
        <v>0.32237620317082338</v>
      </c>
      <c r="SA43">
        <v>0.32518260268298377</v>
      </c>
      <c r="SB43">
        <v>0.32584540420835689</v>
      </c>
      <c r="SC43">
        <v>0.32036623819984261</v>
      </c>
      <c r="SD43">
        <v>0.33126687457035892</v>
      </c>
      <c r="SE43">
        <v>0.32737471133359025</v>
      </c>
      <c r="SF43">
        <v>0.31769156428731837</v>
      </c>
      <c r="SG43">
        <v>0.3276637939418765</v>
      </c>
      <c r="SH43">
        <v>0.32601783580057214</v>
      </c>
      <c r="SI43">
        <v>0.32338144790073048</v>
      </c>
      <c r="SJ43">
        <v>0.33096263434517648</v>
      </c>
      <c r="SK43">
        <v>0.3210917014329796</v>
      </c>
      <c r="SL43">
        <v>0.32963473372697333</v>
      </c>
      <c r="SM43">
        <v>0.33533295735311991</v>
      </c>
      <c r="SO43">
        <v>0.24866675487567325</v>
      </c>
      <c r="SP43">
        <v>0.24069287482327656</v>
      </c>
      <c r="SQ43">
        <v>0.24238531605615526</v>
      </c>
      <c r="SR43">
        <v>0.25803208231019736</v>
      </c>
      <c r="SS43">
        <v>0.28110369004686192</v>
      </c>
      <c r="ST43">
        <v>0.28242548202031686</v>
      </c>
      <c r="SU43">
        <v>0.2879633911809657</v>
      </c>
      <c r="SV43">
        <v>0.2768135129489499</v>
      </c>
      <c r="SX43">
        <v>0.33742005539386871</v>
      </c>
      <c r="SY43">
        <v>0.32729112358072249</v>
      </c>
      <c r="SZ43">
        <v>0.2905381141814245</v>
      </c>
      <c r="TA43">
        <v>0.32767837588520676</v>
      </c>
      <c r="TB43">
        <v>0.28894732875631329</v>
      </c>
      <c r="TC43">
        <v>0.34650048948799189</v>
      </c>
      <c r="TD43">
        <v>0.30269311565179224</v>
      </c>
      <c r="TE43">
        <v>0.32880692848720094</v>
      </c>
      <c r="TF43">
        <v>0.2850973501441863</v>
      </c>
      <c r="TG43">
        <v>0.30097670222140588</v>
      </c>
      <c r="TH43">
        <v>0.30637169584236446</v>
      </c>
      <c r="TI43">
        <v>0.31688103473133039</v>
      </c>
      <c r="TJ43">
        <v>0.28514419874441022</v>
      </c>
      <c r="TK43">
        <v>0.28687509974675368</v>
      </c>
      <c r="TL43">
        <v>0.29023164272681029</v>
      </c>
      <c r="TM43">
        <v>0.29928386292545961</v>
      </c>
      <c r="TN43">
        <v>0.28209165102805922</v>
      </c>
      <c r="TO43">
        <v>0.28091788126523493</v>
      </c>
      <c r="TP43">
        <v>0.33708425747736986</v>
      </c>
      <c r="TQ43">
        <v>0.34990189602935295</v>
      </c>
      <c r="TR43">
        <v>0.32300336499369298</v>
      </c>
      <c r="TS43">
        <v>0.32078599676972924</v>
      </c>
      <c r="TT43">
        <v>0.3299397392107879</v>
      </c>
      <c r="TU43">
        <v>0.31532239972387521</v>
      </c>
      <c r="TV43">
        <v>0.28779394962536547</v>
      </c>
      <c r="TW43">
        <v>0.29353746884803555</v>
      </c>
      <c r="TX43">
        <v>0.33083024709546438</v>
      </c>
      <c r="TY43">
        <v>0.2969346701921694</v>
      </c>
      <c r="TZ43">
        <v>0.2945083440252908</v>
      </c>
      <c r="UA43">
        <v>0.29810072844426061</v>
      </c>
      <c r="UC43">
        <v>0.36837596115049526</v>
      </c>
      <c r="UD43">
        <v>0.36407561349953382</v>
      </c>
      <c r="UE43">
        <v>0.36469088598569754</v>
      </c>
      <c r="UF43">
        <v>0.35614725595414737</v>
      </c>
      <c r="UG43">
        <v>0.34933434321116152</v>
      </c>
      <c r="UH43">
        <v>0.39749775623268474</v>
      </c>
      <c r="UI43">
        <v>0.39627045090316859</v>
      </c>
      <c r="UJ43">
        <v>0.40441890406422265</v>
      </c>
      <c r="UK43">
        <v>0.40932635361396064</v>
      </c>
      <c r="UL43">
        <v>0.3894770958777044</v>
      </c>
      <c r="UM43">
        <v>0.39658570278603039</v>
      </c>
      <c r="UN43">
        <v>0.34723734689455854</v>
      </c>
      <c r="UO43">
        <v>0.3673583199015405</v>
      </c>
      <c r="UP43">
        <v>0.36564752073944362</v>
      </c>
      <c r="UQ43">
        <v>0.38970595668071489</v>
      </c>
      <c r="UR43">
        <v>0.32772262528936169</v>
      </c>
      <c r="UT43">
        <v>0.46121866126131239</v>
      </c>
      <c r="UU43">
        <v>0.43050960015220452</v>
      </c>
      <c r="UV43">
        <v>0.4259744614097376</v>
      </c>
      <c r="UW43">
        <v>0.42527178033635776</v>
      </c>
      <c r="UX43">
        <v>0.46981104848802852</v>
      </c>
      <c r="UY43">
        <v>0.43755740657629344</v>
      </c>
      <c r="UZ43">
        <v>0.42773700023582917</v>
      </c>
      <c r="VA43">
        <v>0.48344603630438815</v>
      </c>
      <c r="VB43">
        <v>0.47168139625920952</v>
      </c>
      <c r="VC43">
        <v>0.42866659260877071</v>
      </c>
      <c r="VD43">
        <v>0.41711174283973707</v>
      </c>
      <c r="VE43">
        <v>0.42460450233501512</v>
      </c>
      <c r="VF43">
        <v>0.48306049595896583</v>
      </c>
      <c r="VG43">
        <v>0.46772666465684037</v>
      </c>
      <c r="VH43">
        <v>0.46302087028882433</v>
      </c>
      <c r="VI43">
        <v>0.45774288620416376</v>
      </c>
      <c r="VJ43">
        <v>0.48576726837803907</v>
      </c>
      <c r="VK43">
        <v>0.47244310513786142</v>
      </c>
      <c r="VL43">
        <v>0.4333042481660454</v>
      </c>
      <c r="VM43">
        <v>0.44219063556679328</v>
      </c>
      <c r="VN43">
        <v>0.43780130550003193</v>
      </c>
      <c r="VO43">
        <v>0.47792181685233415</v>
      </c>
      <c r="VP43">
        <v>0.46450430341618049</v>
      </c>
      <c r="VQ43">
        <v>0.48300934447998078</v>
      </c>
      <c r="VR43">
        <v>0.45049446966673606</v>
      </c>
      <c r="VS43">
        <v>0.46059136402395495</v>
      </c>
      <c r="VT43">
        <v>0.46822578958426819</v>
      </c>
      <c r="VU43">
        <v>0.44160685270992944</v>
      </c>
      <c r="VV43">
        <v>0.47512744734233719</v>
      </c>
      <c r="VW43">
        <v>0.46239437371180997</v>
      </c>
      <c r="VX43">
        <v>0.47667444319777308</v>
      </c>
      <c r="VY43">
        <v>0.46901592669065151</v>
      </c>
      <c r="VZ43">
        <v>0.46218687658682661</v>
      </c>
      <c r="WA43">
        <v>0.44635841129446618</v>
      </c>
      <c r="WB43">
        <v>0.46286306709341452</v>
      </c>
      <c r="WC43">
        <v>0.45702006949832658</v>
      </c>
      <c r="WD43">
        <v>0.4179466767363923</v>
      </c>
      <c r="WE43">
        <v>0.42501484119656524</v>
      </c>
      <c r="WF43">
        <v>0.42512583998319031</v>
      </c>
      <c r="WG43">
        <v>0.46746737317118969</v>
      </c>
      <c r="WH43">
        <v>0.46098205575522966</v>
      </c>
      <c r="WI43">
        <v>0.47353133645907997</v>
      </c>
      <c r="WJ43">
        <v>0.41659771975516191</v>
      </c>
      <c r="WK43">
        <v>0.44952179573879752</v>
      </c>
      <c r="WL43">
        <v>0.45743756770097366</v>
      </c>
      <c r="WM43">
        <v>0.46190746469737093</v>
      </c>
      <c r="WN43">
        <v>0.45171184620899069</v>
      </c>
      <c r="WO43">
        <v>0.46769250640042215</v>
      </c>
      <c r="WP43">
        <v>0.46255789332271979</v>
      </c>
      <c r="WQ43">
        <v>0.42820320079342516</v>
      </c>
      <c r="WR43">
        <v>0.45807248054434879</v>
      </c>
      <c r="WS43">
        <v>0.45121424308705627</v>
      </c>
      <c r="WT43">
        <v>0.46591412818219863</v>
      </c>
      <c r="WU43">
        <v>0.4549377674582244</v>
      </c>
      <c r="WV43">
        <v>0.44783432466427581</v>
      </c>
      <c r="WW43">
        <v>0.43759833402442744</v>
      </c>
      <c r="WX43">
        <v>0.47350215010628199</v>
      </c>
      <c r="WY43">
        <v>0.45948823078968032</v>
      </c>
      <c r="WZ43">
        <v>0.46770764681159788</v>
      </c>
      <c r="XA43">
        <v>0.46059424381643027</v>
      </c>
      <c r="XB43">
        <v>0.46878609996607706</v>
      </c>
      <c r="XC43">
        <v>0.4472543756455572</v>
      </c>
      <c r="XD43">
        <v>0.4783787836900148</v>
      </c>
      <c r="XE43">
        <v>0.47954915788475971</v>
      </c>
      <c r="XF43">
        <v>0.48196843814933998</v>
      </c>
      <c r="XG43">
        <v>0.46725837999868969</v>
      </c>
      <c r="XH43">
        <v>0.46893805654265963</v>
      </c>
      <c r="XI43">
        <v>0.42540232794615634</v>
      </c>
      <c r="XJ43">
        <v>0.48883377402680356</v>
      </c>
      <c r="XK43">
        <v>0.37028818997061363</v>
      </c>
      <c r="XL43">
        <v>0.4273676820845172</v>
      </c>
      <c r="XM43">
        <v>0.42960304936505628</v>
      </c>
      <c r="XN43">
        <v>0.47973942240971268</v>
      </c>
      <c r="XO43">
        <v>0.47598792857993172</v>
      </c>
      <c r="XP43">
        <v>0.48687429396158588</v>
      </c>
      <c r="XQ43">
        <v>0.47725382253635029</v>
      </c>
      <c r="XR43">
        <v>0.49036308123753708</v>
      </c>
      <c r="XS43">
        <v>0.48473435680224281</v>
      </c>
      <c r="XT43">
        <v>0.48538981753999044</v>
      </c>
      <c r="XU43">
        <v>0.48635182363895746</v>
      </c>
      <c r="XV43">
        <v>0.49333054201816301</v>
      </c>
      <c r="XW43">
        <v>0.47783657708751948</v>
      </c>
      <c r="XX43">
        <v>0.4886492141527658</v>
      </c>
      <c r="XY43">
        <v>0.50224422377385003</v>
      </c>
      <c r="XZ43">
        <v>0.47491316214193063</v>
      </c>
      <c r="YA43">
        <v>0.47203194403373161</v>
      </c>
      <c r="YB43">
        <v>0.49176736005563337</v>
      </c>
      <c r="YC43">
        <v>0.48565549380656808</v>
      </c>
      <c r="YD43">
        <v>0.46537219648043093</v>
      </c>
      <c r="YE43">
        <v>0.48324501248242441</v>
      </c>
      <c r="YF43">
        <v>0.41711793551806031</v>
      </c>
      <c r="YG43">
        <v>0.43914092020119677</v>
      </c>
      <c r="YH43">
        <v>0.44856746587880331</v>
      </c>
      <c r="YI43">
        <v>0.45208160265493413</v>
      </c>
      <c r="YJ43">
        <v>0.46697509706195267</v>
      </c>
      <c r="YK43">
        <v>0.45796858733128532</v>
      </c>
      <c r="YL43">
        <v>0.44441162784438726</v>
      </c>
      <c r="YM43">
        <v>0.43841027377089509</v>
      </c>
      <c r="YN43">
        <v>0.4693464344515616</v>
      </c>
      <c r="YO43">
        <v>0.47922993093597499</v>
      </c>
      <c r="YP43">
        <v>0.46784853043294178</v>
      </c>
      <c r="YQ43">
        <v>0.47158049675616737</v>
      </c>
      <c r="YR43">
        <v>0.46632485197521295</v>
      </c>
      <c r="YS43">
        <v>0.48203736946920273</v>
      </c>
      <c r="YT43">
        <v>0.48746367702948923</v>
      </c>
      <c r="YU43">
        <v>0.48549432047224489</v>
      </c>
      <c r="YV43">
        <v>0.47400778281853362</v>
      </c>
      <c r="YW43">
        <v>0.4745484259625482</v>
      </c>
      <c r="YX43">
        <v>0.4202041198593589</v>
      </c>
      <c r="YY43">
        <v>0.46075696648923276</v>
      </c>
      <c r="YZ43">
        <v>0.46105511183438774</v>
      </c>
      <c r="ZA43">
        <v>0.44248223562912714</v>
      </c>
      <c r="ZB43">
        <v>0.46268732231487408</v>
      </c>
      <c r="ZC43">
        <v>0.44216412918156944</v>
      </c>
      <c r="ZD43">
        <v>0.43339402700353868</v>
      </c>
      <c r="ZE43">
        <v>0.43992985681698188</v>
      </c>
      <c r="ZF43">
        <v>0.3910674800800108</v>
      </c>
      <c r="ZG43">
        <v>0.43024857346583656</v>
      </c>
      <c r="ZH43">
        <v>0.45345675040875244</v>
      </c>
      <c r="ZI43">
        <v>0.46271978752707599</v>
      </c>
      <c r="ZJ43">
        <v>0.39128131151920165</v>
      </c>
      <c r="ZK43">
        <v>0.46841934326745643</v>
      </c>
      <c r="ZL43">
        <v>0.45876994135256016</v>
      </c>
      <c r="ZM43">
        <v>0.34819467593997183</v>
      </c>
      <c r="ZN43">
        <v>0.41526719229736486</v>
      </c>
      <c r="ZO43">
        <v>0.44746463005984782</v>
      </c>
      <c r="ZP43">
        <v>0.44608612218052418</v>
      </c>
      <c r="ZQ43">
        <v>0.48053095204934715</v>
      </c>
      <c r="ZR43">
        <v>0.45325110449449474</v>
      </c>
      <c r="ZS43">
        <v>0.42796336064077806</v>
      </c>
      <c r="ZT43">
        <v>0.4686421848682823</v>
      </c>
      <c r="ZU43">
        <v>0.4686421848682823</v>
      </c>
      <c r="ZW43">
        <v>0.40967491161844127</v>
      </c>
      <c r="ZX43">
        <v>0.41570498687440172</v>
      </c>
      <c r="ZY43">
        <v>0.42156983503962803</v>
      </c>
      <c r="ZZ43">
        <v>0.42131843367514826</v>
      </c>
      <c r="AAA43">
        <v>0.41757903226258758</v>
      </c>
      <c r="AAB43">
        <v>0.43943492891920932</v>
      </c>
      <c r="AAC43">
        <v>0.43536796914606857</v>
      </c>
      <c r="AAD43">
        <v>0.43801860895326555</v>
      </c>
      <c r="AAE43">
        <v>0.43294694706271197</v>
      </c>
      <c r="AAF43">
        <v>0.45384642434969952</v>
      </c>
      <c r="AAG43">
        <v>0.45031820265254147</v>
      </c>
      <c r="AAH43">
        <v>0.45097673707723129</v>
      </c>
      <c r="AAI43">
        <v>0.45352252822645167</v>
      </c>
      <c r="AAJ43">
        <v>0.45323968364051898</v>
      </c>
      <c r="AAK43">
        <v>0.45243545841206462</v>
      </c>
      <c r="AAM43">
        <v>0.41496940397826471</v>
      </c>
      <c r="AAN43">
        <v>0.42497946497335881</v>
      </c>
      <c r="AAP43">
        <v>0.40337752329180726</v>
      </c>
      <c r="AAQ43">
        <v>0.4037192817394088</v>
      </c>
      <c r="AAR43">
        <v>0.40550515135284343</v>
      </c>
      <c r="AAS43">
        <v>0.40381367974130999</v>
      </c>
      <c r="AAT43">
        <v>0.40231752308459795</v>
      </c>
      <c r="AAU43">
        <v>0.40648449703362188</v>
      </c>
      <c r="AAV43">
        <v>0.40986140781813091</v>
      </c>
      <c r="AAW43">
        <v>0.40496279757872489</v>
      </c>
      <c r="AAX43">
        <v>0.40772738942410464</v>
      </c>
      <c r="AAY43">
        <v>0.40281346815237057</v>
      </c>
      <c r="AAZ43">
        <v>0.40731446116507791</v>
      </c>
      <c r="ABA43">
        <v>0.40483832115622825</v>
      </c>
      <c r="ABB43">
        <v>0.39985143871733003</v>
      </c>
      <c r="ABC43">
        <v>0.4043188311704296</v>
      </c>
      <c r="ABD43">
        <v>0.40485491643007954</v>
      </c>
      <c r="ABE43">
        <v>0.40441424414592531</v>
      </c>
      <c r="ABG43">
        <v>0.33812891674115531</v>
      </c>
      <c r="ABH43">
        <v>0.34515329569398728</v>
      </c>
      <c r="ABI43">
        <v>0.34489762221281151</v>
      </c>
      <c r="ABJ43">
        <v>0.33477122109937946</v>
      </c>
      <c r="ABK43">
        <v>0.36291796441741236</v>
      </c>
      <c r="ABL43">
        <v>0.37418920684914186</v>
      </c>
      <c r="ABM43">
        <v>0.36932428025898428</v>
      </c>
      <c r="ABN43">
        <v>0.3770543146179115</v>
      </c>
      <c r="ABO43">
        <v>0.35603334751573507</v>
      </c>
      <c r="ABP43">
        <v>0.36380880785860931</v>
      </c>
      <c r="ABQ43">
        <v>0.38614820222255553</v>
      </c>
      <c r="ABR43">
        <v>0.35553165597504871</v>
      </c>
      <c r="ABS43">
        <v>0.3579187276143842</v>
      </c>
      <c r="ABT43">
        <v>0.36713376677972615</v>
      </c>
      <c r="ABU43">
        <v>0.37073112923764789</v>
      </c>
      <c r="ABW43">
        <v>0.41175137718914501</v>
      </c>
      <c r="ABX43">
        <v>0.40116647000050698</v>
      </c>
      <c r="ABY43">
        <v>0.39493781282569529</v>
      </c>
      <c r="ABZ43">
        <v>0.40967769419883138</v>
      </c>
      <c r="ACA43">
        <v>0.39562864941861592</v>
      </c>
      <c r="ACB43">
        <v>0.40502487575534935</v>
      </c>
      <c r="ACC43">
        <v>0.39395273531660929</v>
      </c>
      <c r="ACD43">
        <v>0.37251084948063257</v>
      </c>
      <c r="ACE43">
        <v>0.39779394272085772</v>
      </c>
      <c r="ACF43">
        <v>0.4005670087365486</v>
      </c>
      <c r="ACG43">
        <v>0.40432727874059349</v>
      </c>
      <c r="ACH43">
        <v>0.40530684092446329</v>
      </c>
      <c r="ACI43">
        <v>0.39872553613776218</v>
      </c>
      <c r="ACJ43">
        <v>0.38336486178561857</v>
      </c>
      <c r="ACK43">
        <v>0.38983607373235202</v>
      </c>
      <c r="ACL43">
        <v>0.41399135455701552</v>
      </c>
      <c r="ACM43">
        <v>0.40428618064050853</v>
      </c>
      <c r="ACO43">
        <v>0.40006048038510739</v>
      </c>
      <c r="ACP43">
        <v>0.40418408196656191</v>
      </c>
      <c r="ACQ43">
        <v>0.40517456027728899</v>
      </c>
      <c r="ACR43">
        <v>0.4033787705688075</v>
      </c>
      <c r="ACS43">
        <v>0.40175148136076894</v>
      </c>
      <c r="ACT43">
        <v>0.40438109579889225</v>
      </c>
      <c r="ACU43">
        <v>0.40506687243096295</v>
      </c>
      <c r="ACV43">
        <v>0.39957420767822044</v>
      </c>
      <c r="ACW43">
        <v>0.39813595586077344</v>
      </c>
      <c r="ACX43">
        <v>0.40245319015065845</v>
      </c>
      <c r="ACY43">
        <v>0.4008953181188189</v>
      </c>
      <c r="ACZ43">
        <v>0.40523953467135493</v>
      </c>
      <c r="ADA43">
        <v>0.40766735227608281</v>
      </c>
      <c r="ADB43">
        <v>0.40306887088868992</v>
      </c>
      <c r="ADC43">
        <v>0.39747035317774598</v>
      </c>
      <c r="ADD43">
        <v>0.39885512524596711</v>
      </c>
      <c r="ADE43">
        <v>0.3916311920567751</v>
      </c>
      <c r="ADF43">
        <v>0.3933501130108138</v>
      </c>
      <c r="ADG43">
        <v>0.3968666567000293</v>
      </c>
      <c r="ADH43">
        <v>0.38929229798825854</v>
      </c>
      <c r="ADJ43">
        <v>0.39426682395433149</v>
      </c>
      <c r="ADK43">
        <v>0.40438649048625286</v>
      </c>
      <c r="ADL43">
        <v>0.39747599137037787</v>
      </c>
      <c r="ADM43">
        <v>0.4031701877878433</v>
      </c>
      <c r="ADN43">
        <v>0.41392869771385188</v>
      </c>
      <c r="ADO43">
        <v>0.42806825259140974</v>
      </c>
      <c r="ADP43">
        <v>0.41886536340604652</v>
      </c>
      <c r="ADQ43">
        <v>0.41259717173473531</v>
      </c>
      <c r="ADS43">
        <v>0.37893361881696486</v>
      </c>
      <c r="ADT43">
        <v>0.48587718313281492</v>
      </c>
      <c r="ADU43">
        <v>0.48662960182558523</v>
      </c>
      <c r="ADV43">
        <v>0.4858964433658417</v>
      </c>
      <c r="ADW43">
        <v>0.4839923142633239</v>
      </c>
      <c r="ADX43">
        <v>0.48208891526877179</v>
      </c>
      <c r="ADY43">
        <v>0.49170853991339025</v>
      </c>
      <c r="ADZ43">
        <v>0.48773986378345746</v>
      </c>
      <c r="AEA43">
        <v>0.48854521748038326</v>
      </c>
      <c r="AEB43">
        <v>0.45631252967361402</v>
      </c>
      <c r="AEC43">
        <v>0.45574255140789827</v>
      </c>
      <c r="AED43">
        <v>0.4572108409015595</v>
      </c>
      <c r="AEE43">
        <v>0.4518533012886482</v>
      </c>
      <c r="AEF43">
        <v>0.45045942228427682</v>
      </c>
      <c r="AEG43">
        <v>0.46058060002341139</v>
      </c>
      <c r="AEH43">
        <v>0.45180153988870159</v>
      </c>
      <c r="AEI43">
        <v>0.45164550291500144</v>
      </c>
      <c r="AEJ43">
        <v>0.45976834765543001</v>
      </c>
      <c r="AEK43">
        <v>0.42378818276404123</v>
      </c>
      <c r="AEL43">
        <v>0.43510042242308433</v>
      </c>
      <c r="AEM43">
        <v>0.42092807265583171</v>
      </c>
      <c r="AEN43">
        <v>0.44165598643467657</v>
      </c>
      <c r="AEO43">
        <v>0.43852996851459908</v>
      </c>
      <c r="AEP43">
        <v>0.43433129048278685</v>
      </c>
      <c r="AEQ43">
        <v>0.42319386284648003</v>
      </c>
      <c r="AER43">
        <v>0.4306314327911368</v>
      </c>
      <c r="AES43">
        <v>0.42637338001752384</v>
      </c>
      <c r="AET43">
        <v>0.3897421118181138</v>
      </c>
      <c r="AEU43">
        <v>0.39146710174341964</v>
      </c>
      <c r="AEV43">
        <v>0.38683484943822732</v>
      </c>
      <c r="AEW43">
        <v>0.38675549984762092</v>
      </c>
      <c r="AEX43">
        <v>0.38792775100481042</v>
      </c>
      <c r="AEY43">
        <v>0.38684637977308417</v>
      </c>
      <c r="AEZ43">
        <v>0.3939538545736504</v>
      </c>
      <c r="AFA43">
        <v>0.39399134748199732</v>
      </c>
      <c r="AFB43">
        <v>0.39324691212976176</v>
      </c>
      <c r="AFD43">
        <v>0.40466590506348576</v>
      </c>
      <c r="AFE43">
        <v>0.40451038014146418</v>
      </c>
      <c r="AFF43">
        <v>0.40358234240881674</v>
      </c>
      <c r="AFG43">
        <v>0.4058556443546194</v>
      </c>
      <c r="AFH43">
        <v>0.40679247659661932</v>
      </c>
      <c r="AFI43">
        <v>0.4055132904306839</v>
      </c>
      <c r="AFJ43">
        <v>0.40676084078388824</v>
      </c>
      <c r="AFK43">
        <v>0.40690491395347261</v>
      </c>
      <c r="AFL43">
        <v>0.39902667424585286</v>
      </c>
      <c r="AFM43">
        <v>0.39172843821772069</v>
      </c>
      <c r="AFN43">
        <v>0.39833174282653322</v>
      </c>
      <c r="AFO43">
        <v>0.39533946277720244</v>
      </c>
      <c r="AFP43">
        <v>0.39397235823266041</v>
      </c>
      <c r="AFQ43">
        <v>0.39734571622210124</v>
      </c>
      <c r="AFR43">
        <v>0.38087365033739273</v>
      </c>
      <c r="AFS43">
        <v>0.38005078000679793</v>
      </c>
      <c r="AFT43">
        <v>0.38930249494614533</v>
      </c>
      <c r="AFU43">
        <v>0.38434885149689957</v>
      </c>
      <c r="AFV43">
        <v>0.38671251726378741</v>
      </c>
      <c r="AFW43">
        <v>0.38626001311262648</v>
      </c>
      <c r="AFX43">
        <v>0.37846142157947704</v>
      </c>
      <c r="AFY43">
        <v>0.38128332816161953</v>
      </c>
      <c r="AFZ43">
        <v>0.38014906214026484</v>
      </c>
      <c r="AGA43">
        <v>0.37813965575719694</v>
      </c>
      <c r="AGB43">
        <v>0.37752903740029214</v>
      </c>
      <c r="AGC43">
        <v>0.3766849450448343</v>
      </c>
      <c r="AGD43">
        <v>0.35996903598559904</v>
      </c>
      <c r="AGE43">
        <v>0.36512187621400594</v>
      </c>
      <c r="AGF43">
        <v>0.3697984750744972</v>
      </c>
      <c r="AGG43">
        <v>0.36794193879560927</v>
      </c>
      <c r="AGH43">
        <v>0.37025918012217029</v>
      </c>
      <c r="AGI43">
        <v>0.37041766227018746</v>
      </c>
      <c r="AGJ43">
        <v>0.36000570614947802</v>
      </c>
      <c r="AGK43">
        <v>0.36169155981028983</v>
      </c>
      <c r="AGL43">
        <v>0.36867071922007189</v>
      </c>
      <c r="AGM43">
        <v>0.36540160942147676</v>
      </c>
      <c r="AGN43">
        <v>0.36080627951940236</v>
      </c>
      <c r="AGO43">
        <v>0.36045258328541629</v>
      </c>
      <c r="AGP43">
        <v>0.35947049159543087</v>
      </c>
      <c r="AGQ43">
        <v>0.36250784294145993</v>
      </c>
      <c r="AGR43">
        <v>0.36255779092487567</v>
      </c>
      <c r="AGS43">
        <v>0.36327843438933249</v>
      </c>
      <c r="AGT43">
        <v>0.34787223430355668</v>
      </c>
      <c r="AGU43">
        <v>0.34664440067497121</v>
      </c>
      <c r="AGV43">
        <v>0.34815943815443617</v>
      </c>
      <c r="AGW43">
        <v>0.353510058426319</v>
      </c>
      <c r="AGX43">
        <v>0.33616502036434676</v>
      </c>
      <c r="AGY43">
        <v>0.3360298566408953</v>
      </c>
      <c r="AGZ43">
        <v>0.34403273505353404</v>
      </c>
      <c r="AHA43">
        <v>0.34607538514900554</v>
      </c>
      <c r="AHB43">
        <v>0.33655291411421051</v>
      </c>
      <c r="AHC43">
        <v>0.34202557774218334</v>
      </c>
      <c r="AHD43">
        <v>0.32933888515913662</v>
      </c>
      <c r="AHE43">
        <v>0.34101950932277442</v>
      </c>
      <c r="AHG43">
        <v>0.42743386086332924</v>
      </c>
      <c r="AHH43">
        <v>0.42917627719320844</v>
      </c>
      <c r="AHI43">
        <v>0.43326161747404485</v>
      </c>
      <c r="AHJ43">
        <v>0.42586767477930959</v>
      </c>
      <c r="AHK43">
        <v>0.43133972505210311</v>
      </c>
      <c r="AHL43">
        <v>0.43435499427816171</v>
      </c>
      <c r="AHN43">
        <v>0.38223687703937015</v>
      </c>
      <c r="AHO43">
        <v>0.38629419046983748</v>
      </c>
      <c r="AHP43">
        <v>0.39044934568886752</v>
      </c>
      <c r="AHQ43">
        <v>0.38151888738115947</v>
      </c>
      <c r="AHR43">
        <v>0.35388809157114764</v>
      </c>
      <c r="AHS43">
        <v>0.38903626163071542</v>
      </c>
      <c r="AHT43">
        <v>0.37353105934352887</v>
      </c>
      <c r="AHU43">
        <v>0.40308931769476569</v>
      </c>
      <c r="AHV43">
        <v>0.41785011574952313</v>
      </c>
      <c r="AHW43">
        <v>0.41471644121218815</v>
      </c>
      <c r="AHX43">
        <v>0.40817867756204657</v>
      </c>
      <c r="AHY43">
        <v>0.41463038204173203</v>
      </c>
      <c r="AHZ43">
        <v>0.38551839161758839</v>
      </c>
      <c r="AIA43">
        <v>0.40187612770453424</v>
      </c>
      <c r="AIB43">
        <v>0.41117214121083395</v>
      </c>
      <c r="AIC43">
        <v>0.40850132544065187</v>
      </c>
      <c r="AID43">
        <v>0.41075395657626679</v>
      </c>
      <c r="AIE43">
        <v>0.39912827561707054</v>
      </c>
      <c r="AIF43">
        <v>0.40215383533881166</v>
      </c>
      <c r="AIG43">
        <v>0.40607394056744966</v>
      </c>
      <c r="AIH43">
        <v>0.37901546078229148</v>
      </c>
      <c r="AII43">
        <v>0.39775171725280528</v>
      </c>
      <c r="AIJ43">
        <v>0.40846155629427</v>
      </c>
      <c r="AIK43">
        <v>0.4051566681043946</v>
      </c>
      <c r="AIL43">
        <v>0.39963260756539498</v>
      </c>
      <c r="AIM43">
        <v>0.39700032748480862</v>
      </c>
      <c r="AIN43">
        <v>0.40562595533137569</v>
      </c>
      <c r="AIO43">
        <v>0.39517044267880702</v>
      </c>
      <c r="AIP43">
        <v>0.39807446313977429</v>
      </c>
      <c r="AIQ43">
        <v>0.40242690329996345</v>
      </c>
      <c r="AIR43">
        <v>0.39979125365985729</v>
      </c>
      <c r="AIS43">
        <v>0.3894954362775413</v>
      </c>
      <c r="AIT43">
        <v>0.38973338804219648</v>
      </c>
      <c r="AIU43">
        <v>0.38917694901164218</v>
      </c>
      <c r="AIV43">
        <v>0.39321679561002665</v>
      </c>
      <c r="AIW43">
        <v>0.39497629310900989</v>
      </c>
      <c r="AIX43">
        <v>0.38936671732060296</v>
      </c>
      <c r="AIY43">
        <v>0.4001053933392012</v>
      </c>
      <c r="AIZ43">
        <v>0.38147075421862392</v>
      </c>
      <c r="AJA43">
        <v>0.3829815116716212</v>
      </c>
      <c r="AJB43">
        <v>0.33628378103834144</v>
      </c>
      <c r="AJC43">
        <v>0.33320489791098334</v>
      </c>
      <c r="AJD43">
        <v>0.32518669223647473</v>
      </c>
      <c r="AJE43">
        <v>0.31222504847713251</v>
      </c>
      <c r="AJF43">
        <v>0.33285294232290563</v>
      </c>
      <c r="AJG43">
        <v>0.38988904593190127</v>
      </c>
      <c r="AJH43">
        <v>0.32635467523133382</v>
      </c>
      <c r="AJI43">
        <v>0.31229179072441032</v>
      </c>
      <c r="AJK43">
        <v>0.33893858024518031</v>
      </c>
      <c r="AJL43">
        <v>0.34411194211035656</v>
      </c>
      <c r="AJM43">
        <v>0.34335885225476837</v>
      </c>
      <c r="AJN43">
        <v>0.3189572454795061</v>
      </c>
      <c r="AJO43">
        <v>0.33423334516106717</v>
      </c>
      <c r="AJP43">
        <v>0.3398360050946474</v>
      </c>
      <c r="AJQ43">
        <v>0.32684911627778107</v>
      </c>
      <c r="AJR43">
        <v>0.32674800966627743</v>
      </c>
      <c r="AJS43">
        <v>0.32822809033752337</v>
      </c>
      <c r="AJT43">
        <v>0.33101458338397277</v>
      </c>
      <c r="AJU43">
        <v>0.31650808728678304</v>
      </c>
      <c r="AJV43">
        <v>0.32838117214888823</v>
      </c>
      <c r="AJW43">
        <v>0.32623404245652587</v>
      </c>
      <c r="AJX43">
        <v>0.31677600990355742</v>
      </c>
      <c r="AJY43">
        <v>0.32393638212847131</v>
      </c>
      <c r="AJZ43">
        <v>0.31864484755493222</v>
      </c>
      <c r="AKA43">
        <v>0.28230931469268106</v>
      </c>
      <c r="AKB43">
        <v>0.26958194576937744</v>
      </c>
      <c r="AKC43">
        <v>0.25132328741305782</v>
      </c>
      <c r="AKD43">
        <v>0.30643340340637809</v>
      </c>
      <c r="AKE43">
        <v>0.30088411505273061</v>
      </c>
      <c r="AKF43">
        <v>0.29045084788503778</v>
      </c>
      <c r="AKG43">
        <v>0.29817942230713357</v>
      </c>
      <c r="AKH43">
        <v>0.25723038792742431</v>
      </c>
      <c r="AKI43">
        <v>0.2609065826640018</v>
      </c>
      <c r="AKJ43">
        <v>0.26249651576833094</v>
      </c>
      <c r="AKK43">
        <v>0.29108935989013851</v>
      </c>
      <c r="AKL43">
        <v>0.29747373247917441</v>
      </c>
      <c r="AKM43">
        <v>0.27318457320222828</v>
      </c>
      <c r="AKN43">
        <v>0.27544600131630059</v>
      </c>
      <c r="AKO43">
        <v>0.24073874247815946</v>
      </c>
      <c r="AKP43">
        <v>0.24529913243702092</v>
      </c>
      <c r="AKQ43">
        <v>0.24188723900770123</v>
      </c>
      <c r="AKR43">
        <v>0.29428221181872982</v>
      </c>
      <c r="AKS43">
        <v>0.29770283209669984</v>
      </c>
      <c r="AKT43">
        <v>0.27766564909661345</v>
      </c>
      <c r="AKU43">
        <v>0.28017002372727118</v>
      </c>
      <c r="AKV43">
        <v>0.22733772908749794</v>
      </c>
      <c r="AKW43">
        <v>0.2342356323900717</v>
      </c>
      <c r="AKX43">
        <v>0.22721401123890386</v>
      </c>
      <c r="AKZ43">
        <v>0.19981070890384045</v>
      </c>
      <c r="ALA43">
        <v>0.20481971265378868</v>
      </c>
      <c r="ALB43">
        <v>0.1982834109754385</v>
      </c>
      <c r="ALC43">
        <v>0.20622329963152616</v>
      </c>
      <c r="ALD43">
        <v>0.19402760908149769</v>
      </c>
      <c r="ALE43">
        <v>0.1997198909023849</v>
      </c>
      <c r="ALF43">
        <v>0.19727580996406677</v>
      </c>
      <c r="ALG43">
        <v>0.19387599343810982</v>
      </c>
      <c r="ALI43">
        <v>0.45462429701921575</v>
      </c>
      <c r="ALJ43">
        <v>0.45694508355064051</v>
      </c>
      <c r="ALK43">
        <v>0.45415414029166967</v>
      </c>
      <c r="ALL43">
        <v>0.45562965335722166</v>
      </c>
      <c r="ALM43">
        <v>0.45702072001399763</v>
      </c>
      <c r="ALN43">
        <v>0.45345587484451882</v>
      </c>
      <c r="ALO43">
        <v>0.45223068914421133</v>
      </c>
      <c r="ALP43">
        <v>0.44984240799664271</v>
      </c>
      <c r="ALQ43">
        <v>0.45067714451857754</v>
      </c>
      <c r="ALR43">
        <v>0.45145957283029015</v>
      </c>
      <c r="ALS43">
        <v>0.45104620882994145</v>
      </c>
      <c r="ALT43">
        <v>0.43244453633149438</v>
      </c>
      <c r="ALU43">
        <v>0.43319139237524634</v>
      </c>
      <c r="ALV43">
        <v>0.43195811272557549</v>
      </c>
      <c r="ALW43">
        <v>0.43313890033487024</v>
      </c>
      <c r="ALX43">
        <v>0.42970958995631681</v>
      </c>
      <c r="ALY43">
        <v>0.44518646692478919</v>
      </c>
      <c r="ALZ43">
        <v>0.42453033982225535</v>
      </c>
      <c r="AMA43">
        <v>0.44560451204073326</v>
      </c>
      <c r="AMB43">
        <v>0.44690797690006234</v>
      </c>
      <c r="AMC43">
        <v>0.43354748153389383</v>
      </c>
      <c r="AMD43">
        <v>0.36085856861245974</v>
      </c>
      <c r="AME43">
        <v>0.35582197186618014</v>
      </c>
      <c r="AMF43">
        <v>0.37357314769130801</v>
      </c>
      <c r="AMG43">
        <v>0.37699069362125154</v>
      </c>
      <c r="AMH43">
        <v>0.38117629796639751</v>
      </c>
      <c r="AMI43">
        <v>0.36289338193966147</v>
      </c>
      <c r="AMJ43">
        <v>0.36685378747801123</v>
      </c>
      <c r="AMK43">
        <v>0.37457528936171947</v>
      </c>
      <c r="AML43">
        <v>0.36472053006992111</v>
      </c>
      <c r="AMM43">
        <v>0.34539312597345617</v>
      </c>
      <c r="AMN43">
        <v>0.35012087638921668</v>
      </c>
      <c r="AMO43">
        <v>0.34287123931576363</v>
      </c>
      <c r="AMP43">
        <v>0.35853099215411321</v>
      </c>
      <c r="AMQ43">
        <v>0.34370945900126593</v>
      </c>
      <c r="AMR43">
        <v>0.35616363133490675</v>
      </c>
      <c r="AMS43">
        <v>0.33909820231652499</v>
      </c>
      <c r="AMT43">
        <v>0.33665894516238754</v>
      </c>
      <c r="AMU43">
        <v>0.33972537736166492</v>
      </c>
      <c r="AMV43">
        <v>0.35163919791833237</v>
      </c>
      <c r="AMW43">
        <v>0.34456732484138941</v>
      </c>
      <c r="AMX43">
        <v>0.3323098329562813</v>
      </c>
      <c r="AMY43">
        <v>0.33054343718865492</v>
      </c>
      <c r="AMZ43">
        <v>0.33054516435996523</v>
      </c>
      <c r="ANA43">
        <v>0.32968430565428686</v>
      </c>
      <c r="ANB43">
        <v>0.32912215135320166</v>
      </c>
      <c r="AND43">
        <v>0.40830068850678181</v>
      </c>
      <c r="ANE43">
        <v>0.38519077570695154</v>
      </c>
      <c r="ANF43">
        <v>0.40086670380143902</v>
      </c>
      <c r="ANG43">
        <v>0.39178376048262487</v>
      </c>
      <c r="ANH43">
        <v>0.3865176366286216</v>
      </c>
      <c r="ANI43">
        <v>0.38357836545164553</v>
      </c>
      <c r="ANJ43">
        <v>0.37390025436709401</v>
      </c>
      <c r="ANK43">
        <v>0.39101920387757078</v>
      </c>
      <c r="ANL43">
        <v>0.39584119228411646</v>
      </c>
      <c r="ANM43">
        <v>0.3847477697151469</v>
      </c>
      <c r="ANN43">
        <v>0.39151302840092922</v>
      </c>
      <c r="ANO43">
        <v>0.37360399784472631</v>
      </c>
      <c r="ANP43">
        <v>0.39020000702337393</v>
      </c>
      <c r="ANQ43">
        <v>0.37881893811279554</v>
      </c>
      <c r="ANR43">
        <v>0.29058330639553254</v>
      </c>
      <c r="ANS43">
        <v>0.30265586202433897</v>
      </c>
      <c r="ANT43">
        <v>0.30208023596987205</v>
      </c>
      <c r="ANU43">
        <v>0.2950818342307357</v>
      </c>
      <c r="ANV43">
        <v>0.30190767011671321</v>
      </c>
      <c r="ANW43">
        <v>0.29012151745032638</v>
      </c>
      <c r="ANX43">
        <v>0.29729472330207796</v>
      </c>
      <c r="ANY43">
        <v>0.27638605478237338</v>
      </c>
      <c r="ANZ43">
        <v>0.2990669127783675</v>
      </c>
      <c r="AOA43">
        <v>0.283450737029941</v>
      </c>
      <c r="AOB43">
        <v>0.28023383769845656</v>
      </c>
      <c r="AOC43">
        <v>0.28539957514679121</v>
      </c>
      <c r="AOD43">
        <v>0.28585659446388234</v>
      </c>
      <c r="AOE43">
        <v>0.28529202663523134</v>
      </c>
      <c r="AOF43">
        <v>0.30155636361207644</v>
      </c>
      <c r="AOH43">
        <v>0.33365273650614269</v>
      </c>
      <c r="AOI43">
        <v>0.28692351105416203</v>
      </c>
      <c r="AOJ43">
        <v>0.28209357393211815</v>
      </c>
      <c r="AOK43">
        <v>0.25970375817381952</v>
      </c>
      <c r="AOL43">
        <v>0.29329578549336777</v>
      </c>
      <c r="AOM43">
        <v>0.25260241005633055</v>
      </c>
      <c r="AON43">
        <v>0.23656986787572587</v>
      </c>
      <c r="AOO43">
        <v>0.27021382093058843</v>
      </c>
      <c r="AOP43">
        <v>0.19898299370190878</v>
      </c>
      <c r="AOQ43">
        <v>0.27872298392102512</v>
      </c>
      <c r="AOR43">
        <v>0.2786179040188882</v>
      </c>
      <c r="AOS43">
        <v>0.2384792207220352</v>
      </c>
      <c r="AOT43">
        <v>0.22301001315696417</v>
      </c>
      <c r="AOU43">
        <v>0.32493515146974161</v>
      </c>
      <c r="AOV43">
        <v>0.24817032684630655</v>
      </c>
      <c r="AOW43">
        <v>0.28350348732379049</v>
      </c>
      <c r="AOX43">
        <v>0.30413152186073561</v>
      </c>
      <c r="AOY43">
        <v>0.31713440224482004</v>
      </c>
      <c r="AOZ43">
        <v>0.23648499077619881</v>
      </c>
      <c r="APA43">
        <v>0.29031470986424696</v>
      </c>
      <c r="APB43">
        <v>0.24301308391722673</v>
      </c>
      <c r="APC43">
        <v>0.20919802819984795</v>
      </c>
      <c r="APD43">
        <v>0.24175435270600631</v>
      </c>
      <c r="APE43">
        <v>0.1321985984484722</v>
      </c>
      <c r="APF43">
        <v>0.31097696321306223</v>
      </c>
      <c r="APG43">
        <v>0.31760235415546262</v>
      </c>
      <c r="APH43">
        <v>0.27053484150831941</v>
      </c>
      <c r="API43">
        <v>0.25442315302204244</v>
      </c>
      <c r="APJ43">
        <v>0.26442810508285963</v>
      </c>
      <c r="APK43">
        <v>0.24683522545035574</v>
      </c>
      <c r="APL43">
        <v>0.25437121628481035</v>
      </c>
      <c r="APM43">
        <v>0.32827908984230836</v>
      </c>
      <c r="APN43">
        <v>0.32884825857262584</v>
      </c>
      <c r="APO43">
        <v>0.26122810573858052</v>
      </c>
      <c r="APP43">
        <v>0.2947964954192871</v>
      </c>
      <c r="APQ43">
        <v>0.28468223614687937</v>
      </c>
      <c r="APR43">
        <v>0.28708779042572946</v>
      </c>
      <c r="APS43">
        <v>0.28115892151946553</v>
      </c>
      <c r="APT43">
        <v>0.28672524663710613</v>
      </c>
      <c r="APU43">
        <v>0.24069899233092076</v>
      </c>
      <c r="APV43">
        <v>0.23042521305285119</v>
      </c>
      <c r="APW43">
        <v>0.28398046319468079</v>
      </c>
      <c r="APY43">
        <v>0.37774956135879001</v>
      </c>
      <c r="APZ43">
        <v>0.38486855819947097</v>
      </c>
      <c r="AQA43">
        <v>0.38816236731635317</v>
      </c>
      <c r="AQB43">
        <v>0.38143798374471893</v>
      </c>
      <c r="AQC43">
        <v>0.39289766722503716</v>
      </c>
      <c r="AQD43">
        <v>0.3942848326200149</v>
      </c>
      <c r="AQF43">
        <v>0.36117985603923597</v>
      </c>
      <c r="AQG43">
        <v>0.35566397669388217</v>
      </c>
      <c r="AQH43">
        <v>0.35415281492716971</v>
      </c>
      <c r="AQI43">
        <v>0.3547216119715999</v>
      </c>
      <c r="AQJ43">
        <v>0.38699405572114348</v>
      </c>
      <c r="AQK43">
        <v>0.41433415376060301</v>
      </c>
      <c r="AQL43">
        <v>0.41107040449109239</v>
      </c>
      <c r="AQM43">
        <v>0.40751143563067438</v>
      </c>
      <c r="AQN43">
        <v>0.37484842032464366</v>
      </c>
      <c r="AQP43">
        <v>0.42351300038401546</v>
      </c>
      <c r="AQQ43">
        <v>0.43065529975920758</v>
      </c>
      <c r="AQR43">
        <v>0.42981574986030069</v>
      </c>
      <c r="AQS43">
        <v>0.4324849367404629</v>
      </c>
      <c r="AQT43">
        <v>0.43445396686388948</v>
      </c>
      <c r="AQU43">
        <v>0.43024811363658622</v>
      </c>
      <c r="AQV43">
        <v>0.31137858220151193</v>
      </c>
      <c r="AQW43">
        <v>0.30598618507999353</v>
      </c>
      <c r="AQX43">
        <v>0.30810454807782534</v>
      </c>
      <c r="AQY43">
        <v>0.30286770859197648</v>
      </c>
      <c r="AQZ43">
        <v>0.3000063458336224</v>
      </c>
      <c r="ARA43">
        <v>0.30473709159835677</v>
      </c>
      <c r="ARC43">
        <v>0.43646128217429286</v>
      </c>
      <c r="ARD43">
        <v>0.42947262063451486</v>
      </c>
      <c r="ARE43">
        <v>0.44082262752533746</v>
      </c>
      <c r="ARF43">
        <v>0.43528072782895005</v>
      </c>
      <c r="ARG43">
        <v>0.44459768319975157</v>
      </c>
      <c r="ARH43">
        <v>0.44946112959537965</v>
      </c>
      <c r="ARI43">
        <v>0.44414440104814007</v>
      </c>
      <c r="ARJ43">
        <v>0.43980518735304192</v>
      </c>
      <c r="ARK43">
        <v>0.42514750149289449</v>
      </c>
      <c r="ARL43">
        <v>0.44057569586854917</v>
      </c>
      <c r="ARN43">
        <v>0.19186062423349523</v>
      </c>
      <c r="ARO43">
        <v>0.18379804478523656</v>
      </c>
      <c r="ARP43">
        <v>0.18251068207618154</v>
      </c>
      <c r="ARQ43">
        <v>0.19097015000245826</v>
      </c>
      <c r="ARR43">
        <v>0.18572149110629391</v>
      </c>
      <c r="ARS43">
        <v>0.18717219517249201</v>
      </c>
      <c r="ART43">
        <v>0.21227596550147709</v>
      </c>
      <c r="ARU43">
        <v>0.21680436871147102</v>
      </c>
      <c r="ARV43">
        <v>0.22227888871894347</v>
      </c>
      <c r="ARW43">
        <v>0.18816591115649015</v>
      </c>
      <c r="ARX43">
        <v>0.2092290506831796</v>
      </c>
      <c r="ARY43">
        <v>0.21327765211431574</v>
      </c>
      <c r="ASA43">
        <v>0.211029387912295</v>
      </c>
      <c r="ASB43">
        <v>0.20897856824609526</v>
      </c>
      <c r="ASC43">
        <v>0.20834033265045468</v>
      </c>
      <c r="ASD43">
        <v>0.20944619803900941</v>
      </c>
      <c r="ASE43">
        <v>0.21596126741190194</v>
      </c>
      <c r="ASF43">
        <v>0.20646470347343224</v>
      </c>
      <c r="ASG43">
        <v>0.20584092434719253</v>
      </c>
      <c r="ASH43">
        <v>0.21021474183023511</v>
      </c>
      <c r="ASJ43">
        <v>0.22846042458015192</v>
      </c>
      <c r="ASK43">
        <v>0.22741771280172485</v>
      </c>
      <c r="ASL43">
        <v>0.21838877397340778</v>
      </c>
      <c r="ASM43">
        <v>0.22045998120759425</v>
      </c>
      <c r="ASO43">
        <v>0.21153006918634901</v>
      </c>
      <c r="ASP43">
        <v>0.21073148636004002</v>
      </c>
      <c r="ASQ43">
        <v>0.2088116985732113</v>
      </c>
      <c r="ASR43">
        <v>0.20776234583413805</v>
      </c>
      <c r="ASS43">
        <v>0.21848022118255292</v>
      </c>
      <c r="AST43">
        <v>0.21788389055936769</v>
      </c>
      <c r="ASU43">
        <v>0.21572819317491151</v>
      </c>
      <c r="ASV43">
        <v>0.21518575928763958</v>
      </c>
      <c r="ASW43">
        <v>0.20952584782431674</v>
      </c>
      <c r="ASX43">
        <v>0.2105002996669646</v>
      </c>
      <c r="ASY43">
        <v>0.20904256664998419</v>
      </c>
      <c r="ASZ43">
        <v>0.20691831231103575</v>
      </c>
      <c r="ATA43">
        <v>0.2128255060539446</v>
      </c>
      <c r="ATB43">
        <v>0.21647625009300403</v>
      </c>
      <c r="ATC43">
        <v>0.21347094310910789</v>
      </c>
      <c r="ATD43">
        <v>0.21368157907479404</v>
      </c>
      <c r="ATE43">
        <v>0.20516745401369568</v>
      </c>
      <c r="ATF43">
        <v>0.20448702491869636</v>
      </c>
      <c r="ATG43">
        <v>0.20621175092064628</v>
      </c>
      <c r="ATH43">
        <v>0.21740284953645536</v>
      </c>
      <c r="ATI43">
        <v>0.21752474549129927</v>
      </c>
      <c r="ATJ43">
        <v>0.2196061025084281</v>
      </c>
      <c r="ATL43">
        <v>0.18295480561709127</v>
      </c>
      <c r="ATM43">
        <v>0.18393629457874364</v>
      </c>
      <c r="ATN43">
        <v>0.1848225337345771</v>
      </c>
      <c r="ATO43">
        <v>0.19135546558624744</v>
      </c>
      <c r="ATP43">
        <v>0.19089650320761262</v>
      </c>
      <c r="ATQ43">
        <v>0.19418581884417033</v>
      </c>
      <c r="ATR43">
        <v>0.18644969008635218</v>
      </c>
      <c r="ATS43">
        <v>0.18554783601912966</v>
      </c>
      <c r="ATT43">
        <v>0.18695376597015273</v>
      </c>
      <c r="ATU43">
        <v>0.18489921778058696</v>
      </c>
      <c r="ATV43">
        <v>0.18059849906405478</v>
      </c>
      <c r="ATW43">
        <v>0.18003089792186433</v>
      </c>
      <c r="ATX43">
        <v>0.19094286901065577</v>
      </c>
      <c r="ATY43">
        <v>0.18496058365820559</v>
      </c>
      <c r="ATZ43">
        <v>0.18520310144793206</v>
      </c>
      <c r="AUA43">
        <v>0.1827533085749414</v>
      </c>
      <c r="AUB43">
        <v>0.19020400554809225</v>
      </c>
      <c r="AUC43">
        <v>0.18910310608229003</v>
      </c>
      <c r="AUD43">
        <v>0.18212061513891289</v>
      </c>
      <c r="AUE43">
        <v>0.18815951339646811</v>
      </c>
      <c r="AUF43">
        <v>0.18311647512229878</v>
      </c>
      <c r="AUG43">
        <v>0.18937208341390704</v>
      </c>
      <c r="AUH43">
        <v>0.18299290357883571</v>
      </c>
      <c r="AUI43">
        <v>0.18241163238807406</v>
      </c>
      <c r="AUJ43">
        <v>0.17570524410976496</v>
      </c>
      <c r="AUK43">
        <v>0.17792441338483736</v>
      </c>
      <c r="AUL43">
        <v>0.17939883443333915</v>
      </c>
      <c r="AUM43">
        <v>0.1726480537850642</v>
      </c>
      <c r="AUN43">
        <v>0.17456778085182845</v>
      </c>
      <c r="AUO43">
        <v>0.17632165291884341</v>
      </c>
      <c r="AUP43">
        <v>0.17643272408678812</v>
      </c>
      <c r="AUQ43">
        <v>0.17589229040795001</v>
      </c>
      <c r="AUR43">
        <v>0.17535454858623686</v>
      </c>
      <c r="AUS43">
        <v>0.17501900118476135</v>
      </c>
      <c r="AUT43">
        <v>0.17537028422153481</v>
      </c>
      <c r="AUU43">
        <v>0.17375206610800739</v>
      </c>
      <c r="AUV43">
        <v>0.17425480019677694</v>
      </c>
      <c r="AUW43">
        <v>0.17594306559110751</v>
      </c>
      <c r="AUX43">
        <v>0.17421683532070539</v>
      </c>
      <c r="AUY43">
        <v>0.17289840028407183</v>
      </c>
      <c r="AUZ43">
        <v>0.1775089714896522</v>
      </c>
      <c r="AVA43">
        <v>0.17429664061796354</v>
      </c>
      <c r="AVB43">
        <v>0.17664718902510448</v>
      </c>
      <c r="AVC43">
        <v>0.17454120673284607</v>
      </c>
      <c r="AVD43">
        <v>0.17748179734485911</v>
      </c>
      <c r="AVE43">
        <v>0.1752902126251043</v>
      </c>
      <c r="AVF43">
        <v>0.17569202925420549</v>
      </c>
      <c r="AVG43">
        <v>0.17311397821144384</v>
      </c>
      <c r="AVH43">
        <v>0.17542177775000606</v>
      </c>
      <c r="AVI43">
        <v>0.17604605134422902</v>
      </c>
      <c r="AVJ43">
        <v>0.17525850935584072</v>
      </c>
      <c r="AVK43">
        <v>0.17303052907077515</v>
      </c>
      <c r="AVL43">
        <v>0.1681529418366996</v>
      </c>
      <c r="AVM43">
        <v>0.1697392476982727</v>
      </c>
      <c r="AVN43">
        <v>0.15998703006164711</v>
      </c>
      <c r="AVO43">
        <v>0.15780961589317885</v>
      </c>
      <c r="AVP43">
        <v>0.15831086936674818</v>
      </c>
      <c r="AVQ43">
        <v>0.15292023308339944</v>
      </c>
      <c r="AVR43">
        <v>0.15507170034136092</v>
      </c>
      <c r="AVS43">
        <v>0.15764458149512051</v>
      </c>
      <c r="AVT43">
        <v>0.15714772781293304</v>
      </c>
      <c r="AVU43">
        <v>0.15541548597330912</v>
      </c>
      <c r="AVV43">
        <v>0.15632807676094149</v>
      </c>
      <c r="AVW43">
        <v>0.15249284640390337</v>
      </c>
      <c r="AVX43">
        <v>0.15415141252773448</v>
      </c>
      <c r="AVY43">
        <v>0.15018611577118526</v>
      </c>
      <c r="AVZ43">
        <v>0.15210074012426453</v>
      </c>
      <c r="AWA43">
        <v>0.15271172204890365</v>
      </c>
      <c r="AWB43">
        <v>0.15359008472110086</v>
      </c>
      <c r="AWC43">
        <v>0.15516295269372232</v>
      </c>
      <c r="AWD43">
        <v>0.15396582713209561</v>
      </c>
      <c r="AWE43">
        <v>0.15397966001208022</v>
      </c>
      <c r="AWF43">
        <v>0.15230124725079697</v>
      </c>
      <c r="AWG43">
        <v>0.15138779870494415</v>
      </c>
      <c r="AWH43">
        <v>0.1558590852788253</v>
      </c>
      <c r="AWI43">
        <v>0.15386889449526372</v>
      </c>
      <c r="AWJ43">
        <v>0.15753097763520077</v>
      </c>
      <c r="AWK43">
        <v>0.15780129630369835</v>
      </c>
      <c r="AWM43">
        <v>0.14795171943043939</v>
      </c>
      <c r="AWN43">
        <v>0.1498159676419604</v>
      </c>
      <c r="AWO43">
        <v>0.15076717432477307</v>
      </c>
      <c r="AWP43">
        <v>0.16054212582244926</v>
      </c>
      <c r="AWQ43">
        <v>0.15473770370901696</v>
      </c>
      <c r="AWR43">
        <v>0.15602915222874292</v>
      </c>
      <c r="AWS43">
        <v>0.12623133364320666</v>
      </c>
      <c r="AWT43">
        <v>0.12633021154029486</v>
      </c>
      <c r="AWU43">
        <v>0.1227334481702997</v>
      </c>
      <c r="AWV43">
        <v>0.12186375525985516</v>
      </c>
      <c r="AWW43">
        <v>0.13750930376462611</v>
      </c>
      <c r="AWX43">
        <v>0.12986157375677995</v>
      </c>
      <c r="AWY43">
        <v>0.13032452830694011</v>
      </c>
      <c r="AWZ43">
        <v>0.13272528705426875</v>
      </c>
      <c r="AXA43">
        <v>0.12410406305242316</v>
      </c>
      <c r="AXB43">
        <v>0.12885602943485516</v>
      </c>
      <c r="AXC43">
        <v>0.1277544145526758</v>
      </c>
      <c r="AXD43">
        <v>0.12988587856264011</v>
      </c>
      <c r="AXE43">
        <v>0.12586901502665498</v>
      </c>
      <c r="AXF43">
        <v>0.12561852866106407</v>
      </c>
      <c r="AXG43">
        <v>0.12082006626259668</v>
      </c>
      <c r="AXH43">
        <v>0.128795908281059</v>
      </c>
      <c r="AXI43">
        <v>0.12688444405677107</v>
      </c>
      <c r="AXJ43">
        <v>0.12949287914708188</v>
      </c>
      <c r="AXK43">
        <v>0.12687543944093224</v>
      </c>
      <c r="AXL43">
        <v>0.13230515246668886</v>
      </c>
      <c r="AXM43">
        <v>0.13048740966225553</v>
      </c>
      <c r="AXN43">
        <v>0.13968644420415846</v>
      </c>
      <c r="AXO43">
        <v>0.13193364926428824</v>
      </c>
      <c r="AXP43">
        <v>0.12562288589207468</v>
      </c>
      <c r="AXQ43">
        <v>0.12088017113204934</v>
      </c>
      <c r="AXR43">
        <v>0.12679055301066236</v>
      </c>
      <c r="AXS43">
        <v>0.11947072360029856</v>
      </c>
      <c r="AXT43">
        <v>0.1260280870048521</v>
      </c>
      <c r="AXU43">
        <v>0.11949368544826527</v>
      </c>
      <c r="AXV43">
        <v>0.13053970389801758</v>
      </c>
      <c r="AXW43">
        <v>0.1344507323438851</v>
      </c>
      <c r="AXX43">
        <v>0.12489481124984164</v>
      </c>
      <c r="AXY43">
        <v>0.13117060532784022</v>
      </c>
      <c r="AXZ43">
        <v>0.13747241285788919</v>
      </c>
      <c r="AYA43">
        <v>0.13250723161052055</v>
      </c>
      <c r="AYB43">
        <v>0.11744191689620267</v>
      </c>
      <c r="AYD43">
        <v>0.33674309394987695</v>
      </c>
      <c r="AYE43">
        <v>0.3297062150231278</v>
      </c>
      <c r="AYF43">
        <v>0.33470161779978236</v>
      </c>
      <c r="AYG43">
        <v>0.34830995374369728</v>
      </c>
      <c r="AYH43">
        <v>0.32585447669538403</v>
      </c>
      <c r="AYI43">
        <v>0.32039096753280122</v>
      </c>
      <c r="AYJ43">
        <v>0.3211958207098044</v>
      </c>
      <c r="AYK43">
        <v>0.32073910144293066</v>
      </c>
      <c r="AYL43">
        <v>0.33115953524689412</v>
      </c>
      <c r="AYM43">
        <v>0.32312745429510209</v>
      </c>
      <c r="AYN43">
        <v>0.32563536589608449</v>
      </c>
      <c r="AYO43">
        <v>0.31646918003670038</v>
      </c>
      <c r="AYP43">
        <v>0.31900446186224762</v>
      </c>
      <c r="AYQ43">
        <v>0.31667685654882149</v>
      </c>
      <c r="AYR43">
        <v>0.32493927211291918</v>
      </c>
      <c r="AYS43">
        <v>0.3241144947636268</v>
      </c>
      <c r="AYT43">
        <v>0.32288271892529036</v>
      </c>
      <c r="AYU43">
        <v>0.32426845260086001</v>
      </c>
      <c r="AYV43">
        <v>0.2342331297732119</v>
      </c>
      <c r="AYW43">
        <v>0.23236340966762661</v>
      </c>
      <c r="AYX43">
        <v>0.24520452263193021</v>
      </c>
      <c r="AYY43">
        <v>0.24627452315550852</v>
      </c>
      <c r="AYZ43">
        <v>0.25010595898579796</v>
      </c>
      <c r="AZA43">
        <v>0.24537973934642018</v>
      </c>
      <c r="AZC43">
        <v>0.4132113092296697</v>
      </c>
      <c r="AZD43">
        <v>0.42015345922346542</v>
      </c>
      <c r="AZE43">
        <v>0.41691021581436793</v>
      </c>
      <c r="AZF43">
        <v>0.41003281458913027</v>
      </c>
      <c r="AZG43">
        <v>0.41354560859290429</v>
      </c>
      <c r="AZH43">
        <v>0.41481861880294346</v>
      </c>
      <c r="AZI43">
        <v>0.31084546812892028</v>
      </c>
      <c r="AZJ43">
        <v>0.31631252522921049</v>
      </c>
      <c r="AZK43">
        <v>0.30895934173576195</v>
      </c>
      <c r="AZL43">
        <v>0.3124182095096148</v>
      </c>
      <c r="AZM43">
        <v>0.31442215229222792</v>
      </c>
      <c r="AZN43">
        <v>0.31397077909537552</v>
      </c>
      <c r="AZP43">
        <v>0.4235723025715587</v>
      </c>
      <c r="AZQ43">
        <v>0.42578999028744607</v>
      </c>
      <c r="AZR43">
        <v>0.42315417683992984</v>
      </c>
      <c r="AZS43">
        <v>0.427650789305343</v>
      </c>
      <c r="AZT43">
        <v>0.42778145528270317</v>
      </c>
      <c r="AZU43">
        <v>0.42708802952060593</v>
      </c>
      <c r="AZV43">
        <v>0.42278384422993193</v>
      </c>
      <c r="AZW43">
        <v>0.42560625196533258</v>
      </c>
      <c r="AZX43">
        <v>0.33184919808165791</v>
      </c>
      <c r="AZY43">
        <v>0.33441403859256069</v>
      </c>
      <c r="AZZ43">
        <v>0.33167038154483597</v>
      </c>
      <c r="BAA43">
        <v>0.32771563662020586</v>
      </c>
      <c r="BAB43">
        <v>0.32806997669392118</v>
      </c>
      <c r="BAC43">
        <v>0.32603053672706767</v>
      </c>
      <c r="BAD43">
        <v>0.42932535532028893</v>
      </c>
      <c r="BAE43">
        <v>0.43449797472912671</v>
      </c>
      <c r="BAF43">
        <v>0.43320470475495887</v>
      </c>
      <c r="BAG43">
        <v>0.41177384749702217</v>
      </c>
      <c r="BAH43">
        <v>0.40521114796575652</v>
      </c>
      <c r="BAI43">
        <v>0.41000785012205609</v>
      </c>
      <c r="BAJ43">
        <v>0.40949309508997606</v>
      </c>
      <c r="BAL43">
        <v>0.46208115367982894</v>
      </c>
      <c r="BAM43">
        <v>0.46821109682364254</v>
      </c>
      <c r="BAN43">
        <v>0.46717366932589277</v>
      </c>
      <c r="BAO43">
        <v>0.44374289934645295</v>
      </c>
      <c r="BAP43">
        <v>0.44485484765654942</v>
      </c>
      <c r="BAQ43">
        <v>0.43364757889604305</v>
      </c>
      <c r="BAR43">
        <v>0.4631799719137234</v>
      </c>
      <c r="BAS43">
        <v>0.46887787719571239</v>
      </c>
      <c r="BAT43">
        <v>0.45498056503287304</v>
      </c>
      <c r="BAU43">
        <v>0.45522542981932101</v>
      </c>
      <c r="BAV43">
        <v>0.45381733870056701</v>
      </c>
      <c r="BAW43">
        <v>0.45608521849653638</v>
      </c>
      <c r="BAX43">
        <v>0.48425701139079946</v>
      </c>
      <c r="BAY43">
        <v>0.47954477241482463</v>
      </c>
      <c r="BAZ43">
        <v>0.48128784673622665</v>
      </c>
      <c r="BBA43">
        <v>0.49371481042225013</v>
      </c>
      <c r="BBB43">
        <v>0.49651809712773465</v>
      </c>
      <c r="BBC43">
        <v>0.50191467195984241</v>
      </c>
      <c r="BBD43">
        <v>0.48375347183075251</v>
      </c>
      <c r="BBE43">
        <v>0.4811277073693998</v>
      </c>
      <c r="BBF43">
        <v>0.47729114854242066</v>
      </c>
      <c r="BBG43">
        <v>0.47298993777505183</v>
      </c>
      <c r="BBH43">
        <v>0.46316069578650276</v>
      </c>
      <c r="BBI43">
        <v>0.47534997531234058</v>
      </c>
      <c r="BBJ43">
        <v>0.45961453158141091</v>
      </c>
      <c r="BBK43">
        <v>0.47901756986028177</v>
      </c>
      <c r="BBL43">
        <v>0.47299716786103058</v>
      </c>
      <c r="BBN43">
        <v>0.34924994071404475</v>
      </c>
      <c r="BBO43">
        <v>0.3494126621493252</v>
      </c>
      <c r="BBP43">
        <v>0.35318037804673919</v>
      </c>
      <c r="BBQ43">
        <v>0.35172703391958809</v>
      </c>
      <c r="BBR43">
        <v>0.35371982886320613</v>
      </c>
      <c r="BBS43">
        <v>0.36415226341286355</v>
      </c>
      <c r="BBT43">
        <v>0.34152133478885277</v>
      </c>
      <c r="BBU43">
        <v>0.3448958316682183</v>
      </c>
      <c r="BBV43">
        <v>0.33866045951646595</v>
      </c>
      <c r="BBW43">
        <v>0.34415312476684512</v>
      </c>
      <c r="BBX43">
        <v>0.33458950908226348</v>
      </c>
      <c r="BBY43">
        <v>0.34861348394285635</v>
      </c>
      <c r="BBZ43">
        <v>0.33143665186324084</v>
      </c>
      <c r="BCA43">
        <v>0.33621062664424034</v>
      </c>
      <c r="BCC43">
        <v>0.34924994071404475</v>
      </c>
      <c r="BCD43">
        <v>0.3494126621493252</v>
      </c>
      <c r="BCE43">
        <v>0.35318037804673919</v>
      </c>
      <c r="BCF43">
        <v>0.35172703391958809</v>
      </c>
      <c r="BCG43">
        <v>0.35371982886320613</v>
      </c>
      <c r="BCH43">
        <v>0.36415226341286355</v>
      </c>
      <c r="BCI43">
        <v>0.34152133478885277</v>
      </c>
      <c r="BCJ43">
        <v>0.3448958316682183</v>
      </c>
      <c r="BCK43">
        <v>0.33866045951646595</v>
      </c>
      <c r="BCM43">
        <v>0.33081149907015955</v>
      </c>
      <c r="BCN43">
        <v>0.3384665123851161</v>
      </c>
      <c r="BCO43">
        <v>0.32773753213192303</v>
      </c>
      <c r="BCP43">
        <v>0.3366425942114612</v>
      </c>
      <c r="BCQ43">
        <v>0.32668318883396014</v>
      </c>
      <c r="BCR43">
        <v>0.33320900392323666</v>
      </c>
      <c r="BCS43">
        <v>0.32922615182287696</v>
      </c>
      <c r="BCT43">
        <v>0.32470619771123943</v>
      </c>
      <c r="BCU43">
        <v>0.29678480864538098</v>
      </c>
      <c r="BCV43">
        <v>0.294794016093681</v>
      </c>
      <c r="BCW43">
        <v>0.29904821687413852</v>
      </c>
      <c r="BCX43">
        <v>0.29396554060012664</v>
      </c>
      <c r="BCY43">
        <v>0.29108394429687356</v>
      </c>
      <c r="BCZ43">
        <v>0.29922006694334186</v>
      </c>
      <c r="BDA43">
        <v>0.28562621284283957</v>
      </c>
      <c r="BDB43">
        <v>0.29548633695170889</v>
      </c>
      <c r="BDD43">
        <v>0.36358841482966453</v>
      </c>
      <c r="BDE43">
        <v>0.36554506512744944</v>
      </c>
      <c r="BDF43">
        <v>0.37359527685072558</v>
      </c>
      <c r="BDG43">
        <v>0.36168560510869563</v>
      </c>
      <c r="BDH43">
        <v>0.35973142529200219</v>
      </c>
      <c r="BDI43">
        <v>0.36497426233390812</v>
      </c>
      <c r="BDJ43">
        <v>0.37490559510959193</v>
      </c>
      <c r="BDK43">
        <v>0.37219628299920959</v>
      </c>
      <c r="BDL43">
        <v>0.3746986857595615</v>
      </c>
      <c r="BDM43">
        <v>0.36813454825485481</v>
      </c>
      <c r="BDN43">
        <v>0.3686751477614944</v>
      </c>
      <c r="BDO43">
        <v>0.37121743952160535</v>
      </c>
      <c r="BDQ43">
        <v>0.27911184550609586</v>
      </c>
      <c r="BDR43">
        <v>0.26527776943875936</v>
      </c>
      <c r="BDS43">
        <v>0.25729459791014564</v>
      </c>
      <c r="BDT43">
        <v>0.25962096081850916</v>
      </c>
      <c r="BDU43">
        <v>0.26339540342459772</v>
      </c>
      <c r="BDV43">
        <v>0.29260613530899082</v>
      </c>
      <c r="BDW43">
        <v>0.28607905327433997</v>
      </c>
      <c r="BDX43">
        <v>0.28028155249190384</v>
      </c>
      <c r="BDY43">
        <v>0.28494067779808385</v>
      </c>
      <c r="BDZ43">
        <v>0.27412637912862831</v>
      </c>
      <c r="BEA43">
        <v>0.30330059924256758</v>
      </c>
      <c r="BEB43">
        <v>0.30910087229510158</v>
      </c>
      <c r="BEC43">
        <v>0.25744939201438638</v>
      </c>
      <c r="BED43">
        <v>0.30822786577365768</v>
      </c>
      <c r="BEE43">
        <v>0.28373124914372916</v>
      </c>
      <c r="BEF43">
        <v>0.29866647902097698</v>
      </c>
      <c r="BEG43">
        <v>0.29143829649781222</v>
      </c>
      <c r="BEH43">
        <v>0.27408152466247482</v>
      </c>
      <c r="BEI43">
        <v>0.33385245307726608</v>
      </c>
      <c r="BEJ43">
        <v>0.33120155931678996</v>
      </c>
      <c r="BEK43">
        <v>0.28149393257257366</v>
      </c>
      <c r="BEL43">
        <v>0.26389098583681908</v>
      </c>
      <c r="BEM43">
        <v>0.28960497120916989</v>
      </c>
      <c r="BEN43">
        <v>0.27350267094538222</v>
      </c>
      <c r="BEO43">
        <v>0.28226710089019563</v>
      </c>
      <c r="BEP43">
        <v>0.27964231389761279</v>
      </c>
      <c r="BEQ43">
        <v>0.31652633797875923</v>
      </c>
      <c r="BER43">
        <v>0.31973657256251975</v>
      </c>
      <c r="BES43">
        <v>0.28743642283871851</v>
      </c>
      <c r="BET43">
        <v>0.30099381380006807</v>
      </c>
      <c r="BEU43">
        <v>0.26287875326344384</v>
      </c>
      <c r="BEV43">
        <v>0.25617927676358421</v>
      </c>
      <c r="BEW43">
        <v>0.29311100694997938</v>
      </c>
      <c r="BEX43">
        <v>0.27543179924000261</v>
      </c>
      <c r="BEY43">
        <v>0.29042823964217629</v>
      </c>
      <c r="BEZ43">
        <v>0.29987572170258286</v>
      </c>
      <c r="BFA43">
        <v>0.29455288865528162</v>
      </c>
      <c r="BFB43">
        <v>0.31798073726086901</v>
      </c>
      <c r="BFC43">
        <v>0.24376374147403199</v>
      </c>
      <c r="BFD43">
        <v>0.25047534315212833</v>
      </c>
      <c r="BFE43">
        <v>0.27862443273879683</v>
      </c>
      <c r="BFF43">
        <v>0.25528535944035075</v>
      </c>
      <c r="BFG43">
        <v>0.26185859877377482</v>
      </c>
      <c r="BFH43">
        <v>0.28501856639205936</v>
      </c>
      <c r="BFI43">
        <v>0.26756880702221419</v>
      </c>
      <c r="BFJ43">
        <v>0.28757552600744468</v>
      </c>
      <c r="BFK43">
        <v>0.26418850828423607</v>
      </c>
      <c r="BFL43">
        <v>0.28874847212786114</v>
      </c>
      <c r="BFM43">
        <v>0.27076098113812624</v>
      </c>
      <c r="BFN43">
        <v>0.28203856598249566</v>
      </c>
      <c r="BFO43">
        <v>0.28782629360208795</v>
      </c>
      <c r="BFP43">
        <v>0.29135547823874541</v>
      </c>
      <c r="BFQ43">
        <v>0.31134715740640245</v>
      </c>
      <c r="BFR43">
        <v>0.27650055369563875</v>
      </c>
      <c r="BFS43">
        <v>0.29686078748364075</v>
      </c>
      <c r="BFT43">
        <v>0.29581389438996408</v>
      </c>
      <c r="BFU43">
        <v>0.29997080075413118</v>
      </c>
      <c r="BFV43">
        <v>0.29060698358180914</v>
      </c>
      <c r="BFW43">
        <v>0.29923397761447096</v>
      </c>
      <c r="BFX43">
        <v>0.296606271803314</v>
      </c>
      <c r="BFY43">
        <v>0.29567151738403707</v>
      </c>
      <c r="BFZ43">
        <v>0.26773013403428292</v>
      </c>
      <c r="BGA43">
        <v>0.28559599734575386</v>
      </c>
      <c r="BGB43">
        <v>0.29284143281906294</v>
      </c>
      <c r="BGC43">
        <v>0.26780615530588026</v>
      </c>
      <c r="BGD43">
        <v>0.31231851037964053</v>
      </c>
      <c r="BGE43">
        <v>0.29416856074245912</v>
      </c>
      <c r="BGF43">
        <v>0.24910368213542486</v>
      </c>
      <c r="BGH43">
        <v>0.41175841815135206</v>
      </c>
      <c r="BGI43">
        <v>0.40061869256963045</v>
      </c>
      <c r="BGJ43">
        <v>0.40708135140452789</v>
      </c>
      <c r="BGK43">
        <v>0.39868041559202866</v>
      </c>
      <c r="BGL43">
        <v>0.4195398699436465</v>
      </c>
      <c r="BGM43">
        <v>0.40772718370415595</v>
      </c>
      <c r="BGN43">
        <v>0.40839315998971609</v>
      </c>
      <c r="BGO43">
        <v>0.41072347417326255</v>
      </c>
      <c r="BGP43">
        <v>0.41347514425500459</v>
      </c>
      <c r="BGQ43">
        <v>0.4103064762272714</v>
      </c>
      <c r="BGS43">
        <v>0.32959377274954643</v>
      </c>
      <c r="BGT43">
        <v>0.33252931647718836</v>
      </c>
      <c r="BGU43">
        <v>0.34126520144802869</v>
      </c>
      <c r="BGV43">
        <v>0.32470095339880689</v>
      </c>
      <c r="BGW43">
        <v>0.32961980173289573</v>
      </c>
      <c r="BGX43">
        <v>0.33723425193983658</v>
      </c>
      <c r="BGY43">
        <v>0.32616351918204495</v>
      </c>
      <c r="BGZ43">
        <v>0.32610302245438066</v>
      </c>
      <c r="BHA43">
        <v>0.32571715745107516</v>
      </c>
      <c r="BHB43">
        <v>0.33510320242758601</v>
      </c>
      <c r="BHC43">
        <v>0.32342547332242261</v>
      </c>
      <c r="BHD43">
        <v>0.32635708662265184</v>
      </c>
      <c r="BHE43">
        <v>0.31175026210498719</v>
      </c>
      <c r="BHF43">
        <v>0.30256182153956757</v>
      </c>
      <c r="BHG43">
        <v>0.3045222228288435</v>
      </c>
      <c r="BHH43">
        <v>0.30613516270513563</v>
      </c>
      <c r="BHI43">
        <v>0.31014681677129791</v>
      </c>
      <c r="BHJ43">
        <v>0.30446032500187931</v>
      </c>
      <c r="BHK43">
        <v>0.30305156932764732</v>
      </c>
      <c r="BHL43">
        <v>0.30378321863608143</v>
      </c>
      <c r="BHM43">
        <v>0.30463762986443632</v>
      </c>
      <c r="BHN43">
        <v>0.29636207484315863</v>
      </c>
      <c r="BHO43">
        <v>0.3087748426570146</v>
      </c>
      <c r="BHP43">
        <v>0.30359481683993728</v>
      </c>
      <c r="BHR43">
        <v>0.36725737486614995</v>
      </c>
      <c r="BHS43">
        <v>0.37075540430982673</v>
      </c>
      <c r="BHT43">
        <v>0.39244192974342551</v>
      </c>
      <c r="BHU43">
        <v>0.38244065653574749</v>
      </c>
      <c r="BHV43">
        <v>0.43571237740402052</v>
      </c>
      <c r="BHW43">
        <v>0.42348138904581667</v>
      </c>
      <c r="BHY43">
        <v>0.38046909248684352</v>
      </c>
      <c r="BHZ43">
        <v>0.38236865069777587</v>
      </c>
      <c r="BIA43">
        <v>0.38062386981960689</v>
      </c>
      <c r="BIB43">
        <v>0.37517524109284622</v>
      </c>
      <c r="BIC43">
        <v>0.37510869323618723</v>
      </c>
      <c r="BID43">
        <v>0.37337392487149634</v>
      </c>
      <c r="BIE43">
        <v>0.36484883139198782</v>
      </c>
      <c r="BIF43">
        <v>0.36368836192933213</v>
      </c>
      <c r="BIG43">
        <v>0.3734320470228511</v>
      </c>
      <c r="BIH43">
        <v>0.37173116117333654</v>
      </c>
      <c r="BII43">
        <v>0.3707006478975482</v>
      </c>
      <c r="BIJ43">
        <v>0.3697600501432684</v>
      </c>
      <c r="BIK43">
        <v>0.37159295651947161</v>
      </c>
      <c r="BIL43">
        <v>0.33511762422190494</v>
      </c>
      <c r="BIN43">
        <v>0.40167700315964461</v>
      </c>
      <c r="BIO43">
        <v>0.39273850632843538</v>
      </c>
      <c r="BIP43">
        <v>0.40484905360358558</v>
      </c>
      <c r="BIQ43">
        <v>0.4169744582390803</v>
      </c>
      <c r="BIR43">
        <v>0.40584807348758661</v>
      </c>
      <c r="BIS43">
        <v>0.39226772925979114</v>
      </c>
      <c r="BIT43">
        <v>0.40819544273943664</v>
      </c>
      <c r="BIU43">
        <v>0.40743161990378657</v>
      </c>
      <c r="BIV43">
        <v>0.37217316446110554</v>
      </c>
      <c r="BIW43">
        <v>0.39332177060637036</v>
      </c>
      <c r="BIX43">
        <v>0.41800702476604285</v>
      </c>
      <c r="BIY43">
        <v>0.42083404211892117</v>
      </c>
      <c r="BIZ43">
        <v>0.41574736551485836</v>
      </c>
      <c r="BJA43">
        <v>0.39612112322229515</v>
      </c>
      <c r="BJB43">
        <v>0.38114738881018101</v>
      </c>
      <c r="BJC43">
        <v>0.38569653719605879</v>
      </c>
      <c r="BJD43">
        <v>0.36565390545940751</v>
      </c>
      <c r="BJE43">
        <v>0.39519112973607173</v>
      </c>
      <c r="BJF43">
        <v>0.38776777511303262</v>
      </c>
      <c r="BJG43">
        <v>0.39226027709876443</v>
      </c>
      <c r="BJH43">
        <v>0.39380071902492519</v>
      </c>
      <c r="BJI43">
        <v>0.28912880124892137</v>
      </c>
      <c r="BJJ43">
        <v>0.30560294460610732</v>
      </c>
      <c r="BJK43">
        <v>0.29360359994968682</v>
      </c>
      <c r="BJL43">
        <v>0.29963634719272902</v>
      </c>
      <c r="BJM43">
        <v>0.28621733991982357</v>
      </c>
      <c r="BJN43">
        <v>0.30713519564815506</v>
      </c>
      <c r="BJP43">
        <v>0.44325139479419084</v>
      </c>
      <c r="BJQ43">
        <v>0.43766166352786784</v>
      </c>
      <c r="BJR43">
        <v>0.43787633751358745</v>
      </c>
      <c r="BJS43">
        <v>0.43847389254526914</v>
      </c>
      <c r="BJT43">
        <v>0.43776055846832973</v>
      </c>
      <c r="BJU43">
        <v>0.44695508311429999</v>
      </c>
      <c r="BJV43">
        <v>0.4517559120555098</v>
      </c>
      <c r="BJW43">
        <v>0.45393518606877953</v>
      </c>
      <c r="BJX43">
        <v>0.450253640965317</v>
      </c>
      <c r="BJY43">
        <v>0.45216980030688581</v>
      </c>
      <c r="BKA43">
        <v>0.31880273908088219</v>
      </c>
      <c r="BKB43">
        <v>0.3136138564670255</v>
      </c>
      <c r="BKC43">
        <v>0.3168227342811249</v>
      </c>
      <c r="BKD43">
        <v>0.31238157429558283</v>
      </c>
      <c r="BKE43">
        <v>0.31822168285296704</v>
      </c>
      <c r="BKF43">
        <v>0.31735406440917457</v>
      </c>
      <c r="BKG43">
        <v>0.31458085961218907</v>
      </c>
      <c r="BKH43">
        <v>0.31973725627390637</v>
      </c>
      <c r="BKI43">
        <v>0.31650737183609007</v>
      </c>
      <c r="BKJ43">
        <v>0.30693635817063353</v>
      </c>
      <c r="BKK43">
        <v>0.30773235471265492</v>
      </c>
      <c r="BKL43">
        <v>0.30668975001103715</v>
      </c>
      <c r="BKM43">
        <v>0.31511795133964332</v>
      </c>
      <c r="BKN43">
        <v>0.31221437074882674</v>
      </c>
      <c r="BKO43">
        <v>0.31494533533227725</v>
      </c>
      <c r="BKP43">
        <v>0.31308296771027427</v>
      </c>
      <c r="BKQ43">
        <v>0.31978849596751219</v>
      </c>
      <c r="BKR43">
        <v>0.31716129928481146</v>
      </c>
      <c r="BKS43">
        <v>0.32084700950920497</v>
      </c>
      <c r="BKT43">
        <v>0.31712698355934277</v>
      </c>
      <c r="BKU43">
        <v>0.32433311634051004</v>
      </c>
      <c r="BKV43">
        <v>0.319986647800028</v>
      </c>
      <c r="BKW43">
        <v>0.32015874014340456</v>
      </c>
      <c r="BKX43">
        <v>0.32202096594568141</v>
      </c>
      <c r="BKY43">
        <v>0.31356987947885379</v>
      </c>
      <c r="BKZ43">
        <v>0.30999984113202422</v>
      </c>
      <c r="BLA43">
        <v>0.31227631745622247</v>
      </c>
      <c r="BLB43">
        <v>0.30752002908106318</v>
      </c>
      <c r="BLC43">
        <v>0.31389590736986972</v>
      </c>
      <c r="BLD43">
        <v>0.30872305371088432</v>
      </c>
      <c r="BLF43">
        <v>0.39087148426440727</v>
      </c>
      <c r="BLG43">
        <v>0.36029839273202402</v>
      </c>
      <c r="BLH43">
        <v>0.37457706568002275</v>
      </c>
      <c r="BLI43">
        <v>0.40145156743580113</v>
      </c>
      <c r="BLJ43">
        <v>0.41856005415384939</v>
      </c>
      <c r="BLK43">
        <v>0.40395350999621604</v>
      </c>
      <c r="BLM43">
        <v>0.41862343739519686</v>
      </c>
      <c r="BLN43">
        <v>0.4221210612281262</v>
      </c>
      <c r="BLO43">
        <v>0.4172333596110826</v>
      </c>
      <c r="BLP43">
        <v>0.41748161359662395</v>
      </c>
      <c r="BLQ43">
        <v>0.40772461344337491</v>
      </c>
      <c r="BLR43">
        <v>0.40042609824251729</v>
      </c>
      <c r="BLS43">
        <v>0.39571161308096992</v>
      </c>
      <c r="BLT43">
        <v>0.39376892665711594</v>
      </c>
      <c r="BLU43">
        <v>0.39028602610547214</v>
      </c>
      <c r="BLW43">
        <v>0.41915317561290777</v>
      </c>
      <c r="BLX43">
        <v>0.42157266718021985</v>
      </c>
      <c r="BLY43">
        <v>0.38790639123605786</v>
      </c>
      <c r="BLZ43">
        <v>0.39381743041284983</v>
      </c>
      <c r="BMA43">
        <v>0.390428359470116</v>
      </c>
      <c r="BMB43">
        <v>0.3881291908896739</v>
      </c>
      <c r="BMC43">
        <v>0.4094488969888706</v>
      </c>
      <c r="BMD43">
        <v>0.40678379774221768</v>
      </c>
      <c r="BME43">
        <v>0.41583575814420565</v>
      </c>
      <c r="BMF43">
        <v>0.41051622991087539</v>
      </c>
      <c r="BMG43">
        <v>0.4189542545819645</v>
      </c>
      <c r="BMH43">
        <v>0.42018299458101049</v>
      </c>
      <c r="BMJ43">
        <v>0.44096979231424632</v>
      </c>
      <c r="BMK43">
        <v>0.44266453226318758</v>
      </c>
      <c r="BML43">
        <v>0.44376377118773108</v>
      </c>
      <c r="BMM43">
        <v>0.44073220841525795</v>
      </c>
      <c r="BMN43">
        <v>0.44112664079074076</v>
      </c>
      <c r="BMO43">
        <v>0.43969444748687242</v>
      </c>
      <c r="BMP43">
        <v>0.43796464433613874</v>
      </c>
      <c r="BMQ43">
        <v>0.42465501035784825</v>
      </c>
      <c r="BMR43">
        <v>0.42748885098879685</v>
      </c>
      <c r="BMS43">
        <v>0.42811204913909817</v>
      </c>
      <c r="BMT43">
        <v>0.4271796689172957</v>
      </c>
      <c r="BMU43">
        <v>0.42342951024482683</v>
      </c>
      <c r="BMV43">
        <v>0.4255263746318369</v>
      </c>
      <c r="BMW43">
        <v>0.42672964485206027</v>
      </c>
      <c r="BMX43">
        <v>0.42196184862371627</v>
      </c>
      <c r="BMY43">
        <v>0.41532520304330844</v>
      </c>
      <c r="BMZ43">
        <v>0.42273454110815384</v>
      </c>
      <c r="BNA43">
        <v>0.4242153511984732</v>
      </c>
      <c r="BNB43">
        <v>0.42148747555043009</v>
      </c>
      <c r="BNC43">
        <v>0.42240428597016383</v>
      </c>
      <c r="BND43">
        <v>0.42201901440007811</v>
      </c>
      <c r="BNF43">
        <v>0.36255552342772734</v>
      </c>
      <c r="BNG43">
        <v>0.36537011998439278</v>
      </c>
      <c r="BNI43">
        <v>0.38160721897564009</v>
      </c>
      <c r="BNJ43">
        <v>0.38255459365392108</v>
      </c>
      <c r="BNK43">
        <v>0.37851643018924364</v>
      </c>
      <c r="BNL43">
        <v>0.39521050536454078</v>
      </c>
      <c r="BNM43">
        <v>0.38091478942567686</v>
      </c>
      <c r="BNN43">
        <v>0.38807884343061239</v>
      </c>
      <c r="BNO43">
        <v>0.3828452705845648</v>
      </c>
      <c r="BNP43">
        <v>0.37938860368566651</v>
      </c>
      <c r="BNQ43">
        <v>0.37784101903614381</v>
      </c>
      <c r="BNR43">
        <v>0.41576759312864398</v>
      </c>
      <c r="BNS43">
        <v>0.43718796861135689</v>
      </c>
      <c r="BNT43">
        <v>0.42004103159356443</v>
      </c>
      <c r="BNU43">
        <v>0.41896874689798408</v>
      </c>
      <c r="BNV43">
        <v>0.42071893980338543</v>
      </c>
      <c r="BNX43">
        <v>0.39791370005907267</v>
      </c>
      <c r="BNY43">
        <v>0.3955890637725703</v>
      </c>
      <c r="BNZ43">
        <v>0.39030049038307002</v>
      </c>
      <c r="BOA43">
        <v>0.39287792128828231</v>
      </c>
      <c r="BOB43">
        <v>0.36664948306367889</v>
      </c>
      <c r="BOC43">
        <v>0.37564273607100918</v>
      </c>
      <c r="BOD43">
        <v>0.37135517386963518</v>
      </c>
      <c r="BOE43">
        <v>0.36717302812631064</v>
      </c>
      <c r="BOF43">
        <v>0.36914355443876146</v>
      </c>
      <c r="BOH43">
        <v>0.41936643490074049</v>
      </c>
      <c r="BOI43">
        <v>0.42179487989881909</v>
      </c>
      <c r="BOJ43">
        <v>0.40773485856729852</v>
      </c>
      <c r="BOK43">
        <v>0.43474874538371361</v>
      </c>
      <c r="BOL43">
        <v>0.42586372864778688</v>
      </c>
      <c r="BOM43">
        <v>0.41519236067174126</v>
      </c>
      <c r="BON43">
        <v>0.41495122970536458</v>
      </c>
      <c r="BOO43">
        <v>0.42741495263913359</v>
      </c>
      <c r="BOQ43">
        <v>0.39659579188604405</v>
      </c>
      <c r="BOR43">
        <v>0.38052641981998098</v>
      </c>
      <c r="BOS43">
        <v>0.38632514548784808</v>
      </c>
      <c r="BOT43">
        <v>0.39559100489397936</v>
      </c>
      <c r="BOU43">
        <v>0.40202145486936758</v>
      </c>
      <c r="BOV43">
        <v>0.38412291318712305</v>
      </c>
      <c r="BOW43">
        <v>0.39355470640741996</v>
      </c>
      <c r="BOX43">
        <v>0.39482974956715017</v>
      </c>
      <c r="BOZ43">
        <v>0.45095067357373197</v>
      </c>
      <c r="BPA43">
        <v>0.45357851127825027</v>
      </c>
      <c r="BPB43">
        <v>0.45560234702990143</v>
      </c>
      <c r="BPC43">
        <v>0.45475829060587963</v>
      </c>
      <c r="BPD43">
        <v>0.45177667311043562</v>
      </c>
      <c r="BPE43">
        <v>0.44773311035911961</v>
      </c>
      <c r="BPF43">
        <v>0.44887898049158925</v>
      </c>
      <c r="BPG43">
        <v>0.44927545431636812</v>
      </c>
      <c r="BPH43">
        <v>0.45559065244961244</v>
      </c>
      <c r="BPI43">
        <v>0.45469557269329197</v>
      </c>
      <c r="BPJ43">
        <v>0.45311984609596484</v>
      </c>
      <c r="BPK43">
        <v>0.45515606614172527</v>
      </c>
      <c r="BPL43">
        <v>0.45752374729556217</v>
      </c>
      <c r="BPM43">
        <v>0.45296740008111919</v>
      </c>
      <c r="BPN43">
        <v>0.44998753726337509</v>
      </c>
      <c r="BPO43">
        <v>0.46207522845491095</v>
      </c>
      <c r="BPP43">
        <v>0.45315117113918718</v>
      </c>
      <c r="BPQ43">
        <v>0.45224699021089065</v>
      </c>
      <c r="BPR43">
        <v>0.45127313636605987</v>
      </c>
      <c r="BPT43">
        <v>0.40104548755446956</v>
      </c>
      <c r="BPU43">
        <v>0.40214366410389657</v>
      </c>
      <c r="BPV43">
        <v>0.39981198100916637</v>
      </c>
      <c r="BPW43">
        <v>0.39829986328069339</v>
      </c>
      <c r="BPX43">
        <v>0.40171726816885794</v>
      </c>
      <c r="BPY43">
        <v>0.40176398843176464</v>
      </c>
      <c r="BQA43">
        <v>0.37591814760922149</v>
      </c>
      <c r="BQB43">
        <v>0.38330840405036681</v>
      </c>
      <c r="BQC43">
        <v>0.37977741605068188</v>
      </c>
      <c r="BQD43">
        <v>0.38651961362941545</v>
      </c>
      <c r="BQE43">
        <v>0.38109545500007969</v>
      </c>
      <c r="BQG43">
        <v>0.37986371191970214</v>
      </c>
      <c r="BQH43">
        <v>0.37823368604247004</v>
      </c>
      <c r="BQI43">
        <v>0.38936016634739923</v>
      </c>
      <c r="BQJ43">
        <v>0.37833320297517714</v>
      </c>
      <c r="BQK43">
        <v>0.39023609140297705</v>
      </c>
      <c r="BQL43">
        <v>0.38146317005345071</v>
      </c>
      <c r="BQM43">
        <v>0.37834115802101559</v>
      </c>
      <c r="BQN43">
        <v>0.37310934646022131</v>
      </c>
      <c r="BQO43">
        <v>0.37282925533963651</v>
      </c>
      <c r="BQP43">
        <v>0.37824425455298999</v>
      </c>
      <c r="BQQ43">
        <v>0.37322454872455585</v>
      </c>
      <c r="BQR43">
        <v>0.36791444186580574</v>
      </c>
      <c r="BQS43">
        <v>0.391026478288449</v>
      </c>
      <c r="BQT43">
        <v>0.39514617299416938</v>
      </c>
      <c r="BQU43">
        <v>0.39294042689725361</v>
      </c>
      <c r="BQV43">
        <v>0.3815617027370683</v>
      </c>
      <c r="BQW43">
        <v>0.39279669915766685</v>
      </c>
      <c r="BQX43">
        <v>0.3890452283349824</v>
      </c>
      <c r="BQY43">
        <v>0.37289639721996476</v>
      </c>
      <c r="BQZ43">
        <v>0.37116500186917928</v>
      </c>
      <c r="BRA43">
        <v>0.37501126950444436</v>
      </c>
      <c r="BRB43">
        <v>0.37346803876301271</v>
      </c>
      <c r="BRC43">
        <v>0.37676960504944534</v>
      </c>
      <c r="BRD43">
        <v>0.37510217625892389</v>
      </c>
      <c r="BRF43">
        <v>0.30802115028690741</v>
      </c>
      <c r="BRG43">
        <v>0.31289977551960119</v>
      </c>
      <c r="BRH43">
        <v>0.29482607857748433</v>
      </c>
      <c r="BRI43">
        <v>0.29313983101822927</v>
      </c>
      <c r="BRJ43">
        <v>0.30144155565007347</v>
      </c>
      <c r="BRK43">
        <v>0.31865323496420978</v>
      </c>
      <c r="BRL43">
        <v>0.32267611321517176</v>
      </c>
      <c r="BRM43">
        <v>0.31456387306417954</v>
      </c>
      <c r="BRN43">
        <v>0.3039745886380773</v>
      </c>
      <c r="BRO43">
        <v>0.30135562253890724</v>
      </c>
      <c r="BRP43">
        <v>0.30411632880289019</v>
      </c>
      <c r="BRR43">
        <v>0.44383077837547774</v>
      </c>
      <c r="BRS43">
        <v>0.44421672035775223</v>
      </c>
      <c r="BRT43">
        <v>0.44832644627703738</v>
      </c>
      <c r="BRU43">
        <v>0.42932754148545355</v>
      </c>
      <c r="BRV43">
        <v>0.44731684940421279</v>
      </c>
      <c r="BRW43">
        <v>0.43262531982015995</v>
      </c>
      <c r="BRX43">
        <v>0.44424482254814723</v>
      </c>
      <c r="BRY43">
        <v>0.44884310255998988</v>
      </c>
      <c r="BRZ43">
        <v>0.42815829066165523</v>
      </c>
      <c r="BSA43">
        <v>0.42354346470705384</v>
      </c>
      <c r="BSB43">
        <v>0.43133634979343627</v>
      </c>
      <c r="BSC43">
        <v>0.42688521170582666</v>
      </c>
      <c r="BSD43">
        <v>0.4357553614467497</v>
      </c>
      <c r="BSE43">
        <v>0.42228708492001071</v>
      </c>
      <c r="BSF43">
        <v>0.44855013855682674</v>
      </c>
      <c r="BSG43">
        <v>0.44694940592465926</v>
      </c>
      <c r="BSH43">
        <v>0.44344710657308578</v>
      </c>
      <c r="BSI43">
        <v>0.44241569668380964</v>
      </c>
      <c r="BSJ43">
        <v>0.46167790349691662</v>
      </c>
      <c r="BSK43">
        <v>0.43004548454631208</v>
      </c>
      <c r="BSL43">
        <v>0.4211389983930508</v>
      </c>
      <c r="BSM43">
        <v>0.4143695098065181</v>
      </c>
      <c r="BSN43">
        <v>0.41866007059680427</v>
      </c>
      <c r="BSO43">
        <v>0.42244777428240282</v>
      </c>
      <c r="BSP43">
        <v>0.45235720469612206</v>
      </c>
      <c r="BSQ43">
        <v>0.41776868904559811</v>
      </c>
      <c r="BSR43">
        <v>0.41791166436674282</v>
      </c>
      <c r="BSS43">
        <v>0.42144285266707981</v>
      </c>
      <c r="BST43">
        <v>0.42688620071145572</v>
      </c>
      <c r="BSU43">
        <v>0.42753759591048257</v>
      </c>
      <c r="BSV43">
        <v>0.42680575081685357</v>
      </c>
      <c r="BSW43">
        <v>0.42593419994647091</v>
      </c>
      <c r="BSX43">
        <v>0.43288959771745428</v>
      </c>
      <c r="BSY43">
        <v>0.44781679570454092</v>
      </c>
      <c r="BSZ43">
        <v>0.4632720656151339</v>
      </c>
      <c r="BTA43">
        <v>0.45402235726121859</v>
      </c>
      <c r="BTB43">
        <v>0.45943040125603501</v>
      </c>
      <c r="BTC43">
        <v>0.44267407117443125</v>
      </c>
      <c r="BTD43">
        <v>0.44507765391544846</v>
      </c>
      <c r="BTE43">
        <v>0.44645105533537055</v>
      </c>
      <c r="BTF43">
        <v>0.45473596215917744</v>
      </c>
      <c r="BTG43">
        <v>0.45058464981612756</v>
      </c>
      <c r="BTH43">
        <v>0.43788895573137016</v>
      </c>
      <c r="BTI43">
        <v>0.44188441583632226</v>
      </c>
      <c r="BTJ43">
        <v>0.43334577218944303</v>
      </c>
      <c r="BTK43">
        <v>0.43721209048429849</v>
      </c>
      <c r="BTL43">
        <v>0.45425032370772311</v>
      </c>
      <c r="BTM43">
        <v>0.42021551785338324</v>
      </c>
      <c r="BTN43">
        <v>0.37043432787809533</v>
      </c>
      <c r="BTO43">
        <v>0.37273085288874447</v>
      </c>
      <c r="BTP43">
        <v>0.35371228112456227</v>
      </c>
      <c r="BTR43">
        <v>0.46424774891488696</v>
      </c>
      <c r="BTS43">
        <v>0.44120752909121003</v>
      </c>
      <c r="BTT43">
        <v>0.44007406973082375</v>
      </c>
      <c r="BTU43">
        <v>0.43337526036918289</v>
      </c>
      <c r="BTV43">
        <v>0.45497101678991919</v>
      </c>
      <c r="BTW43">
        <v>0.43880598039333735</v>
      </c>
      <c r="BTY43">
        <v>0.42868167593832895</v>
      </c>
      <c r="BTZ43">
        <v>0.43329015424610157</v>
      </c>
      <c r="BUA43">
        <v>0.4347033175180135</v>
      </c>
      <c r="BUB43">
        <v>0.43919342011264118</v>
      </c>
      <c r="BUC43">
        <v>0.43307772422915203</v>
      </c>
      <c r="BUD43">
        <v>0.43924172999068334</v>
      </c>
      <c r="BUE43">
        <v>0.42591612518869526</v>
      </c>
      <c r="BUF43">
        <v>0.42894846776812945</v>
      </c>
      <c r="BUG43">
        <v>0.42780339685475338</v>
      </c>
      <c r="BUH43">
        <v>0.37917764910458351</v>
      </c>
      <c r="BUI43">
        <v>0.38560455202282568</v>
      </c>
      <c r="BUJ43">
        <v>0.38092229212860756</v>
      </c>
      <c r="BUK43">
        <v>0.37590413891911184</v>
      </c>
      <c r="BUL43">
        <v>0.37180496687672326</v>
      </c>
      <c r="BUM43">
        <v>0.37100984125206254</v>
      </c>
      <c r="BUN43">
        <v>0.40345807826674279</v>
      </c>
      <c r="BUO43">
        <v>0.4051803696040015</v>
      </c>
      <c r="BUP43">
        <v>0.40574733148515191</v>
      </c>
      <c r="BUR43">
        <v>0.35245238194275047</v>
      </c>
      <c r="BUS43">
        <v>0.35846949590935556</v>
      </c>
      <c r="BUT43">
        <v>0.3668251711118049</v>
      </c>
      <c r="BUU43">
        <v>0.35227611544504434</v>
      </c>
      <c r="BUV43">
        <v>0.35127210377455659</v>
      </c>
      <c r="BUW43">
        <v>0.37080912207133709</v>
      </c>
      <c r="BUX43">
        <v>0.36178029660618405</v>
      </c>
      <c r="BUY43">
        <v>0.34774703727910461</v>
      </c>
      <c r="BUZ43">
        <v>0.36962055876623912</v>
      </c>
      <c r="BVA43">
        <v>0.35808414967112173</v>
      </c>
      <c r="BVB43">
        <v>0.34867325580037178</v>
      </c>
      <c r="BVC43">
        <v>0.35608638728053055</v>
      </c>
      <c r="BVD43">
        <v>0.3593366053202745</v>
      </c>
      <c r="BVE43">
        <v>0.37796474556222687</v>
      </c>
      <c r="BVF43">
        <v>0.36028312099634224</v>
      </c>
      <c r="BVG43">
        <v>0.358826461931811</v>
      </c>
      <c r="BVH43">
        <v>0.35058038283573106</v>
      </c>
      <c r="BVI43">
        <v>0.36528123568034515</v>
      </c>
      <c r="BVJ43">
        <v>0.35360086985504369</v>
      </c>
      <c r="BVK43">
        <v>0.35882541403719587</v>
      </c>
      <c r="BVL43">
        <v>0.34468410311734193</v>
      </c>
      <c r="BVM43">
        <v>0.35567527491842899</v>
      </c>
      <c r="BVN43">
        <v>0.39954831052778517</v>
      </c>
      <c r="BVO43">
        <v>0.40304272931487217</v>
      </c>
      <c r="BVP43">
        <v>0.39008212079513804</v>
      </c>
      <c r="BVQ43">
        <v>0.39842011022902657</v>
      </c>
      <c r="BVR43">
        <v>0.41293619566432349</v>
      </c>
      <c r="BVS43">
        <v>0.39982671044624002</v>
      </c>
      <c r="BVT43">
        <v>0.39592916382525323</v>
      </c>
      <c r="BVU43">
        <v>0.40695105913818613</v>
      </c>
      <c r="BVW43">
        <v>0.34079038567407516</v>
      </c>
      <c r="BVX43">
        <v>0.35486619429915128</v>
      </c>
      <c r="BVZ43">
        <v>0.41075369144202639</v>
      </c>
      <c r="BWA43">
        <v>0.40219908481010025</v>
      </c>
      <c r="BWB43">
        <v>0.41575207595939967</v>
      </c>
      <c r="BWC43">
        <v>0.42257756641592997</v>
      </c>
      <c r="BWD43">
        <v>0.42439082771503683</v>
      </c>
      <c r="BWE43">
        <v>0.4318024271789474</v>
      </c>
      <c r="BWG43">
        <v>0.39483672655532426</v>
      </c>
      <c r="BWH43">
        <v>0.39934699889713654</v>
      </c>
      <c r="BWI43">
        <v>0.3969830477179645</v>
      </c>
      <c r="BWJ43">
        <v>0.39849131441938368</v>
      </c>
      <c r="BWK43">
        <v>0.39309473929351102</v>
      </c>
      <c r="BWL43">
        <v>0.38597674784882519</v>
      </c>
      <c r="BWN43">
        <v>0.4319359172478206</v>
      </c>
      <c r="BWO43">
        <v>0.43148319690491155</v>
      </c>
      <c r="BWP43">
        <v>0.42621236062883716</v>
      </c>
      <c r="BWQ43">
        <v>0.43055483525574734</v>
      </c>
      <c r="BWR43">
        <v>0.42244253179998309</v>
      </c>
      <c r="BWS43">
        <v>0.41810855239632644</v>
      </c>
      <c r="BWT43">
        <v>0.42217177237114628</v>
      </c>
      <c r="BWU43">
        <v>0.42490241719910438</v>
      </c>
      <c r="BWW43">
        <v>0.40898932314727665</v>
      </c>
      <c r="BWX43">
        <v>0.41357169599015114</v>
      </c>
      <c r="BWY43">
        <v>0.4183688037213204</v>
      </c>
      <c r="BWZ43">
        <v>0.40404112799286768</v>
      </c>
      <c r="BXA43">
        <v>0.41292839687541538</v>
      </c>
      <c r="BXB43">
        <v>0.41712679826724486</v>
      </c>
      <c r="BXC43">
        <v>0.41125720077979727</v>
      </c>
      <c r="BXD43">
        <v>0.4120138273513777</v>
      </c>
      <c r="BXE43">
        <v>0.41060247402936995</v>
      </c>
      <c r="BXF43">
        <v>0.40112258144554946</v>
      </c>
      <c r="BXG43">
        <v>0.41140453017071732</v>
      </c>
      <c r="BXH43">
        <v>0.4039552247189418</v>
      </c>
      <c r="BXI43">
        <v>0.39047305252914133</v>
      </c>
      <c r="BXJ43">
        <v>0.38942650477985058</v>
      </c>
      <c r="BXK43">
        <v>0.40219976213630326</v>
      </c>
      <c r="BXL43">
        <v>0.41124804270231075</v>
      </c>
      <c r="BXM43">
        <v>0.39671849317730817</v>
      </c>
      <c r="BXN43">
        <v>0.40730780854871174</v>
      </c>
      <c r="BXO43">
        <v>0.38734575261658921</v>
      </c>
      <c r="BXP43">
        <v>0.4015036985426646</v>
      </c>
      <c r="BXQ43">
        <v>0.38995519968800185</v>
      </c>
      <c r="BXR43">
        <v>0.3869855092428191</v>
      </c>
      <c r="BXS43">
        <v>0.3926931801984988</v>
      </c>
      <c r="BXT43">
        <v>0.39758194568886529</v>
      </c>
      <c r="BXU43">
        <v>0.38509416666417129</v>
      </c>
      <c r="BXV43">
        <v>0.38556867756640578</v>
      </c>
      <c r="BXW43">
        <v>0.38463871034904973</v>
      </c>
      <c r="BXX43">
        <v>0.30344854526968418</v>
      </c>
      <c r="BXY43">
        <v>0.29161867340691805</v>
      </c>
      <c r="BXZ43">
        <v>0.30666152641061134</v>
      </c>
      <c r="BYA43">
        <v>0.30415866620369525</v>
      </c>
      <c r="BYB43">
        <v>0.2959995515770894</v>
      </c>
      <c r="BYC43">
        <v>0.30960446932565994</v>
      </c>
      <c r="BYD43">
        <v>0.29777123735619609</v>
      </c>
      <c r="BYE43">
        <v>0.30163617429513256</v>
      </c>
      <c r="BYF43">
        <v>0.30685140874997996</v>
      </c>
      <c r="BYG43">
        <v>0.29599179456296315</v>
      </c>
      <c r="BYH43">
        <v>0.29903139977462279</v>
      </c>
      <c r="BYI43">
        <v>0.29510660526330362</v>
      </c>
      <c r="BYJ43">
        <v>0.29843563327550587</v>
      </c>
      <c r="BYK43">
        <v>0.29496836111018615</v>
      </c>
      <c r="BYL43">
        <v>0.28693553649896181</v>
      </c>
      <c r="BYM43">
        <v>0.29282055307335897</v>
      </c>
      <c r="BYN43">
        <v>0.2962226808602354</v>
      </c>
      <c r="BYO43">
        <v>0.28846660150529885</v>
      </c>
      <c r="BYP43">
        <v>0.30127750788910868</v>
      </c>
      <c r="BYQ43">
        <v>0.29841694020481224</v>
      </c>
      <c r="BYR43">
        <v>0.29353615231111824</v>
      </c>
      <c r="BYS43">
        <v>0.2889270218367771</v>
      </c>
      <c r="BYT43">
        <v>0.2971633709973307</v>
      </c>
      <c r="BYU43">
        <v>0.28864261671885821</v>
      </c>
      <c r="BYV43">
        <v>0.29206712687859832</v>
      </c>
      <c r="BYW43">
        <v>0.2920517913592145</v>
      </c>
      <c r="BYX43">
        <v>0.29905529891091159</v>
      </c>
      <c r="BYY43">
        <v>0.29709219340844906</v>
      </c>
      <c r="BYZ43">
        <v>0.3097541776974676</v>
      </c>
      <c r="BZA43">
        <v>0.29144452286007189</v>
      </c>
      <c r="BZB43">
        <v>0.30712232596051797</v>
      </c>
      <c r="BZC43">
        <v>0.30327808803834805</v>
      </c>
      <c r="BZE43">
        <v>0.38792776311005711</v>
      </c>
      <c r="BZF43">
        <v>0.40389208745074012</v>
      </c>
      <c r="BZG43">
        <v>0.36700311926650503</v>
      </c>
      <c r="BZH43">
        <v>0.36733658690170873</v>
      </c>
      <c r="BZI43">
        <v>0.34064714745943203</v>
      </c>
      <c r="BZJ43">
        <v>0.34629020813615152</v>
      </c>
      <c r="BZK43">
        <v>0.30950836211673155</v>
      </c>
      <c r="BZL43">
        <v>0.30134161077667487</v>
      </c>
      <c r="BZM43">
        <v>0.35850922970530819</v>
      </c>
      <c r="BZN43">
        <v>0.35304216135622613</v>
      </c>
      <c r="BZO43">
        <v>0.35779324651799238</v>
      </c>
      <c r="BZP43">
        <v>0.35634573973940142</v>
      </c>
      <c r="BZQ43">
        <v>0.35559818596394949</v>
      </c>
      <c r="BZR43">
        <v>0.34459365152128757</v>
      </c>
      <c r="BZS43">
        <v>0.35272763469883894</v>
      </c>
      <c r="BZT43">
        <v>0.3198018339235118</v>
      </c>
      <c r="BZU43">
        <v>0.31747859016822833</v>
      </c>
      <c r="BZV43">
        <v>0.31686704201545141</v>
      </c>
      <c r="BZW43">
        <v>0.31972587333454683</v>
      </c>
      <c r="BZY43">
        <v>0.40115494063488893</v>
      </c>
      <c r="BZZ43">
        <v>0.40099293726792939</v>
      </c>
      <c r="CAA43">
        <v>0.40189121754576584</v>
      </c>
      <c r="CAB43">
        <v>0.39971796325289249</v>
      </c>
      <c r="CAC43">
        <v>0.37462750312012982</v>
      </c>
      <c r="CAD43">
        <v>0.3775336365682696</v>
      </c>
      <c r="CAE43">
        <v>0.37668317897827958</v>
      </c>
      <c r="CAF43">
        <v>0.3740052927335219</v>
      </c>
      <c r="CAG43">
        <v>0.42114534512278046</v>
      </c>
      <c r="CAH43">
        <v>0.41827104701710188</v>
      </c>
      <c r="CAI43">
        <v>0.42022324589248516</v>
      </c>
      <c r="CAJ43">
        <v>0.42168504908669013</v>
      </c>
      <c r="CAL43">
        <v>0.43609868545642122</v>
      </c>
      <c r="CAM43">
        <v>0.41732260708601743</v>
      </c>
      <c r="CAN43">
        <v>0.42526212020285475</v>
      </c>
      <c r="CAO43">
        <v>0.42922629803531848</v>
      </c>
      <c r="CAP43">
        <v>0.42748451810118349</v>
      </c>
      <c r="CAQ43">
        <v>0.43346823651915767</v>
      </c>
      <c r="CAS43">
        <v>0.36664275901265719</v>
      </c>
      <c r="CAT43">
        <v>0.38526073357204849</v>
      </c>
      <c r="CAU43">
        <v>0.38438115827534147</v>
      </c>
      <c r="CAV43">
        <v>0.38701312046392178</v>
      </c>
      <c r="CAX43">
        <v>0.42159152157032609</v>
      </c>
      <c r="CAY43">
        <v>0.41674960113288284</v>
      </c>
      <c r="CAZ43">
        <v>0.42094786877740686</v>
      </c>
      <c r="CBA43">
        <v>0.40829923216223019</v>
      </c>
      <c r="CBB43">
        <v>0.4129730084829068</v>
      </c>
      <c r="CBC43">
        <v>0.40490872765926283</v>
      </c>
      <c r="CBD43">
        <v>0.39922057411557349</v>
      </c>
      <c r="CBE43">
        <v>0.39710253804604495</v>
      </c>
      <c r="CBF43">
        <v>0.41781483352747878</v>
      </c>
      <c r="CBG43">
        <v>0.40986081154909693</v>
      </c>
      <c r="CBH43">
        <v>0.39201677680971581</v>
      </c>
      <c r="CBI43">
        <v>0.39837138194991895</v>
      </c>
      <c r="CBJ43" s="8"/>
      <c r="CBL43">
        <v>0.49429747715557376</v>
      </c>
      <c r="CBM43">
        <v>0.49595630217819237</v>
      </c>
      <c r="CBN43">
        <v>0.49355675545318223</v>
      </c>
      <c r="CBO43">
        <v>0.50190039200415226</v>
      </c>
      <c r="CBP43">
        <v>0.49842576492493434</v>
      </c>
      <c r="CBQ43">
        <v>0.49928463205951029</v>
      </c>
      <c r="CBR43">
        <v>0.49645137424314723</v>
      </c>
      <c r="CBS43">
        <v>0.49386527552628562</v>
      </c>
      <c r="CBT43">
        <v>0.49661221485811019</v>
      </c>
      <c r="CBU43">
        <v>0.50027164321758077</v>
      </c>
      <c r="CBV43">
        <v>0.49250284972235403</v>
      </c>
      <c r="CBW43">
        <v>0.49414930219832309</v>
      </c>
      <c r="CBX43">
        <v>0.49756651508884159</v>
      </c>
      <c r="CBY43">
        <v>0.49412846261623727</v>
      </c>
      <c r="CBZ43">
        <v>0.49832760321990488</v>
      </c>
      <c r="CCA43">
        <v>0.49830434276168206</v>
      </c>
      <c r="CCB43">
        <v>0.49795180923364096</v>
      </c>
      <c r="CCC43">
        <v>0.49698408183500054</v>
      </c>
      <c r="CCD43">
        <v>0.5009354541658374</v>
      </c>
      <c r="CCE43">
        <v>0.50006626029115242</v>
      </c>
      <c r="CCF43">
        <v>0.49557096754881391</v>
      </c>
      <c r="CCG43">
        <v>0.49853489083434543</v>
      </c>
      <c r="CCH43">
        <v>0.49823093375141003</v>
      </c>
      <c r="CCI43">
        <v>0.48878442809515638</v>
      </c>
      <c r="CCJ43">
        <v>0.49132643673431009</v>
      </c>
      <c r="CCK43">
        <v>0.38951852457373898</v>
      </c>
      <c r="CCL43">
        <v>0.39164033700214024</v>
      </c>
      <c r="CCM43">
        <v>0.40028416286022944</v>
      </c>
      <c r="CCN43">
        <v>0.39516174549480992</v>
      </c>
      <c r="CCO43">
        <v>0.3882221739092287</v>
      </c>
      <c r="CCP43">
        <v>0.39440520936634299</v>
      </c>
      <c r="CCQ43">
        <v>0.3945792414891317</v>
      </c>
      <c r="CCR43">
        <v>0.39382911871038656</v>
      </c>
      <c r="CCS43">
        <v>0.4012167166137619</v>
      </c>
      <c r="CCT43">
        <v>0.39253465553555539</v>
      </c>
      <c r="CCU43">
        <v>0.39005788647282652</v>
      </c>
      <c r="CCV43">
        <v>0.39545144861579018</v>
      </c>
      <c r="CCW43">
        <v>0.39050999274502551</v>
      </c>
      <c r="CCX43">
        <v>0.38370852964007657</v>
      </c>
      <c r="CCY43">
        <v>0.38319060809865702</v>
      </c>
      <c r="CCZ43">
        <v>0.38854186819612718</v>
      </c>
      <c r="CDA43">
        <v>0.39067357077633397</v>
      </c>
      <c r="CDB43">
        <v>0.39257394312358956</v>
      </c>
      <c r="CDC43">
        <v>0.39231571528299225</v>
      </c>
      <c r="CDD43">
        <v>0.39388253764035042</v>
      </c>
      <c r="CDE43">
        <v>0.38867652966122751</v>
      </c>
      <c r="CDF43">
        <v>0.39042678961556487</v>
      </c>
      <c r="CDG43">
        <v>0.38258483975700108</v>
      </c>
      <c r="CDH43">
        <v>0.3808502165643301</v>
      </c>
      <c r="CDI43">
        <v>0.37879993492672009</v>
      </c>
      <c r="CDJ43">
        <v>0.38416359690745217</v>
      </c>
      <c r="CDK43">
        <v>0.385709330528196</v>
      </c>
      <c r="CDL43">
        <v>0.38321895964633584</v>
      </c>
      <c r="CDM43">
        <v>0.37865595333121699</v>
      </c>
      <c r="CDN43">
        <v>0.38879531356887848</v>
      </c>
      <c r="CDO43">
        <v>0.38097585371921766</v>
      </c>
      <c r="CDP43">
        <v>0.38412094117634199</v>
      </c>
      <c r="CDQ43">
        <v>0.38673847023900088</v>
      </c>
      <c r="CDR43">
        <v>0.38701386571318247</v>
      </c>
      <c r="CDS43">
        <v>0.38650497565873443</v>
      </c>
      <c r="CDT43">
        <v>0.38631758258239196</v>
      </c>
      <c r="CDU43">
        <v>0.38143967610603019</v>
      </c>
      <c r="CDV43">
        <v>0.37383780324533789</v>
      </c>
      <c r="CDW43">
        <v>0.39326977281716541</v>
      </c>
      <c r="CDX43">
        <v>0.39102887842930034</v>
      </c>
      <c r="CDY43">
        <v>0.37713329268591622</v>
      </c>
      <c r="CDZ43">
        <v>0.38730249571291209</v>
      </c>
      <c r="CEA43">
        <v>0.37999147879084599</v>
      </c>
      <c r="CEB43">
        <v>0.3747719279354767</v>
      </c>
      <c r="CEC43">
        <v>0.37249597222332176</v>
      </c>
      <c r="CED43">
        <v>0.38684090127043769</v>
      </c>
      <c r="CEE43" s="8"/>
      <c r="CEG43">
        <v>0.46914189367414333</v>
      </c>
      <c r="CEH43">
        <v>0.47004846613935797</v>
      </c>
      <c r="CEI43">
        <v>0.35419671452462625</v>
      </c>
      <c r="CEJ43">
        <v>0.46038757490440152</v>
      </c>
      <c r="CEK43">
        <v>0.46077788552608373</v>
      </c>
      <c r="CEL43">
        <v>0.46595612857549235</v>
      </c>
      <c r="CEM43">
        <v>0.42635978715674672</v>
      </c>
      <c r="CEN43">
        <v>0.39503880476243636</v>
      </c>
      <c r="CEO43">
        <v>0.43784322746411186</v>
      </c>
      <c r="CEP43">
        <v>0.42264413687858349</v>
      </c>
      <c r="CEQ43">
        <v>0.43415978642307002</v>
      </c>
      <c r="CER43">
        <v>0.40787544431757139</v>
      </c>
      <c r="CES43">
        <v>0.42940665564110614</v>
      </c>
      <c r="CET43">
        <v>0.45053628478839219</v>
      </c>
      <c r="CEU43">
        <v>0.42177300642721932</v>
      </c>
      <c r="CEV43">
        <v>0.42754305809007725</v>
      </c>
      <c r="CEW43">
        <v>0.41010646113657145</v>
      </c>
      <c r="CEX43">
        <v>0.4172117910272477</v>
      </c>
      <c r="CEY43">
        <v>0.42833057695807969</v>
      </c>
      <c r="CEZ43">
        <v>0.39373701756387408</v>
      </c>
      <c r="CFA43">
        <v>0.40783184580134235</v>
      </c>
      <c r="CFB43">
        <v>0.40487620969291105</v>
      </c>
      <c r="CFC43">
        <v>0.39992743048018514</v>
      </c>
      <c r="CFD43">
        <v>0.40375909618583761</v>
      </c>
      <c r="CFE43" s="8"/>
      <c r="CFG43">
        <v>0.4759964060691223</v>
      </c>
      <c r="CFH43">
        <v>0.47996850808219144</v>
      </c>
      <c r="CFI43">
        <v>0.47006248730653921</v>
      </c>
      <c r="CFJ43">
        <v>0.4733957271465809</v>
      </c>
      <c r="CFK43">
        <v>0.47734639160758568</v>
      </c>
      <c r="CFL43">
        <v>0.47418001063589366</v>
      </c>
      <c r="CFM43">
        <v>0.4795752320845284</v>
      </c>
      <c r="CFN43">
        <v>0.47691594207123505</v>
      </c>
      <c r="CFO43">
        <v>0.49011450549472718</v>
      </c>
      <c r="CFP43">
        <v>0.4750806990332388</v>
      </c>
      <c r="CFQ43">
        <v>0.47738440753562883</v>
      </c>
      <c r="CFR43">
        <v>0.47396934277227615</v>
      </c>
      <c r="CFS43">
        <v>0.4745222537998483</v>
      </c>
      <c r="CFT43">
        <v>0.47967661881609391</v>
      </c>
      <c r="CFU43">
        <v>0.47725857336620714</v>
      </c>
      <c r="CFW43">
        <v>0.5490270191752622</v>
      </c>
      <c r="CFX43">
        <v>0.54589984168545458</v>
      </c>
      <c r="CFY43">
        <v>0.54640972609723071</v>
      </c>
      <c r="CFZ43">
        <v>0.5421264551982331</v>
      </c>
      <c r="CGA43">
        <v>0.48056234815762633</v>
      </c>
      <c r="CGB43">
        <v>0.49558491751397354</v>
      </c>
      <c r="CGC43">
        <v>0.47279311366850268</v>
      </c>
      <c r="CGD43">
        <v>0.47533152918859828</v>
      </c>
      <c r="CGE43">
        <v>0.46948424239154279</v>
      </c>
      <c r="CGF43">
        <v>0.48428043514177666</v>
      </c>
      <c r="CGG43">
        <v>0.4808797376032426</v>
      </c>
      <c r="CGH43">
        <v>0.47852476976265784</v>
      </c>
      <c r="CGI43">
        <v>0.49191750071943929</v>
      </c>
      <c r="CGK43">
        <v>0.48361690590128692</v>
      </c>
      <c r="CGL43">
        <v>0.48678191912744473</v>
      </c>
      <c r="CGM43">
        <v>0.48499182634080878</v>
      </c>
      <c r="CGN43">
        <v>0.42031067018447382</v>
      </c>
      <c r="CGO43">
        <v>0.41485048468585511</v>
      </c>
      <c r="CGP43">
        <v>0.41477169419794818</v>
      </c>
      <c r="CGQ43">
        <v>0.38604705817766116</v>
      </c>
      <c r="CGR43">
        <v>0.38540053677203889</v>
      </c>
      <c r="CGS43">
        <v>0.38355955388069052</v>
      </c>
      <c r="CGT43">
        <v>0.37939123742434094</v>
      </c>
      <c r="CGU43">
        <v>0.37883266732878357</v>
      </c>
      <c r="CGV43">
        <v>0.3832197533592025</v>
      </c>
      <c r="CGW43">
        <v>0.3688354426630876</v>
      </c>
      <c r="CGX43">
        <v>0.36354557702807583</v>
      </c>
      <c r="CGY43">
        <v>0.36837535673253108</v>
      </c>
      <c r="CHA43">
        <v>0.51523427999525007</v>
      </c>
      <c r="CHB43">
        <v>0.52526292750281589</v>
      </c>
      <c r="CHC43">
        <v>0.53905052155804234</v>
      </c>
      <c r="CHD43">
        <v>0.50038585131599311</v>
      </c>
      <c r="CHE43">
        <v>0.53420688492253787</v>
      </c>
      <c r="CHF43">
        <v>0.50972254625448754</v>
      </c>
      <c r="CHG43">
        <v>0.48829788744924113</v>
      </c>
      <c r="CHH43">
        <v>0.50955650761504612</v>
      </c>
      <c r="CHI43">
        <v>0.48927896526772607</v>
      </c>
      <c r="CHJ43">
        <v>0.50389983924063919</v>
      </c>
      <c r="CHK43">
        <v>0.50572143032686778</v>
      </c>
      <c r="CHL43">
        <v>0.49551645197297478</v>
      </c>
      <c r="CHN43">
        <v>0.50494712445598111</v>
      </c>
      <c r="CHO43">
        <v>0.51223447637332298</v>
      </c>
      <c r="CHP43">
        <v>0.50438350095195694</v>
      </c>
      <c r="CHQ43">
        <v>0.50471376988335248</v>
      </c>
      <c r="CHS43">
        <v>0.54872373695807286</v>
      </c>
      <c r="CHT43">
        <v>0.55299511714065386</v>
      </c>
      <c r="CHU43">
        <v>0.54971943919304034</v>
      </c>
      <c r="CHV43">
        <v>0.55161611460707127</v>
      </c>
      <c r="CHW43">
        <v>0.54738958118099912</v>
      </c>
      <c r="CHX43">
        <v>0.54642945766805795</v>
      </c>
      <c r="CHY43">
        <v>0.5594853868305707</v>
      </c>
      <c r="CHZ43">
        <v>0.55844555660855377</v>
      </c>
      <c r="CIB43">
        <v>0.41998629291697553</v>
      </c>
      <c r="CIC43">
        <v>0.41585879420245847</v>
      </c>
      <c r="CID43">
        <v>0.41361325538028038</v>
      </c>
      <c r="CIE43">
        <v>0.4578871948383002</v>
      </c>
      <c r="CIF43">
        <v>0.46122525286165716</v>
      </c>
      <c r="CIG43">
        <v>0.46668762042656159</v>
      </c>
      <c r="CIH43">
        <v>0.504392335988186</v>
      </c>
      <c r="CII43">
        <v>0.50418864787571538</v>
      </c>
      <c r="CIJ43">
        <v>0.49224621924530998</v>
      </c>
      <c r="CIL43">
        <v>0.52110806952578548</v>
      </c>
      <c r="CIM43">
        <v>0.52820394331531284</v>
      </c>
      <c r="CIN43">
        <v>0.52615522178786545</v>
      </c>
      <c r="CIO43">
        <v>0.52639665018857118</v>
      </c>
      <c r="CIP43">
        <v>0.52368317879002979</v>
      </c>
      <c r="CIQ43">
        <v>0.52522587346324334</v>
      </c>
      <c r="CIS43">
        <v>0.41680097879146455</v>
      </c>
      <c r="CIT43">
        <v>0.41480646413845401</v>
      </c>
      <c r="CIU43">
        <v>0.41374469070339509</v>
      </c>
      <c r="CIV43">
        <v>0.41157801322735366</v>
      </c>
      <c r="CIW43">
        <v>0.40958729715332148</v>
      </c>
      <c r="CIX43">
        <v>0.41131247296812612</v>
      </c>
      <c r="CIY43">
        <v>0.40931209281464348</v>
      </c>
      <c r="CIZ43">
        <v>0.40509265499394503</v>
      </c>
      <c r="CJA43">
        <v>0.44268081287700312</v>
      </c>
      <c r="CJB43">
        <v>0.43405543378504485</v>
      </c>
      <c r="CJC43">
        <v>0.43326849663296085</v>
      </c>
      <c r="CJD43">
        <v>0.43616293596753902</v>
      </c>
      <c r="CJE43">
        <v>0.43268395042441293</v>
      </c>
      <c r="CJF43">
        <v>0.43327716102042435</v>
      </c>
      <c r="CJG43">
        <v>0.43568188599972396</v>
      </c>
      <c r="CJH43">
        <v>0.43547491362983498</v>
      </c>
      <c r="CJJ43">
        <v>0.53045172503855054</v>
      </c>
      <c r="CJK43">
        <v>0.52505592236458209</v>
      </c>
      <c r="CJL43">
        <v>0.52678747315624164</v>
      </c>
      <c r="CJM43">
        <v>0.52893083630137905</v>
      </c>
      <c r="CJO43">
        <v>0.50882066581293306</v>
      </c>
      <c r="CJP43">
        <v>0.51070749581110109</v>
      </c>
      <c r="CJQ43">
        <v>0.50690977142755889</v>
      </c>
      <c r="CJR43">
        <v>0.50123831285820564</v>
      </c>
      <c r="CJS43">
        <v>0.50754208714826632</v>
      </c>
      <c r="CJT43">
        <v>0.50654286448076236</v>
      </c>
      <c r="CJU43">
        <v>0.41285786175470923</v>
      </c>
      <c r="CJV43">
        <v>0.41215317366158621</v>
      </c>
      <c r="CJW43">
        <v>0.41309205117288122</v>
      </c>
      <c r="CJX43">
        <v>0.42048641144650223</v>
      </c>
      <c r="CJY43">
        <v>0.41429157916171477</v>
      </c>
      <c r="CJZ43">
        <v>0.41714681381447044</v>
      </c>
      <c r="CKA43">
        <v>0.40576380186300104</v>
      </c>
      <c r="CKB43">
        <v>0.40499215750529777</v>
      </c>
      <c r="CKC43">
        <v>0.40510547305047118</v>
      </c>
      <c r="CKD43">
        <v>0.40451610297024432</v>
      </c>
      <c r="CKE43">
        <v>0.40562590305803298</v>
      </c>
      <c r="CKF43">
        <v>0.40316109111549348</v>
      </c>
      <c r="CKH43">
        <v>0.47435977916992061</v>
      </c>
      <c r="CKI43">
        <v>0.48982680754642627</v>
      </c>
      <c r="CKJ43">
        <v>0.4782490123466383</v>
      </c>
      <c r="CKK43">
        <v>0.46909489238471092</v>
      </c>
      <c r="CKL43">
        <v>0.51102435649682521</v>
      </c>
      <c r="CKM43">
        <v>0.48257741165713908</v>
      </c>
      <c r="CKN43">
        <v>0.47652206830348848</v>
      </c>
      <c r="CKO43">
        <v>0.47832734046831266</v>
      </c>
      <c r="CKP43">
        <v>0.4709243721396551</v>
      </c>
      <c r="CKQ43">
        <v>0.50968456505827187</v>
      </c>
      <c r="CKR43">
        <v>0.52637703381240564</v>
      </c>
      <c r="CKS43">
        <v>0.53107213819088783</v>
      </c>
      <c r="CKT43">
        <v>0.53351356182774323</v>
      </c>
      <c r="CKU43">
        <v>0.53047554747379033</v>
      </c>
      <c r="CKV43">
        <v>0.53654902121258818</v>
      </c>
      <c r="CKW43">
        <v>0.53955441587473429</v>
      </c>
      <c r="CKY43">
        <v>0.47554504831214256</v>
      </c>
      <c r="CKZ43">
        <v>0.47793150412596108</v>
      </c>
      <c r="CLA43">
        <v>0.47991995010852717</v>
      </c>
      <c r="CLB43">
        <v>0.47056848315195909</v>
      </c>
      <c r="CLC43">
        <v>0.47150640927153215</v>
      </c>
      <c r="CLD43">
        <v>0.46442532192430475</v>
      </c>
      <c r="CLE43">
        <v>0.46523822609057819</v>
      </c>
      <c r="CLF43">
        <v>0.4634227232966906</v>
      </c>
      <c r="CLG43">
        <v>0.46004791206538626</v>
      </c>
      <c r="CLH43">
        <v>0.47518821218130958</v>
      </c>
      <c r="CLI43">
        <v>0.47853898280803309</v>
      </c>
      <c r="CLJ43">
        <v>0.47536719213071399</v>
      </c>
      <c r="CLK43">
        <v>0.40368214383351125</v>
      </c>
      <c r="CLL43">
        <v>0.40520771570365199</v>
      </c>
      <c r="CLM43">
        <v>0.41193776735032944</v>
      </c>
      <c r="CLN43">
        <v>0.40328680204470524</v>
      </c>
      <c r="CLO43">
        <v>0.40416966518089442</v>
      </c>
      <c r="CLP43">
        <v>0.4011164925108307</v>
      </c>
      <c r="CLQ43">
        <v>0.41410749637573069</v>
      </c>
      <c r="CLR43">
        <v>0.41180190377328496</v>
      </c>
      <c r="CLS43">
        <v>0.41250679631915471</v>
      </c>
      <c r="CLT43">
        <v>0.40195730795581464</v>
      </c>
      <c r="CLU43">
        <v>0.40104425523887649</v>
      </c>
      <c r="CLV43">
        <v>0.41053780174189303</v>
      </c>
      <c r="CLX43">
        <v>0.51229531331807288</v>
      </c>
      <c r="CLY43">
        <v>0.51214030816483336</v>
      </c>
      <c r="CLZ43">
        <v>0.51504560963117152</v>
      </c>
      <c r="CMA43">
        <v>0.52390380631439282</v>
      </c>
      <c r="CMB43">
        <v>0.5227606813476946</v>
      </c>
      <c r="CMC43">
        <v>0.52419630432237041</v>
      </c>
      <c r="CME43">
        <v>0.53641443043269676</v>
      </c>
      <c r="CMF43">
        <v>0.53499104536622888</v>
      </c>
      <c r="CMG43">
        <v>0.55104812082607313</v>
      </c>
      <c r="CMH43">
        <v>0.54582302855468223</v>
      </c>
      <c r="CMI43">
        <v>0.53667657687030212</v>
      </c>
      <c r="CMJ43">
        <v>0.54712701498244232</v>
      </c>
      <c r="CMK43">
        <v>0.50512413557003455</v>
      </c>
      <c r="CML43">
        <v>0.50705850571856659</v>
      </c>
      <c r="CMM43">
        <v>0.505769597720516</v>
      </c>
      <c r="CMN43">
        <v>0.49696351662986582</v>
      </c>
      <c r="CMO43">
        <v>0.4988404643599435</v>
      </c>
      <c r="CMP43">
        <v>0.4992246657067877</v>
      </c>
      <c r="CMQ43">
        <v>0.51356367880240905</v>
      </c>
      <c r="CMR43">
        <v>0.51308228031076852</v>
      </c>
      <c r="CMS43">
        <v>0.51460694525488193</v>
      </c>
      <c r="CMT43">
        <v>0.51797291843013205</v>
      </c>
      <c r="CMU43">
        <v>0.50771273912845849</v>
      </c>
      <c r="CMV43">
        <v>0.51068848584829507</v>
      </c>
      <c r="CMW43">
        <v>0.55030941929117383</v>
      </c>
      <c r="CMX43">
        <v>0.55104266296956372</v>
      </c>
      <c r="CMY43">
        <v>0.5504154791354009</v>
      </c>
      <c r="CMZ43">
        <v>0.54595643128723559</v>
      </c>
      <c r="CNA43">
        <v>0.54857191827658158</v>
      </c>
      <c r="CNB43">
        <v>0.55045607374845607</v>
      </c>
      <c r="CND43">
        <v>0.37897614468542151</v>
      </c>
      <c r="CNE43">
        <v>0.38412915666346326</v>
      </c>
      <c r="CNF43">
        <v>0.38225652126177573</v>
      </c>
      <c r="CNG43">
        <v>0.38160729056475251</v>
      </c>
      <c r="CNH43">
        <v>0.38181597814307872</v>
      </c>
      <c r="CNI43">
        <v>0.38206000102467724</v>
      </c>
      <c r="CNJ43">
        <v>0.38383430816324393</v>
      </c>
      <c r="CNK43">
        <v>0.37985082943298448</v>
      </c>
      <c r="CNL43">
        <v>0.37657815261437411</v>
      </c>
      <c r="CNM43">
        <v>0.38163582453208988</v>
      </c>
      <c r="CNN43">
        <v>0.38232743617460141</v>
      </c>
      <c r="CNO43">
        <v>0.38535223703594218</v>
      </c>
      <c r="CNP43">
        <v>0.38812691942876854</v>
      </c>
      <c r="CNQ43">
        <v>0.38325062706209595</v>
      </c>
      <c r="CNR43">
        <v>0.38391689357913006</v>
      </c>
      <c r="CNS43">
        <v>0.3914744681031731</v>
      </c>
      <c r="CNT43">
        <v>0.39134006871741933</v>
      </c>
      <c r="CNU43">
        <v>0.39162759013268583</v>
      </c>
      <c r="CNV43">
        <v>0.38446287743050117</v>
      </c>
      <c r="CNW43">
        <v>0.39056702804501775</v>
      </c>
      <c r="CNX43">
        <v>0.41750545300586261</v>
      </c>
      <c r="CNY43">
        <v>0.41890645620827921</v>
      </c>
      <c r="CNZ43">
        <v>0.4084425679105656</v>
      </c>
      <c r="COA43">
        <v>0.40463756648888366</v>
      </c>
      <c r="COB43">
        <v>0.39753798282012659</v>
      </c>
      <c r="COC43">
        <v>0.40355395024023866</v>
      </c>
      <c r="COD43">
        <v>0.40339993044580863</v>
      </c>
      <c r="COE43">
        <v>0.4003694499862081</v>
      </c>
      <c r="COF43">
        <v>0.41024947379766963</v>
      </c>
      <c r="COG43">
        <v>0.41760079419027102</v>
      </c>
      <c r="COH43">
        <v>0.40363790764062363</v>
      </c>
      <c r="COI43">
        <v>0.40683414084447028</v>
      </c>
      <c r="COJ43">
        <v>0.40534472492104734</v>
      </c>
      <c r="COK43">
        <v>0.41555661977051844</v>
      </c>
      <c r="COL43">
        <v>0.4040289134480276</v>
      </c>
      <c r="COM43">
        <v>0.41319057144976268</v>
      </c>
      <c r="CON43">
        <v>0.41622162522745104</v>
      </c>
      <c r="COP43">
        <v>0.42958516942743885</v>
      </c>
      <c r="COQ43">
        <v>0.42587936680766503</v>
      </c>
      <c r="COR43">
        <v>0.45210466574996028</v>
      </c>
      <c r="COS43">
        <v>0.44046175239880658</v>
      </c>
      <c r="COU43">
        <v>0.48721056627818704</v>
      </c>
      <c r="COV43">
        <v>0.48874681230673894</v>
      </c>
      <c r="COW43">
        <v>0.48724053271385748</v>
      </c>
      <c r="COX43">
        <v>0.4925958889386145</v>
      </c>
      <c r="COY43">
        <v>0.48398972305963828</v>
      </c>
      <c r="COZ43">
        <v>0.48294353921153921</v>
      </c>
      <c r="CPA43">
        <v>0.49742269630638936</v>
      </c>
      <c r="CPB43">
        <v>0.49596087011878237</v>
      </c>
      <c r="CPD43">
        <v>0.40501067943249802</v>
      </c>
      <c r="CPE43">
        <v>0.40925921074354543</v>
      </c>
      <c r="CPF43">
        <v>0.4042176892169701</v>
      </c>
      <c r="CPG43">
        <v>0.40935526353053864</v>
      </c>
      <c r="CPH43">
        <v>0.40596028178443427</v>
      </c>
      <c r="CPI43">
        <v>0.41142846251919618</v>
      </c>
      <c r="CPJ43">
        <v>0.40843245701023762</v>
      </c>
      <c r="CPK43">
        <v>0.40806028064955391</v>
      </c>
      <c r="CPL43">
        <v>0.40763609231024189</v>
      </c>
      <c r="CPM43">
        <v>0.40558453386996501</v>
      </c>
      <c r="CPN43">
        <v>0.40785929555049738</v>
      </c>
      <c r="CPO43">
        <v>0.40982207080130173</v>
      </c>
      <c r="CPP43">
        <v>0.40591672671113843</v>
      </c>
      <c r="CPQ43">
        <v>0.4056142568433222</v>
      </c>
      <c r="CPR43">
        <v>0.41447848297394374</v>
      </c>
      <c r="CPS43">
        <v>0.41325787801778863</v>
      </c>
      <c r="CPT43">
        <v>0.40654876101405407</v>
      </c>
      <c r="CPU43">
        <v>0.40679432740752658</v>
      </c>
      <c r="CPW43">
        <v>0.3700224939762109</v>
      </c>
      <c r="CPX43">
        <v>0.37222336864899058</v>
      </c>
      <c r="CPY43">
        <v>0.37801830751402565</v>
      </c>
      <c r="CPZ43">
        <v>0.3773929679596375</v>
      </c>
      <c r="CQA43">
        <v>0.34295944694905928</v>
      </c>
      <c r="CQB43">
        <v>0.37717296028168668</v>
      </c>
      <c r="CQC43">
        <v>0.37701369241342025</v>
      </c>
      <c r="CQD43">
        <v>0.3802292536166566</v>
      </c>
      <c r="CQE43">
        <v>0.37919241644740037</v>
      </c>
      <c r="CQF43">
        <v>0.34489302072249911</v>
      </c>
      <c r="CQG43">
        <v>0.38391179533630698</v>
      </c>
      <c r="CQH43">
        <v>0.36839283519653138</v>
      </c>
      <c r="CQI43">
        <v>0.37707785831824425</v>
      </c>
      <c r="CQJ43">
        <v>0.36664941653970978</v>
      </c>
      <c r="CQK43">
        <v>0.37445016571302281</v>
      </c>
      <c r="CQL43">
        <v>0.46773234608011677</v>
      </c>
      <c r="CQM43">
        <v>0.46772333040268343</v>
      </c>
      <c r="CQN43">
        <v>0.46254662689063319</v>
      </c>
      <c r="CQO43">
        <v>0.41698428744455629</v>
      </c>
      <c r="CQP43">
        <v>0.42363177333754437</v>
      </c>
      <c r="CQQ43">
        <v>0.42076235664709599</v>
      </c>
      <c r="CQR43">
        <v>0.41709022068453411</v>
      </c>
      <c r="CQS43">
        <v>0.41803312789527464</v>
      </c>
      <c r="CQT43">
        <v>0.42351967201075502</v>
      </c>
      <c r="CQU43">
        <v>0.42352069525690295</v>
      </c>
      <c r="CQV43">
        <v>0.42162220387474408</v>
      </c>
      <c r="CQW43">
        <v>0.41414518711344411</v>
      </c>
      <c r="CQX43">
        <v>0.38154360364315359</v>
      </c>
      <c r="CQY43">
        <v>0.40536538198288607</v>
      </c>
      <c r="CQZ43">
        <v>0.41514008639365946</v>
      </c>
      <c r="CRA43">
        <v>0.45080980033347523</v>
      </c>
      <c r="CRB43">
        <v>0.44656762962092683</v>
      </c>
      <c r="CRC43">
        <v>0.45007683688445593</v>
      </c>
      <c r="CRD43">
        <v>0.4533803357817297</v>
      </c>
      <c r="CRE43">
        <v>0.43565023030963979</v>
      </c>
      <c r="CRF43">
        <v>0.44443688366219175</v>
      </c>
      <c r="CRG43">
        <v>0.45205508513859621</v>
      </c>
      <c r="CRH43">
        <v>0.44983551649623121</v>
      </c>
      <c r="CRI43">
        <v>0.44642347625761331</v>
      </c>
      <c r="CRJ43">
        <v>0.45546113109049025</v>
      </c>
      <c r="CRK43">
        <v>0.45928931194951977</v>
      </c>
      <c r="CRL43">
        <v>0.45716276290724206</v>
      </c>
      <c r="CRM43">
        <v>0.44863945286941959</v>
      </c>
      <c r="CRN43">
        <v>0.4628424791862365</v>
      </c>
      <c r="CRO43">
        <v>0.45427146912124622</v>
      </c>
      <c r="CRP43">
        <v>0.43876245609122705</v>
      </c>
      <c r="CRQ43">
        <v>0.33455653933992946</v>
      </c>
      <c r="CRR43">
        <v>0.39039751086127611</v>
      </c>
      <c r="CRS43">
        <v>0.42984612227057734</v>
      </c>
      <c r="CRT43">
        <v>0.43921945535748103</v>
      </c>
      <c r="CRU43">
        <v>0.443457908371167</v>
      </c>
      <c r="CRV43">
        <v>0.40790894938718375</v>
      </c>
      <c r="CRW43">
        <v>0.43940290980827923</v>
      </c>
      <c r="CRX43">
        <v>0.4365750217296685</v>
      </c>
      <c r="CRY43">
        <v>0.43328532996703373</v>
      </c>
      <c r="CRZ43">
        <v>0.43269340997531225</v>
      </c>
      <c r="CSA43">
        <v>0.42948830487141287</v>
      </c>
      <c r="CSB43">
        <v>0.43616645268878562</v>
      </c>
      <c r="CSC43">
        <v>0.444006755024342</v>
      </c>
      <c r="CSD43">
        <v>0.45204651031488757</v>
      </c>
      <c r="CSE43">
        <v>0.42144448408351209</v>
      </c>
      <c r="CSF43">
        <v>0.42816508207507514</v>
      </c>
      <c r="CSG43">
        <v>0.43471319367649619</v>
      </c>
      <c r="CSH43">
        <v>0.45775996209830377</v>
      </c>
      <c r="CSI43">
        <v>0.45438860094697364</v>
      </c>
      <c r="CSJ43">
        <v>0.45321266913838448</v>
      </c>
      <c r="CSK43">
        <v>0.34709823716149568</v>
      </c>
      <c r="CSL43">
        <v>0.44052169581758877</v>
      </c>
      <c r="CSM43">
        <v>0.44895661648335911</v>
      </c>
      <c r="CSN43">
        <v>0.48604268855432931</v>
      </c>
      <c r="CSO43">
        <v>0.42766509655658247</v>
      </c>
      <c r="CSP43">
        <v>0.47485432211396789</v>
      </c>
      <c r="CSQ43">
        <v>0.46794231258398145</v>
      </c>
      <c r="CSR43">
        <v>0.48351633737156791</v>
      </c>
      <c r="CSS43">
        <v>0.47459933982594082</v>
      </c>
      <c r="CST43">
        <v>0.4387652808356145</v>
      </c>
      <c r="CSU43">
        <v>0.4397665548532983</v>
      </c>
      <c r="CSV43">
        <v>0.44265771108618135</v>
      </c>
      <c r="CSW43"/>
      <c r="CSX43">
        <v>0.49207027088796657</v>
      </c>
      <c r="CSY43">
        <v>0.47841145156651343</v>
      </c>
      <c r="CSZ43">
        <v>0.48606415019950305</v>
      </c>
      <c r="CTA43">
        <v>0.48499163435387649</v>
      </c>
      <c r="CTB43">
        <v>0.48544307431436756</v>
      </c>
      <c r="CTC43">
        <v>0.47767396990834776</v>
      </c>
      <c r="CTD43">
        <v>0.50260162651632789</v>
      </c>
      <c r="CTE43">
        <v>0.47820595390217052</v>
      </c>
      <c r="CTF43">
        <v>0.48317177354744423</v>
      </c>
      <c r="CTG43">
        <v>0.47897395361799022</v>
      </c>
      <c r="CTH43">
        <v>0.4776221427735568</v>
      </c>
      <c r="CTI43">
        <v>0.48339785316351441</v>
      </c>
      <c r="CTJ43">
        <v>0.48235233810074035</v>
      </c>
      <c r="CTK43">
        <v>0.50390771254031641</v>
      </c>
      <c r="CTL43">
        <v>0.49609762884309583</v>
      </c>
      <c r="CTM43">
        <v>0.47953954938088483</v>
      </c>
      <c r="CTN43">
        <v>0.47824425574354912</v>
      </c>
      <c r="CTO43">
        <v>0.49358843045030693</v>
      </c>
      <c r="CTP43">
        <v>0.47878599837549596</v>
      </c>
      <c r="CTQ43">
        <v>0.47514690479252258</v>
      </c>
      <c r="CTR43">
        <v>0.49002399883727921</v>
      </c>
      <c r="CTS43">
        <v>0.47724130839815154</v>
      </c>
      <c r="CTT43">
        <v>0.47116502637428292</v>
      </c>
      <c r="CTU43">
        <v>0.48463655327941246</v>
      </c>
      <c r="CTV43">
        <v>0.49545280453397711</v>
      </c>
      <c r="CTW43">
        <v>0.48085060802369795</v>
      </c>
      <c r="CTX43">
        <v>0.47226160410080287</v>
      </c>
      <c r="CTY43">
        <v>0.47259175992163227</v>
      </c>
      <c r="CTZ43">
        <v>0.47222130880338387</v>
      </c>
      <c r="CUA43">
        <v>0.48893010144274207</v>
      </c>
      <c r="CUB43">
        <v>0.47562803638019235</v>
      </c>
      <c r="CUC43">
        <v>0.47195545886012524</v>
      </c>
      <c r="CUD43">
        <v>0.48434867359970601</v>
      </c>
      <c r="CUE43">
        <v>0.48080102009014419</v>
      </c>
      <c r="CUF43">
        <v>0.47618916084419777</v>
      </c>
      <c r="CUG43">
        <v>0.50357366726088948</v>
      </c>
      <c r="CUH43">
        <v>0.4802573668903421</v>
      </c>
      <c r="CUI43">
        <v>0.48136374192507042</v>
      </c>
      <c r="CUJ43">
        <v>0.4989272393194058</v>
      </c>
      <c r="CUK43">
        <v>0.49008200477238273</v>
      </c>
      <c r="CUL43">
        <v>0.48215716849379325</v>
      </c>
      <c r="CUM43">
        <v>0.48281496193287893</v>
      </c>
      <c r="CUN43">
        <v>0.45659444122801723</v>
      </c>
      <c r="CUO43">
        <v>0.49256970911449832</v>
      </c>
      <c r="CUP43">
        <v>0.48637010187546253</v>
      </c>
      <c r="CUQ43">
        <v>0.48282649053673504</v>
      </c>
      <c r="CUR43">
        <v>0.47885892131690211</v>
      </c>
      <c r="CUS43">
        <v>0.49655478031128708</v>
      </c>
      <c r="CUT43">
        <v>0.48972086575085383</v>
      </c>
      <c r="CUU43">
        <v>0.48274105836693998</v>
      </c>
      <c r="CUV43">
        <v>0.49845217177571843</v>
      </c>
      <c r="CUW43">
        <v>0.48122229461165211</v>
      </c>
      <c r="CUX43">
        <v>0.47912466501720885</v>
      </c>
      <c r="CUY43">
        <v>0.49098923674484829</v>
      </c>
      <c r="CUZ43">
        <v>0.48818934609600756</v>
      </c>
      <c r="CVA43">
        <v>0.48456142535685187</v>
      </c>
      <c r="CVB43">
        <v>0.49571756866585626</v>
      </c>
      <c r="CVC43">
        <v>0.48531442838638933</v>
      </c>
      <c r="CVD43">
        <v>0.49559141054247935</v>
      </c>
      <c r="CVE43">
        <v>0.46074326100085816</v>
      </c>
      <c r="CVF43">
        <v>0.45061058126613557</v>
      </c>
      <c r="CVG43">
        <v>0.46452694338788647</v>
      </c>
      <c r="CVH43">
        <v>0.47113897723822384</v>
      </c>
      <c r="CVI43">
        <v>0.46921808655860581</v>
      </c>
      <c r="CVJ43">
        <v>0.47650920757011039</v>
      </c>
      <c r="CVK43">
        <v>0.48523791926351773</v>
      </c>
      <c r="CVL43">
        <v>0.45349149436926584</v>
      </c>
      <c r="CVM43">
        <v>0.4778421752946202</v>
      </c>
      <c r="CVN43">
        <v>0.46724793400890752</v>
      </c>
      <c r="CVO43">
        <v>0.45485591264816361</v>
      </c>
      <c r="CVP43">
        <v>0.46417711046594912</v>
      </c>
      <c r="CVQ43">
        <v>0.45966006964284911</v>
      </c>
      <c r="CVR43">
        <v>0.49288244184526853</v>
      </c>
      <c r="CVS43">
        <v>0.479383642183838</v>
      </c>
      <c r="CVT43">
        <v>0.47214357183148808</v>
      </c>
      <c r="CVU43">
        <v>0.46686705422918623</v>
      </c>
      <c r="CVV43">
        <v>0.47458141376528629</v>
      </c>
      <c r="CVW43">
        <v>0.46524238890637859</v>
      </c>
      <c r="CVX43">
        <v>0.46027108795226751</v>
      </c>
      <c r="CVY43">
        <v>0.46728725195935089</v>
      </c>
      <c r="CVZ43">
        <v>0.47971084181004281</v>
      </c>
      <c r="CWA43">
        <v>0.45486190219325284</v>
      </c>
      <c r="CWB43">
        <v>0.46937669132550996</v>
      </c>
      <c r="CWC43">
        <v>0.45264400531828702</v>
      </c>
      <c r="CWD43">
        <v>0.47480933554631971</v>
      </c>
      <c r="CWE43">
        <v>0.46744663185510354</v>
      </c>
      <c r="CWF43">
        <v>0.44457432387661366</v>
      </c>
      <c r="CWG43">
        <v>0.46271439981252188</v>
      </c>
      <c r="CWH43">
        <v>0.4582290636544416</v>
      </c>
      <c r="CWI43">
        <v>0.46252889581705842</v>
      </c>
      <c r="CWJ43">
        <v>0.47462602417153904</v>
      </c>
      <c r="CWK43">
        <v>0.45197512215911401</v>
      </c>
      <c r="CWL43">
        <v>0.46523195204515583</v>
      </c>
      <c r="CWM43">
        <v>0.48163970208929652</v>
      </c>
      <c r="CWN43">
        <v>0.46836499389822239</v>
      </c>
      <c r="CWO43">
        <v>0.47648661004641374</v>
      </c>
      <c r="CWP43">
        <v>0.47330379166688741</v>
      </c>
      <c r="CWQ43">
        <v>0.47520383638586089</v>
      </c>
      <c r="CWR43">
        <v>0.46170443478266116</v>
      </c>
      <c r="CWS43">
        <v>0.4672824566852935</v>
      </c>
      <c r="CWT43">
        <v>0.47299044553976249</v>
      </c>
      <c r="CWU43">
        <v>0.4756823648738196</v>
      </c>
      <c r="CWV43">
        <v>0.47556866660593999</v>
      </c>
      <c r="CWW43">
        <v>0.45974475516732549</v>
      </c>
      <c r="CWX43">
        <v>0.47206279794909628</v>
      </c>
      <c r="CWY43">
        <v>0.4691563313249249</v>
      </c>
      <c r="CWZ43">
        <v>0.46555825904639353</v>
      </c>
      <c r="CXA43">
        <v>0.46943034245244536</v>
      </c>
      <c r="CXB43">
        <v>0.47746147964818414</v>
      </c>
      <c r="CXC43">
        <v>0.47277210885501342</v>
      </c>
      <c r="CXD43">
        <v>0.47100276777828232</v>
      </c>
      <c r="CXE43">
        <v>0.46997810370656989</v>
      </c>
      <c r="CXF43">
        <v>0.45700548071834246</v>
      </c>
      <c r="CXG43">
        <v>0.46751191938525677</v>
      </c>
      <c r="CXH43">
        <v>0.4807085013077399</v>
      </c>
      <c r="CXI43">
        <v>0.46667062945209692</v>
      </c>
      <c r="CXK43">
        <v>0.5270026175476209</v>
      </c>
      <c r="CXL43">
        <v>0.52787252597574019</v>
      </c>
      <c r="CXM43">
        <v>0.52518318790664453</v>
      </c>
      <c r="CXN43">
        <v>0.52576954412048482</v>
      </c>
      <c r="CXO43">
        <v>0.52354884682741221</v>
      </c>
      <c r="CXP43">
        <v>0.51980283137376093</v>
      </c>
      <c r="CXQ43">
        <v>0.52297607310274008</v>
      </c>
      <c r="CXR43">
        <v>0.51834245060259521</v>
      </c>
      <c r="CXS43">
        <v>0.52132581424816571</v>
      </c>
      <c r="CXT43">
        <v>0.51988047433920581</v>
      </c>
      <c r="CXV43">
        <v>0.55319479079789891</v>
      </c>
      <c r="CXW43">
        <v>0.55200292538310203</v>
      </c>
      <c r="CXX43">
        <v>0.55492300029587827</v>
      </c>
      <c r="CXY43">
        <v>0.55359408219782169</v>
      </c>
      <c r="CXZ43">
        <v>0.56074377973968492</v>
      </c>
      <c r="CYA43">
        <v>0.55780521747230549</v>
      </c>
      <c r="CYB43">
        <v>0.55159686309134714</v>
      </c>
      <c r="CYC43">
        <v>0.55936596298624031</v>
      </c>
      <c r="CYD43">
        <v>0.52031539225692003</v>
      </c>
      <c r="CYE43">
        <v>0.50251576633473982</v>
      </c>
      <c r="CYF43">
        <v>0.53858415911040325</v>
      </c>
      <c r="CYG43">
        <v>0.54562642855747379</v>
      </c>
      <c r="CYH43">
        <v>0.5418319810499721</v>
      </c>
      <c r="CYI43">
        <v>0.52911900083846009</v>
      </c>
      <c r="CYJ43">
        <v>0.54227839007799306</v>
      </c>
      <c r="CYK43">
        <v>0.53426777989702678</v>
      </c>
      <c r="CYM43">
        <v>0.50942401855096464</v>
      </c>
      <c r="CYN43">
        <v>0.51820987405236862</v>
      </c>
      <c r="CYO43">
        <v>0.50431412030565781</v>
      </c>
      <c r="CYP43">
        <v>0.50553210446218977</v>
      </c>
      <c r="CYQ43">
        <v>0.48882431125973125</v>
      </c>
      <c r="CYR43">
        <v>0.49624583598164651</v>
      </c>
      <c r="CYS43">
        <v>0.4377691439125096</v>
      </c>
      <c r="CYT43">
        <v>0.48463753704705448</v>
      </c>
      <c r="CYV43">
        <v>0.49439837230725969</v>
      </c>
      <c r="CYW43">
        <v>0.49881634345432679</v>
      </c>
      <c r="CYX43">
        <v>0.50064931379103095</v>
      </c>
      <c r="CYY43">
        <v>0.50235042862459978</v>
      </c>
      <c r="CYZ43">
        <v>0.5050533279760907</v>
      </c>
      <c r="CZA43">
        <v>0.45173493230665529</v>
      </c>
      <c r="CZC43">
        <v>0.47365600487187515</v>
      </c>
      <c r="CZD43">
        <v>0.47699310301741721</v>
      </c>
      <c r="CZE43">
        <v>0.47068950210446386</v>
      </c>
      <c r="CZF43">
        <v>0.49750834868828858</v>
      </c>
      <c r="CZG43">
        <v>0.50133940417838263</v>
      </c>
      <c r="CZH43">
        <v>0.49315030521913122</v>
      </c>
      <c r="CZJ43">
        <v>0.44866596591264235</v>
      </c>
      <c r="CZK43">
        <v>0.44882629042872563</v>
      </c>
      <c r="CZL43">
        <v>0.44538455974738667</v>
      </c>
      <c r="CZM43">
        <v>0.44517329586600973</v>
      </c>
      <c r="CZN43">
        <v>0.44775464681861266</v>
      </c>
      <c r="CZO43">
        <v>0.44895748116484235</v>
      </c>
      <c r="CZP43" s="8"/>
      <c r="CZR43">
        <v>0.43282623969430595</v>
      </c>
      <c r="CZS43">
        <v>0.43200936297418985</v>
      </c>
      <c r="CZT43">
        <v>0.43593779456655657</v>
      </c>
      <c r="CZU43">
        <v>0.43099648098617088</v>
      </c>
      <c r="CZV43">
        <v>0.43421040395657773</v>
      </c>
      <c r="CZW43">
        <v>0.42770676237936917</v>
      </c>
      <c r="CZX43">
        <v>0.42376213144421776</v>
      </c>
      <c r="CZY43">
        <v>0.43014770511294281</v>
      </c>
      <c r="CZZ43">
        <v>0.43502251837765382</v>
      </c>
      <c r="DAA43">
        <v>0.42743084996499442</v>
      </c>
      <c r="DAB43">
        <v>0.42718733384429236</v>
      </c>
      <c r="DAC43">
        <v>0.43111910520367458</v>
      </c>
      <c r="DAD43">
        <v>0.43033948878981459</v>
      </c>
      <c r="DAE43">
        <v>0.42309981780377731</v>
      </c>
      <c r="DAF43">
        <v>0.42761189288271556</v>
      </c>
      <c r="DAG43">
        <v>0.4259178794548209</v>
      </c>
      <c r="DAH43">
        <v>0.43088006791057565</v>
      </c>
      <c r="DAI43">
        <v>0.42988408749104168</v>
      </c>
      <c r="DAK43">
        <v>0.40323168149897104</v>
      </c>
      <c r="DAL43">
        <v>0.40229572955877729</v>
      </c>
      <c r="DAM43">
        <v>0.43328564338911008</v>
      </c>
      <c r="DAN43">
        <v>0.42692549602489727</v>
      </c>
      <c r="DAO43">
        <v>0.46920920466541804</v>
      </c>
      <c r="DAP43">
        <v>0.4693729282735844</v>
      </c>
      <c r="DAQ43">
        <v>0.43490041120605838</v>
      </c>
      <c r="DAR43">
        <v>0.47415437522325288</v>
      </c>
      <c r="DAS43">
        <v>0.41911613411869603</v>
      </c>
      <c r="DAT43">
        <v>0.43845603924445364</v>
      </c>
      <c r="DAU43">
        <v>0.4515274929199653</v>
      </c>
      <c r="DAW43">
        <v>0.3816887323646595</v>
      </c>
      <c r="DAX43">
        <v>0.39073040645738388</v>
      </c>
      <c r="DAY43">
        <v>0.38833445532733502</v>
      </c>
      <c r="DBA43">
        <v>0.3826496264844419</v>
      </c>
      <c r="DBB43">
        <v>0.37889066592681325</v>
      </c>
      <c r="DBC43">
        <v>0.38781564268969948</v>
      </c>
      <c r="DBD43">
        <v>0.39022994912281483</v>
      </c>
      <c r="DBE43">
        <v>0.37464573884282287</v>
      </c>
      <c r="DBF43">
        <v>0.36951525725675716</v>
      </c>
      <c r="DBG43">
        <v>0.37948820815491008</v>
      </c>
      <c r="DBH43">
        <v>0.37309139329823954</v>
      </c>
      <c r="DBI43">
        <v>0.37134663524803768</v>
      </c>
      <c r="DBJ43">
        <v>0.37273293856890138</v>
      </c>
      <c r="DBK43">
        <v>0.36433668242591483</v>
      </c>
      <c r="DBL43">
        <v>0.35781814383555594</v>
      </c>
      <c r="DBM43">
        <v>0.36021667333627705</v>
      </c>
      <c r="DBN43">
        <v>0.35373044764072592</v>
      </c>
      <c r="DBO43">
        <v>0.35382977675503136</v>
      </c>
      <c r="DBP43">
        <v>0.35280935653642209</v>
      </c>
      <c r="DBQ43">
        <v>0.34073315997143672</v>
      </c>
      <c r="DBR43">
        <v>0.32381339358991024</v>
      </c>
      <c r="DBS43">
        <v>0.32254369251366455</v>
      </c>
      <c r="DBT43">
        <v>0.32285246018547659</v>
      </c>
      <c r="DBU43">
        <v>0.3310194273376515</v>
      </c>
      <c r="DBV43">
        <v>0.32125416575513122</v>
      </c>
      <c r="DBW43">
        <v>0.37253709977659294</v>
      </c>
      <c r="DBX43">
        <v>0.36421775407150725</v>
      </c>
      <c r="DBY43">
        <v>0.35889088484461296</v>
      </c>
      <c r="DBZ43">
        <v>0.29388705708927004</v>
      </c>
      <c r="DCA43">
        <v>0.29359983566341491</v>
      </c>
      <c r="DCB43">
        <v>0.30477164326673428</v>
      </c>
      <c r="DCD43">
        <v>0.41029781272583721</v>
      </c>
      <c r="DCE43">
        <v>0.41484107107243323</v>
      </c>
      <c r="DCF43">
        <v>0.4256018516875667</v>
      </c>
      <c r="DCG43">
        <v>0.41694806081739921</v>
      </c>
      <c r="DCH43">
        <v>0.40901053031699341</v>
      </c>
      <c r="DCI43">
        <v>0.39375378768560754</v>
      </c>
      <c r="DCJ43">
        <v>0.40437227018677041</v>
      </c>
      <c r="DCK43">
        <v>0.40755379402394526</v>
      </c>
      <c r="DCL43">
        <v>0.4066778263637808</v>
      </c>
      <c r="DCM43">
        <v>0.40266370608099378</v>
      </c>
      <c r="DCN43">
        <v>0.39818977516603871</v>
      </c>
      <c r="DCO43">
        <v>0.39676487335186322</v>
      </c>
      <c r="DCP43">
        <v>0.39669737880578831</v>
      </c>
      <c r="DCQ43">
        <v>0.39435660958483704</v>
      </c>
      <c r="DCR43">
        <v>0.39488841032325128</v>
      </c>
      <c r="DCS43">
        <v>0.38898830285562791</v>
      </c>
      <c r="DCT43">
        <v>0.38718620239653556</v>
      </c>
      <c r="DCU43">
        <v>0.39070222295835755</v>
      </c>
      <c r="DCV43">
        <v>0.39271373901152462</v>
      </c>
      <c r="DCW43">
        <v>0.38731792200860532</v>
      </c>
      <c r="DCX43">
        <v>0.37580193851501764</v>
      </c>
      <c r="DCY43">
        <v>0.38296810017923177</v>
      </c>
      <c r="DCZ43">
        <v>0.38960490627608951</v>
      </c>
      <c r="DDA43">
        <v>0.38292610382916331</v>
      </c>
      <c r="DDB43">
        <v>0.37061263745447426</v>
      </c>
      <c r="DDC43">
        <v>0.36482361741253178</v>
      </c>
      <c r="DDD43">
        <v>0.36996677425223745</v>
      </c>
      <c r="DDE43">
        <v>0.36103193447959142</v>
      </c>
      <c r="DDF43">
        <v>0.37694357927062888</v>
      </c>
      <c r="DDG43">
        <v>0.3354899399613705</v>
      </c>
      <c r="DDH43">
        <v>0.34471306312697408</v>
      </c>
      <c r="DDI43">
        <v>0.33855546658481633</v>
      </c>
      <c r="DDJ43">
        <v>0.33061868316545284</v>
      </c>
      <c r="DDL43">
        <v>0.26534347580746476</v>
      </c>
      <c r="DDM43">
        <v>0.26729061293002221</v>
      </c>
      <c r="DDN43">
        <v>0.2661441797597453</v>
      </c>
      <c r="DDO43">
        <v>0.2726871814673571</v>
      </c>
      <c r="DDP43">
        <v>0.27482715078889491</v>
      </c>
      <c r="DDQ43">
        <v>0.27327789884546699</v>
      </c>
      <c r="DDS43">
        <v>0.43677358013782053</v>
      </c>
      <c r="DDT43">
        <v>0.43984329249021276</v>
      </c>
      <c r="DDU43">
        <v>0.44173308454340815</v>
      </c>
      <c r="DDV43">
        <v>0.42708133640569845</v>
      </c>
      <c r="DDW43">
        <v>0.43424526459411711</v>
      </c>
      <c r="DDX43">
        <v>0.42843974160515469</v>
      </c>
      <c r="DDY43">
        <v>0.4454021196152862</v>
      </c>
      <c r="DDZ43">
        <v>0.47857529128540643</v>
      </c>
      <c r="DEA43">
        <v>0.4172369872022294</v>
      </c>
      <c r="DEB43">
        <v>0.42367474474682154</v>
      </c>
      <c r="DEC43">
        <v>0.42075381082670332</v>
      </c>
      <c r="DED43">
        <v>0.42333065000516645</v>
      </c>
      <c r="DEE43">
        <v>0.42533838681370612</v>
      </c>
      <c r="DEF43">
        <v>0.42137332605943745</v>
      </c>
      <c r="DEG43">
        <v>0.42272732589611378</v>
      </c>
      <c r="DEH43">
        <v>0.42851115813065727</v>
      </c>
      <c r="DEI43">
        <v>0.42501401869325017</v>
      </c>
      <c r="DEJ43">
        <v>0.42451191550030909</v>
      </c>
      <c r="DEK43">
        <v>0.43112324166047322</v>
      </c>
      <c r="DEL43">
        <v>0.43225386978287827</v>
      </c>
      <c r="DEM43">
        <v>0.43229585731621278</v>
      </c>
      <c r="DEN43">
        <v>0.42594806519391382</v>
      </c>
      <c r="DEO43">
        <v>0.42733991511272329</v>
      </c>
      <c r="DEP43">
        <v>0.42817544219703008</v>
      </c>
      <c r="DEQ43">
        <v>0.43113109230768876</v>
      </c>
      <c r="DER43">
        <v>0.42300931587525287</v>
      </c>
      <c r="DES43">
        <v>0.41366799614176353</v>
      </c>
      <c r="DET43">
        <v>0.40921557224652272</v>
      </c>
      <c r="DEU43">
        <v>0.41238791282489529</v>
      </c>
      <c r="DEV43">
        <v>0.42163773654559589</v>
      </c>
      <c r="DEX43">
        <v>0.31694650370491673</v>
      </c>
      <c r="DEY43">
        <v>0.31924494790794272</v>
      </c>
      <c r="DEZ43">
        <v>0.3215713401819062</v>
      </c>
      <c r="DFA43">
        <v>0.31691123535714538</v>
      </c>
      <c r="DFB43">
        <v>0.32084698504221115</v>
      </c>
      <c r="DFC43">
        <v>0.32324501476655254</v>
      </c>
      <c r="DFD43">
        <v>0.31838468511973239</v>
      </c>
      <c r="DFE43">
        <v>0.32060223448277592</v>
      </c>
      <c r="DFF43">
        <v>0.32614973646077544</v>
      </c>
      <c r="DFG43">
        <v>0.32355318515830234</v>
      </c>
      <c r="DFI43">
        <v>0.47578341118418421</v>
      </c>
      <c r="DFJ43">
        <v>0.491213647933262</v>
      </c>
      <c r="DFK43">
        <v>0.49205608897301362</v>
      </c>
      <c r="DFL43">
        <v>0.49040508677446909</v>
      </c>
      <c r="DFM43">
        <v>0.49210431874952937</v>
      </c>
      <c r="DFN43">
        <v>0.46281278026699635</v>
      </c>
      <c r="DFO43">
        <v>0.49677031019979923</v>
      </c>
      <c r="DFP43">
        <v>0.48596045910245389</v>
      </c>
      <c r="DFQ43">
        <v>0.45649546919629247</v>
      </c>
      <c r="DFR43">
        <v>0.5018167517470441</v>
      </c>
      <c r="DFS43">
        <v>0.48745305172378528</v>
      </c>
      <c r="DFT43">
        <v>0.49706334263007285</v>
      </c>
      <c r="DFU43">
        <v>0.49622151679592769</v>
      </c>
      <c r="DFV43">
        <v>0.49158795968238889</v>
      </c>
      <c r="DFW43">
        <v>0.47650129783703693</v>
      </c>
      <c r="DFX43">
        <v>0.49038538755984956</v>
      </c>
      <c r="DFY43">
        <v>0.48956981371634822</v>
      </c>
      <c r="DFZ43">
        <v>0.47410763853119864</v>
      </c>
      <c r="DGA43">
        <v>0.49097794308561982</v>
      </c>
      <c r="DGB43">
        <v>0.47290151476968739</v>
      </c>
      <c r="DGC43">
        <v>0.4757358756368022</v>
      </c>
      <c r="DGD43">
        <v>0.50084488037600272</v>
      </c>
      <c r="DGE43">
        <v>0.46061189812204806</v>
      </c>
      <c r="DGF43">
        <v>0.47253524733800678</v>
      </c>
      <c r="DGG43">
        <v>0.36929361690663248</v>
      </c>
      <c r="DGH43">
        <v>0.48266152025601672</v>
      </c>
      <c r="DGI43">
        <v>0.36136360732865969</v>
      </c>
      <c r="DGJ43">
        <v>0.47811486634326267</v>
      </c>
      <c r="DGK43">
        <v>0.47318386508790344</v>
      </c>
      <c r="DGL43">
        <v>0.50441478033215614</v>
      </c>
      <c r="DGM43">
        <v>0.49874870849452602</v>
      </c>
      <c r="DGN43">
        <v>0.49423477879993216</v>
      </c>
      <c r="DGO43">
        <v>0.48570658831529401</v>
      </c>
      <c r="DGP43">
        <v>0.50116334931435025</v>
      </c>
      <c r="DGQ43">
        <v>0.40084182832222004</v>
      </c>
      <c r="DGR43">
        <v>0.48130291595488534</v>
      </c>
      <c r="DGS43">
        <v>0.4882955586307865</v>
      </c>
      <c r="DGT43">
        <v>0.45440460846352215</v>
      </c>
      <c r="DGU43">
        <v>0.45223018729270498</v>
      </c>
      <c r="DGV43">
        <v>0.49393816690279946</v>
      </c>
      <c r="DGW43">
        <v>0.46486868587625296</v>
      </c>
      <c r="DGX43">
        <v>0.45686153885788394</v>
      </c>
      <c r="DGY43">
        <v>0.45071405028797112</v>
      </c>
      <c r="DGZ43">
        <v>0.46276978225576693</v>
      </c>
      <c r="DHA43">
        <v>0.45097532772594551</v>
      </c>
      <c r="DHB43">
        <v>0.4875180518366154</v>
      </c>
      <c r="DHC43">
        <v>0.46247952595561265</v>
      </c>
      <c r="DHD43">
        <v>0.46751733016214658</v>
      </c>
      <c r="DHE43">
        <v>0.47022030963542533</v>
      </c>
      <c r="DHF43">
        <v>0.47330017002135261</v>
      </c>
      <c r="DHG43">
        <v>0.48065732293420038</v>
      </c>
      <c r="DHH43">
        <v>0.47551265014626859</v>
      </c>
      <c r="DHI43">
        <v>0.48567917838784169</v>
      </c>
      <c r="DHJ43">
        <v>0.46213408721606447</v>
      </c>
      <c r="DHK43">
        <v>0.47851937807054712</v>
      </c>
      <c r="DHL43">
        <v>0.45133098281585748</v>
      </c>
      <c r="DHM43" s="8"/>
      <c r="DHO43">
        <v>0.50662519146367491</v>
      </c>
      <c r="DHP43">
        <v>0.51641773629978371</v>
      </c>
      <c r="DHQ43">
        <v>0.51308918850992635</v>
      </c>
      <c r="DHR43">
        <v>0.49687355549807782</v>
      </c>
      <c r="DHS43">
        <v>0.50513355131919679</v>
      </c>
      <c r="DHT43">
        <v>0.48790672639858895</v>
      </c>
      <c r="DHU43">
        <v>0.50795080122045344</v>
      </c>
      <c r="DHV43">
        <v>0.48685239265953195</v>
      </c>
      <c r="DHW43">
        <v>0.51282059751276676</v>
      </c>
      <c r="DHX43">
        <v>0.50209845870869241</v>
      </c>
      <c r="DHY43">
        <v>0.4946455029833362</v>
      </c>
      <c r="DHZ43">
        <v>0.48938132826796366</v>
      </c>
      <c r="DIA43">
        <v>0.52441565907527721</v>
      </c>
      <c r="DIB43">
        <v>0.51901430880390242</v>
      </c>
      <c r="DIC43">
        <v>0.52755265319500111</v>
      </c>
      <c r="DID43">
        <v>0.51875505160096946</v>
      </c>
      <c r="DIE43">
        <v>0.52108168883599448</v>
      </c>
      <c r="DIF43">
        <v>0.5184712349881575</v>
      </c>
      <c r="DIG43">
        <v>0.520787531750041</v>
      </c>
      <c r="DIH43">
        <v>0.52352077301212996</v>
      </c>
      <c r="DII43">
        <v>0.52599729101309467</v>
      </c>
      <c r="DIJ43">
        <v>0.52392422292534002</v>
      </c>
      <c r="DIK43">
        <v>0.51731095986065712</v>
      </c>
      <c r="DIL43">
        <v>0.52058454714914137</v>
      </c>
      <c r="DIM43">
        <v>0.52697797742596508</v>
      </c>
      <c r="DIN43">
        <v>0.5028637995602484</v>
      </c>
      <c r="DIO43">
        <v>0.50342488408228991</v>
      </c>
      <c r="DIP43">
        <v>0.49872436359341293</v>
      </c>
      <c r="DIQ43">
        <v>0.49028585125373492</v>
      </c>
      <c r="DIR43">
        <v>0.50269492158950246</v>
      </c>
      <c r="DIS43">
        <v>0.50037932384681838</v>
      </c>
      <c r="DIT43">
        <v>0.50047475197047431</v>
      </c>
      <c r="DIU43">
        <v>0.50280721388149496</v>
      </c>
      <c r="DIV43">
        <v>0.49460432980917385</v>
      </c>
      <c r="DIW43">
        <v>0.49294701175058375</v>
      </c>
      <c r="DIX43">
        <v>0.38462788384122498</v>
      </c>
      <c r="DIY43">
        <v>0.39155009330548551</v>
      </c>
      <c r="DIZ43">
        <v>0.39194554577320556</v>
      </c>
      <c r="DJA43">
        <v>0.39554393150303219</v>
      </c>
      <c r="DJB43">
        <v>0.38985219702048041</v>
      </c>
      <c r="DJC43">
        <v>0.37608205188856986</v>
      </c>
      <c r="DJD43">
        <v>0.38699863226491044</v>
      </c>
      <c r="DJE43">
        <v>0.39939207794141951</v>
      </c>
      <c r="DJF43">
        <v>0.38615372188437896</v>
      </c>
      <c r="DJG43">
        <v>0.39572638216275413</v>
      </c>
      <c r="DJH43">
        <v>0.38769668754476855</v>
      </c>
      <c r="DJI43">
        <v>0.3874265681851331</v>
      </c>
      <c r="DJJ43">
        <v>0.37922890642489471</v>
      </c>
      <c r="DJK43">
        <v>0.37652864130578145</v>
      </c>
      <c r="DJL43">
        <v>0.38765756568353277</v>
      </c>
      <c r="DJM43">
        <v>0.38226129815021942</v>
      </c>
      <c r="DJN43">
        <v>0.38426689403384701</v>
      </c>
      <c r="DJO43">
        <v>0.39027575798367248</v>
      </c>
      <c r="DJP43">
        <v>0.38054686719770137</v>
      </c>
      <c r="DJQ43">
        <v>0.38854251241931975</v>
      </c>
      <c r="DJR43">
        <v>0.3854737397723712</v>
      </c>
      <c r="DJS43">
        <v>0.37775890407823298</v>
      </c>
      <c r="DJT43">
        <v>0.38770324300264902</v>
      </c>
      <c r="DJU43">
        <v>0.39291363312143823</v>
      </c>
      <c r="DJV43">
        <v>0.38450660864446878</v>
      </c>
      <c r="DJW43">
        <v>0.3832364590372303</v>
      </c>
      <c r="DJX43">
        <v>0.38335827820417534</v>
      </c>
      <c r="DJY43">
        <v>0.39195716761815469</v>
      </c>
      <c r="DJZ43">
        <v>0.38362391138407875</v>
      </c>
      <c r="DKA43">
        <v>0.39008206617074881</v>
      </c>
      <c r="DKB43">
        <v>0.37809183796898232</v>
      </c>
      <c r="DKC43">
        <v>0.3784036027108903</v>
      </c>
      <c r="DKD43">
        <v>0.38188118846777208</v>
      </c>
      <c r="DKE43">
        <v>0.38645285400783619</v>
      </c>
      <c r="DKF43">
        <v>0.37757470876157095</v>
      </c>
      <c r="DKG43">
        <v>0.38455504077330027</v>
      </c>
      <c r="DKH43">
        <v>0.38308529333099295</v>
      </c>
      <c r="DKI43">
        <v>0.37924800102855077</v>
      </c>
      <c r="DKJ43">
        <v>0.37974197037772195</v>
      </c>
      <c r="DKK43">
        <v>0.38045700011430272</v>
      </c>
      <c r="DKL43">
        <v>0.3815268470941327</v>
      </c>
      <c r="DKM43">
        <v>0.38582774401982145</v>
      </c>
      <c r="DKN43">
        <v>0.38919500201896468</v>
      </c>
      <c r="DKO43">
        <v>0.38330017630342433</v>
      </c>
      <c r="DKP43">
        <v>0.3831607590817574</v>
      </c>
      <c r="DKQ43">
        <v>0.37760748382335207</v>
      </c>
      <c r="DKR43">
        <v>0.382607796022021</v>
      </c>
      <c r="DKS43">
        <v>0.38167297775195136</v>
      </c>
      <c r="DKT43">
        <v>0.38760869697193079</v>
      </c>
      <c r="DKU43">
        <v>0.3826450240609901</v>
      </c>
      <c r="DKV43">
        <v>0.38442078451054634</v>
      </c>
      <c r="DKW43">
        <v>0.38150729919797144</v>
      </c>
      <c r="DKX43">
        <v>0.37763830757411854</v>
      </c>
      <c r="DKY43">
        <v>0.37986784376021865</v>
      </c>
      <c r="DKZ43">
        <v>0.38724815120855099</v>
      </c>
      <c r="DLA43">
        <v>0.38476359663321069</v>
      </c>
      <c r="DLB43">
        <v>0.38130771481775533</v>
      </c>
      <c r="DLC43">
        <v>0.38237712697870435</v>
      </c>
      <c r="DLD43">
        <v>0.38613488224933984</v>
      </c>
      <c r="DLE43">
        <v>0.38206605955477391</v>
      </c>
      <c r="DLF43">
        <v>0.40076578851645256</v>
      </c>
      <c r="DLG43">
        <v>0.38091652418231536</v>
      </c>
      <c r="DLH43">
        <v>0.38654284510225895</v>
      </c>
      <c r="DLI43">
        <v>0.37777600387700322</v>
      </c>
      <c r="DLJ43">
        <v>0.3847455061851941</v>
      </c>
      <c r="DLK43">
        <v>0.37789673818479363</v>
      </c>
      <c r="DLL43">
        <v>0.38412562251328364</v>
      </c>
      <c r="DLM43">
        <v>0.3879961741221869</v>
      </c>
      <c r="DLN43">
        <v>0.38526701021376725</v>
      </c>
      <c r="DLO43">
        <v>0.3826639863201487</v>
      </c>
      <c r="DLP43">
        <v>0.38030279488001328</v>
      </c>
      <c r="DLQ43">
        <v>0.37596969206129244</v>
      </c>
      <c r="DLR43">
        <v>0.39004576585752143</v>
      </c>
      <c r="DLS43">
        <v>0.38037051561158136</v>
      </c>
      <c r="DLT43">
        <v>0.38427715026355491</v>
      </c>
      <c r="DLU43">
        <v>0.38034713033212403</v>
      </c>
      <c r="DLV43">
        <v>0.40730128209333993</v>
      </c>
      <c r="DLW43">
        <v>0.3859999570028102</v>
      </c>
      <c r="DLX43">
        <v>0.3785032724175782</v>
      </c>
      <c r="DLY43">
        <v>0.38031653367452523</v>
      </c>
      <c r="DLZ43">
        <v>0.38409965529797779</v>
      </c>
      <c r="DMA43">
        <v>0.37999255838581564</v>
      </c>
      <c r="DMB43">
        <v>0.38025181215667209</v>
      </c>
      <c r="DMC43">
        <v>0.38065758272927813</v>
      </c>
      <c r="DMD43">
        <v>0.3769255665432647</v>
      </c>
      <c r="DME43">
        <v>0.38102514703514118</v>
      </c>
      <c r="DMF43">
        <v>0.37998804992882129</v>
      </c>
      <c r="DMG43">
        <v>0.37832135102426795</v>
      </c>
      <c r="DMH43">
        <v>0.37993478519556451</v>
      </c>
      <c r="DMI43">
        <v>0.38186261876586641</v>
      </c>
      <c r="DMJ43">
        <v>0.37702632117418133</v>
      </c>
      <c r="DMK43">
        <v>0.37921099435849076</v>
      </c>
      <c r="DML43">
        <v>0.37873960113686833</v>
      </c>
      <c r="DMN43">
        <v>0.34946418368314741</v>
      </c>
      <c r="DMO43">
        <v>0.35855829622781771</v>
      </c>
      <c r="DMP43">
        <v>0.35546348845226211</v>
      </c>
      <c r="DMQ43">
        <v>0.36040633675152167</v>
      </c>
      <c r="DMR43">
        <v>0.36132716545633159</v>
      </c>
      <c r="DMS43">
        <v>0.35805506426397615</v>
      </c>
      <c r="DMT43">
        <v>0.35672865350179966</v>
      </c>
      <c r="DMU43">
        <v>0.35437493526705555</v>
      </c>
      <c r="DMV43">
        <v>0.36174213786954063</v>
      </c>
      <c r="DMW43">
        <v>0.36124553348297678</v>
      </c>
      <c r="DMX43">
        <v>0.36321657333295754</v>
      </c>
      <c r="DMY43">
        <v>0.36076535433673429</v>
      </c>
      <c r="DMZ43">
        <v>0.36081512626156076</v>
      </c>
      <c r="DNA43">
        <v>0.36009012589199468</v>
      </c>
      <c r="DNB43">
        <v>0.36266142828043485</v>
      </c>
      <c r="DNC43">
        <v>0.36131017625981038</v>
      </c>
      <c r="DND43">
        <v>0.35737044078929014</v>
      </c>
      <c r="DNE43">
        <v>0.35770672854093277</v>
      </c>
      <c r="DNF43">
        <v>0.35842943392205745</v>
      </c>
      <c r="DNG43">
        <v>0.36301693317880862</v>
      </c>
      <c r="DNH43">
        <v>0.36277662726684951</v>
      </c>
      <c r="DNI43">
        <v>0.36272045338108166</v>
      </c>
      <c r="DNJ43" s="8"/>
      <c r="DNL43">
        <v>0.27753786387105861</v>
      </c>
      <c r="DNM43">
        <v>0.28634051873701594</v>
      </c>
      <c r="DNN43">
        <v>0.2872869026641936</v>
      </c>
      <c r="DNO43">
        <v>0.28918454219185413</v>
      </c>
      <c r="DNP43">
        <v>0.24786015973438608</v>
      </c>
      <c r="DNQ43">
        <v>0.25395469988238401</v>
      </c>
      <c r="DNR43">
        <v>0.28265515794489421</v>
      </c>
      <c r="DNS43">
        <v>0.25174370889534359</v>
      </c>
      <c r="DNT43">
        <v>0.31820534708349296</v>
      </c>
      <c r="DNU43">
        <v>0.31716633877281691</v>
      </c>
      <c r="DNV43">
        <v>0.32195642477804987</v>
      </c>
      <c r="DNW43">
        <v>0.31842043136144493</v>
      </c>
      <c r="DNX43">
        <v>0.30737204922749078</v>
      </c>
      <c r="DNY43">
        <v>0.30570276112049183</v>
      </c>
      <c r="DNZ43">
        <v>0.31994362887485017</v>
      </c>
      <c r="DOA43">
        <v>0.30806212212924416</v>
      </c>
      <c r="DOB43">
        <v>0.31453306684915661</v>
      </c>
      <c r="DOC43">
        <v>0.3101930506856419</v>
      </c>
      <c r="DOD43">
        <v>0.30574273287417697</v>
      </c>
      <c r="DOE43">
        <v>0.31073675952603419</v>
      </c>
      <c r="DOF43">
        <v>0.31985638983861903</v>
      </c>
      <c r="DOG43">
        <v>0.31030284747372894</v>
      </c>
      <c r="DOH43">
        <v>0.32509989673656253</v>
      </c>
      <c r="DOI43">
        <v>0.30709027768816027</v>
      </c>
      <c r="DOJ43">
        <v>0.29936253833404913</v>
      </c>
      <c r="DOK43">
        <v>0.31120350193492047</v>
      </c>
      <c r="DOL43">
        <v>0.32724417908832437</v>
      </c>
      <c r="DOM43">
        <v>0.30994752357467026</v>
      </c>
      <c r="DON43">
        <v>0.30853819974293933</v>
      </c>
      <c r="DOO43">
        <v>0.30142578726294267</v>
      </c>
      <c r="DOP43">
        <v>0.30605415720943596</v>
      </c>
      <c r="DOQ43">
        <v>0.31709569436369839</v>
      </c>
      <c r="DOR43">
        <v>0.28365722522259645</v>
      </c>
      <c r="DOS43">
        <v>0.31188520101873946</v>
      </c>
      <c r="DOT43">
        <v>0.31572947471021789</v>
      </c>
      <c r="DOU43">
        <v>0.29483795647237165</v>
      </c>
      <c r="DOV43">
        <v>0.31644325486136066</v>
      </c>
      <c r="DOW43">
        <v>0.30333146348721768</v>
      </c>
      <c r="DOX43">
        <v>0.32196444818993541</v>
      </c>
      <c r="DOY43">
        <v>0.32316388701397908</v>
      </c>
      <c r="DOZ43">
        <v>0.30938284362531182</v>
      </c>
      <c r="DPA43">
        <v>0.29974222110635923</v>
      </c>
      <c r="DPB43">
        <v>0.32211657468585692</v>
      </c>
      <c r="DPC43">
        <v>0.3197512936792819</v>
      </c>
      <c r="DPD43">
        <v>0.30820144863388987</v>
      </c>
      <c r="DPE43">
        <v>0.3170362722531328</v>
      </c>
      <c r="DPF43">
        <v>0.32847524246070403</v>
      </c>
      <c r="DPG43">
        <v>0.32044230660537015</v>
      </c>
      <c r="DPH43">
        <v>0.33125055746979254</v>
      </c>
      <c r="DPI43">
        <v>0.31293356065161276</v>
      </c>
      <c r="DPJ43">
        <v>0.34296822428993079</v>
      </c>
      <c r="DPK43">
        <v>0.3068114128534758</v>
      </c>
      <c r="DPL43">
        <v>0.31211476379529329</v>
      </c>
      <c r="DPM43">
        <v>0.32346502789246478</v>
      </c>
      <c r="DPN43">
        <v>0.3384459389068244</v>
      </c>
      <c r="DPO43">
        <v>0.30656653731168731</v>
      </c>
      <c r="DPP43">
        <v>0.30032973256320145</v>
      </c>
      <c r="DPQ43">
        <v>0.30853819974293933</v>
      </c>
      <c r="DPR43">
        <v>0.30333592535587062</v>
      </c>
      <c r="DPS43">
        <v>0.3026610643218256</v>
      </c>
      <c r="DPT43">
        <v>0.31074799950719245</v>
      </c>
      <c r="DPU43">
        <v>0.32790113717669844</v>
      </c>
      <c r="DPV43">
        <v>0.31519563923233984</v>
      </c>
      <c r="DPW43">
        <v>0.30697150582057148</v>
      </c>
      <c r="DPX43">
        <v>0.31260504020231494</v>
      </c>
      <c r="DPY43">
        <v>0.32025337381973917</v>
      </c>
      <c r="DPZ43">
        <v>0.32210365077306702</v>
      </c>
      <c r="DQA43">
        <v>0.31682864084292761</v>
      </c>
      <c r="DQB43">
        <v>0.31998344004879004</v>
      </c>
      <c r="DQC43">
        <v>0.33179100002626322</v>
      </c>
      <c r="DQD43">
        <v>0.31966443297996955</v>
      </c>
      <c r="DQE43">
        <v>0.33397361603462411</v>
      </c>
      <c r="DQF43">
        <v>0.32954218775793026</v>
      </c>
      <c r="DQG43">
        <v>0.32705910554528506</v>
      </c>
      <c r="DQH43">
        <v>0.3405657620777976</v>
      </c>
      <c r="DQI43">
        <v>0.32469464449243851</v>
      </c>
      <c r="DQJ43">
        <v>0.32969411376661484</v>
      </c>
      <c r="DQK43">
        <v>0.33018147240261148</v>
      </c>
      <c r="DQL43">
        <v>0.32576648191913865</v>
      </c>
      <c r="DQM43">
        <v>0.33042559682713857</v>
      </c>
      <c r="DQN43">
        <v>0.32380147549387028</v>
      </c>
      <c r="DQO43">
        <v>0.32360687802500782</v>
      </c>
      <c r="DQP43">
        <v>0.3126539590610049</v>
      </c>
      <c r="DQQ43">
        <v>0.32690274572168021</v>
      </c>
      <c r="DQR43">
        <v>0.33899782439113002</v>
      </c>
      <c r="DQS43">
        <v>0.32764763014423315</v>
      </c>
      <c r="DQT43">
        <v>0.31719730524951034</v>
      </c>
      <c r="DQU43">
        <v>0.331002239150403</v>
      </c>
      <c r="DQV43">
        <v>0.32643329368508983</v>
      </c>
      <c r="DQW43">
        <v>0.32948887012503986</v>
      </c>
      <c r="DQX43">
        <v>0.32820262162564767</v>
      </c>
      <c r="DQY43">
        <v>0.33537188578740257</v>
      </c>
      <c r="DQZ43">
        <v>0.32681602715173846</v>
      </c>
      <c r="DRA43">
        <v>0.33064690806794489</v>
      </c>
      <c r="DRB43">
        <v>0.32798446401883891</v>
      </c>
      <c r="DRC43">
        <v>0.33290658408078155</v>
      </c>
      <c r="DRD43">
        <v>0.29859103627995315</v>
      </c>
      <c r="DRE43">
        <v>0.26912789912576446</v>
      </c>
      <c r="DRF43">
        <v>0.29042362444372793</v>
      </c>
      <c r="DRG43">
        <v>0.25882400728595245</v>
      </c>
      <c r="DRH43">
        <v>0.24427759018672615</v>
      </c>
      <c r="DRI43">
        <v>0.2340569912909341</v>
      </c>
      <c r="DRJ43">
        <v>0.23120448346112371</v>
      </c>
      <c r="DRK43">
        <v>0.22811148749095586</v>
      </c>
      <c r="DRL43">
        <v>0.24727337171315467</v>
      </c>
      <c r="DRN43">
        <v>0.3948179474650898</v>
      </c>
      <c r="DRO43">
        <v>0.39476521673963377</v>
      </c>
      <c r="DRP43">
        <v>0.39418875288483057</v>
      </c>
      <c r="DRQ43">
        <v>0.39641659713680183</v>
      </c>
      <c r="DRR43">
        <v>0.39636270395319839</v>
      </c>
      <c r="DRS43">
        <v>0.39213019168075341</v>
      </c>
      <c r="DRT43">
        <v>0.39431665832656276</v>
      </c>
      <c r="DRU43">
        <v>0.39284783199942791</v>
      </c>
      <c r="DRV43">
        <v>0.39036481310984572</v>
      </c>
      <c r="DRW43">
        <v>0.40535960746678873</v>
      </c>
      <c r="DRY43">
        <v>0.27294522502321233</v>
      </c>
      <c r="DRZ43">
        <v>0.26969314987046139</v>
      </c>
      <c r="DSA43">
        <v>0.2764605294839656</v>
      </c>
      <c r="DSB43">
        <v>0.27096582073265829</v>
      </c>
      <c r="DSC43">
        <v>0.27458301950995778</v>
      </c>
      <c r="DSD43">
        <v>0.26872719933323053</v>
      </c>
      <c r="DSE43">
        <v>0.29488248437579212</v>
      </c>
      <c r="DSF43">
        <v>0.28517614634724814</v>
      </c>
      <c r="DSG43">
        <v>0.28707099198816943</v>
      </c>
      <c r="DSH43">
        <v>0.28007846209502701</v>
      </c>
      <c r="DSI43">
        <v>0.28340161098486955</v>
      </c>
      <c r="DSJ43">
        <v>0.27816852479024812</v>
      </c>
      <c r="DSK43">
        <v>0.28988731808660101</v>
      </c>
      <c r="DSL43">
        <v>0.28372075228598548</v>
      </c>
      <c r="DSM43">
        <v>0.27685628021237924</v>
      </c>
      <c r="DSN43">
        <v>0.27833373923335192</v>
      </c>
      <c r="DSO43">
        <v>0.26989945144852018</v>
      </c>
      <c r="DSP43">
        <v>0.25838299844023971</v>
      </c>
      <c r="DSR43">
        <v>0.43928357118373196</v>
      </c>
      <c r="DSS43">
        <v>0.42988063302299734</v>
      </c>
      <c r="DST43">
        <v>0.4389927308575271</v>
      </c>
      <c r="DSU43">
        <v>0.43548662204544514</v>
      </c>
      <c r="DSV43">
        <v>0.42923123705145527</v>
      </c>
      <c r="DSW43">
        <v>0.42224657887978778</v>
      </c>
      <c r="DSX43">
        <v>0.44593341553696764</v>
      </c>
      <c r="DSY43">
        <v>0.43472726872513345</v>
      </c>
      <c r="DSZ43">
        <v>0.43655365969474674</v>
      </c>
      <c r="DTA43">
        <v>0.43509256986731543</v>
      </c>
      <c r="DTB43">
        <v>0.44153613513103074</v>
      </c>
      <c r="DTC43">
        <v>0.40843562366024877</v>
      </c>
      <c r="DTD43" s="8"/>
      <c r="DTF43">
        <v>0.44137714905262582</v>
      </c>
      <c r="DTG43">
        <v>0.44308785636198467</v>
      </c>
      <c r="DTH43">
        <v>0.43452672249736146</v>
      </c>
      <c r="DTI43">
        <v>0.43079942250465503</v>
      </c>
      <c r="DTJ43">
        <v>0.43462995940555704</v>
      </c>
      <c r="DTK43">
        <v>0.4398513425369886</v>
      </c>
      <c r="DTM43">
        <v>0.42157527674609263</v>
      </c>
      <c r="DTN43">
        <v>0.41288200695510208</v>
      </c>
      <c r="DTO43">
        <v>0.42196843119704891</v>
      </c>
      <c r="DTP43">
        <v>0.42440862993452549</v>
      </c>
      <c r="DTQ43">
        <v>0.41009672872776542</v>
      </c>
      <c r="DTR43">
        <v>0.42507167863276091</v>
      </c>
      <c r="DTS43">
        <v>0.40068258224717213</v>
      </c>
      <c r="DTT43">
        <v>0.41755196203433331</v>
      </c>
      <c r="DTV43">
        <v>0.45343127141323003</v>
      </c>
      <c r="DTW43">
        <v>0.43543144455007765</v>
      </c>
      <c r="DTX43">
        <v>0.42238614699716048</v>
      </c>
      <c r="DTY43">
        <v>0.45148069333693369</v>
      </c>
      <c r="DTZ43">
        <v>0.42906870678286069</v>
      </c>
      <c r="DUA43">
        <v>0.41365225860540217</v>
      </c>
      <c r="DUB43">
        <v>0.45777517560677983</v>
      </c>
      <c r="DUC43">
        <v>0.43922188346460389</v>
      </c>
      <c r="DUD43">
        <v>0.43564555166079805</v>
      </c>
      <c r="DUE43">
        <v>0.45614609048156451</v>
      </c>
      <c r="DUF43">
        <v>0.44093115291292073</v>
      </c>
      <c r="DUG43">
        <v>0.43235251434560062</v>
      </c>
      <c r="DUI43">
        <v>-5.9710973705248846E-2</v>
      </c>
      <c r="DUJ43">
        <v>-4.6636721066687675E-2</v>
      </c>
      <c r="DUK43">
        <v>-6.3053641814817707E-2</v>
      </c>
      <c r="DUL43">
        <v>-6.4911513167959151E-2</v>
      </c>
      <c r="DUM43">
        <v>-7.145846712349764E-2</v>
      </c>
      <c r="DUN43">
        <v>-8.9850718124259765E-2</v>
      </c>
      <c r="DUO43">
        <v>-6.509941158453561E-2</v>
      </c>
      <c r="DUP43">
        <v>-8.5865443650209872E-2</v>
      </c>
      <c r="DUQ43">
        <v>-5.4904823054358932E-2</v>
      </c>
      <c r="DUR43">
        <v>-8.7782809910797982E-2</v>
      </c>
      <c r="DUS43">
        <v>-6.369311092629211E-2</v>
      </c>
      <c r="DUT43">
        <v>-6.0808342754529676E-2</v>
      </c>
      <c r="DUU43">
        <v>-8.8019415175258783E-2</v>
      </c>
      <c r="DUV43">
        <v>-6.5612893372420142E-2</v>
      </c>
      <c r="DUW43">
        <v>-8.3762980232605477E-2</v>
      </c>
      <c r="DUX43">
        <v>-7.4828644587135479E-2</v>
      </c>
      <c r="DUY43">
        <v>-7.2619371603930241E-2</v>
      </c>
      <c r="DUZ43">
        <v>-8.0741491760099482E-2</v>
      </c>
      <c r="DVA43">
        <v>-7.8728203905765959E-2</v>
      </c>
      <c r="DVB43">
        <v>-6.3252273832270542E-2</v>
      </c>
      <c r="DVC43">
        <v>-6.4761804760652061E-2</v>
      </c>
      <c r="DVD43">
        <v>-6.207909669198982E-2</v>
      </c>
      <c r="DVE43">
        <v>-8.2158536482530048E-2</v>
      </c>
      <c r="DVF43">
        <v>-5.2931177156501599E-2</v>
      </c>
      <c r="DVG43">
        <v>-8.4618254874070098E-2</v>
      </c>
      <c r="DVH43">
        <v>-6.4415131291198066E-2</v>
      </c>
      <c r="DVI43">
        <v>-6.5101780494400907E-2</v>
      </c>
      <c r="DVJ43">
        <v>-7.8734681149866592E-2</v>
      </c>
      <c r="DVK43">
        <v>-8.8342712882131108E-2</v>
      </c>
      <c r="DVL43">
        <v>-7.2709652790890214E-2</v>
      </c>
      <c r="DVM43">
        <v>-8.5033272229304208E-2</v>
      </c>
      <c r="DVN43">
        <v>-6.8760295945311092E-2</v>
      </c>
      <c r="DVO43">
        <v>-6.8075952739833662E-2</v>
      </c>
      <c r="DVP43">
        <v>-5.0440777027079574E-2</v>
      </c>
      <c r="DVQ43">
        <v>-8.6659249776582389E-2</v>
      </c>
      <c r="DVR43">
        <v>-8.4468041157680723E-2</v>
      </c>
      <c r="DVS43">
        <v>-7.7077126483814845E-2</v>
      </c>
      <c r="DVT43">
        <v>-7.3726945390171536E-2</v>
      </c>
      <c r="DVU43">
        <v>-8.9587978156107098E-2</v>
      </c>
      <c r="DVV43">
        <v>-7.7725034360132714E-2</v>
      </c>
      <c r="DVW43">
        <v>-8.2025277060598478E-2</v>
      </c>
      <c r="DVX43">
        <v>-8.2016321821065219E-2</v>
      </c>
      <c r="DVY43">
        <v>-0.10191137119477979</v>
      </c>
      <c r="DVZ43">
        <v>-8.9221815571319113E-2</v>
      </c>
      <c r="DWA43">
        <v>-8.8391551412750388E-2</v>
      </c>
      <c r="DWB43">
        <v>-9.3283715290492245E-2</v>
      </c>
      <c r="DWC43">
        <v>-9.4641161621231262E-2</v>
      </c>
      <c r="DWD43">
        <v>-8.0612824805050262E-2</v>
      </c>
      <c r="DWE43">
        <v>-9.7424069137878072E-2</v>
      </c>
      <c r="DWF43">
        <v>-8.689190249231811E-2</v>
      </c>
      <c r="DWG43">
        <v>-6.5778389467632967E-2</v>
      </c>
      <c r="DWH43">
        <v>-8.2540842652155305E-2</v>
      </c>
      <c r="DWI43">
        <v>-9.6393822286489253E-2</v>
      </c>
      <c r="DWJ43">
        <v>-9.0246344358693997E-2</v>
      </c>
      <c r="DWK43">
        <v>-9.6941173773933451E-2</v>
      </c>
      <c r="DWL43">
        <v>-0.10024464698967078</v>
      </c>
      <c r="DWM43">
        <v>-0.10036047354641199</v>
      </c>
      <c r="DWN43">
        <v>-9.2343401159864655E-2</v>
      </c>
      <c r="DWO43">
        <v>-9.5188234429577037E-2</v>
      </c>
      <c r="DWP43">
        <v>-9.3932065520295899E-2</v>
      </c>
      <c r="DWQ43">
        <v>-9.6502716426831781E-2</v>
      </c>
      <c r="DWR43">
        <v>-9.3245102177125769E-2</v>
      </c>
      <c r="DWS43">
        <v>-9.5216475966534569E-2</v>
      </c>
      <c r="DWT43">
        <v>-9.7298317203585186E-2</v>
      </c>
      <c r="DWU43">
        <v>-0.10357041283640683</v>
      </c>
      <c r="DWV43">
        <v>-9.4022532284417745E-2</v>
      </c>
      <c r="DWW43">
        <v>-0.1032906874715277</v>
      </c>
      <c r="DWX43">
        <v>-9.6916362958023305E-2</v>
      </c>
      <c r="DWY43">
        <v>-7.8555035617298971E-2</v>
      </c>
      <c r="DWZ43">
        <v>-7.3022807969588918E-2</v>
      </c>
      <c r="DXA43">
        <v>-7.5393539669393897E-2</v>
      </c>
      <c r="DXB43">
        <v>-8.2673069430348134E-2</v>
      </c>
      <c r="DXC43">
        <v>-7.6833831051454304E-2</v>
      </c>
      <c r="DXD43">
        <v>-9.2716430246377449E-2</v>
      </c>
      <c r="DXE43">
        <v>-8.8159043551874733E-2</v>
      </c>
      <c r="DXF43">
        <v>-9.2608355544839135E-2</v>
      </c>
      <c r="DXG43">
        <v>-9.3226499282892381E-2</v>
      </c>
      <c r="DXI43">
        <v>0.41875332174073371</v>
      </c>
      <c r="DXJ43">
        <v>0.42858971772051574</v>
      </c>
      <c r="DXK43">
        <v>0.4245990181637348</v>
      </c>
      <c r="DXL43">
        <v>0.42527223191170777</v>
      </c>
      <c r="DXM43">
        <v>0.41697632477889218</v>
      </c>
      <c r="DXN43">
        <v>0.42100870192966755</v>
      </c>
      <c r="DXO43">
        <v>0.42152365253193391</v>
      </c>
      <c r="DXP43">
        <v>0.42367851047976407</v>
      </c>
      <c r="DXQ43">
        <v>0.43178146827939862</v>
      </c>
      <c r="DXR43">
        <v>0.4189710340178377</v>
      </c>
      <c r="DXS43">
        <v>0.42482058873930928</v>
      </c>
      <c r="DXT43">
        <v>0.41687746560503136</v>
      </c>
      <c r="DXU43">
        <v>0.42687761242613925</v>
      </c>
      <c r="DXV43">
        <v>0.42234927238612219</v>
      </c>
      <c r="DXW43">
        <v>0.4188741209175515</v>
      </c>
      <c r="DXY43">
        <v>0.37127457249138474</v>
      </c>
      <c r="DXZ43">
        <v>0.37239161532611748</v>
      </c>
      <c r="DYA43">
        <v>0.36955920679776749</v>
      </c>
      <c r="DYB43">
        <v>0.37656176521699547</v>
      </c>
      <c r="DYC43">
        <v>0.37823678449983261</v>
      </c>
      <c r="DYD43">
        <v>0.37227314178555093</v>
      </c>
      <c r="DYE43">
        <v>0.36895136562120889</v>
      </c>
      <c r="DYF43">
        <v>0.38390038224969814</v>
      </c>
      <c r="DYG43">
        <v>0.37634420217210457</v>
      </c>
      <c r="DYH43">
        <v>0.37406077884113942</v>
      </c>
      <c r="DYI43">
        <v>0.3771595403774296</v>
      </c>
      <c r="DYJ43">
        <v>0.37637230718363357</v>
      </c>
      <c r="DYL43">
        <v>0.37967236019250367</v>
      </c>
      <c r="DYM43">
        <v>0.37156189717612709</v>
      </c>
      <c r="DYN43">
        <v>0.37808025616878532</v>
      </c>
      <c r="DYO43">
        <v>0.41189302684484347</v>
      </c>
      <c r="DYP43">
        <v>0.40787834616573665</v>
      </c>
      <c r="DYQ43">
        <v>0.40159164965982841</v>
      </c>
      <c r="DYR43">
        <v>0.42758725728584301</v>
      </c>
      <c r="DYS43">
        <v>0.40797579467435174</v>
      </c>
      <c r="DYT43">
        <v>0.4042289389202342</v>
      </c>
      <c r="DYU43" s="8"/>
      <c r="DYW43">
        <v>0.47224150158343331</v>
      </c>
      <c r="DYX43">
        <v>0.48587300274985973</v>
      </c>
      <c r="DYY43">
        <v>0.47369428715932038</v>
      </c>
      <c r="DYZ43">
        <v>0.47307289831843385</v>
      </c>
      <c r="DZA43">
        <v>0.47646070623458148</v>
      </c>
      <c r="DZB43">
        <v>0.47156142953886265</v>
      </c>
      <c r="DZC43">
        <v>0.4735535130561459</v>
      </c>
      <c r="DZD43">
        <v>0.47407086059693082</v>
      </c>
      <c r="DZE43">
        <v>0.47940336864024435</v>
      </c>
      <c r="DZF43">
        <v>0.47065574619741302</v>
      </c>
      <c r="DZG43">
        <v>0.47453926676697711</v>
      </c>
      <c r="DZH43">
        <v>0.47317958664145948</v>
      </c>
      <c r="DZI43">
        <v>0.47404776784109626</v>
      </c>
      <c r="DZJ43">
        <v>0.468889405621637</v>
      </c>
      <c r="DZK43">
        <v>0.47150883601066568</v>
      </c>
      <c r="DZL43">
        <v>0.46626218095148386</v>
      </c>
      <c r="DZM43">
        <v>0.47074792857913034</v>
      </c>
      <c r="DZN43">
        <v>0.4691524437223808</v>
      </c>
      <c r="DZO43">
        <v>0.47247200726525868</v>
      </c>
      <c r="DZP43">
        <v>0.47200319001401014</v>
      </c>
      <c r="DZQ43">
        <v>0.47252326956322249</v>
      </c>
      <c r="DZR43">
        <v>0.47279589889799584</v>
      </c>
      <c r="DZS43">
        <v>0.47329320143456571</v>
      </c>
      <c r="DZT43">
        <v>0.4662083667900021</v>
      </c>
      <c r="DZU43">
        <v>0.48139466783813417</v>
      </c>
      <c r="DZV43">
        <v>0.46786240561041326</v>
      </c>
      <c r="DZW43">
        <v>0.47274564766024108</v>
      </c>
      <c r="DZX43">
        <v>0.4688479963208097</v>
      </c>
      <c r="DZY43">
        <v>0.46707821801766458</v>
      </c>
      <c r="DZZ43">
        <v>0.47030299155597977</v>
      </c>
      <c r="EAA43">
        <v>0.46353050453678329</v>
      </c>
      <c r="EAB43">
        <v>0.47208491510529704</v>
      </c>
      <c r="EAC43">
        <v>0.46428699579753241</v>
      </c>
      <c r="EAD43">
        <v>0.47543651322933472</v>
      </c>
      <c r="EAE43">
        <v>0.466796128545865</v>
      </c>
      <c r="EAF43">
        <v>6.2794026080836465E-2</v>
      </c>
      <c r="EAG43">
        <v>0.47144097881708696</v>
      </c>
      <c r="EAH43">
        <v>0.46812102602337402</v>
      </c>
      <c r="EAI43">
        <v>0.46850521534538769</v>
      </c>
      <c r="EAJ43">
        <v>0.47034291463942091</v>
      </c>
      <c r="EAK43">
        <v>0.47493951600877904</v>
      </c>
      <c r="EAL43">
        <v>0.46198052223515351</v>
      </c>
      <c r="EAM43">
        <v>0.47717556435477282</v>
      </c>
      <c r="EAN43">
        <v>0.47553544756216093</v>
      </c>
      <c r="EAO43">
        <v>0.47085314856378885</v>
      </c>
      <c r="EAP43">
        <v>0.46371387779257606</v>
      </c>
      <c r="EAQ43">
        <v>0.4707615760993018</v>
      </c>
      <c r="EAR43">
        <v>0.47421638253048182</v>
      </c>
      <c r="EAS43">
        <v>0.4856083311471156</v>
      </c>
      <c r="EAT43">
        <v>0.4788619559098784</v>
      </c>
      <c r="EAU43">
        <v>0.47210683673369103</v>
      </c>
      <c r="EAV43">
        <v>0.47549725822862149</v>
      </c>
      <c r="EAW43">
        <v>0.4876226212736024</v>
      </c>
      <c r="EAX43">
        <v>0.48047731393337928</v>
      </c>
      <c r="EAY43">
        <v>0.47679448225581872</v>
      </c>
      <c r="EAZ43">
        <v>0.48044583418557801</v>
      </c>
      <c r="EBA43">
        <v>0.48656566114086536</v>
      </c>
      <c r="EBB43">
        <v>0.47783054697321481</v>
      </c>
      <c r="EBC43">
        <v>0.47965863429310379</v>
      </c>
      <c r="EBD43">
        <v>0.47345335038162673</v>
      </c>
      <c r="EBE43">
        <v>0.475034484659765</v>
      </c>
      <c r="EBF43">
        <v>0.48109074465050272</v>
      </c>
      <c r="EBG43">
        <v>0.48318157775772064</v>
      </c>
      <c r="EBH43">
        <v>0.47877960103281358</v>
      </c>
      <c r="EBI43">
        <v>0.48814541329876682</v>
      </c>
      <c r="EBJ43">
        <v>0.4881307201855552</v>
      </c>
      <c r="EBK43">
        <v>0.48230954381509539</v>
      </c>
      <c r="EBL43">
        <v>0.47925479986404518</v>
      </c>
      <c r="EBM43">
        <v>0.4781373667167404</v>
      </c>
      <c r="EBN43">
        <v>0.48457903294063365</v>
      </c>
      <c r="EBO43">
        <v>0.47830459359330169</v>
      </c>
      <c r="EBP43">
        <v>0.47224229355179453</v>
      </c>
      <c r="EBQ43">
        <v>0.4806042800623902</v>
      </c>
      <c r="EBR43">
        <v>0.48784024618350263</v>
      </c>
      <c r="EBS43">
        <v>0.48730122848710383</v>
      </c>
      <c r="EBT43">
        <v>0.47557137853125203</v>
      </c>
      <c r="EBU43">
        <v>0.48614502066547505</v>
      </c>
      <c r="EBV43">
        <v>0.48412620551070695</v>
      </c>
      <c r="EBW43">
        <v>0.48215106314199391</v>
      </c>
      <c r="EBX43">
        <v>0.48448552958132451</v>
      </c>
      <c r="EBY43">
        <v>0.47568253138302935</v>
      </c>
      <c r="EBZ43">
        <v>0.47436817635103179</v>
      </c>
      <c r="ECA43">
        <v>0.48576084172961659</v>
      </c>
      <c r="ECB43">
        <v>0.48372733631693882</v>
      </c>
      <c r="ECC43">
        <v>0.48563217010978948</v>
      </c>
      <c r="ECD43">
        <v>0.48849370943456422</v>
      </c>
      <c r="ECE43">
        <v>0.4799215184272636</v>
      </c>
      <c r="ECF43">
        <v>0.48352112769503397</v>
      </c>
      <c r="ECG43">
        <v>0.48200375506834503</v>
      </c>
      <c r="ECH43" s="8"/>
      <c r="ECJ43">
        <v>0.47951445793742964</v>
      </c>
      <c r="ECK43">
        <v>0.48282480157026647</v>
      </c>
      <c r="ECL43">
        <v>0.48320883826739086</v>
      </c>
      <c r="ECM43">
        <v>0.4774748889779814</v>
      </c>
      <c r="ECN43">
        <v>0.48592626567027564</v>
      </c>
      <c r="ECO43">
        <v>0.48211624036033296</v>
      </c>
      <c r="ECP43">
        <v>0.48369391989623828</v>
      </c>
      <c r="ECQ43">
        <v>0.4786994515519053</v>
      </c>
      <c r="ECR43">
        <v>0.4810035384385925</v>
      </c>
      <c r="ECS43">
        <v>0.47542819303546358</v>
      </c>
      <c r="ECT43">
        <v>0.48300320471304725</v>
      </c>
      <c r="ECU43">
        <v>0.48318455957580997</v>
      </c>
      <c r="ECV43">
        <v>0.48480639764532341</v>
      </c>
      <c r="ECW43">
        <v>0.4827833063643398</v>
      </c>
      <c r="ECX43">
        <v>0.48147577201736419</v>
      </c>
      <c r="ECY43">
        <v>0.48860972684621218</v>
      </c>
      <c r="ECZ43">
        <v>0.4831507447003735</v>
      </c>
      <c r="EDA43">
        <v>0.48465005514027637</v>
      </c>
      <c r="EDB43">
        <v>0.4854460059630083</v>
      </c>
      <c r="EDC43">
        <v>0.47877340936161422</v>
      </c>
      <c r="EDD43">
        <v>0.48834038301990496</v>
      </c>
      <c r="EDE43">
        <v>0.49053963448450388</v>
      </c>
      <c r="EDF43">
        <v>0.48293841551501782</v>
      </c>
      <c r="EDG43">
        <v>0.48477121200789192</v>
      </c>
      <c r="EDH43">
        <v>0.48361383616493586</v>
      </c>
      <c r="EDI43">
        <v>0.48370332020488049</v>
      </c>
      <c r="EDJ43">
        <v>0.48332576606345445</v>
      </c>
      <c r="EDK43">
        <v>0.48251327411088174</v>
      </c>
      <c r="EDL43">
        <v>0.48403781355216735</v>
      </c>
      <c r="EDM43">
        <v>0.4859055185478921</v>
      </c>
      <c r="EDN43">
        <v>0.48681762933552425</v>
      </c>
      <c r="EDO43">
        <v>0.48364734669096965</v>
      </c>
      <c r="EDP43">
        <v>0.48341560489571567</v>
      </c>
      <c r="EDQ43">
        <v>0.48584292409553076</v>
      </c>
      <c r="EDR43">
        <v>0.48474821445558725</v>
      </c>
      <c r="EDS43">
        <v>0.48396948606608425</v>
      </c>
      <c r="EDT43">
        <v>0.48585189528534772</v>
      </c>
      <c r="EDU43">
        <v>0.48644507555616456</v>
      </c>
      <c r="EDV43">
        <v>0.48763741282634832</v>
      </c>
      <c r="EDW43">
        <v>0.4864102793701629</v>
      </c>
      <c r="EDX43">
        <v>0.44171853868826444</v>
      </c>
      <c r="EDY43">
        <v>0.44670254457241015</v>
      </c>
      <c r="EDZ43">
        <v>0.4398093340717576</v>
      </c>
      <c r="EEA43">
        <v>0.44268129967055919</v>
      </c>
      <c r="EEB43">
        <v>0.44354187046231103</v>
      </c>
      <c r="EEC43">
        <v>0.44101789950338993</v>
      </c>
      <c r="EED43">
        <v>0.44341483738072157</v>
      </c>
      <c r="EEE43">
        <v>0.4422903888439132</v>
      </c>
      <c r="EEF43">
        <v>0.44345675269521301</v>
      </c>
      <c r="EEG43">
        <v>0.44620258133442359</v>
      </c>
      <c r="EEH43">
        <v>0.44021788695278713</v>
      </c>
      <c r="EEI43">
        <v>0.44068970513332628</v>
      </c>
      <c r="EEJ43">
        <v>0.44020716006391913</v>
      </c>
      <c r="EEK43">
        <v>0.44050653660324629</v>
      </c>
      <c r="EEL43">
        <v>0.44060991719449555</v>
      </c>
      <c r="EEM43">
        <v>0.44493770289784662</v>
      </c>
      <c r="EEN43">
        <v>0.44192490960586289</v>
      </c>
      <c r="EEO43">
        <v>0.440726032829861</v>
      </c>
      <c r="EEP43">
        <v>0.45090519166333565</v>
      </c>
      <c r="EEQ43">
        <v>0.44674641973963519</v>
      </c>
      <c r="EER43">
        <v>0.44616334033106286</v>
      </c>
      <c r="EES43">
        <v>0.45389923990653336</v>
      </c>
      <c r="EET43">
        <v>0.44346649293948631</v>
      </c>
      <c r="EEU43">
        <v>0.44639520297555996</v>
      </c>
      <c r="EEV43">
        <v>0.44615810923392257</v>
      </c>
      <c r="EEW43">
        <v>0.44561297232031244</v>
      </c>
      <c r="EEX43">
        <v>0.45177697215637697</v>
      </c>
      <c r="EEY43">
        <v>0.44977563019408356</v>
      </c>
      <c r="EEZ43">
        <v>0.44374425968813197</v>
      </c>
      <c r="EFA43">
        <v>0.44227520548092575</v>
      </c>
      <c r="EFB43">
        <v>0.44397608580651637</v>
      </c>
      <c r="EFC43">
        <v>0.44479330425406083</v>
      </c>
      <c r="EFD43">
        <v>0.44225140255577777</v>
      </c>
      <c r="EFE43">
        <v>0.44541720101389382</v>
      </c>
      <c r="EFF43">
        <v>0.44181651233043934</v>
      </c>
      <c r="EFG43">
        <v>0.45062627946831429</v>
      </c>
      <c r="EFH43">
        <v>0.44447319701138172</v>
      </c>
      <c r="EFI43">
        <v>0.44532241420198931</v>
      </c>
      <c r="EFJ43">
        <v>0.45787503451911188</v>
      </c>
      <c r="EFK43">
        <v>0.45002056328804252</v>
      </c>
      <c r="EFL43">
        <v>0.37969237582394239</v>
      </c>
      <c r="EFM43">
        <v>0.37965997382995631</v>
      </c>
      <c r="EFN43">
        <v>0.37753056072488073</v>
      </c>
      <c r="EFO43">
        <v>0.38287603362291073</v>
      </c>
      <c r="EFP43">
        <v>0.37970919907004547</v>
      </c>
      <c r="EFQ43">
        <v>0.38034451960062959</v>
      </c>
      <c r="EFR43">
        <v>0.38095916378894579</v>
      </c>
      <c r="EFS43">
        <v>0.38172365841838368</v>
      </c>
      <c r="EFT43">
        <v>0.38164637040571192</v>
      </c>
      <c r="EFU43">
        <v>0.38366078524108682</v>
      </c>
      <c r="EFV43">
        <v>0.37517523508632578</v>
      </c>
      <c r="EFW43">
        <v>0.3788262402768765</v>
      </c>
      <c r="EFX43">
        <v>0.38454462338637063</v>
      </c>
      <c r="EFY43">
        <v>0.37715323830124858</v>
      </c>
      <c r="EFZ43">
        <v>0.37694925940225482</v>
      </c>
      <c r="EGA43">
        <v>0.37929139558329489</v>
      </c>
      <c r="EGB43">
        <v>0.37993228830174647</v>
      </c>
      <c r="EGC43">
        <v>0.37921943664044755</v>
      </c>
      <c r="EGD43">
        <v>0.3792615029678702</v>
      </c>
      <c r="EGE43">
        <v>0.37981046950257596</v>
      </c>
      <c r="EGF43">
        <v>0.37690383622124879</v>
      </c>
      <c r="EGG43">
        <v>0.3749347637007191</v>
      </c>
      <c r="EGH43">
        <v>0.37752404464994066</v>
      </c>
      <c r="EGI43">
        <v>0.37930535929982973</v>
      </c>
      <c r="EGJ43">
        <v>0.38044322789050627</v>
      </c>
      <c r="EGK43">
        <v>0.379562081620134</v>
      </c>
      <c r="EGL43">
        <v>0.37898046524835893</v>
      </c>
      <c r="EGM43">
        <v>0.38114176228499647</v>
      </c>
      <c r="EGN43">
        <v>0.37702262213386256</v>
      </c>
      <c r="EGO43">
        <v>0.37914360882341919</v>
      </c>
      <c r="EGP43">
        <v>0.38108312707105563</v>
      </c>
      <c r="EGQ43">
        <v>0.3816762807775142</v>
      </c>
      <c r="EGR43">
        <v>0.38145009285373971</v>
      </c>
      <c r="EGS43">
        <v>0.37633581642772929</v>
      </c>
      <c r="EGT43">
        <v>0.38167068765124185</v>
      </c>
      <c r="EGU43">
        <v>0.38064677596436836</v>
      </c>
      <c r="EGV43">
        <v>0.37875320621426756</v>
      </c>
      <c r="EGW43">
        <v>0.37764846736085672</v>
      </c>
      <c r="EGX43">
        <v>0.37799179396338195</v>
      </c>
      <c r="EGY43">
        <v>0.38039507093238367</v>
      </c>
      <c r="EGZ43">
        <v>0.3820205145104737</v>
      </c>
      <c r="EHA43">
        <v>0.37987945733921213</v>
      </c>
      <c r="EHB43">
        <v>0.37907120805644223</v>
      </c>
      <c r="EHC43">
        <v>0.37799446460165237</v>
      </c>
      <c r="EHD43">
        <v>0.37970495399523951</v>
      </c>
      <c r="EHE43">
        <v>0.38219459068369288</v>
      </c>
      <c r="EHF43">
        <v>0.38039013934628801</v>
      </c>
      <c r="EHH43">
        <v>0.39781123879370461</v>
      </c>
      <c r="EHI43">
        <v>0.40021142006204724</v>
      </c>
      <c r="EHJ43">
        <v>0.39782789912031863</v>
      </c>
      <c r="EHK43">
        <v>0.40564643623908869</v>
      </c>
      <c r="EHL43">
        <v>0.39518330939738527</v>
      </c>
      <c r="EHM43">
        <v>0.4045610615499054</v>
      </c>
      <c r="EHN43">
        <v>0.38192581794781</v>
      </c>
      <c r="EHO43">
        <v>0.38040973617049778</v>
      </c>
      <c r="EHP43">
        <v>0.37891086002385976</v>
      </c>
      <c r="EHR43">
        <v>0.22132807058852641</v>
      </c>
      <c r="EHS43">
        <v>0.18735050599463102</v>
      </c>
      <c r="EHT43">
        <v>0.17352578862628876</v>
      </c>
      <c r="EHU43">
        <v>0.22719639782922821</v>
      </c>
      <c r="EHV43">
        <v>0.25423912666210441</v>
      </c>
      <c r="EHW43">
        <v>0.25718927920876683</v>
      </c>
      <c r="EHX43">
        <v>0.20959054141274849</v>
      </c>
      <c r="EHY43">
        <v>0.20166697340549153</v>
      </c>
      <c r="EHZ43">
        <v>0.32672247457117487</v>
      </c>
      <c r="EIA43">
        <v>0.33325587280854058</v>
      </c>
      <c r="EIB43">
        <v>0.31945196255048486</v>
      </c>
      <c r="EIC43">
        <v>0.32118272329974551</v>
      </c>
      <c r="EID43">
        <v>0.32673064754810149</v>
      </c>
      <c r="EIE43">
        <v>0.31642440664973609</v>
      </c>
      <c r="EIF43">
        <v>0.32589607451331382</v>
      </c>
      <c r="EIG43">
        <v>0.32704815788017139</v>
      </c>
      <c r="EIH43">
        <v>0.31764514276060224</v>
      </c>
      <c r="EII43">
        <v>0.32307660547165395</v>
      </c>
      <c r="EIJ43">
        <v>0.32759225776664036</v>
      </c>
      <c r="EIK43">
        <v>0.29956429427128689</v>
      </c>
      <c r="EIL43">
        <v>0.31572653811865614</v>
      </c>
      <c r="EIM43">
        <v>0.32876983345118127</v>
      </c>
      <c r="EIN43">
        <v>0.31117137762434227</v>
      </c>
      <c r="EIO43">
        <v>0.32116704951081293</v>
      </c>
      <c r="EIP43">
        <v>0.32661474998401541</v>
      </c>
      <c r="EIQ43">
        <v>0.29896252066125512</v>
      </c>
      <c r="EIR43">
        <v>0.31718972783470106</v>
      </c>
      <c r="EIS43">
        <v>0.32231223740855269</v>
      </c>
      <c r="EIT43">
        <v>0.25692808030396103</v>
      </c>
      <c r="EIU43">
        <v>0.31564328114502582</v>
      </c>
      <c r="EIV43">
        <v>0.32096008404056414</v>
      </c>
      <c r="EIW43">
        <v>0.30389822939966932</v>
      </c>
      <c r="EIX43">
        <v>0.31344077041549206</v>
      </c>
      <c r="EIY43">
        <v>0.32079444082420366</v>
      </c>
      <c r="EIZ43">
        <v>0.27337063145616797</v>
      </c>
      <c r="EJA43">
        <v>0.34683084180091789</v>
      </c>
      <c r="EJB43">
        <v>0.34583834846933503</v>
      </c>
      <c r="EJC43">
        <v>0.33183408058027697</v>
      </c>
      <c r="EJD43">
        <v>0.32994094066156737</v>
      </c>
      <c r="EJE43">
        <v>0.33214613089754547</v>
      </c>
      <c r="EJF43">
        <v>0.31792961151938903</v>
      </c>
      <c r="EJG43">
        <v>0.31913283628625416</v>
      </c>
      <c r="EJH43">
        <v>0.32580212553091897</v>
      </c>
      <c r="EJI43">
        <v>0.31861792839358999</v>
      </c>
      <c r="EJJ43" s="8"/>
      <c r="EJK43"/>
      <c r="EJL43">
        <v>0.37651884042583167</v>
      </c>
      <c r="EJM43">
        <v>0.37488791761906359</v>
      </c>
      <c r="EJN43">
        <v>0.37244431137720702</v>
      </c>
      <c r="EJO43">
        <v>0.38399440068603258</v>
      </c>
      <c r="EJP43">
        <v>0.38161321082381466</v>
      </c>
      <c r="EJQ43">
        <v>0.38022619244971684</v>
      </c>
      <c r="EJR43">
        <v>0.38314996371671833</v>
      </c>
      <c r="EJS43">
        <v>0.37529774396328591</v>
      </c>
      <c r="EJT43">
        <v>0.37913849914910769</v>
      </c>
      <c r="EJV43">
        <v>0.46305352666626426</v>
      </c>
      <c r="EJW43">
        <v>0.45595414241785148</v>
      </c>
      <c r="EJX43">
        <v>0.47610504112656371</v>
      </c>
      <c r="EJY43">
        <v>0.47656919794145103</v>
      </c>
      <c r="EJZ43">
        <v>0.47696290780578826</v>
      </c>
      <c r="EKA43">
        <v>0.48300931629731692</v>
      </c>
      <c r="EKB43">
        <v>0.43322417238715949</v>
      </c>
      <c r="EKC43">
        <v>0.45971594621209799</v>
      </c>
      <c r="EKD43">
        <v>0.45094458241403002</v>
      </c>
      <c r="EKE43">
        <v>0.45254199346712359</v>
      </c>
      <c r="EKF43">
        <v>0.45917380789667012</v>
      </c>
      <c r="EKG43">
        <v>0.45688292557295368</v>
      </c>
      <c r="EKH43">
        <v>0.45023557691719829</v>
      </c>
      <c r="EKI43">
        <v>0.46249781352222236</v>
      </c>
      <c r="EKJ43">
        <v>0.45191499338624641</v>
      </c>
      <c r="EKL43">
        <v>0.33852887694238049</v>
      </c>
      <c r="EKM43">
        <v>0.34279391047427143</v>
      </c>
      <c r="EKN43">
        <v>0.34059740647807885</v>
      </c>
      <c r="EKO43">
        <v>0.34575895499472514</v>
      </c>
      <c r="EKP43">
        <v>0.34306059169851527</v>
      </c>
      <c r="EKQ43">
        <v>0.34148240185812984</v>
      </c>
      <c r="EKR43">
        <v>0.34054673364894855</v>
      </c>
      <c r="EKS43">
        <v>0.33547332578548578</v>
      </c>
      <c r="EKT43">
        <v>0.34111578210364751</v>
      </c>
      <c r="EKU43">
        <v>0.34521117103052368</v>
      </c>
      <c r="EKW43">
        <v>0.44428433611848506</v>
      </c>
      <c r="EKX43">
        <v>0.44588177149138741</v>
      </c>
      <c r="EKY43">
        <v>0.44491133727374677</v>
      </c>
      <c r="EKZ43">
        <v>0.44348095078421879</v>
      </c>
      <c r="ELA43">
        <v>0.44626294213157852</v>
      </c>
      <c r="ELB43">
        <v>0.44360617453876222</v>
      </c>
      <c r="ELD43">
        <v>0.44459952585656626</v>
      </c>
      <c r="ELE43">
        <v>0.44130410780400614</v>
      </c>
      <c r="ELF43">
        <v>0.44228389300052934</v>
      </c>
      <c r="ELH43">
        <v>0.33252520628194787</v>
      </c>
      <c r="ELI43">
        <v>0.32025686503530398</v>
      </c>
      <c r="ELJ43">
        <v>0.32249907264763517</v>
      </c>
      <c r="ELK43">
        <v>0.32971881854909935</v>
      </c>
      <c r="ELL43">
        <v>0.31956295835382281</v>
      </c>
      <c r="ELM43">
        <v>0.32534447223871521</v>
      </c>
      <c r="ELN43">
        <v>0.32396683645440227</v>
      </c>
      <c r="ELO43">
        <v>0.32182960195897958</v>
      </c>
      <c r="ELP43">
        <v>0.32898658931715768</v>
      </c>
      <c r="ELQ43">
        <v>0.3234831858012307</v>
      </c>
      <c r="ELR43">
        <v>0.33015917520805788</v>
      </c>
      <c r="ELS43">
        <v>0.32663073490419919</v>
      </c>
      <c r="ELT43">
        <v>0.36347549097282678</v>
      </c>
      <c r="ELU43">
        <v>0.3537376902532911</v>
      </c>
      <c r="ELV43">
        <v>0.35212926293656038</v>
      </c>
      <c r="ELW43">
        <v>0.36681487883595443</v>
      </c>
      <c r="ELX43">
        <v>0.3569582756769295</v>
      </c>
      <c r="ELY43">
        <v>0.35900228748759483</v>
      </c>
      <c r="ELZ43">
        <v>0.3622428824147238</v>
      </c>
      <c r="EMA43">
        <v>0.35731474194627627</v>
      </c>
      <c r="EMB43">
        <v>0.35969477265129607</v>
      </c>
      <c r="EMC43">
        <v>0.35428251821992851</v>
      </c>
      <c r="EMD43">
        <v>0.36240457610412768</v>
      </c>
      <c r="EME43">
        <v>0.357097887893852</v>
      </c>
      <c r="EMG43">
        <v>0.44525808197409167</v>
      </c>
      <c r="EMH43">
        <v>0.44577141812887661</v>
      </c>
      <c r="EMI43">
        <v>0.43953174272064066</v>
      </c>
      <c r="EMJ43">
        <v>0.43702348933608104</v>
      </c>
      <c r="EMK43">
        <v>0.43308823211109559</v>
      </c>
      <c r="EML43">
        <v>0.4377476794050682</v>
      </c>
      <c r="EMM43">
        <v>0.45752370245932639</v>
      </c>
      <c r="EMN43">
        <v>0.45877525855087786</v>
      </c>
      <c r="EMO43">
        <v>0.4568282313110284</v>
      </c>
      <c r="EMP43">
        <v>0.4626068566062646</v>
      </c>
      <c r="EMQ43">
        <v>0.46335858794758</v>
      </c>
      <c r="EMR43">
        <v>0.46055369811279678</v>
      </c>
      <c r="EMS43">
        <v>0.43000681887107334</v>
      </c>
      <c r="EMT43">
        <v>0.42174425127299603</v>
      </c>
      <c r="EMU43">
        <v>0.42912674871844902</v>
      </c>
      <c r="EMV43">
        <v>0.43290952100520808</v>
      </c>
      <c r="EMW43">
        <v>0.43427242998173915</v>
      </c>
      <c r="EMX43">
        <v>0.42813994239659947</v>
      </c>
      <c r="EMY43" s="8"/>
      <c r="ENA43">
        <v>0.31957592827448411</v>
      </c>
      <c r="ENB43">
        <v>0.32875729996781594</v>
      </c>
      <c r="ENC43">
        <v>0.32913155957229678</v>
      </c>
      <c r="END43">
        <v>0.33139173384070036</v>
      </c>
      <c r="ENE43">
        <v>0.32469684303701307</v>
      </c>
      <c r="ENF43">
        <v>0.32267960010914498</v>
      </c>
      <c r="ENG43">
        <v>0.33071550550702766</v>
      </c>
      <c r="ENH43">
        <v>0.33364970038730257</v>
      </c>
      <c r="ENI43">
        <v>0.33874200537290844</v>
      </c>
      <c r="ENJ43">
        <v>0.32277534364477872</v>
      </c>
      <c r="ENK43">
        <v>0.33231279116211115</v>
      </c>
      <c r="ENL43">
        <v>0.32980126683709798</v>
      </c>
      <c r="ENM43">
        <v>0.31637810527345195</v>
      </c>
      <c r="ENN43">
        <v>0.31507315034232636</v>
      </c>
      <c r="ENO43">
        <v>0.31890843702436344</v>
      </c>
      <c r="ENP43">
        <v>0.31665578352297596</v>
      </c>
      <c r="ENQ43">
        <v>0.32545782990603656</v>
      </c>
      <c r="ENR43">
        <v>0.31529351852754661</v>
      </c>
      <c r="ENS43">
        <v>0.32260429104077637</v>
      </c>
      <c r="ENT43">
        <v>0.3188263520581221</v>
      </c>
      <c r="ENU43">
        <v>0.3294041160751871</v>
      </c>
      <c r="ENV43">
        <v>0.32387453406242384</v>
      </c>
      <c r="ENW43">
        <v>0.25084458282653366</v>
      </c>
      <c r="ENX43">
        <v>0.32292252122989318</v>
      </c>
      <c r="ENY43">
        <v>0.31890092130870695</v>
      </c>
      <c r="ENZ43">
        <v>0.31606609375135608</v>
      </c>
      <c r="EOA43">
        <v>0.32125419651714188</v>
      </c>
      <c r="EOB43">
        <v>0.3194169311415842</v>
      </c>
      <c r="EOC43">
        <v>0.32701184794751065</v>
      </c>
      <c r="EOD43">
        <v>0.31717615288557377</v>
      </c>
      <c r="EOE43">
        <v>0.33398580736253963</v>
      </c>
      <c r="EOF43">
        <v>0.31963551118072336</v>
      </c>
      <c r="EOG43">
        <v>0.31947858179495009</v>
      </c>
      <c r="EOH43">
        <v>0.31348452802261917</v>
      </c>
      <c r="EOI43">
        <v>0.31976057951671399</v>
      </c>
      <c r="EOJ43">
        <v>0.32216081868848112</v>
      </c>
      <c r="EOK43">
        <v>0.31722861920642853</v>
      </c>
      <c r="EOL43" s="8"/>
      <c r="EON43">
        <v>-4.3612466667846281E-2</v>
      </c>
      <c r="EOO43">
        <v>1.8959748557375814E-2</v>
      </c>
      <c r="EOP43">
        <v>1.9000031212927992E-2</v>
      </c>
      <c r="EOQ43">
        <v>9.347544621917921E-3</v>
      </c>
      <c r="EOR43">
        <v>-8.3892733580045477E-4</v>
      </c>
      <c r="EOS43">
        <v>-9.2320304431227612E-4</v>
      </c>
      <c r="EOT43">
        <v>-8.2086592740200168E-3</v>
      </c>
      <c r="EOU43">
        <v>2.6242983565513484E-2</v>
      </c>
      <c r="EOV43">
        <v>-9.1022096094509845E-3</v>
      </c>
      <c r="EOW43">
        <v>-6.8979564916456224E-2</v>
      </c>
      <c r="EOX43">
        <v>-5.9335338479577705E-2</v>
      </c>
      <c r="EOY43">
        <v>-5.4400975739742161E-2</v>
      </c>
      <c r="EOZ43">
        <v>-0.10144810978172684</v>
      </c>
      <c r="EPA43">
        <v>-0.1360255804545491</v>
      </c>
      <c r="EPB43">
        <v>-0.1154897954142998</v>
      </c>
      <c r="EPC43">
        <v>-0.12943144091676617</v>
      </c>
      <c r="EPD43">
        <v>-0.10682854438448182</v>
      </c>
      <c r="EPE43">
        <v>-0.10832153476986908</v>
      </c>
      <c r="EPF43">
        <v>-6.5763831952829505E-2</v>
      </c>
      <c r="EPG43">
        <v>-6.0968817754775209E-2</v>
      </c>
      <c r="EPH43">
        <v>-6.3508472155256318E-2</v>
      </c>
      <c r="EPI43">
        <v>-0.11060337496046835</v>
      </c>
      <c r="EPJ43">
        <v>-0.11193956602888742</v>
      </c>
      <c r="EPK43">
        <v>-0.11691130290707323</v>
      </c>
      <c r="EPL43">
        <v>-0.14909033294749044</v>
      </c>
      <c r="EPM43">
        <v>-0.10374324695833721</v>
      </c>
      <c r="EPN43">
        <v>-9.4214226045640254E-2</v>
      </c>
      <c r="EPO43">
        <v>-6.5350049037674732E-2</v>
      </c>
      <c r="EPP43">
        <v>-6.9197866058062357E-2</v>
      </c>
      <c r="EPQ43">
        <v>-6.9803267626853543E-2</v>
      </c>
      <c r="EPR43">
        <v>-0.10758725778388145</v>
      </c>
      <c r="EPS43">
        <v>-0.10752074287534384</v>
      </c>
      <c r="EPT43">
        <v>-0.12954487344086835</v>
      </c>
      <c r="EPU43">
        <v>-0.11712382032083804</v>
      </c>
      <c r="EPV43">
        <v>-0.13467815454908105</v>
      </c>
      <c r="EPW43">
        <v>-0.12480089143906095</v>
      </c>
      <c r="EPX43">
        <v>-0.15460654046728003</v>
      </c>
      <c r="EPY43">
        <v>-0.13441070081233419</v>
      </c>
      <c r="EPZ43">
        <v>-0.13789765693661962</v>
      </c>
      <c r="EQA43">
        <v>-0.10185360732513797</v>
      </c>
      <c r="EQB43">
        <v>-8.4437899546044359E-2</v>
      </c>
      <c r="EQC43">
        <v>-0.11770648225666662</v>
      </c>
      <c r="EQD43">
        <v>-0.13829590377148593</v>
      </c>
      <c r="EQE43">
        <v>-0.11362670350135391</v>
      </c>
      <c r="EQF43">
        <v>-0.1302647016089363</v>
      </c>
      <c r="EQG43" s="8"/>
      <c r="EQI43">
        <v>0.47357411581770209</v>
      </c>
      <c r="EQJ43">
        <v>0.47573540734297132</v>
      </c>
      <c r="EQK43">
        <v>0.47277871010201722</v>
      </c>
      <c r="EQL43">
        <v>0.47518590039484659</v>
      </c>
      <c r="EQM43">
        <v>0.47566012815712061</v>
      </c>
      <c r="EQN43">
        <v>0.47265818277534349</v>
      </c>
      <c r="EQO43">
        <v>0.48107252128191913</v>
      </c>
      <c r="EQP43">
        <v>0.47667672461503674</v>
      </c>
      <c r="EQQ43">
        <v>0.47920095587920286</v>
      </c>
      <c r="EQR43">
        <v>0.47377517030727589</v>
      </c>
      <c r="EQS43">
        <v>0.47425849321739288</v>
      </c>
      <c r="EQT43">
        <v>0.47880001746430506</v>
      </c>
      <c r="EQU43">
        <v>0.4518633738779731</v>
      </c>
      <c r="EQV43">
        <v>0.454971759864647</v>
      </c>
      <c r="EQW43">
        <v>0.457393217268105</v>
      </c>
      <c r="EQX43">
        <v>0.45780979686074258</v>
      </c>
      <c r="EQY43">
        <v>0.45435935659190663</v>
      </c>
      <c r="EQZ43">
        <v>0.45693660285512927</v>
      </c>
      <c r="ERA43">
        <v>0.45950680692678342</v>
      </c>
      <c r="ERB43">
        <v>0.46189483347630245</v>
      </c>
      <c r="ERC43">
        <v>0.46389474118125401</v>
      </c>
      <c r="ERD43">
        <v>0.46409478075262056</v>
      </c>
      <c r="ERE43">
        <v>0.46344045144754853</v>
      </c>
      <c r="ERF43">
        <v>0.46189252129677799</v>
      </c>
      <c r="ERG43">
        <v>0.47167556168490926</v>
      </c>
      <c r="ERH43">
        <v>0.47300584925669503</v>
      </c>
      <c r="ERI43">
        <v>0.4713601652409225</v>
      </c>
      <c r="ERJ43">
        <v>0.47145043444960927</v>
      </c>
      <c r="ERK43">
        <v>0.47596072080595681</v>
      </c>
      <c r="ERL43">
        <v>0.47513274485641271</v>
      </c>
      <c r="ERM43">
        <v>0.46278900167589054</v>
      </c>
      <c r="ERN43">
        <v>0.45754555290190568</v>
      </c>
      <c r="ERO43">
        <v>0.44741370535609909</v>
      </c>
      <c r="ERP43">
        <v>0.45658109954363046</v>
      </c>
      <c r="ERQ43">
        <v>0.45903623048585829</v>
      </c>
      <c r="ERR43">
        <v>0.46463951479582855</v>
      </c>
      <c r="ERS43">
        <v>0.4666590467760427</v>
      </c>
      <c r="ERT43">
        <v>0.46302534185127564</v>
      </c>
      <c r="ERU43">
        <v>0.46671402732930972</v>
      </c>
      <c r="ERV43">
        <v>0.46536249249722234</v>
      </c>
      <c r="ERW43">
        <v>0.46404689731917914</v>
      </c>
      <c r="ERX43">
        <v>0.46880722642420131</v>
      </c>
      <c r="ERY43">
        <v>0.46426467725134968</v>
      </c>
      <c r="ERZ43">
        <v>0.46597480688171661</v>
      </c>
      <c r="ESA43">
        <v>0.46384324824442236</v>
      </c>
      <c r="ESB43">
        <v>0.46974433411364175</v>
      </c>
      <c r="ESC43">
        <v>0.46621328933687328</v>
      </c>
      <c r="ESD43">
        <v>0.46560719861211375</v>
      </c>
      <c r="ESF43">
        <v>0.46321994607205069</v>
      </c>
      <c r="ESG43">
        <v>0.45797638880315511</v>
      </c>
      <c r="ESH43">
        <v>0.45383851052519669</v>
      </c>
      <c r="ESI43">
        <v>0.45187894160163961</v>
      </c>
      <c r="ESJ43">
        <v>0.46537874577366034</v>
      </c>
      <c r="ESK43">
        <v>0.46114274473050015</v>
      </c>
      <c r="ESL43">
        <v>0.4631743179306842</v>
      </c>
      <c r="ESM43">
        <v>0.45952171021198068</v>
      </c>
      <c r="ESO43">
        <v>0.34351220761875068</v>
      </c>
      <c r="ESP43">
        <v>0.34627225884201696</v>
      </c>
      <c r="ESQ43">
        <v>0.34886795953502214</v>
      </c>
      <c r="ESR43">
        <v>0.34702130209244131</v>
      </c>
      <c r="ESS43">
        <v>0.33895072612843602</v>
      </c>
      <c r="EST43">
        <v>0.34466240285737443</v>
      </c>
      <c r="ESU43">
        <v>0.34386449222639437</v>
      </c>
      <c r="ESV43">
        <v>0.34266205828839469</v>
      </c>
      <c r="ESW43">
        <v>0.34704887792264738</v>
      </c>
      <c r="ESX43">
        <v>0.35392332901946366</v>
      </c>
      <c r="ESY43">
        <v>0.34927192077813773</v>
      </c>
      <c r="ESZ43">
        <v>0.34816019143945526</v>
      </c>
      <c r="ETA43">
        <v>0.35072287352245141</v>
      </c>
      <c r="ETB43">
        <v>0.34621970989988404</v>
      </c>
      <c r="ETC43">
        <v>0.34077538208733388</v>
      </c>
      <c r="ETD43">
        <v>0.34645187863018595</v>
      </c>
      <c r="ETE43">
        <v>0.3553465968643168</v>
      </c>
      <c r="ETF43">
        <v>0.35132096981382327</v>
      </c>
      <c r="ETG43">
        <v>0.35017418150674684</v>
      </c>
      <c r="ETH43">
        <v>0.35177818566485014</v>
      </c>
      <c r="ETI43">
        <v>0.35548643486437109</v>
      </c>
      <c r="ETJ43">
        <v>0.34792394193554649</v>
      </c>
      <c r="ETK43">
        <v>0.34835492388525641</v>
      </c>
      <c r="ETL43">
        <v>0.35489764458643436</v>
      </c>
      <c r="ETM43">
        <v>0.41917171111891621</v>
      </c>
      <c r="ETN43">
        <v>0.40393324139630382</v>
      </c>
      <c r="ETO43">
        <v>0.41838158828020477</v>
      </c>
      <c r="ETP43">
        <v>0.41110355575579027</v>
      </c>
      <c r="ETQ43">
        <v>0.40014232439959613</v>
      </c>
      <c r="ETR43">
        <v>0.4121626184520486</v>
      </c>
      <c r="ETS43">
        <v>0.414966279515667</v>
      </c>
      <c r="ETT43">
        <v>0.40375606937716979</v>
      </c>
      <c r="ETU43" s="8"/>
      <c r="ETW43">
        <v>0.39086548863668025</v>
      </c>
      <c r="ETX43">
        <v>0.39328429096046569</v>
      </c>
      <c r="ETY43">
        <v>0.3915706152628029</v>
      </c>
      <c r="ETZ43">
        <v>0.38905986148582855</v>
      </c>
      <c r="EUA43">
        <v>0.3960527794224179</v>
      </c>
      <c r="EUB43">
        <v>0.38983509453327814</v>
      </c>
      <c r="EUC43">
        <v>0.3903775006648571</v>
      </c>
      <c r="EUD43">
        <v>0.38758795282608033</v>
      </c>
      <c r="EUE43">
        <v>0.39001479762363894</v>
      </c>
      <c r="EUF43">
        <v>0.39715099392829173</v>
      </c>
      <c r="EUG43">
        <v>0.39305444022097474</v>
      </c>
      <c r="EUH43">
        <v>0.38927625992175358</v>
      </c>
      <c r="EUI43">
        <v>0.39246972637690281</v>
      </c>
      <c r="EUJ43">
        <v>0.39183665294430398</v>
      </c>
      <c r="EUK43">
        <v>0.38920260314344202</v>
      </c>
      <c r="EUL43">
        <v>0.39696707574049062</v>
      </c>
      <c r="EUM43">
        <v>0.39177023497160673</v>
      </c>
      <c r="EUN43">
        <v>0.39141157537981769</v>
      </c>
      <c r="EUO43">
        <v>0.38901675373465489</v>
      </c>
      <c r="EUP43">
        <v>0.3931263344252231</v>
      </c>
      <c r="EUQ43">
        <v>0.38667597391828457</v>
      </c>
      <c r="EUR43">
        <v>0.38980727913530389</v>
      </c>
      <c r="EUS43">
        <v>0.38662838236227032</v>
      </c>
      <c r="EUT43">
        <v>0.38946861846333775</v>
      </c>
      <c r="EUU43">
        <v>0.39028809927119168</v>
      </c>
      <c r="EUV43">
        <v>0.39093488914701263</v>
      </c>
      <c r="EUW43">
        <v>0.38788641903422955</v>
      </c>
      <c r="EUX43">
        <v>0.39801103966091045</v>
      </c>
      <c r="EUY43">
        <v>0.3893408115813099</v>
      </c>
      <c r="EUZ43">
        <v>0.39677184438157387</v>
      </c>
      <c r="EVA43">
        <v>0.39091319339369601</v>
      </c>
      <c r="EVC43">
        <v>0.47349308239549631</v>
      </c>
      <c r="EVD43">
        <v>0.4744845297419491</v>
      </c>
      <c r="EVE43">
        <v>0.48298624820929847</v>
      </c>
      <c r="EVF43">
        <v>0.47283596416854695</v>
      </c>
      <c r="EVG43">
        <v>0.47348434323490762</v>
      </c>
      <c r="EVH43">
        <v>0.47655664017116373</v>
      </c>
      <c r="EVI43">
        <v>0.47329605010565534</v>
      </c>
      <c r="EVJ43">
        <v>0.48120434450373734</v>
      </c>
      <c r="EVK43">
        <v>0.49347657100341402</v>
      </c>
      <c r="EVL43">
        <v>0.48908305364686383</v>
      </c>
      <c r="EVM43">
        <v>0.49330746631251593</v>
      </c>
      <c r="EVN43">
        <v>0.4882726841156233</v>
      </c>
      <c r="EVO43">
        <v>0.49209011918560391</v>
      </c>
      <c r="EVP43">
        <v>0.49712371903206226</v>
      </c>
      <c r="EVQ43">
        <v>0.49130328585389066</v>
      </c>
      <c r="EVR43">
        <v>0.49521290673267881</v>
      </c>
      <c r="EVT43">
        <v>0.49965531476540659</v>
      </c>
      <c r="EVU43">
        <v>0.49568172682672901</v>
      </c>
      <c r="EVV43">
        <v>0.50085576166992107</v>
      </c>
      <c r="EVW43">
        <v>0.50345108054765431</v>
      </c>
      <c r="EVX43">
        <v>0.49693479442848382</v>
      </c>
      <c r="EVY43">
        <v>0.50523111600687931</v>
      </c>
      <c r="EVZ43">
        <v>0.4990285952522126</v>
      </c>
      <c r="EWB43">
        <v>0.50146180770194126</v>
      </c>
      <c r="EWC43">
        <v>0.50057244802808454</v>
      </c>
      <c r="EWD43">
        <v>0.50531863387127374</v>
      </c>
      <c r="EWE43">
        <v>0.50942764607538393</v>
      </c>
      <c r="EWF43">
        <v>0.50535514729582254</v>
      </c>
      <c r="EWG43">
        <v>0.50771154762882997</v>
      </c>
      <c r="EWH43">
        <v>0.50304648616876046</v>
      </c>
      <c r="EWI43">
        <v>0.50873789634041777</v>
      </c>
      <c r="EWJ43" s="8"/>
      <c r="EWL43">
        <v>0.32598784229086453</v>
      </c>
      <c r="EWM43">
        <v>0.32766156036654481</v>
      </c>
      <c r="EWN43">
        <v>0.32855383462799026</v>
      </c>
      <c r="EWO43">
        <v>0.32676169077503875</v>
      </c>
      <c r="EWP43">
        <v>0.32625222759858641</v>
      </c>
      <c r="EWQ43">
        <v>0.32609600063489363</v>
      </c>
      <c r="EWR43">
        <v>0.32643149633000523</v>
      </c>
      <c r="EWS43">
        <v>0.32593926402916967</v>
      </c>
      <c r="EWT43">
        <v>0.32686328039890206</v>
      </c>
      <c r="EWU43">
        <v>0.32752230607202609</v>
      </c>
      <c r="EWV43">
        <v>0.3311442185246164</v>
      </c>
      <c r="EWW43">
        <v>0.3258099760388225</v>
      </c>
      <c r="EWX43">
        <v>0.32997502234507681</v>
      </c>
      <c r="EWY43">
        <v>0.33134306078057496</v>
      </c>
      <c r="EWZ43">
        <v>0.33574725877087386</v>
      </c>
      <c r="EXA43">
        <v>0.3326044715010098</v>
      </c>
      <c r="EXB43">
        <v>0.33522112207374299</v>
      </c>
      <c r="EXC43">
        <v>0.32971458530944414</v>
      </c>
      <c r="EXD43">
        <v>0.33259122054805929</v>
      </c>
      <c r="EXE43">
        <v>0.33029833104099032</v>
      </c>
      <c r="EXF43">
        <v>0.33359255347374378</v>
      </c>
      <c r="EXG43">
        <v>0.33730677900565792</v>
      </c>
      <c r="EXH43">
        <v>0.33279664670229198</v>
      </c>
      <c r="EXI43">
        <v>0.32646575903149094</v>
      </c>
      <c r="EXJ43">
        <v>0.33233396786089009</v>
      </c>
      <c r="EXK43">
        <v>0.33567037993099402</v>
      </c>
      <c r="EXL43">
        <v>0.33375940064219084</v>
      </c>
      <c r="EXM43">
        <v>0.33311158223404075</v>
      </c>
      <c r="EXN43">
        <v>0.3353531826961233</v>
      </c>
      <c r="EXO43">
        <v>0.33027119239718006</v>
      </c>
      <c r="EXP43">
        <v>0.33135719673263325</v>
      </c>
      <c r="EXQ43">
        <v>0.33085251286516904</v>
      </c>
      <c r="EXR43">
        <v>0.31809929848858004</v>
      </c>
      <c r="EXS43">
        <v>0.33171141364179363</v>
      </c>
      <c r="EXT43">
        <v>0.34063738822786238</v>
      </c>
      <c r="EXU43">
        <v>0.33198459389464241</v>
      </c>
      <c r="EXV43">
        <v>0.33041089831973947</v>
      </c>
      <c r="EXW43">
        <v>0.32702402240955497</v>
      </c>
      <c r="EXX43">
        <v>0.33214870618116499</v>
      </c>
      <c r="EXY43">
        <v>0.33091428437827974</v>
      </c>
      <c r="EXZ43">
        <v>0.33081925412545454</v>
      </c>
      <c r="EYA43">
        <v>0.33212557923317426</v>
      </c>
      <c r="EYB43">
        <v>0.33315011122891575</v>
      </c>
      <c r="EYC43">
        <v>0.33221159173449538</v>
      </c>
      <c r="EYE43">
        <v>0.44898221560071772</v>
      </c>
      <c r="EYF43">
        <v>0.45025099476569558</v>
      </c>
      <c r="EYG43">
        <v>0.45552623414950894</v>
      </c>
      <c r="EYH43">
        <v>0.44784776317650155</v>
      </c>
      <c r="EYI43">
        <v>0.45153811373948782</v>
      </c>
      <c r="EYJ43">
        <v>0.44921948857932309</v>
      </c>
      <c r="EYK43">
        <v>0.4438411601814673</v>
      </c>
      <c r="EYL43">
        <v>0.45111194765479645</v>
      </c>
      <c r="EYM43">
        <v>0.44713758122874131</v>
      </c>
      <c r="EYN43">
        <v>0.45144885091759557</v>
      </c>
      <c r="EYO43">
        <v>0.45244602522623617</v>
      </c>
      <c r="EYP43">
        <v>0.45039019219865767</v>
      </c>
      <c r="EYQ43" s="8"/>
      <c r="EYS43">
        <v>0.34978760683165017</v>
      </c>
      <c r="EYT43">
        <v>0.35305632042742774</v>
      </c>
      <c r="EYU43">
        <v>0.35343986398013594</v>
      </c>
      <c r="EYV43">
        <v>0.35303945508658935</v>
      </c>
      <c r="EYW43">
        <v>0.35399662906282908</v>
      </c>
      <c r="EYX43">
        <v>0.34542009292052067</v>
      </c>
      <c r="EYY43">
        <v>0.33425119271660331</v>
      </c>
      <c r="EYZ43">
        <v>0.35089507784653096</v>
      </c>
      <c r="EZA43">
        <v>0.34955936708992713</v>
      </c>
      <c r="EZB43">
        <v>0.34416939271397273</v>
      </c>
      <c r="EZC43">
        <v>0.35575483664503016</v>
      </c>
      <c r="EZD43">
        <v>0.35533914631873292</v>
      </c>
      <c r="EZE43">
        <v>0.35379666728007253</v>
      </c>
      <c r="EZF43">
        <v>0.3515577648758661</v>
      </c>
      <c r="EZG43">
        <v>0.3521645409382646</v>
      </c>
      <c r="EZH43" s="8"/>
      <c r="EZJ43">
        <v>0.37785032133581592</v>
      </c>
      <c r="EZK43">
        <v>0.37709269588662969</v>
      </c>
      <c r="EZL43">
        <v>0.37927511053318796</v>
      </c>
      <c r="EZM43">
        <v>0.36516396049817379</v>
      </c>
      <c r="EZN43">
        <v>0.38237432467464538</v>
      </c>
      <c r="EZO43">
        <v>0.38135342603508848</v>
      </c>
      <c r="EZP43">
        <v>0.38376358447135744</v>
      </c>
      <c r="EZQ43">
        <v>0.38422988740078595</v>
      </c>
      <c r="EZR43">
        <v>0.379786757028724</v>
      </c>
      <c r="EZS43">
        <v>0.3711673270824869</v>
      </c>
      <c r="EZT43">
        <v>0.37350073707288722</v>
      </c>
      <c r="EZU43">
        <v>0.37613871049035263</v>
      </c>
      <c r="EZW43">
        <v>0.3813747084904236</v>
      </c>
      <c r="EZX43">
        <v>0.38481141585902717</v>
      </c>
      <c r="EZY43">
        <v>0.38833959801945001</v>
      </c>
      <c r="EZZ43">
        <v>0.38562939141218888</v>
      </c>
      <c r="FAA43">
        <v>0.37668597689532074</v>
      </c>
      <c r="FAB43">
        <v>0.37759161952710829</v>
      </c>
      <c r="FAC43">
        <v>0.37891698573103211</v>
      </c>
      <c r="FAD43">
        <v>0.36991240915072005</v>
      </c>
      <c r="FAE43" s="8"/>
      <c r="FAG43">
        <v>0.21731660613000675</v>
      </c>
      <c r="FAH43">
        <v>0.21349133566901413</v>
      </c>
      <c r="FAI43">
        <v>0.20316534065228153</v>
      </c>
      <c r="FAJ43">
        <v>0.21419983096952064</v>
      </c>
      <c r="FAK43">
        <v>0.20452817782701108</v>
      </c>
      <c r="FAL43">
        <v>0.2138681576315935</v>
      </c>
      <c r="FAM43">
        <v>0.19902396255480559</v>
      </c>
      <c r="FAN43">
        <v>0.18939965301251233</v>
      </c>
      <c r="FAO43" s="8"/>
      <c r="FAQ43">
        <v>0.42326840323224424</v>
      </c>
      <c r="FAR43">
        <v>0.41889628396552991</v>
      </c>
      <c r="FAS43">
        <v>0.40949857380992777</v>
      </c>
      <c r="FAT43">
        <v>0.41518943242480189</v>
      </c>
      <c r="FAU43">
        <v>0.40671988124193836</v>
      </c>
      <c r="FAV43">
        <v>0.41843283329420267</v>
      </c>
      <c r="FAW43">
        <v>0.40694757208846039</v>
      </c>
      <c r="FAX43">
        <v>0.42148661334663001</v>
      </c>
      <c r="FAY43">
        <v>0.41806825056919489</v>
      </c>
      <c r="FAZ43">
        <v>0.40592827271056098</v>
      </c>
      <c r="FBA43">
        <v>0.42277143291035824</v>
      </c>
      <c r="FBB43">
        <v>0.41618549680859496</v>
      </c>
      <c r="FBD43">
        <v>0.26453488098464656</v>
      </c>
      <c r="FBE43">
        <v>0.25999016662008179</v>
      </c>
      <c r="FBF43">
        <v>0.24924604654482987</v>
      </c>
      <c r="FBG43">
        <v>0.26115904505727505</v>
      </c>
      <c r="FBH43">
        <v>0.24825157688645849</v>
      </c>
      <c r="FBI43">
        <v>0.25598232903435453</v>
      </c>
      <c r="FBJ43">
        <v>0.26206747168500788</v>
      </c>
      <c r="FBK43">
        <v>0.25431941824207666</v>
      </c>
      <c r="FBL43">
        <v>0.24113489782967404</v>
      </c>
      <c r="FBM43">
        <v>0.2825136172508384</v>
      </c>
      <c r="FBN43">
        <v>0.27848122362925432</v>
      </c>
      <c r="FBO43">
        <v>0.25214668461649242</v>
      </c>
      <c r="FBP43">
        <v>0.26165491158481491</v>
      </c>
      <c r="FBQ43">
        <v>0.24118636127799867</v>
      </c>
      <c r="FBR43">
        <v>0.25742260226385105</v>
      </c>
      <c r="FBT43">
        <v>0.28014857696142786</v>
      </c>
      <c r="FBU43">
        <v>0.27352976539598556</v>
      </c>
      <c r="FBV43">
        <v>0.26101774383905824</v>
      </c>
      <c r="FBW43">
        <v>0.27446704388805399</v>
      </c>
      <c r="FBX43">
        <v>0.2708103816513534</v>
      </c>
      <c r="FBY43">
        <v>0.27021123459399826</v>
      </c>
      <c r="FBZ43">
        <v>0.27371425541119071</v>
      </c>
      <c r="FCA43">
        <v>0.27103674940505929</v>
      </c>
      <c r="FCB43">
        <v>0.26523563518288945</v>
      </c>
      <c r="FCD43">
        <v>0.30874809976119727</v>
      </c>
      <c r="FCE43">
        <v>0.29010270347232364</v>
      </c>
      <c r="FCF43">
        <v>0.27820863782853528</v>
      </c>
      <c r="FCG43">
        <v>0.31306607793420566</v>
      </c>
      <c r="FCH43">
        <v>0.30429640548941173</v>
      </c>
      <c r="FCI43">
        <v>0.29635172869289311</v>
      </c>
      <c r="FCJ43">
        <v>0.2967716648010435</v>
      </c>
      <c r="FCK43">
        <v>0.31042652520409408</v>
      </c>
      <c r="FCL43">
        <v>0.28900329251311785</v>
      </c>
      <c r="FCM43" s="8"/>
      <c r="FCO43">
        <v>0.38784884712674855</v>
      </c>
      <c r="FCP43">
        <v>0.385275799147624</v>
      </c>
      <c r="FCQ43">
        <v>0.40237650823209919</v>
      </c>
      <c r="FCR43">
        <v>0.36333895402859029</v>
      </c>
      <c r="FCS43">
        <v>0.38535266307362503</v>
      </c>
      <c r="FCT43">
        <v>0.35139905496534851</v>
      </c>
      <c r="FCU43">
        <v>0.3962941728802899</v>
      </c>
      <c r="FCV43">
        <v>0.40551147366347084</v>
      </c>
      <c r="FCW43">
        <v>0.3975979441132832</v>
      </c>
      <c r="FCX43">
        <v>0.35794746856993281</v>
      </c>
      <c r="FCY43">
        <v>0.31987632108676511</v>
      </c>
      <c r="FCZ43">
        <v>0.36108555308444978</v>
      </c>
      <c r="FDA43">
        <v>0.32702415787719175</v>
      </c>
      <c r="FDB43">
        <v>0.40458986132537411</v>
      </c>
      <c r="FDC43">
        <v>0.41459766118193608</v>
      </c>
      <c r="FDD43">
        <v>0.36784965136233838</v>
      </c>
      <c r="FDE43">
        <v>0.36613165307164941</v>
      </c>
      <c r="FDF43">
        <v>0.37540883674257752</v>
      </c>
      <c r="FDG43">
        <v>0.38066277910870505</v>
      </c>
      <c r="FDH43">
        <v>0.38916580789025312</v>
      </c>
      <c r="FDI43">
        <v>0.36470423290665771</v>
      </c>
      <c r="FDJ43">
        <v>0.39922534723964487</v>
      </c>
      <c r="FDK43">
        <v>0.35023799080908802</v>
      </c>
      <c r="FDL43">
        <v>0.35324785897452432</v>
      </c>
      <c r="FDM43">
        <v>0.35396378134445133</v>
      </c>
      <c r="FDN43">
        <v>0.36894689060448987</v>
      </c>
      <c r="FDO43">
        <v>0.39652547340098887</v>
      </c>
      <c r="FDP43">
        <v>0.29714531614379486</v>
      </c>
      <c r="FDQ43">
        <v>0.30499561054231816</v>
      </c>
      <c r="FDR43">
        <v>0.32543066435206741</v>
      </c>
      <c r="FDS43">
        <v>0.33802518693727712</v>
      </c>
      <c r="FDT43">
        <v>0.32997055014639465</v>
      </c>
      <c r="FDU43">
        <v>0.35445790139219319</v>
      </c>
      <c r="FDV43">
        <v>0.36508185331063431</v>
      </c>
      <c r="FDW43" s="8"/>
      <c r="FDY43">
        <v>0.46576614865105309</v>
      </c>
      <c r="FDZ43">
        <v>0.46655078400490174</v>
      </c>
      <c r="FEA43">
        <v>0.48738216216961927</v>
      </c>
      <c r="FEB43">
        <v>0.48769632436346827</v>
      </c>
      <c r="FEC43">
        <v>0.49993851486147345</v>
      </c>
      <c r="FED43">
        <v>0.49161725112867821</v>
      </c>
      <c r="FEE43">
        <v>0.46530679038148787</v>
      </c>
      <c r="FEF43">
        <v>0.48053088499506563</v>
      </c>
      <c r="FEG43">
        <v>0.42217100750001113</v>
      </c>
      <c r="FEH43">
        <v>0.46439867712870575</v>
      </c>
      <c r="FEI43">
        <v>0.45956190621186288</v>
      </c>
      <c r="FEJ43">
        <v>0.47914815224596807</v>
      </c>
      <c r="FEK43">
        <v>0.4488045414159717</v>
      </c>
      <c r="FEL43">
        <v>0.47568620136961037</v>
      </c>
      <c r="FEN43">
        <v>0.45885646115901679</v>
      </c>
      <c r="FEO43">
        <v>0.47106688854114737</v>
      </c>
      <c r="FEP43">
        <v>0.46234468500401821</v>
      </c>
      <c r="FEQ43">
        <v>0.40252274586895093</v>
      </c>
      <c r="FER43">
        <v>0.40726744233725592</v>
      </c>
      <c r="FES43">
        <v>0.3852236668074201</v>
      </c>
      <c r="FET43">
        <v>0.3720757350337634</v>
      </c>
      <c r="FEU43">
        <v>0.38661709679467809</v>
      </c>
      <c r="FEV43" s="8"/>
      <c r="FEX43">
        <v>0.42948397613395911</v>
      </c>
      <c r="FEY43">
        <v>0.43452284346869313</v>
      </c>
      <c r="FEZ43">
        <v>0.42341020071615643</v>
      </c>
      <c r="FFA43">
        <v>0.43690106771321685</v>
      </c>
      <c r="FFB43">
        <v>0.43423060644725131</v>
      </c>
      <c r="FFC43">
        <v>0.43897631482881705</v>
      </c>
      <c r="FFD43">
        <v>0.43820576463575384</v>
      </c>
      <c r="FFE43">
        <v>0.43032792117140511</v>
      </c>
      <c r="FFF43">
        <v>0.4165949166057914</v>
      </c>
      <c r="FFG43">
        <v>0.41147768950666469</v>
      </c>
      <c r="FFH43">
        <v>0.37370966587889015</v>
      </c>
      <c r="FFI43">
        <v>0.37004497910176742</v>
      </c>
      <c r="FFJ43">
        <v>0.32570914300454046</v>
      </c>
      <c r="FFK43">
        <v>0.34754409642937534</v>
      </c>
      <c r="FFL43">
        <v>0.34059697167600328</v>
      </c>
      <c r="FFM43">
        <v>0.33422385177480202</v>
      </c>
      <c r="FFN43">
        <v>0.32114562197972785</v>
      </c>
      <c r="FFO43">
        <v>0.32169555947448014</v>
      </c>
      <c r="FFP43">
        <v>0.31950377402016161</v>
      </c>
      <c r="FFQ43" s="8"/>
      <c r="FFS43">
        <v>0.4249858763581793</v>
      </c>
      <c r="FFT43">
        <v>0.42366575705615522</v>
      </c>
      <c r="FFU43">
        <v>0.42661899976150808</v>
      </c>
      <c r="FFV43">
        <v>0.42790506762615066</v>
      </c>
      <c r="FFW43">
        <v>0.43168120964416307</v>
      </c>
      <c r="FFX43">
        <v>0.43048329983230599</v>
      </c>
      <c r="FFY43">
        <v>0.42413067495487838</v>
      </c>
      <c r="FFZ43">
        <v>0.42078728962002171</v>
      </c>
      <c r="FGA43">
        <v>0.42225850796333025</v>
      </c>
      <c r="FGB43" s="8"/>
      <c r="FGD43">
        <v>0.40339300263639977</v>
      </c>
      <c r="FGE43">
        <v>0.40427127435969235</v>
      </c>
      <c r="FGF43">
        <v>0.40228083489946481</v>
      </c>
      <c r="FGG43">
        <v>0.40462896259555842</v>
      </c>
      <c r="FGH43">
        <v>0.40490007469817962</v>
      </c>
      <c r="FGI43">
        <v>0.40685585523062318</v>
      </c>
      <c r="FGJ43">
        <v>0.4020778206310186</v>
      </c>
      <c r="FGK43">
        <v>0.40462734351695012</v>
      </c>
      <c r="FGL43">
        <v>0.39898780302305581</v>
      </c>
      <c r="FGM43">
        <v>0.40702297479033556</v>
      </c>
      <c r="FGN43">
        <v>0.40857809941419793</v>
      </c>
      <c r="FGO43">
        <v>0.40375755946178638</v>
      </c>
      <c r="FGP43">
        <v>0.40760116562728077</v>
      </c>
      <c r="FGQ43">
        <v>0.40685792745728577</v>
      </c>
      <c r="FGR43">
        <v>0.40369930115747982</v>
      </c>
      <c r="FGS43">
        <v>0.4041703541148835</v>
      </c>
      <c r="FGT43">
        <v>0.40947077979761221</v>
      </c>
      <c r="FGU43">
        <v>0.4037086557022026</v>
      </c>
      <c r="FGV43">
        <v>0.40412647905432203</v>
      </c>
      <c r="FGW43">
        <v>0.4006073852825453</v>
      </c>
      <c r="FGX43">
        <v>0.39894437854848153</v>
      </c>
      <c r="FGY43">
        <v>0.40395289234633858</v>
      </c>
      <c r="FGZ43">
        <v>0.45829105477459892</v>
      </c>
      <c r="FHA43">
        <v>0.46006320059819489</v>
      </c>
      <c r="FHB43">
        <v>0.45968651551880135</v>
      </c>
      <c r="FHC43">
        <v>0.45775322643364613</v>
      </c>
      <c r="FHD43">
        <v>0.46190786406483048</v>
      </c>
      <c r="FHE43">
        <v>0.46130061931176036</v>
      </c>
      <c r="FHF43">
        <v>0.46164875555303042</v>
      </c>
      <c r="FHG43">
        <v>0.46338305098033772</v>
      </c>
      <c r="FHH43">
        <v>0.45906355306953661</v>
      </c>
      <c r="FHI43">
        <v>0.45909907335094668</v>
      </c>
      <c r="FHJ43">
        <v>0.46092188439343612</v>
      </c>
      <c r="FHK43">
        <v>0.46017180443059069</v>
      </c>
      <c r="FHL43">
        <v>0.46314895127441991</v>
      </c>
      <c r="FHM43">
        <v>0.45952172689250181</v>
      </c>
      <c r="FHN43">
        <v>0.45925062565720498</v>
      </c>
      <c r="FHO43">
        <v>0.45948712846026829</v>
      </c>
      <c r="FHP43">
        <v>0.4629417517540827</v>
      </c>
      <c r="FHQ43">
        <v>0.46152615460051771</v>
      </c>
      <c r="FHR43">
        <v>0.46816031059645347</v>
      </c>
      <c r="FHS43">
        <v>0.46154387752831116</v>
      </c>
      <c r="FHU43">
        <v>0.50591480489464791</v>
      </c>
      <c r="FHV43">
        <v>0.50554273579259634</v>
      </c>
      <c r="FHW43">
        <v>0.50933816080855066</v>
      </c>
      <c r="FHX43">
        <v>0.51283347304837046</v>
      </c>
      <c r="FHY43">
        <v>0.51423861353460287</v>
      </c>
      <c r="FHZ43">
        <v>0.50155026768479827</v>
      </c>
      <c r="FIA43">
        <v>0.50835273119485092</v>
      </c>
      <c r="FIB43">
        <v>0.50664657624688825</v>
      </c>
      <c r="FIC43">
        <v>0.50702229108512453</v>
      </c>
      <c r="FID43">
        <v>0.50117236799566023</v>
      </c>
      <c r="FIE43">
        <v>0.51007784684236424</v>
      </c>
      <c r="FIF43">
        <v>0.50597868297527016</v>
      </c>
      <c r="FIG43">
        <v>0.51067680220930967</v>
      </c>
      <c r="FIH43">
        <v>0.50822201263357847</v>
      </c>
      <c r="FII43">
        <v>0.50367865792801092</v>
      </c>
      <c r="FIJ43">
        <v>0.50111118204211158</v>
      </c>
      <c r="FIK43">
        <v>0.51089542319313519</v>
      </c>
      <c r="FIL43">
        <v>0.50842911042963856</v>
      </c>
      <c r="FIM43">
        <v>0.51108737073915367</v>
      </c>
      <c r="FIN43">
        <v>0.51497583209587616</v>
      </c>
      <c r="FIO43">
        <v>0.50912260383987029</v>
      </c>
      <c r="FIP43">
        <v>0.50486104219337746</v>
      </c>
      <c r="FIQ43">
        <v>0.51559237792982526</v>
      </c>
      <c r="FIR43">
        <v>0.50038125196528516</v>
      </c>
      <c r="FIS43">
        <v>0.50949473411355439</v>
      </c>
      <c r="FIT43" s="8"/>
      <c r="FIV43">
        <v>0.34159288050408637</v>
      </c>
      <c r="FIW43">
        <v>0.33600560089280079</v>
      </c>
      <c r="FIX43">
        <v>0.32836267942727693</v>
      </c>
      <c r="FIY43">
        <v>0.32547079028671982</v>
      </c>
      <c r="FIZ43">
        <v>0.32596910216444475</v>
      </c>
      <c r="FJA43">
        <v>0.32820278505176692</v>
      </c>
      <c r="FJB43">
        <v>0.33145771114798261</v>
      </c>
      <c r="FJC43">
        <v>0.32401499017906388</v>
      </c>
      <c r="FJD43" s="8"/>
      <c r="FJF43">
        <v>0.4222194071213366</v>
      </c>
      <c r="FJG43">
        <v>0.42882981929117042</v>
      </c>
      <c r="FJH43">
        <v>0.43328316855662885</v>
      </c>
      <c r="FJI43">
        <v>0.44186893868750865</v>
      </c>
      <c r="FJJ43">
        <v>0.44164614856527967</v>
      </c>
      <c r="FJK43">
        <v>0.42263191313168924</v>
      </c>
      <c r="FJL43">
        <v>0.42731641734614079</v>
      </c>
      <c r="FJM43">
        <v>0.42342569580015516</v>
      </c>
      <c r="FJN43">
        <v>0.41643298600160711</v>
      </c>
      <c r="FJO43">
        <v>0.40232326764874027</v>
      </c>
      <c r="FJP43">
        <v>0.38321047966610666</v>
      </c>
      <c r="FJQ43">
        <v>0.38792662574258685</v>
      </c>
      <c r="FJR43">
        <v>0.38310810411925578</v>
      </c>
      <c r="FJS43">
        <v>0.38135640496717332</v>
      </c>
      <c r="FJT43">
        <v>0.38096769848149598</v>
      </c>
      <c r="FJU43">
        <v>0.37499054167989271</v>
      </c>
      <c r="FJV43">
        <v>0.38249623252855713</v>
      </c>
      <c r="FJW43">
        <v>0.37648149175303569</v>
      </c>
      <c r="FJX43">
        <v>0.38366890707301937</v>
      </c>
      <c r="FJY43">
        <v>0.37753705286600148</v>
      </c>
      <c r="FJZ43">
        <v>0.44425947048973974</v>
      </c>
      <c r="FKA43">
        <v>0.43360856087737226</v>
      </c>
      <c r="FKB43">
        <v>0.45256865353529724</v>
      </c>
      <c r="FKC43">
        <v>0.4510898207164114</v>
      </c>
      <c r="FKD43">
        <v>0.41544255408592395</v>
      </c>
      <c r="FKE43">
        <v>0.41412238148191355</v>
      </c>
      <c r="FKF43">
        <v>0.401704978183204</v>
      </c>
      <c r="FKG43">
        <v>0.39232826977884683</v>
      </c>
      <c r="FKH43">
        <v>0.3980461512188318</v>
      </c>
      <c r="FKI43">
        <v>0.37418799407799713</v>
      </c>
      <c r="FKJ43">
        <v>0.37425826380290855</v>
      </c>
      <c r="FKK43">
        <v>0.37549166343807849</v>
      </c>
      <c r="FKL43">
        <v>0.38029294768759969</v>
      </c>
      <c r="FKM43">
        <v>0.37577139687838196</v>
      </c>
      <c r="FKN43">
        <v>0.37051787694276389</v>
      </c>
      <c r="FKO43">
        <v>0.37950595742621124</v>
      </c>
      <c r="FKP43">
        <v>0.37398951045524942</v>
      </c>
      <c r="FKQ43">
        <v>0.36823568737871326</v>
      </c>
      <c r="FKR43">
        <v>0.37704701384211586</v>
      </c>
      <c r="FKS43">
        <v>0.46127493073915066</v>
      </c>
      <c r="FKT43">
        <v>0.45802092104669867</v>
      </c>
      <c r="FKU43">
        <v>0.45869257426026933</v>
      </c>
      <c r="FKV43">
        <v>0.46198194827582534</v>
      </c>
      <c r="FKW43">
        <v>0.45517006537330484</v>
      </c>
      <c r="FKX43">
        <v>0.40377714864642289</v>
      </c>
      <c r="FKY43">
        <v>0.3958296633408479</v>
      </c>
      <c r="FKZ43">
        <v>0.40069222218481243</v>
      </c>
      <c r="FLA43">
        <v>0.40824635089354566</v>
      </c>
      <c r="FLB43">
        <v>0.39990189239893187</v>
      </c>
      <c r="FLC43">
        <v>0.35038986015681206</v>
      </c>
      <c r="FLD43">
        <v>0.34520312737059056</v>
      </c>
      <c r="FLE43">
        <v>0.3416927404053417</v>
      </c>
      <c r="FLF43">
        <v>0.34814045302171226</v>
      </c>
      <c r="FLG43">
        <v>0.33788064207951829</v>
      </c>
      <c r="FLH43">
        <v>0.32525544654403998</v>
      </c>
      <c r="FLI43">
        <v>0.32900339290659186</v>
      </c>
      <c r="FLJ43">
        <v>0.33185873709220626</v>
      </c>
      <c r="FLK43">
        <v>0.32949187956305942</v>
      </c>
      <c r="FLL43">
        <v>0.33113823928375574</v>
      </c>
      <c r="FLM43">
        <v>0.40496716681060535</v>
      </c>
      <c r="FLN43">
        <v>0.41144764724018718</v>
      </c>
      <c r="FLO43">
        <v>0.41807973302967988</v>
      </c>
      <c r="FLP43">
        <v>0.42042990701372013</v>
      </c>
      <c r="FLQ43">
        <v>0.38699710896846939</v>
      </c>
      <c r="FLR43">
        <v>0.39212349838908744</v>
      </c>
      <c r="FLS43">
        <v>0.39505164637321399</v>
      </c>
      <c r="FLT43">
        <v>0.38812010946114911</v>
      </c>
      <c r="FLU43">
        <v>0.38672395029789108</v>
      </c>
      <c r="FLV43">
        <v>0.36396190888923741</v>
      </c>
      <c r="FLW43">
        <v>0.36761079297655991</v>
      </c>
      <c r="FLX43">
        <v>0.36865164893452185</v>
      </c>
      <c r="FLY43">
        <v>0.37794063328309474</v>
      </c>
      <c r="FLZ43">
        <v>0.36857702004790077</v>
      </c>
      <c r="FMA43">
        <v>0.36777580483931538</v>
      </c>
      <c r="FMB43">
        <v>0.37453969761975858</v>
      </c>
      <c r="FMC43">
        <v>0.37592455738688579</v>
      </c>
      <c r="FMD43">
        <v>0.36913256487021684</v>
      </c>
      <c r="FME43">
        <v>0.36915119212103037</v>
      </c>
      <c r="FMF43" s="8"/>
      <c r="FMH43">
        <v>0.43281446163349602</v>
      </c>
      <c r="FMI43">
        <v>0.41451216962357862</v>
      </c>
      <c r="FMJ43">
        <v>0.47827397352213702</v>
      </c>
      <c r="FMK43">
        <v>0.40693977769070733</v>
      </c>
      <c r="FML43">
        <v>0.46979814560501698</v>
      </c>
      <c r="FMM43">
        <v>0.46039972863437595</v>
      </c>
      <c r="FMN43">
        <v>0.42123515296976194</v>
      </c>
      <c r="FMO43">
        <v>0.44779032887037262</v>
      </c>
      <c r="FMP43">
        <v>0.46506420993357916</v>
      </c>
      <c r="FMQ43">
        <v>0.43899568576485887</v>
      </c>
      <c r="FMR43">
        <v>0.42050862286803975</v>
      </c>
      <c r="FMS43">
        <v>0.45861567643554402</v>
      </c>
      <c r="FMT43">
        <v>0.43446352399935079</v>
      </c>
      <c r="FMU43">
        <v>0.4097299005263712</v>
      </c>
      <c r="FMV43">
        <v>0.4693205461804324</v>
      </c>
      <c r="FMW43">
        <v>0.46726748879140584</v>
      </c>
      <c r="FMX43">
        <v>0.4257732301771277</v>
      </c>
      <c r="FMY43">
        <v>0.43033446192061164</v>
      </c>
      <c r="FMZ43">
        <v>0.46505753189284271</v>
      </c>
      <c r="FNA43">
        <v>0.46020798299394133</v>
      </c>
      <c r="FNB43">
        <v>0.46598648960884831</v>
      </c>
      <c r="FNC43">
        <v>0.42835443326816341</v>
      </c>
      <c r="FND43">
        <v>0.44624937949159671</v>
      </c>
      <c r="FNE43">
        <v>0.45737006815585574</v>
      </c>
      <c r="FNF43">
        <v>0.46637316549091279</v>
      </c>
      <c r="FNG43">
        <v>0.436136152800573</v>
      </c>
      <c r="FNH43">
        <v>0.46416773913138576</v>
      </c>
      <c r="FNI43">
        <v>0.4632384962068341</v>
      </c>
      <c r="FNJ43">
        <v>0.43487622787718211</v>
      </c>
      <c r="FNK43">
        <v>0.41646720652377389</v>
      </c>
      <c r="FNL43">
        <v>0.48332729992247109</v>
      </c>
      <c r="FNM43">
        <v>0.43214553879369128</v>
      </c>
      <c r="FNN43">
        <v>0.42067613244336249</v>
      </c>
      <c r="FNO43">
        <v>0.4720548986564615</v>
      </c>
      <c r="FNP43">
        <v>0.47112723302448345</v>
      </c>
      <c r="FNQ43">
        <v>0.4270170051520053</v>
      </c>
      <c r="FNR43">
        <v>0.44675392423325699</v>
      </c>
      <c r="FNS43">
        <v>0.45764232065609411</v>
      </c>
      <c r="FNT43">
        <v>0.4527088935424663</v>
      </c>
      <c r="FNU43">
        <v>0.47506239996870936</v>
      </c>
      <c r="FNV43">
        <v>0.4328975653607241</v>
      </c>
      <c r="FNW43">
        <v>0.44793425651594909</v>
      </c>
      <c r="FNX43">
        <v>0.44533227396845754</v>
      </c>
      <c r="FNY43">
        <v>0.41355799006286376</v>
      </c>
      <c r="FNZ43">
        <v>0.47170857287811607</v>
      </c>
      <c r="FOA43">
        <v>0.43321281680919843</v>
      </c>
      <c r="FOB43" s="8"/>
      <c r="FOD43">
        <v>0.4777193005956516</v>
      </c>
      <c r="FOE43">
        <v>0.47955860546065182</v>
      </c>
      <c r="FOF43">
        <v>0.4760878116370979</v>
      </c>
      <c r="FOG43">
        <v>0.48225622362499543</v>
      </c>
      <c r="FOH43">
        <v>0.46949686302776383</v>
      </c>
      <c r="FOI43">
        <v>0.47395043099683815</v>
      </c>
      <c r="FOJ43">
        <v>0.47194361627225773</v>
      </c>
      <c r="FOK43">
        <v>0.47980626309560476</v>
      </c>
      <c r="FOL43">
        <v>0.48232353551792606</v>
      </c>
      <c r="FOM43">
        <v>0.48108139856922316</v>
      </c>
      <c r="FON43">
        <v>0.4863180788785621</v>
      </c>
      <c r="FOO43">
        <v>0.48120954695879137</v>
      </c>
      <c r="FOP43">
        <v>0.43481419115833508</v>
      </c>
      <c r="FOQ43">
        <v>0.43471443108627544</v>
      </c>
      <c r="FOR43">
        <v>0.43480333172254054</v>
      </c>
      <c r="FOS43">
        <v>0.43753457749262786</v>
      </c>
      <c r="FOT43">
        <v>0.43475886995229518</v>
      </c>
      <c r="FOU43">
        <v>0.43236124668880116</v>
      </c>
      <c r="FOV43">
        <v>0.43721648421263748</v>
      </c>
      <c r="FOW43">
        <v>0.44025631913548768</v>
      </c>
      <c r="FOX43">
        <v>0.43601535195952595</v>
      </c>
      <c r="FOY43">
        <v>0.42678662247001287</v>
      </c>
      <c r="FOZ43">
        <v>0.41758509963805024</v>
      </c>
      <c r="FPA43">
        <v>0.4202355205668889</v>
      </c>
      <c r="FPB43">
        <v>0.42545012178249891</v>
      </c>
      <c r="FPC43">
        <v>0.42831299062686529</v>
      </c>
      <c r="FPD43">
        <v>0.41556519204310421</v>
      </c>
      <c r="FPE43">
        <v>0.42464969647961487</v>
      </c>
      <c r="FPF43">
        <v>0.42446838388855268</v>
      </c>
      <c r="FPG43">
        <v>0.42861452133381761</v>
      </c>
      <c r="FPH43">
        <v>0.470637996887872</v>
      </c>
      <c r="FPI43">
        <v>0.47296323512172023</v>
      </c>
      <c r="FPJ43">
        <v>0.47758419195972385</v>
      </c>
      <c r="FPK43">
        <v>0.47768711991447205</v>
      </c>
      <c r="FPL43">
        <v>0.45847173371095307</v>
      </c>
      <c r="FPM43">
        <v>0.4570026653028928</v>
      </c>
      <c r="FPN43">
        <v>0.38985510526036349</v>
      </c>
      <c r="FPO43">
        <v>0.38664755194480177</v>
      </c>
      <c r="FPP43">
        <v>0.39072237728467712</v>
      </c>
      <c r="FPQ43">
        <v>0.39159997960209086</v>
      </c>
      <c r="FPR43">
        <v>0.3888114601129537</v>
      </c>
      <c r="FPS43">
        <v>0.38015898924568531</v>
      </c>
      <c r="FPT43" s="8"/>
      <c r="FPV43">
        <v>0.48996051548593728</v>
      </c>
      <c r="FPW43">
        <v>0.49224489514950492</v>
      </c>
      <c r="FPX43">
        <v>0.48918647903665036</v>
      </c>
      <c r="FPY43">
        <v>0.48064030547257319</v>
      </c>
      <c r="FPZ43">
        <v>0.47690591970322055</v>
      </c>
      <c r="FQA43">
        <v>0.47898652929839974</v>
      </c>
      <c r="FQB43">
        <v>0.49992503628123924</v>
      </c>
      <c r="FQC43">
        <v>0.50005951699242368</v>
      </c>
      <c r="FQD43">
        <v>0.50039710334862619</v>
      </c>
      <c r="FQF43">
        <v>0.47515490466328875</v>
      </c>
      <c r="FQG43">
        <v>0.47354745079601085</v>
      </c>
      <c r="FQH43">
        <v>0.47142054475879147</v>
      </c>
      <c r="FQI43">
        <v>0.4726195092492666</v>
      </c>
      <c r="FQJ43">
        <v>0.46905697155144382</v>
      </c>
      <c r="FQK43">
        <v>0.47054729677841234</v>
      </c>
      <c r="FQL43">
        <v>0.4362344092248942</v>
      </c>
      <c r="FQM43">
        <v>0.44636211910873125</v>
      </c>
      <c r="FQN43">
        <v>0.43111870415351472</v>
      </c>
      <c r="FQO43">
        <v>0.44132470387463446</v>
      </c>
      <c r="FQP43">
        <v>0.45656595659137333</v>
      </c>
      <c r="FQQ43">
        <v>0.44697248429271325</v>
      </c>
      <c r="FQR43">
        <v>0.42484799099211262</v>
      </c>
      <c r="FQS43">
        <v>0.31141815012187951</v>
      </c>
      <c r="FQT43">
        <v>0.43273316343015122</v>
      </c>
      <c r="FQU43">
        <v>0.42054728378662481</v>
      </c>
      <c r="FQV43">
        <v>0.43429842274091285</v>
      </c>
      <c r="FQW43">
        <v>0.42502360166450975</v>
      </c>
      <c r="FQX43">
        <v>0.40529913741909046</v>
      </c>
      <c r="FQY43">
        <v>0.40645438690799357</v>
      </c>
      <c r="FQZ43">
        <v>0.4156051196041784</v>
      </c>
      <c r="FRA43">
        <v>0.40147521757656407</v>
      </c>
      <c r="FRB43">
        <v>0.40333857137357593</v>
      </c>
      <c r="FRC43">
        <v>0.40578156607107119</v>
      </c>
      <c r="FRD43" s="8"/>
      <c r="FRF43">
        <v>0.40495669975685672</v>
      </c>
      <c r="FRG43">
        <v>0.40031996973289791</v>
      </c>
      <c r="FRH43">
        <v>0.3990313412057882</v>
      </c>
      <c r="FRI43">
        <v>0.38773863591059526</v>
      </c>
      <c r="FRJ43">
        <v>0.40867684242390517</v>
      </c>
      <c r="FRK43">
        <v>0.40374747027038327</v>
      </c>
      <c r="FRL43">
        <v>0.35687340047350946</v>
      </c>
      <c r="FRM43">
        <v>0.35465269938205718</v>
      </c>
      <c r="FRN43">
        <v>0.35230207758824594</v>
      </c>
      <c r="FRO43">
        <v>0.36578225475456178</v>
      </c>
      <c r="FRP43">
        <v>0.35720984394415678</v>
      </c>
      <c r="FRQ43">
        <v>0.35208193152834705</v>
      </c>
      <c r="FRR43">
        <v>0.3435388070727724</v>
      </c>
      <c r="FRS43">
        <v>0.33984567914154734</v>
      </c>
      <c r="FRT43">
        <v>0.32366726349322861</v>
      </c>
      <c r="FRU43">
        <v>0.33205600036290822</v>
      </c>
      <c r="FRV43">
        <v>0.33487721248031055</v>
      </c>
      <c r="FRW43">
        <v>0.30784217670217562</v>
      </c>
      <c r="FRX43">
        <v>0.39342297197088555</v>
      </c>
      <c r="FRY43">
        <v>0.40372239198481996</v>
      </c>
      <c r="FRZ43">
        <v>0.39947911943392295</v>
      </c>
      <c r="FSA43">
        <v>0.37740659266765286</v>
      </c>
      <c r="FSB43">
        <v>0.40358594518509144</v>
      </c>
      <c r="FSC43">
        <v>0.39868173811082069</v>
      </c>
      <c r="FSD43">
        <v>0.35197895040234156</v>
      </c>
      <c r="FSE43">
        <v>0.37680731681931451</v>
      </c>
      <c r="FSF43">
        <v>0.34204179098107584</v>
      </c>
      <c r="FSG43">
        <v>0.36075993947243779</v>
      </c>
      <c r="FSH43">
        <v>0.36218695435212089</v>
      </c>
      <c r="FSI43">
        <v>0.34132288205998301</v>
      </c>
      <c r="FSJ43">
        <v>0.33473681787924714</v>
      </c>
      <c r="FSK43">
        <v>0.3382295898107146</v>
      </c>
      <c r="FSL43">
        <v>0.33804558551831781</v>
      </c>
      <c r="FSM43">
        <v>0.33572362929849098</v>
      </c>
      <c r="FSN43">
        <v>0.33525127826298878</v>
      </c>
      <c r="FSO43">
        <v>0.34102959152066148</v>
      </c>
      <c r="FSP43">
        <v>0.39721612442075377</v>
      </c>
      <c r="FSQ43">
        <v>0.39068048811558925</v>
      </c>
      <c r="FSR43">
        <v>0.39310248912082751</v>
      </c>
      <c r="FSS43">
        <v>0.39682955298645278</v>
      </c>
      <c r="FST43">
        <v>0.4050638093624519</v>
      </c>
      <c r="FSU43">
        <v>0.38967026824390616</v>
      </c>
      <c r="FSV43">
        <v>0.35734331147473619</v>
      </c>
      <c r="FSW43">
        <v>0.37119817294481477</v>
      </c>
      <c r="FSX43">
        <v>0.35691850773591749</v>
      </c>
      <c r="FSY43">
        <v>0.36484842918523352</v>
      </c>
      <c r="FSZ43">
        <v>0.35914063899917165</v>
      </c>
      <c r="FTA43">
        <v>0.37135352890089651</v>
      </c>
      <c r="FTB43">
        <v>0.33089180518193134</v>
      </c>
      <c r="FTC43">
        <v>0.30783191929694553</v>
      </c>
      <c r="FTD43">
        <v>0.32932381539613093</v>
      </c>
      <c r="FTE43">
        <v>0.34549797569091911</v>
      </c>
      <c r="FTF43">
        <v>0.35835313638508193</v>
      </c>
      <c r="FTG43">
        <v>0.33977699679370649</v>
      </c>
      <c r="FTH43">
        <v>0.38319262257028286</v>
      </c>
      <c r="FTI43">
        <v>0.39809391861108845</v>
      </c>
      <c r="FTJ43">
        <v>0.39710532104907048</v>
      </c>
      <c r="FTK43">
        <v>0.3993335946851046</v>
      </c>
      <c r="FTL43">
        <v>0.39465578135367885</v>
      </c>
      <c r="FTM43">
        <v>0.37577027673230567</v>
      </c>
      <c r="FTN43">
        <v>0.36178343338641683</v>
      </c>
      <c r="FTO43">
        <v>0.35507604583632668</v>
      </c>
      <c r="FTP43">
        <v>0.35187783282061585</v>
      </c>
      <c r="FTQ43">
        <v>0.35947275240773152</v>
      </c>
      <c r="FTR43">
        <v>0.36624508326108407</v>
      </c>
      <c r="FTS43">
        <v>0.3397359220507381</v>
      </c>
      <c r="FTT43">
        <v>0.33087324154859366</v>
      </c>
      <c r="FTU43">
        <v>0.32334307007722557</v>
      </c>
      <c r="FTV43">
        <v>0.35042732435601276</v>
      </c>
      <c r="FTW43">
        <v>0.34237578110195771</v>
      </c>
      <c r="FTX43">
        <v>0.358966941523231</v>
      </c>
      <c r="FTY43" s="8"/>
      <c r="FUA43">
        <v>0.42485852941090146</v>
      </c>
      <c r="FUB43">
        <v>0.42766677144239967</v>
      </c>
      <c r="FUC43">
        <v>0.42964951524665695</v>
      </c>
      <c r="FUD43">
        <v>0.42795655839547542</v>
      </c>
      <c r="FUE43">
        <v>0.42560974364835391</v>
      </c>
      <c r="FUF43">
        <v>0.42657971966187724</v>
      </c>
      <c r="FUG43">
        <v>0.42469037964440942</v>
      </c>
      <c r="FUH43">
        <v>0.42727120708952293</v>
      </c>
      <c r="FUI43">
        <v>0.48527647236308169</v>
      </c>
      <c r="FUJ43">
        <v>0.48095939096205875</v>
      </c>
      <c r="FUK43">
        <v>0.48084082021582647</v>
      </c>
      <c r="FUL43">
        <v>0.47962058797271767</v>
      </c>
      <c r="FUM43">
        <v>0.48478434971725537</v>
      </c>
      <c r="FUN43">
        <v>0.48366443185928382</v>
      </c>
      <c r="FUO43">
        <v>0.48503887000727131</v>
      </c>
      <c r="FUP43">
        <v>0.48069272807511365</v>
      </c>
      <c r="FUR43">
        <v>0.4527481844201896</v>
      </c>
      <c r="FUS43">
        <v>0.4679003691926017</v>
      </c>
      <c r="FUT43">
        <v>0.47060215573606839</v>
      </c>
      <c r="FUU43">
        <v>0.45820308615899746</v>
      </c>
      <c r="FUV43">
        <v>0.46583704549235544</v>
      </c>
      <c r="FUW43">
        <v>0.47150377679469346</v>
      </c>
      <c r="FUX43">
        <v>0.45938823799119649</v>
      </c>
      <c r="FUY43">
        <v>0.46729265412592103</v>
      </c>
      <c r="FUZ43">
        <v>0.46670337153787506</v>
      </c>
      <c r="FVA43">
        <v>0.46358597751045938</v>
      </c>
      <c r="FVB43">
        <v>0.46438616610395883</v>
      </c>
      <c r="FVC43">
        <v>0.47155762275422558</v>
      </c>
      <c r="FVE43">
        <v>0.48481319927613636</v>
      </c>
      <c r="FVF43">
        <v>0.50400460457169793</v>
      </c>
      <c r="FVG43">
        <v>0.49725380009633258</v>
      </c>
      <c r="FVH43">
        <v>0.52018094151783767</v>
      </c>
      <c r="FVI43">
        <v>0.52085451827575246</v>
      </c>
      <c r="FVJ43">
        <v>0.50480113102491542</v>
      </c>
      <c r="FVK43">
        <v>0.50319711147814727</v>
      </c>
      <c r="FVL43">
        <v>0.51318336465458303</v>
      </c>
      <c r="FVM43">
        <v>0.49206885130828371</v>
      </c>
      <c r="FVN43">
        <v>0.5149023991659627</v>
      </c>
      <c r="FVO43">
        <v>0.49589452676722323</v>
      </c>
      <c r="FVP43">
        <v>0.51158122616841584</v>
      </c>
      <c r="FVQ43" s="8"/>
      <c r="FVS43">
        <v>0.36029775132497088</v>
      </c>
      <c r="FVT43">
        <v>0.36166405785707573</v>
      </c>
      <c r="FVU43">
        <v>0.36817530636029949</v>
      </c>
      <c r="FVV43">
        <v>0.37185988115095236</v>
      </c>
      <c r="FVW43">
        <v>0.37562504489169252</v>
      </c>
      <c r="FVX43">
        <v>0.36818536058492124</v>
      </c>
      <c r="FVY43">
        <v>0.37095063153163677</v>
      </c>
      <c r="FVZ43">
        <v>0.37071451115274667</v>
      </c>
      <c r="FWA43">
        <v>0.37882291051307398</v>
      </c>
      <c r="FWC43">
        <v>0.46096842739631044</v>
      </c>
      <c r="FWD43">
        <v>0.46216476418317293</v>
      </c>
      <c r="FWE43">
        <v>0.46403432053327032</v>
      </c>
      <c r="FWF43">
        <v>0.46574134336679018</v>
      </c>
      <c r="FWG43">
        <v>0.46262557562166606</v>
      </c>
      <c r="FWH43">
        <v>0.46360326365505333</v>
      </c>
      <c r="FWI43" s="8"/>
      <c r="FWK43">
        <v>0.45936375097653936</v>
      </c>
      <c r="FWL43">
        <v>0.45492321109707318</v>
      </c>
      <c r="FWM43">
        <v>0.46500041141950721</v>
      </c>
      <c r="FWN43">
        <v>0.46253475232716107</v>
      </c>
      <c r="FWO43">
        <v>0.46483204766803482</v>
      </c>
      <c r="FWP43">
        <v>0.47613606029981337</v>
      </c>
      <c r="FWQ43">
        <v>0.48623295068678529</v>
      </c>
      <c r="FWR43">
        <v>0.48504632344636811</v>
      </c>
      <c r="FWT43">
        <v>0.37791230006796356</v>
      </c>
      <c r="FWU43">
        <v>0.36638826049241596</v>
      </c>
      <c r="FWV43">
        <v>0.39946465820696281</v>
      </c>
      <c r="FWW43">
        <v>0.39534373140955592</v>
      </c>
      <c r="FWX43">
        <v>0.39007917909854761</v>
      </c>
      <c r="FWY43" s="8"/>
      <c r="FXA43">
        <v>0.37167834055868504</v>
      </c>
      <c r="FXB43">
        <v>0.37495019763053572</v>
      </c>
      <c r="FXC43">
        <v>0.38127926727692762</v>
      </c>
      <c r="FXD43">
        <v>0.37255560293928636</v>
      </c>
      <c r="FXE43">
        <v>0.37863367680531512</v>
      </c>
      <c r="FXF43">
        <v>0.37557134938033371</v>
      </c>
      <c r="FXG43">
        <v>0.37134798618980042</v>
      </c>
      <c r="FXH43">
        <v>0.3741261652802631</v>
      </c>
      <c r="FXI43">
        <v>0.37876935130111888</v>
      </c>
      <c r="FXJ43">
        <v>0.37313451244576579</v>
      </c>
      <c r="FXK43">
        <v>0.37434077610330585</v>
      </c>
      <c r="FXL43">
        <v>0.38025708660391511</v>
      </c>
      <c r="FXM43">
        <v>0.36861650243575189</v>
      </c>
      <c r="FXN43">
        <v>0.36894328843289842</v>
      </c>
      <c r="FXO43">
        <v>0.36651256454055192</v>
      </c>
      <c r="FXP43">
        <v>0.36949716209877093</v>
      </c>
      <c r="FXQ43">
        <v>0.36968691769454493</v>
      </c>
      <c r="FXR43">
        <v>0.36938056029138411</v>
      </c>
      <c r="FXS43">
        <v>0.36965939785458324</v>
      </c>
      <c r="FXT43">
        <v>0.37232025905341809</v>
      </c>
      <c r="FXU43">
        <v>0.37162297105177916</v>
      </c>
      <c r="FXV43">
        <v>0.3699221801799854</v>
      </c>
      <c r="FXW43">
        <v>0.36974161088072582</v>
      </c>
      <c r="FXX43">
        <v>0.37647527535858794</v>
      </c>
      <c r="FXY43">
        <v>0.37702709399346918</v>
      </c>
      <c r="FXZ43">
        <v>0.37487970161495998</v>
      </c>
      <c r="FYA43">
        <v>0.36838651496112096</v>
      </c>
      <c r="FYB43">
        <v>0.3786127609903609</v>
      </c>
      <c r="FYC43">
        <v>0.37917531369864027</v>
      </c>
      <c r="FYD43">
        <v>0.37401114528675033</v>
      </c>
      <c r="FYE43">
        <v>0.37840990937897573</v>
      </c>
      <c r="FYF43">
        <v>0.37499410380795922</v>
      </c>
      <c r="FYG43">
        <v>0.37696393257238658</v>
      </c>
      <c r="FYH43">
        <v>0.3784027140402671</v>
      </c>
      <c r="FYI43">
        <v>0.37451691691101374</v>
      </c>
      <c r="FYJ43">
        <v>0.37655470692359388</v>
      </c>
      <c r="FYK43">
        <v>0.3757340850610501</v>
      </c>
      <c r="FYL43">
        <v>0.37420663695514267</v>
      </c>
      <c r="FYM43">
        <v>0.37239432400469574</v>
      </c>
      <c r="FYN43">
        <v>0.37502581563202808</v>
      </c>
      <c r="FYO43">
        <v>0.37643165025352904</v>
      </c>
      <c r="FYP43">
        <v>0.37304691281197039</v>
      </c>
      <c r="FYQ43">
        <v>0.37408779541186798</v>
      </c>
      <c r="FYR43">
        <v>0.37690241497608734</v>
      </c>
      <c r="FYS43">
        <v>0.37295452888842562</v>
      </c>
      <c r="FYT43">
        <v>0.37616754308533562</v>
      </c>
      <c r="FYU43">
        <v>0.37961555264979197</v>
      </c>
      <c r="FYV43">
        <v>0.37432378896556279</v>
      </c>
      <c r="FYX43">
        <v>0.48907397845997924</v>
      </c>
      <c r="FYY43">
        <v>0.49571352534034174</v>
      </c>
      <c r="FYZ43">
        <v>0.48739550310179464</v>
      </c>
      <c r="FZA43">
        <v>0.49598694206816341</v>
      </c>
      <c r="FZB43">
        <v>0.49068509528297205</v>
      </c>
      <c r="FZC43">
        <v>0.49827857170321388</v>
      </c>
      <c r="FZD43">
        <v>0.49294743964572241</v>
      </c>
      <c r="FZE43">
        <v>0.49202701942298149</v>
      </c>
      <c r="FZF43">
        <v>0.49841551864796502</v>
      </c>
      <c r="FZG43">
        <v>0.49875187771741714</v>
      </c>
      <c r="FZH43">
        <v>0.4934128403004624</v>
      </c>
      <c r="FZI43">
        <v>0.49324862655695512</v>
      </c>
      <c r="FZJ43">
        <v>0.48958664108252631</v>
      </c>
      <c r="FZK43">
        <v>0.49086049206688026</v>
      </c>
      <c r="FZL43">
        <v>0.48749253372841667</v>
      </c>
      <c r="FZM43">
        <v>0.48951825648324493</v>
      </c>
      <c r="FZN43">
        <v>0.49499826158595989</v>
      </c>
      <c r="FZO43">
        <v>0.49410469742295959</v>
      </c>
      <c r="FZP43">
        <v>0.49691819084584155</v>
      </c>
      <c r="FZQ43">
        <v>0.49856902444628887</v>
      </c>
      <c r="FZR43">
        <v>0.49386403756061681</v>
      </c>
      <c r="FZS43">
        <v>0.49603325293937212</v>
      </c>
      <c r="FZT43">
        <v>0.4950531168779792</v>
      </c>
      <c r="FZU43">
        <v>0.48946178420029013</v>
      </c>
      <c r="FZV43">
        <v>0.49704442073353683</v>
      </c>
      <c r="FZW43">
        <v>0.50105612748145245</v>
      </c>
      <c r="FZX43">
        <v>0.49307329931927663</v>
      </c>
      <c r="FZY43">
        <v>0.4978763038056323</v>
      </c>
      <c r="FZZ43">
        <v>0.49752886426332454</v>
      </c>
      <c r="GAA43">
        <v>0.49808893912874053</v>
      </c>
      <c r="GAB43">
        <v>0.47141119320760394</v>
      </c>
      <c r="GAC43">
        <v>0.4741493216015536</v>
      </c>
      <c r="GAD43">
        <v>0.47313744068445068</v>
      </c>
      <c r="GAE43">
        <v>0.47105124007381749</v>
      </c>
      <c r="GAF43">
        <v>0.47255687844782074</v>
      </c>
      <c r="GAG43">
        <v>0.47477127155662247</v>
      </c>
      <c r="GAH43">
        <v>0.47123469161677634</v>
      </c>
      <c r="GAI43">
        <v>0.47229854707262053</v>
      </c>
      <c r="GAJ43">
        <v>0.47347187939198437</v>
      </c>
      <c r="GAK43">
        <v>0.47733912192253614</v>
      </c>
      <c r="GAL43">
        <v>0.47697930607330608</v>
      </c>
      <c r="GAM43">
        <v>0.47474845981189789</v>
      </c>
      <c r="GAN43">
        <v>0.4728654572095321</v>
      </c>
      <c r="GAO43">
        <v>0.4754106801464979</v>
      </c>
      <c r="GAP43">
        <v>0.47997768538725138</v>
      </c>
      <c r="GAQ43">
        <v>0.47650903915462739</v>
      </c>
      <c r="GAR43">
        <v>0.47720189503227756</v>
      </c>
      <c r="GAS43">
        <v>0.47634723833439646</v>
      </c>
      <c r="GAT43">
        <v>0.47878185011513313</v>
      </c>
      <c r="GAU43">
        <v>0.48066431196411846</v>
      </c>
      <c r="GAW43">
        <v>0.37864816178699839</v>
      </c>
      <c r="GAX43">
        <v>0.38378641205277814</v>
      </c>
      <c r="GAY43">
        <v>0.38154125121020976</v>
      </c>
      <c r="GAZ43">
        <v>0.3799064930881676</v>
      </c>
      <c r="GBA43">
        <v>0.38574864438766848</v>
      </c>
      <c r="GBB43">
        <v>0.38659594725424146</v>
      </c>
      <c r="GBC43">
        <v>0.38038277632740247</v>
      </c>
      <c r="GBD43">
        <v>0.37885228462094783</v>
      </c>
      <c r="GBE43">
        <v>0.38388092973318816</v>
      </c>
      <c r="GBF43">
        <v>0.38475164834302139</v>
      </c>
      <c r="GBG43">
        <v>0.38060042298544772</v>
      </c>
      <c r="GBH43">
        <v>0.38035717858978818</v>
      </c>
      <c r="GBI43">
        <v>0.38034256679880396</v>
      </c>
      <c r="GBJ43">
        <v>0.37998510188749535</v>
      </c>
      <c r="GBK43">
        <v>0.37695423032897513</v>
      </c>
      <c r="GBL43">
        <v>0.3812221203879822</v>
      </c>
      <c r="GBM43">
        <v>0.38380622342417736</v>
      </c>
      <c r="GBN43">
        <v>0.38099509129241754</v>
      </c>
      <c r="GBO43">
        <v>0.38606485208919078</v>
      </c>
      <c r="GBP43">
        <v>0.383693979465765</v>
      </c>
      <c r="GBQ43">
        <v>0.38349203422639572</v>
      </c>
      <c r="GBR43">
        <v>0.37588830590200362</v>
      </c>
      <c r="GBS43">
        <v>0.38254183436839795</v>
      </c>
      <c r="GBT43">
        <v>0.38258313516305725</v>
      </c>
      <c r="GBU43">
        <v>0.38461036347648564</v>
      </c>
      <c r="GBV43">
        <v>0.38397715563559082</v>
      </c>
      <c r="GBW43">
        <v>0.3796637915858177</v>
      </c>
      <c r="GBX43">
        <v>0.3858794166563918</v>
      </c>
      <c r="GBY43">
        <v>0.38235126096479238</v>
      </c>
      <c r="GBZ43">
        <v>0.38477821178913985</v>
      </c>
      <c r="GCA43">
        <v>0.38956705685158394</v>
      </c>
      <c r="GCB43">
        <v>0.38753558865435422</v>
      </c>
      <c r="GCC43">
        <v>0.3808821137545198</v>
      </c>
      <c r="GCD43">
        <v>0.38087604255206736</v>
      </c>
      <c r="GCE43">
        <v>0.38005474061231453</v>
      </c>
      <c r="GCF43">
        <v>0.38246460332737142</v>
      </c>
      <c r="GCG43">
        <v>0.38880071452911447</v>
      </c>
      <c r="GCH43">
        <v>0.38280121242748549</v>
      </c>
      <c r="GCI43">
        <v>0.37895111425846656</v>
      </c>
      <c r="GCJ43">
        <v>0.38090429378964324</v>
      </c>
      <c r="GCL43">
        <v>0.42189113089959351</v>
      </c>
      <c r="GCM43">
        <v>0.4236899546025264</v>
      </c>
      <c r="GCN43">
        <v>0.41264161272388883</v>
      </c>
      <c r="GCO43">
        <v>0.42581616837676828</v>
      </c>
      <c r="GCP43">
        <v>0.42531456104609444</v>
      </c>
      <c r="GCQ43">
        <v>0.42040866967082913</v>
      </c>
      <c r="GCR43">
        <v>0.42089134064612038</v>
      </c>
      <c r="GCS43">
        <v>0.42866165897317832</v>
      </c>
      <c r="GCT43">
        <v>0.43153548001701802</v>
      </c>
      <c r="GCU43">
        <v>0.41933200777043128</v>
      </c>
      <c r="GCV43">
        <v>0.41667862961553137</v>
      </c>
      <c r="GCW43">
        <v>0.42080820866332341</v>
      </c>
      <c r="GCX43">
        <v>0.42545061151551589</v>
      </c>
      <c r="GCY43">
        <v>0.42247725611952308</v>
      </c>
      <c r="GCZ43">
        <v>0.42166582763029165</v>
      </c>
      <c r="GDA43">
        <v>0.4247133347470784</v>
      </c>
      <c r="GDB43">
        <v>0.4112685336225238</v>
      </c>
      <c r="GDC43">
        <v>0.41592148351798724</v>
      </c>
      <c r="GDD43">
        <v>0.42729082646494232</v>
      </c>
      <c r="GDE43">
        <v>0.42385702294439054</v>
      </c>
      <c r="GDF43">
        <v>0.43498123730289412</v>
      </c>
      <c r="GDG43">
        <v>0.42265367038175616</v>
      </c>
      <c r="GDH43">
        <v>0.42511989319491728</v>
      </c>
      <c r="GDI43">
        <v>0.4286773126691914</v>
      </c>
      <c r="GDJ43">
        <v>0.41992159282855623</v>
      </c>
      <c r="GDK43">
        <v>0.42167401199165233</v>
      </c>
      <c r="GDL43">
        <v>0.42639949524362658</v>
      </c>
      <c r="GDM43">
        <v>0.42304157065132275</v>
      </c>
      <c r="GDN43">
        <v>0.41261857880791197</v>
      </c>
      <c r="GDO43">
        <v>0.41535848658191704</v>
      </c>
      <c r="GDP43">
        <v>0.4293949064218755</v>
      </c>
      <c r="GDQ43">
        <v>0.41515889216441887</v>
      </c>
      <c r="GDR43">
        <v>0.42835456202500094</v>
      </c>
      <c r="GDT43">
        <v>0.38474297987417877</v>
      </c>
      <c r="GDU43">
        <v>0.39019220694965567</v>
      </c>
      <c r="GDV43">
        <v>0.39145403288797043</v>
      </c>
      <c r="GDW43">
        <v>0.39233835951385559</v>
      </c>
      <c r="GDX43">
        <v>0.39727854299091542</v>
      </c>
      <c r="GDY43">
        <v>0.39997479206660091</v>
      </c>
      <c r="GDZ43">
        <v>0.41466077880923485</v>
      </c>
      <c r="GEA43">
        <v>0.39074578947016564</v>
      </c>
      <c r="GEB43">
        <v>0.39070648467763336</v>
      </c>
      <c r="GEC43">
        <v>0.39665469449813845</v>
      </c>
      <c r="GED43">
        <v>0.39937891375927165</v>
      </c>
      <c r="GEE43">
        <v>0.38983719574900938</v>
      </c>
      <c r="GEF43">
        <v>0.39662420482874899</v>
      </c>
      <c r="GEH43">
        <v>0.53856167756332951</v>
      </c>
      <c r="GEI43">
        <v>0.54093565562340651</v>
      </c>
      <c r="GEJ43">
        <v>0.53603255737074285</v>
      </c>
      <c r="GEK43">
        <v>0.53693326235968508</v>
      </c>
      <c r="GEL43">
        <v>0.54047569978634158</v>
      </c>
      <c r="GEM43">
        <v>0.53745753464539847</v>
      </c>
      <c r="GEN43">
        <v>0.53729572140849979</v>
      </c>
      <c r="GEO43">
        <v>0.53669219759671938</v>
      </c>
      <c r="GEP43">
        <v>0.53740835867066838</v>
      </c>
      <c r="GEQ43">
        <v>0.53704779556557769</v>
      </c>
      <c r="GER43">
        <v>0.53673448409752866</v>
      </c>
      <c r="GES43">
        <v>0.53683927599174275</v>
      </c>
      <c r="GET43" s="8"/>
      <c r="GEV43">
        <v>0.35254488010405621</v>
      </c>
      <c r="GEW43">
        <v>0.34058800220261159</v>
      </c>
      <c r="GEX43">
        <v>0.34585117705232266</v>
      </c>
      <c r="GEY43">
        <v>0.34898002830390512</v>
      </c>
      <c r="GEZ43">
        <v>0.35996230925575107</v>
      </c>
      <c r="GFA43">
        <v>0.36279539628511237</v>
      </c>
      <c r="GFB43">
        <v>0.36572571269630055</v>
      </c>
      <c r="GFC43">
        <v>0.35656558081584527</v>
      </c>
      <c r="GFD43">
        <v>0.34856300024520781</v>
      </c>
      <c r="GFE43">
        <v>0.35449713773556502</v>
      </c>
      <c r="GFF43">
        <v>0.34429317821469474</v>
      </c>
      <c r="GFG43">
        <v>0.35055214879497348</v>
      </c>
      <c r="GFH43">
        <v>0.34236062043162224</v>
      </c>
      <c r="GFI43">
        <v>0.35837735125768955</v>
      </c>
      <c r="GFJ43">
        <v>0.35784879354422872</v>
      </c>
      <c r="GFK43">
        <v>0.35888893250379916</v>
      </c>
      <c r="GFL43">
        <v>0.3338800009402475</v>
      </c>
      <c r="GFM43">
        <v>0.33864875787910703</v>
      </c>
      <c r="GFN43">
        <v>0.35054096499383691</v>
      </c>
      <c r="GFO43">
        <v>0.34479607699607395</v>
      </c>
      <c r="GFQ43">
        <v>0.43627490117395418</v>
      </c>
      <c r="GFR43">
        <v>0.42825947995751307</v>
      </c>
      <c r="GFS43">
        <v>0.42835688760514451</v>
      </c>
      <c r="GFT43">
        <v>0.41615261029487199</v>
      </c>
      <c r="GFU43">
        <v>0.4081218158240848</v>
      </c>
      <c r="GFV43">
        <v>0.42377186951214796</v>
      </c>
      <c r="GFW43">
        <v>0.42671979366343266</v>
      </c>
      <c r="GFX43">
        <v>0.38126170620275701</v>
      </c>
      <c r="GFY43">
        <v>0.38128828896685696</v>
      </c>
      <c r="GGA43">
        <v>0.42773405069949583</v>
      </c>
      <c r="GGB43">
        <v>0.42613395662427367</v>
      </c>
      <c r="GGC43">
        <v>0.43391087855388738</v>
      </c>
      <c r="GGD43">
        <v>0.4462608995268128</v>
      </c>
      <c r="GGE43">
        <v>0.44188296126071824</v>
      </c>
      <c r="GGF43">
        <v>0.44481337680640304</v>
      </c>
      <c r="GGG43">
        <v>0.42608618226491246</v>
      </c>
      <c r="GGH43">
        <v>0.43329315037978516</v>
      </c>
      <c r="GGI43">
        <v>0.42058305571392368</v>
      </c>
      <c r="GGJ43">
        <v>0.41238998361651769</v>
      </c>
      <c r="GGK43">
        <v>0.41541480497051508</v>
      </c>
      <c r="GGL43">
        <v>0.41511118046619055</v>
      </c>
      <c r="GGM43">
        <v>0.41922192256050855</v>
      </c>
      <c r="GGN43">
        <v>0.41728600128289323</v>
      </c>
      <c r="GGO43">
        <v>0.41891982682026563</v>
      </c>
      <c r="GGP43">
        <v>0.4109737257787946</v>
      </c>
      <c r="GGQ43">
        <v>0.41578996142252012</v>
      </c>
      <c r="GGR43">
        <v>0.41232931797727029</v>
      </c>
      <c r="GGS43">
        <v>0.41280876637258163</v>
      </c>
      <c r="GGT43">
        <v>0.4101578385273198</v>
      </c>
      <c r="GGU43">
        <v>0.41367321244353383</v>
      </c>
      <c r="GGV43">
        <v>0.43400089458061974</v>
      </c>
      <c r="GGW43">
        <v>0.44046283951927162</v>
      </c>
      <c r="GGX43">
        <v>0.4171704263008052</v>
      </c>
      <c r="GGY43">
        <v>0.42206716804088751</v>
      </c>
      <c r="GGZ43">
        <v>0.42364425539867412</v>
      </c>
      <c r="GHA43">
        <v>0.41604730458600547</v>
      </c>
      <c r="GHB43">
        <v>0.40902767047393618</v>
      </c>
      <c r="GHC43">
        <v>0.40254417913019408</v>
      </c>
      <c r="GHD43">
        <v>0.40285319398296815</v>
      </c>
      <c r="GHE43">
        <v>0.40111510217993257</v>
      </c>
      <c r="GHF43">
        <v>0.40142462816468732</v>
      </c>
      <c r="GHG43">
        <v>0.40571681946655841</v>
      </c>
      <c r="GHH43">
        <v>0.39555123135034531</v>
      </c>
      <c r="GHI43">
        <v>0.40600064187829832</v>
      </c>
      <c r="GHJ43">
        <v>0.39294944689771855</v>
      </c>
      <c r="GHK43">
        <v>0.3927867182234191</v>
      </c>
      <c r="GHL43">
        <v>0.38808677076763853</v>
      </c>
      <c r="GHM43">
        <v>0.39927061654292878</v>
      </c>
      <c r="GHN43">
        <v>0.43531163931618988</v>
      </c>
      <c r="GHO43">
        <v>0.42960982491734839</v>
      </c>
      <c r="GHP43">
        <v>0.44132683184159421</v>
      </c>
      <c r="GHQ43">
        <v>0.44806585917547553</v>
      </c>
      <c r="GHR43">
        <v>0.44530770753853588</v>
      </c>
      <c r="GHS43">
        <v>0.44880839272512613</v>
      </c>
      <c r="GHT43">
        <v>0.42954467295343285</v>
      </c>
      <c r="GHU43">
        <v>0.41652813324488558</v>
      </c>
      <c r="GHV43">
        <v>0.42698204518455685</v>
      </c>
      <c r="GHW43">
        <v>0.42767754616465098</v>
      </c>
      <c r="GHX43">
        <v>0.42418852322217632</v>
      </c>
      <c r="GHY43">
        <v>0.41407286337226612</v>
      </c>
      <c r="GHZ43">
        <v>0.42084644445777697</v>
      </c>
      <c r="GIA43">
        <v>0.4168993631842417</v>
      </c>
      <c r="GIB43">
        <v>0.41676825113053634</v>
      </c>
      <c r="GIC43">
        <v>0.41236454312759069</v>
      </c>
      <c r="GID43">
        <v>0.41760261381405822</v>
      </c>
      <c r="GIE43">
        <v>0.41235934350337661</v>
      </c>
      <c r="GIF43">
        <v>0.4104656653249254</v>
      </c>
      <c r="GIG43">
        <v>0.41068677641699791</v>
      </c>
      <c r="GIH43">
        <v>0.41389574219326858</v>
      </c>
      <c r="GII43">
        <v>0.43150605403977776</v>
      </c>
      <c r="GIJ43">
        <v>0.42965809983667941</v>
      </c>
      <c r="GIK43">
        <v>0.43717995817024558</v>
      </c>
      <c r="GIL43">
        <v>0.44493112868710194</v>
      </c>
      <c r="GIM43">
        <v>0.44247699525877432</v>
      </c>
      <c r="GIN43">
        <v>0.43818639504975554</v>
      </c>
      <c r="GIO43">
        <v>0.42320445190107087</v>
      </c>
      <c r="GIP43">
        <v>0.42065506987851536</v>
      </c>
      <c r="GIQ43">
        <v>0.41722626467743901</v>
      </c>
      <c r="GIR43">
        <v>0.42163349111462867</v>
      </c>
      <c r="GIS43">
        <v>0.4222344563487444</v>
      </c>
      <c r="GIT43">
        <v>0.41817822939333121</v>
      </c>
      <c r="GIU43">
        <v>0.41261807331282035</v>
      </c>
      <c r="GIV43">
        <v>0.39816757434904754</v>
      </c>
      <c r="GIW43">
        <v>0.40389091544201444</v>
      </c>
      <c r="GIX43">
        <v>0.41589892165467518</v>
      </c>
      <c r="GIY43">
        <v>0.41158132815625958</v>
      </c>
      <c r="GIZ43">
        <v>0.39710917657092232</v>
      </c>
      <c r="GJA43">
        <v>0.41238784973546916</v>
      </c>
      <c r="GJB43">
        <v>0.41373847259424618</v>
      </c>
      <c r="GJC43">
        <v>0.44211740613470374</v>
      </c>
      <c r="GJD43">
        <v>0.4461042859571977</v>
      </c>
      <c r="GJE43">
        <v>0.4376739719257885</v>
      </c>
      <c r="GJF43">
        <v>0.42875040095390032</v>
      </c>
      <c r="GJG43">
        <v>0.43645965047467633</v>
      </c>
      <c r="GJH43">
        <v>0.41323539971949824</v>
      </c>
      <c r="GJI43">
        <v>0.44309241230089719</v>
      </c>
      <c r="GJJ43">
        <v>0.4428713672703804</v>
      </c>
      <c r="GJK43">
        <v>0.43084081794081869</v>
      </c>
      <c r="GJL43">
        <v>0.42546566061270497</v>
      </c>
      <c r="GJM43">
        <v>0.4177779931790418</v>
      </c>
      <c r="GJN43">
        <v>0.4252679550682123</v>
      </c>
      <c r="GJO43">
        <v>0.41957579200203149</v>
      </c>
      <c r="GJP43">
        <v>0.42547218027708777</v>
      </c>
      <c r="GJQ43">
        <v>0.41576388217626453</v>
      </c>
      <c r="GJR43">
        <v>0.42014561551137808</v>
      </c>
      <c r="GJS43">
        <v>0.41754847104926379</v>
      </c>
      <c r="GJT43">
        <v>0.41672077011487701</v>
      </c>
      <c r="GJU43">
        <v>0.41326222044375971</v>
      </c>
      <c r="GJV43">
        <v>0.40955718173518174</v>
      </c>
      <c r="GJW43">
        <v>0.41676414532179934</v>
      </c>
      <c r="GJX43">
        <v>0.40683138182333939</v>
      </c>
      <c r="GJY43">
        <v>0.40924203201195342</v>
      </c>
      <c r="GJZ43">
        <v>0.41138287748064589</v>
      </c>
      <c r="GKA43">
        <v>0.42196221376873017</v>
      </c>
      <c r="GKB43">
        <v>0.41968011389604237</v>
      </c>
      <c r="GKC43">
        <v>0.4296586692465636</v>
      </c>
      <c r="GKD43">
        <v>0.43946498024939706</v>
      </c>
      <c r="GKE43">
        <v>0.44674179533521646</v>
      </c>
      <c r="GKF43">
        <v>0.44296073128097235</v>
      </c>
      <c r="GKG43">
        <v>0.42216985446848676</v>
      </c>
      <c r="GKH43">
        <v>0.42776215926988614</v>
      </c>
      <c r="GKI43">
        <v>0.41934424780928736</v>
      </c>
      <c r="GKJ43">
        <v>0.42185373678140359</v>
      </c>
      <c r="GKK43">
        <v>0.42226155603374615</v>
      </c>
      <c r="GKL43">
        <v>0.41560367399028814</v>
      </c>
      <c r="GKM43">
        <v>0.42121968518452835</v>
      </c>
      <c r="GKN43">
        <v>0.42333574401771873</v>
      </c>
      <c r="GKO43">
        <v>0.41201909081765592</v>
      </c>
      <c r="GKP43">
        <v>0.41538468184800231</v>
      </c>
      <c r="GKQ43">
        <v>0.41676744512146852</v>
      </c>
      <c r="GKR43">
        <v>0.41935093698630144</v>
      </c>
      <c r="GKS43">
        <v>0.40407205567231586</v>
      </c>
      <c r="GKT43">
        <v>0.40619539557711382</v>
      </c>
      <c r="GKU43">
        <v>0.40958210976553056</v>
      </c>
      <c r="GKV43">
        <v>0.45618236300381454</v>
      </c>
      <c r="GKW43">
        <v>0.41827356490258139</v>
      </c>
      <c r="GKX43">
        <v>0.427910201630266</v>
      </c>
      <c r="GKY43">
        <v>0.41198303298359751</v>
      </c>
      <c r="GKZ43">
        <v>0.41357948056005633</v>
      </c>
      <c r="GLA43">
        <v>0.41694988532826271</v>
      </c>
      <c r="GLB43">
        <v>0.41465061125495445</v>
      </c>
      <c r="GLC43">
        <v>0.41365158118616591</v>
      </c>
      <c r="GLD43">
        <v>0.4148698661548309</v>
      </c>
      <c r="GLE43">
        <v>0.40745102604284283</v>
      </c>
      <c r="GLF43">
        <v>0.39694603912254861</v>
      </c>
      <c r="GLG43">
        <v>0.40463514193926881</v>
      </c>
      <c r="GLH43">
        <v>0.39055573303933533</v>
      </c>
      <c r="GLI43">
        <v>0.41009698789445193</v>
      </c>
      <c r="GLJ43">
        <v>0.36963527645720912</v>
      </c>
      <c r="GLK43">
        <v>0.40622538023118931</v>
      </c>
      <c r="GLL43">
        <v>0.39621862914060157</v>
      </c>
      <c r="GLM43">
        <v>0.40012856463556412</v>
      </c>
      <c r="GLN43">
        <v>0.42430301739637022</v>
      </c>
      <c r="GLO43">
        <v>0.42384619109617255</v>
      </c>
      <c r="GLP43">
        <v>0.43601291586765584</v>
      </c>
      <c r="GLQ43">
        <v>0.43470400402338383</v>
      </c>
      <c r="GLR43">
        <v>0.43704752512210349</v>
      </c>
      <c r="GLS43">
        <v>0.44053200217137417</v>
      </c>
      <c r="GLT43">
        <v>0.4194191688205664</v>
      </c>
      <c r="GLU43">
        <v>0.41421835003860241</v>
      </c>
      <c r="GLV43">
        <v>0.4243579828544834</v>
      </c>
      <c r="GLW43">
        <v>0.42240379470889933</v>
      </c>
      <c r="GLX43">
        <v>0.42178037468801721</v>
      </c>
      <c r="GLY43">
        <v>0.41689194541025532</v>
      </c>
      <c r="GLZ43">
        <v>0.4192132822704317</v>
      </c>
      <c r="GMA43">
        <v>0.41965411001222186</v>
      </c>
      <c r="GMB43">
        <v>0.42061425158441385</v>
      </c>
      <c r="GMC43">
        <v>0.40624206330585616</v>
      </c>
      <c r="GMD43">
        <v>0.4120444000483251</v>
      </c>
      <c r="GME43">
        <v>0.40905991187309543</v>
      </c>
      <c r="GMF43">
        <v>0.41263461162512527</v>
      </c>
      <c r="GMG43">
        <v>0.40607147797942572</v>
      </c>
      <c r="GMH43">
        <v>0.41435137708726388</v>
      </c>
      <c r="GMI43">
        <v>0.39086438174288185</v>
      </c>
      <c r="GMJ43">
        <v>0.39281428192980272</v>
      </c>
      <c r="GMK43">
        <v>0.39734938034997797</v>
      </c>
      <c r="GML43">
        <v>0.38316184886339727</v>
      </c>
      <c r="GMM43">
        <v>0.38529191517740441</v>
      </c>
      <c r="GMN43">
        <v>0.38039686207398515</v>
      </c>
      <c r="GMO43">
        <v>0.38375753959256931</v>
      </c>
      <c r="GMP43">
        <v>0.38333402678750267</v>
      </c>
      <c r="GMQ43" s="8"/>
      <c r="GMS43">
        <v>0.45793770546028273</v>
      </c>
      <c r="GMT43">
        <v>0.46265443500929698</v>
      </c>
      <c r="GMU43">
        <v>0.46073956030680607</v>
      </c>
      <c r="GMV43">
        <v>0.45868390914370005</v>
      </c>
      <c r="GMW43">
        <v>0.46143212899688829</v>
      </c>
      <c r="GMX43">
        <v>0.45973193606583596</v>
      </c>
      <c r="GMY43">
        <v>0.45710866034754155</v>
      </c>
      <c r="GMZ43">
        <v>0.45899946542534725</v>
      </c>
      <c r="GNA43">
        <v>0.45707569028055389</v>
      </c>
      <c r="GNB43">
        <v>0.45398927804585193</v>
      </c>
      <c r="GNC43">
        <v>0.4518119427060277</v>
      </c>
      <c r="GND43">
        <v>0.45338181487874807</v>
      </c>
      <c r="GNE43">
        <v>0.44828661931435126</v>
      </c>
      <c r="GNF43">
        <v>0.45547973540695869</v>
      </c>
      <c r="GNG43">
        <v>0.44772544775892092</v>
      </c>
      <c r="GNH43">
        <v>0.44348614188321506</v>
      </c>
      <c r="GNI43">
        <v>0.44556240605124947</v>
      </c>
      <c r="GNJ43">
        <v>0.45019230629941021</v>
      </c>
      <c r="GNK43">
        <v>0.44403248475892343</v>
      </c>
      <c r="GNL43">
        <v>0.4420192127538346</v>
      </c>
      <c r="GNM43">
        <v>0.4451483762481791</v>
      </c>
      <c r="GNN43">
        <v>0.44729058077662354</v>
      </c>
      <c r="GNO43">
        <v>0.43813132280825767</v>
      </c>
      <c r="GNP43">
        <v>0.44139535806852875</v>
      </c>
      <c r="GNQ43">
        <v>0.43867746956389897</v>
      </c>
      <c r="GNR43">
        <v>0.43619174029308477</v>
      </c>
      <c r="GNS43">
        <v>0.43323401914642634</v>
      </c>
      <c r="GNT43">
        <v>0.44282413325794051</v>
      </c>
      <c r="GNU43">
        <v>0.43284744114556023</v>
      </c>
      <c r="GNV43">
        <v>0.43275093080259497</v>
      </c>
      <c r="GNW43">
        <v>0.43032193254275197</v>
      </c>
      <c r="GNX43">
        <v>0.42629242135063733</v>
      </c>
      <c r="GNY43">
        <v>0.42430939521347499</v>
      </c>
      <c r="GNZ43">
        <v>0.43445878465245763</v>
      </c>
      <c r="GOA43">
        <v>0.42822708489822309</v>
      </c>
      <c r="GOB43">
        <v>0.43078423615321265</v>
      </c>
      <c r="GOC43">
        <v>0.42375940969430731</v>
      </c>
      <c r="GOD43">
        <v>0.41761564454174999</v>
      </c>
      <c r="GOE43">
        <v>0.42232253626037713</v>
      </c>
      <c r="GOF43">
        <v>0.41153951986060489</v>
      </c>
      <c r="GOG43">
        <v>0.41013323829995885</v>
      </c>
      <c r="GOH43">
        <v>0.41425350800955663</v>
      </c>
      <c r="GOI43">
        <v>0.39390267158627407</v>
      </c>
      <c r="GOJ43">
        <v>0.38686885388851644</v>
      </c>
      <c r="GOK43">
        <v>0.38724638233478953</v>
      </c>
      <c r="GOL43">
        <v>0.38486653199847959</v>
      </c>
      <c r="GOM43">
        <v>0.37509348736309533</v>
      </c>
      <c r="GON43">
        <v>0.37803778018584083</v>
      </c>
      <c r="GOO43">
        <v>0.35867611501201302</v>
      </c>
      <c r="GOP43">
        <v>0.35548286998482947</v>
      </c>
      <c r="GOQ43">
        <v>0.35154456213802593</v>
      </c>
      <c r="GOR43">
        <v>0.35748539723743006</v>
      </c>
      <c r="GOS43">
        <v>0.35540773057031905</v>
      </c>
      <c r="GOT43">
        <v>0.35542949348903002</v>
      </c>
      <c r="GOU43" s="8"/>
      <c r="GOW43">
        <v>0.26679798545171557</v>
      </c>
      <c r="GOX43">
        <v>0.25804162847169304</v>
      </c>
      <c r="GOY43">
        <v>0.24776208364080671</v>
      </c>
      <c r="GOZ43">
        <v>0.24703285980904993</v>
      </c>
      <c r="GPA43">
        <v>0.25418699175530507</v>
      </c>
      <c r="GPB43">
        <v>0.25572367808573587</v>
      </c>
      <c r="GPC43">
        <v>0.23152567580082978</v>
      </c>
      <c r="GPD43">
        <v>0.25589533301792705</v>
      </c>
      <c r="GPE43">
        <v>0.26186244169861328</v>
      </c>
      <c r="GPF43">
        <v>0.24309363915133739</v>
      </c>
      <c r="GPG43">
        <v>0.24359491125975169</v>
      </c>
      <c r="GPH43">
        <v>0.24358763191997407</v>
      </c>
      <c r="GPI43">
        <v>0.24885632160406673</v>
      </c>
      <c r="GPJ43">
        <v>0.23663022359249936</v>
      </c>
      <c r="GPK43">
        <v>0.24103078436841477</v>
      </c>
      <c r="GPL43">
        <v>0.23605004748362243</v>
      </c>
      <c r="GPM43">
        <v>0.25527862644467436</v>
      </c>
      <c r="GPN43">
        <v>0.23683354326920564</v>
      </c>
      <c r="GPO43">
        <v>0.27140579897129902</v>
      </c>
      <c r="GPP43">
        <v>0.2446991846612282</v>
      </c>
      <c r="GPQ43">
        <v>0.24628693052778661</v>
      </c>
      <c r="GPR43">
        <v>0.25947978751491568</v>
      </c>
      <c r="GPS43">
        <v>0.25847007096801461</v>
      </c>
      <c r="GPT43">
        <v>0.23375183179300599</v>
      </c>
      <c r="GPU43">
        <v>0.24987998591158175</v>
      </c>
      <c r="GPV43">
        <v>0.25019079764214247</v>
      </c>
      <c r="GPW43">
        <v>0.259134601320133</v>
      </c>
      <c r="GPX43">
        <v>0.25441940155781662</v>
      </c>
      <c r="GPY43">
        <v>0.22927585073594031</v>
      </c>
      <c r="GPZ43">
        <v>0.25019549231650723</v>
      </c>
      <c r="GQA43">
        <v>0.25676018635955417</v>
      </c>
      <c r="GQB43">
        <v>0.25617547183824463</v>
      </c>
      <c r="GQC43">
        <v>0.24563734647359337</v>
      </c>
      <c r="GQD43">
        <v>0.23643179134557787</v>
      </c>
      <c r="GQE43">
        <v>0.23560817497240216</v>
      </c>
      <c r="GQF43">
        <v>0.25054594520408652</v>
      </c>
      <c r="GQG43">
        <v>0.25254398606049572</v>
      </c>
      <c r="GQH43">
        <v>0.23977047926326336</v>
      </c>
      <c r="GQI43">
        <v>0.25037949844323765</v>
      </c>
      <c r="GQJ43">
        <v>0.24464534968610785</v>
      </c>
      <c r="GQK43">
        <v>0.24913788380257973</v>
      </c>
      <c r="GQL43">
        <v>0.22634677911484966</v>
      </c>
      <c r="GQM43">
        <v>0.26419481850734244</v>
      </c>
      <c r="GQN43">
        <v>0.23414797963767467</v>
      </c>
      <c r="GQO43">
        <v>0.2486091491236247</v>
      </c>
      <c r="GQP43">
        <v>0.24020784407550749</v>
      </c>
      <c r="GQQ43">
        <v>0.24753133882228351</v>
      </c>
      <c r="GQR43">
        <v>0.24398223934232693</v>
      </c>
      <c r="GQS43">
        <v>0.25775462263271187</v>
      </c>
      <c r="GQT43">
        <v>0.24421269859166758</v>
      </c>
      <c r="GQU43">
        <v>0.25970711152101422</v>
      </c>
      <c r="GQV43">
        <v>0.27455312930389436</v>
      </c>
      <c r="GQW43">
        <v>0.26365950372085212</v>
      </c>
      <c r="GQX43">
        <v>0.26220671099982684</v>
      </c>
      <c r="GQY43">
        <v>0.26805249571409018</v>
      </c>
      <c r="GQZ43">
        <v>0.26860754755989125</v>
      </c>
      <c r="GRA43">
        <v>0.24722492328301413</v>
      </c>
      <c r="GRB43">
        <v>0.25950006709232382</v>
      </c>
      <c r="GRC43">
        <v>0.26536186489967017</v>
      </c>
      <c r="GRD43">
        <v>0.27491345425566682</v>
      </c>
      <c r="GRE43">
        <v>0.25962881914653413</v>
      </c>
      <c r="GRF43">
        <v>0.25793742102012673</v>
      </c>
      <c r="GRG43">
        <v>0.25010358798339466</v>
      </c>
      <c r="GRH43">
        <v>0.27073262437358436</v>
      </c>
      <c r="GRI43">
        <v>0.27077008529419933</v>
      </c>
      <c r="GRJ43">
        <v>0.25196922491934931</v>
      </c>
      <c r="GRK43">
        <v>0.25254532071146346</v>
      </c>
      <c r="GRL43">
        <v>0.2876398372847388</v>
      </c>
      <c r="GRM43">
        <v>0.27004193734334608</v>
      </c>
      <c r="GRN43">
        <v>0.26704462073908758</v>
      </c>
      <c r="GRO43">
        <v>0.23356439998012574</v>
      </c>
      <c r="GRP43">
        <v>0.23477322544350149</v>
      </c>
      <c r="GRQ43">
        <v>0.28058146864948225</v>
      </c>
      <c r="GRR43">
        <v>0.27630578509252746</v>
      </c>
      <c r="GRS43">
        <v>0.28539339663628849</v>
      </c>
      <c r="GRT43">
        <v>0.25224957062509651</v>
      </c>
      <c r="GRU43">
        <v>0.24790112290386915</v>
      </c>
      <c r="GRV43">
        <v>0.25407699845982856</v>
      </c>
      <c r="GRW43">
        <v>0.26801039692111556</v>
      </c>
      <c r="GRX43">
        <v>0.25842667246915729</v>
      </c>
      <c r="GRY43">
        <v>0.26172670370912843</v>
      </c>
      <c r="GRZ43">
        <v>0.26080211835676426</v>
      </c>
      <c r="GSA43">
        <v>0.26668673480658439</v>
      </c>
      <c r="GSB43">
        <v>0.25519229056838211</v>
      </c>
      <c r="GSC43">
        <v>0.25519291902521818</v>
      </c>
      <c r="GSD43">
        <v>0.25663158903242966</v>
      </c>
      <c r="GSE43">
        <v>0.26726871329115659</v>
      </c>
      <c r="GSF43">
        <v>0.24082679892290459</v>
      </c>
      <c r="GSG43">
        <v>0.26086638884040741</v>
      </c>
      <c r="GSH43">
        <v>0.26163964516147448</v>
      </c>
      <c r="GSI43">
        <v>0.26399024251972147</v>
      </c>
      <c r="GSJ43">
        <v>0.26205442124841405</v>
      </c>
      <c r="GSK43">
        <v>0.26884948816740023</v>
      </c>
      <c r="GSL43">
        <v>0.27814339591053988</v>
      </c>
      <c r="GSM43">
        <v>0.25580063594029151</v>
      </c>
      <c r="GSN43">
        <v>0.26201689823592189</v>
      </c>
      <c r="GSO43">
        <v>0.25842022123625441</v>
      </c>
      <c r="GSP43">
        <v>0.26379755769922492</v>
      </c>
      <c r="GSQ43">
        <v>0.26207568059332131</v>
      </c>
      <c r="GSR43">
        <v>0.25892283379000841</v>
      </c>
      <c r="GSS43">
        <v>0.25645653197506529</v>
      </c>
      <c r="GST43">
        <v>0.26573548311460948</v>
      </c>
      <c r="GSU43">
        <v>0.24657098940246058</v>
      </c>
      <c r="GSV43">
        <v>0.26705703369724032</v>
      </c>
      <c r="GSW43">
        <v>0.25948574081356951</v>
      </c>
      <c r="GSX43">
        <v>0.25508069972562236</v>
      </c>
      <c r="GSY43">
        <v>0.27334399356085221</v>
      </c>
      <c r="GSZ43">
        <v>0.26151144184005137</v>
      </c>
      <c r="GTA43">
        <v>0.26538909898273966</v>
      </c>
      <c r="GTB43">
        <v>0.25757283652854468</v>
      </c>
      <c r="GTC43">
        <v>0.24585635014225973</v>
      </c>
      <c r="GTD43">
        <v>0.25107487516820581</v>
      </c>
      <c r="GTE43">
        <v>0.2545592311590949</v>
      </c>
      <c r="GTF43">
        <v>0.25347281545551742</v>
      </c>
      <c r="GTG43">
        <v>0.25306770242855808</v>
      </c>
      <c r="GTH43">
        <v>0.24661291365596816</v>
      </c>
      <c r="GTI43">
        <v>0.246352901356543</v>
      </c>
      <c r="GTJ43">
        <v>0.25542710267225599</v>
      </c>
      <c r="GTK43">
        <v>0.25785399684853261</v>
      </c>
      <c r="GTL43">
        <v>0.24928386944729758</v>
      </c>
      <c r="GTM43">
        <v>0.25204045827931792</v>
      </c>
      <c r="GTN43">
        <v>0.26347723783211241</v>
      </c>
      <c r="GTO43">
        <v>0.27132239092565974</v>
      </c>
      <c r="GTP43">
        <v>0.26590404396445555</v>
      </c>
      <c r="GTQ43">
        <v>0.25825689372987587</v>
      </c>
      <c r="GTR43">
        <v>0.26069333971403652</v>
      </c>
      <c r="GTS43">
        <v>0.27267330048205962</v>
      </c>
      <c r="GTT43">
        <v>0.26182436396308989</v>
      </c>
      <c r="GTU43">
        <v>0.24357447111993635</v>
      </c>
      <c r="GTV43">
        <v>0.25426493400355832</v>
      </c>
      <c r="GTW43">
        <v>0.21424181187350907</v>
      </c>
      <c r="GTX43">
        <v>0.27042757889188768</v>
      </c>
      <c r="GTY43">
        <v>0.27316800176990291</v>
      </c>
      <c r="GTZ43">
        <v>0.27257193655080247</v>
      </c>
      <c r="GUA43">
        <v>0.25211729617642359</v>
      </c>
      <c r="GUB43">
        <v>0.26037452578901971</v>
      </c>
      <c r="GUC43">
        <v>0.27405572482571045</v>
      </c>
      <c r="GUD43">
        <v>0.27064019832813829</v>
      </c>
      <c r="GUE43">
        <v>0.24628671998935095</v>
      </c>
      <c r="GUF43">
        <v>0.26917910031389564</v>
      </c>
      <c r="GUG43">
        <v>0.25685264074024761</v>
      </c>
      <c r="GUH43">
        <v>0.2845705550618759</v>
      </c>
      <c r="GUI43">
        <v>0.25865691813002767</v>
      </c>
      <c r="GUJ43">
        <v>0.24826401640646037</v>
      </c>
      <c r="GUK43">
        <v>0.27584963893097558</v>
      </c>
      <c r="GUL43">
        <v>0.26875204446440065</v>
      </c>
      <c r="GUM43">
        <v>0.25462287267468336</v>
      </c>
      <c r="GUN43">
        <v>0.2553538906018451</v>
      </c>
      <c r="GUO43">
        <v>0.23664929951852029</v>
      </c>
      <c r="GUP43">
        <v>0.25957046825387814</v>
      </c>
      <c r="GUQ43">
        <v>0.27174981070075416</v>
      </c>
      <c r="GUR43">
        <v>0.26793864392287725</v>
      </c>
      <c r="GUS43">
        <v>0.26695602643346372</v>
      </c>
      <c r="GUT43">
        <v>0.25660182059414161</v>
      </c>
      <c r="GUU43">
        <v>0.24316796543097194</v>
      </c>
      <c r="GUV43">
        <v>0.26402872238106939</v>
      </c>
      <c r="GUW43">
        <v>0.26801678336337365</v>
      </c>
      <c r="GUX43">
        <v>0.26433026481234945</v>
      </c>
      <c r="GUY43">
        <v>0.26168741662472172</v>
      </c>
      <c r="GUZ43">
        <v>0.25974039956376621</v>
      </c>
      <c r="GVA43">
        <v>0.24191203495670904</v>
      </c>
      <c r="GVB43">
        <v>0.27510174892425959</v>
      </c>
      <c r="GVC43">
        <v>0.26412726593121083</v>
      </c>
      <c r="GVD43">
        <v>0.26979684110034602</v>
      </c>
      <c r="GVE43">
        <v>0.25679113323064007</v>
      </c>
      <c r="GVF43">
        <v>0.25046703382740876</v>
      </c>
      <c r="GVG43">
        <v>0.2473296552925601</v>
      </c>
      <c r="GVH43">
        <v>0.25837474307366326</v>
      </c>
      <c r="GVI43">
        <v>0.26826038594386231</v>
      </c>
      <c r="GVJ43">
        <v>0.24907110535426852</v>
      </c>
      <c r="GVK43" s="8"/>
      <c r="GVM43">
        <v>0.39335073606917564</v>
      </c>
      <c r="GVN43">
        <v>0.39929852524793691</v>
      </c>
      <c r="GVO43">
        <v>0.39440016765343605</v>
      </c>
      <c r="GVP43">
        <v>0.39404943376351376</v>
      </c>
      <c r="GVQ43">
        <v>0.35471155228330753</v>
      </c>
      <c r="GVR43">
        <v>0.35430627548793847</v>
      </c>
      <c r="GVS43">
        <v>0.34334520526662465</v>
      </c>
      <c r="GVT43">
        <v>0.34095364152951391</v>
      </c>
      <c r="GVU43">
        <v>0.37983879409103266</v>
      </c>
      <c r="GVV43">
        <v>0.38071130720805929</v>
      </c>
      <c r="GVW43">
        <v>0.36623012906916103</v>
      </c>
      <c r="GVX43">
        <v>0.35107962949256294</v>
      </c>
      <c r="GVY43">
        <v>0.36388512665573286</v>
      </c>
      <c r="GVZ43">
        <v>0.37159474970144285</v>
      </c>
      <c r="GWA43">
        <v>0.37598453277860105</v>
      </c>
      <c r="GWB43">
        <v>0.35866851209351225</v>
      </c>
      <c r="GWC43">
        <v>0.39025222740046012</v>
      </c>
      <c r="GWD43">
        <v>0.38004817871339325</v>
      </c>
      <c r="GWE43">
        <v>0.38193138709926916</v>
      </c>
      <c r="GWF43">
        <v>0.3824767160544259</v>
      </c>
      <c r="GWG43">
        <v>0.34352767202502982</v>
      </c>
      <c r="GWH43">
        <v>0.35097932237812512</v>
      </c>
      <c r="GWI43">
        <v>0.31920187032830522</v>
      </c>
      <c r="GWJ43">
        <v>0.33978962958358638</v>
      </c>
      <c r="GWK43">
        <v>0.36513604570508873</v>
      </c>
      <c r="GWL43">
        <v>0.34409228049287166</v>
      </c>
      <c r="GWM43">
        <v>0.32344543213536575</v>
      </c>
      <c r="GWN43">
        <v>0.3555587015264205</v>
      </c>
      <c r="GWO43">
        <v>0.36940141165467638</v>
      </c>
      <c r="GWP43">
        <v>0.34420650868184377</v>
      </c>
      <c r="GWQ43">
        <v>0.35581248063031767</v>
      </c>
      <c r="GWR43">
        <v>0.35478128743095755</v>
      </c>
      <c r="GWS43">
        <v>0.37570538702883022</v>
      </c>
      <c r="GWT43">
        <v>0.3535523245764175</v>
      </c>
      <c r="GWU43">
        <v>0.34938461423683698</v>
      </c>
      <c r="GWV43">
        <v>0.31377181314399499</v>
      </c>
      <c r="GWW43">
        <v>0.31426309090197174</v>
      </c>
      <c r="GWX43">
        <v>0.32257875895003102</v>
      </c>
      <c r="GWY43">
        <v>0.31678659626277839</v>
      </c>
      <c r="GWZ43">
        <v>0.31879461899812761</v>
      </c>
      <c r="GXA43">
        <v>0.33944467184880617</v>
      </c>
      <c r="GXB43">
        <v>0.32099418529697527</v>
      </c>
      <c r="GXC43">
        <v>0.31247476079082781</v>
      </c>
      <c r="GXD43">
        <v>0.32469778486643419</v>
      </c>
      <c r="GXE43">
        <v>0.32955637207368271</v>
      </c>
      <c r="GXF43">
        <v>0.32280073938338688</v>
      </c>
      <c r="GXG43">
        <v>0.3336616099460829</v>
      </c>
      <c r="GXH43">
        <v>0.34012093443318181</v>
      </c>
      <c r="GXI43">
        <v>0.3430617707135134</v>
      </c>
      <c r="GXJ43">
        <v>0.34333214176011079</v>
      </c>
      <c r="GXK43">
        <v>0.33233014609622946</v>
      </c>
      <c r="GXL43">
        <v>0.31118891041712815</v>
      </c>
      <c r="GXM43">
        <v>0.30436387585981411</v>
      </c>
      <c r="GXN43">
        <v>0.3111002252298089</v>
      </c>
      <c r="GXO43">
        <v>0.30352284535985269</v>
      </c>
      <c r="GXP43">
        <v>0.31557585900179397</v>
      </c>
      <c r="GXQ43">
        <v>0.32468616860339128</v>
      </c>
      <c r="GXR43">
        <v>0.30265137453821567</v>
      </c>
      <c r="GXS43">
        <v>0.31024469029126195</v>
      </c>
      <c r="GXT43">
        <v>0.32610334217652065</v>
      </c>
      <c r="GXU43">
        <v>0.31612806491366657</v>
      </c>
      <c r="GXV43">
        <v>0.31121073412756006</v>
      </c>
      <c r="GXW43">
        <v>0.31423813329564404</v>
      </c>
      <c r="GXX43">
        <v>0.32391744264126643</v>
      </c>
      <c r="GXY43">
        <v>0.31943158853546988</v>
      </c>
      <c r="GXZ43">
        <v>0.3231054048538114</v>
      </c>
      <c r="GYA43">
        <v>0.31946640861702758</v>
      </c>
      <c r="GYB43">
        <v>0.29993737071775928</v>
      </c>
      <c r="GYC43">
        <v>0.30207574890654126</v>
      </c>
      <c r="GYD43">
        <v>0.30816343583746891</v>
      </c>
      <c r="GYE43">
        <v>0.29761502236099657</v>
      </c>
      <c r="GYF43">
        <v>0.31028803109849651</v>
      </c>
      <c r="GYG43">
        <v>0.30365281739308708</v>
      </c>
      <c r="GYH43">
        <v>0.29014211959797415</v>
      </c>
      <c r="GYI43">
        <v>0.29268403619031508</v>
      </c>
      <c r="GYJ43">
        <v>0.29279983984597763</v>
      </c>
      <c r="GYK43">
        <v>0.30042000896434073</v>
      </c>
      <c r="GYL43">
        <v>0.31527505514966142</v>
      </c>
      <c r="GYM43">
        <v>0.31288349482202149</v>
      </c>
      <c r="GYN43">
        <v>0.32406685508851257</v>
      </c>
      <c r="GYO43">
        <v>0.33291958885215917</v>
      </c>
      <c r="GYP43">
        <v>0.32111044556526958</v>
      </c>
      <c r="GYQ43">
        <v>0.31057858552569245</v>
      </c>
      <c r="GYR43">
        <v>0.31666807889020471</v>
      </c>
      <c r="GYS43">
        <v>0.30264396267015992</v>
      </c>
      <c r="GYT43">
        <v>0.28999274753670701</v>
      </c>
      <c r="GYU43">
        <v>0.29787855363995197</v>
      </c>
      <c r="GYV43">
        <v>0.31195174971543482</v>
      </c>
      <c r="GYW43">
        <v>0.31444839060160401</v>
      </c>
      <c r="GYX43">
        <v>0.32377478971443802</v>
      </c>
      <c r="GYY43">
        <v>0.32943605584193225</v>
      </c>
      <c r="GYZ43">
        <v>0.30781411004588471</v>
      </c>
      <c r="GZA43">
        <v>0.31750131630595813</v>
      </c>
      <c r="GZB43">
        <v>0.30845027305818162</v>
      </c>
      <c r="GZC43">
        <v>0.29241275657988952</v>
      </c>
      <c r="GZE43">
        <v>0.33897126612074208</v>
      </c>
      <c r="GZF43">
        <v>0.34778834373912604</v>
      </c>
      <c r="GZG43">
        <v>0.34756910137936881</v>
      </c>
      <c r="GZH43">
        <v>0.34697476368899477</v>
      </c>
      <c r="GZI43">
        <v>0.33988442818959397</v>
      </c>
      <c r="GZJ43">
        <v>0.342722221176609</v>
      </c>
      <c r="GZK43">
        <v>0.34070507359317287</v>
      </c>
      <c r="GZL43">
        <v>0.33499382838971192</v>
      </c>
      <c r="GZM43">
        <v>0.33539665281854614</v>
      </c>
      <c r="GZN43">
        <v>0.3390509325188904</v>
      </c>
      <c r="GZO43">
        <v>0.34019886417951412</v>
      </c>
      <c r="GZP43">
        <v>0.35242575115561853</v>
      </c>
      <c r="GZQ43">
        <v>0.35075762921327891</v>
      </c>
      <c r="GZR43">
        <v>0.34215782419529711</v>
      </c>
      <c r="GZT43">
        <v>0.34247516292312219</v>
      </c>
      <c r="GZU43">
        <v>0.35583700415379549</v>
      </c>
      <c r="GZV43">
        <v>0.34615466379207532</v>
      </c>
      <c r="GZW43">
        <v>0.35884782613587513</v>
      </c>
      <c r="GZX43">
        <v>0.33423768740507775</v>
      </c>
      <c r="GZY43">
        <v>0.35448369301043009</v>
      </c>
      <c r="GZZ43">
        <v>0.35526760397135088</v>
      </c>
      <c r="HAA43">
        <v>0.34092993772408886</v>
      </c>
      <c r="HAC43">
        <v>0.33943351395700272</v>
      </c>
      <c r="HAD43">
        <v>0.3376698282768707</v>
      </c>
      <c r="HAE43">
        <v>0.34078418260929783</v>
      </c>
      <c r="HAF43">
        <v>0.34671545818694954</v>
      </c>
      <c r="HAG43">
        <v>0.34468900967439792</v>
      </c>
      <c r="HAH43">
        <v>0.34624604347849447</v>
      </c>
      <c r="HAI43">
        <v>0.35388945384469411</v>
      </c>
      <c r="HAJ43">
        <v>0.34665036124263299</v>
      </c>
      <c r="HAK43">
        <v>0.34684004591096357</v>
      </c>
      <c r="HAL43">
        <v>0.3433810923803331</v>
      </c>
      <c r="HAM43">
        <v>0.35331494969312571</v>
      </c>
      <c r="HAN43">
        <v>0.35778849931073792</v>
      </c>
      <c r="HAO43">
        <v>0.34408138000168553</v>
      </c>
      <c r="HAP43">
        <v>0.34143328925730487</v>
      </c>
      <c r="HAQ43">
        <v>0.34455066760516478</v>
      </c>
      <c r="HAR43">
        <v>0.34695111762058761</v>
      </c>
      <c r="HAS43">
        <v>0.34083443983641015</v>
      </c>
      <c r="HAT43">
        <v>0.34642039023253524</v>
      </c>
      <c r="HAU43">
        <v>0.3425743008036824</v>
      </c>
      <c r="HAW43">
        <v>0.32467519972301223</v>
      </c>
      <c r="HAX43">
        <v>0.31597685726558328</v>
      </c>
      <c r="HAY43">
        <v>0.31349535005932683</v>
      </c>
      <c r="HAZ43">
        <v>0.31531966459456584</v>
      </c>
      <c r="HBA43">
        <v>0.31681655325745922</v>
      </c>
      <c r="HBB43">
        <v>0.31853968757637996</v>
      </c>
      <c r="HBC43">
        <v>0.31367500783429653</v>
      </c>
      <c r="HBD43">
        <v>0.31251691218195143</v>
      </c>
      <c r="HBE43" s="8"/>
      <c r="HBG43">
        <v>0.38606342501630053</v>
      </c>
      <c r="HBH43">
        <v>0.40113029148735979</v>
      </c>
      <c r="HBI43">
        <v>0.38973577044480151</v>
      </c>
      <c r="HBJ43">
        <v>0.3851165043789378</v>
      </c>
      <c r="HBK43">
        <v>0.396146461876491</v>
      </c>
      <c r="HBL43">
        <v>0.39845282488631811</v>
      </c>
      <c r="HBM43">
        <v>0.40077998020663685</v>
      </c>
      <c r="HBN43">
        <v>0.39809983052173825</v>
      </c>
      <c r="HBO43">
        <v>0.38420953437124677</v>
      </c>
      <c r="HBP43">
        <v>0.40850868268458418</v>
      </c>
      <c r="HBQ43">
        <v>0.39401576453750053</v>
      </c>
      <c r="HBR43">
        <v>0.41059612577506621</v>
      </c>
      <c r="HBS43">
        <v>0.3994488196149239</v>
      </c>
      <c r="HBT43">
        <v>0.38714972735204389</v>
      </c>
      <c r="HBU43">
        <v>0.39689840405414251</v>
      </c>
      <c r="HBV43">
        <v>0.39408393130206121</v>
      </c>
      <c r="HBW43">
        <v>0.39308361525341257</v>
      </c>
      <c r="HBX43">
        <v>0.3936881223319334</v>
      </c>
      <c r="HBY43">
        <v>0.40169242359133311</v>
      </c>
      <c r="HBZ43">
        <v>0.39097205372135097</v>
      </c>
      <c r="HCA43">
        <v>0.33653006626706522</v>
      </c>
      <c r="HCB43">
        <v>0.33984641890386563</v>
      </c>
      <c r="HCC43">
        <v>0.32050566048329626</v>
      </c>
      <c r="HCD43">
        <v>0.34279480035926896</v>
      </c>
      <c r="HCE43">
        <v>0.3402825732769198</v>
      </c>
      <c r="HCF43">
        <v>0.33973975181527089</v>
      </c>
      <c r="HCG43">
        <v>0.33929054891974253</v>
      </c>
      <c r="HCH43">
        <v>0.32609760856171627</v>
      </c>
      <c r="HCI43">
        <v>0.33590708088403243</v>
      </c>
      <c r="HCJ43">
        <v>0.34330340997907349</v>
      </c>
      <c r="HCK43">
        <v>0.34187548194085698</v>
      </c>
      <c r="HCL43">
        <v>0.33484687350204045</v>
      </c>
      <c r="HCM43">
        <v>0.33325070789085948</v>
      </c>
      <c r="HCN43">
        <v>0.33200240260181935</v>
      </c>
      <c r="HCO43">
        <v>0.32898321547920678</v>
      </c>
      <c r="HCP43">
        <v>0.3312936268290198</v>
      </c>
      <c r="HCQ43">
        <v>0.33438369368196408</v>
      </c>
      <c r="HCR43">
        <v>0.32708935530874172</v>
      </c>
      <c r="HCS43">
        <v>0.32146982268731322</v>
      </c>
      <c r="HCT43">
        <v>0.34462530088685983</v>
      </c>
      <c r="HCU43">
        <v>0.31424792450734523</v>
      </c>
      <c r="HCV43">
        <v>0.31363143816750877</v>
      </c>
      <c r="HCW43">
        <v>0.31350008085012454</v>
      </c>
      <c r="HCX43">
        <v>0.31113261333478892</v>
      </c>
      <c r="HCY43">
        <v>0.31347910677433399</v>
      </c>
      <c r="HCZ43">
        <v>0.31517065532053673</v>
      </c>
      <c r="HDA43">
        <v>0.31073245709941677</v>
      </c>
      <c r="HDB43">
        <v>0.31029349528339795</v>
      </c>
      <c r="HDC43">
        <v>0.3065481661794302</v>
      </c>
      <c r="HDD43">
        <v>0.31062626108940178</v>
      </c>
      <c r="HDE43">
        <v>0.31512880785860686</v>
      </c>
      <c r="HDF43">
        <v>0.30897258265818539</v>
      </c>
      <c r="HDG43">
        <v>0.30433497604534127</v>
      </c>
      <c r="HDH43">
        <v>0.30671851281932705</v>
      </c>
      <c r="HDI43">
        <v>0.30083312322946332</v>
      </c>
      <c r="HDJ43">
        <v>0.30942271683851696</v>
      </c>
      <c r="HDK43">
        <v>0.30612418730495822</v>
      </c>
      <c r="HDL43">
        <v>0.30919786534444527</v>
      </c>
      <c r="HDM43">
        <v>0.30843633277931648</v>
      </c>
      <c r="HDN43">
        <v>0.31261868906289014</v>
      </c>
      <c r="HDO43">
        <v>0.31732230058057254</v>
      </c>
      <c r="HDP43">
        <v>0.31563249043888086</v>
      </c>
      <c r="HDQ43">
        <v>0.30594729293241496</v>
      </c>
      <c r="HDR43">
        <v>0.31861406991313629</v>
      </c>
      <c r="HDS43">
        <v>0.31550816450662028</v>
      </c>
      <c r="HDT43">
        <v>0.31764492661231614</v>
      </c>
      <c r="HDU43">
        <v>0.31722004741038834</v>
      </c>
      <c r="HDV43">
        <v>0.31863833778998629</v>
      </c>
      <c r="HDW43">
        <v>0.31711619404765307</v>
      </c>
      <c r="HDX43">
        <v>0.32045837688671813</v>
      </c>
      <c r="HDY43">
        <v>0.31700943641682966</v>
      </c>
      <c r="HDZ43">
        <v>0.32083827718802516</v>
      </c>
      <c r="HEA43">
        <v>0.31549930552370697</v>
      </c>
      <c r="HEB43">
        <v>0.31886853344463517</v>
      </c>
      <c r="HEC43">
        <v>0.31619957319649089</v>
      </c>
      <c r="HED43">
        <v>0.31990094111482403</v>
      </c>
      <c r="HEE43">
        <v>0.31512738032634546</v>
      </c>
      <c r="HEF43">
        <v>0.30929808413128307</v>
      </c>
      <c r="HEG43">
        <v>0.31745047429394402</v>
      </c>
      <c r="HEH43">
        <v>0.31396570891274944</v>
      </c>
      <c r="HEI43" s="8"/>
      <c r="HEK43">
        <v>0.33541274593541209</v>
      </c>
      <c r="HEL43">
        <v>0.33332126737080514</v>
      </c>
      <c r="HEM43">
        <v>0.33130544295767</v>
      </c>
      <c r="HEN43">
        <v>0.33428206645016934</v>
      </c>
      <c r="HEO43">
        <v>0.32917852227107824</v>
      </c>
      <c r="HEP43">
        <v>0.33328471825408917</v>
      </c>
      <c r="HEQ43">
        <v>0.3370782131123255</v>
      </c>
      <c r="HER43">
        <v>0.33433534200692361</v>
      </c>
      <c r="HES43">
        <v>0.33991706538386113</v>
      </c>
      <c r="HET43">
        <v>0.34174589652266413</v>
      </c>
      <c r="HEU43">
        <v>0.3431656646532899</v>
      </c>
      <c r="HEV43">
        <v>0.3332499902911798</v>
      </c>
      <c r="HEW43">
        <v>0.34283401464137409</v>
      </c>
      <c r="HEX43">
        <v>0.33933785856626264</v>
      </c>
      <c r="HEY43">
        <v>0.33679428133941453</v>
      </c>
      <c r="HEZ43">
        <v>0.33105598735253239</v>
      </c>
      <c r="HFA43">
        <v>0.33628221056932134</v>
      </c>
      <c r="HFB43">
        <v>0.34059087078077488</v>
      </c>
      <c r="HFC43">
        <v>0.33480438204673663</v>
      </c>
      <c r="HFD43">
        <v>0.33048716180834803</v>
      </c>
      <c r="HFE43">
        <v>0.33939357292598882</v>
      </c>
      <c r="HFF43">
        <v>0.33765380461828998</v>
      </c>
      <c r="HFG43">
        <v>0.33642219661858874</v>
      </c>
      <c r="HFH43">
        <v>0.33787775165302025</v>
      </c>
      <c r="HFI43">
        <v>0.33091571647841722</v>
      </c>
      <c r="HFJ43">
        <v>0.33579336446065433</v>
      </c>
      <c r="HFK43">
        <v>0.33639845660567325</v>
      </c>
      <c r="HFL43">
        <v>0.3335768527667814</v>
      </c>
      <c r="HFM43">
        <v>0.33951548876220383</v>
      </c>
      <c r="HFN43">
        <v>0.33724351795405055</v>
      </c>
      <c r="HFO43">
        <v>0.33597327396148269</v>
      </c>
      <c r="HFP43">
        <v>0.33870585913624141</v>
      </c>
      <c r="HFQ43">
        <v>0.34183677763327741</v>
      </c>
      <c r="HFR43" s="8"/>
      <c r="HFT43">
        <v>0.5454303273975607</v>
      </c>
      <c r="HFU43">
        <v>0.54356412206220095</v>
      </c>
      <c r="HFV43">
        <v>0.54750363766925314</v>
      </c>
      <c r="HFW43">
        <v>0.52382404977152541</v>
      </c>
      <c r="HFX43">
        <v>0.54351720891666788</v>
      </c>
      <c r="HFY43">
        <v>0.52219351027043348</v>
      </c>
      <c r="HFZ43" s="8"/>
      <c r="HGB43">
        <v>0.24856439741213837</v>
      </c>
      <c r="HGC43">
        <v>0.25342078092529446</v>
      </c>
      <c r="HGD43">
        <v>0.27074807107415932</v>
      </c>
      <c r="HGE43">
        <v>0.28066876847837086</v>
      </c>
      <c r="HGF43">
        <v>0.24534514455074191</v>
      </c>
      <c r="HGG43">
        <v>0.25621036630555644</v>
      </c>
      <c r="HGH43">
        <v>0.29140221456985105</v>
      </c>
      <c r="HGI43">
        <v>0.28121236260267962</v>
      </c>
      <c r="HGJ43">
        <v>0.26085390923268326</v>
      </c>
      <c r="HGK43">
        <v>0.23793549608278361</v>
      </c>
      <c r="HGL43">
        <v>0.27781803737513083</v>
      </c>
      <c r="HGM43">
        <v>0.23585394266211396</v>
      </c>
      <c r="HGN43">
        <v>0.24859392511086165</v>
      </c>
      <c r="HGO43">
        <v>0.31665434734817688</v>
      </c>
      <c r="HGP43">
        <v>0.32617535696492916</v>
      </c>
      <c r="HGQ43">
        <v>0.3151914049182542</v>
      </c>
      <c r="HGR43">
        <v>0.29827655415330934</v>
      </c>
      <c r="HGS43">
        <v>0.2927311387969056</v>
      </c>
      <c r="HGT43">
        <v>0.30233525699154107</v>
      </c>
      <c r="HGU43">
        <v>0.24361886990536111</v>
      </c>
      <c r="HGV43">
        <v>0.30031528930011919</v>
      </c>
      <c r="HGW43">
        <v>0.30858586776830466</v>
      </c>
      <c r="HGX43">
        <v>0.26562179830733262</v>
      </c>
      <c r="HGY43">
        <v>0.28245948180989633</v>
      </c>
      <c r="HGZ43">
        <v>0.31695922532676857</v>
      </c>
      <c r="HHA43">
        <v>0.31331733405452528</v>
      </c>
      <c r="HHB43">
        <v>0.29791543999124609</v>
      </c>
      <c r="HHC43">
        <v>0.28055803873575935</v>
      </c>
      <c r="HHD43">
        <v>0.28712747334057032</v>
      </c>
      <c r="HHE43">
        <v>0.29997030081019649</v>
      </c>
      <c r="HHF43">
        <v>0.26635002851835926</v>
      </c>
      <c r="HHG43">
        <v>0.2259426570488656</v>
      </c>
      <c r="HHH43">
        <v>0.24994869573191159</v>
      </c>
      <c r="HHI43">
        <v>0.28121522044218167</v>
      </c>
      <c r="HHJ43">
        <v>0.25404015328071106</v>
      </c>
      <c r="HHK43">
        <v>0.26311341566872753</v>
      </c>
      <c r="HHL43">
        <v>0.29275955137876408</v>
      </c>
      <c r="HHM43">
        <v>0.26595044807665669</v>
      </c>
      <c r="HHN43">
        <v>0.16200910105438177</v>
      </c>
      <c r="HHO43">
        <v>0.27708026788814261</v>
      </c>
      <c r="HHP43">
        <v>0.23655693052915783</v>
      </c>
      <c r="HHR43">
        <v>0.29681718651268585</v>
      </c>
      <c r="HHS43">
        <v>0.30551200557703923</v>
      </c>
      <c r="HHT43">
        <v>0.30507919615178752</v>
      </c>
      <c r="HHU43">
        <v>0.30472542960187815</v>
      </c>
      <c r="HHV43">
        <v>0.30267320698219008</v>
      </c>
      <c r="HHW43">
        <v>0.32326059654578432</v>
      </c>
      <c r="HHX43">
        <v>0.30286846933842992</v>
      </c>
      <c r="HHY43">
        <v>0.31447791193495428</v>
      </c>
      <c r="HHZ43">
        <v>0.30920030496036821</v>
      </c>
      <c r="HIA43">
        <v>0.30367787777631472</v>
      </c>
      <c r="HIB43">
        <v>0.3010410550863038</v>
      </c>
      <c r="HIC43">
        <v>0.30088071427997087</v>
      </c>
      <c r="HID43">
        <v>0.30518074760138969</v>
      </c>
      <c r="HIE43">
        <v>0.3023057994187614</v>
      </c>
      <c r="HIF43">
        <v>0.30983460547138525</v>
      </c>
      <c r="HIG43">
        <v>0.30122447193927376</v>
      </c>
      <c r="HIH43">
        <v>0.29555766620373686</v>
      </c>
      <c r="HII43">
        <v>0.30657308240862979</v>
      </c>
      <c r="HIJ43">
        <v>0.2970341434382634</v>
      </c>
      <c r="HIK43">
        <v>0.30543022286100985</v>
      </c>
      <c r="HIL43">
        <v>0.29814590711689998</v>
      </c>
      <c r="HIM43">
        <v>0.29787935330222659</v>
      </c>
      <c r="HIN43">
        <v>0.30261566911325205</v>
      </c>
      <c r="HIO43">
        <v>0.30860539122064529</v>
      </c>
      <c r="HIP43">
        <v>0.30823409775411997</v>
      </c>
      <c r="HIQ43">
        <v>0.30903800378289314</v>
      </c>
      <c r="HIR43">
        <v>0.29322620361301427</v>
      </c>
      <c r="HIS43">
        <v>0.30378333069916108</v>
      </c>
      <c r="HIT43">
        <v>0.29914563851388859</v>
      </c>
      <c r="HIU43">
        <v>0.30035214554282308</v>
      </c>
      <c r="HIV43">
        <v>0.29909511059595356</v>
      </c>
      <c r="HIW43">
        <v>0.30123805493352956</v>
      </c>
      <c r="HIX43">
        <v>0.29524873690119391</v>
      </c>
      <c r="HIY43">
        <v>0.29388512849475634</v>
      </c>
      <c r="HIZ43">
        <v>0.30282199365848006</v>
      </c>
      <c r="HJA43">
        <v>0.29776390981371997</v>
      </c>
      <c r="HJB43">
        <v>0.29167152596193968</v>
      </c>
      <c r="HJC43">
        <v>0.3160101024637389</v>
      </c>
      <c r="HJD43">
        <v>0.29925910448081788</v>
      </c>
      <c r="HJE43">
        <v>0.30154880285140934</v>
      </c>
      <c r="HJF43">
        <v>0.29926629334213128</v>
      </c>
      <c r="HJG43">
        <v>0.30417763185381702</v>
      </c>
      <c r="HJH43">
        <v>0.31232392484723215</v>
      </c>
      <c r="HJI43">
        <v>0.30264531249719306</v>
      </c>
      <c r="HJJ43">
        <v>0.30438591736060611</v>
      </c>
      <c r="HJK43">
        <v>0.30376272819817718</v>
      </c>
      <c r="HJL43">
        <v>0.30175863404040404</v>
      </c>
      <c r="HJM43">
        <v>0.30361391482740341</v>
      </c>
      <c r="HJO43">
        <v>0.3388344750070994</v>
      </c>
      <c r="HJP43">
        <v>0.33848824635039643</v>
      </c>
      <c r="HJQ43">
        <v>0.34956047333406803</v>
      </c>
      <c r="HJR43">
        <v>0.34245525198558385</v>
      </c>
      <c r="HJS43">
        <v>0.33018700156477931</v>
      </c>
      <c r="HJT43">
        <v>0.33859020255232136</v>
      </c>
      <c r="HJU43">
        <v>0.33900282799916892</v>
      </c>
      <c r="HJV43">
        <v>0.3508552982765174</v>
      </c>
      <c r="HJW43">
        <v>0.3488564400658884</v>
      </c>
      <c r="HJX43">
        <v>0.34824041018514917</v>
      </c>
      <c r="HJY43">
        <v>0.34520473358552156</v>
      </c>
      <c r="HJZ43">
        <v>0.3400726148509286</v>
      </c>
      <c r="HKB43">
        <v>0.31100313980056782</v>
      </c>
      <c r="HKC43">
        <v>0.3085177123851211</v>
      </c>
      <c r="HKD43">
        <v>0.30326056866597706</v>
      </c>
      <c r="HKE43">
        <v>0.28880914585357897</v>
      </c>
      <c r="HKF43">
        <v>0.29002925973220461</v>
      </c>
      <c r="HKG43">
        <v>0.30041062888365816</v>
      </c>
      <c r="HKI43">
        <v>0.35048044295225361</v>
      </c>
      <c r="HKJ43">
        <v>0.33977461152679878</v>
      </c>
      <c r="HKK43">
        <v>0.33918619403356087</v>
      </c>
      <c r="HKL43">
        <v>0.33000904039261852</v>
      </c>
      <c r="HKM43">
        <v>0.33756228979368452</v>
      </c>
      <c r="HKN43">
        <v>0.32670222001168042</v>
      </c>
      <c r="HKO43">
        <v>0.34399219265236614</v>
      </c>
      <c r="HKP43">
        <v>0.3386219099386808</v>
      </c>
      <c r="HKQ43">
        <v>0.3455842010577615</v>
      </c>
      <c r="HKR43">
        <v>0.31532718232934304</v>
      </c>
      <c r="HKS43">
        <v>0.34049760114990441</v>
      </c>
      <c r="HKT43">
        <v>0.33225253748492978</v>
      </c>
      <c r="HKV43">
        <v>0.34587940878875229</v>
      </c>
      <c r="HKW43">
        <v>0.34843219318776603</v>
      </c>
      <c r="HKX43">
        <v>0.34677549244327177</v>
      </c>
      <c r="HKY43">
        <v>0.35531638518884789</v>
      </c>
      <c r="HKZ43">
        <v>0.34774639028346815</v>
      </c>
      <c r="HLA43">
        <v>0.35067522664067469</v>
      </c>
      <c r="HLB43">
        <v>0.34765329874413076</v>
      </c>
      <c r="HLC43">
        <v>0.33230560096415168</v>
      </c>
      <c r="HLD43">
        <v>0.3106569449717389</v>
      </c>
      <c r="HLE43">
        <v>0.32615962389414366</v>
      </c>
      <c r="HLF43">
        <v>0.35170561781238974</v>
      </c>
      <c r="HLG43">
        <v>0.34980087391163767</v>
      </c>
      <c r="HLH43">
        <v>0.3506461189727626</v>
      </c>
      <c r="HLI43">
        <v>0.34725535307466826</v>
      </c>
      <c r="HLK43">
        <v>0.39017978048711116</v>
      </c>
      <c r="HLL43">
        <v>0.38886032868362702</v>
      </c>
      <c r="HLM43">
        <v>0.39389767041028523</v>
      </c>
      <c r="HLN43">
        <v>0.40490563802759455</v>
      </c>
      <c r="HLO43">
        <v>0.39681829442927535</v>
      </c>
      <c r="HLP43">
        <v>0.402146617827493</v>
      </c>
      <c r="HLQ43">
        <v>0.39716541670007932</v>
      </c>
      <c r="HLR43">
        <v>0.39557883238326913</v>
      </c>
      <c r="HLS43">
        <v>0.39548137182959847</v>
      </c>
      <c r="HLT43">
        <v>0.38989065023148661</v>
      </c>
      <c r="HLV43">
        <v>0.44297521754285613</v>
      </c>
      <c r="HLW43">
        <v>0.43978826118013914</v>
      </c>
      <c r="HLX43">
        <v>0.43915314742948752</v>
      </c>
      <c r="HLY43">
        <v>0.43948849259409645</v>
      </c>
      <c r="HLZ43">
        <v>0.44447071166714486</v>
      </c>
      <c r="HMA43">
        <v>0.44031028517572862</v>
      </c>
      <c r="HMB43" s="8"/>
      <c r="HMD43">
        <v>0.48447991208267205</v>
      </c>
      <c r="HME43">
        <v>0.49543871125162414</v>
      </c>
      <c r="HMF43">
        <v>0.48787022388354362</v>
      </c>
      <c r="HMG43">
        <v>0.49918586360308675</v>
      </c>
      <c r="HMH43">
        <v>0.48861318153153699</v>
      </c>
      <c r="HMI43">
        <v>0.50027566642995791</v>
      </c>
      <c r="HMJ43" s="8"/>
      <c r="HML43">
        <v>0.38826181427023493</v>
      </c>
      <c r="HMM43">
        <v>0.38359566392151861</v>
      </c>
      <c r="HMN43">
        <v>0.41098953581298292</v>
      </c>
      <c r="HMO43">
        <v>0.39608094884121009</v>
      </c>
      <c r="HMP43">
        <v>0.38474738109217244</v>
      </c>
      <c r="HMQ43">
        <v>0.39997380398921184</v>
      </c>
      <c r="HMR43">
        <v>0.39949770166691151</v>
      </c>
      <c r="HMS43">
        <v>0.39306884423825666</v>
      </c>
      <c r="HMT43">
        <v>0.40772580230094396</v>
      </c>
      <c r="HMU43">
        <v>0.3773747672528876</v>
      </c>
      <c r="HMV43">
        <v>0.38315182106876461</v>
      </c>
      <c r="HMW43">
        <v>0.37641358245881013</v>
      </c>
      <c r="HMX43">
        <v>0.3806494836407685</v>
      </c>
      <c r="HMY43">
        <v>0.39070435856098368</v>
      </c>
      <c r="HMZ43">
        <v>0.37054117714884988</v>
      </c>
      <c r="HNA43">
        <v>0.38198054457951802</v>
      </c>
      <c r="HNB43">
        <v>0.39972709420941283</v>
      </c>
      <c r="HNC43">
        <v>0.36395467442871821</v>
      </c>
      <c r="HND43">
        <v>0.37641055528451378</v>
      </c>
      <c r="HNE43">
        <v>0.37270229267774724</v>
      </c>
      <c r="HNF43">
        <v>0.35006633325838971</v>
      </c>
      <c r="HNG43">
        <v>0.39242505753434886</v>
      </c>
      <c r="HNH43">
        <v>0.38996741060210266</v>
      </c>
      <c r="HNI43">
        <v>0.3912776056369402</v>
      </c>
      <c r="HNJ43">
        <v>0.38227408165786447</v>
      </c>
      <c r="HNK43">
        <v>0.38645364505277502</v>
      </c>
      <c r="HNL43">
        <v>0.39836007451758559</v>
      </c>
      <c r="HNM43">
        <v>0.37005878232077827</v>
      </c>
      <c r="HNN43">
        <v>0.40138298277641105</v>
      </c>
      <c r="HNO43">
        <v>0.38998593109016227</v>
      </c>
      <c r="HNP43">
        <v>0.39789018579129365</v>
      </c>
      <c r="HNQ43">
        <v>0.41295803882274351</v>
      </c>
      <c r="HNR43">
        <v>0.37278511135603465</v>
      </c>
      <c r="HNS43">
        <v>0.40572897712743727</v>
      </c>
      <c r="HNT43">
        <v>0.39234388528849368</v>
      </c>
      <c r="HNU43">
        <v>0.3865685214838504</v>
      </c>
      <c r="HNV43">
        <v>0.37035808245437624</v>
      </c>
      <c r="HNW43">
        <v>0.38690124825039607</v>
      </c>
      <c r="HNX43">
        <v>0.39887719270342159</v>
      </c>
      <c r="HNY43">
        <v>0.37221361836389916</v>
      </c>
      <c r="HNZ43">
        <v>0.36363893207904852</v>
      </c>
      <c r="HOA43">
        <v>0.37509987834859176</v>
      </c>
      <c r="HOB43">
        <v>0.38638704910561733</v>
      </c>
      <c r="HOC43">
        <v>0.40342768590519107</v>
      </c>
      <c r="HOD43">
        <v>0.40061899840251475</v>
      </c>
      <c r="HOE43">
        <v>0.36948256388321954</v>
      </c>
      <c r="HOF43">
        <v>0.39785409394633486</v>
      </c>
      <c r="HOG43">
        <v>0.40372938476085796</v>
      </c>
      <c r="HOH43">
        <v>0.39223205693110014</v>
      </c>
      <c r="HOI43">
        <v>0.37538570199179028</v>
      </c>
      <c r="HOJ43">
        <v>0.3594561820009658</v>
      </c>
      <c r="HOK43">
        <v>0.42075699008930795</v>
      </c>
      <c r="HOL43">
        <v>0.41416425029944914</v>
      </c>
      <c r="HOM43">
        <v>0.40600947386603831</v>
      </c>
      <c r="HON43">
        <v>0.37680588892444206</v>
      </c>
      <c r="HOO43">
        <v>0.35742375130676274</v>
      </c>
      <c r="HOP43">
        <v>0.37887595523997075</v>
      </c>
      <c r="HOQ43">
        <v>0.35162902235128268</v>
      </c>
      <c r="HOR43">
        <v>0.36766787291785757</v>
      </c>
      <c r="HOS43">
        <v>0.35542109622298157</v>
      </c>
      <c r="HOT43">
        <v>0.35823684818289964</v>
      </c>
      <c r="HOU43">
        <v>0.34426303135689629</v>
      </c>
      <c r="HOV43">
        <v>0.33942412508240566</v>
      </c>
      <c r="HOW43">
        <v>0.36856787863903151</v>
      </c>
      <c r="HOX43">
        <v>0.36437405123606509</v>
      </c>
      <c r="HOY43">
        <v>0.38896864257726554</v>
      </c>
      <c r="HOZ43">
        <v>0.3751494511873314</v>
      </c>
      <c r="HPA43">
        <v>0.36065698762462362</v>
      </c>
      <c r="HPB43">
        <v>0.34414007631094817</v>
      </c>
      <c r="HPC43" s="8"/>
      <c r="HPD43" s="8"/>
      <c r="HPF43">
        <v>0.25832696915847114</v>
      </c>
      <c r="HPG43">
        <v>0.25791457143804614</v>
      </c>
      <c r="HPH43">
        <v>0.25717167419386383</v>
      </c>
      <c r="HPI43">
        <v>0.26419495247454761</v>
      </c>
      <c r="HPJ43">
        <v>0.25156365833178673</v>
      </c>
      <c r="HPK43">
        <v>0.25616013356489703</v>
      </c>
      <c r="HPL43">
        <v>0.25598769903141116</v>
      </c>
      <c r="HPM43">
        <v>0.25627769891494079</v>
      </c>
      <c r="HPN43">
        <v>0.25626354890843894</v>
      </c>
      <c r="HPO43">
        <v>0.25407956422437794</v>
      </c>
      <c r="HPP43">
        <v>0.25365832037996999</v>
      </c>
      <c r="HPQ43">
        <v>0.2526729078116135</v>
      </c>
      <c r="HPR43" s="8"/>
      <c r="HPT43">
        <v>0.3238399702019652</v>
      </c>
      <c r="HPU43">
        <v>0.32460755231218685</v>
      </c>
      <c r="HPV43">
        <v>0.33260755723831953</v>
      </c>
      <c r="HPW43">
        <v>0.31934995436871927</v>
      </c>
      <c r="HPX43">
        <v>0.32311459783815055</v>
      </c>
      <c r="HPY43">
        <v>0.33700025250619414</v>
      </c>
      <c r="HPZ43">
        <v>0.32580644428999184</v>
      </c>
      <c r="HQA43">
        <v>0.32183300565823397</v>
      </c>
      <c r="HQB43">
        <v>0.3199092583810223</v>
      </c>
      <c r="HQC43">
        <v>0.32062222198302892</v>
      </c>
      <c r="HQD43">
        <v>0.3121770003560706</v>
      </c>
      <c r="HQE43">
        <v>0.32585310162643583</v>
      </c>
      <c r="HQF43">
        <v>0.31876799471797601</v>
      </c>
      <c r="HQG43">
        <v>0.3228610473790644</v>
      </c>
      <c r="HQH43">
        <v>0.32199227307472394</v>
      </c>
      <c r="HQI43">
        <v>0.32452906021382039</v>
      </c>
      <c r="HQJ43">
        <v>0.32521245370485069</v>
      </c>
      <c r="HQK43">
        <v>0.32152682283995571</v>
      </c>
      <c r="HQL43">
        <v>0.32555519143130079</v>
      </c>
      <c r="HQM43">
        <v>0.3198722393804731</v>
      </c>
      <c r="HQN43">
        <v>0.33147106055476361</v>
      </c>
      <c r="HQO43">
        <v>0.32721502055593543</v>
      </c>
      <c r="HQP43">
        <v>0.32489125129128871</v>
      </c>
      <c r="HQQ43">
        <v>0.32025139994487067</v>
      </c>
      <c r="HQR43">
        <v>0.31610452690185592</v>
      </c>
      <c r="HQS43">
        <v>0.31362222895584935</v>
      </c>
      <c r="HQT43">
        <v>0.32144786497208683</v>
      </c>
      <c r="HQU43">
        <v>0.30761905638034109</v>
      </c>
      <c r="HQV43">
        <v>0.32121152287223576</v>
      </c>
      <c r="HQW43">
        <v>0.32004341188651403</v>
      </c>
      <c r="HQX43">
        <v>0.32198784510585432</v>
      </c>
      <c r="HQY43">
        <v>0.31762179582290689</v>
      </c>
      <c r="HQZ43" s="8"/>
      <c r="HRB43">
        <v>0.25389894130908547</v>
      </c>
      <c r="HRC43">
        <v>0.24240223800007929</v>
      </c>
      <c r="HRD43">
        <v>0.25896751993162065</v>
      </c>
      <c r="HRE43">
        <v>0.25144767547931735</v>
      </c>
      <c r="HRF43">
        <v>0.26109930581383223</v>
      </c>
      <c r="HRG43">
        <v>0.2456410859334594</v>
      </c>
      <c r="HRH43">
        <v>0.27512751604971269</v>
      </c>
      <c r="HRI43">
        <v>0.27213911329282309</v>
      </c>
      <c r="HRJ43">
        <v>0.2579739694286019</v>
      </c>
      <c r="HRK43">
        <v>0.27640125843292945</v>
      </c>
      <c r="HRL43">
        <v>0.25977473216846847</v>
      </c>
      <c r="HRM43">
        <v>0.27856511300204634</v>
      </c>
      <c r="HRO43">
        <v>0.23441860604058645</v>
      </c>
      <c r="HRP43">
        <v>0.24053690536872996</v>
      </c>
      <c r="HRQ43">
        <v>0.24724351587224894</v>
      </c>
      <c r="HRR43">
        <v>0.24993645098487691</v>
      </c>
      <c r="HRS43">
        <v>0.24144083188584492</v>
      </c>
      <c r="HRT43">
        <v>0.22118714969843056</v>
      </c>
      <c r="HRU43">
        <v>0.26002406954438434</v>
      </c>
      <c r="HRV43">
        <v>0.25212628049768437</v>
      </c>
      <c r="HRW43">
        <v>0.25327429881527969</v>
      </c>
      <c r="HRX43">
        <v>0.25107532687044981</v>
      </c>
      <c r="HRY43">
        <v>0.23846343854957108</v>
      </c>
      <c r="HRZ43">
        <v>0.12222777887821064</v>
      </c>
      <c r="HSB43">
        <v>0.34725073749728003</v>
      </c>
      <c r="HSC43">
        <v>0.36361646319113156</v>
      </c>
      <c r="HSD43">
        <v>0.34545742019042192</v>
      </c>
      <c r="HSE43">
        <v>0.35535039242891742</v>
      </c>
      <c r="HSF43">
        <v>0.35968882903649518</v>
      </c>
      <c r="HSG43">
        <v>0.35595572278914567</v>
      </c>
      <c r="HSH43">
        <v>0.35808559347454494</v>
      </c>
      <c r="HSI43">
        <v>0.36001646729543524</v>
      </c>
      <c r="HSJ43">
        <v>0.36020155433166245</v>
      </c>
      <c r="HSK43">
        <v>0.35140818411281954</v>
      </c>
      <c r="HSL43">
        <v>0.35585595655885455</v>
      </c>
      <c r="HSM43">
        <v>0.35410428798180354</v>
      </c>
      <c r="HSN43">
        <v>0.3564960088876587</v>
      </c>
      <c r="HSO43">
        <v>0.35397221578212257</v>
      </c>
      <c r="HSP43">
        <v>0.36114550725605837</v>
      </c>
      <c r="HSQ43">
        <v>0.35504595821547741</v>
      </c>
      <c r="HSS43">
        <v>0.42213658025435058</v>
      </c>
      <c r="HST43">
        <v>0.41863736827003672</v>
      </c>
      <c r="HSU43">
        <v>0.40954577047201257</v>
      </c>
      <c r="HSV43">
        <v>0.43110070329497557</v>
      </c>
      <c r="HSW43">
        <v>0.41037463532439294</v>
      </c>
      <c r="HSX43">
        <v>0.40801980267092969</v>
      </c>
      <c r="HSY43">
        <v>0.41437363256693877</v>
      </c>
      <c r="HSZ43">
        <v>0.42209829310306574</v>
      </c>
      <c r="HTA43">
        <v>0.42443466693016579</v>
      </c>
      <c r="HTB43">
        <v>0.4209225493645064</v>
      </c>
      <c r="HTC43">
        <v>0.41212787060599437</v>
      </c>
      <c r="HTD43">
        <v>0.41743257705508258</v>
      </c>
      <c r="HTE43">
        <v>0.41973522170727628</v>
      </c>
      <c r="HTF43">
        <v>0.40495753748088004</v>
      </c>
      <c r="HTG43">
        <v>0.41643289024851637</v>
      </c>
      <c r="HTH43">
        <v>0.39804575546923071</v>
      </c>
      <c r="HTI43">
        <v>0.39575286700768342</v>
      </c>
      <c r="HTJ43">
        <v>0.40332242135276536</v>
      </c>
      <c r="HTL43">
        <v>0.35211226379322041</v>
      </c>
      <c r="HTM43">
        <v>0.34314696165429143</v>
      </c>
      <c r="HTN43">
        <v>0.3438042853361562</v>
      </c>
      <c r="HTO43">
        <v>0.37735246858469262</v>
      </c>
      <c r="HTP43">
        <v>0.3569382650973601</v>
      </c>
      <c r="HTQ43">
        <v>0.37467978694020843</v>
      </c>
      <c r="HTR43">
        <v>0.36402537001484392</v>
      </c>
      <c r="HTS43">
        <v>0.34202021366914437</v>
      </c>
      <c r="HTT43">
        <v>0.3538720469467575</v>
      </c>
      <c r="HTU43">
        <v>0.36309664692697108</v>
      </c>
      <c r="HTV43">
        <v>0.38822405365220253</v>
      </c>
      <c r="HTW43">
        <v>0.36541778047060447</v>
      </c>
      <c r="HTY43">
        <v>0.37735246858469262</v>
      </c>
      <c r="HTZ43">
        <v>0.3569382650973601</v>
      </c>
      <c r="HUA43">
        <v>0.37467978694020843</v>
      </c>
      <c r="HUB43">
        <v>0.36402537001484392</v>
      </c>
      <c r="HUC43">
        <v>0.34202021366914437</v>
      </c>
      <c r="HUD43">
        <v>0.3538720469467575</v>
      </c>
      <c r="HUE43">
        <v>0.36086525189791596</v>
      </c>
      <c r="HUF43">
        <v>0.35707922657502839</v>
      </c>
      <c r="HUG43">
        <v>0.34816147896024535</v>
      </c>
      <c r="HUH43">
        <v>0.34783469819392804</v>
      </c>
      <c r="HUI43">
        <v>0.35149862845493357</v>
      </c>
      <c r="HUJ43">
        <v>0.3368961167200909</v>
      </c>
      <c r="HUL43">
        <v>0.42356757085219576</v>
      </c>
      <c r="HUM43">
        <v>0.42470718378616107</v>
      </c>
      <c r="HUN43">
        <v>0.4283550907627679</v>
      </c>
      <c r="HUO43">
        <v>0.41990746930898509</v>
      </c>
      <c r="HUP43">
        <v>0.4225307990411023</v>
      </c>
      <c r="HUQ43">
        <v>0.42608115897285925</v>
      </c>
      <c r="HUR43">
        <v>0.415056455685551</v>
      </c>
      <c r="HUS43">
        <v>0.42600813352667777</v>
      </c>
      <c r="HUT43">
        <v>0.427723730745941</v>
      </c>
      <c r="HUU43">
        <v>0.4202537563707347</v>
      </c>
      <c r="HUV43">
        <v>0.42606481754996739</v>
      </c>
      <c r="HUW43">
        <v>0.42307482283612102</v>
      </c>
      <c r="HUY43">
        <v>0.42085112565277155</v>
      </c>
      <c r="HUZ43">
        <v>0.36451891392888552</v>
      </c>
      <c r="HVA43">
        <v>0.3500907395856136</v>
      </c>
      <c r="HVB43">
        <v>0.39224449496938985</v>
      </c>
      <c r="HVC43">
        <v>0.36198425034122589</v>
      </c>
      <c r="HVD43">
        <v>0.38660076613051231</v>
      </c>
      <c r="HVE43">
        <v>0.342279878927224</v>
      </c>
      <c r="HVF43">
        <v>0.37646784956262619</v>
      </c>
      <c r="HVG43">
        <v>0.36457770850502252</v>
      </c>
      <c r="HVH43">
        <v>0.41513184860427915</v>
      </c>
      <c r="HVI43">
        <v>0.36799610216320294</v>
      </c>
      <c r="HVJ43">
        <v>0.39358368708656383</v>
      </c>
      <c r="HVL43">
        <v>0.45743241806976354</v>
      </c>
      <c r="HVM43">
        <v>0.44887503974054116</v>
      </c>
      <c r="HVN43">
        <v>0.44695632542764352</v>
      </c>
      <c r="HVO43">
        <v>0.43927479331767078</v>
      </c>
      <c r="HVP43">
        <v>0.43874671291338629</v>
      </c>
      <c r="HVQ43">
        <v>0.44615663666019428</v>
      </c>
      <c r="HVR43">
        <v>0.44371457615759013</v>
      </c>
      <c r="HVS43">
        <v>0.44569898448381834</v>
      </c>
      <c r="HVT43">
        <v>0.43807482566176925</v>
      </c>
      <c r="HVU43">
        <v>0.44291849075990325</v>
      </c>
      <c r="HVV43">
        <v>0.42894194258893442</v>
      </c>
      <c r="HVW43">
        <v>0.42684570108934705</v>
      </c>
      <c r="HVY43">
        <v>0.3927191863174615</v>
      </c>
      <c r="HVZ43">
        <v>0.38879698033641913</v>
      </c>
      <c r="HWA43">
        <v>0.36022978409940509</v>
      </c>
      <c r="HWB43">
        <v>0.39114849771867666</v>
      </c>
      <c r="HWC43">
        <v>0.40826622889376085</v>
      </c>
      <c r="HWD43">
        <v>0.38705428002469938</v>
      </c>
      <c r="HWE43">
        <v>0.3903839441578611</v>
      </c>
      <c r="HWF43">
        <v>0.39433766100946543</v>
      </c>
      <c r="HWG43">
        <v>0.40466346438001988</v>
      </c>
      <c r="HWH43">
        <v>0.40823947582208714</v>
      </c>
      <c r="HWI43">
        <v>0.39632508380472115</v>
      </c>
      <c r="HWJ43">
        <v>0.40011750416600478</v>
      </c>
      <c r="HWK43">
        <v>0.38504567410753432</v>
      </c>
      <c r="HWL43">
        <v>0.38863264570210854</v>
      </c>
      <c r="HWN43">
        <v>0.28918948670048461</v>
      </c>
      <c r="HWO43">
        <v>0.29456372386238111</v>
      </c>
      <c r="HWP43">
        <v>0.30024015229631212</v>
      </c>
      <c r="HWQ43">
        <v>0.30498475505589073</v>
      </c>
      <c r="HWR43">
        <v>0.2875594326837641</v>
      </c>
      <c r="HWS43">
        <v>0.3030160501154982</v>
      </c>
      <c r="HWT43">
        <v>0.30565770252872349</v>
      </c>
      <c r="HWU43">
        <v>0.29665179117627694</v>
      </c>
      <c r="HWV43">
        <v>0.30653857487337732</v>
      </c>
      <c r="HWW43">
        <v>0.28931363386517683</v>
      </c>
      <c r="HWX43">
        <v>0.3084845449858773</v>
      </c>
      <c r="HWY43">
        <v>0.30590357742345142</v>
      </c>
      <c r="HWZ43">
        <v>0.30396312438555279</v>
      </c>
      <c r="HXA43">
        <v>0.31148203102937533</v>
      </c>
      <c r="HXB43">
        <v>0.29949805844792743</v>
      </c>
      <c r="HXC43">
        <v>0.28310188525207852</v>
      </c>
      <c r="HXD43" s="8"/>
    </row>
    <row r="44" spans="1:6036" x14ac:dyDescent="0.25">
      <c r="A44" s="39" t="s">
        <v>4771</v>
      </c>
      <c r="B44" s="39"/>
      <c r="C44">
        <v>0.6169513329745836</v>
      </c>
      <c r="D44">
        <v>0.64860689183669884</v>
      </c>
      <c r="E44">
        <v>0.66779865881390255</v>
      </c>
      <c r="F44">
        <v>0.65045065608148334</v>
      </c>
      <c r="G44">
        <v>0.6913118091248468</v>
      </c>
      <c r="H44">
        <v>0.70167426950883216</v>
      </c>
      <c r="I44">
        <v>0.69972344842740331</v>
      </c>
      <c r="J44">
        <v>0.71613099843042927</v>
      </c>
      <c r="K44">
        <v>0.72592435706897251</v>
      </c>
      <c r="L44">
        <v>0.69619561542745967</v>
      </c>
      <c r="M44">
        <v>0.67380401518763722</v>
      </c>
      <c r="N44">
        <v>0.7058682446871366</v>
      </c>
      <c r="O44">
        <v>0.64908954693255416</v>
      </c>
      <c r="P44">
        <v>0.63883034811206874</v>
      </c>
      <c r="Q44">
        <v>0.63745718250281092</v>
      </c>
      <c r="R44">
        <v>0.67296581833442271</v>
      </c>
      <c r="S44">
        <v>0.70020717663586074</v>
      </c>
      <c r="T44">
        <v>0.69210246411852472</v>
      </c>
      <c r="U44">
        <v>0.6635515796042325</v>
      </c>
      <c r="V44">
        <v>0.6607973744192257</v>
      </c>
      <c r="W44">
        <v>0.85433878659654872</v>
      </c>
      <c r="X44">
        <v>0.84718642909382924</v>
      </c>
      <c r="Y44">
        <v>0.665123214076772</v>
      </c>
      <c r="Z44">
        <v>0.6704731325905271</v>
      </c>
      <c r="AA44">
        <v>0.73035361797809017</v>
      </c>
      <c r="AB44">
        <v>0.76952480101271548</v>
      </c>
      <c r="AC44">
        <v>0.67958110146717743</v>
      </c>
      <c r="AD44">
        <v>0.77467266881312369</v>
      </c>
      <c r="AE44">
        <v>0.71598098760156725</v>
      </c>
      <c r="AF44">
        <v>0.8815189386120047</v>
      </c>
      <c r="AG44">
        <v>1.0000000000000002</v>
      </c>
      <c r="AH44">
        <v>0.76239976644691554</v>
      </c>
      <c r="AI44">
        <v>0.76623111159782886</v>
      </c>
      <c r="AJ44">
        <v>0.75383333554675314</v>
      </c>
      <c r="AK44">
        <v>0.80506695147714402</v>
      </c>
      <c r="AL44">
        <v>0.76380452873103788</v>
      </c>
      <c r="AM44">
        <v>0.75540110133414129</v>
      </c>
      <c r="AN44">
        <v>0.80798775830118552</v>
      </c>
      <c r="AO44">
        <v>0.73989043241690811</v>
      </c>
      <c r="AP44">
        <v>0.7957271321194872</v>
      </c>
      <c r="AQ44">
        <v>0.68708770131832098</v>
      </c>
      <c r="AR44">
        <v>0.73824003564188434</v>
      </c>
      <c r="AS44">
        <v>0.69296186958961292</v>
      </c>
      <c r="AT44" s="8"/>
      <c r="AW44">
        <v>0.60289816681579511</v>
      </c>
      <c r="AX44">
        <v>0.58155695843623667</v>
      </c>
      <c r="AY44">
        <v>0.57616646292953833</v>
      </c>
      <c r="AZ44">
        <v>0.58260760788110943</v>
      </c>
      <c r="BA44">
        <v>0.56976299318333379</v>
      </c>
      <c r="BB44">
        <v>0.57348327661944765</v>
      </c>
      <c r="BC44">
        <v>0.60859603336756196</v>
      </c>
      <c r="BD44">
        <v>0.61741186340887011</v>
      </c>
      <c r="BE44">
        <v>0.59111491153356222</v>
      </c>
      <c r="BF44">
        <v>0.62550951709252267</v>
      </c>
      <c r="BG44">
        <v>0.59937163553007777</v>
      </c>
      <c r="BH44">
        <v>0.62424298031416292</v>
      </c>
      <c r="BI44">
        <v>0.56632194270652014</v>
      </c>
      <c r="BJ44">
        <v>0.57692630089629771</v>
      </c>
      <c r="BK44">
        <v>0.58877633399845286</v>
      </c>
      <c r="BL44">
        <v>0.57952272103202396</v>
      </c>
      <c r="BM44">
        <v>0.57865323739318153</v>
      </c>
      <c r="BN44">
        <v>0.60162184466560431</v>
      </c>
      <c r="BO44">
        <v>0.57810668067401383</v>
      </c>
      <c r="BP44">
        <v>0.61153471526489789</v>
      </c>
      <c r="BQ44">
        <v>0.61628678630725198</v>
      </c>
      <c r="BR44">
        <v>0.60430791061232969</v>
      </c>
      <c r="BS44">
        <v>0.60894056354312931</v>
      </c>
      <c r="BT44">
        <v>0.58336865981585029</v>
      </c>
      <c r="BU44">
        <v>0.62283219001874224</v>
      </c>
      <c r="BV44">
        <v>0.58577853449901884</v>
      </c>
      <c r="BW44">
        <v>0.60568193382972113</v>
      </c>
      <c r="BX44">
        <v>0.60860348032496414</v>
      </c>
      <c r="BY44">
        <v>0.58907034274535097</v>
      </c>
      <c r="BZ44">
        <v>0.59107291919463434</v>
      </c>
      <c r="CA44">
        <v>0.59334717041550511</v>
      </c>
      <c r="CB44">
        <v>0.58164627028791094</v>
      </c>
      <c r="CC44">
        <v>0.61650404625931265</v>
      </c>
      <c r="CD44">
        <v>0.60960242262544762</v>
      </c>
      <c r="CE44">
        <v>0.6380654024375263</v>
      </c>
      <c r="CF44">
        <v>0.59445040724008813</v>
      </c>
      <c r="CH44">
        <v>0.54025696449857075</v>
      </c>
      <c r="CI44">
        <v>0.53788059267241983</v>
      </c>
      <c r="CJ44">
        <v>0.54021111284648615</v>
      </c>
      <c r="CK44">
        <v>0.53642563826534095</v>
      </c>
      <c r="CL44">
        <v>0.53686556979772004</v>
      </c>
      <c r="CM44">
        <v>0.54527532737902429</v>
      </c>
      <c r="CN44">
        <v>0.53900601981925789</v>
      </c>
      <c r="CO44">
        <v>0.54118235440533258</v>
      </c>
      <c r="CP44">
        <v>0.53569546123526213</v>
      </c>
      <c r="CQ44">
        <v>0.54698089502077518</v>
      </c>
      <c r="CR44">
        <v>0.53839389061705389</v>
      </c>
      <c r="CS44">
        <v>0.54501584647000012</v>
      </c>
      <c r="CT44">
        <v>0.53515099956038481</v>
      </c>
      <c r="CU44">
        <v>0.54055352632506937</v>
      </c>
      <c r="CV44">
        <v>0.54649998145610412</v>
      </c>
      <c r="CW44">
        <v>0.53079789245955933</v>
      </c>
      <c r="CX44">
        <v>0.54069993938606986</v>
      </c>
      <c r="CY44">
        <v>0.53615148139580049</v>
      </c>
      <c r="CZ44">
        <v>0.54102431502545878</v>
      </c>
      <c r="DA44">
        <v>0.54503252774187094</v>
      </c>
      <c r="DB44">
        <v>0.54569686848448629</v>
      </c>
      <c r="DC44">
        <v>0.54553826485894164</v>
      </c>
      <c r="DD44">
        <v>0.54273963805946235</v>
      </c>
      <c r="DE44">
        <v>0.54916960943763815</v>
      </c>
      <c r="DF44">
        <v>0.55306273985260568</v>
      </c>
      <c r="DG44">
        <v>0.54483909140545117</v>
      </c>
      <c r="DH44">
        <v>0.55302769494440251</v>
      </c>
      <c r="DI44">
        <v>0.55024523101344558</v>
      </c>
      <c r="DJ44">
        <v>0.5609629306486289</v>
      </c>
      <c r="DK44">
        <v>0.54923497379709485</v>
      </c>
      <c r="DL44">
        <v>0.55498632755787725</v>
      </c>
      <c r="DM44">
        <v>0.56599829708677685</v>
      </c>
      <c r="DN44">
        <v>0.50316354392311913</v>
      </c>
      <c r="DO44">
        <v>0.50575230340811417</v>
      </c>
      <c r="DP44">
        <v>0.50622930177277692</v>
      </c>
      <c r="DQ44">
        <v>0.53044231609932968</v>
      </c>
      <c r="DR44">
        <v>0.54250166240567121</v>
      </c>
      <c r="DS44">
        <v>0.54283288099071358</v>
      </c>
      <c r="DT44">
        <v>0.54293189638417283</v>
      </c>
      <c r="DU44">
        <v>0.54086900395072302</v>
      </c>
      <c r="DV44">
        <v>0.54659963462430261</v>
      </c>
      <c r="DW44">
        <v>0.55174858259322868</v>
      </c>
      <c r="DX44">
        <v>0.54316111352868168</v>
      </c>
      <c r="DY44">
        <v>0.54044145524494336</v>
      </c>
      <c r="DZ44">
        <v>0.54242806240212726</v>
      </c>
      <c r="EA44">
        <v>0.53488964164996722</v>
      </c>
      <c r="EB44">
        <v>0.5432402703889404</v>
      </c>
      <c r="EC44">
        <v>0.5409229268273702</v>
      </c>
      <c r="ED44">
        <v>0.50844823952631346</v>
      </c>
      <c r="EE44">
        <v>0.50556598993783675</v>
      </c>
      <c r="EF44">
        <v>0.50178097040316849</v>
      </c>
      <c r="EG44">
        <v>0.51540536407059623</v>
      </c>
      <c r="EH44">
        <v>0.54020572474315942</v>
      </c>
      <c r="EI44">
        <v>0.53643694771947537</v>
      </c>
      <c r="EJ44">
        <v>0.53530429567864424</v>
      </c>
      <c r="EK44">
        <v>0.54518008141755825</v>
      </c>
      <c r="EL44">
        <v>0.54188433138922598</v>
      </c>
      <c r="EM44">
        <v>0.54612775734458163</v>
      </c>
      <c r="EN44">
        <v>0.54057097205461635</v>
      </c>
      <c r="EO44">
        <v>0.54911834848009644</v>
      </c>
      <c r="EP44">
        <v>0.54097545831758065</v>
      </c>
      <c r="EQ44">
        <v>0.54947687421767633</v>
      </c>
      <c r="ER44">
        <v>0.54304428111113701</v>
      </c>
      <c r="ES44">
        <v>0.52314723214203829</v>
      </c>
      <c r="ET44">
        <v>0.50864188507033814</v>
      </c>
      <c r="EU44">
        <v>0.50613800960181488</v>
      </c>
      <c r="EV44">
        <v>0.50964434934439606</v>
      </c>
      <c r="EW44">
        <v>0.51189632766745585</v>
      </c>
      <c r="EX44">
        <v>0.51863925330323157</v>
      </c>
      <c r="EY44">
        <v>0.51934067138859119</v>
      </c>
      <c r="EZ44">
        <v>0.52000024873733341</v>
      </c>
      <c r="FA44">
        <v>0.52267924550408529</v>
      </c>
      <c r="FB44">
        <v>0.53930629001633879</v>
      </c>
      <c r="FC44">
        <v>0.54491085555458352</v>
      </c>
      <c r="FD44">
        <v>0.53953453991943945</v>
      </c>
      <c r="FE44">
        <v>0.53344767680537364</v>
      </c>
      <c r="FF44">
        <v>0.54736722829036366</v>
      </c>
      <c r="FG44">
        <v>0.55114306572366556</v>
      </c>
      <c r="FH44">
        <v>0.55238561767130245</v>
      </c>
      <c r="FI44">
        <v>0.55101784779199181</v>
      </c>
      <c r="FK44">
        <v>0.47528259698466802</v>
      </c>
      <c r="FL44">
        <v>0.43720287866219715</v>
      </c>
      <c r="FM44">
        <v>0.51656540645159288</v>
      </c>
      <c r="FN44">
        <v>0.49506085932956051</v>
      </c>
      <c r="FO44">
        <v>0.40200355563566709</v>
      </c>
      <c r="FP44">
        <v>0.52263949245210783</v>
      </c>
      <c r="FQ44">
        <v>0.50143071247508331</v>
      </c>
      <c r="FR44">
        <v>0.5174081242496783</v>
      </c>
      <c r="FS44">
        <v>0.4246010229649364</v>
      </c>
      <c r="FT44">
        <v>0.45018356908577739</v>
      </c>
      <c r="FU44">
        <v>0.4475524468103092</v>
      </c>
      <c r="FV44">
        <v>0.50099645043760188</v>
      </c>
      <c r="FX44">
        <v>0.51318188854518976</v>
      </c>
      <c r="FY44">
        <v>0.50665145973122594</v>
      </c>
      <c r="FZ44" s="8"/>
      <c r="GB44">
        <v>0.51869944161137793</v>
      </c>
      <c r="GC44">
        <v>0.55553203284098818</v>
      </c>
      <c r="GD44">
        <v>0.53454367876982567</v>
      </c>
      <c r="GE44">
        <v>0.56659878179716028</v>
      </c>
      <c r="GF44">
        <v>0.52111013274792262</v>
      </c>
      <c r="GG44">
        <v>0.59298689848002528</v>
      </c>
      <c r="GH44">
        <v>0.51813763331158613</v>
      </c>
      <c r="GI44">
        <v>0.57318162109725868</v>
      </c>
      <c r="GJ44">
        <v>0.53421175160417189</v>
      </c>
      <c r="GK44">
        <v>0.56393354611148716</v>
      </c>
      <c r="GM44">
        <v>0.48823000512187642</v>
      </c>
      <c r="GN44">
        <v>0.46371282716584872</v>
      </c>
      <c r="GO44">
        <v>0.49459271009921751</v>
      </c>
      <c r="GP44">
        <v>0.46874253380600484</v>
      </c>
      <c r="GQ44">
        <v>0.47646876313687608</v>
      </c>
      <c r="GR44">
        <v>0.49654792755111654</v>
      </c>
      <c r="GS44">
        <v>0.50290208293080141</v>
      </c>
      <c r="GT44">
        <v>0.49992411110081392</v>
      </c>
      <c r="GU44">
        <v>0.49595122431742494</v>
      </c>
      <c r="GV44">
        <v>0.50059599118650655</v>
      </c>
      <c r="GW44">
        <v>0.49622176663354894</v>
      </c>
      <c r="GX44">
        <v>0.4903006957001953</v>
      </c>
      <c r="GZ44">
        <v>0.22423908842568346</v>
      </c>
      <c r="HA44">
        <v>0.1553819531367312</v>
      </c>
      <c r="HB44">
        <v>0.13966195355807859</v>
      </c>
      <c r="HC44">
        <v>0.12925576393270435</v>
      </c>
      <c r="HD44" s="8"/>
      <c r="HF44">
        <v>0.36935026892515682</v>
      </c>
      <c r="HG44">
        <v>0.35408818304123796</v>
      </c>
      <c r="HH44">
        <v>0.35405425868524432</v>
      </c>
      <c r="HI44">
        <v>0.34090884603438393</v>
      </c>
      <c r="HJ44">
        <v>0.33031071356892733</v>
      </c>
      <c r="HK44">
        <v>0.35995817481700876</v>
      </c>
      <c r="HL44">
        <v>0.33435758787452013</v>
      </c>
      <c r="HM44">
        <v>0.32761736727969321</v>
      </c>
      <c r="HN44">
        <v>0.32131279195548729</v>
      </c>
      <c r="HO44">
        <v>0.33507998485401597</v>
      </c>
      <c r="HP44">
        <v>0.33748530825010092</v>
      </c>
      <c r="HQ44">
        <v>0.35503760504710657</v>
      </c>
      <c r="HR44">
        <v>0.33193131198084391</v>
      </c>
      <c r="HS44">
        <v>0.36847634617826869</v>
      </c>
      <c r="HT44">
        <v>0.32414392364948441</v>
      </c>
      <c r="HU44">
        <v>0.32768736871052412</v>
      </c>
      <c r="HV44">
        <v>0.34380559886898704</v>
      </c>
      <c r="HW44">
        <v>0.32548659822692538</v>
      </c>
      <c r="HX44">
        <v>0.33054226646466972</v>
      </c>
      <c r="HY44">
        <v>0.31540024864411287</v>
      </c>
      <c r="HZ44">
        <v>0.32942255570159756</v>
      </c>
      <c r="IA44">
        <v>0.31785886886317122</v>
      </c>
      <c r="IB44">
        <v>0.32229499618820684</v>
      </c>
      <c r="IC44">
        <v>0.35844245637136085</v>
      </c>
      <c r="ID44">
        <v>0.35546825345045663</v>
      </c>
      <c r="IE44">
        <v>0.36887496643085343</v>
      </c>
      <c r="IF44">
        <v>0.35114157169466426</v>
      </c>
      <c r="IG44">
        <v>0.35946758119962768</v>
      </c>
      <c r="IH44">
        <v>0.35270464184969114</v>
      </c>
      <c r="II44">
        <v>0.34111954743878758</v>
      </c>
      <c r="IJ44">
        <v>0.35207934905438354</v>
      </c>
      <c r="IK44">
        <v>0.36158220593041773</v>
      </c>
      <c r="IL44">
        <v>0.36259839761954843</v>
      </c>
      <c r="IM44">
        <v>0.35553597983525431</v>
      </c>
      <c r="IN44">
        <v>0.34921086052728567</v>
      </c>
      <c r="IO44">
        <v>0.37203600242472845</v>
      </c>
      <c r="IP44">
        <v>0.3516483585677842</v>
      </c>
      <c r="IQ44">
        <v>0.35038422013845477</v>
      </c>
      <c r="IR44">
        <v>0.34885540404714166</v>
      </c>
      <c r="IS44">
        <v>0.35048087541740397</v>
      </c>
      <c r="IT44">
        <v>0.33430018484587443</v>
      </c>
      <c r="IU44">
        <v>0.35618560788316317</v>
      </c>
      <c r="IV44">
        <v>0.34327251373125839</v>
      </c>
      <c r="IW44">
        <v>0.33714391246477649</v>
      </c>
      <c r="IX44">
        <v>0.35142147000504836</v>
      </c>
      <c r="IY44">
        <v>0.3382394122426563</v>
      </c>
      <c r="IZ44">
        <v>0.33917832091966871</v>
      </c>
      <c r="JA44">
        <v>0.32649727026629272</v>
      </c>
      <c r="JB44">
        <v>0.3450966878419815</v>
      </c>
      <c r="JC44">
        <v>0.35333678387361145</v>
      </c>
      <c r="JD44">
        <v>0.33035180769482664</v>
      </c>
      <c r="JE44">
        <v>0.35132843197814967</v>
      </c>
      <c r="JF44">
        <v>0.34944484767836231</v>
      </c>
      <c r="JG44">
        <v>0.34771428893249146</v>
      </c>
      <c r="JH44">
        <v>0.3280087890011894</v>
      </c>
      <c r="JI44">
        <v>0.34686721141950805</v>
      </c>
      <c r="JJ44">
        <v>0.34439386660625487</v>
      </c>
      <c r="JK44">
        <v>0.34052912085519937</v>
      </c>
      <c r="JL44">
        <v>0.34910110152327323</v>
      </c>
      <c r="JM44">
        <v>0.34498930367722302</v>
      </c>
      <c r="JN44">
        <v>0.33914949993067289</v>
      </c>
      <c r="JO44">
        <v>0.35251637937634728</v>
      </c>
      <c r="JP44">
        <v>0.34864126109215188</v>
      </c>
      <c r="JQ44">
        <v>0.3575888264027951</v>
      </c>
      <c r="JR44">
        <v>0.35818913142754177</v>
      </c>
      <c r="JS44">
        <v>0.34313402661559189</v>
      </c>
      <c r="JT44">
        <v>0.34753231731642986</v>
      </c>
      <c r="JU44">
        <v>0.34007605530458757</v>
      </c>
      <c r="JV44">
        <v>0.34306398450816161</v>
      </c>
      <c r="JW44">
        <v>0.34253270024775695</v>
      </c>
      <c r="JX44">
        <v>0.32824470332924199</v>
      </c>
      <c r="JY44">
        <v>0.32426136140208817</v>
      </c>
      <c r="JZ44">
        <v>0.32934604314564464</v>
      </c>
      <c r="KA44">
        <v>0.3228071876881799</v>
      </c>
      <c r="KB44">
        <v>0.33778725659190956</v>
      </c>
      <c r="KC44">
        <v>0.33217454026172716</v>
      </c>
      <c r="KD44">
        <v>0.33124677035015265</v>
      </c>
      <c r="KE44">
        <v>0.32808064641411983</v>
      </c>
      <c r="KF44">
        <v>0.3553445081182367</v>
      </c>
      <c r="KG44">
        <v>0.33077950567712799</v>
      </c>
      <c r="KH44" s="8"/>
      <c r="KJ44">
        <v>0.23091581862295885</v>
      </c>
      <c r="KK44">
        <v>0.25272304206942175</v>
      </c>
      <c r="KL44">
        <v>0.23652299406363125</v>
      </c>
      <c r="KN44">
        <v>0.35012152910481092</v>
      </c>
      <c r="KO44">
        <v>0.3622176795604572</v>
      </c>
      <c r="KP44">
        <v>0.36520047075672069</v>
      </c>
      <c r="KQ44">
        <v>0.36886075484564385</v>
      </c>
      <c r="KR44">
        <v>0.39020475308263791</v>
      </c>
      <c r="KS44">
        <v>0.33801333001761508</v>
      </c>
      <c r="KT44">
        <v>0.35087471151531302</v>
      </c>
      <c r="KU44">
        <v>0.38034039530023167</v>
      </c>
      <c r="KV44">
        <v>0.36700678198488307</v>
      </c>
      <c r="KW44">
        <v>0.35163075444476749</v>
      </c>
      <c r="KX44" s="8"/>
      <c r="KZ44">
        <v>0.32694521349726929</v>
      </c>
      <c r="LA44">
        <v>0.3342776204165045</v>
      </c>
      <c r="LB44">
        <v>0.33711327528983021</v>
      </c>
      <c r="LC44">
        <v>0.33261698046737298</v>
      </c>
      <c r="LD44">
        <v>0.32127472658717687</v>
      </c>
      <c r="LE44">
        <v>0.33719083195995753</v>
      </c>
      <c r="LF44">
        <v>0.34712713330287487</v>
      </c>
      <c r="LG44">
        <v>0.33802406133289709</v>
      </c>
      <c r="LH44">
        <v>0.3286276527843095</v>
      </c>
      <c r="LI44">
        <v>0.32430387717064768</v>
      </c>
      <c r="LJ44">
        <v>0.32883575247421876</v>
      </c>
      <c r="LK44">
        <v>0.33342557083340923</v>
      </c>
      <c r="LL44">
        <v>0.33246526494266193</v>
      </c>
      <c r="LM44">
        <v>0.34379770643185409</v>
      </c>
      <c r="LN44">
        <v>0.32425922143153108</v>
      </c>
      <c r="LO44">
        <v>0.3270249684050916</v>
      </c>
      <c r="LP44">
        <v>0.33559245166771379</v>
      </c>
      <c r="LQ44">
        <v>0.3625560920252609</v>
      </c>
      <c r="LR44">
        <v>0.3307318348589387</v>
      </c>
      <c r="LS44">
        <v>0.320682146358023</v>
      </c>
      <c r="LT44">
        <v>0.32916531143924005</v>
      </c>
      <c r="LU44">
        <v>0.32929418777267883</v>
      </c>
      <c r="LV44" s="8"/>
      <c r="LX44">
        <v>0.29537859113521786</v>
      </c>
      <c r="LY44">
        <v>0.29437513461525028</v>
      </c>
      <c r="LZ44">
        <v>0.29392957677300047</v>
      </c>
      <c r="MA44">
        <v>0.29111132486442043</v>
      </c>
      <c r="MB44">
        <v>0.3043666710699276</v>
      </c>
      <c r="MC44">
        <v>0.30402590131300478</v>
      </c>
      <c r="MD44">
        <v>0.29579938968559</v>
      </c>
      <c r="ME44">
        <v>0.29808181572549175</v>
      </c>
      <c r="MF44">
        <v>0.27865340013088336</v>
      </c>
      <c r="MG44">
        <v>0.2832510876136286</v>
      </c>
      <c r="MH44">
        <v>0.28482255639686022</v>
      </c>
      <c r="MI44">
        <v>0.2836466428168089</v>
      </c>
      <c r="MJ44">
        <v>0.30309150110107741</v>
      </c>
      <c r="MK44">
        <v>0.30450764375802541</v>
      </c>
      <c r="ML44">
        <v>0.29997684452937706</v>
      </c>
      <c r="MM44">
        <v>0.30012849216973442</v>
      </c>
      <c r="MN44">
        <v>0.28273471270067663</v>
      </c>
      <c r="MO44">
        <v>0.28656848357485848</v>
      </c>
      <c r="MP44">
        <v>0.27909813132741196</v>
      </c>
      <c r="MQ44">
        <v>0.28302570927596671</v>
      </c>
      <c r="MR44">
        <v>0.29933792042967433</v>
      </c>
      <c r="MS44">
        <v>0.30319355421901006</v>
      </c>
      <c r="MT44">
        <v>0.31406053471433754</v>
      </c>
      <c r="MU44">
        <v>0.30942670692185709</v>
      </c>
      <c r="MV44">
        <v>0.29548764838480868</v>
      </c>
      <c r="MW44">
        <v>0.29722144724059646</v>
      </c>
      <c r="MX44">
        <v>0.28257491194817513</v>
      </c>
      <c r="MY44">
        <v>0.27892481184577284</v>
      </c>
      <c r="MZ44">
        <v>0.30100897254580722</v>
      </c>
      <c r="NA44">
        <v>0.30248410030223732</v>
      </c>
      <c r="NB44">
        <v>0.28494066384260613</v>
      </c>
      <c r="NC44">
        <v>0.29084258285804493</v>
      </c>
      <c r="ND44">
        <v>0.3075302485321208</v>
      </c>
      <c r="NE44">
        <v>0.30830310564464641</v>
      </c>
      <c r="NF44">
        <v>0.28730422190923288</v>
      </c>
      <c r="NG44">
        <v>0.29544514434767122</v>
      </c>
      <c r="NH44">
        <v>0.32885206281370494</v>
      </c>
      <c r="NI44">
        <v>0.31867638680862193</v>
      </c>
      <c r="NJ44">
        <v>0.29262527351737228</v>
      </c>
      <c r="NK44">
        <v>0.2988047022327463</v>
      </c>
      <c r="NL44">
        <v>0.32775083662649951</v>
      </c>
      <c r="NM44">
        <v>0.32519636384132783</v>
      </c>
      <c r="NN44">
        <v>0.30897951679426078</v>
      </c>
      <c r="NO44">
        <v>0.3092364441985862</v>
      </c>
      <c r="NP44">
        <v>0.28658208264098473</v>
      </c>
      <c r="NQ44">
        <v>0.28412475594459052</v>
      </c>
      <c r="NR44">
        <v>0.32941240155854973</v>
      </c>
      <c r="NS44">
        <v>0.3192963100246744</v>
      </c>
      <c r="NT44">
        <v>0.3261708558946288</v>
      </c>
      <c r="NU44">
        <v>0.32105347223496439</v>
      </c>
      <c r="NV44">
        <v>0.32108081003098882</v>
      </c>
      <c r="NW44">
        <v>0.32072691564774025</v>
      </c>
      <c r="NX44">
        <v>0.31479540272241452</v>
      </c>
      <c r="NY44">
        <v>0.31213581206792457</v>
      </c>
      <c r="NZ44">
        <v>0.28979223256226877</v>
      </c>
      <c r="OA44">
        <v>0.28561626714647931</v>
      </c>
      <c r="OB44">
        <v>0.31657371490655506</v>
      </c>
      <c r="OC44">
        <v>0.30783315115213533</v>
      </c>
      <c r="OD44">
        <v>0.28770779187045226</v>
      </c>
      <c r="OE44">
        <v>0.28709244327173339</v>
      </c>
      <c r="OF44">
        <v>0.31805208704625898</v>
      </c>
      <c r="OG44">
        <v>0.31107692357203304</v>
      </c>
      <c r="OH44">
        <v>0.31407217889814926</v>
      </c>
      <c r="OI44">
        <v>0.31522842523972117</v>
      </c>
      <c r="OJ44">
        <v>0.30219330075263134</v>
      </c>
      <c r="OK44">
        <v>0.30429673965670428</v>
      </c>
      <c r="OL44">
        <v>0.30962308918021408</v>
      </c>
      <c r="OM44">
        <v>0.3111138074868961</v>
      </c>
      <c r="ON44">
        <v>0.31594374959695387</v>
      </c>
      <c r="OO44">
        <v>0.31284156800448887</v>
      </c>
      <c r="OP44">
        <v>0.29152768397161194</v>
      </c>
      <c r="OQ44">
        <v>0.28708240703833393</v>
      </c>
      <c r="OR44">
        <v>0.33819608374990506</v>
      </c>
      <c r="OS44">
        <v>0.34137868507735297</v>
      </c>
      <c r="OT44">
        <v>0.28125818281071235</v>
      </c>
      <c r="OU44">
        <v>0.28522881719160159</v>
      </c>
      <c r="OV44">
        <v>0.28468361421979765</v>
      </c>
      <c r="OW44">
        <v>0.28486015195081704</v>
      </c>
      <c r="OX44">
        <v>0.29352276457369003</v>
      </c>
      <c r="OY44">
        <v>0.29655477465411573</v>
      </c>
      <c r="OZ44">
        <v>0.30613001762957459</v>
      </c>
      <c r="PA44">
        <v>0.30488939851048114</v>
      </c>
      <c r="PB44">
        <v>0.31474239665836357</v>
      </c>
      <c r="PC44">
        <v>0.31781694183282061</v>
      </c>
      <c r="PD44">
        <v>0.35900952425905336</v>
      </c>
      <c r="PE44">
        <v>0.36015807126866256</v>
      </c>
      <c r="PF44">
        <v>0.37343339730033626</v>
      </c>
      <c r="PG44">
        <v>0.378829863084167</v>
      </c>
      <c r="PH44">
        <v>0.37090886835137465</v>
      </c>
      <c r="PI44">
        <v>0.37088070585097616</v>
      </c>
      <c r="PJ44">
        <v>0.35812349825666656</v>
      </c>
      <c r="PK44">
        <v>0.34834179686472189</v>
      </c>
      <c r="PL44">
        <v>0.29926115739082687</v>
      </c>
      <c r="PM44">
        <v>0.29617313771381093</v>
      </c>
      <c r="PN44">
        <v>0.27302326952417494</v>
      </c>
      <c r="PO44">
        <v>0.28297755605982017</v>
      </c>
      <c r="PP44">
        <v>0.27317716571021955</v>
      </c>
      <c r="PQ44">
        <v>0.2754463465377236</v>
      </c>
      <c r="PR44">
        <v>0.37479306521823835</v>
      </c>
      <c r="PS44">
        <v>0.36587710901703457</v>
      </c>
      <c r="PT44">
        <v>0.38387736648620435</v>
      </c>
      <c r="PU44">
        <v>0.36462933519872714</v>
      </c>
      <c r="PW44">
        <v>0.29395548786582465</v>
      </c>
      <c r="PX44">
        <v>0.29448074353574755</v>
      </c>
      <c r="PY44">
        <v>0.29514643313816691</v>
      </c>
      <c r="PZ44">
        <v>0.30275436976612952</v>
      </c>
      <c r="QA44">
        <v>0.30244243691217471</v>
      </c>
      <c r="QB44">
        <v>0.29503377234887046</v>
      </c>
      <c r="QC44">
        <v>0.29256861160689568</v>
      </c>
      <c r="QD44">
        <v>0.29446382560295281</v>
      </c>
      <c r="QE44">
        <v>0.2938469478779413</v>
      </c>
      <c r="QF44">
        <v>0.29546763872631138</v>
      </c>
      <c r="QG44">
        <v>0.29565222109140932</v>
      </c>
      <c r="QH44">
        <v>0.30103025283633805</v>
      </c>
      <c r="QI44">
        <v>0.29551040784151278</v>
      </c>
      <c r="QJ44">
        <v>0.30090961779233411</v>
      </c>
      <c r="QK44">
        <v>0.30036420703147493</v>
      </c>
      <c r="QL44">
        <v>0.30149105993069025</v>
      </c>
      <c r="QM44">
        <v>0.29017835026464278</v>
      </c>
      <c r="QN44">
        <v>0.29072963896122567</v>
      </c>
      <c r="QO44">
        <v>0.29297288775913716</v>
      </c>
      <c r="QP44">
        <v>0.29374623163330504</v>
      </c>
      <c r="QR44">
        <v>0.29007636063630027</v>
      </c>
      <c r="QS44">
        <v>0.28691444363957386</v>
      </c>
      <c r="QT44">
        <v>0.28583904259691156</v>
      </c>
      <c r="QU44">
        <v>0.28634740707385459</v>
      </c>
      <c r="QV44">
        <v>0.2889116466005629</v>
      </c>
      <c r="QW44">
        <v>0.2866645357098202</v>
      </c>
      <c r="QY44">
        <v>0.23273557693598382</v>
      </c>
      <c r="QZ44">
        <v>0.23308189857700162</v>
      </c>
      <c r="RA44">
        <v>0.2468131504295947</v>
      </c>
      <c r="RB44">
        <v>0.23390751088477479</v>
      </c>
      <c r="RC44">
        <v>0.24267548247821794</v>
      </c>
      <c r="RD44">
        <v>0.24715909471297204</v>
      </c>
      <c r="RE44">
        <v>0.25295160776950726</v>
      </c>
      <c r="RF44">
        <v>0.24440605799678075</v>
      </c>
      <c r="RG44">
        <v>0.22987451058797331</v>
      </c>
      <c r="RH44">
        <v>0.24614463922615196</v>
      </c>
      <c r="RI44">
        <v>0.23657165919280065</v>
      </c>
      <c r="RJ44">
        <v>0.24327093701898417</v>
      </c>
      <c r="RK44">
        <v>0.25022505855865634</v>
      </c>
      <c r="RL44">
        <v>0.23895725224769276</v>
      </c>
      <c r="RM44">
        <v>0.21797179980793197</v>
      </c>
      <c r="RN44">
        <v>0.26139695440917776</v>
      </c>
      <c r="RO44">
        <v>0.22604595329849309</v>
      </c>
      <c r="RP44">
        <v>0.20146733034982908</v>
      </c>
      <c r="RQ44">
        <v>0.23740605959506361</v>
      </c>
      <c r="RR44">
        <v>0.24816710801388731</v>
      </c>
      <c r="RS44">
        <v>0.23547187008385789</v>
      </c>
      <c r="RT44">
        <v>0.23911575048478256</v>
      </c>
      <c r="RU44">
        <v>0.24135796383397337</v>
      </c>
      <c r="RV44">
        <v>0.21073833248248411</v>
      </c>
      <c r="RW44">
        <v>0.32018635263381062</v>
      </c>
      <c r="RX44">
        <v>0.33069209352916179</v>
      </c>
      <c r="RY44">
        <v>0.30854075606733961</v>
      </c>
      <c r="RZ44">
        <v>0.31837680912066457</v>
      </c>
      <c r="SA44">
        <v>0.31441241079594912</v>
      </c>
      <c r="SB44">
        <v>0.31573619022800425</v>
      </c>
      <c r="SC44">
        <v>0.30826149434031613</v>
      </c>
      <c r="SD44">
        <v>0.31809009945593947</v>
      </c>
      <c r="SE44">
        <v>0.32974155650423992</v>
      </c>
      <c r="SF44">
        <v>0.31442994990899481</v>
      </c>
      <c r="SG44">
        <v>0.32288437133164355</v>
      </c>
      <c r="SH44">
        <v>0.30954569662289688</v>
      </c>
      <c r="SI44">
        <v>0.30136251935612324</v>
      </c>
      <c r="SJ44">
        <v>0.3141154944551216</v>
      </c>
      <c r="SK44">
        <v>0.31333055365981366</v>
      </c>
      <c r="SL44">
        <v>0.31989530908307845</v>
      </c>
      <c r="SM44">
        <v>0.31423977971745676</v>
      </c>
      <c r="SO44">
        <v>0.16406009897657137</v>
      </c>
      <c r="SP44">
        <v>0.15874731635822603</v>
      </c>
      <c r="SQ44">
        <v>0.1582812448658508</v>
      </c>
      <c r="SR44">
        <v>0.1708333495482183</v>
      </c>
      <c r="SS44">
        <v>0.18922977688900908</v>
      </c>
      <c r="ST44">
        <v>0.18831866896055593</v>
      </c>
      <c r="SU44">
        <v>0.19622181674445111</v>
      </c>
      <c r="SV44">
        <v>0.18941778260134409</v>
      </c>
      <c r="SX44">
        <v>0.36612836946625577</v>
      </c>
      <c r="SY44">
        <v>0.35818514108181643</v>
      </c>
      <c r="SZ44">
        <v>0.30502218881407572</v>
      </c>
      <c r="TA44">
        <v>0.35594432655195918</v>
      </c>
      <c r="TB44">
        <v>0.30397778407594755</v>
      </c>
      <c r="TC44">
        <v>0.37552623466573642</v>
      </c>
      <c r="TD44">
        <v>0.32041232732607766</v>
      </c>
      <c r="TE44">
        <v>0.35926418431889556</v>
      </c>
      <c r="TF44">
        <v>0.30170911625285068</v>
      </c>
      <c r="TG44">
        <v>0.32565090633985344</v>
      </c>
      <c r="TH44">
        <v>0.31716815288281452</v>
      </c>
      <c r="TI44">
        <v>0.33305664971523125</v>
      </c>
      <c r="TJ44">
        <v>0.30338935890246826</v>
      </c>
      <c r="TK44">
        <v>0.3018224730848928</v>
      </c>
      <c r="TL44">
        <v>0.29035617374923478</v>
      </c>
      <c r="TM44">
        <v>0.3081902877060973</v>
      </c>
      <c r="TN44">
        <v>0.29536964764131685</v>
      </c>
      <c r="TO44">
        <v>0.29051863139705192</v>
      </c>
      <c r="TP44">
        <v>0.34926712616092448</v>
      </c>
      <c r="TQ44">
        <v>0.37422875040056225</v>
      </c>
      <c r="TR44">
        <v>0.33872560024634463</v>
      </c>
      <c r="TS44">
        <v>0.33745631032323087</v>
      </c>
      <c r="TT44">
        <v>0.35158166596865287</v>
      </c>
      <c r="TU44">
        <v>0.32975178892830664</v>
      </c>
      <c r="TV44">
        <v>0.30597286440823473</v>
      </c>
      <c r="TW44">
        <v>0.30708662293695765</v>
      </c>
      <c r="TX44">
        <v>0.33979270617428103</v>
      </c>
      <c r="TY44">
        <v>0.31238416492994697</v>
      </c>
      <c r="TZ44">
        <v>0.30705296107063951</v>
      </c>
      <c r="UA44">
        <v>0.3118463384819134</v>
      </c>
      <c r="UC44">
        <v>0.32027958893558739</v>
      </c>
      <c r="UD44">
        <v>0.30796527431212911</v>
      </c>
      <c r="UE44">
        <v>0.30780837404006611</v>
      </c>
      <c r="UF44">
        <v>0.30719287934286882</v>
      </c>
      <c r="UG44">
        <v>0.3338293917249901</v>
      </c>
      <c r="UH44">
        <v>0.34073554656987665</v>
      </c>
      <c r="UI44">
        <v>0.3359624595529358</v>
      </c>
      <c r="UJ44">
        <v>0.34056088992926303</v>
      </c>
      <c r="UK44">
        <v>0.34082458313773972</v>
      </c>
      <c r="UL44">
        <v>0.32818968210075683</v>
      </c>
      <c r="UM44">
        <v>0.34411824011768061</v>
      </c>
      <c r="UN44">
        <v>0.31531959286380307</v>
      </c>
      <c r="UO44">
        <v>0.3138365631846412</v>
      </c>
      <c r="UP44">
        <v>0.31592939889119881</v>
      </c>
      <c r="UQ44">
        <v>0.33120701963024551</v>
      </c>
      <c r="UR44">
        <v>0.35345004076105835</v>
      </c>
      <c r="UT44">
        <v>0.36614459537035332</v>
      </c>
      <c r="UU44">
        <v>0.35741969731447548</v>
      </c>
      <c r="UV44">
        <v>0.36194271068281975</v>
      </c>
      <c r="UW44">
        <v>0.3535404225951605</v>
      </c>
      <c r="UX44">
        <v>0.40338285076872138</v>
      </c>
      <c r="UY44">
        <v>0.37464861333475158</v>
      </c>
      <c r="UZ44">
        <v>0.40091355522301647</v>
      </c>
      <c r="VA44">
        <v>0.42320931315554011</v>
      </c>
      <c r="VB44">
        <v>0.39576779742561452</v>
      </c>
      <c r="VC44">
        <v>0.36496304401342072</v>
      </c>
      <c r="VD44">
        <v>0.42291463453520589</v>
      </c>
      <c r="VE44">
        <v>0.43245319960963258</v>
      </c>
      <c r="VF44">
        <v>0.40936844580964932</v>
      </c>
      <c r="VG44">
        <v>0.42969988022575839</v>
      </c>
      <c r="VH44">
        <v>0.38100563564523443</v>
      </c>
      <c r="VI44">
        <v>0.38001545983093954</v>
      </c>
      <c r="VJ44">
        <v>0.41400743799393314</v>
      </c>
      <c r="VK44">
        <v>0.39377193330183435</v>
      </c>
      <c r="VL44">
        <v>0.45777549518491728</v>
      </c>
      <c r="VM44">
        <v>0.42548600531198238</v>
      </c>
      <c r="VN44">
        <v>0.36737848634113951</v>
      </c>
      <c r="VO44">
        <v>0.37770710252230205</v>
      </c>
      <c r="VP44">
        <v>0.40746211282427147</v>
      </c>
      <c r="VQ44">
        <v>0.40012132537797013</v>
      </c>
      <c r="VR44">
        <v>0.41691761346368089</v>
      </c>
      <c r="VS44">
        <v>0.43484943245287511</v>
      </c>
      <c r="VT44">
        <v>0.44308828462151401</v>
      </c>
      <c r="VU44">
        <v>0.42658945215894839</v>
      </c>
      <c r="VV44">
        <v>0.42346211581664239</v>
      </c>
      <c r="VW44">
        <v>0.44006165136412234</v>
      </c>
      <c r="VX44">
        <v>0.40808664746144324</v>
      </c>
      <c r="VY44">
        <v>0.39630203319120444</v>
      </c>
      <c r="VZ44">
        <v>0.37796533366042129</v>
      </c>
      <c r="WA44">
        <v>0.3845209843838362</v>
      </c>
      <c r="WB44">
        <v>0.382721925158098</v>
      </c>
      <c r="WC44">
        <v>0.36968873110793699</v>
      </c>
      <c r="WD44">
        <v>0.34399790533890595</v>
      </c>
      <c r="WE44">
        <v>0.36376184399159822</v>
      </c>
      <c r="WF44">
        <v>0.34430529230705753</v>
      </c>
      <c r="WG44">
        <v>0.39750728222749537</v>
      </c>
      <c r="WH44">
        <v>0.4664874300313962</v>
      </c>
      <c r="WI44">
        <v>0.39700224795932371</v>
      </c>
      <c r="WJ44">
        <v>0.36681393734536105</v>
      </c>
      <c r="WK44">
        <v>0.3775510739790352</v>
      </c>
      <c r="WL44">
        <v>0.3805150214573807</v>
      </c>
      <c r="WM44">
        <v>0.39023929600345797</v>
      </c>
      <c r="WN44">
        <v>0.37495518779680304</v>
      </c>
      <c r="WO44">
        <v>0.38106033866550842</v>
      </c>
      <c r="WP44">
        <v>0.37984622482769842</v>
      </c>
      <c r="WQ44">
        <v>0.39514360623666422</v>
      </c>
      <c r="WR44">
        <v>0.42447018550636872</v>
      </c>
      <c r="WS44">
        <v>0.42314468650586834</v>
      </c>
      <c r="WT44">
        <v>0.40531374611626031</v>
      </c>
      <c r="WU44">
        <v>0.40155115202878366</v>
      </c>
      <c r="WV44">
        <v>0.39593558997890604</v>
      </c>
      <c r="WW44">
        <v>0.3511209739107502</v>
      </c>
      <c r="WX44">
        <v>0.39070274934518195</v>
      </c>
      <c r="WY44">
        <v>0.43441075390526529</v>
      </c>
      <c r="WZ44">
        <v>0.37332275839298268</v>
      </c>
      <c r="XA44">
        <v>0.41477192308400113</v>
      </c>
      <c r="XB44">
        <v>0.42523508028149754</v>
      </c>
      <c r="XC44">
        <v>0.36839874161131292</v>
      </c>
      <c r="XD44">
        <v>0.4344856685974271</v>
      </c>
      <c r="XE44">
        <v>0.42191675055876943</v>
      </c>
      <c r="XF44">
        <v>0.40830123202709018</v>
      </c>
      <c r="XG44">
        <v>0.40496650622297808</v>
      </c>
      <c r="XH44">
        <v>0.38072461183973294</v>
      </c>
      <c r="XI44">
        <v>0.36123260012844188</v>
      </c>
      <c r="XJ44">
        <v>0.41953971289479186</v>
      </c>
      <c r="XK44">
        <v>0.34627023988461758</v>
      </c>
      <c r="XL44">
        <v>0.37908959542000248</v>
      </c>
      <c r="XM44">
        <v>0.37252575229777274</v>
      </c>
      <c r="XN44">
        <v>0.37582417146564373</v>
      </c>
      <c r="XO44">
        <v>0.3754679346371082</v>
      </c>
      <c r="XP44">
        <v>0.38927147176316057</v>
      </c>
      <c r="XQ44">
        <v>0.3911887022528196</v>
      </c>
      <c r="XR44">
        <v>0.38352565369105007</v>
      </c>
      <c r="XS44">
        <v>0.39496072182867004</v>
      </c>
      <c r="XT44">
        <v>0.38904989347673496</v>
      </c>
      <c r="XU44">
        <v>0.40637260668410352</v>
      </c>
      <c r="XV44">
        <v>0.40098416199842368</v>
      </c>
      <c r="XW44">
        <v>0.37066716587172033</v>
      </c>
      <c r="XX44">
        <v>0.39858312294523268</v>
      </c>
      <c r="XY44">
        <v>0.39108928203052662</v>
      </c>
      <c r="XZ44">
        <v>0.40774231662310956</v>
      </c>
      <c r="YA44">
        <v>0.37479161771014502</v>
      </c>
      <c r="YB44">
        <v>0.4016391728431265</v>
      </c>
      <c r="YC44">
        <v>0.38343462700365755</v>
      </c>
      <c r="YD44">
        <v>0.38762955700940238</v>
      </c>
      <c r="YE44">
        <v>0.40348601168151754</v>
      </c>
      <c r="YF44">
        <v>0.34778997730026467</v>
      </c>
      <c r="YG44">
        <v>0.43164256974603687</v>
      </c>
      <c r="YH44">
        <v>0.38142392557904586</v>
      </c>
      <c r="YI44">
        <v>0.3804256409411429</v>
      </c>
      <c r="YJ44">
        <v>0.39692565840823235</v>
      </c>
      <c r="YK44">
        <v>0.42416421303449148</v>
      </c>
      <c r="YL44">
        <v>0.41643779978733059</v>
      </c>
      <c r="YM44">
        <v>0.41195508699460603</v>
      </c>
      <c r="YN44">
        <v>0.41753440975872047</v>
      </c>
      <c r="YO44">
        <v>0.37957504726407743</v>
      </c>
      <c r="YP44">
        <v>0.37938716724213478</v>
      </c>
      <c r="YQ44">
        <v>0.38301171996612005</v>
      </c>
      <c r="YR44">
        <v>0.37239312796129265</v>
      </c>
      <c r="YS44">
        <v>0.3893222833466965</v>
      </c>
      <c r="YT44">
        <v>0.39229205085232544</v>
      </c>
      <c r="YU44">
        <v>0.38931468606011027</v>
      </c>
      <c r="YV44">
        <v>0.41532885331847835</v>
      </c>
      <c r="YW44">
        <v>0.41825642234005017</v>
      </c>
      <c r="YX44">
        <v>0.45516871704327821</v>
      </c>
      <c r="YY44">
        <v>0.41330990703662551</v>
      </c>
      <c r="YZ44">
        <v>0.34988099019118513</v>
      </c>
      <c r="ZA44">
        <v>0.37064396169573061</v>
      </c>
      <c r="ZB44">
        <v>0.42282301685948759</v>
      </c>
      <c r="ZC44">
        <v>0.36659996041960313</v>
      </c>
      <c r="ZD44">
        <v>0.39339765946088473</v>
      </c>
      <c r="ZE44">
        <v>0.40039417978785286</v>
      </c>
      <c r="ZF44">
        <v>0.39126964575427775</v>
      </c>
      <c r="ZG44">
        <v>0.38585349399144669</v>
      </c>
      <c r="ZH44">
        <v>0.40884417382723842</v>
      </c>
      <c r="ZI44">
        <v>0.38909537685380124</v>
      </c>
      <c r="ZJ44">
        <v>0.37950593348770617</v>
      </c>
      <c r="ZK44">
        <v>0.37850764724783342</v>
      </c>
      <c r="ZL44">
        <v>0.3841651035541892</v>
      </c>
      <c r="ZM44">
        <v>0.30058309501434916</v>
      </c>
      <c r="ZN44">
        <v>0.37575722754855606</v>
      </c>
      <c r="ZO44">
        <v>0.38427191231287233</v>
      </c>
      <c r="ZP44">
        <v>0.37231076274287589</v>
      </c>
      <c r="ZQ44">
        <v>0.39033012750172719</v>
      </c>
      <c r="ZR44">
        <v>0.37973144314254725</v>
      </c>
      <c r="ZS44">
        <v>0.37319442444208095</v>
      </c>
      <c r="ZT44">
        <v>0.38675646279952647</v>
      </c>
      <c r="ZU44">
        <v>0.38675646279952647</v>
      </c>
      <c r="ZW44">
        <v>0.32616341462919429</v>
      </c>
      <c r="ZX44">
        <v>0.33318599207232114</v>
      </c>
      <c r="ZY44">
        <v>0.33298149451061787</v>
      </c>
      <c r="ZZ44">
        <v>0.32910639144402409</v>
      </c>
      <c r="AAA44">
        <v>0.32951344342480021</v>
      </c>
      <c r="AAB44">
        <v>0.3546691295665243</v>
      </c>
      <c r="AAC44">
        <v>0.34866271259395554</v>
      </c>
      <c r="AAD44">
        <v>0.35073326554320278</v>
      </c>
      <c r="AAE44">
        <v>0.34662301493623876</v>
      </c>
      <c r="AAF44">
        <v>0.38179950563637155</v>
      </c>
      <c r="AAG44">
        <v>0.37836687089247056</v>
      </c>
      <c r="AAH44">
        <v>0.37942310280378166</v>
      </c>
      <c r="AAI44">
        <v>0.38113901768749164</v>
      </c>
      <c r="AAJ44">
        <v>0.38068121542492595</v>
      </c>
      <c r="AAK44">
        <v>0.3803030434429408</v>
      </c>
      <c r="AAM44">
        <v>0.32971427801610265</v>
      </c>
      <c r="AAN44">
        <v>0.3335258355528033</v>
      </c>
      <c r="AAP44">
        <v>0.33686090318666406</v>
      </c>
      <c r="AAQ44">
        <v>0.3340474752790657</v>
      </c>
      <c r="AAR44">
        <v>0.3353202649297512</v>
      </c>
      <c r="AAS44">
        <v>0.33633927753579912</v>
      </c>
      <c r="AAT44">
        <v>0.33294809546301785</v>
      </c>
      <c r="AAU44">
        <v>0.3365144502576336</v>
      </c>
      <c r="AAV44">
        <v>0.33804256448676495</v>
      </c>
      <c r="AAW44">
        <v>0.33767209665198678</v>
      </c>
      <c r="AAX44">
        <v>0.33708519746095539</v>
      </c>
      <c r="AAY44">
        <v>0.33281827283184895</v>
      </c>
      <c r="AAZ44">
        <v>0.33506104211664894</v>
      </c>
      <c r="ABA44">
        <v>0.33626133229511407</v>
      </c>
      <c r="ABB44">
        <v>0.33004101968678129</v>
      </c>
      <c r="ABC44">
        <v>0.33392520678759913</v>
      </c>
      <c r="ABD44">
        <v>0.33609684282577845</v>
      </c>
      <c r="ABE44">
        <v>0.33442035301887285</v>
      </c>
      <c r="ABG44">
        <v>0.30919795675625711</v>
      </c>
      <c r="ABH44">
        <v>0.31587900062501928</v>
      </c>
      <c r="ABI44">
        <v>0.31236483384981778</v>
      </c>
      <c r="ABJ44">
        <v>0.30699630796791755</v>
      </c>
      <c r="ABK44">
        <v>0.33402374019066844</v>
      </c>
      <c r="ABL44">
        <v>0.35337319323489691</v>
      </c>
      <c r="ABM44">
        <v>0.34575820956625608</v>
      </c>
      <c r="ABN44">
        <v>0.35534625743709186</v>
      </c>
      <c r="ABO44">
        <v>0.33331631156435987</v>
      </c>
      <c r="ABP44">
        <v>0.33069635410876341</v>
      </c>
      <c r="ABQ44">
        <v>0.36064505783681688</v>
      </c>
      <c r="ABR44">
        <v>0.33329237973916614</v>
      </c>
      <c r="ABS44">
        <v>0.32566001541496631</v>
      </c>
      <c r="ABT44">
        <v>0.33916587923809938</v>
      </c>
      <c r="ABU44">
        <v>0.34831916661153645</v>
      </c>
      <c r="ABW44">
        <v>0.31217816639715457</v>
      </c>
      <c r="ABX44">
        <v>0.30482589124013304</v>
      </c>
      <c r="ABY44">
        <v>0.29888513947019751</v>
      </c>
      <c r="ABZ44">
        <v>0.30303941957038799</v>
      </c>
      <c r="ACA44">
        <v>0.29874562624165335</v>
      </c>
      <c r="ACB44">
        <v>0.30841923366864799</v>
      </c>
      <c r="ACC44">
        <v>0.28952304543807428</v>
      </c>
      <c r="ACD44">
        <v>0.27621620858037393</v>
      </c>
      <c r="ACE44">
        <v>0.2985615627195527</v>
      </c>
      <c r="ACF44">
        <v>0.30382728573998335</v>
      </c>
      <c r="ACG44">
        <v>0.31496607954954475</v>
      </c>
      <c r="ACH44">
        <v>0.3096306654791624</v>
      </c>
      <c r="ACI44">
        <v>0.29449317017978477</v>
      </c>
      <c r="ACJ44">
        <v>0.28939360756146076</v>
      </c>
      <c r="ACK44">
        <v>0.30031734572743279</v>
      </c>
      <c r="ACL44">
        <v>0.31708183326932121</v>
      </c>
      <c r="ACM44">
        <v>0.30782251296241003</v>
      </c>
      <c r="ACO44">
        <v>0.34020395946367743</v>
      </c>
      <c r="ACP44">
        <v>0.34402098607321341</v>
      </c>
      <c r="ACQ44">
        <v>0.34625342643682561</v>
      </c>
      <c r="ACR44">
        <v>0.34343134276888365</v>
      </c>
      <c r="ACS44">
        <v>0.340653884081971</v>
      </c>
      <c r="ACT44">
        <v>0.3427535866508355</v>
      </c>
      <c r="ACU44">
        <v>0.34410137851078021</v>
      </c>
      <c r="ACV44">
        <v>0.34142492288234338</v>
      </c>
      <c r="ACW44">
        <v>0.34017320158352321</v>
      </c>
      <c r="ACX44">
        <v>0.3391635588438211</v>
      </c>
      <c r="ACY44">
        <v>0.34204114372616279</v>
      </c>
      <c r="ACZ44">
        <v>0.34376633281212299</v>
      </c>
      <c r="ADA44">
        <v>0.34379378168777125</v>
      </c>
      <c r="ADB44">
        <v>0.34317479030069059</v>
      </c>
      <c r="ADC44">
        <v>0.33923456073328417</v>
      </c>
      <c r="ADD44">
        <v>0.34006401337623954</v>
      </c>
      <c r="ADE44">
        <v>0.33700518764312104</v>
      </c>
      <c r="ADF44">
        <v>0.33500146403312353</v>
      </c>
      <c r="ADG44">
        <v>0.33761358537054403</v>
      </c>
      <c r="ADH44">
        <v>0.33452474190768722</v>
      </c>
      <c r="ADJ44">
        <v>0.33715431452852535</v>
      </c>
      <c r="ADK44">
        <v>0.34015822350690261</v>
      </c>
      <c r="ADL44">
        <v>0.33767206200524508</v>
      </c>
      <c r="ADM44">
        <v>0.33702528114044578</v>
      </c>
      <c r="ADN44">
        <v>0.356141069430015</v>
      </c>
      <c r="ADO44">
        <v>0.36645359756866436</v>
      </c>
      <c r="ADP44">
        <v>0.35519512028149358</v>
      </c>
      <c r="ADQ44">
        <v>0.35661724060299871</v>
      </c>
      <c r="ADS44">
        <v>0.29464711567440716</v>
      </c>
      <c r="ADT44">
        <v>0.38450758441305355</v>
      </c>
      <c r="ADU44">
        <v>0.39009829630612436</v>
      </c>
      <c r="ADV44">
        <v>0.39063850064252553</v>
      </c>
      <c r="ADW44">
        <v>0.38476042625526613</v>
      </c>
      <c r="ADX44">
        <v>0.38347622498535261</v>
      </c>
      <c r="ADY44">
        <v>0.40234834476345072</v>
      </c>
      <c r="ADZ44">
        <v>0.38733214076055578</v>
      </c>
      <c r="AEA44">
        <v>0.38514832877411964</v>
      </c>
      <c r="AEB44">
        <v>0.39147772916268675</v>
      </c>
      <c r="AEC44">
        <v>0.39208476218828259</v>
      </c>
      <c r="AED44">
        <v>0.38938328928905153</v>
      </c>
      <c r="AEE44">
        <v>0.38816009299553217</v>
      </c>
      <c r="AEF44">
        <v>0.39058272486247386</v>
      </c>
      <c r="AEG44">
        <v>0.39402136315060066</v>
      </c>
      <c r="AEH44">
        <v>0.39004301895951504</v>
      </c>
      <c r="AEI44">
        <v>0.39292411032855157</v>
      </c>
      <c r="AEJ44">
        <v>0.39564047839807059</v>
      </c>
      <c r="AEK44">
        <v>0.38859522831397642</v>
      </c>
      <c r="AEL44">
        <v>0.39565959210449525</v>
      </c>
      <c r="AEM44">
        <v>0.38438825637442975</v>
      </c>
      <c r="AEN44">
        <v>0.39954966537751124</v>
      </c>
      <c r="AEO44">
        <v>0.39480898462548036</v>
      </c>
      <c r="AEP44">
        <v>0.3920590093408336</v>
      </c>
      <c r="AEQ44">
        <v>0.38587187321223215</v>
      </c>
      <c r="AER44">
        <v>0.38886254245613783</v>
      </c>
      <c r="AES44">
        <v>0.38657501911640618</v>
      </c>
      <c r="AET44">
        <v>0.37922293089433157</v>
      </c>
      <c r="AEU44">
        <v>0.38293092049018651</v>
      </c>
      <c r="AEV44">
        <v>0.37850574263685455</v>
      </c>
      <c r="AEW44">
        <v>0.3799708024845076</v>
      </c>
      <c r="AEX44">
        <v>0.38218092792668734</v>
      </c>
      <c r="AEY44">
        <v>0.38053652609402128</v>
      </c>
      <c r="AEZ44">
        <v>0.38730938220267613</v>
      </c>
      <c r="AFA44">
        <v>0.38571416245131018</v>
      </c>
      <c r="AFB44">
        <v>0.3846279546531875</v>
      </c>
      <c r="AFD44">
        <v>0.30930506696342291</v>
      </c>
      <c r="AFE44">
        <v>0.30910361240056422</v>
      </c>
      <c r="AFF44">
        <v>0.30800122544483216</v>
      </c>
      <c r="AFG44">
        <v>0.31066025047129947</v>
      </c>
      <c r="AFH44">
        <v>0.31120695366252282</v>
      </c>
      <c r="AFI44">
        <v>0.31188009317236909</v>
      </c>
      <c r="AFJ44">
        <v>0.31584347956739106</v>
      </c>
      <c r="AFK44">
        <v>0.31139088702113532</v>
      </c>
      <c r="AFL44">
        <v>0.31348070858205179</v>
      </c>
      <c r="AFM44">
        <v>0.30827331265793428</v>
      </c>
      <c r="AFN44">
        <v>0.31522430159799342</v>
      </c>
      <c r="AFO44">
        <v>0.30998093384166314</v>
      </c>
      <c r="AFP44">
        <v>0.31065527054033104</v>
      </c>
      <c r="AFQ44">
        <v>0.30947642111420298</v>
      </c>
      <c r="AFR44">
        <v>0.30508696721225814</v>
      </c>
      <c r="AFS44">
        <v>0.30375700682812407</v>
      </c>
      <c r="AFT44">
        <v>0.30948839024587599</v>
      </c>
      <c r="AFU44">
        <v>0.30481818636566671</v>
      </c>
      <c r="AFV44">
        <v>0.30576370001649722</v>
      </c>
      <c r="AFW44">
        <v>0.30502078607681443</v>
      </c>
      <c r="AFX44">
        <v>0.30339437040913925</v>
      </c>
      <c r="AFY44">
        <v>0.30600177273934165</v>
      </c>
      <c r="AFZ44">
        <v>0.30401047297985939</v>
      </c>
      <c r="AGA44">
        <v>0.30250310555966703</v>
      </c>
      <c r="AGB44">
        <v>0.30424469687015276</v>
      </c>
      <c r="AGC44">
        <v>0.30114641689504473</v>
      </c>
      <c r="AGD44">
        <v>0.29523722559554849</v>
      </c>
      <c r="AGE44">
        <v>0.30096949762240299</v>
      </c>
      <c r="AGF44">
        <v>0.30664060444605529</v>
      </c>
      <c r="AGG44">
        <v>0.30597567390657138</v>
      </c>
      <c r="AGH44">
        <v>0.30449474571801521</v>
      </c>
      <c r="AGI44">
        <v>0.30681757001937326</v>
      </c>
      <c r="AGJ44">
        <v>0.29633102663999944</v>
      </c>
      <c r="AGK44">
        <v>0.29840145750109098</v>
      </c>
      <c r="AGL44">
        <v>0.30530881051034403</v>
      </c>
      <c r="AGM44">
        <v>0.30369815298285086</v>
      </c>
      <c r="AGN44">
        <v>0.30187406214272577</v>
      </c>
      <c r="AGO44">
        <v>0.29997930295069009</v>
      </c>
      <c r="AGP44">
        <v>0.29810523139037315</v>
      </c>
      <c r="AGQ44">
        <v>0.30906153133410508</v>
      </c>
      <c r="AGR44">
        <v>0.30943922720091344</v>
      </c>
      <c r="AGS44">
        <v>0.30854846830631433</v>
      </c>
      <c r="AGT44">
        <v>0.28990737596346039</v>
      </c>
      <c r="AGU44">
        <v>0.28874409674802393</v>
      </c>
      <c r="AGV44">
        <v>0.30383772355033417</v>
      </c>
      <c r="AGW44">
        <v>0.30732643097517892</v>
      </c>
      <c r="AGX44">
        <v>0.28536131274790005</v>
      </c>
      <c r="AGY44">
        <v>0.28423781024933514</v>
      </c>
      <c r="AGZ44">
        <v>0.30126337903370853</v>
      </c>
      <c r="AHA44">
        <v>0.30276091711879149</v>
      </c>
      <c r="AHB44">
        <v>0.28444931310380583</v>
      </c>
      <c r="AHC44">
        <v>0.2973206785622417</v>
      </c>
      <c r="AHD44">
        <v>0.27787944208709531</v>
      </c>
      <c r="AHE44">
        <v>0.29913353812695265</v>
      </c>
      <c r="AHG44">
        <v>0.33814904593251094</v>
      </c>
      <c r="AHH44">
        <v>0.3394612179523766</v>
      </c>
      <c r="AHI44">
        <v>0.34390774255445811</v>
      </c>
      <c r="AHJ44">
        <v>0.33880020151516838</v>
      </c>
      <c r="AHK44">
        <v>0.34439721680388319</v>
      </c>
      <c r="AHL44">
        <v>0.34622498511325789</v>
      </c>
      <c r="AHN44">
        <v>0.32338501578795609</v>
      </c>
      <c r="AHO44">
        <v>0.3242296198880053</v>
      </c>
      <c r="AHP44">
        <v>0.33056628355570361</v>
      </c>
      <c r="AHQ44">
        <v>0.31475008088288781</v>
      </c>
      <c r="AHR44">
        <v>0.28731069141886151</v>
      </c>
      <c r="AHS44">
        <v>0.31459730374951073</v>
      </c>
      <c r="AHT44">
        <v>0.3171579458296036</v>
      </c>
      <c r="AHU44">
        <v>0.34766235029678405</v>
      </c>
      <c r="AHV44">
        <v>0.32451704514484397</v>
      </c>
      <c r="AHW44">
        <v>0.3230960904121522</v>
      </c>
      <c r="AHX44">
        <v>0.30644792707653978</v>
      </c>
      <c r="AHY44">
        <v>0.31023057028411438</v>
      </c>
      <c r="AHZ44">
        <v>0.2963897948826153</v>
      </c>
      <c r="AIA44">
        <v>0.30665330532212209</v>
      </c>
      <c r="AIB44">
        <v>0.31158898700414689</v>
      </c>
      <c r="AIC44">
        <v>0.30535285714497351</v>
      </c>
      <c r="AID44">
        <v>0.33655697023973796</v>
      </c>
      <c r="AIE44">
        <v>0.30290464571253506</v>
      </c>
      <c r="AIF44">
        <v>0.30750310247416474</v>
      </c>
      <c r="AIG44">
        <v>0.30992392600654822</v>
      </c>
      <c r="AIH44">
        <v>0.29258427201708959</v>
      </c>
      <c r="AII44">
        <v>0.30839585538267628</v>
      </c>
      <c r="AIJ44">
        <v>0.31264777681093608</v>
      </c>
      <c r="AIK44">
        <v>0.3111558661326298</v>
      </c>
      <c r="AIL44">
        <v>0.31183060333527407</v>
      </c>
      <c r="AIM44">
        <v>0.31256293677534919</v>
      </c>
      <c r="AIN44">
        <v>0.30757140942676037</v>
      </c>
      <c r="AIO44">
        <v>0.30981666191671003</v>
      </c>
      <c r="AIP44">
        <v>0.33239491532576154</v>
      </c>
      <c r="AIQ44">
        <v>0.32872809303580836</v>
      </c>
      <c r="AIR44">
        <v>0.31521409904145353</v>
      </c>
      <c r="AIS44">
        <v>0.30832742608291092</v>
      </c>
      <c r="AIT44">
        <v>0.32137878348908272</v>
      </c>
      <c r="AIU44">
        <v>0.31999729649592545</v>
      </c>
      <c r="AIV44">
        <v>0.31205231449063409</v>
      </c>
      <c r="AIW44">
        <v>0.32202977475716199</v>
      </c>
      <c r="AIX44">
        <v>0.3296184042661866</v>
      </c>
      <c r="AIY44">
        <v>0.33830087290131078</v>
      </c>
      <c r="AIZ44">
        <v>0.31617689322908177</v>
      </c>
      <c r="AJA44">
        <v>0.31898387996326788</v>
      </c>
      <c r="AJB44">
        <v>0.32285308184147388</v>
      </c>
      <c r="AJC44">
        <v>0.31745227797853171</v>
      </c>
      <c r="AJD44">
        <v>0.31286354409195649</v>
      </c>
      <c r="AJE44">
        <v>0.29914181809824658</v>
      </c>
      <c r="AJF44">
        <v>0.31876639624065478</v>
      </c>
      <c r="AJG44">
        <v>0.31038777234623544</v>
      </c>
      <c r="AJH44">
        <v>0.3100708351699808</v>
      </c>
      <c r="AJI44">
        <v>0.30005826697756283</v>
      </c>
      <c r="AJK44">
        <v>0.27728710872962509</v>
      </c>
      <c r="AJL44">
        <v>0.28151442745170924</v>
      </c>
      <c r="AJM44">
        <v>0.28139814331362911</v>
      </c>
      <c r="AJN44">
        <v>0.27151872117284304</v>
      </c>
      <c r="AJO44">
        <v>0.28187933447983327</v>
      </c>
      <c r="AJP44">
        <v>0.28568000963989026</v>
      </c>
      <c r="AJQ44">
        <v>0.27027519940004924</v>
      </c>
      <c r="AJR44">
        <v>0.28366645594340301</v>
      </c>
      <c r="AJS44">
        <v>0.27626159646989401</v>
      </c>
      <c r="AJT44">
        <v>0.30369670909845708</v>
      </c>
      <c r="AJU44">
        <v>0.27043385343823578</v>
      </c>
      <c r="AJV44">
        <v>0.27840662331098753</v>
      </c>
      <c r="AJW44">
        <v>0.28014828310483464</v>
      </c>
      <c r="AJX44">
        <v>0.2810019529945848</v>
      </c>
      <c r="AJY44">
        <v>0.28751267178358764</v>
      </c>
      <c r="AJZ44">
        <v>0.28542787655437257</v>
      </c>
      <c r="AKA44">
        <v>0.29746220119149269</v>
      </c>
      <c r="AKB44">
        <v>0.27859594675002786</v>
      </c>
      <c r="AKC44">
        <v>0.25392635569012384</v>
      </c>
      <c r="AKD44">
        <v>0.3047496919744983</v>
      </c>
      <c r="AKE44">
        <v>0.32450034074648976</v>
      </c>
      <c r="AKF44">
        <v>0.25846584868078593</v>
      </c>
      <c r="AKG44">
        <v>0.26686596377979133</v>
      </c>
      <c r="AKH44">
        <v>0.27019827709545607</v>
      </c>
      <c r="AKI44">
        <v>0.28653568838870869</v>
      </c>
      <c r="AKJ44">
        <v>0.27032696744545109</v>
      </c>
      <c r="AKK44">
        <v>0.35083836396423052</v>
      </c>
      <c r="AKL44">
        <v>0.35210380464143692</v>
      </c>
      <c r="AKM44">
        <v>0.31934393724225713</v>
      </c>
      <c r="AKN44">
        <v>0.3190579903710935</v>
      </c>
      <c r="AKO44">
        <v>0.28013792653150815</v>
      </c>
      <c r="AKP44">
        <v>0.28724824250891656</v>
      </c>
      <c r="AKQ44">
        <v>0.29045389979536018</v>
      </c>
      <c r="AKR44">
        <v>0.32683119710600012</v>
      </c>
      <c r="AKS44">
        <v>0.31918008739418274</v>
      </c>
      <c r="AKT44">
        <v>0.3266152346486092</v>
      </c>
      <c r="AKU44">
        <v>0.32482392188589931</v>
      </c>
      <c r="AKV44">
        <v>0.26863622078486776</v>
      </c>
      <c r="AKW44">
        <v>0.2710351621883279</v>
      </c>
      <c r="AKX44">
        <v>0.25723034323179139</v>
      </c>
      <c r="AKZ44">
        <v>0.15132790978314317</v>
      </c>
      <c r="ALA44">
        <v>0.15116237125961099</v>
      </c>
      <c r="ALB44">
        <v>0.14411349282907962</v>
      </c>
      <c r="ALC44">
        <v>0.14895095906019096</v>
      </c>
      <c r="ALD44">
        <v>0.14521967300769245</v>
      </c>
      <c r="ALE44">
        <v>0.14758521406858996</v>
      </c>
      <c r="ALF44">
        <v>0.14299398169095212</v>
      </c>
      <c r="ALG44">
        <v>0.1421820636255528</v>
      </c>
      <c r="ALI44">
        <v>0.3477840523552615</v>
      </c>
      <c r="ALJ44">
        <v>0.35135253013089623</v>
      </c>
      <c r="ALK44">
        <v>0.35038400294588162</v>
      </c>
      <c r="ALL44">
        <v>0.35750230976540448</v>
      </c>
      <c r="ALM44">
        <v>0.34888119888195901</v>
      </c>
      <c r="ALN44">
        <v>0.34011006657713017</v>
      </c>
      <c r="ALO44">
        <v>0.34357467016764515</v>
      </c>
      <c r="ALP44">
        <v>0.34083434193550105</v>
      </c>
      <c r="ALQ44">
        <v>0.34372552992340594</v>
      </c>
      <c r="ALR44">
        <v>0.34453412612433254</v>
      </c>
      <c r="ALS44">
        <v>0.34280455415756655</v>
      </c>
      <c r="ALT44">
        <v>0.32173670974042878</v>
      </c>
      <c r="ALU44">
        <v>0.32651355677265842</v>
      </c>
      <c r="ALV44">
        <v>0.3197485205632567</v>
      </c>
      <c r="ALW44">
        <v>0.32980449932281541</v>
      </c>
      <c r="ALX44">
        <v>0.31682696396581572</v>
      </c>
      <c r="ALY44">
        <v>0.34059020712682631</v>
      </c>
      <c r="ALZ44">
        <v>0.31474357013451332</v>
      </c>
      <c r="AMA44">
        <v>0.33769520692411131</v>
      </c>
      <c r="AMB44">
        <v>0.34007250758374719</v>
      </c>
      <c r="AMC44">
        <v>0.33122557994241109</v>
      </c>
      <c r="AMD44">
        <v>0.31412164928527647</v>
      </c>
      <c r="AME44">
        <v>0.30533743394425733</v>
      </c>
      <c r="AMF44">
        <v>0.3069809666774258</v>
      </c>
      <c r="AMG44">
        <v>0.31742589802242482</v>
      </c>
      <c r="AMH44">
        <v>0.31592574560812026</v>
      </c>
      <c r="AMI44">
        <v>0.31247080993042664</v>
      </c>
      <c r="AMJ44">
        <v>0.32015842065361361</v>
      </c>
      <c r="AMK44">
        <v>0.32778760517370409</v>
      </c>
      <c r="AML44">
        <v>0.35252525991570233</v>
      </c>
      <c r="AMM44">
        <v>0.30512689750463978</v>
      </c>
      <c r="AMN44">
        <v>0.34517320716761424</v>
      </c>
      <c r="AMO44">
        <v>0.3185464975175587</v>
      </c>
      <c r="AMP44">
        <v>0.32640904871415294</v>
      </c>
      <c r="AMQ44">
        <v>0.30995975749608345</v>
      </c>
      <c r="AMR44">
        <v>0.3350776436280723</v>
      </c>
      <c r="AMS44">
        <v>0.28982338876416364</v>
      </c>
      <c r="AMT44">
        <v>0.28579380580091279</v>
      </c>
      <c r="AMU44">
        <v>0.28617361558754073</v>
      </c>
      <c r="AMV44">
        <v>0.29322801234969736</v>
      </c>
      <c r="AMW44">
        <v>0.29055699538124063</v>
      </c>
      <c r="AMX44">
        <v>0.28662952045668078</v>
      </c>
      <c r="AMY44">
        <v>0.28336969897338016</v>
      </c>
      <c r="AMZ44">
        <v>0.28363203575067125</v>
      </c>
      <c r="ANA44">
        <v>0.28156389395786613</v>
      </c>
      <c r="ANB44">
        <v>0.28215553264821125</v>
      </c>
      <c r="AND44">
        <v>0.31593547456421334</v>
      </c>
      <c r="ANE44">
        <v>0.29132663031043066</v>
      </c>
      <c r="ANF44">
        <v>0.29905846200349989</v>
      </c>
      <c r="ANG44">
        <v>0.31525126075505694</v>
      </c>
      <c r="ANH44">
        <v>0.33073945438143709</v>
      </c>
      <c r="ANI44">
        <v>0.35534541253568391</v>
      </c>
      <c r="ANJ44">
        <v>0.32936796701599325</v>
      </c>
      <c r="ANK44">
        <v>0.35176403372822368</v>
      </c>
      <c r="ANL44">
        <v>0.32181469758260539</v>
      </c>
      <c r="ANM44">
        <v>0.29330370497976754</v>
      </c>
      <c r="ANN44">
        <v>0.30150991082927098</v>
      </c>
      <c r="ANO44">
        <v>0.32798092596513795</v>
      </c>
      <c r="ANP44">
        <v>0.31592288647141875</v>
      </c>
      <c r="ANQ44">
        <v>0.31424355326614062</v>
      </c>
      <c r="ANR44">
        <v>0.2745683239258368</v>
      </c>
      <c r="ANS44">
        <v>0.27709808804088359</v>
      </c>
      <c r="ANT44">
        <v>0.28121145666572928</v>
      </c>
      <c r="ANU44">
        <v>0.28040323806726908</v>
      </c>
      <c r="ANV44">
        <v>0.30045069933185675</v>
      </c>
      <c r="ANW44">
        <v>0.26698565179034961</v>
      </c>
      <c r="ANX44">
        <v>0.27938307981941884</v>
      </c>
      <c r="ANY44">
        <v>0.25739421501898752</v>
      </c>
      <c r="ANZ44">
        <v>0.28782750780925048</v>
      </c>
      <c r="AOA44">
        <v>0.2631923932287592</v>
      </c>
      <c r="AOB44">
        <v>0.26005044197991634</v>
      </c>
      <c r="AOC44">
        <v>0.25978831912368916</v>
      </c>
      <c r="AOD44">
        <v>0.25665100941166252</v>
      </c>
      <c r="AOE44">
        <v>0.26523028142568322</v>
      </c>
      <c r="AOF44">
        <v>0.28163946545245716</v>
      </c>
      <c r="AOH44">
        <v>0.25316203903416878</v>
      </c>
      <c r="AOI44">
        <v>0.22417964930582929</v>
      </c>
      <c r="AOJ44">
        <v>0.23024765411998649</v>
      </c>
      <c r="AOK44">
        <v>0.20143135114059774</v>
      </c>
      <c r="AOL44">
        <v>0.23875012088830849</v>
      </c>
      <c r="AOM44">
        <v>0.20906459630055835</v>
      </c>
      <c r="AON44">
        <v>0.19149538705687971</v>
      </c>
      <c r="AOO44">
        <v>0.22890268875529221</v>
      </c>
      <c r="AOP44">
        <v>0.1528188924253128</v>
      </c>
      <c r="AOQ44">
        <v>0.21200851587261943</v>
      </c>
      <c r="AOR44">
        <v>0.22590542110733874</v>
      </c>
      <c r="AOS44">
        <v>0.234336938592729</v>
      </c>
      <c r="AOT44">
        <v>0.17934270882961725</v>
      </c>
      <c r="AOU44">
        <v>0.26603104855626264</v>
      </c>
      <c r="AOV44">
        <v>0.18100410800954853</v>
      </c>
      <c r="AOW44">
        <v>0.22987923919889905</v>
      </c>
      <c r="AOX44">
        <v>0.22490666542740143</v>
      </c>
      <c r="AOY44">
        <v>0.24876494484711623</v>
      </c>
      <c r="AOZ44">
        <v>0.18700158159745361</v>
      </c>
      <c r="APA44">
        <v>0.221041162301367</v>
      </c>
      <c r="APB44">
        <v>0.19248514317653254</v>
      </c>
      <c r="APC44">
        <v>0.17036439475537637</v>
      </c>
      <c r="APD44">
        <v>0.19054471483003654</v>
      </c>
      <c r="APE44">
        <v>0.10349989363776174</v>
      </c>
      <c r="APF44">
        <v>0.25524132517517512</v>
      </c>
      <c r="APG44">
        <v>0.26388591775623677</v>
      </c>
      <c r="APH44">
        <v>0.20640041233446213</v>
      </c>
      <c r="API44">
        <v>0.20442017192520012</v>
      </c>
      <c r="APJ44">
        <v>0.22971484274291576</v>
      </c>
      <c r="APK44">
        <v>0.203991401886219</v>
      </c>
      <c r="APL44">
        <v>0.21246755842620954</v>
      </c>
      <c r="APM44">
        <v>0.24829873878684666</v>
      </c>
      <c r="APN44">
        <v>0.24827209250590729</v>
      </c>
      <c r="APO44">
        <v>0.20428379964092483</v>
      </c>
      <c r="APP44">
        <v>0.2256555522253032</v>
      </c>
      <c r="APQ44">
        <v>0.22444406123242219</v>
      </c>
      <c r="APR44">
        <v>0.22507815519412663</v>
      </c>
      <c r="APS44">
        <v>0.21899211191681228</v>
      </c>
      <c r="APT44">
        <v>0.22961801908683963</v>
      </c>
      <c r="APU44">
        <v>0.20203347378060682</v>
      </c>
      <c r="APV44">
        <v>0.18368331286784356</v>
      </c>
      <c r="APW44">
        <v>0.21290862700043803</v>
      </c>
      <c r="APY44">
        <v>0.36315397137803418</v>
      </c>
      <c r="APZ44">
        <v>0.37247346435077588</v>
      </c>
      <c r="AQA44">
        <v>0.37429364513568331</v>
      </c>
      <c r="AQB44">
        <v>0.36742038198904187</v>
      </c>
      <c r="AQC44">
        <v>0.37829887760635733</v>
      </c>
      <c r="AQD44">
        <v>0.3793480395272214</v>
      </c>
      <c r="AQF44">
        <v>0.30625178171347273</v>
      </c>
      <c r="AQG44">
        <v>0.29488304225661155</v>
      </c>
      <c r="AQH44">
        <v>0.28704988072308008</v>
      </c>
      <c r="AQI44">
        <v>0.3321513974785798</v>
      </c>
      <c r="AQJ44">
        <v>0.36091040889124426</v>
      </c>
      <c r="AQK44">
        <v>0.40193604433005498</v>
      </c>
      <c r="AQL44">
        <v>0.3876156523308994</v>
      </c>
      <c r="AQM44">
        <v>0.38569031351675293</v>
      </c>
      <c r="AQN44">
        <v>0.38946386371101421</v>
      </c>
      <c r="AQP44">
        <v>0.32960034722171705</v>
      </c>
      <c r="AQQ44">
        <v>0.3384686553638328</v>
      </c>
      <c r="AQR44">
        <v>0.33623778827173262</v>
      </c>
      <c r="AQS44">
        <v>0.34264370272683115</v>
      </c>
      <c r="AQT44">
        <v>0.34380464488356327</v>
      </c>
      <c r="AQU44">
        <v>0.34137470405776638</v>
      </c>
      <c r="AQV44">
        <v>0.28688867236744287</v>
      </c>
      <c r="AQW44">
        <v>0.28039826517292815</v>
      </c>
      <c r="AQX44">
        <v>0.28420196023783934</v>
      </c>
      <c r="AQY44">
        <v>0.27690714986756387</v>
      </c>
      <c r="AQZ44">
        <v>0.2747305727594786</v>
      </c>
      <c r="ARA44">
        <v>0.27734245681824388</v>
      </c>
      <c r="ARC44">
        <v>0.32934434629176967</v>
      </c>
      <c r="ARD44">
        <v>0.31710634011437683</v>
      </c>
      <c r="ARE44">
        <v>0.32334304837604116</v>
      </c>
      <c r="ARF44">
        <v>0.31875733502549775</v>
      </c>
      <c r="ARG44">
        <v>0.33294481032031564</v>
      </c>
      <c r="ARH44">
        <v>0.33340541093995069</v>
      </c>
      <c r="ARI44">
        <v>0.32819153748839697</v>
      </c>
      <c r="ARJ44">
        <v>0.32215119047165569</v>
      </c>
      <c r="ARK44">
        <v>0.30960423720180019</v>
      </c>
      <c r="ARL44">
        <v>0.328977661273336</v>
      </c>
      <c r="ARN44">
        <v>0.16006568250675382</v>
      </c>
      <c r="ARO44">
        <v>0.15543723913139579</v>
      </c>
      <c r="ARP44">
        <v>0.15481594243950692</v>
      </c>
      <c r="ARQ44">
        <v>0.15891803678156985</v>
      </c>
      <c r="ARR44">
        <v>0.15707207056278399</v>
      </c>
      <c r="ARS44">
        <v>0.15628615915010069</v>
      </c>
      <c r="ART44">
        <v>0.17623987113326925</v>
      </c>
      <c r="ARU44">
        <v>0.18060119866926777</v>
      </c>
      <c r="ARV44">
        <v>0.19333126364960629</v>
      </c>
      <c r="ARW44">
        <v>0.15241650325308126</v>
      </c>
      <c r="ARX44">
        <v>0.17586206665861134</v>
      </c>
      <c r="ARY44">
        <v>0.18147646449975208</v>
      </c>
      <c r="ASA44">
        <v>0.17000120116376624</v>
      </c>
      <c r="ASB44">
        <v>0.16852477271919353</v>
      </c>
      <c r="ASC44">
        <v>0.16940000532973501</v>
      </c>
      <c r="ASD44">
        <v>0.17105287967174304</v>
      </c>
      <c r="ASE44">
        <v>0.1743193099388442</v>
      </c>
      <c r="ASF44">
        <v>0.16689429707746634</v>
      </c>
      <c r="ASG44">
        <v>0.16911447393874846</v>
      </c>
      <c r="ASH44">
        <v>0.16897083738708174</v>
      </c>
      <c r="ASJ44">
        <v>0.18821419444673221</v>
      </c>
      <c r="ASK44">
        <v>0.18674046455709606</v>
      </c>
      <c r="ASL44">
        <v>0.18506513259203922</v>
      </c>
      <c r="ASM44">
        <v>0.18814620879543581</v>
      </c>
      <c r="ASO44">
        <v>0.18478583000536875</v>
      </c>
      <c r="ASP44">
        <v>0.18342350319945694</v>
      </c>
      <c r="ASQ44">
        <v>0.17949339100848122</v>
      </c>
      <c r="ASR44">
        <v>0.17930921732396032</v>
      </c>
      <c r="ASS44">
        <v>0.19156471401199707</v>
      </c>
      <c r="AST44">
        <v>0.19134006197877246</v>
      </c>
      <c r="ASU44">
        <v>0.18384929083059423</v>
      </c>
      <c r="ASV44">
        <v>0.1834491797568589</v>
      </c>
      <c r="ASW44">
        <v>0.1823398214048903</v>
      </c>
      <c r="ASX44">
        <v>0.18246735552023513</v>
      </c>
      <c r="ASY44">
        <v>0.17872835785567748</v>
      </c>
      <c r="ASZ44">
        <v>0.17854181722455953</v>
      </c>
      <c r="ATA44">
        <v>0.18438927295098337</v>
      </c>
      <c r="ATB44">
        <v>0.18688511190413251</v>
      </c>
      <c r="ATC44">
        <v>0.18281518520402618</v>
      </c>
      <c r="ATD44">
        <v>0.18313394189612364</v>
      </c>
      <c r="ATE44">
        <v>0.17505953354467266</v>
      </c>
      <c r="ATF44">
        <v>0.17572959540351743</v>
      </c>
      <c r="ATG44">
        <v>0.17639039142368648</v>
      </c>
      <c r="ATH44">
        <v>0.1786896135395023</v>
      </c>
      <c r="ATI44">
        <v>0.17870789924736716</v>
      </c>
      <c r="ATJ44">
        <v>0.17990248074421994</v>
      </c>
      <c r="ATL44">
        <v>0.13782422752593204</v>
      </c>
      <c r="ATM44">
        <v>0.13886517221274092</v>
      </c>
      <c r="ATN44">
        <v>0.13760462458956313</v>
      </c>
      <c r="ATO44">
        <v>0.14816695749043887</v>
      </c>
      <c r="ATP44">
        <v>0.14571689233814278</v>
      </c>
      <c r="ATQ44">
        <v>0.15014466242792407</v>
      </c>
      <c r="ATR44">
        <v>0.14149511127280304</v>
      </c>
      <c r="ATS44">
        <v>0.13832036166564882</v>
      </c>
      <c r="ATT44">
        <v>0.14204705196428802</v>
      </c>
      <c r="ATU44">
        <v>0.13923926816869234</v>
      </c>
      <c r="ATV44">
        <v>0.13662215287933127</v>
      </c>
      <c r="ATW44">
        <v>0.13587906180983253</v>
      </c>
      <c r="ATX44">
        <v>0.14641523414608729</v>
      </c>
      <c r="ATY44">
        <v>0.13939943879131095</v>
      </c>
      <c r="ATZ44">
        <v>0.13127118537896229</v>
      </c>
      <c r="AUA44">
        <v>0.12850689830991993</v>
      </c>
      <c r="AUB44">
        <v>0.14277510052343392</v>
      </c>
      <c r="AUC44">
        <v>0.14553715827572664</v>
      </c>
      <c r="AUD44">
        <v>0.13075707530775599</v>
      </c>
      <c r="AUE44">
        <v>0.14874500072486135</v>
      </c>
      <c r="AUF44">
        <v>0.1409034466661232</v>
      </c>
      <c r="AUG44">
        <v>0.14556938737624664</v>
      </c>
      <c r="AUH44">
        <v>0.13560381977414571</v>
      </c>
      <c r="AUI44">
        <v>0.1361965001673168</v>
      </c>
      <c r="AUJ44">
        <v>0.14238323588058643</v>
      </c>
      <c r="AUK44">
        <v>0.14346377515506017</v>
      </c>
      <c r="AUL44">
        <v>0.14993506490984457</v>
      </c>
      <c r="AUM44">
        <v>0.13967026342249991</v>
      </c>
      <c r="AUN44">
        <v>0.13776992104997443</v>
      </c>
      <c r="AUO44">
        <v>0.14156758397803154</v>
      </c>
      <c r="AUP44">
        <v>0.1411846895956502</v>
      </c>
      <c r="AUQ44">
        <v>0.14031697033666052</v>
      </c>
      <c r="AUR44">
        <v>0.14488082661030166</v>
      </c>
      <c r="AUS44">
        <v>0.13896091539031011</v>
      </c>
      <c r="AUT44">
        <v>0.14212298951403823</v>
      </c>
      <c r="AUU44">
        <v>0.14150945320457314</v>
      </c>
      <c r="AUV44">
        <v>0.13623522110357703</v>
      </c>
      <c r="AUW44">
        <v>0.14216241725215528</v>
      </c>
      <c r="AUX44">
        <v>0.14093661328570253</v>
      </c>
      <c r="AUY44">
        <v>0.13266532953697693</v>
      </c>
      <c r="AUZ44">
        <v>0.14204979152274091</v>
      </c>
      <c r="AVA44">
        <v>0.13583110264250647</v>
      </c>
      <c r="AVB44">
        <v>0.14288191882735887</v>
      </c>
      <c r="AVC44">
        <v>0.13971814805891625</v>
      </c>
      <c r="AVD44">
        <v>0.14140658424616992</v>
      </c>
      <c r="AVE44">
        <v>0.14204359922588314</v>
      </c>
      <c r="AVF44">
        <v>0.14137269673500566</v>
      </c>
      <c r="AVG44">
        <v>0.13929081166834209</v>
      </c>
      <c r="AVH44">
        <v>0.13851119743594315</v>
      </c>
      <c r="AVI44">
        <v>0.13856571773420076</v>
      </c>
      <c r="AVJ44">
        <v>0.13635452633922909</v>
      </c>
      <c r="AVK44">
        <v>0.14127828846248383</v>
      </c>
      <c r="AVL44">
        <v>0.13614453228210016</v>
      </c>
      <c r="AVM44">
        <v>0.13655722037295179</v>
      </c>
      <c r="AVN44">
        <v>0.15313290690099673</v>
      </c>
      <c r="AVO44">
        <v>0.15236850846035066</v>
      </c>
      <c r="AVP44">
        <v>0.1505894947488062</v>
      </c>
      <c r="AVQ44">
        <v>0.14443552311893901</v>
      </c>
      <c r="AVR44">
        <v>0.14533279615620354</v>
      </c>
      <c r="AVS44">
        <v>0.14820236404486065</v>
      </c>
      <c r="AVT44">
        <v>0.14908443905683891</v>
      </c>
      <c r="AVU44">
        <v>0.14825795498889477</v>
      </c>
      <c r="AVV44">
        <v>0.14826253860338776</v>
      </c>
      <c r="AVW44">
        <v>0.14335794660023493</v>
      </c>
      <c r="AVX44">
        <v>0.14615387648220404</v>
      </c>
      <c r="AVY44">
        <v>0.14191027040597168</v>
      </c>
      <c r="AVZ44">
        <v>0.14242425179332233</v>
      </c>
      <c r="AWA44">
        <v>0.14245224855619559</v>
      </c>
      <c r="AWB44">
        <v>0.14398526747497234</v>
      </c>
      <c r="AWC44">
        <v>0.14294606875191837</v>
      </c>
      <c r="AWD44">
        <v>0.14189325981137998</v>
      </c>
      <c r="AWE44">
        <v>0.1418308356233865</v>
      </c>
      <c r="AWF44">
        <v>0.14093501854141696</v>
      </c>
      <c r="AWG44">
        <v>0.14119693032858585</v>
      </c>
      <c r="AWH44">
        <v>0.14255488574127045</v>
      </c>
      <c r="AWI44">
        <v>0.14104629669278426</v>
      </c>
      <c r="AWJ44">
        <v>0.14743200729902414</v>
      </c>
      <c r="AWK44">
        <v>0.1461901317544731</v>
      </c>
      <c r="AWM44">
        <v>0.12040603428086331</v>
      </c>
      <c r="AWN44">
        <v>0.1214541627000308</v>
      </c>
      <c r="AWO44">
        <v>0.1191534337823411</v>
      </c>
      <c r="AWP44">
        <v>0.12893796222025755</v>
      </c>
      <c r="AWQ44">
        <v>0.13080267504626589</v>
      </c>
      <c r="AWR44">
        <v>0.13102094681771326</v>
      </c>
      <c r="AWS44">
        <v>0.12960537257127891</v>
      </c>
      <c r="AWT44">
        <v>0.13074191223838616</v>
      </c>
      <c r="AWU44">
        <v>0.12870196462200673</v>
      </c>
      <c r="AWV44">
        <v>0.12840499500614519</v>
      </c>
      <c r="AWW44">
        <v>0.14004524919759392</v>
      </c>
      <c r="AWX44">
        <v>0.134797667277508</v>
      </c>
      <c r="AWY44">
        <v>0.13738095127140121</v>
      </c>
      <c r="AWZ44">
        <v>0.13741382600042251</v>
      </c>
      <c r="AXA44">
        <v>0.12824697218670009</v>
      </c>
      <c r="AXB44">
        <v>0.13715419775396864</v>
      </c>
      <c r="AXC44">
        <v>0.13553592658432753</v>
      </c>
      <c r="AXD44">
        <v>0.14041544918778251</v>
      </c>
      <c r="AXE44">
        <v>0.13632749105390565</v>
      </c>
      <c r="AXF44">
        <v>0.13053943943095225</v>
      </c>
      <c r="AXG44">
        <v>0.12736005349542551</v>
      </c>
      <c r="AXH44">
        <v>0.13009409838725133</v>
      </c>
      <c r="AXI44">
        <v>0.13323991077464262</v>
      </c>
      <c r="AXJ44">
        <v>0.13379966270579574</v>
      </c>
      <c r="AXK44">
        <v>0.1279997737410167</v>
      </c>
      <c r="AXL44">
        <v>0.11446300052027421</v>
      </c>
      <c r="AXM44">
        <v>0.11681133051040876</v>
      </c>
      <c r="AXN44">
        <v>0.12194122654431448</v>
      </c>
      <c r="AXO44">
        <v>0.1170963072889504</v>
      </c>
      <c r="AXP44">
        <v>0.11536067592626646</v>
      </c>
      <c r="AXQ44">
        <v>0.11057143750740385</v>
      </c>
      <c r="AXR44">
        <v>0.12081589321920466</v>
      </c>
      <c r="AXS44">
        <v>0.11753379547790725</v>
      </c>
      <c r="AXT44">
        <v>0.12170125035179841</v>
      </c>
      <c r="AXU44">
        <v>0.11869087746830347</v>
      </c>
      <c r="AXV44">
        <v>0.12635701842143079</v>
      </c>
      <c r="AXW44">
        <v>0.13337419600120282</v>
      </c>
      <c r="AXX44">
        <v>0.11993082568441465</v>
      </c>
      <c r="AXY44">
        <v>0.12798010254793016</v>
      </c>
      <c r="AXZ44">
        <v>0.14824606986710728</v>
      </c>
      <c r="AYA44">
        <v>0.14374160657246537</v>
      </c>
      <c r="AYB44">
        <v>0.12789710058015047</v>
      </c>
      <c r="AYD44">
        <v>0.26073063597645324</v>
      </c>
      <c r="AYE44">
        <v>0.25608874892292555</v>
      </c>
      <c r="AYF44">
        <v>0.26415865351639806</v>
      </c>
      <c r="AYG44">
        <v>0.2766148829012447</v>
      </c>
      <c r="AYH44">
        <v>0.25474804117687783</v>
      </c>
      <c r="AYI44">
        <v>0.25069209996821867</v>
      </c>
      <c r="AYJ44">
        <v>0.24739171360821816</v>
      </c>
      <c r="AYK44">
        <v>0.24815077729116305</v>
      </c>
      <c r="AYL44">
        <v>0.25671761635705342</v>
      </c>
      <c r="AYM44">
        <v>0.27632882118192603</v>
      </c>
      <c r="AYN44">
        <v>0.27972083514756424</v>
      </c>
      <c r="AYO44">
        <v>0.2679418926489549</v>
      </c>
      <c r="AYP44">
        <v>0.27132733655398217</v>
      </c>
      <c r="AYQ44">
        <v>0.27248828811735182</v>
      </c>
      <c r="AYR44">
        <v>0.2774788005825265</v>
      </c>
      <c r="AYS44">
        <v>0.28211807602866179</v>
      </c>
      <c r="AYT44">
        <v>0.27802030697614688</v>
      </c>
      <c r="AYU44">
        <v>0.27864245585189773</v>
      </c>
      <c r="AYV44">
        <v>0.22123164132515563</v>
      </c>
      <c r="AYW44">
        <v>0.21494196382245159</v>
      </c>
      <c r="AYX44">
        <v>0.22908542405967239</v>
      </c>
      <c r="AYY44">
        <v>0.22818507776881797</v>
      </c>
      <c r="AYZ44">
        <v>0.22978509820041371</v>
      </c>
      <c r="AZA44">
        <v>0.22052647577309931</v>
      </c>
      <c r="AZC44">
        <v>0.34430292807230062</v>
      </c>
      <c r="AZD44">
        <v>0.35039889742082858</v>
      </c>
      <c r="AZE44">
        <v>0.34446679771669242</v>
      </c>
      <c r="AZF44">
        <v>0.3392997170297648</v>
      </c>
      <c r="AZG44">
        <v>0.34122813178827699</v>
      </c>
      <c r="AZH44">
        <v>0.33992643398208361</v>
      </c>
      <c r="AZI44">
        <v>0.29248529446156013</v>
      </c>
      <c r="AZJ44">
        <v>0.29761024404376607</v>
      </c>
      <c r="AZK44">
        <v>0.29202526782079796</v>
      </c>
      <c r="AZL44">
        <v>0.29465624004775909</v>
      </c>
      <c r="AZM44">
        <v>0.29427822960991534</v>
      </c>
      <c r="AZN44">
        <v>0.29476663038461803</v>
      </c>
      <c r="AZP44">
        <v>0.35087093395748065</v>
      </c>
      <c r="AZQ44">
        <v>0.35065128733941087</v>
      </c>
      <c r="AZR44">
        <v>0.34821879041026088</v>
      </c>
      <c r="AZS44">
        <v>0.35313824635453078</v>
      </c>
      <c r="AZT44">
        <v>0.35331058285284039</v>
      </c>
      <c r="AZU44">
        <v>0.35135430525419703</v>
      </c>
      <c r="AZV44">
        <v>0.34961757110588954</v>
      </c>
      <c r="AZW44">
        <v>0.35325758310570665</v>
      </c>
      <c r="AZX44">
        <v>0.30444816988118228</v>
      </c>
      <c r="AZY44">
        <v>0.30519462150765453</v>
      </c>
      <c r="AZZ44">
        <v>0.3014223782878126</v>
      </c>
      <c r="BAA44">
        <v>0.29627613364301136</v>
      </c>
      <c r="BAB44">
        <v>0.2960634127059934</v>
      </c>
      <c r="BAC44">
        <v>0.29597324353832011</v>
      </c>
      <c r="BAD44">
        <v>0.36837873966133483</v>
      </c>
      <c r="BAE44">
        <v>0.37682455992676905</v>
      </c>
      <c r="BAF44">
        <v>0.37095254688508189</v>
      </c>
      <c r="BAG44">
        <v>0.34808510287017314</v>
      </c>
      <c r="BAH44">
        <v>0.34428428870666866</v>
      </c>
      <c r="BAI44">
        <v>0.34644319930864836</v>
      </c>
      <c r="BAJ44">
        <v>0.34694328195093549</v>
      </c>
      <c r="BAL44">
        <v>0.38092054195257358</v>
      </c>
      <c r="BAM44">
        <v>0.37386904577878222</v>
      </c>
      <c r="BAN44">
        <v>0.37173377109548511</v>
      </c>
      <c r="BAO44">
        <v>0.36817784898716283</v>
      </c>
      <c r="BAP44">
        <v>0.35832288850734068</v>
      </c>
      <c r="BAQ44">
        <v>0.35838242267175607</v>
      </c>
      <c r="BAR44">
        <v>0.37678501050505392</v>
      </c>
      <c r="BAS44">
        <v>0.36779902127112368</v>
      </c>
      <c r="BAT44">
        <v>0.35952838517814562</v>
      </c>
      <c r="BAU44">
        <v>0.37873621397986379</v>
      </c>
      <c r="BAV44">
        <v>0.37296832590950113</v>
      </c>
      <c r="BAW44">
        <v>0.39019587146079354</v>
      </c>
      <c r="BAX44">
        <v>0.3788133983493458</v>
      </c>
      <c r="BAY44">
        <v>0.36886045732064165</v>
      </c>
      <c r="BAZ44">
        <v>0.36984031411516294</v>
      </c>
      <c r="BBA44">
        <v>0.3923948084236405</v>
      </c>
      <c r="BBB44">
        <v>0.40511748000007147</v>
      </c>
      <c r="BBC44">
        <v>0.42970733117534776</v>
      </c>
      <c r="BBD44">
        <v>0.39135746959487239</v>
      </c>
      <c r="BBE44">
        <v>0.38956504949874404</v>
      </c>
      <c r="BBF44">
        <v>0.38599783881092248</v>
      </c>
      <c r="BBG44">
        <v>0.36088751528309443</v>
      </c>
      <c r="BBH44">
        <v>0.34475044136666261</v>
      </c>
      <c r="BBI44">
        <v>0.36569677399172623</v>
      </c>
      <c r="BBJ44">
        <v>0.35220453810022828</v>
      </c>
      <c r="BBK44">
        <v>0.38937930546691868</v>
      </c>
      <c r="BBL44">
        <v>0.38194318151566259</v>
      </c>
      <c r="BBN44">
        <v>0.27278277700500747</v>
      </c>
      <c r="BBO44">
        <v>0.2779158568157658</v>
      </c>
      <c r="BBP44">
        <v>0.2786912505133915</v>
      </c>
      <c r="BBQ44">
        <v>0.27292485535518646</v>
      </c>
      <c r="BBR44">
        <v>0.27425169033337388</v>
      </c>
      <c r="BBS44">
        <v>0.29933425748128195</v>
      </c>
      <c r="BBT44">
        <v>0.27699144350696209</v>
      </c>
      <c r="BBU44">
        <v>0.27895716177337193</v>
      </c>
      <c r="BBV44">
        <v>0.26888078059668913</v>
      </c>
      <c r="BBW44">
        <v>0.2776108903328926</v>
      </c>
      <c r="BBX44">
        <v>0.27563245235922545</v>
      </c>
      <c r="BBY44">
        <v>0.28861104682545008</v>
      </c>
      <c r="BBZ44">
        <v>0.2665127227348672</v>
      </c>
      <c r="BCA44">
        <v>0.27206842110404522</v>
      </c>
      <c r="BCC44">
        <v>0.27278277700500747</v>
      </c>
      <c r="BCD44">
        <v>0.2779158568157658</v>
      </c>
      <c r="BCE44">
        <v>0.2786912505133915</v>
      </c>
      <c r="BCF44">
        <v>0.27292485535518646</v>
      </c>
      <c r="BCG44">
        <v>0.27425169033337388</v>
      </c>
      <c r="BCH44">
        <v>0.29933425748128195</v>
      </c>
      <c r="BCI44">
        <v>0.27699144350696209</v>
      </c>
      <c r="BCJ44">
        <v>0.27895716177337193</v>
      </c>
      <c r="BCK44">
        <v>0.26888078059668913</v>
      </c>
      <c r="BCM44">
        <v>0.27596853765923229</v>
      </c>
      <c r="BCN44">
        <v>0.27781692848710643</v>
      </c>
      <c r="BCO44">
        <v>0.26631156672753181</v>
      </c>
      <c r="BCP44">
        <v>0.27177731731032928</v>
      </c>
      <c r="BCQ44">
        <v>0.27155930234275133</v>
      </c>
      <c r="BCR44">
        <v>0.27413980069745986</v>
      </c>
      <c r="BCS44">
        <v>0.26749469989487956</v>
      </c>
      <c r="BCT44">
        <v>0.26578948335766062</v>
      </c>
      <c r="BCU44">
        <v>0.2563456946670819</v>
      </c>
      <c r="BCV44">
        <v>0.25785074187259466</v>
      </c>
      <c r="BCW44">
        <v>0.25961136973710536</v>
      </c>
      <c r="BCX44">
        <v>0.25816160188713627</v>
      </c>
      <c r="BCY44">
        <v>0.25345731106478453</v>
      </c>
      <c r="BCZ44">
        <v>0.26327483233932891</v>
      </c>
      <c r="BDA44">
        <v>0.25016234153691291</v>
      </c>
      <c r="BDB44">
        <v>0.25469803729477386</v>
      </c>
      <c r="BDD44">
        <v>0.30269968226572008</v>
      </c>
      <c r="BDE44">
        <v>0.30508372959670993</v>
      </c>
      <c r="BDF44">
        <v>0.31159455532198332</v>
      </c>
      <c r="BDG44">
        <v>0.30302722774637764</v>
      </c>
      <c r="BDH44">
        <v>0.3034815232925821</v>
      </c>
      <c r="BDI44">
        <v>0.30744398371684578</v>
      </c>
      <c r="BDJ44">
        <v>0.30856410057146888</v>
      </c>
      <c r="BDK44">
        <v>0.31093871309057508</v>
      </c>
      <c r="BDL44">
        <v>0.31335886670215252</v>
      </c>
      <c r="BDM44">
        <v>0.30678134274655744</v>
      </c>
      <c r="BDN44">
        <v>0.30742047759156188</v>
      </c>
      <c r="BDO44">
        <v>0.31187970075743499</v>
      </c>
      <c r="BDQ44">
        <v>0.21915449144482121</v>
      </c>
      <c r="BDR44">
        <v>0.19536125721495834</v>
      </c>
      <c r="BDS44">
        <v>0.21163309414847983</v>
      </c>
      <c r="BDT44">
        <v>0.21494001143356628</v>
      </c>
      <c r="BDU44">
        <v>0.19479809612755994</v>
      </c>
      <c r="BDV44">
        <v>0.21881686384241611</v>
      </c>
      <c r="BDW44">
        <v>0.22242337221982697</v>
      </c>
      <c r="BDX44">
        <v>0.20164171651020399</v>
      </c>
      <c r="BDY44">
        <v>0.22603636632667262</v>
      </c>
      <c r="BDZ44">
        <v>0.20204467868464809</v>
      </c>
      <c r="BEA44">
        <v>0.23436962082806537</v>
      </c>
      <c r="BEB44">
        <v>0.23733059108721397</v>
      </c>
      <c r="BEC44">
        <v>0.18291184832865143</v>
      </c>
      <c r="BED44">
        <v>0.24881628305129161</v>
      </c>
      <c r="BEE44">
        <v>0.2141805086989263</v>
      </c>
      <c r="BEF44">
        <v>0.22643071628038924</v>
      </c>
      <c r="BEG44">
        <v>0.22303864796612563</v>
      </c>
      <c r="BEH44">
        <v>0.18090705110769506</v>
      </c>
      <c r="BEI44">
        <v>0.25430452165808753</v>
      </c>
      <c r="BEJ44">
        <v>0.25385795645096237</v>
      </c>
      <c r="BEK44">
        <v>0.20666981216458138</v>
      </c>
      <c r="BEL44">
        <v>0.20700401219216694</v>
      </c>
      <c r="BEM44">
        <v>0.21885926523794069</v>
      </c>
      <c r="BEN44">
        <v>0.2121349634033724</v>
      </c>
      <c r="BEO44">
        <v>0.2102764393843396</v>
      </c>
      <c r="BEP44">
        <v>0.21008723784686223</v>
      </c>
      <c r="BEQ44">
        <v>0.23951280756420676</v>
      </c>
      <c r="BER44">
        <v>0.23584913570467586</v>
      </c>
      <c r="BES44">
        <v>0.22365682747031781</v>
      </c>
      <c r="BET44">
        <v>0.20679894673176186</v>
      </c>
      <c r="BEU44">
        <v>0.21087959666842235</v>
      </c>
      <c r="BEV44">
        <v>0.20009868837929609</v>
      </c>
      <c r="BEW44">
        <v>0.2027083281796814</v>
      </c>
      <c r="BEX44">
        <v>0.23011773673722985</v>
      </c>
      <c r="BEY44">
        <v>0.23819830501656492</v>
      </c>
      <c r="BEZ44">
        <v>0.23639304629392296</v>
      </c>
      <c r="BFA44">
        <v>0.21469772596842598</v>
      </c>
      <c r="BFB44">
        <v>0.26350528647046678</v>
      </c>
      <c r="BFC44">
        <v>0.19487139821361177</v>
      </c>
      <c r="BFD44">
        <v>0.192215638627208</v>
      </c>
      <c r="BFE44">
        <v>0.22537421017391218</v>
      </c>
      <c r="BFF44">
        <v>0.20264811119727796</v>
      </c>
      <c r="BFG44">
        <v>0.2265130146728711</v>
      </c>
      <c r="BFH44">
        <v>0.2179316452694833</v>
      </c>
      <c r="BFI44">
        <v>0.22283927105647189</v>
      </c>
      <c r="BFJ44">
        <v>0.22746895829720798</v>
      </c>
      <c r="BFK44">
        <v>0.22304889331336775</v>
      </c>
      <c r="BFL44">
        <v>0.24040377281270534</v>
      </c>
      <c r="BFM44">
        <v>0.21692516668003103</v>
      </c>
      <c r="BFN44">
        <v>0.21845400199630266</v>
      </c>
      <c r="BFO44">
        <v>0.23086904327624228</v>
      </c>
      <c r="BFP44">
        <v>0.2412039037722857</v>
      </c>
      <c r="BFQ44">
        <v>0.27284244671926977</v>
      </c>
      <c r="BFR44">
        <v>0.21748538562445763</v>
      </c>
      <c r="BFS44">
        <v>0.24931468861927078</v>
      </c>
      <c r="BFT44">
        <v>0.21624190879232469</v>
      </c>
      <c r="BFU44">
        <v>0.25054028455601518</v>
      </c>
      <c r="BFV44">
        <v>0.20370725575547127</v>
      </c>
      <c r="BFW44">
        <v>0.242545631525836</v>
      </c>
      <c r="BFX44">
        <v>0.22291552873792592</v>
      </c>
      <c r="BFY44">
        <v>0.21347680945135289</v>
      </c>
      <c r="BFZ44">
        <v>0.2027680983256577</v>
      </c>
      <c r="BGA44">
        <v>0.23834070808181587</v>
      </c>
      <c r="BGB44">
        <v>0.23609453192749547</v>
      </c>
      <c r="BGC44">
        <v>0.24762748698416032</v>
      </c>
      <c r="BGD44">
        <v>0.26711666927448108</v>
      </c>
      <c r="BGE44">
        <v>0.26545452646978168</v>
      </c>
      <c r="BGF44">
        <v>0.23511544224332454</v>
      </c>
      <c r="BGH44">
        <v>0.34562899750549753</v>
      </c>
      <c r="BGI44">
        <v>0.33589893976909868</v>
      </c>
      <c r="BGJ44">
        <v>0.33669996895010706</v>
      </c>
      <c r="BGK44">
        <v>0.32716221955300534</v>
      </c>
      <c r="BGL44">
        <v>0.33704358739375428</v>
      </c>
      <c r="BGM44">
        <v>0.32396296113751205</v>
      </c>
      <c r="BGN44">
        <v>0.33476949460604005</v>
      </c>
      <c r="BGO44">
        <v>0.33887439556347815</v>
      </c>
      <c r="BGP44">
        <v>0.32421783532438259</v>
      </c>
      <c r="BGQ44">
        <v>0.3251100803809357</v>
      </c>
      <c r="BGS44">
        <v>0.36307227949946602</v>
      </c>
      <c r="BGT44">
        <v>0.36204626846262128</v>
      </c>
      <c r="BGU44">
        <v>0.3674623039544278</v>
      </c>
      <c r="BGV44">
        <v>0.35960136737674481</v>
      </c>
      <c r="BGW44">
        <v>0.36762432058761374</v>
      </c>
      <c r="BGX44">
        <v>0.37081584426331177</v>
      </c>
      <c r="BGY44">
        <v>0.35632799168322682</v>
      </c>
      <c r="BGZ44">
        <v>0.35389196725291705</v>
      </c>
      <c r="BHA44">
        <v>0.35074416443918638</v>
      </c>
      <c r="BHB44">
        <v>0.36183067455751999</v>
      </c>
      <c r="BHC44">
        <v>0.35410164097831309</v>
      </c>
      <c r="BHD44">
        <v>0.35810854404750464</v>
      </c>
      <c r="BHE44">
        <v>0.27360889633648761</v>
      </c>
      <c r="BHF44">
        <v>0.26147750661650543</v>
      </c>
      <c r="BHG44">
        <v>0.27890917536365684</v>
      </c>
      <c r="BHH44">
        <v>0.28041208975912923</v>
      </c>
      <c r="BHI44">
        <v>0.27077043488912567</v>
      </c>
      <c r="BHJ44">
        <v>0.27325248856522033</v>
      </c>
      <c r="BHK44">
        <v>0.27901287439255662</v>
      </c>
      <c r="BHL44">
        <v>0.27846714318214549</v>
      </c>
      <c r="BHM44">
        <v>0.28828405113042649</v>
      </c>
      <c r="BHN44">
        <v>0.28345928586666091</v>
      </c>
      <c r="BHO44">
        <v>0.29352003698762824</v>
      </c>
      <c r="BHP44">
        <v>0.28701189625643286</v>
      </c>
      <c r="BHR44">
        <v>0.30657022040174869</v>
      </c>
      <c r="BHS44">
        <v>0.31373287852811327</v>
      </c>
      <c r="BHT44">
        <v>0.32538370513104453</v>
      </c>
      <c r="BHU44">
        <v>0.31371488681041532</v>
      </c>
      <c r="BHV44">
        <v>0.34274691844651467</v>
      </c>
      <c r="BHW44">
        <v>0.32206078813279559</v>
      </c>
      <c r="BHY44">
        <v>0.33787389816596297</v>
      </c>
      <c r="BHZ44">
        <v>0.34067012118982737</v>
      </c>
      <c r="BIA44">
        <v>0.33818231442286562</v>
      </c>
      <c r="BIB44">
        <v>0.36493051514471131</v>
      </c>
      <c r="BIC44">
        <v>0.36509269414968182</v>
      </c>
      <c r="BID44">
        <v>0.36378720454702862</v>
      </c>
      <c r="BIE44">
        <v>0.349982887452983</v>
      </c>
      <c r="BIF44">
        <v>0.35000000108770063</v>
      </c>
      <c r="BIG44">
        <v>0.36938534519227562</v>
      </c>
      <c r="BIH44">
        <v>0.37055391932770304</v>
      </c>
      <c r="BII44">
        <v>0.35880012964770913</v>
      </c>
      <c r="BIJ44">
        <v>0.35966603326179603</v>
      </c>
      <c r="BIK44">
        <v>0.36101748155264896</v>
      </c>
      <c r="BIL44">
        <v>0.32898901843951373</v>
      </c>
      <c r="BIN44">
        <v>0.35155845566665184</v>
      </c>
      <c r="BIO44">
        <v>0.33745167154900146</v>
      </c>
      <c r="BIP44">
        <v>0.34430927803729983</v>
      </c>
      <c r="BIQ44">
        <v>0.36423879498688216</v>
      </c>
      <c r="BIR44">
        <v>0.35080204504752938</v>
      </c>
      <c r="BIS44">
        <v>0.34339434551819981</v>
      </c>
      <c r="BIT44">
        <v>0.3568632063905991</v>
      </c>
      <c r="BIU44">
        <v>0.35723166870913431</v>
      </c>
      <c r="BIV44">
        <v>0.33323476205339664</v>
      </c>
      <c r="BIW44">
        <v>0.34799777779105628</v>
      </c>
      <c r="BIX44">
        <v>0.353806062156519</v>
      </c>
      <c r="BIY44">
        <v>0.36232008943597138</v>
      </c>
      <c r="BIZ44">
        <v>0.35718692491918141</v>
      </c>
      <c r="BJA44">
        <v>0.34249064467104373</v>
      </c>
      <c r="BJB44">
        <v>0.34240597727726468</v>
      </c>
      <c r="BJC44">
        <v>0.34322973429273584</v>
      </c>
      <c r="BJD44">
        <v>0.33054926228052744</v>
      </c>
      <c r="BJE44">
        <v>0.33922699690903596</v>
      </c>
      <c r="BJF44">
        <v>0.33606240002040383</v>
      </c>
      <c r="BJG44">
        <v>0.33168906301716622</v>
      </c>
      <c r="BJH44">
        <v>0.34450177170631535</v>
      </c>
      <c r="BJI44">
        <v>0.27146624250833024</v>
      </c>
      <c r="BJJ44">
        <v>0.2951298200503808</v>
      </c>
      <c r="BJK44">
        <v>0.27964016285342447</v>
      </c>
      <c r="BJL44">
        <v>0.2861072736967164</v>
      </c>
      <c r="BJM44">
        <v>0.28496016435755889</v>
      </c>
      <c r="BJN44">
        <v>0.29910135344822408</v>
      </c>
      <c r="BJP44">
        <v>0.34524124708205917</v>
      </c>
      <c r="BJQ44">
        <v>0.33532445694598151</v>
      </c>
      <c r="BJR44">
        <v>0.33461104322225937</v>
      </c>
      <c r="BJS44">
        <v>0.3352505255863058</v>
      </c>
      <c r="BJT44">
        <v>0.33344304313169487</v>
      </c>
      <c r="BJU44">
        <v>0.36233123899038783</v>
      </c>
      <c r="BJV44">
        <v>0.36845293114346306</v>
      </c>
      <c r="BJW44">
        <v>0.36788269152900943</v>
      </c>
      <c r="BJX44">
        <v>0.36576861959595075</v>
      </c>
      <c r="BJY44">
        <v>0.36620185400285254</v>
      </c>
      <c r="BKA44">
        <v>0.3669933355362443</v>
      </c>
      <c r="BKB44">
        <v>0.36490156040564303</v>
      </c>
      <c r="BKC44">
        <v>0.36862578269390833</v>
      </c>
      <c r="BKD44">
        <v>0.3598056224486873</v>
      </c>
      <c r="BKE44">
        <v>0.36248978663183723</v>
      </c>
      <c r="BKF44">
        <v>0.36195023923916247</v>
      </c>
      <c r="BKG44">
        <v>0.36050010518549802</v>
      </c>
      <c r="BKH44">
        <v>0.36310792547690973</v>
      </c>
      <c r="BKI44">
        <v>0.37190397446605605</v>
      </c>
      <c r="BKJ44">
        <v>0.36654153020363495</v>
      </c>
      <c r="BKK44">
        <v>0.36051163713482937</v>
      </c>
      <c r="BKL44">
        <v>0.36432825631053756</v>
      </c>
      <c r="BKM44">
        <v>0.367374201893781</v>
      </c>
      <c r="BKN44">
        <v>0.36984950200206612</v>
      </c>
      <c r="BKO44">
        <v>0.36996795018041057</v>
      </c>
      <c r="BKP44">
        <v>0.37070030013205119</v>
      </c>
      <c r="BKQ44">
        <v>0.36544295616598788</v>
      </c>
      <c r="BKR44">
        <v>0.36738189322956938</v>
      </c>
      <c r="BKS44">
        <v>0.36352457986196457</v>
      </c>
      <c r="BKT44">
        <v>0.36763510579169251</v>
      </c>
      <c r="BKU44">
        <v>0.37050820410209262</v>
      </c>
      <c r="BKV44">
        <v>0.3691684872664418</v>
      </c>
      <c r="BKW44">
        <v>0.37087204878518953</v>
      </c>
      <c r="BKX44">
        <v>0.37480414141761287</v>
      </c>
      <c r="BKY44">
        <v>0.36937522793914151</v>
      </c>
      <c r="BKZ44">
        <v>0.36976234794180429</v>
      </c>
      <c r="BLA44">
        <v>0.36887363806185264</v>
      </c>
      <c r="BLB44">
        <v>0.36612450600324398</v>
      </c>
      <c r="BLC44">
        <v>0.36685348969384907</v>
      </c>
      <c r="BLD44">
        <v>0.36724630691391558</v>
      </c>
      <c r="BLF44">
        <v>0.29971814586932066</v>
      </c>
      <c r="BLG44">
        <v>0.26705250509745782</v>
      </c>
      <c r="BLH44">
        <v>0.28179544250107746</v>
      </c>
      <c r="BLI44">
        <v>0.29939716092527502</v>
      </c>
      <c r="BLJ44">
        <v>0.32262983479240198</v>
      </c>
      <c r="BLK44">
        <v>0.30411355307955978</v>
      </c>
      <c r="BLM44">
        <v>0.31910115568760278</v>
      </c>
      <c r="BLN44">
        <v>0.32300444984737003</v>
      </c>
      <c r="BLO44">
        <v>0.31891010155890986</v>
      </c>
      <c r="BLP44">
        <v>0.32873923509572928</v>
      </c>
      <c r="BLQ44">
        <v>0.33324532142075391</v>
      </c>
      <c r="BLR44">
        <v>0.33718402486098292</v>
      </c>
      <c r="BLS44">
        <v>0.33688601239949795</v>
      </c>
      <c r="BLT44">
        <v>0.3420937066062697</v>
      </c>
      <c r="BLU44">
        <v>0.34269213046758423</v>
      </c>
      <c r="BLW44">
        <v>0.42067525077240253</v>
      </c>
      <c r="BLX44">
        <v>0.42072209454466386</v>
      </c>
      <c r="BLY44">
        <v>0.35380716638342535</v>
      </c>
      <c r="BLZ44">
        <v>0.35746074814353662</v>
      </c>
      <c r="BMA44">
        <v>0.33444249098921891</v>
      </c>
      <c r="BMB44">
        <v>0.33480497929663916</v>
      </c>
      <c r="BMC44">
        <v>0.36757077394477072</v>
      </c>
      <c r="BMD44">
        <v>0.35424201535992517</v>
      </c>
      <c r="BME44">
        <v>0.38616604764925266</v>
      </c>
      <c r="BMF44">
        <v>0.37748720251314205</v>
      </c>
      <c r="BMG44">
        <v>0.39407907731599667</v>
      </c>
      <c r="BMH44">
        <v>0.40431504634965404</v>
      </c>
      <c r="BMJ44">
        <v>0.32823962258605094</v>
      </c>
      <c r="BMK44">
        <v>0.33175390656014431</v>
      </c>
      <c r="BML44">
        <v>0.32899328863668187</v>
      </c>
      <c r="BMM44">
        <v>0.32958385946800856</v>
      </c>
      <c r="BMN44">
        <v>0.33494004517969261</v>
      </c>
      <c r="BMO44">
        <v>0.33424126862449632</v>
      </c>
      <c r="BMP44">
        <v>0.33142028206168067</v>
      </c>
      <c r="BMQ44">
        <v>0.31263152675092382</v>
      </c>
      <c r="BMR44">
        <v>0.31539212500579922</v>
      </c>
      <c r="BMS44">
        <v>0.3150600344339034</v>
      </c>
      <c r="BMT44">
        <v>0.3130576747660534</v>
      </c>
      <c r="BMU44">
        <v>0.31422902884229642</v>
      </c>
      <c r="BMV44">
        <v>0.31542218329293303</v>
      </c>
      <c r="BMW44">
        <v>0.31621270876650093</v>
      </c>
      <c r="BMX44">
        <v>0.31738848502800582</v>
      </c>
      <c r="BMY44">
        <v>0.31039731088159894</v>
      </c>
      <c r="BMZ44">
        <v>0.32061467289614448</v>
      </c>
      <c r="BNA44">
        <v>0.31578074852549648</v>
      </c>
      <c r="BNB44">
        <v>0.31381702109938736</v>
      </c>
      <c r="BNC44">
        <v>0.31279603216059226</v>
      </c>
      <c r="BND44">
        <v>0.31328317790830185</v>
      </c>
      <c r="BNF44">
        <v>0.35483715416577988</v>
      </c>
      <c r="BNG44">
        <v>0.36077433893463751</v>
      </c>
      <c r="BNI44">
        <v>0.37933923668822678</v>
      </c>
      <c r="BNJ44">
        <v>0.38155629418944048</v>
      </c>
      <c r="BNK44">
        <v>0.37044119280747551</v>
      </c>
      <c r="BNL44">
        <v>0.39021134699951943</v>
      </c>
      <c r="BNM44">
        <v>0.37038245560078276</v>
      </c>
      <c r="BNN44">
        <v>0.37379140695513574</v>
      </c>
      <c r="BNO44">
        <v>0.37553803611630848</v>
      </c>
      <c r="BNP44">
        <v>0.37809695939353011</v>
      </c>
      <c r="BNQ44">
        <v>0.37313440932181252</v>
      </c>
      <c r="BNR44">
        <v>0.33211114172894574</v>
      </c>
      <c r="BNS44">
        <v>0.3507244851601265</v>
      </c>
      <c r="BNT44">
        <v>0.34726601156717463</v>
      </c>
      <c r="BNU44">
        <v>0.31218601015634156</v>
      </c>
      <c r="BNV44">
        <v>0.3735078607750581</v>
      </c>
      <c r="BNX44">
        <v>0.33827412650728533</v>
      </c>
      <c r="BNY44">
        <v>0.33957835410372755</v>
      </c>
      <c r="BNZ44">
        <v>0.33300884364472133</v>
      </c>
      <c r="BOA44">
        <v>0.33585855768403711</v>
      </c>
      <c r="BOB44">
        <v>0.30037744209939438</v>
      </c>
      <c r="BOC44">
        <v>0.30865073685292993</v>
      </c>
      <c r="BOD44">
        <v>0.30563772186469218</v>
      </c>
      <c r="BOE44">
        <v>0.30660054912016493</v>
      </c>
      <c r="BOF44">
        <v>0.3082623051814054</v>
      </c>
      <c r="BOH44">
        <v>0.34508460298178756</v>
      </c>
      <c r="BOI44">
        <v>0.35700039828628444</v>
      </c>
      <c r="BOJ44">
        <v>0.34210182625332269</v>
      </c>
      <c r="BOK44">
        <v>0.3543698428822496</v>
      </c>
      <c r="BOL44">
        <v>0.35143965855714421</v>
      </c>
      <c r="BOM44">
        <v>0.34213154110165017</v>
      </c>
      <c r="BON44">
        <v>0.34912189871128058</v>
      </c>
      <c r="BOO44">
        <v>0.34062310505555904</v>
      </c>
      <c r="BOQ44">
        <v>0.31500592966117891</v>
      </c>
      <c r="BOR44">
        <v>0.30833975106990602</v>
      </c>
      <c r="BOS44">
        <v>0.3105201716570285</v>
      </c>
      <c r="BOT44">
        <v>0.31553076823109111</v>
      </c>
      <c r="BOU44">
        <v>0.32250487176535209</v>
      </c>
      <c r="BOV44">
        <v>0.31013750183859029</v>
      </c>
      <c r="BOW44">
        <v>0.31530972126204215</v>
      </c>
      <c r="BOX44">
        <v>0.31548755915200782</v>
      </c>
      <c r="BOZ44">
        <v>0.35545126564868557</v>
      </c>
      <c r="BPA44">
        <v>0.35620649552511563</v>
      </c>
      <c r="BPB44">
        <v>0.35483096963043448</v>
      </c>
      <c r="BPC44">
        <v>0.35577470332665256</v>
      </c>
      <c r="BPD44">
        <v>0.35090892358999726</v>
      </c>
      <c r="BPE44">
        <v>0.34904922970833119</v>
      </c>
      <c r="BPF44">
        <v>0.35298721122976523</v>
      </c>
      <c r="BPG44">
        <v>0.35078784582450173</v>
      </c>
      <c r="BPH44">
        <v>0.35677145087318657</v>
      </c>
      <c r="BPI44">
        <v>0.36461072668412708</v>
      </c>
      <c r="BPJ44">
        <v>0.35068285231041696</v>
      </c>
      <c r="BPK44">
        <v>0.35441708079927803</v>
      </c>
      <c r="BPL44">
        <v>0.35635220426616049</v>
      </c>
      <c r="BPM44">
        <v>0.35496242714093051</v>
      </c>
      <c r="BPN44">
        <v>0.34732030998762342</v>
      </c>
      <c r="BPO44">
        <v>0.36586654961677678</v>
      </c>
      <c r="BPP44">
        <v>0.35259157875520097</v>
      </c>
      <c r="BPQ44">
        <v>0.35004530663458899</v>
      </c>
      <c r="BPR44">
        <v>0.34869600060184441</v>
      </c>
      <c r="BPT44">
        <v>0.35017878322379348</v>
      </c>
      <c r="BPU44">
        <v>0.35067530217581283</v>
      </c>
      <c r="BPV44">
        <v>0.35014982383066345</v>
      </c>
      <c r="BPW44">
        <v>0.34894771728560292</v>
      </c>
      <c r="BPX44">
        <v>0.35171201148778936</v>
      </c>
      <c r="BPY44">
        <v>0.35175815828260537</v>
      </c>
      <c r="BQA44">
        <v>0.29775431426621479</v>
      </c>
      <c r="BQB44">
        <v>0.30369293641378736</v>
      </c>
      <c r="BQC44">
        <v>0.29501029702723713</v>
      </c>
      <c r="BQD44">
        <v>0.30066894716287806</v>
      </c>
      <c r="BQE44">
        <v>0.30107571105875869</v>
      </c>
      <c r="BQG44">
        <v>0.30221868270037305</v>
      </c>
      <c r="BQH44">
        <v>0.30541630294819316</v>
      </c>
      <c r="BQI44">
        <v>0.30930460093276574</v>
      </c>
      <c r="BQJ44">
        <v>0.30716767562458253</v>
      </c>
      <c r="BQK44">
        <v>0.3144915321863318</v>
      </c>
      <c r="BQL44">
        <v>0.3043271748342406</v>
      </c>
      <c r="BQM44">
        <v>0.3139564338386745</v>
      </c>
      <c r="BQN44">
        <v>0.31254029208244594</v>
      </c>
      <c r="BQO44">
        <v>0.3062636465244517</v>
      </c>
      <c r="BQP44">
        <v>0.31448403628292876</v>
      </c>
      <c r="BQQ44">
        <v>0.30926814168049294</v>
      </c>
      <c r="BQR44">
        <v>0.3068861697381281</v>
      </c>
      <c r="BQS44">
        <v>0.3181770344620225</v>
      </c>
      <c r="BQT44">
        <v>0.31999923997758856</v>
      </c>
      <c r="BQU44">
        <v>0.31834591589607264</v>
      </c>
      <c r="BQV44">
        <v>0.31472380413334522</v>
      </c>
      <c r="BQW44">
        <v>0.3200177736051299</v>
      </c>
      <c r="BQX44">
        <v>0.32001024845209308</v>
      </c>
      <c r="BQY44">
        <v>0.31467576475672465</v>
      </c>
      <c r="BQZ44">
        <v>0.31085955784809938</v>
      </c>
      <c r="BRA44">
        <v>0.31423266375264747</v>
      </c>
      <c r="BRB44">
        <v>0.31500667185027731</v>
      </c>
      <c r="BRC44">
        <v>0.31664272075612626</v>
      </c>
      <c r="BRD44">
        <v>0.31790936769326655</v>
      </c>
      <c r="BRF44">
        <v>0.27344035487566826</v>
      </c>
      <c r="BRG44">
        <v>0.27673436265573559</v>
      </c>
      <c r="BRH44">
        <v>0.27944046212371643</v>
      </c>
      <c r="BRI44">
        <v>0.27899137681590752</v>
      </c>
      <c r="BRJ44">
        <v>0.29002757826994241</v>
      </c>
      <c r="BRK44">
        <v>0.28164401618564866</v>
      </c>
      <c r="BRL44">
        <v>0.28573237436369353</v>
      </c>
      <c r="BRM44">
        <v>0.27816917592184282</v>
      </c>
      <c r="BRN44">
        <v>0.28787141889268192</v>
      </c>
      <c r="BRO44">
        <v>0.28840151784530882</v>
      </c>
      <c r="BRP44">
        <v>0.29598214065123768</v>
      </c>
      <c r="BRR44">
        <v>0.35628061061865085</v>
      </c>
      <c r="BRS44">
        <v>0.35104269850252406</v>
      </c>
      <c r="BRT44">
        <v>0.37256284371467691</v>
      </c>
      <c r="BRU44">
        <v>0.34168122557732661</v>
      </c>
      <c r="BRV44">
        <v>0.37985556179139579</v>
      </c>
      <c r="BRW44">
        <v>0.36267194019004684</v>
      </c>
      <c r="BRX44">
        <v>0.36086304213852893</v>
      </c>
      <c r="BRY44">
        <v>0.36240379992994326</v>
      </c>
      <c r="BRZ44">
        <v>0.33786653622236973</v>
      </c>
      <c r="BSA44">
        <v>0.35373430655990867</v>
      </c>
      <c r="BSB44">
        <v>0.35336412248921129</v>
      </c>
      <c r="BSC44">
        <v>0.35585696871388905</v>
      </c>
      <c r="BSD44">
        <v>0.35589637963520093</v>
      </c>
      <c r="BSE44">
        <v>0.33454753788518093</v>
      </c>
      <c r="BSF44">
        <v>0.39622166220704402</v>
      </c>
      <c r="BSG44">
        <v>0.37412775300975587</v>
      </c>
      <c r="BSH44">
        <v>0.3714904213756639</v>
      </c>
      <c r="BSI44">
        <v>0.37265910743462421</v>
      </c>
      <c r="BSJ44">
        <v>0.38858295153084321</v>
      </c>
      <c r="BSK44">
        <v>0.35408751716560383</v>
      </c>
      <c r="BSL44">
        <v>0.33290780875530568</v>
      </c>
      <c r="BSM44">
        <v>0.31009571455569074</v>
      </c>
      <c r="BSN44">
        <v>0.3096654584589128</v>
      </c>
      <c r="BSO44">
        <v>0.31490669141937511</v>
      </c>
      <c r="BSP44">
        <v>0.35854192990654021</v>
      </c>
      <c r="BSQ44">
        <v>0.3292433216745379</v>
      </c>
      <c r="BSR44">
        <v>0.34127165909504042</v>
      </c>
      <c r="BSS44">
        <v>0.31408407427507995</v>
      </c>
      <c r="BST44">
        <v>0.32494382282110618</v>
      </c>
      <c r="BSU44">
        <v>0.33928892772682367</v>
      </c>
      <c r="BSV44">
        <v>0.33579700808225627</v>
      </c>
      <c r="BSW44">
        <v>0.33211368509431793</v>
      </c>
      <c r="BSX44">
        <v>0.3395213616090435</v>
      </c>
      <c r="BSY44">
        <v>0.39513128007747483</v>
      </c>
      <c r="BSZ44">
        <v>0.39007332309994619</v>
      </c>
      <c r="BTA44">
        <v>0.35980344168765871</v>
      </c>
      <c r="BTB44">
        <v>0.39135856595304436</v>
      </c>
      <c r="BTC44">
        <v>0.34554433397704104</v>
      </c>
      <c r="BTD44">
        <v>0.3610421224017904</v>
      </c>
      <c r="BTE44">
        <v>0.37607948747768799</v>
      </c>
      <c r="BTF44">
        <v>0.35980897043628823</v>
      </c>
      <c r="BTG44">
        <v>0.35977777462863419</v>
      </c>
      <c r="BTH44">
        <v>0.34697313085873532</v>
      </c>
      <c r="BTI44">
        <v>0.37031662467450738</v>
      </c>
      <c r="BTJ44">
        <v>0.38395619523329144</v>
      </c>
      <c r="BTK44">
        <v>0.37350617007761844</v>
      </c>
      <c r="BTL44">
        <v>0.36840421711900445</v>
      </c>
      <c r="BTM44">
        <v>0.37078659603001674</v>
      </c>
      <c r="BTN44">
        <v>0.34596088969650857</v>
      </c>
      <c r="BTO44">
        <v>0.33264863061561656</v>
      </c>
      <c r="BTP44">
        <v>0.37480140761701686</v>
      </c>
      <c r="BTR44">
        <v>0.35594663015189132</v>
      </c>
      <c r="BTS44">
        <v>0.31613224315686594</v>
      </c>
      <c r="BTT44">
        <v>0.35097639961499466</v>
      </c>
      <c r="BTU44">
        <v>0.316500577006184</v>
      </c>
      <c r="BTV44">
        <v>0.34606658856338846</v>
      </c>
      <c r="BTW44">
        <v>0.32036592603199493</v>
      </c>
      <c r="BTY44">
        <v>0.31803123793434507</v>
      </c>
      <c r="BTZ44">
        <v>0.31872350671370614</v>
      </c>
      <c r="BUA44">
        <v>0.3177402893763267</v>
      </c>
      <c r="BUB44">
        <v>0.32752935880440365</v>
      </c>
      <c r="BUC44">
        <v>0.32008200841356094</v>
      </c>
      <c r="BUD44">
        <v>0.32799595224626776</v>
      </c>
      <c r="BUE44">
        <v>0.32996831779173735</v>
      </c>
      <c r="BUF44">
        <v>0.32902378074260175</v>
      </c>
      <c r="BUG44">
        <v>0.32836492823305191</v>
      </c>
      <c r="BUH44">
        <v>0.31229337950383901</v>
      </c>
      <c r="BUI44">
        <v>0.32012806890177192</v>
      </c>
      <c r="BUJ44">
        <v>0.31123470770439698</v>
      </c>
      <c r="BUK44">
        <v>0.38667315948969772</v>
      </c>
      <c r="BUL44">
        <v>0.38770343926139761</v>
      </c>
      <c r="BUM44">
        <v>0.38754128676198485</v>
      </c>
      <c r="BUN44">
        <v>0.36432731121613865</v>
      </c>
      <c r="BUO44">
        <v>0.375047868594026</v>
      </c>
      <c r="BUP44">
        <v>0.37589949080043555</v>
      </c>
      <c r="BUR44">
        <v>0.33050078144171169</v>
      </c>
      <c r="BUS44">
        <v>0.33070019983710142</v>
      </c>
      <c r="BUT44">
        <v>0.32410012966812818</v>
      </c>
      <c r="BUU44">
        <v>0.32504804706691209</v>
      </c>
      <c r="BUV44">
        <v>0.32084729441499227</v>
      </c>
      <c r="BUW44">
        <v>0.33088992083313218</v>
      </c>
      <c r="BUX44">
        <v>0.33145863459017244</v>
      </c>
      <c r="BUY44">
        <v>0.3257245121288066</v>
      </c>
      <c r="BUZ44">
        <v>0.33237737162789088</v>
      </c>
      <c r="BVA44">
        <v>0.33560990995982654</v>
      </c>
      <c r="BVB44">
        <v>0.31239956513207884</v>
      </c>
      <c r="BVC44">
        <v>0.32486324216902779</v>
      </c>
      <c r="BVD44">
        <v>0.32308135962303342</v>
      </c>
      <c r="BVE44">
        <v>0.34608572370362811</v>
      </c>
      <c r="BVF44">
        <v>0.32350538805064699</v>
      </c>
      <c r="BVG44">
        <v>0.32332651821228581</v>
      </c>
      <c r="BVH44">
        <v>0.31757748394012508</v>
      </c>
      <c r="BVI44">
        <v>0.33725426282593463</v>
      </c>
      <c r="BVJ44">
        <v>0.3228942659607123</v>
      </c>
      <c r="BVK44">
        <v>0.31282955203346868</v>
      </c>
      <c r="BVL44">
        <v>0.31931412494034489</v>
      </c>
      <c r="BVM44">
        <v>0.32571843474664808</v>
      </c>
      <c r="BVN44">
        <v>0.31704561592118985</v>
      </c>
      <c r="BVO44">
        <v>0.32423140943035511</v>
      </c>
      <c r="BVP44">
        <v>0.30931640447032205</v>
      </c>
      <c r="BVQ44">
        <v>0.31319371653866279</v>
      </c>
      <c r="BVR44">
        <v>0.3728989884720072</v>
      </c>
      <c r="BVS44">
        <v>0.35018300556599763</v>
      </c>
      <c r="BVT44">
        <v>0.34360295512921435</v>
      </c>
      <c r="BVU44">
        <v>0.36768140084972667</v>
      </c>
      <c r="BVW44">
        <v>0.32436214472538771</v>
      </c>
      <c r="BVX44">
        <v>0.34032864748812119</v>
      </c>
      <c r="BVZ44">
        <v>0.2935684986757009</v>
      </c>
      <c r="BWA44">
        <v>0.280429422835001</v>
      </c>
      <c r="BWB44">
        <v>0.29659380016513126</v>
      </c>
      <c r="BWC44">
        <v>0.31045984785464226</v>
      </c>
      <c r="BWD44">
        <v>0.3205360112084063</v>
      </c>
      <c r="BWE44">
        <v>0.32167225470569577</v>
      </c>
      <c r="BWG44">
        <v>0.32225869439115135</v>
      </c>
      <c r="BWH44">
        <v>0.33739032378063855</v>
      </c>
      <c r="BWI44">
        <v>0.33023666423823439</v>
      </c>
      <c r="BWJ44">
        <v>0.3376127443984468</v>
      </c>
      <c r="BWK44">
        <v>0.34028963232291448</v>
      </c>
      <c r="BWL44">
        <v>0.32316311928392866</v>
      </c>
      <c r="BWN44">
        <v>0.33827914400401576</v>
      </c>
      <c r="BWO44">
        <v>0.33342788864079415</v>
      </c>
      <c r="BWP44">
        <v>0.31480098736288636</v>
      </c>
      <c r="BWQ44">
        <v>0.3148517946112328</v>
      </c>
      <c r="BWR44">
        <v>0.30417569386849336</v>
      </c>
      <c r="BWS44">
        <v>0.29829608159061671</v>
      </c>
      <c r="BWT44">
        <v>0.3011158900045558</v>
      </c>
      <c r="BWU44">
        <v>0.30964569219100024</v>
      </c>
      <c r="BWW44">
        <v>0.31191862509568186</v>
      </c>
      <c r="BWX44">
        <v>0.31944510326336006</v>
      </c>
      <c r="BWY44">
        <v>0.31680417300706532</v>
      </c>
      <c r="BWZ44">
        <v>0.3092985068784645</v>
      </c>
      <c r="BXA44">
        <v>0.31542045322441703</v>
      </c>
      <c r="BXB44">
        <v>0.31679814054590555</v>
      </c>
      <c r="BXC44">
        <v>0.31469620349538574</v>
      </c>
      <c r="BXD44">
        <v>0.31342047950571028</v>
      </c>
      <c r="BXE44">
        <v>0.31435860599312093</v>
      </c>
      <c r="BXF44">
        <v>0.33361693360480871</v>
      </c>
      <c r="BXG44">
        <v>0.34565918588417704</v>
      </c>
      <c r="BXH44">
        <v>0.34160504104743311</v>
      </c>
      <c r="BXI44">
        <v>0.32763957573000502</v>
      </c>
      <c r="BXJ44">
        <v>0.33388453478989599</v>
      </c>
      <c r="BXK44">
        <v>0.34289337290731692</v>
      </c>
      <c r="BXL44">
        <v>0.34470502292753719</v>
      </c>
      <c r="BXM44">
        <v>0.33212036678514767</v>
      </c>
      <c r="BXN44">
        <v>0.34120845094300817</v>
      </c>
      <c r="BXO44">
        <v>0.31014915763739248</v>
      </c>
      <c r="BXP44">
        <v>0.33062972626684534</v>
      </c>
      <c r="BXQ44">
        <v>0.3127539459647834</v>
      </c>
      <c r="BXR44">
        <v>0.3135123035191078</v>
      </c>
      <c r="BXS44">
        <v>0.31996033796121642</v>
      </c>
      <c r="BXT44">
        <v>0.33076787455427609</v>
      </c>
      <c r="BXU44">
        <v>0.31568664236031635</v>
      </c>
      <c r="BXV44">
        <v>0.31200469661023605</v>
      </c>
      <c r="BXW44">
        <v>0.30751897685834795</v>
      </c>
      <c r="BXX44">
        <v>0.29534532821035436</v>
      </c>
      <c r="BXY44">
        <v>0.29159644232772935</v>
      </c>
      <c r="BXZ44">
        <v>0.30389274483521761</v>
      </c>
      <c r="BYA44">
        <v>0.29880866056953015</v>
      </c>
      <c r="BYB44">
        <v>0.29063928862338867</v>
      </c>
      <c r="BYC44">
        <v>0.30592845778947775</v>
      </c>
      <c r="BYD44">
        <v>0.29385389003817486</v>
      </c>
      <c r="BYE44">
        <v>0.29907128931278792</v>
      </c>
      <c r="BYF44">
        <v>0.30485172233669172</v>
      </c>
      <c r="BYG44">
        <v>0.29465912413728873</v>
      </c>
      <c r="BYH44">
        <v>0.29457668827504802</v>
      </c>
      <c r="BYI44">
        <v>0.2879535706158971</v>
      </c>
      <c r="BYJ44">
        <v>0.2963956736524449</v>
      </c>
      <c r="BYK44">
        <v>0.29326608941536714</v>
      </c>
      <c r="BYL44">
        <v>0.28517059221296226</v>
      </c>
      <c r="BYM44">
        <v>0.28944010106260026</v>
      </c>
      <c r="BYN44">
        <v>0.29186191910526299</v>
      </c>
      <c r="BYO44">
        <v>0.2893967000902527</v>
      </c>
      <c r="BYP44">
        <v>0.29540362635609968</v>
      </c>
      <c r="BYQ44">
        <v>0.29464241655549933</v>
      </c>
      <c r="BYR44">
        <v>0.29100745678238038</v>
      </c>
      <c r="BYS44">
        <v>0.2916167428226466</v>
      </c>
      <c r="BYT44">
        <v>0.29592914961061617</v>
      </c>
      <c r="BYU44">
        <v>0.28353415614203692</v>
      </c>
      <c r="BYV44">
        <v>0.28882758404774483</v>
      </c>
      <c r="BYW44">
        <v>0.28414897173006626</v>
      </c>
      <c r="BYX44">
        <v>0.29267973800816571</v>
      </c>
      <c r="BYY44">
        <v>0.29010366747256422</v>
      </c>
      <c r="BYZ44">
        <v>0.30805311019686765</v>
      </c>
      <c r="BZA44">
        <v>0.28420852599056701</v>
      </c>
      <c r="BZB44">
        <v>0.2991583253672131</v>
      </c>
      <c r="BZC44">
        <v>0.30262309638665541</v>
      </c>
      <c r="BZE44">
        <v>0.32260293226296344</v>
      </c>
      <c r="BZF44">
        <v>0.33014926489157642</v>
      </c>
      <c r="BZG44">
        <v>0.30082504627619205</v>
      </c>
      <c r="BZH44">
        <v>0.3018466839157864</v>
      </c>
      <c r="BZI44">
        <v>0.27258665765549556</v>
      </c>
      <c r="BZJ44">
        <v>0.28782128961642722</v>
      </c>
      <c r="BZK44">
        <v>0.26430074988629804</v>
      </c>
      <c r="BZL44">
        <v>0.25567599437025451</v>
      </c>
      <c r="BZM44">
        <v>0.28319015642030931</v>
      </c>
      <c r="BZN44">
        <v>0.28130354616650161</v>
      </c>
      <c r="BZO44">
        <v>0.28369155451079608</v>
      </c>
      <c r="BZP44">
        <v>0.28470606556895034</v>
      </c>
      <c r="BZQ44">
        <v>0.29415962092418779</v>
      </c>
      <c r="BZR44">
        <v>0.28725276707731245</v>
      </c>
      <c r="BZS44">
        <v>0.29239803231225342</v>
      </c>
      <c r="BZT44">
        <v>0.26977469621973449</v>
      </c>
      <c r="BZU44">
        <v>0.27754831442966837</v>
      </c>
      <c r="BZV44">
        <v>0.26322704485094439</v>
      </c>
      <c r="BZW44">
        <v>0.26767635407211587</v>
      </c>
      <c r="BZY44">
        <v>0.41798332784229048</v>
      </c>
      <c r="BZZ44">
        <v>0.41782391862032031</v>
      </c>
      <c r="CAA44">
        <v>0.41838795201813306</v>
      </c>
      <c r="CAB44">
        <v>0.41745502972715698</v>
      </c>
      <c r="CAC44">
        <v>0.42927485547640198</v>
      </c>
      <c r="CAD44">
        <v>0.43111958651745219</v>
      </c>
      <c r="CAE44">
        <v>0.43073181073263317</v>
      </c>
      <c r="CAF44">
        <v>0.42740575697319499</v>
      </c>
      <c r="CAG44">
        <v>0.42857006176353163</v>
      </c>
      <c r="CAH44">
        <v>0.42537131678518758</v>
      </c>
      <c r="CAI44">
        <v>0.42797345404367571</v>
      </c>
      <c r="CAJ44">
        <v>0.42847660242400709</v>
      </c>
      <c r="CAL44">
        <v>0.34499106925499362</v>
      </c>
      <c r="CAM44">
        <v>0.34196402853564084</v>
      </c>
      <c r="CAN44">
        <v>0.36442923525292897</v>
      </c>
      <c r="CAO44">
        <v>0.37275209893212052</v>
      </c>
      <c r="CAP44">
        <v>0.37682811303356656</v>
      </c>
      <c r="CAQ44">
        <v>0.36883244808624222</v>
      </c>
      <c r="CAS44">
        <v>0.28532745602683257</v>
      </c>
      <c r="CAT44">
        <v>0.29748707925521589</v>
      </c>
      <c r="CAU44">
        <v>0.30848730687768328</v>
      </c>
      <c r="CAV44">
        <v>0.30351377274289176</v>
      </c>
      <c r="CAX44">
        <v>0.32320789244147069</v>
      </c>
      <c r="CAY44">
        <v>0.31222322200885028</v>
      </c>
      <c r="CAZ44">
        <v>0.32752512803851297</v>
      </c>
      <c r="CBA44">
        <v>0.30454355806210559</v>
      </c>
      <c r="CBB44">
        <v>0.31677804882388932</v>
      </c>
      <c r="CBC44">
        <v>0.30469993500190939</v>
      </c>
      <c r="CBD44">
        <v>0.31091313863873177</v>
      </c>
      <c r="CBE44">
        <v>0.30427705146947387</v>
      </c>
      <c r="CBF44">
        <v>0.31682679928125335</v>
      </c>
      <c r="CBG44">
        <v>0.31100648117554797</v>
      </c>
      <c r="CBH44">
        <v>0.30760093461518273</v>
      </c>
      <c r="CBI44">
        <v>0.30698346494550216</v>
      </c>
      <c r="CBJ44" s="8"/>
      <c r="CBL44">
        <v>0.39040131469345446</v>
      </c>
      <c r="CBM44">
        <v>0.39371646578959602</v>
      </c>
      <c r="CBN44">
        <v>0.39423623549198922</v>
      </c>
      <c r="CBO44">
        <v>0.3917097443124804</v>
      </c>
      <c r="CBP44">
        <v>0.39272778602486225</v>
      </c>
      <c r="CBQ44">
        <v>0.39277486599584027</v>
      </c>
      <c r="CBR44">
        <v>0.39133631496163734</v>
      </c>
      <c r="CBS44">
        <v>0.39754729538244066</v>
      </c>
      <c r="CBT44">
        <v>0.39528901701961661</v>
      </c>
      <c r="CBU44">
        <v>0.3963845231636523</v>
      </c>
      <c r="CBV44">
        <v>0.38524335343689076</v>
      </c>
      <c r="CBW44">
        <v>0.38849272693872866</v>
      </c>
      <c r="CBX44">
        <v>0.38968683455045672</v>
      </c>
      <c r="CBY44">
        <v>0.39322015460270238</v>
      </c>
      <c r="CBZ44">
        <v>0.39983469769621033</v>
      </c>
      <c r="CCA44">
        <v>0.39074146344559441</v>
      </c>
      <c r="CCB44">
        <v>0.39097447835452687</v>
      </c>
      <c r="CCC44">
        <v>0.39551642839066092</v>
      </c>
      <c r="CCD44">
        <v>0.39386024645405149</v>
      </c>
      <c r="CCE44">
        <v>0.39559270073994168</v>
      </c>
      <c r="CCF44">
        <v>0.3933247695891155</v>
      </c>
      <c r="CCG44">
        <v>0.39472735255759694</v>
      </c>
      <c r="CCH44">
        <v>0.39226865972873159</v>
      </c>
      <c r="CCI44">
        <v>0.38410970654146254</v>
      </c>
      <c r="CCJ44">
        <v>0.38464374001650636</v>
      </c>
      <c r="CCK44">
        <v>0.37888242686869</v>
      </c>
      <c r="CCL44">
        <v>0.3795239597940373</v>
      </c>
      <c r="CCM44">
        <v>0.38180752073169916</v>
      </c>
      <c r="CCN44">
        <v>0.37745560601688383</v>
      </c>
      <c r="CCO44">
        <v>0.37832948717726411</v>
      </c>
      <c r="CCP44">
        <v>0.3765611324715048</v>
      </c>
      <c r="CCQ44">
        <v>0.37531029911033836</v>
      </c>
      <c r="CCR44">
        <v>0.37731032616466237</v>
      </c>
      <c r="CCS44">
        <v>0.38421520463412701</v>
      </c>
      <c r="CCT44">
        <v>0.37862270802571846</v>
      </c>
      <c r="CCU44">
        <v>0.37884548407803231</v>
      </c>
      <c r="CCV44">
        <v>0.37341379147027998</v>
      </c>
      <c r="CCW44">
        <v>0.3776026791893633</v>
      </c>
      <c r="CCX44">
        <v>0.37227394462344277</v>
      </c>
      <c r="CCY44">
        <v>0.37199740279934673</v>
      </c>
      <c r="CCZ44">
        <v>0.37360976929075052</v>
      </c>
      <c r="CDA44">
        <v>0.37543983884124826</v>
      </c>
      <c r="CDB44">
        <v>0.37826676054857417</v>
      </c>
      <c r="CDC44">
        <v>0.3733835689927999</v>
      </c>
      <c r="CDD44">
        <v>0.37763520254578775</v>
      </c>
      <c r="CDE44">
        <v>0.376063234377849</v>
      </c>
      <c r="CDF44">
        <v>0.37209267051772288</v>
      </c>
      <c r="CDG44">
        <v>0.36967953835664691</v>
      </c>
      <c r="CDH44">
        <v>0.37101311046810653</v>
      </c>
      <c r="CDI44">
        <v>0.36465641613616728</v>
      </c>
      <c r="CDJ44">
        <v>0.37305768252852967</v>
      </c>
      <c r="CDK44">
        <v>0.37623911926283632</v>
      </c>
      <c r="CDL44">
        <v>0.37292934209652551</v>
      </c>
      <c r="CDM44">
        <v>0.3698172240285369</v>
      </c>
      <c r="CDN44">
        <v>0.37974824927552014</v>
      </c>
      <c r="CDO44">
        <v>0.36991177047608775</v>
      </c>
      <c r="CDP44">
        <v>0.37281574592230926</v>
      </c>
      <c r="CDQ44">
        <v>0.37535918149921471</v>
      </c>
      <c r="CDR44">
        <v>0.37249444123944364</v>
      </c>
      <c r="CDS44">
        <v>0.36841473139806941</v>
      </c>
      <c r="CDT44">
        <v>0.38238915661742801</v>
      </c>
      <c r="CDU44">
        <v>0.3815701234389432</v>
      </c>
      <c r="CDV44">
        <v>0.37273609294009979</v>
      </c>
      <c r="CDW44">
        <v>0.38437565564568971</v>
      </c>
      <c r="CDX44">
        <v>0.39151293320827096</v>
      </c>
      <c r="CDY44">
        <v>0.36439283555516527</v>
      </c>
      <c r="CDZ44">
        <v>0.38414253533209841</v>
      </c>
      <c r="CEA44">
        <v>0.37639929345567685</v>
      </c>
      <c r="CEB44">
        <v>0.37323903252732193</v>
      </c>
      <c r="CEC44">
        <v>0.37422746296484416</v>
      </c>
      <c r="CED44">
        <v>0.37891092484803274</v>
      </c>
      <c r="CEE44" s="8"/>
      <c r="CEG44">
        <v>0.40201786018805957</v>
      </c>
      <c r="CEH44">
        <v>0.40437965220120892</v>
      </c>
      <c r="CEI44">
        <v>0.36228030759176189</v>
      </c>
      <c r="CEJ44">
        <v>0.36563498305256675</v>
      </c>
      <c r="CEK44">
        <v>0.37108948162013028</v>
      </c>
      <c r="CEL44">
        <v>0.37461384999232983</v>
      </c>
      <c r="CEM44">
        <v>0.33566381889455682</v>
      </c>
      <c r="CEN44">
        <v>0.34046812172357349</v>
      </c>
      <c r="CEO44">
        <v>0.3464435326400106</v>
      </c>
      <c r="CEP44">
        <v>0.36222968285569651</v>
      </c>
      <c r="CEQ44">
        <v>0.3558602833156011</v>
      </c>
      <c r="CER44">
        <v>0.36723894508442684</v>
      </c>
      <c r="CES44">
        <v>0.33318450583584885</v>
      </c>
      <c r="CET44">
        <v>0.41399420322926483</v>
      </c>
      <c r="CEU44">
        <v>0.33454741961161671</v>
      </c>
      <c r="CEV44">
        <v>0.33819076470223891</v>
      </c>
      <c r="CEW44">
        <v>0.38488258028167976</v>
      </c>
      <c r="CEX44">
        <v>0.37465628692489022</v>
      </c>
      <c r="CEY44">
        <v>0.35394164571791981</v>
      </c>
      <c r="CEZ44">
        <v>0.37577177189905592</v>
      </c>
      <c r="CFA44">
        <v>0.38631565681254459</v>
      </c>
      <c r="CFB44">
        <v>0.34016184858334908</v>
      </c>
      <c r="CFC44">
        <v>0.37229917068904866</v>
      </c>
      <c r="CFD44">
        <v>0.36795649097027922</v>
      </c>
      <c r="CFE44" s="8"/>
      <c r="CFG44">
        <v>0.42813298814952105</v>
      </c>
      <c r="CFH44">
        <v>0.43109344868160404</v>
      </c>
      <c r="CFI44">
        <v>0.4234341212149445</v>
      </c>
      <c r="CFJ44">
        <v>0.42471190697905808</v>
      </c>
      <c r="CFK44">
        <v>0.42442253988378792</v>
      </c>
      <c r="CFL44">
        <v>0.42488201451075536</v>
      </c>
      <c r="CFM44">
        <v>0.43422856473802784</v>
      </c>
      <c r="CFN44">
        <v>0.43237045489558068</v>
      </c>
      <c r="CFO44">
        <v>0.44293647131341579</v>
      </c>
      <c r="CFP44">
        <v>0.42623740667114773</v>
      </c>
      <c r="CFQ44">
        <v>0.42938411604035964</v>
      </c>
      <c r="CFR44">
        <v>0.42768718558920482</v>
      </c>
      <c r="CFS44">
        <v>0.42461566647025084</v>
      </c>
      <c r="CFT44">
        <v>0.43328825170140123</v>
      </c>
      <c r="CFU44">
        <v>0.42997591671442675</v>
      </c>
      <c r="CFW44">
        <v>0.527048427903822</v>
      </c>
      <c r="CFX44">
        <v>0.52871927159482957</v>
      </c>
      <c r="CFY44">
        <v>0.53253649469834641</v>
      </c>
      <c r="CFZ44">
        <v>0.53193681028871476</v>
      </c>
      <c r="CGA44">
        <v>0.50917961575470461</v>
      </c>
      <c r="CGB44">
        <v>0.51220518373329438</v>
      </c>
      <c r="CGC44">
        <v>0.49900236820132821</v>
      </c>
      <c r="CGD44">
        <v>0.50144814782532099</v>
      </c>
      <c r="CGE44">
        <v>0.49571607751209706</v>
      </c>
      <c r="CGF44">
        <v>0.5051162837220472</v>
      </c>
      <c r="CGG44">
        <v>0.50626344548933089</v>
      </c>
      <c r="CGH44">
        <v>0.50256339692633067</v>
      </c>
      <c r="CGI44">
        <v>0.51078392395683225</v>
      </c>
      <c r="CGK44">
        <v>0.40771059405721199</v>
      </c>
      <c r="CGL44">
        <v>0.41138570459641954</v>
      </c>
      <c r="CGM44">
        <v>0.4093014363296622</v>
      </c>
      <c r="CGN44">
        <v>0.35536666665625166</v>
      </c>
      <c r="CGO44">
        <v>0.35362178440879838</v>
      </c>
      <c r="CGP44">
        <v>0.35374335148901148</v>
      </c>
      <c r="CGQ44">
        <v>0.34209711455441366</v>
      </c>
      <c r="CGR44">
        <v>0.34137063828507186</v>
      </c>
      <c r="CGS44">
        <v>0.33807243846645896</v>
      </c>
      <c r="CGT44">
        <v>0.34355760084784986</v>
      </c>
      <c r="CGU44">
        <v>0.34225236626441363</v>
      </c>
      <c r="CGV44">
        <v>0.34906462758567253</v>
      </c>
      <c r="CGW44">
        <v>0.32955786782209867</v>
      </c>
      <c r="CGX44">
        <v>0.32394936416772052</v>
      </c>
      <c r="CGY44">
        <v>0.32698892966934079</v>
      </c>
      <c r="CHA44">
        <v>0.49965278880659753</v>
      </c>
      <c r="CHB44">
        <v>0.48459558449105311</v>
      </c>
      <c r="CHC44">
        <v>0.48984140612650429</v>
      </c>
      <c r="CHD44">
        <v>0.49839641911348764</v>
      </c>
      <c r="CHE44">
        <v>0.48600921038298367</v>
      </c>
      <c r="CHF44">
        <v>0.49074779265845975</v>
      </c>
      <c r="CHG44">
        <v>0.49078714004129276</v>
      </c>
      <c r="CHH44">
        <v>0.48737188700883466</v>
      </c>
      <c r="CHI44">
        <v>0.49535777324267777</v>
      </c>
      <c r="CHJ44">
        <v>0.50196921240743475</v>
      </c>
      <c r="CHK44">
        <v>0.49897214908749771</v>
      </c>
      <c r="CHL44">
        <v>0.49815494081045658</v>
      </c>
      <c r="CHN44">
        <v>0.42067618199829626</v>
      </c>
      <c r="CHO44">
        <v>0.43149722200991641</v>
      </c>
      <c r="CHP44">
        <v>0.42408581829780045</v>
      </c>
      <c r="CHQ44">
        <v>0.43216737688502133</v>
      </c>
      <c r="CHS44">
        <v>0.43729246740155692</v>
      </c>
      <c r="CHT44">
        <v>0.44111853512184529</v>
      </c>
      <c r="CHU44">
        <v>0.44586488344151393</v>
      </c>
      <c r="CHV44">
        <v>0.44580558910800255</v>
      </c>
      <c r="CHW44">
        <v>0.42631031543700232</v>
      </c>
      <c r="CHX44">
        <v>0.42458611935963031</v>
      </c>
      <c r="CHY44">
        <v>0.44644474430058168</v>
      </c>
      <c r="CHZ44">
        <v>0.44307728187981787</v>
      </c>
      <c r="CIB44">
        <v>0.37936439902980151</v>
      </c>
      <c r="CIC44">
        <v>0.38260134994494371</v>
      </c>
      <c r="CID44">
        <v>0.37784985251192355</v>
      </c>
      <c r="CIE44">
        <v>0.38965565656568152</v>
      </c>
      <c r="CIF44">
        <v>0.39573615815679192</v>
      </c>
      <c r="CIG44">
        <v>0.39856804984282052</v>
      </c>
      <c r="CIH44">
        <v>0.41705633698099986</v>
      </c>
      <c r="CII44">
        <v>0.42090898241221081</v>
      </c>
      <c r="CIJ44">
        <v>0.41354229443834956</v>
      </c>
      <c r="CIL44">
        <v>0.39931875210835366</v>
      </c>
      <c r="CIM44">
        <v>0.41426102154199818</v>
      </c>
      <c r="CIN44">
        <v>0.40682546036099482</v>
      </c>
      <c r="CIO44">
        <v>0.40724244883588473</v>
      </c>
      <c r="CIP44">
        <v>0.40545476192913987</v>
      </c>
      <c r="CIQ44">
        <v>0.40538829301112883</v>
      </c>
      <c r="CIS44">
        <v>0.40238554747707816</v>
      </c>
      <c r="CIT44">
        <v>0.40013527554957207</v>
      </c>
      <c r="CIU44">
        <v>0.4060136838963036</v>
      </c>
      <c r="CIV44">
        <v>0.39363833240282115</v>
      </c>
      <c r="CIW44">
        <v>0.39982004414368155</v>
      </c>
      <c r="CIX44">
        <v>0.39709638094411603</v>
      </c>
      <c r="CIY44">
        <v>0.39682188883004077</v>
      </c>
      <c r="CIZ44">
        <v>0.40115717250786137</v>
      </c>
      <c r="CJA44">
        <v>0.46679765163042686</v>
      </c>
      <c r="CJB44">
        <v>0.44117579769861126</v>
      </c>
      <c r="CJC44">
        <v>0.44309756646886678</v>
      </c>
      <c r="CJD44">
        <v>0.45436170382036828</v>
      </c>
      <c r="CJE44">
        <v>0.45739548148522341</v>
      </c>
      <c r="CJF44">
        <v>0.44367514929146146</v>
      </c>
      <c r="CJG44">
        <v>0.44902354812281653</v>
      </c>
      <c r="CJH44">
        <v>0.45232499024237655</v>
      </c>
      <c r="CJJ44">
        <v>0.44138850210166675</v>
      </c>
      <c r="CJK44">
        <v>0.42368978159948989</v>
      </c>
      <c r="CJL44">
        <v>0.43731146038557983</v>
      </c>
      <c r="CJM44">
        <v>0.43141457364137492</v>
      </c>
      <c r="CJO44">
        <v>0.41688726171562918</v>
      </c>
      <c r="CJP44">
        <v>0.42222147001397531</v>
      </c>
      <c r="CJQ44">
        <v>0.41560589135013437</v>
      </c>
      <c r="CJR44">
        <v>0.41428723783823784</v>
      </c>
      <c r="CJS44">
        <v>0.42233814938718162</v>
      </c>
      <c r="CJT44">
        <v>0.41783321166796267</v>
      </c>
      <c r="CJU44">
        <v>0.3907989543098177</v>
      </c>
      <c r="CJV44">
        <v>0.38932255638098678</v>
      </c>
      <c r="CJW44">
        <v>0.39057981511269652</v>
      </c>
      <c r="CJX44">
        <v>0.39989757959913252</v>
      </c>
      <c r="CJY44">
        <v>0.39073635719583116</v>
      </c>
      <c r="CJZ44">
        <v>0.39599457404989252</v>
      </c>
      <c r="CKA44">
        <v>0.38839595594002485</v>
      </c>
      <c r="CKB44">
        <v>0.3888065333064139</v>
      </c>
      <c r="CKC44">
        <v>0.38328547203997743</v>
      </c>
      <c r="CKD44">
        <v>0.38427688473539851</v>
      </c>
      <c r="CKE44">
        <v>0.38637153564288618</v>
      </c>
      <c r="CKF44">
        <v>0.38262217178424562</v>
      </c>
      <c r="CKH44">
        <v>0.49298093439176566</v>
      </c>
      <c r="CKI44">
        <v>0.49000271048823302</v>
      </c>
      <c r="CKJ44">
        <v>0.49147538870889929</v>
      </c>
      <c r="CKK44">
        <v>0.48180787553754606</v>
      </c>
      <c r="CKL44">
        <v>0.5361399486924544</v>
      </c>
      <c r="CKM44">
        <v>0.49496135806863389</v>
      </c>
      <c r="CKN44">
        <v>0.4943472725421772</v>
      </c>
      <c r="CKO44">
        <v>0.49269615969896402</v>
      </c>
      <c r="CKP44">
        <v>0.48639534173344534</v>
      </c>
      <c r="CKQ44">
        <v>0.53872275288104299</v>
      </c>
      <c r="CKR44">
        <v>0.42477006548115726</v>
      </c>
      <c r="CKS44">
        <v>0.43016011910660851</v>
      </c>
      <c r="CKT44">
        <v>0.43298490956571795</v>
      </c>
      <c r="CKU44">
        <v>0.43975053255023805</v>
      </c>
      <c r="CKV44">
        <v>0.44415835233698314</v>
      </c>
      <c r="CKW44">
        <v>0.44538720018747197</v>
      </c>
      <c r="CKY44">
        <v>0.49219726949063675</v>
      </c>
      <c r="CKZ44">
        <v>0.49553309800934731</v>
      </c>
      <c r="CLA44">
        <v>0.49680893600682896</v>
      </c>
      <c r="CLB44">
        <v>0.49075051002271919</v>
      </c>
      <c r="CLC44">
        <v>0.49329809625092452</v>
      </c>
      <c r="CLD44">
        <v>0.48466726298053658</v>
      </c>
      <c r="CLE44">
        <v>0.48019210575853039</v>
      </c>
      <c r="CLF44">
        <v>0.47921693063949566</v>
      </c>
      <c r="CLG44">
        <v>0.47619295873474249</v>
      </c>
      <c r="CLH44">
        <v>0.49162327001321487</v>
      </c>
      <c r="CLI44">
        <v>0.496091116483664</v>
      </c>
      <c r="CLJ44">
        <v>0.49090586598308616</v>
      </c>
      <c r="CLK44">
        <v>0.40158560897241652</v>
      </c>
      <c r="CLL44">
        <v>0.4027837190775565</v>
      </c>
      <c r="CLM44">
        <v>0.40997090044205597</v>
      </c>
      <c r="CLN44">
        <v>0.40055438593590714</v>
      </c>
      <c r="CLO44">
        <v>0.40071140731563948</v>
      </c>
      <c r="CLP44">
        <v>0.39782373915342351</v>
      </c>
      <c r="CLQ44">
        <v>0.41218586227579684</v>
      </c>
      <c r="CLR44">
        <v>0.41103246062961857</v>
      </c>
      <c r="CLS44">
        <v>0.41093010747831415</v>
      </c>
      <c r="CLT44">
        <v>0.39670455552388734</v>
      </c>
      <c r="CLU44">
        <v>0.39588778347297565</v>
      </c>
      <c r="CLV44">
        <v>0.40752609128260942</v>
      </c>
      <c r="CLX44">
        <v>0.42058791813334284</v>
      </c>
      <c r="CLY44">
        <v>0.41607863445304472</v>
      </c>
      <c r="CLZ44">
        <v>0.41608799732221535</v>
      </c>
      <c r="CMA44">
        <v>0.4203398831396441</v>
      </c>
      <c r="CMB44">
        <v>0.41434464790761905</v>
      </c>
      <c r="CMC44">
        <v>0.41534310654454382</v>
      </c>
      <c r="CME44">
        <v>0.42742016144621103</v>
      </c>
      <c r="CMF44">
        <v>0.4254835247613199</v>
      </c>
      <c r="CMG44">
        <v>0.4463414335278057</v>
      </c>
      <c r="CMH44">
        <v>0.43659550814111131</v>
      </c>
      <c r="CMI44">
        <v>0.42636910282014706</v>
      </c>
      <c r="CMJ44">
        <v>0.44048580862687248</v>
      </c>
      <c r="CMK44">
        <v>0.46040486361192534</v>
      </c>
      <c r="CML44">
        <v>0.45706632315404178</v>
      </c>
      <c r="CMM44">
        <v>0.46091181266861542</v>
      </c>
      <c r="CMN44">
        <v>0.44062375107976032</v>
      </c>
      <c r="CMO44">
        <v>0.44396368041079787</v>
      </c>
      <c r="CMP44">
        <v>0.44554028619019492</v>
      </c>
      <c r="CMQ44">
        <v>0.45810933625893036</v>
      </c>
      <c r="CMR44">
        <v>0.45581768362068525</v>
      </c>
      <c r="CMS44">
        <v>0.45364834881279836</v>
      </c>
      <c r="CMT44">
        <v>0.44540760498742571</v>
      </c>
      <c r="CMU44">
        <v>0.44324450494608941</v>
      </c>
      <c r="CMV44">
        <v>0.44506592128253392</v>
      </c>
      <c r="CMW44">
        <v>0.44145053858339817</v>
      </c>
      <c r="CMX44">
        <v>0.44240222135713164</v>
      </c>
      <c r="CMY44">
        <v>0.44225469937801715</v>
      </c>
      <c r="CMZ44">
        <v>0.43510104678968692</v>
      </c>
      <c r="CNA44">
        <v>0.4392238367904826</v>
      </c>
      <c r="CNB44">
        <v>0.43965410308902209</v>
      </c>
      <c r="CND44">
        <v>0.3711020269744178</v>
      </c>
      <c r="CNE44">
        <v>0.37835737839078221</v>
      </c>
      <c r="CNF44">
        <v>0.3780115035259175</v>
      </c>
      <c r="CNG44">
        <v>0.37624920129885919</v>
      </c>
      <c r="CNH44">
        <v>0.37354414827024784</v>
      </c>
      <c r="CNI44">
        <v>0.37361195227992872</v>
      </c>
      <c r="CNJ44">
        <v>0.37392434531386409</v>
      </c>
      <c r="CNK44">
        <v>0.3731136669793188</v>
      </c>
      <c r="CNL44">
        <v>0.36879243750740837</v>
      </c>
      <c r="CNM44">
        <v>0.3732786922559137</v>
      </c>
      <c r="CNN44">
        <v>0.37309939321933722</v>
      </c>
      <c r="CNO44">
        <v>0.37722101662485041</v>
      </c>
      <c r="CNP44">
        <v>0.38176535041357545</v>
      </c>
      <c r="CNQ44">
        <v>0.37276728241306706</v>
      </c>
      <c r="CNR44">
        <v>0.37242504403535431</v>
      </c>
      <c r="CNS44">
        <v>0.38544187837699978</v>
      </c>
      <c r="CNT44">
        <v>0.38550853331415841</v>
      </c>
      <c r="CNU44">
        <v>0.37973530916067977</v>
      </c>
      <c r="CNV44">
        <v>0.37473307079206319</v>
      </c>
      <c r="CNW44">
        <v>0.38248816813382375</v>
      </c>
      <c r="CNX44">
        <v>0.41623530213306853</v>
      </c>
      <c r="CNY44">
        <v>0.41698857251827121</v>
      </c>
      <c r="CNZ44">
        <v>0.40251788311959946</v>
      </c>
      <c r="COA44">
        <v>0.39885079382816269</v>
      </c>
      <c r="COB44">
        <v>0.38724704446736896</v>
      </c>
      <c r="COC44">
        <v>0.3943209943531748</v>
      </c>
      <c r="COD44">
        <v>0.39521740351574847</v>
      </c>
      <c r="COE44">
        <v>0.39210383011096095</v>
      </c>
      <c r="COF44">
        <v>0.40166668369768632</v>
      </c>
      <c r="COG44">
        <v>0.41281333940379633</v>
      </c>
      <c r="COH44">
        <v>0.39956781254002588</v>
      </c>
      <c r="COI44">
        <v>0.40260436184283815</v>
      </c>
      <c r="COJ44">
        <v>0.39630285946753979</v>
      </c>
      <c r="COK44">
        <v>0.41107318569308837</v>
      </c>
      <c r="COL44">
        <v>0.3973989351837573</v>
      </c>
      <c r="COM44">
        <v>0.41069665723811688</v>
      </c>
      <c r="CON44">
        <v>0.41478240338614203</v>
      </c>
      <c r="COP44">
        <v>0.43252233044220173</v>
      </c>
      <c r="COQ44">
        <v>0.41809526157940241</v>
      </c>
      <c r="COR44">
        <v>0.49044182648023615</v>
      </c>
      <c r="COS44">
        <v>0.4499218924809596</v>
      </c>
      <c r="COU44">
        <v>0.42265228718761727</v>
      </c>
      <c r="COV44">
        <v>0.42301197042639138</v>
      </c>
      <c r="COW44">
        <v>0.40373617651828159</v>
      </c>
      <c r="COX44">
        <v>0.40469115105770875</v>
      </c>
      <c r="COY44">
        <v>0.41321942700425668</v>
      </c>
      <c r="COZ44">
        <v>0.40912713552297608</v>
      </c>
      <c r="CPA44">
        <v>0.41450945491830654</v>
      </c>
      <c r="CPB44">
        <v>0.41643970322893903</v>
      </c>
      <c r="CPD44">
        <v>0.37716580360139679</v>
      </c>
      <c r="CPE44">
        <v>0.38663852119584824</v>
      </c>
      <c r="CPF44">
        <v>0.37898924815700813</v>
      </c>
      <c r="CPG44">
        <v>0.38299349222909967</v>
      </c>
      <c r="CPH44">
        <v>0.38033621883040536</v>
      </c>
      <c r="CPI44">
        <v>0.38247347789746672</v>
      </c>
      <c r="CPJ44">
        <v>0.38557060577105851</v>
      </c>
      <c r="CPK44">
        <v>0.37940319765459074</v>
      </c>
      <c r="CPL44">
        <v>0.37951910103537823</v>
      </c>
      <c r="CPM44">
        <v>0.37890727235118044</v>
      </c>
      <c r="CPN44">
        <v>0.38201647198289146</v>
      </c>
      <c r="CPO44">
        <v>0.38502331839218146</v>
      </c>
      <c r="CPP44">
        <v>0.38271841548257662</v>
      </c>
      <c r="CPQ44">
        <v>0.38249229087179076</v>
      </c>
      <c r="CPR44">
        <v>0.38426308325828096</v>
      </c>
      <c r="CPS44">
        <v>0.38749601386174065</v>
      </c>
      <c r="CPT44">
        <v>0.38193000463793358</v>
      </c>
      <c r="CPU44">
        <v>0.38119783489893927</v>
      </c>
      <c r="CPW44">
        <v>0.32799975672099668</v>
      </c>
      <c r="CPX44">
        <v>0.33022596065857929</v>
      </c>
      <c r="CPY44">
        <v>0.34363394445084938</v>
      </c>
      <c r="CPZ44">
        <v>0.33642666342034672</v>
      </c>
      <c r="CQA44">
        <v>0.30885971004425283</v>
      </c>
      <c r="CQB44">
        <v>0.34523323198788086</v>
      </c>
      <c r="CQC44">
        <v>0.33193793497449858</v>
      </c>
      <c r="CQD44">
        <v>0.33690438195757982</v>
      </c>
      <c r="CQE44">
        <v>0.3370668819205106</v>
      </c>
      <c r="CQF44">
        <v>0.29914033928641215</v>
      </c>
      <c r="CQG44">
        <v>0.33789939069849423</v>
      </c>
      <c r="CQH44">
        <v>0.32408947409524624</v>
      </c>
      <c r="CQI44">
        <v>0.33891256681125198</v>
      </c>
      <c r="CQJ44">
        <v>0.32548858323991164</v>
      </c>
      <c r="CQK44">
        <v>0.33362967223020656</v>
      </c>
      <c r="CQL44">
        <v>0.41629543886745807</v>
      </c>
      <c r="CQM44">
        <v>0.41543002231019416</v>
      </c>
      <c r="CQN44">
        <v>0.41335313908046217</v>
      </c>
      <c r="CQO44">
        <v>0.37206488534545451</v>
      </c>
      <c r="CQP44">
        <v>0.37861970141891332</v>
      </c>
      <c r="CQQ44">
        <v>0.37448074382552737</v>
      </c>
      <c r="CQR44">
        <v>0.37095265598088623</v>
      </c>
      <c r="CQS44">
        <v>0.36870860280540652</v>
      </c>
      <c r="CQT44">
        <v>0.37556570703073289</v>
      </c>
      <c r="CQU44">
        <v>0.37658760080428466</v>
      </c>
      <c r="CQV44">
        <v>0.37642352967440884</v>
      </c>
      <c r="CQW44">
        <v>0.36338441372077118</v>
      </c>
      <c r="CQX44">
        <v>0.3417183630264144</v>
      </c>
      <c r="CQY44">
        <v>0.35784066663252007</v>
      </c>
      <c r="CQZ44">
        <v>0.36620516159992056</v>
      </c>
      <c r="CRA44">
        <v>0.40016596305841484</v>
      </c>
      <c r="CRB44">
        <v>0.39343877815187195</v>
      </c>
      <c r="CRC44">
        <v>0.39594581540142637</v>
      </c>
      <c r="CRD44">
        <v>0.40352818025651449</v>
      </c>
      <c r="CRE44">
        <v>0.38957207591037779</v>
      </c>
      <c r="CRF44">
        <v>0.39564547683667189</v>
      </c>
      <c r="CRG44">
        <v>0.40328699910840549</v>
      </c>
      <c r="CRH44">
        <v>0.40185531389661916</v>
      </c>
      <c r="CRI44">
        <v>0.39646187920317544</v>
      </c>
      <c r="CRJ44">
        <v>0.40783007286973422</v>
      </c>
      <c r="CRK44">
        <v>0.40930118745784183</v>
      </c>
      <c r="CRL44">
        <v>0.40664740187371962</v>
      </c>
      <c r="CRM44">
        <v>0.39737739853574783</v>
      </c>
      <c r="CRN44">
        <v>0.41527763245191307</v>
      </c>
      <c r="CRO44">
        <v>0.40143042581194044</v>
      </c>
      <c r="CRP44">
        <v>0.38283551618517858</v>
      </c>
      <c r="CRQ44">
        <v>0.30110334321187276</v>
      </c>
      <c r="CRR44">
        <v>0.34210790863020607</v>
      </c>
      <c r="CRS44">
        <v>0.37917873429885995</v>
      </c>
      <c r="CRT44">
        <v>0.3876307246272227</v>
      </c>
      <c r="CRU44">
        <v>0.39449587759436128</v>
      </c>
      <c r="CRV44">
        <v>0.36176963842416404</v>
      </c>
      <c r="CRW44">
        <v>0.3785635873677291</v>
      </c>
      <c r="CRX44">
        <v>0.39343639409147457</v>
      </c>
      <c r="CRY44">
        <v>0.38565994685123295</v>
      </c>
      <c r="CRZ44">
        <v>0.38499938102163345</v>
      </c>
      <c r="CSA44">
        <v>0.3829322266979327</v>
      </c>
      <c r="CSB44">
        <v>0.38542544710821686</v>
      </c>
      <c r="CSC44">
        <v>0.39346925298048324</v>
      </c>
      <c r="CSD44">
        <v>0.39933311844050379</v>
      </c>
      <c r="CSE44">
        <v>0.37819728378080891</v>
      </c>
      <c r="CSF44">
        <v>0.37876984090010296</v>
      </c>
      <c r="CSG44">
        <v>0.38823550179958854</v>
      </c>
      <c r="CSH44">
        <v>0.4142127853945638</v>
      </c>
      <c r="CSI44">
        <v>0.41014073334787104</v>
      </c>
      <c r="CSJ44">
        <v>0.40791791155986767</v>
      </c>
      <c r="CSK44">
        <v>0.33966771801098239</v>
      </c>
      <c r="CSL44">
        <v>0.41552612356580026</v>
      </c>
      <c r="CSM44">
        <v>0.41626515647530171</v>
      </c>
      <c r="CSN44">
        <v>0.46315452221265019</v>
      </c>
      <c r="CSO44">
        <v>0.41884801467100052</v>
      </c>
      <c r="CSP44">
        <v>0.44243795954443477</v>
      </c>
      <c r="CSQ44">
        <v>0.43738127437248442</v>
      </c>
      <c r="CSR44">
        <v>0.44293593286269783</v>
      </c>
      <c r="CSS44">
        <v>0.43161005832242089</v>
      </c>
      <c r="CST44">
        <v>0.44142338619168259</v>
      </c>
      <c r="CSU44">
        <v>0.43056889689437572</v>
      </c>
      <c r="CSV44">
        <v>0.44539827755425465</v>
      </c>
      <c r="CSW44"/>
      <c r="CSX44">
        <v>0.43975613983107342</v>
      </c>
      <c r="CSY44">
        <v>0.43313706627640247</v>
      </c>
      <c r="CSZ44">
        <v>0.43636755112197001</v>
      </c>
      <c r="CTA44">
        <v>0.43293849470939638</v>
      </c>
      <c r="CTB44">
        <v>0.43470976872154415</v>
      </c>
      <c r="CTC44">
        <v>0.42294101732533351</v>
      </c>
      <c r="CTD44">
        <v>0.45019602207601411</v>
      </c>
      <c r="CTE44">
        <v>0.43150606260410018</v>
      </c>
      <c r="CTF44">
        <v>0.42907590287332309</v>
      </c>
      <c r="CTG44">
        <v>0.42524775099144435</v>
      </c>
      <c r="CTH44">
        <v>0.42950835193324527</v>
      </c>
      <c r="CTI44">
        <v>0.43304194513251776</v>
      </c>
      <c r="CTJ44">
        <v>0.43138065930314917</v>
      </c>
      <c r="CTK44">
        <v>0.44711863881574476</v>
      </c>
      <c r="CTL44">
        <v>0.44326606945670599</v>
      </c>
      <c r="CTM44">
        <v>0.42461009814908962</v>
      </c>
      <c r="CTN44">
        <v>0.42747041002551428</v>
      </c>
      <c r="CTO44">
        <v>0.43940189647677941</v>
      </c>
      <c r="CTP44">
        <v>0.4253569508426473</v>
      </c>
      <c r="CTQ44">
        <v>0.42340035143324345</v>
      </c>
      <c r="CTR44">
        <v>0.43742823062772601</v>
      </c>
      <c r="CTS44">
        <v>0.42402431975792948</v>
      </c>
      <c r="CTT44">
        <v>0.41521228941071697</v>
      </c>
      <c r="CTU44">
        <v>0.43763472372419943</v>
      </c>
      <c r="CTV44">
        <v>0.43752730020202119</v>
      </c>
      <c r="CTW44">
        <v>0.43113527114414429</v>
      </c>
      <c r="CTX44">
        <v>0.41613739557650903</v>
      </c>
      <c r="CTY44">
        <v>0.42324570353672453</v>
      </c>
      <c r="CTZ44">
        <v>0.42262475411438727</v>
      </c>
      <c r="CUA44">
        <v>0.43714800872697945</v>
      </c>
      <c r="CUB44">
        <v>0.42583723200151491</v>
      </c>
      <c r="CUC44">
        <v>0.42140889096947742</v>
      </c>
      <c r="CUD44">
        <v>0.42633751688558691</v>
      </c>
      <c r="CUE44">
        <v>0.43365287262966784</v>
      </c>
      <c r="CUF44">
        <v>0.42865119992319445</v>
      </c>
      <c r="CUG44">
        <v>0.44460831836699699</v>
      </c>
      <c r="CUH44">
        <v>0.42794597291140818</v>
      </c>
      <c r="CUI44">
        <v>0.42779027569035943</v>
      </c>
      <c r="CUJ44">
        <v>0.43739878426800433</v>
      </c>
      <c r="CUK44">
        <v>0.43279468029880841</v>
      </c>
      <c r="CUL44">
        <v>0.42900865424908197</v>
      </c>
      <c r="CUM44">
        <v>0.43254414584708251</v>
      </c>
      <c r="CUN44">
        <v>0.45615912805436382</v>
      </c>
      <c r="CUO44">
        <v>0.43799148070028748</v>
      </c>
      <c r="CUP44">
        <v>0.42853382677020563</v>
      </c>
      <c r="CUQ44">
        <v>0.42436106523305206</v>
      </c>
      <c r="CUR44">
        <v>0.42008127745256563</v>
      </c>
      <c r="CUS44">
        <v>0.44092727214781013</v>
      </c>
      <c r="CUT44">
        <v>0.43729428581914309</v>
      </c>
      <c r="CUU44">
        <v>0.42750272162804343</v>
      </c>
      <c r="CUV44">
        <v>0.44386170398097313</v>
      </c>
      <c r="CUW44">
        <v>0.42670145554441352</v>
      </c>
      <c r="CUX44">
        <v>0.4203449308563455</v>
      </c>
      <c r="CUY44">
        <v>0.43681931997140377</v>
      </c>
      <c r="CUZ44">
        <v>0.43493824032588491</v>
      </c>
      <c r="CVA44">
        <v>0.43287151113541161</v>
      </c>
      <c r="CVB44">
        <v>0.44173321000717125</v>
      </c>
      <c r="CVC44">
        <v>0.43329456438952058</v>
      </c>
      <c r="CVD44">
        <v>0.44183053617025209</v>
      </c>
      <c r="CVE44">
        <v>0.45886552140358505</v>
      </c>
      <c r="CVF44">
        <v>0.45905536937080188</v>
      </c>
      <c r="CVG44">
        <v>0.46501427074351936</v>
      </c>
      <c r="CVH44">
        <v>0.4708991586325823</v>
      </c>
      <c r="CVI44">
        <v>0.46792462052570993</v>
      </c>
      <c r="CVJ44">
        <v>0.45168872357182904</v>
      </c>
      <c r="CVK44">
        <v>0.48266634189045454</v>
      </c>
      <c r="CVL44">
        <v>0.45176099927623364</v>
      </c>
      <c r="CVM44">
        <v>0.46033763797908167</v>
      </c>
      <c r="CVN44">
        <v>0.45906643736037672</v>
      </c>
      <c r="CVO44">
        <v>0.45161928908038773</v>
      </c>
      <c r="CVP44">
        <v>0.45956855675759456</v>
      </c>
      <c r="CVQ44">
        <v>0.46240863326284681</v>
      </c>
      <c r="CVR44">
        <v>0.48553564933989929</v>
      </c>
      <c r="CVS44">
        <v>0.4717349987869725</v>
      </c>
      <c r="CVT44">
        <v>0.46609238704393902</v>
      </c>
      <c r="CVU44">
        <v>0.45753171192763259</v>
      </c>
      <c r="CVV44">
        <v>0.45810945799046965</v>
      </c>
      <c r="CVW44">
        <v>0.44633576963346</v>
      </c>
      <c r="CVX44">
        <v>0.45695096121460504</v>
      </c>
      <c r="CVY44">
        <v>0.45926119634422646</v>
      </c>
      <c r="CVZ44">
        <v>0.47378735480175727</v>
      </c>
      <c r="CWA44">
        <v>0.4531014471291091</v>
      </c>
      <c r="CWB44">
        <v>0.4577361112053917</v>
      </c>
      <c r="CWC44">
        <v>0.45226404987298263</v>
      </c>
      <c r="CWD44">
        <v>0.45766713691551147</v>
      </c>
      <c r="CWE44">
        <v>0.460474659700494</v>
      </c>
      <c r="CWF44">
        <v>0.45143737309223747</v>
      </c>
      <c r="CWG44">
        <v>0.45953594193979558</v>
      </c>
      <c r="CWH44">
        <v>0.45006553539584981</v>
      </c>
      <c r="CWI44">
        <v>0.46061377201460546</v>
      </c>
      <c r="CWJ44">
        <v>0.46712135673281047</v>
      </c>
      <c r="CWK44">
        <v>0.45705574282320172</v>
      </c>
      <c r="CWL44">
        <v>0.45764641285499624</v>
      </c>
      <c r="CWM44">
        <v>0.47153021321439986</v>
      </c>
      <c r="CWN44">
        <v>0.46589360081331654</v>
      </c>
      <c r="CWO44">
        <v>0.46834265411912557</v>
      </c>
      <c r="CWP44">
        <v>0.46871133066263204</v>
      </c>
      <c r="CWQ44">
        <v>0.46440004214657893</v>
      </c>
      <c r="CWR44">
        <v>0.46744149899978343</v>
      </c>
      <c r="CWS44">
        <v>0.46308069776488153</v>
      </c>
      <c r="CWT44">
        <v>0.47732972756855191</v>
      </c>
      <c r="CWU44">
        <v>0.46395253782190859</v>
      </c>
      <c r="CWV44">
        <v>0.46664100177028262</v>
      </c>
      <c r="CWW44">
        <v>0.46458888127901243</v>
      </c>
      <c r="CWX44">
        <v>0.46811880180879767</v>
      </c>
      <c r="CWY44">
        <v>0.46746164406613705</v>
      </c>
      <c r="CWZ44">
        <v>0.46220370571019964</v>
      </c>
      <c r="CXA44">
        <v>0.4641732562190562</v>
      </c>
      <c r="CXB44">
        <v>0.46698107851038512</v>
      </c>
      <c r="CXC44">
        <v>0.46519590734786259</v>
      </c>
      <c r="CXD44">
        <v>0.46778707791704599</v>
      </c>
      <c r="CXE44">
        <v>0.47129498490002641</v>
      </c>
      <c r="CXF44">
        <v>0.46133975431788393</v>
      </c>
      <c r="CXG44">
        <v>0.4647519660721276</v>
      </c>
      <c r="CXH44">
        <v>0.46662775935003847</v>
      </c>
      <c r="CXI44">
        <v>0.46039295890508714</v>
      </c>
      <c r="CXK44">
        <v>0.43049845945156495</v>
      </c>
      <c r="CXL44">
        <v>0.43114831134426601</v>
      </c>
      <c r="CXM44">
        <v>0.4294283057289085</v>
      </c>
      <c r="CXN44">
        <v>0.4317422905504274</v>
      </c>
      <c r="CXO44">
        <v>0.42876765984439708</v>
      </c>
      <c r="CXP44">
        <v>0.42752502224181888</v>
      </c>
      <c r="CXQ44">
        <v>0.42624483019013304</v>
      </c>
      <c r="CXR44">
        <v>0.42390202115898407</v>
      </c>
      <c r="CXS44">
        <v>0.42778835131701265</v>
      </c>
      <c r="CXT44">
        <v>0.42520028489480255</v>
      </c>
      <c r="CXV44">
        <v>0.43834408539094516</v>
      </c>
      <c r="CXW44">
        <v>0.43603618408474937</v>
      </c>
      <c r="CXX44">
        <v>0.44001135656104506</v>
      </c>
      <c r="CXY44">
        <v>0.43479193391995064</v>
      </c>
      <c r="CXZ44">
        <v>0.44403147979881941</v>
      </c>
      <c r="CYA44">
        <v>0.44436607156007885</v>
      </c>
      <c r="CYB44">
        <v>0.43317276718337605</v>
      </c>
      <c r="CYC44">
        <v>0.44507413166817011</v>
      </c>
      <c r="CYD44">
        <v>0.40992426113772795</v>
      </c>
      <c r="CYE44">
        <v>0.39711621948280362</v>
      </c>
      <c r="CYF44">
        <v>0.42835007587794993</v>
      </c>
      <c r="CYG44">
        <v>0.43673273525145634</v>
      </c>
      <c r="CYH44">
        <v>0.4289427325223209</v>
      </c>
      <c r="CYI44">
        <v>0.41834416268593105</v>
      </c>
      <c r="CYJ44">
        <v>0.4358790181085288</v>
      </c>
      <c r="CYK44">
        <v>0.42230361957999452</v>
      </c>
      <c r="CYM44">
        <v>0.41598238885317956</v>
      </c>
      <c r="CYN44">
        <v>0.4150684635703949</v>
      </c>
      <c r="CYO44">
        <v>0.41748909353431479</v>
      </c>
      <c r="CYP44">
        <v>0.40783977768355117</v>
      </c>
      <c r="CYQ44">
        <v>0.39130886892238848</v>
      </c>
      <c r="CYR44">
        <v>0.42020075390339739</v>
      </c>
      <c r="CYS44">
        <v>0.42265654819431109</v>
      </c>
      <c r="CYT44">
        <v>0.43258212211477132</v>
      </c>
      <c r="CYV44">
        <v>0.37985531341815687</v>
      </c>
      <c r="CYW44">
        <v>0.39711419126166442</v>
      </c>
      <c r="CYX44">
        <v>0.38465070445225436</v>
      </c>
      <c r="CYY44">
        <v>0.40413865845352254</v>
      </c>
      <c r="CYZ44">
        <v>0.38631967056525707</v>
      </c>
      <c r="CZA44">
        <v>0.37889715203160218</v>
      </c>
      <c r="CZC44">
        <v>0.35586425104235508</v>
      </c>
      <c r="CZD44">
        <v>0.35898041830172001</v>
      </c>
      <c r="CZE44">
        <v>0.35213485601244654</v>
      </c>
      <c r="CZF44">
        <v>0.39424973714341111</v>
      </c>
      <c r="CZG44">
        <v>0.39631842648560706</v>
      </c>
      <c r="CZH44">
        <v>0.38627573440088442</v>
      </c>
      <c r="CZJ44">
        <v>0.3954579349958372</v>
      </c>
      <c r="CZK44">
        <v>0.39488177610874053</v>
      </c>
      <c r="CZL44">
        <v>0.39297816626257337</v>
      </c>
      <c r="CZM44">
        <v>0.39201141387767491</v>
      </c>
      <c r="CZN44">
        <v>0.39409493953811614</v>
      </c>
      <c r="CZO44">
        <v>0.39439004405980788</v>
      </c>
      <c r="CZP44" s="8"/>
      <c r="CZR44">
        <v>0.3035888270431818</v>
      </c>
      <c r="CZS44">
        <v>0.30263636367265118</v>
      </c>
      <c r="CZT44">
        <v>0.30566679870164476</v>
      </c>
      <c r="CZU44">
        <v>0.30232660313871523</v>
      </c>
      <c r="CZV44">
        <v>0.30331024565875991</v>
      </c>
      <c r="CZW44">
        <v>0.29926408700702439</v>
      </c>
      <c r="CZX44">
        <v>0.2950950637687233</v>
      </c>
      <c r="CZY44">
        <v>0.30234784675656451</v>
      </c>
      <c r="CZZ44">
        <v>0.30460511511598509</v>
      </c>
      <c r="DAA44">
        <v>0.30018902168104922</v>
      </c>
      <c r="DAB44">
        <v>0.29687936440355234</v>
      </c>
      <c r="DAC44">
        <v>0.30429156696393173</v>
      </c>
      <c r="DAD44">
        <v>0.30342388157005412</v>
      </c>
      <c r="DAE44">
        <v>0.29799010648714142</v>
      </c>
      <c r="DAF44">
        <v>0.30065657914055965</v>
      </c>
      <c r="DAG44">
        <v>0.30108351719668242</v>
      </c>
      <c r="DAH44">
        <v>0.3046287318950881</v>
      </c>
      <c r="DAI44">
        <v>0.30479064148517215</v>
      </c>
      <c r="DAK44">
        <v>0.30570277964521358</v>
      </c>
      <c r="DAL44">
        <v>0.30930913976304641</v>
      </c>
      <c r="DAM44">
        <v>0.32729006731043292</v>
      </c>
      <c r="DAN44">
        <v>0.32303906934978754</v>
      </c>
      <c r="DAO44">
        <v>0.35118491544334374</v>
      </c>
      <c r="DAP44">
        <v>0.35131845075502094</v>
      </c>
      <c r="DAQ44">
        <v>0.34105829845867336</v>
      </c>
      <c r="DAR44">
        <v>0.36941784390856947</v>
      </c>
      <c r="DAS44">
        <v>0.3338342433389821</v>
      </c>
      <c r="DAT44">
        <v>0.34785014370389866</v>
      </c>
      <c r="DAU44">
        <v>0.35506300286079118</v>
      </c>
      <c r="DAW44">
        <v>0.35473917066293231</v>
      </c>
      <c r="DAX44">
        <v>0.36912817504723</v>
      </c>
      <c r="DAY44">
        <v>0.36460968052290876</v>
      </c>
      <c r="DBA44">
        <v>0.25660083772186204</v>
      </c>
      <c r="DBB44">
        <v>0.25485215789353843</v>
      </c>
      <c r="DBC44">
        <v>0.26602520727932599</v>
      </c>
      <c r="DBD44">
        <v>0.26532556932418999</v>
      </c>
      <c r="DBE44">
        <v>0.25445661444063156</v>
      </c>
      <c r="DBF44">
        <v>0.2538244874427163</v>
      </c>
      <c r="DBG44">
        <v>0.25732834277112265</v>
      </c>
      <c r="DBH44">
        <v>0.25302572092348169</v>
      </c>
      <c r="DBI44">
        <v>0.25298620287001872</v>
      </c>
      <c r="DBJ44">
        <v>0.25544262479075025</v>
      </c>
      <c r="DBK44">
        <v>0.24903229869138499</v>
      </c>
      <c r="DBL44">
        <v>0.24797521033915099</v>
      </c>
      <c r="DBM44">
        <v>0.24994895564818881</v>
      </c>
      <c r="DBN44">
        <v>0.24613583564451127</v>
      </c>
      <c r="DBO44">
        <v>0.24639319999272669</v>
      </c>
      <c r="DBP44">
        <v>0.24472242934857427</v>
      </c>
      <c r="DBQ44">
        <v>0.23715358865515385</v>
      </c>
      <c r="DBR44">
        <v>0.22848751342658752</v>
      </c>
      <c r="DBS44">
        <v>0.22717984393855517</v>
      </c>
      <c r="DBT44">
        <v>0.2227726353913381</v>
      </c>
      <c r="DBU44">
        <v>0.23414668800970465</v>
      </c>
      <c r="DBV44">
        <v>0.22561228471520267</v>
      </c>
      <c r="DBW44">
        <v>0.25157739080078284</v>
      </c>
      <c r="DBX44">
        <v>0.24513880894365106</v>
      </c>
      <c r="DBY44">
        <v>0.23985523597667469</v>
      </c>
      <c r="DBZ44">
        <v>0.21317288345974258</v>
      </c>
      <c r="DCA44">
        <v>0.20655010702192336</v>
      </c>
      <c r="DCB44">
        <v>0.22097585510667422</v>
      </c>
      <c r="DCD44">
        <v>0.3160426923864133</v>
      </c>
      <c r="DCE44">
        <v>0.3206371178270559</v>
      </c>
      <c r="DCF44">
        <v>0.3372583365381584</v>
      </c>
      <c r="DCG44">
        <v>0.32474582685875863</v>
      </c>
      <c r="DCH44">
        <v>0.31933417030261763</v>
      </c>
      <c r="DCI44">
        <v>0.30630655917855748</v>
      </c>
      <c r="DCJ44">
        <v>0.31744249894740001</v>
      </c>
      <c r="DCK44">
        <v>0.32182814686793326</v>
      </c>
      <c r="DCL44">
        <v>0.32485921834074127</v>
      </c>
      <c r="DCM44">
        <v>0.31746369855542866</v>
      </c>
      <c r="DCN44">
        <v>0.31742831855798925</v>
      </c>
      <c r="DCO44">
        <v>0.31761823622953184</v>
      </c>
      <c r="DCP44">
        <v>0.31962639890215722</v>
      </c>
      <c r="DCQ44">
        <v>0.31909846134760517</v>
      </c>
      <c r="DCR44">
        <v>0.31514941903094829</v>
      </c>
      <c r="DCS44">
        <v>0.31913895160602884</v>
      </c>
      <c r="DCT44">
        <v>0.31130724324769349</v>
      </c>
      <c r="DCU44">
        <v>0.32164706546610305</v>
      </c>
      <c r="DCV44">
        <v>0.31733206601395009</v>
      </c>
      <c r="DCW44">
        <v>0.32093460904243809</v>
      </c>
      <c r="DCX44">
        <v>0.30975850806124311</v>
      </c>
      <c r="DCY44">
        <v>0.31204979173815212</v>
      </c>
      <c r="DCZ44">
        <v>0.3197442894794667</v>
      </c>
      <c r="DDA44">
        <v>0.31795069608880883</v>
      </c>
      <c r="DDB44">
        <v>0.31464619571954711</v>
      </c>
      <c r="DDC44">
        <v>0.30480626872521799</v>
      </c>
      <c r="DDD44">
        <v>0.31553810499718526</v>
      </c>
      <c r="DDE44">
        <v>0.30734875324243044</v>
      </c>
      <c r="DDF44">
        <v>0.31992383225586529</v>
      </c>
      <c r="DDG44">
        <v>0.32570539439319351</v>
      </c>
      <c r="DDH44">
        <v>0.33067097122102457</v>
      </c>
      <c r="DDI44">
        <v>0.32801785879542117</v>
      </c>
      <c r="DDJ44">
        <v>0.32188309567720558</v>
      </c>
      <c r="DDL44">
        <v>0.25711613026157881</v>
      </c>
      <c r="DDM44">
        <v>0.25850460635631095</v>
      </c>
      <c r="DDN44">
        <v>0.25566482713790994</v>
      </c>
      <c r="DDO44">
        <v>0.26783678380913428</v>
      </c>
      <c r="DDP44">
        <v>0.26782705928498912</v>
      </c>
      <c r="DDQ44">
        <v>0.26514026818710501</v>
      </c>
      <c r="DDS44">
        <v>0.35121388103779089</v>
      </c>
      <c r="DDT44">
        <v>0.35774655512918713</v>
      </c>
      <c r="DDU44">
        <v>0.35753373238857372</v>
      </c>
      <c r="DDV44">
        <v>0.35030827637430073</v>
      </c>
      <c r="DDW44">
        <v>0.34802558916107651</v>
      </c>
      <c r="DDX44">
        <v>0.35546810440777693</v>
      </c>
      <c r="DDY44">
        <v>0.4085281426046336</v>
      </c>
      <c r="DDZ44">
        <v>0.42216620833681906</v>
      </c>
      <c r="DEA44">
        <v>0.38799995587363661</v>
      </c>
      <c r="DEB44">
        <v>0.39387588952263858</v>
      </c>
      <c r="DEC44">
        <v>0.39029490373696846</v>
      </c>
      <c r="DED44">
        <v>0.39335434611440284</v>
      </c>
      <c r="DEE44">
        <v>0.35574930755674244</v>
      </c>
      <c r="DEF44">
        <v>0.35087720527199223</v>
      </c>
      <c r="DEG44">
        <v>0.35183504682291278</v>
      </c>
      <c r="DEH44">
        <v>0.3742712990698483</v>
      </c>
      <c r="DEI44">
        <v>0.36873504488492087</v>
      </c>
      <c r="DEJ44">
        <v>0.37102866946071233</v>
      </c>
      <c r="DEK44">
        <v>0.39484485513131734</v>
      </c>
      <c r="DEL44">
        <v>0.39731091045790962</v>
      </c>
      <c r="DEM44">
        <v>0.39525735365026232</v>
      </c>
      <c r="DEN44">
        <v>0.38924559837411632</v>
      </c>
      <c r="DEO44">
        <v>0.3861769943853417</v>
      </c>
      <c r="DEP44">
        <v>0.39106143878504218</v>
      </c>
      <c r="DEQ44">
        <v>0.35994009654925535</v>
      </c>
      <c r="DER44">
        <v>0.35597121192109854</v>
      </c>
      <c r="DES44">
        <v>0.34626803848151028</v>
      </c>
      <c r="DET44">
        <v>0.34807476754848687</v>
      </c>
      <c r="DEU44">
        <v>0.34913289100253098</v>
      </c>
      <c r="DEV44">
        <v>0.35123936493820174</v>
      </c>
      <c r="DEX44">
        <v>0.29596331875391296</v>
      </c>
      <c r="DEY44">
        <v>0.29730086181370113</v>
      </c>
      <c r="DEZ44">
        <v>0.30207803773897701</v>
      </c>
      <c r="DFA44">
        <v>0.29661056861041141</v>
      </c>
      <c r="DFB44">
        <v>0.29826013850802213</v>
      </c>
      <c r="DFC44">
        <v>0.30022051055279858</v>
      </c>
      <c r="DFD44">
        <v>0.29612531138101439</v>
      </c>
      <c r="DFE44">
        <v>0.2972645026026115</v>
      </c>
      <c r="DFF44">
        <v>0.30201024128510195</v>
      </c>
      <c r="DFG44">
        <v>0.30298539094829874</v>
      </c>
      <c r="DFI44">
        <v>0.40358328491230672</v>
      </c>
      <c r="DFJ44">
        <v>0.41643357214655341</v>
      </c>
      <c r="DFK44">
        <v>0.41214436509498137</v>
      </c>
      <c r="DFL44">
        <v>0.42141618794767771</v>
      </c>
      <c r="DFM44">
        <v>0.41926251583389107</v>
      </c>
      <c r="DFN44">
        <v>0.3570676659196747</v>
      </c>
      <c r="DFO44">
        <v>0.37954783659311936</v>
      </c>
      <c r="DFP44">
        <v>0.3903908357118458</v>
      </c>
      <c r="DFQ44">
        <v>0.34919362912046281</v>
      </c>
      <c r="DFR44">
        <v>0.41762550531845422</v>
      </c>
      <c r="DFS44">
        <v>0.39694297961128244</v>
      </c>
      <c r="DFT44">
        <v>0.3996615267800499</v>
      </c>
      <c r="DFU44">
        <v>0.3772066323143472</v>
      </c>
      <c r="DFV44">
        <v>0.39237227341645042</v>
      </c>
      <c r="DFW44">
        <v>0.37207179456911238</v>
      </c>
      <c r="DFX44">
        <v>0.37905823318400594</v>
      </c>
      <c r="DFY44">
        <v>0.37180989197080877</v>
      </c>
      <c r="DFZ44">
        <v>0.37735632067098768</v>
      </c>
      <c r="DGA44">
        <v>0.41037273068603147</v>
      </c>
      <c r="DGB44">
        <v>0.36580611592028045</v>
      </c>
      <c r="DGC44">
        <v>0.36966728779387775</v>
      </c>
      <c r="DGD44">
        <v>0.39306752795298694</v>
      </c>
      <c r="DGE44">
        <v>0.38705344335098651</v>
      </c>
      <c r="DGF44">
        <v>0.38169022396557895</v>
      </c>
      <c r="DGG44">
        <v>0.36122228434664072</v>
      </c>
      <c r="DGH44">
        <v>0.38793481253375894</v>
      </c>
      <c r="DGI44">
        <v>0.4000159174497841</v>
      </c>
      <c r="DGJ44">
        <v>0.37245479322392522</v>
      </c>
      <c r="DGK44">
        <v>0.36762461946704811</v>
      </c>
      <c r="DGL44">
        <v>0.40113371079369248</v>
      </c>
      <c r="DGM44">
        <v>0.39355461658329333</v>
      </c>
      <c r="DGN44">
        <v>0.38486274111098245</v>
      </c>
      <c r="DGO44">
        <v>0.38399396944388925</v>
      </c>
      <c r="DGP44">
        <v>0.38715353094109151</v>
      </c>
      <c r="DGQ44">
        <v>0.36425909827478242</v>
      </c>
      <c r="DGR44">
        <v>0.38096075121339823</v>
      </c>
      <c r="DGS44">
        <v>0.37687257337252095</v>
      </c>
      <c r="DGT44">
        <v>0.41057795993219076</v>
      </c>
      <c r="DGU44">
        <v>0.39837921395925341</v>
      </c>
      <c r="DGV44">
        <v>0.44118415940930572</v>
      </c>
      <c r="DGW44">
        <v>0.41931344077772875</v>
      </c>
      <c r="DGX44">
        <v>0.38403655491607003</v>
      </c>
      <c r="DGY44">
        <v>0.3797636055681442</v>
      </c>
      <c r="DGZ44">
        <v>0.43156791295017766</v>
      </c>
      <c r="DHA44">
        <v>0.43835307280923524</v>
      </c>
      <c r="DHB44">
        <v>0.4083031564926447</v>
      </c>
      <c r="DHC44">
        <v>0.38202744164781871</v>
      </c>
      <c r="DHD44">
        <v>0.38422089339224724</v>
      </c>
      <c r="DHE44">
        <v>0.42153586134694715</v>
      </c>
      <c r="DHF44">
        <v>0.42378981834120438</v>
      </c>
      <c r="DHG44">
        <v>0.43738773935638142</v>
      </c>
      <c r="DHH44">
        <v>0.42140826357255123</v>
      </c>
      <c r="DHI44">
        <v>0.45107411007193049</v>
      </c>
      <c r="DHJ44">
        <v>0.37002418336550202</v>
      </c>
      <c r="DHK44">
        <v>0.3905842010751121</v>
      </c>
      <c r="DHL44">
        <v>0.32936319320747087</v>
      </c>
      <c r="DHM44" s="8"/>
      <c r="DHO44">
        <v>0.41558741454899989</v>
      </c>
      <c r="DHP44">
        <v>0.41832361986095884</v>
      </c>
      <c r="DHQ44">
        <v>0.4199392378515947</v>
      </c>
      <c r="DHR44">
        <v>0.40209392884583262</v>
      </c>
      <c r="DHS44">
        <v>0.41067294886924832</v>
      </c>
      <c r="DHT44">
        <v>0.38902266669553892</v>
      </c>
      <c r="DHU44">
        <v>0.4146307741881049</v>
      </c>
      <c r="DHV44">
        <v>0.39346204278834312</v>
      </c>
      <c r="DHW44">
        <v>0.41932616257796468</v>
      </c>
      <c r="DHX44">
        <v>0.40765802272964374</v>
      </c>
      <c r="DHY44">
        <v>0.39734174659799293</v>
      </c>
      <c r="DHZ44">
        <v>0.39020953172549544</v>
      </c>
      <c r="DIA44">
        <v>0.41621456501622012</v>
      </c>
      <c r="DIB44">
        <v>0.41823137902313229</v>
      </c>
      <c r="DIC44">
        <v>0.42079667934247539</v>
      </c>
      <c r="DID44">
        <v>0.41984093237140452</v>
      </c>
      <c r="DIE44">
        <v>0.42241188863762646</v>
      </c>
      <c r="DIF44">
        <v>0.41344715162749401</v>
      </c>
      <c r="DIG44">
        <v>0.4102027825882627</v>
      </c>
      <c r="DIH44">
        <v>0.4510270727321144</v>
      </c>
      <c r="DII44">
        <v>0.41836284943227908</v>
      </c>
      <c r="DIJ44">
        <v>0.42007450626700388</v>
      </c>
      <c r="DIK44">
        <v>0.40124053903256096</v>
      </c>
      <c r="DIL44">
        <v>0.41249833758594789</v>
      </c>
      <c r="DIM44">
        <v>0.42278187842350179</v>
      </c>
      <c r="DIN44">
        <v>0.41745311483788378</v>
      </c>
      <c r="DIO44">
        <v>0.42271995848544647</v>
      </c>
      <c r="DIP44">
        <v>0.4207769910031734</v>
      </c>
      <c r="DIQ44">
        <v>0.41358234192023258</v>
      </c>
      <c r="DIR44">
        <v>0.42526744073343281</v>
      </c>
      <c r="DIS44">
        <v>0.41966646886411274</v>
      </c>
      <c r="DIT44">
        <v>0.41791356525222351</v>
      </c>
      <c r="DIU44">
        <v>0.42305816098648363</v>
      </c>
      <c r="DIV44">
        <v>0.41930903316595897</v>
      </c>
      <c r="DIW44">
        <v>0.41708921248254799</v>
      </c>
      <c r="DIX44">
        <v>0.37313126696144627</v>
      </c>
      <c r="DIY44">
        <v>0.3839752537504188</v>
      </c>
      <c r="DIZ44">
        <v>0.38096337538260733</v>
      </c>
      <c r="DJA44">
        <v>0.3861855057402262</v>
      </c>
      <c r="DJB44">
        <v>0.38002853808975051</v>
      </c>
      <c r="DJC44">
        <v>0.36091392912076198</v>
      </c>
      <c r="DJD44">
        <v>0.37393671382678434</v>
      </c>
      <c r="DJE44">
        <v>0.39272624645945431</v>
      </c>
      <c r="DJF44">
        <v>0.37442133881134115</v>
      </c>
      <c r="DJG44">
        <v>0.38013504751228144</v>
      </c>
      <c r="DJH44">
        <v>0.37222960349789097</v>
      </c>
      <c r="DJI44">
        <v>0.37234801046583965</v>
      </c>
      <c r="DJJ44">
        <v>0.36277674865836523</v>
      </c>
      <c r="DJK44">
        <v>0.36088584291492143</v>
      </c>
      <c r="DJL44">
        <v>0.37132176615937496</v>
      </c>
      <c r="DJM44">
        <v>0.36780064735440521</v>
      </c>
      <c r="DJN44">
        <v>0.37084878974335489</v>
      </c>
      <c r="DJO44">
        <v>0.37395105399375256</v>
      </c>
      <c r="DJP44">
        <v>0.36187210007975129</v>
      </c>
      <c r="DJQ44">
        <v>0.37156526155281921</v>
      </c>
      <c r="DJR44">
        <v>0.37468659786172465</v>
      </c>
      <c r="DJS44">
        <v>0.36858950014479375</v>
      </c>
      <c r="DJT44">
        <v>0.37771838899078736</v>
      </c>
      <c r="DJU44">
        <v>0.38193624006153654</v>
      </c>
      <c r="DJV44">
        <v>0.37454661725381061</v>
      </c>
      <c r="DJW44">
        <v>0.37391676244690897</v>
      </c>
      <c r="DJX44">
        <v>0.37020341714287541</v>
      </c>
      <c r="DJY44">
        <v>0.38233482004945196</v>
      </c>
      <c r="DJZ44">
        <v>0.37336223898876486</v>
      </c>
      <c r="DKA44">
        <v>0.37924543860077736</v>
      </c>
      <c r="DKB44">
        <v>0.36385702721687169</v>
      </c>
      <c r="DKC44">
        <v>0.36482503220692164</v>
      </c>
      <c r="DKD44">
        <v>0.3657336905765497</v>
      </c>
      <c r="DKE44">
        <v>0.37104892456447647</v>
      </c>
      <c r="DKF44">
        <v>0.36382802702685663</v>
      </c>
      <c r="DKG44">
        <v>0.36800100192358143</v>
      </c>
      <c r="DKH44">
        <v>0.36875522447637693</v>
      </c>
      <c r="DKI44">
        <v>0.36711491661825524</v>
      </c>
      <c r="DKJ44">
        <v>0.36666852170117248</v>
      </c>
      <c r="DKK44">
        <v>0.36579368532408019</v>
      </c>
      <c r="DKL44">
        <v>0.36975085295900351</v>
      </c>
      <c r="DKM44">
        <v>0.37991305214274251</v>
      </c>
      <c r="DKN44">
        <v>0.3842052631697877</v>
      </c>
      <c r="DKO44">
        <v>0.37553426659553407</v>
      </c>
      <c r="DKP44">
        <v>0.37639876468683175</v>
      </c>
      <c r="DKQ44">
        <v>0.36727313554829388</v>
      </c>
      <c r="DKR44">
        <v>0.37710540592632763</v>
      </c>
      <c r="DKS44">
        <v>0.37462770002644186</v>
      </c>
      <c r="DKT44">
        <v>0.37672707678060785</v>
      </c>
      <c r="DKU44">
        <v>0.37309122053053556</v>
      </c>
      <c r="DKV44">
        <v>0.36958864947462944</v>
      </c>
      <c r="DKW44">
        <v>0.36779624017209361</v>
      </c>
      <c r="DKX44">
        <v>0.36110142518128951</v>
      </c>
      <c r="DKY44">
        <v>0.36550077098240985</v>
      </c>
      <c r="DKZ44">
        <v>0.37349055117416197</v>
      </c>
      <c r="DLA44">
        <v>0.37021139914141304</v>
      </c>
      <c r="DLB44">
        <v>0.36261917796826998</v>
      </c>
      <c r="DLC44">
        <v>0.36522299130210684</v>
      </c>
      <c r="DLD44">
        <v>0.36927825792496072</v>
      </c>
      <c r="DLE44">
        <v>0.36598659064507943</v>
      </c>
      <c r="DLF44">
        <v>0.38479605954716495</v>
      </c>
      <c r="DLG44">
        <v>0.3708439597570945</v>
      </c>
      <c r="DLH44">
        <v>0.37377652825597402</v>
      </c>
      <c r="DLI44">
        <v>0.37079352130866527</v>
      </c>
      <c r="DLJ44">
        <v>0.371357089025176</v>
      </c>
      <c r="DLK44">
        <v>0.3646820484653584</v>
      </c>
      <c r="DLL44">
        <v>0.36881875724571145</v>
      </c>
      <c r="DLM44">
        <v>0.37807356604041248</v>
      </c>
      <c r="DLN44">
        <v>0.37467576328947089</v>
      </c>
      <c r="DLO44">
        <v>0.37078675270491429</v>
      </c>
      <c r="DLP44">
        <v>0.37023037575915818</v>
      </c>
      <c r="DLQ44">
        <v>0.3619553020081967</v>
      </c>
      <c r="DLR44">
        <v>0.37996586749059313</v>
      </c>
      <c r="DLS44">
        <v>0.36875584871821454</v>
      </c>
      <c r="DLT44">
        <v>0.37501260430201611</v>
      </c>
      <c r="DLU44">
        <v>0.36885544901041617</v>
      </c>
      <c r="DLV44">
        <v>0.39803488823596167</v>
      </c>
      <c r="DLW44">
        <v>0.37435881001520444</v>
      </c>
      <c r="DLX44">
        <v>0.36811657294537792</v>
      </c>
      <c r="DLY44">
        <v>0.37084304542645408</v>
      </c>
      <c r="DLZ44">
        <v>0.37067001959426749</v>
      </c>
      <c r="DMA44">
        <v>0.37339028652544276</v>
      </c>
      <c r="DMB44">
        <v>0.37530736711340434</v>
      </c>
      <c r="DMC44">
        <v>0.37157350048958132</v>
      </c>
      <c r="DMD44">
        <v>0.36753782965590936</v>
      </c>
      <c r="DME44">
        <v>0.37112378312651495</v>
      </c>
      <c r="DMF44">
        <v>0.37149569235747976</v>
      </c>
      <c r="DMG44">
        <v>0.37077128845894936</v>
      </c>
      <c r="DMH44">
        <v>0.37189340099466128</v>
      </c>
      <c r="DMI44">
        <v>0.37441446140949403</v>
      </c>
      <c r="DMJ44">
        <v>0.3653260505131774</v>
      </c>
      <c r="DMK44">
        <v>0.3672913298087368</v>
      </c>
      <c r="DML44">
        <v>0.36813515735342367</v>
      </c>
      <c r="DMN44">
        <v>0.32743787450009271</v>
      </c>
      <c r="DMO44">
        <v>0.34338746156630034</v>
      </c>
      <c r="DMP44">
        <v>0.34134931621794445</v>
      </c>
      <c r="DMQ44">
        <v>0.34606642470582843</v>
      </c>
      <c r="DMR44">
        <v>0.34973707855604069</v>
      </c>
      <c r="DMS44">
        <v>0.34393115860616497</v>
      </c>
      <c r="DMT44">
        <v>0.34649635748859681</v>
      </c>
      <c r="DMU44">
        <v>0.33379039699323776</v>
      </c>
      <c r="DMV44">
        <v>0.34909513627019895</v>
      </c>
      <c r="DMW44">
        <v>0.3476517218317805</v>
      </c>
      <c r="DMX44">
        <v>0.35282369768905003</v>
      </c>
      <c r="DMY44">
        <v>0.35119150592475046</v>
      </c>
      <c r="DMZ44">
        <v>0.35122621220504796</v>
      </c>
      <c r="DNA44">
        <v>0.35016303684562011</v>
      </c>
      <c r="DNB44">
        <v>0.35133985799248668</v>
      </c>
      <c r="DNC44">
        <v>0.35440219678871077</v>
      </c>
      <c r="DND44">
        <v>0.3481698439193267</v>
      </c>
      <c r="DNE44">
        <v>0.34661885692916461</v>
      </c>
      <c r="DNF44">
        <v>0.34382361960623342</v>
      </c>
      <c r="DNG44">
        <v>0.35539529975135231</v>
      </c>
      <c r="DNH44">
        <v>0.35278777007533701</v>
      </c>
      <c r="DNI44">
        <v>0.35112423896767314</v>
      </c>
      <c r="DNJ44" s="8"/>
      <c r="DNL44">
        <v>0.2732282740036146</v>
      </c>
      <c r="DNM44">
        <v>0.27943449631277684</v>
      </c>
      <c r="DNN44">
        <v>0.29767338920495245</v>
      </c>
      <c r="DNO44">
        <v>0.29009053735342105</v>
      </c>
      <c r="DNP44">
        <v>0.2259274265663932</v>
      </c>
      <c r="DNQ44">
        <v>0.22455177113335054</v>
      </c>
      <c r="DNR44">
        <v>0.24937332873144932</v>
      </c>
      <c r="DNS44">
        <v>0.22843754502053498</v>
      </c>
      <c r="DNT44">
        <v>0.31271348189523773</v>
      </c>
      <c r="DNU44">
        <v>0.31065777957718166</v>
      </c>
      <c r="DNV44">
        <v>0.32430643487322997</v>
      </c>
      <c r="DNW44">
        <v>0.31942705318317094</v>
      </c>
      <c r="DNX44">
        <v>0.30289573448164764</v>
      </c>
      <c r="DNY44">
        <v>0.29833392831177352</v>
      </c>
      <c r="DNZ44">
        <v>0.3136625189014457</v>
      </c>
      <c r="DOA44">
        <v>0.30453426648823345</v>
      </c>
      <c r="DOB44">
        <v>0.3054337996484548</v>
      </c>
      <c r="DOC44">
        <v>0.30466237522366091</v>
      </c>
      <c r="DOD44">
        <v>0.30199684271150129</v>
      </c>
      <c r="DOE44">
        <v>0.30257845701512964</v>
      </c>
      <c r="DOF44">
        <v>0.32665495740833378</v>
      </c>
      <c r="DOG44">
        <v>0.31681588184116155</v>
      </c>
      <c r="DOH44">
        <v>0.31775468471444829</v>
      </c>
      <c r="DOI44">
        <v>0.2995057517479271</v>
      </c>
      <c r="DOJ44">
        <v>0.30635874157841986</v>
      </c>
      <c r="DOK44">
        <v>0.30395046641093726</v>
      </c>
      <c r="DOL44">
        <v>0.32180259104544179</v>
      </c>
      <c r="DOM44">
        <v>0.3061908835040924</v>
      </c>
      <c r="DON44">
        <v>0.30969861443537006</v>
      </c>
      <c r="DOO44">
        <v>0.30608514754885369</v>
      </c>
      <c r="DOP44">
        <v>0.31494570890702539</v>
      </c>
      <c r="DOQ44">
        <v>0.31218178955146891</v>
      </c>
      <c r="DOR44">
        <v>0.28237107769410075</v>
      </c>
      <c r="DOS44">
        <v>0.32376333294394483</v>
      </c>
      <c r="DOT44">
        <v>0.31826596258198409</v>
      </c>
      <c r="DOU44">
        <v>0.29843387451702419</v>
      </c>
      <c r="DOV44">
        <v>0.32181698494781485</v>
      </c>
      <c r="DOW44">
        <v>0.31011460264045121</v>
      </c>
      <c r="DOX44">
        <v>0.3181430452933528</v>
      </c>
      <c r="DOY44">
        <v>0.32270623133012938</v>
      </c>
      <c r="DOZ44">
        <v>0.30268163094153117</v>
      </c>
      <c r="DPA44">
        <v>0.29040504709212728</v>
      </c>
      <c r="DPB44">
        <v>0.32349496316775522</v>
      </c>
      <c r="DPC44">
        <v>0.3211386630834891</v>
      </c>
      <c r="DPD44">
        <v>0.31620140507651795</v>
      </c>
      <c r="DPE44">
        <v>0.31193198385058091</v>
      </c>
      <c r="DPF44">
        <v>0.33428919134947771</v>
      </c>
      <c r="DPG44">
        <v>0.32888419488484288</v>
      </c>
      <c r="DPH44">
        <v>0.33154990702198761</v>
      </c>
      <c r="DPI44">
        <v>0.30550158313854442</v>
      </c>
      <c r="DPJ44">
        <v>0.34740714730146238</v>
      </c>
      <c r="DPK44">
        <v>0.30284206000071423</v>
      </c>
      <c r="DPL44">
        <v>0.30432440707905406</v>
      </c>
      <c r="DPM44">
        <v>0.3173055698614119</v>
      </c>
      <c r="DPN44">
        <v>0.33136569588903558</v>
      </c>
      <c r="DPO44">
        <v>0.30041834497543324</v>
      </c>
      <c r="DPP44">
        <v>0.30202222647874266</v>
      </c>
      <c r="DPQ44">
        <v>0.30969861443537006</v>
      </c>
      <c r="DPR44">
        <v>0.29634916599913536</v>
      </c>
      <c r="DPS44">
        <v>0.2993481667900576</v>
      </c>
      <c r="DPT44">
        <v>0.31001833574279958</v>
      </c>
      <c r="DPU44">
        <v>0.32902655978916318</v>
      </c>
      <c r="DPV44">
        <v>0.31855381291556029</v>
      </c>
      <c r="DPW44">
        <v>0.3133263751600831</v>
      </c>
      <c r="DPX44">
        <v>0.30305179356591261</v>
      </c>
      <c r="DPY44">
        <v>0.3093551805755847</v>
      </c>
      <c r="DPZ44">
        <v>0.30515205692120934</v>
      </c>
      <c r="DQA44">
        <v>0.30771733490436015</v>
      </c>
      <c r="DQB44">
        <v>0.32491062034216761</v>
      </c>
      <c r="DQC44">
        <v>0.33015704697142673</v>
      </c>
      <c r="DQD44">
        <v>0.32121827392329866</v>
      </c>
      <c r="DQE44">
        <v>0.33594738083233705</v>
      </c>
      <c r="DQF44">
        <v>0.32575816880096042</v>
      </c>
      <c r="DQG44">
        <v>0.32201471874519982</v>
      </c>
      <c r="DQH44">
        <v>0.332763574090579</v>
      </c>
      <c r="DQI44">
        <v>0.32386152672784169</v>
      </c>
      <c r="DQJ44">
        <v>0.34108411301045533</v>
      </c>
      <c r="DQK44">
        <v>0.34110788907194844</v>
      </c>
      <c r="DQL44">
        <v>0.33860042568208154</v>
      </c>
      <c r="DQM44">
        <v>0.33566709780587678</v>
      </c>
      <c r="DQN44">
        <v>0.32053966043053778</v>
      </c>
      <c r="DQO44">
        <v>0.32563046914249688</v>
      </c>
      <c r="DQP44">
        <v>0.31914721600710227</v>
      </c>
      <c r="DQQ44">
        <v>0.32578601207826091</v>
      </c>
      <c r="DQR44">
        <v>0.34650279352281405</v>
      </c>
      <c r="DQS44">
        <v>0.33381194138233805</v>
      </c>
      <c r="DQT44">
        <v>0.33044158179349464</v>
      </c>
      <c r="DQU44">
        <v>0.34020651042698791</v>
      </c>
      <c r="DQV44">
        <v>0.34990636645038914</v>
      </c>
      <c r="DQW44">
        <v>0.34729228498520476</v>
      </c>
      <c r="DQX44">
        <v>0.35750588782717918</v>
      </c>
      <c r="DQY44">
        <v>0.36440759023931241</v>
      </c>
      <c r="DQZ44">
        <v>0.31471982657813552</v>
      </c>
      <c r="DRA44">
        <v>0.33251859731124639</v>
      </c>
      <c r="DRB44">
        <v>0.33023534946663813</v>
      </c>
      <c r="DRC44">
        <v>0.33009324536444618</v>
      </c>
      <c r="DRD44">
        <v>0.3446293085471655</v>
      </c>
      <c r="DRE44">
        <v>0.31039494440786586</v>
      </c>
      <c r="DRF44">
        <v>0.34399301417124706</v>
      </c>
      <c r="DRG44">
        <v>0.31563636813972057</v>
      </c>
      <c r="DRH44">
        <v>0.20986802693523723</v>
      </c>
      <c r="DRI44">
        <v>0.20574569489411462</v>
      </c>
      <c r="DRJ44">
        <v>0.19684078124442086</v>
      </c>
      <c r="DRK44">
        <v>0.19026838502638505</v>
      </c>
      <c r="DRL44">
        <v>0.21776022535024311</v>
      </c>
      <c r="DRN44">
        <v>0.33345318747896124</v>
      </c>
      <c r="DRO44">
        <v>0.33738420682218834</v>
      </c>
      <c r="DRP44">
        <v>0.3388844500230439</v>
      </c>
      <c r="DRQ44">
        <v>0.33269836582053663</v>
      </c>
      <c r="DRR44">
        <v>0.33330326419259421</v>
      </c>
      <c r="DRS44">
        <v>0.33290505333660997</v>
      </c>
      <c r="DRT44">
        <v>0.33624506238701091</v>
      </c>
      <c r="DRU44">
        <v>0.33604818636007866</v>
      </c>
      <c r="DRV44">
        <v>0.32848869469892489</v>
      </c>
      <c r="DRW44">
        <v>0.34630014134812964</v>
      </c>
      <c r="DRY44">
        <v>0.2371299486972516</v>
      </c>
      <c r="DRZ44">
        <v>0.23010814503893215</v>
      </c>
      <c r="DSA44">
        <v>0.23753713232287774</v>
      </c>
      <c r="DSB44">
        <v>0.22772224318590464</v>
      </c>
      <c r="DSC44">
        <v>0.23755900011494291</v>
      </c>
      <c r="DSD44">
        <v>0.22657970139750691</v>
      </c>
      <c r="DSE44">
        <v>0.26399164232048578</v>
      </c>
      <c r="DSF44">
        <v>0.2518080131108052</v>
      </c>
      <c r="DSG44">
        <v>0.24805049029252035</v>
      </c>
      <c r="DSH44">
        <v>0.24742741642763016</v>
      </c>
      <c r="DSI44">
        <v>0.24339364103910363</v>
      </c>
      <c r="DSJ44">
        <v>0.2418532858894677</v>
      </c>
      <c r="DSK44">
        <v>0.25660890916440648</v>
      </c>
      <c r="DSL44">
        <v>0.25132011626460915</v>
      </c>
      <c r="DSM44">
        <v>0.24655092740417922</v>
      </c>
      <c r="DSN44">
        <v>0.2485993313448969</v>
      </c>
      <c r="DSO44">
        <v>0.23157821947861265</v>
      </c>
      <c r="DSP44">
        <v>0.22723946681655438</v>
      </c>
      <c r="DSR44">
        <v>0.35285881001543845</v>
      </c>
      <c r="DSS44">
        <v>0.34854523216962835</v>
      </c>
      <c r="DST44">
        <v>0.35235899232861978</v>
      </c>
      <c r="DSU44">
        <v>0.34830177742171575</v>
      </c>
      <c r="DSV44">
        <v>0.35837516419407195</v>
      </c>
      <c r="DSW44">
        <v>0.35100907564935047</v>
      </c>
      <c r="DSX44">
        <v>0.36577754146536418</v>
      </c>
      <c r="DSY44">
        <v>0.3537096069662839</v>
      </c>
      <c r="DSZ44">
        <v>0.35236224394561605</v>
      </c>
      <c r="DTA44">
        <v>0.35787088105501175</v>
      </c>
      <c r="DTB44">
        <v>0.36518559009452489</v>
      </c>
      <c r="DTC44">
        <v>0.33520710342559418</v>
      </c>
      <c r="DTD44" s="8"/>
      <c r="DTF44">
        <v>0.35115593414427299</v>
      </c>
      <c r="DTG44">
        <v>0.35917257949728221</v>
      </c>
      <c r="DTH44">
        <v>0.34885210571438197</v>
      </c>
      <c r="DTI44">
        <v>0.35085123231498111</v>
      </c>
      <c r="DTJ44">
        <v>0.35257988557815945</v>
      </c>
      <c r="DTK44">
        <v>0.3587536286640246</v>
      </c>
      <c r="DTM44">
        <v>0.3419096242561997</v>
      </c>
      <c r="DTN44">
        <v>0.33486792024537188</v>
      </c>
      <c r="DTO44">
        <v>0.33508249499762721</v>
      </c>
      <c r="DTP44">
        <v>0.34340257584138079</v>
      </c>
      <c r="DTQ44">
        <v>0.32019214009748076</v>
      </c>
      <c r="DTR44">
        <v>0.34330358344617928</v>
      </c>
      <c r="DTS44">
        <v>0.31953158131777337</v>
      </c>
      <c r="DTT44">
        <v>0.33349233423996555</v>
      </c>
      <c r="DTV44">
        <v>0.40226747623438569</v>
      </c>
      <c r="DTW44">
        <v>0.386389919942421</v>
      </c>
      <c r="DTX44">
        <v>0.36157125004564583</v>
      </c>
      <c r="DTY44">
        <v>0.39588786953695942</v>
      </c>
      <c r="DTZ44">
        <v>0.38228938104402194</v>
      </c>
      <c r="DUA44">
        <v>0.36661956402468537</v>
      </c>
      <c r="DUB44">
        <v>0.40310957147825427</v>
      </c>
      <c r="DUC44">
        <v>0.38682647971389883</v>
      </c>
      <c r="DUD44">
        <v>0.38154219746572199</v>
      </c>
      <c r="DUE44">
        <v>0.40227472711876733</v>
      </c>
      <c r="DUF44">
        <v>0.39342190490517798</v>
      </c>
      <c r="DUG44">
        <v>0.37217709408614352</v>
      </c>
      <c r="DUI44">
        <v>-0.10698404099303642</v>
      </c>
      <c r="DUJ44">
        <v>-9.0616796010469083E-2</v>
      </c>
      <c r="DUK44">
        <v>-0.10403451396321232</v>
      </c>
      <c r="DUL44">
        <v>-9.6633857574617232E-2</v>
      </c>
      <c r="DUM44">
        <v>-0.11726709341786076</v>
      </c>
      <c r="DUN44">
        <v>-0.14024958902669202</v>
      </c>
      <c r="DUO44">
        <v>-0.10965816132805394</v>
      </c>
      <c r="DUP44">
        <v>-0.1291997817035028</v>
      </c>
      <c r="DUQ44">
        <v>-9.7654469358928797E-2</v>
      </c>
      <c r="DUR44">
        <v>-0.14047283608142139</v>
      </c>
      <c r="DUS44">
        <v>-0.11086326896523482</v>
      </c>
      <c r="DUT44">
        <v>-0.10264222511300639</v>
      </c>
      <c r="DUU44">
        <v>-0.13642743105302621</v>
      </c>
      <c r="DUV44">
        <v>-0.10218727145000434</v>
      </c>
      <c r="DUW44">
        <v>-0.1326264552430379</v>
      </c>
      <c r="DUX44">
        <v>-0.11383402582017671</v>
      </c>
      <c r="DUY44">
        <v>-0.12230592743835852</v>
      </c>
      <c r="DUZ44">
        <v>-0.12107270620003879</v>
      </c>
      <c r="DVA44">
        <v>-0.10719251424017771</v>
      </c>
      <c r="DVB44">
        <v>-0.11829150360951354</v>
      </c>
      <c r="DVC44">
        <v>-0.11019254482295927</v>
      </c>
      <c r="DVD44">
        <v>-0.11224606553912159</v>
      </c>
      <c r="DVE44">
        <v>-0.12968432042684908</v>
      </c>
      <c r="DVF44">
        <v>-9.0620624502135788E-2</v>
      </c>
      <c r="DVG44">
        <v>-0.11913366993522702</v>
      </c>
      <c r="DVH44">
        <v>-8.821048927072149E-2</v>
      </c>
      <c r="DVI44">
        <v>-9.5104997248530068E-2</v>
      </c>
      <c r="DVJ44">
        <v>-0.11209515658625754</v>
      </c>
      <c r="DVK44">
        <v>-0.1244363387351595</v>
      </c>
      <c r="DVL44">
        <v>-0.10242965811119024</v>
      </c>
      <c r="DVM44">
        <v>-0.10982305711095891</v>
      </c>
      <c r="DVN44">
        <v>-0.10057168483882536</v>
      </c>
      <c r="DVO44">
        <v>-0.10092605781108568</v>
      </c>
      <c r="DVP44">
        <v>-7.9273396559402867E-2</v>
      </c>
      <c r="DVQ44">
        <v>-0.11876013592606025</v>
      </c>
      <c r="DVR44">
        <v>-0.11353290469582429</v>
      </c>
      <c r="DVS44">
        <v>-0.1077527088664368</v>
      </c>
      <c r="DVT44">
        <v>-8.9376754079822304E-2</v>
      </c>
      <c r="DVU44">
        <v>-0.12385452541153376</v>
      </c>
      <c r="DVV44">
        <v>-0.11311567539484732</v>
      </c>
      <c r="DVW44">
        <v>-0.11367078497465823</v>
      </c>
      <c r="DVX44">
        <v>-0.1076576708459034</v>
      </c>
      <c r="DVY44">
        <v>-0.13598987613499808</v>
      </c>
      <c r="DVZ44">
        <v>-0.12227311883477507</v>
      </c>
      <c r="DWA44">
        <v>-0.12114195991922658</v>
      </c>
      <c r="DWB44">
        <v>-0.12198131834859605</v>
      </c>
      <c r="DWC44">
        <v>-0.12328346777608397</v>
      </c>
      <c r="DWD44">
        <v>-0.12061029475057461</v>
      </c>
      <c r="DWE44">
        <v>-0.12370509146176259</v>
      </c>
      <c r="DWF44">
        <v>-0.12132316275143921</v>
      </c>
      <c r="DWG44">
        <v>-9.5980320025548238E-2</v>
      </c>
      <c r="DWH44">
        <v>-0.10880145751737924</v>
      </c>
      <c r="DWI44">
        <v>-0.11132592837567325</v>
      </c>
      <c r="DWJ44">
        <v>-0.10384813766781498</v>
      </c>
      <c r="DWK44">
        <v>-0.10923084138280963</v>
      </c>
      <c r="DWL44">
        <v>-0.10721006686081011</v>
      </c>
      <c r="DWM44">
        <v>-0.11460611744395859</v>
      </c>
      <c r="DWN44">
        <v>-0.11041561292870569</v>
      </c>
      <c r="DWO44">
        <v>-0.11813159641768779</v>
      </c>
      <c r="DWP44">
        <v>-0.11919699919797219</v>
      </c>
      <c r="DWQ44">
        <v>-0.11469125433841738</v>
      </c>
      <c r="DWR44">
        <v>-0.10862450936603753</v>
      </c>
      <c r="DWS44">
        <v>-0.11229623375270217</v>
      </c>
      <c r="DWT44">
        <v>-0.11642780883472623</v>
      </c>
      <c r="DWU44">
        <v>-0.12549690294723606</v>
      </c>
      <c r="DWV44">
        <v>-0.11626019890531425</v>
      </c>
      <c r="DWW44">
        <v>-0.12783866453386664</v>
      </c>
      <c r="DWX44">
        <v>-0.1166592939624272</v>
      </c>
      <c r="DWY44">
        <v>-0.10762806582154179</v>
      </c>
      <c r="DWZ44">
        <v>-9.8949543825649522E-2</v>
      </c>
      <c r="DXA44">
        <v>-0.10480157801082718</v>
      </c>
      <c r="DXB44">
        <v>-0.10979364539290778</v>
      </c>
      <c r="DXC44">
        <v>-0.1062970110273182</v>
      </c>
      <c r="DXD44">
        <v>-0.11969773454516316</v>
      </c>
      <c r="DXE44">
        <v>-0.10925893259338068</v>
      </c>
      <c r="DXF44">
        <v>-0.10881094841602115</v>
      </c>
      <c r="DXG44">
        <v>-0.11383103434336637</v>
      </c>
      <c r="DXI44">
        <v>0.39681165345428082</v>
      </c>
      <c r="DXJ44">
        <v>0.40033497936142365</v>
      </c>
      <c r="DXK44">
        <v>0.397628760810952</v>
      </c>
      <c r="DXL44">
        <v>0.40037466563588658</v>
      </c>
      <c r="DXM44">
        <v>0.39056462072193926</v>
      </c>
      <c r="DXN44">
        <v>0.39852199226285928</v>
      </c>
      <c r="DXO44">
        <v>0.39619159173769941</v>
      </c>
      <c r="DXP44">
        <v>0.39705864040132194</v>
      </c>
      <c r="DXQ44">
        <v>0.39812484257441538</v>
      </c>
      <c r="DXR44">
        <v>0.39336460374715237</v>
      </c>
      <c r="DXS44">
        <v>0.39917418019941242</v>
      </c>
      <c r="DXT44">
        <v>0.38958218265605604</v>
      </c>
      <c r="DXU44">
        <v>0.39888557104383904</v>
      </c>
      <c r="DXV44">
        <v>0.39204953267142106</v>
      </c>
      <c r="DXW44">
        <v>0.39271834046233389</v>
      </c>
      <c r="DXY44">
        <v>0.37433008006254787</v>
      </c>
      <c r="DXZ44">
        <v>0.36987347158171935</v>
      </c>
      <c r="DYA44">
        <v>0.36643621265426102</v>
      </c>
      <c r="DYB44">
        <v>0.37303552358182618</v>
      </c>
      <c r="DYC44">
        <v>0.37465164904030096</v>
      </c>
      <c r="DYD44">
        <v>0.37031839961835966</v>
      </c>
      <c r="DYE44">
        <v>0.3680324748405065</v>
      </c>
      <c r="DYF44">
        <v>0.38576981715041841</v>
      </c>
      <c r="DYG44">
        <v>0.37080239570293766</v>
      </c>
      <c r="DYH44">
        <v>0.3732745120705121</v>
      </c>
      <c r="DYI44">
        <v>0.37302316141254782</v>
      </c>
      <c r="DYJ44">
        <v>0.36839334128055312</v>
      </c>
      <c r="DYL44">
        <v>0.37675218199259303</v>
      </c>
      <c r="DYM44">
        <v>0.37152531303694436</v>
      </c>
      <c r="DYN44">
        <v>0.37628114814759556</v>
      </c>
      <c r="DYO44">
        <v>0.44343982290125411</v>
      </c>
      <c r="DYP44">
        <v>0.42384712608112746</v>
      </c>
      <c r="DYQ44">
        <v>0.4190687922075001</v>
      </c>
      <c r="DYR44">
        <v>0.46642559169647546</v>
      </c>
      <c r="DYS44">
        <v>0.423144464240306</v>
      </c>
      <c r="DYT44">
        <v>0.41447562828617784</v>
      </c>
      <c r="DYU44" s="8"/>
      <c r="DYW44">
        <v>0.39572071447617319</v>
      </c>
      <c r="DYX44">
        <v>0.41294564755521007</v>
      </c>
      <c r="DYY44">
        <v>0.40148687862780746</v>
      </c>
      <c r="DYZ44">
        <v>0.39293580838130099</v>
      </c>
      <c r="DZA44">
        <v>0.39325367191352123</v>
      </c>
      <c r="DZB44">
        <v>0.38671493670974927</v>
      </c>
      <c r="DZC44">
        <v>0.39888916828540977</v>
      </c>
      <c r="DZD44">
        <v>0.39124346776527896</v>
      </c>
      <c r="DZE44">
        <v>0.40666864079200865</v>
      </c>
      <c r="DZF44">
        <v>0.39362011472608693</v>
      </c>
      <c r="DZG44">
        <v>0.39215351913294111</v>
      </c>
      <c r="DZH44">
        <v>0.39502975962556552</v>
      </c>
      <c r="DZI44">
        <v>0.39117185999749793</v>
      </c>
      <c r="DZJ44">
        <v>0.38996953538140161</v>
      </c>
      <c r="DZK44">
        <v>0.38999967806253899</v>
      </c>
      <c r="DZL44">
        <v>0.38593984063365561</v>
      </c>
      <c r="DZM44">
        <v>0.39168806535958672</v>
      </c>
      <c r="DZN44">
        <v>0.38811789342941339</v>
      </c>
      <c r="DZO44">
        <v>0.39946205429252335</v>
      </c>
      <c r="DZP44">
        <v>0.3922941813706794</v>
      </c>
      <c r="DZQ44">
        <v>0.39149376307997652</v>
      </c>
      <c r="DZR44">
        <v>0.39059965413784792</v>
      </c>
      <c r="DZS44">
        <v>0.39244084362372533</v>
      </c>
      <c r="DZT44">
        <v>0.38491812263841602</v>
      </c>
      <c r="DZU44">
        <v>0.40774284814795991</v>
      </c>
      <c r="DZV44">
        <v>0.39422003004917078</v>
      </c>
      <c r="DZW44">
        <v>0.39057927319673857</v>
      </c>
      <c r="DZX44">
        <v>0.38973814754261332</v>
      </c>
      <c r="DZY44">
        <v>0.38934127543742608</v>
      </c>
      <c r="DZZ44">
        <v>0.3921705819574397</v>
      </c>
      <c r="EAA44">
        <v>0.38086885371172219</v>
      </c>
      <c r="EAB44">
        <v>0.39478591538765651</v>
      </c>
      <c r="EAC44">
        <v>0.38852032651436513</v>
      </c>
      <c r="EAD44">
        <v>0.39687641399953022</v>
      </c>
      <c r="EAE44">
        <v>0.38554585066739394</v>
      </c>
      <c r="EAF44">
        <v>7.3744783341864475E-2</v>
      </c>
      <c r="EAG44">
        <v>0.3848130939178056</v>
      </c>
      <c r="EAH44">
        <v>0.38211068494457845</v>
      </c>
      <c r="EAI44">
        <v>0.38298435273352815</v>
      </c>
      <c r="EAJ44">
        <v>0.38771010127777472</v>
      </c>
      <c r="EAK44">
        <v>0.38920326708121517</v>
      </c>
      <c r="EAL44">
        <v>0.37953877486532483</v>
      </c>
      <c r="EAM44">
        <v>0.40032079668483389</v>
      </c>
      <c r="EAN44">
        <v>0.39805907556069808</v>
      </c>
      <c r="EAO44">
        <v>0.39550630245591212</v>
      </c>
      <c r="EAP44">
        <v>0.3849580271619425</v>
      </c>
      <c r="EAQ44">
        <v>0.39001446083723779</v>
      </c>
      <c r="EAR44">
        <v>0.39535340941673358</v>
      </c>
      <c r="EAS44">
        <v>0.4047297500399003</v>
      </c>
      <c r="EAT44">
        <v>0.40361040018575006</v>
      </c>
      <c r="EAU44">
        <v>0.40077483577658812</v>
      </c>
      <c r="EAV44">
        <v>0.39985873817692758</v>
      </c>
      <c r="EAW44">
        <v>0.40941188876142265</v>
      </c>
      <c r="EAX44">
        <v>0.40340519979862571</v>
      </c>
      <c r="EAY44">
        <v>0.4033177068501782</v>
      </c>
      <c r="EAZ44">
        <v>0.4040833166992242</v>
      </c>
      <c r="EBA44">
        <v>0.40426903096165379</v>
      </c>
      <c r="EBB44">
        <v>0.39655532494689577</v>
      </c>
      <c r="EBC44">
        <v>0.40488735783970303</v>
      </c>
      <c r="EBD44">
        <v>0.39679651698475199</v>
      </c>
      <c r="EBE44">
        <v>0.39369555528460082</v>
      </c>
      <c r="EBF44">
        <v>0.40433227607347982</v>
      </c>
      <c r="EBG44">
        <v>0.40119070364826409</v>
      </c>
      <c r="EBH44">
        <v>0.40582727513043798</v>
      </c>
      <c r="EBI44">
        <v>0.41021481993131054</v>
      </c>
      <c r="EBJ44">
        <v>0.40629464663209131</v>
      </c>
      <c r="EBK44">
        <v>0.40637221186585881</v>
      </c>
      <c r="EBL44">
        <v>0.39783938618031733</v>
      </c>
      <c r="EBM44">
        <v>0.4004411250535847</v>
      </c>
      <c r="EBN44">
        <v>0.41165223130880402</v>
      </c>
      <c r="EBO44">
        <v>0.40079220185505543</v>
      </c>
      <c r="EBP44">
        <v>0.3975235550653663</v>
      </c>
      <c r="EBQ44">
        <v>0.40584677058128477</v>
      </c>
      <c r="EBR44">
        <v>0.409860997626879</v>
      </c>
      <c r="EBS44">
        <v>0.40715600219602216</v>
      </c>
      <c r="EBT44">
        <v>0.40175862415317498</v>
      </c>
      <c r="EBU44">
        <v>0.40138604097296376</v>
      </c>
      <c r="EBV44">
        <v>0.40618910376867606</v>
      </c>
      <c r="EBW44">
        <v>0.40514354232075012</v>
      </c>
      <c r="EBX44">
        <v>0.40983719261179136</v>
      </c>
      <c r="EBY44">
        <v>0.39693370127480992</v>
      </c>
      <c r="EBZ44">
        <v>0.3966460780100956</v>
      </c>
      <c r="ECA44">
        <v>0.40805951109587008</v>
      </c>
      <c r="ECB44">
        <v>0.40315812562626469</v>
      </c>
      <c r="ECC44">
        <v>0.4030607936145727</v>
      </c>
      <c r="ECD44">
        <v>0.41241134068675434</v>
      </c>
      <c r="ECE44">
        <v>0.39773425680348673</v>
      </c>
      <c r="ECF44">
        <v>0.40587122480131904</v>
      </c>
      <c r="ECG44">
        <v>0.40875541293031054</v>
      </c>
      <c r="ECH44" s="8"/>
      <c r="ECJ44">
        <v>0.37889599044315164</v>
      </c>
      <c r="ECK44">
        <v>0.38373384761316426</v>
      </c>
      <c r="ECL44">
        <v>0.38308211745258736</v>
      </c>
      <c r="ECM44">
        <v>0.3789478091756463</v>
      </c>
      <c r="ECN44">
        <v>0.38343018190010814</v>
      </c>
      <c r="ECO44">
        <v>0.37986767676795202</v>
      </c>
      <c r="ECP44">
        <v>0.3838675922307736</v>
      </c>
      <c r="ECQ44">
        <v>0.37935291812663885</v>
      </c>
      <c r="ECR44">
        <v>0.38037840471826201</v>
      </c>
      <c r="ECS44">
        <v>0.38484145282381982</v>
      </c>
      <c r="ECT44">
        <v>0.38282601237197522</v>
      </c>
      <c r="ECU44">
        <v>0.38096327496701504</v>
      </c>
      <c r="ECV44">
        <v>0.3834430660271923</v>
      </c>
      <c r="ECW44">
        <v>0.38346899871853618</v>
      </c>
      <c r="ECX44">
        <v>0.37954051619029988</v>
      </c>
      <c r="ECY44">
        <v>0.38398833841309743</v>
      </c>
      <c r="ECZ44">
        <v>0.38187619111439125</v>
      </c>
      <c r="EDA44">
        <v>0.38390293573594869</v>
      </c>
      <c r="EDB44">
        <v>0.39043632807063333</v>
      </c>
      <c r="EDC44">
        <v>0.38217807024121458</v>
      </c>
      <c r="EDD44">
        <v>0.37472739140138078</v>
      </c>
      <c r="EDE44">
        <v>0.37725886954623727</v>
      </c>
      <c r="EDF44">
        <v>0.37217188341758722</v>
      </c>
      <c r="EDG44">
        <v>0.37312114748712266</v>
      </c>
      <c r="EDH44">
        <v>0.37124613676072843</v>
      </c>
      <c r="EDI44">
        <v>0.37070695944036369</v>
      </c>
      <c r="EDJ44">
        <v>0.3710709483176487</v>
      </c>
      <c r="EDK44">
        <v>0.36975539157579279</v>
      </c>
      <c r="EDL44">
        <v>0.37541235884443674</v>
      </c>
      <c r="EDM44">
        <v>0.37518396281270638</v>
      </c>
      <c r="EDN44">
        <v>0.37250266593081649</v>
      </c>
      <c r="EDO44">
        <v>0.37029126681576419</v>
      </c>
      <c r="EDP44">
        <v>0.37364033416012415</v>
      </c>
      <c r="EDQ44">
        <v>0.37332717407801608</v>
      </c>
      <c r="EDR44">
        <v>0.37668696624962983</v>
      </c>
      <c r="EDS44">
        <v>0.37377762858533675</v>
      </c>
      <c r="EDT44">
        <v>0.37432886824909511</v>
      </c>
      <c r="EDU44">
        <v>0.37698130416453962</v>
      </c>
      <c r="EDV44">
        <v>0.3743155390974901</v>
      </c>
      <c r="EDW44">
        <v>0.37360232632431467</v>
      </c>
      <c r="EDX44">
        <v>0.39675164837732457</v>
      </c>
      <c r="EDY44">
        <v>0.400912108270571</v>
      </c>
      <c r="EDZ44">
        <v>0.39597526648096593</v>
      </c>
      <c r="EEA44">
        <v>0.40495904336526728</v>
      </c>
      <c r="EEB44">
        <v>0.39603952454787794</v>
      </c>
      <c r="EEC44">
        <v>0.39999332039646202</v>
      </c>
      <c r="EED44">
        <v>0.395946623382115</v>
      </c>
      <c r="EEE44">
        <v>0.39619535100769043</v>
      </c>
      <c r="EEF44">
        <v>0.39502080287476082</v>
      </c>
      <c r="EEG44">
        <v>0.40088831682326981</v>
      </c>
      <c r="EEH44">
        <v>0.39458622724127457</v>
      </c>
      <c r="EEI44">
        <v>0.39735150408075393</v>
      </c>
      <c r="EEJ44">
        <v>0.39771878612998179</v>
      </c>
      <c r="EEK44">
        <v>0.39924810706522545</v>
      </c>
      <c r="EEL44">
        <v>0.40272646124053946</v>
      </c>
      <c r="EEM44">
        <v>0.40041870410770641</v>
      </c>
      <c r="EEN44">
        <v>0.39783352676282102</v>
      </c>
      <c r="EEO44">
        <v>0.39773382760821557</v>
      </c>
      <c r="EEP44">
        <v>0.39917961206965918</v>
      </c>
      <c r="EEQ44">
        <v>0.39991625948840881</v>
      </c>
      <c r="EER44">
        <v>0.39679732080018254</v>
      </c>
      <c r="EES44">
        <v>0.40101106361463601</v>
      </c>
      <c r="EET44">
        <v>0.39226028128787593</v>
      </c>
      <c r="EEU44">
        <v>0.40114367353927727</v>
      </c>
      <c r="EEV44">
        <v>0.38863492398031774</v>
      </c>
      <c r="EEW44">
        <v>0.40102842089573543</v>
      </c>
      <c r="EEX44">
        <v>0.39209942971572881</v>
      </c>
      <c r="EEY44">
        <v>0.39644697999639456</v>
      </c>
      <c r="EEZ44">
        <v>0.39521972432301372</v>
      </c>
      <c r="EFA44">
        <v>0.38886560986094615</v>
      </c>
      <c r="EFB44">
        <v>0.39514081443347543</v>
      </c>
      <c r="EFC44">
        <v>0.40024020695401175</v>
      </c>
      <c r="EFD44">
        <v>0.39048119794393049</v>
      </c>
      <c r="EFE44">
        <v>0.39247717395401521</v>
      </c>
      <c r="EFF44">
        <v>0.3908991271831152</v>
      </c>
      <c r="EFG44">
        <v>0.39412266539243795</v>
      </c>
      <c r="EFH44">
        <v>0.39442020517614085</v>
      </c>
      <c r="EFI44">
        <v>0.39817393374689158</v>
      </c>
      <c r="EFJ44">
        <v>0.40314126348996154</v>
      </c>
      <c r="EFK44">
        <v>0.39285953529308332</v>
      </c>
      <c r="EFL44">
        <v>0.37398318187292634</v>
      </c>
      <c r="EFM44">
        <v>0.37554995593370188</v>
      </c>
      <c r="EFN44">
        <v>0.37181229817409905</v>
      </c>
      <c r="EFO44">
        <v>0.37766649769173394</v>
      </c>
      <c r="EFP44">
        <v>0.37548476824580634</v>
      </c>
      <c r="EFQ44">
        <v>0.37305363170330125</v>
      </c>
      <c r="EFR44">
        <v>0.37360090564524817</v>
      </c>
      <c r="EFS44">
        <v>0.37385361585600846</v>
      </c>
      <c r="EFT44">
        <v>0.37414825598753038</v>
      </c>
      <c r="EFU44">
        <v>0.3765963023881323</v>
      </c>
      <c r="EFV44">
        <v>0.37179696740638346</v>
      </c>
      <c r="EFW44">
        <v>0.37312212082392476</v>
      </c>
      <c r="EFX44">
        <v>0.37645210702045057</v>
      </c>
      <c r="EFY44">
        <v>0.36994752590173458</v>
      </c>
      <c r="EFZ44">
        <v>0.37336512624567969</v>
      </c>
      <c r="EGA44">
        <v>0.3711174887979426</v>
      </c>
      <c r="EGB44">
        <v>0.37652602241151206</v>
      </c>
      <c r="EGC44">
        <v>0.37215131867597073</v>
      </c>
      <c r="EGD44">
        <v>0.37502716053960256</v>
      </c>
      <c r="EGE44">
        <v>0.37171234293876837</v>
      </c>
      <c r="EGF44">
        <v>0.37136303946214794</v>
      </c>
      <c r="EGG44">
        <v>0.37149633341217786</v>
      </c>
      <c r="EGH44">
        <v>0.36966336063282595</v>
      </c>
      <c r="EGI44">
        <v>0.37209375172861198</v>
      </c>
      <c r="EGJ44">
        <v>0.37601269494483319</v>
      </c>
      <c r="EGK44">
        <v>0.37198651189752696</v>
      </c>
      <c r="EGL44">
        <v>0.37217205835225109</v>
      </c>
      <c r="EGM44">
        <v>0.36961308771406087</v>
      </c>
      <c r="EGN44">
        <v>0.37399552976511197</v>
      </c>
      <c r="EGO44">
        <v>0.37156456934703208</v>
      </c>
      <c r="EGP44">
        <v>0.37506197580681372</v>
      </c>
      <c r="EGQ44">
        <v>0.37486898565616511</v>
      </c>
      <c r="EGR44">
        <v>0.37215167957270295</v>
      </c>
      <c r="EGS44">
        <v>0.36812187099864457</v>
      </c>
      <c r="EGT44">
        <v>0.37487484857675912</v>
      </c>
      <c r="EGU44">
        <v>0.3723964914459359</v>
      </c>
      <c r="EGV44">
        <v>0.3691438480374703</v>
      </c>
      <c r="EGW44">
        <v>0.37145893763791243</v>
      </c>
      <c r="EGX44">
        <v>0.36967506160571956</v>
      </c>
      <c r="EGY44">
        <v>0.36717653788342752</v>
      </c>
      <c r="EGZ44">
        <v>0.37628530889979361</v>
      </c>
      <c r="EHA44">
        <v>0.37245313880675829</v>
      </c>
      <c r="EHB44">
        <v>0.37161702825880083</v>
      </c>
      <c r="EHC44">
        <v>0.37115897878008081</v>
      </c>
      <c r="EHD44">
        <v>0.37449883629428965</v>
      </c>
      <c r="EHE44">
        <v>0.37472239028610027</v>
      </c>
      <c r="EHF44">
        <v>0.37566204454642088</v>
      </c>
      <c r="EHH44">
        <v>0.40389415690800312</v>
      </c>
      <c r="EHI44">
        <v>0.40990337106890434</v>
      </c>
      <c r="EHJ44">
        <v>0.4077728991189683</v>
      </c>
      <c r="EHK44">
        <v>0.40968792652377573</v>
      </c>
      <c r="EHL44">
        <v>0.40032143048779495</v>
      </c>
      <c r="EHM44">
        <v>0.40819264559805285</v>
      </c>
      <c r="EHN44">
        <v>0.37415948316962483</v>
      </c>
      <c r="EHO44">
        <v>0.37093139122523372</v>
      </c>
      <c r="EHP44">
        <v>0.37124939229626724</v>
      </c>
      <c r="EHR44">
        <v>0.18565554218738392</v>
      </c>
      <c r="EHS44">
        <v>0.15934449062409298</v>
      </c>
      <c r="EHT44">
        <v>0.15343224958696694</v>
      </c>
      <c r="EHU44">
        <v>0.21196238779319987</v>
      </c>
      <c r="EHV44">
        <v>0.21954384004969191</v>
      </c>
      <c r="EHW44">
        <v>0.22353161329909202</v>
      </c>
      <c r="EHX44">
        <v>0.18415138135455333</v>
      </c>
      <c r="EHY44">
        <v>0.1771817359475899</v>
      </c>
      <c r="EHZ44">
        <v>0.30228600056223737</v>
      </c>
      <c r="EIA44">
        <v>0.31521032021676559</v>
      </c>
      <c r="EIB44">
        <v>0.29515677593899031</v>
      </c>
      <c r="EIC44">
        <v>0.2978809913736436</v>
      </c>
      <c r="EID44">
        <v>0.31113898883004265</v>
      </c>
      <c r="EIE44">
        <v>0.29222035918499123</v>
      </c>
      <c r="EIF44">
        <v>0.29931459219894324</v>
      </c>
      <c r="EIG44">
        <v>0.30955673278366919</v>
      </c>
      <c r="EIH44">
        <v>0.29407056592845587</v>
      </c>
      <c r="EII44">
        <v>0.29707723106515255</v>
      </c>
      <c r="EIJ44">
        <v>0.31180026387875698</v>
      </c>
      <c r="EIK44">
        <v>0.27294530232358194</v>
      </c>
      <c r="EIL44">
        <v>0.29578043731944864</v>
      </c>
      <c r="EIM44">
        <v>0.31411381402386546</v>
      </c>
      <c r="EIN44">
        <v>0.2843751435258236</v>
      </c>
      <c r="EIO44">
        <v>0.29991707447680982</v>
      </c>
      <c r="EIP44">
        <v>0.31299203869300285</v>
      </c>
      <c r="EIQ44">
        <v>0.27194553689156065</v>
      </c>
      <c r="EIR44">
        <v>0.28992475552583352</v>
      </c>
      <c r="EIS44">
        <v>0.30359405598963796</v>
      </c>
      <c r="EIT44">
        <v>0.22816868033593046</v>
      </c>
      <c r="EIU44">
        <v>0.28930311548314136</v>
      </c>
      <c r="EIV44">
        <v>0.30185758061404921</v>
      </c>
      <c r="EIW44">
        <v>0.27625767746280261</v>
      </c>
      <c r="EIX44">
        <v>0.28529266611056631</v>
      </c>
      <c r="EIY44">
        <v>0.30073357958496078</v>
      </c>
      <c r="EIZ44">
        <v>0.24075963314085766</v>
      </c>
      <c r="EJA44">
        <v>0.33673370002285363</v>
      </c>
      <c r="EJB44">
        <v>0.34639875708503565</v>
      </c>
      <c r="EJC44">
        <v>0.31785544536411298</v>
      </c>
      <c r="EJD44">
        <v>0.30844329059764414</v>
      </c>
      <c r="EJE44">
        <v>0.31947545769238139</v>
      </c>
      <c r="EJF44">
        <v>0.29316387958830747</v>
      </c>
      <c r="EJG44">
        <v>0.29424300079782084</v>
      </c>
      <c r="EJH44">
        <v>0.30879276509936365</v>
      </c>
      <c r="EJI44">
        <v>0.2959922903388556</v>
      </c>
      <c r="EJJ44" s="8"/>
      <c r="EJK44"/>
      <c r="EJL44">
        <v>0.37448340250019185</v>
      </c>
      <c r="EJM44">
        <v>0.37625476492578525</v>
      </c>
      <c r="EJN44">
        <v>0.37059911071040763</v>
      </c>
      <c r="EJO44">
        <v>0.3813978596903097</v>
      </c>
      <c r="EJP44">
        <v>0.38185934645170505</v>
      </c>
      <c r="EJQ44">
        <v>0.37696249035188611</v>
      </c>
      <c r="EJR44">
        <v>0.37990869003145866</v>
      </c>
      <c r="EJS44">
        <v>0.37403684402759502</v>
      </c>
      <c r="EJT44">
        <v>0.3758837880824209</v>
      </c>
      <c r="EJV44">
        <v>0.34374576362913689</v>
      </c>
      <c r="EJW44">
        <v>0.3373885753672517</v>
      </c>
      <c r="EJX44">
        <v>0.35606158333818294</v>
      </c>
      <c r="EJY44">
        <v>0.3540063655072474</v>
      </c>
      <c r="EJZ44">
        <v>0.3528340417583255</v>
      </c>
      <c r="EKA44">
        <v>0.35855032801371128</v>
      </c>
      <c r="EKB44">
        <v>0.33455257937432853</v>
      </c>
      <c r="EKC44">
        <v>0.35879717340456663</v>
      </c>
      <c r="EKD44">
        <v>0.34934306137224436</v>
      </c>
      <c r="EKE44">
        <v>0.34810380275390923</v>
      </c>
      <c r="EKF44">
        <v>0.3551633245416469</v>
      </c>
      <c r="EKG44">
        <v>0.35051132265343238</v>
      </c>
      <c r="EKH44">
        <v>0.35103986712868479</v>
      </c>
      <c r="EKI44">
        <v>0.35811501976813853</v>
      </c>
      <c r="EKJ44">
        <v>0.34764461929651547</v>
      </c>
      <c r="EKL44">
        <v>0.31344789144948804</v>
      </c>
      <c r="EKM44">
        <v>0.32385878645580629</v>
      </c>
      <c r="EKN44">
        <v>0.31918327500692129</v>
      </c>
      <c r="EKO44">
        <v>0.32591791550056598</v>
      </c>
      <c r="EKP44">
        <v>0.32240295931421409</v>
      </c>
      <c r="EKQ44">
        <v>0.31453971706041078</v>
      </c>
      <c r="EKR44">
        <v>0.31475395222056696</v>
      </c>
      <c r="EKS44">
        <v>0.31329493028925676</v>
      </c>
      <c r="EKT44">
        <v>0.31922685780679927</v>
      </c>
      <c r="EKU44">
        <v>0.32300359925212452</v>
      </c>
      <c r="EKW44">
        <v>0.33897825233882856</v>
      </c>
      <c r="EKX44">
        <v>0.34097519859989323</v>
      </c>
      <c r="EKY44">
        <v>0.34317976357169533</v>
      </c>
      <c r="EKZ44">
        <v>0.34232625535436639</v>
      </c>
      <c r="ELA44">
        <v>0.34454877968231923</v>
      </c>
      <c r="ELB44">
        <v>0.3413280936273595</v>
      </c>
      <c r="ELD44">
        <v>0.36849443064807513</v>
      </c>
      <c r="ELE44">
        <v>0.3580427132129359</v>
      </c>
      <c r="ELF44">
        <v>0.36113084035560444</v>
      </c>
      <c r="ELH44">
        <v>0.3119157612958906</v>
      </c>
      <c r="ELI44">
        <v>0.30666831446169884</v>
      </c>
      <c r="ELJ44">
        <v>0.30830697566879733</v>
      </c>
      <c r="ELK44">
        <v>0.31314296407860404</v>
      </c>
      <c r="ELL44">
        <v>0.29980456343599299</v>
      </c>
      <c r="ELM44">
        <v>0.30759592379324791</v>
      </c>
      <c r="ELN44">
        <v>0.30812869864262254</v>
      </c>
      <c r="ELO44">
        <v>0.306395587492517</v>
      </c>
      <c r="ELP44">
        <v>0.3127591757469157</v>
      </c>
      <c r="ELQ44">
        <v>0.31167524999372009</v>
      </c>
      <c r="ELR44">
        <v>0.31471835734221654</v>
      </c>
      <c r="ELS44">
        <v>0.31002297160766373</v>
      </c>
      <c r="ELT44">
        <v>0.35747367271148323</v>
      </c>
      <c r="ELU44">
        <v>0.34520974713386204</v>
      </c>
      <c r="ELV44">
        <v>0.34759020454585066</v>
      </c>
      <c r="ELW44">
        <v>0.36662593505674435</v>
      </c>
      <c r="ELX44">
        <v>0.3584949667855043</v>
      </c>
      <c r="ELY44">
        <v>0.35644557294208506</v>
      </c>
      <c r="ELZ44">
        <v>0.360258280433356</v>
      </c>
      <c r="EMA44">
        <v>0.34107477516480095</v>
      </c>
      <c r="EMB44">
        <v>0.35365225162670971</v>
      </c>
      <c r="EMC44">
        <v>0.35787964580418652</v>
      </c>
      <c r="EMD44">
        <v>0.35509097006104945</v>
      </c>
      <c r="EME44">
        <v>0.35071954307344794</v>
      </c>
      <c r="EMG44">
        <v>0.3733736498340447</v>
      </c>
      <c r="EMH44">
        <v>0.36524723589619279</v>
      </c>
      <c r="EMI44">
        <v>0.36427751911908512</v>
      </c>
      <c r="EMJ44">
        <v>0.3549584784778323</v>
      </c>
      <c r="EMK44">
        <v>0.35885214675538885</v>
      </c>
      <c r="EML44">
        <v>0.35521769859020919</v>
      </c>
      <c r="EMM44">
        <v>0.38409295737000881</v>
      </c>
      <c r="EMN44">
        <v>0.38396918486433013</v>
      </c>
      <c r="EMO44">
        <v>0.38485937176864748</v>
      </c>
      <c r="EMP44">
        <v>0.38951350635744336</v>
      </c>
      <c r="EMQ44">
        <v>0.38875590549947647</v>
      </c>
      <c r="EMR44">
        <v>0.38736005633441567</v>
      </c>
      <c r="EMS44">
        <v>0.3772649668819455</v>
      </c>
      <c r="EMT44">
        <v>0.36821572899416688</v>
      </c>
      <c r="EMU44">
        <v>0.38443383976796308</v>
      </c>
      <c r="EMV44">
        <v>0.37642333774970571</v>
      </c>
      <c r="EMW44">
        <v>0.37902170010479036</v>
      </c>
      <c r="EMX44">
        <v>0.37874315271215042</v>
      </c>
      <c r="EMY44" s="8"/>
      <c r="ENA44">
        <v>0.30750044496459722</v>
      </c>
      <c r="ENB44">
        <v>0.30306860619047543</v>
      </c>
      <c r="ENC44">
        <v>0.30050794908962392</v>
      </c>
      <c r="END44">
        <v>0.30550759445015008</v>
      </c>
      <c r="ENE44">
        <v>0.29270400783726419</v>
      </c>
      <c r="ENF44">
        <v>0.28544652593824582</v>
      </c>
      <c r="ENG44">
        <v>0.29930419977898098</v>
      </c>
      <c r="ENH44">
        <v>0.29957472983117067</v>
      </c>
      <c r="ENI44">
        <v>0.3099614627681721</v>
      </c>
      <c r="ENJ44">
        <v>0.30372335408571405</v>
      </c>
      <c r="ENK44">
        <v>0.30440432706961229</v>
      </c>
      <c r="ENL44">
        <v>0.30634353834981626</v>
      </c>
      <c r="ENM44">
        <v>0.30199422458213648</v>
      </c>
      <c r="ENN44">
        <v>0.29808194987290093</v>
      </c>
      <c r="ENO44">
        <v>0.29884254881359557</v>
      </c>
      <c r="ENP44">
        <v>0.28856059282051483</v>
      </c>
      <c r="ENQ44">
        <v>0.30296748852008315</v>
      </c>
      <c r="ENR44">
        <v>0.28632868545523954</v>
      </c>
      <c r="ENS44">
        <v>0.30893948750892586</v>
      </c>
      <c r="ENT44">
        <v>0.30215724148323031</v>
      </c>
      <c r="ENU44">
        <v>0.3176976224304367</v>
      </c>
      <c r="ENV44">
        <v>0.31378933494490008</v>
      </c>
      <c r="ENW44">
        <v>0.24143339646370762</v>
      </c>
      <c r="ENX44">
        <v>0.30744581990965569</v>
      </c>
      <c r="ENY44">
        <v>0.30267363110661943</v>
      </c>
      <c r="ENZ44">
        <v>0.30005910160046295</v>
      </c>
      <c r="EOA44">
        <v>0.3069911597602768</v>
      </c>
      <c r="EOB44">
        <v>0.30060028645524856</v>
      </c>
      <c r="EOC44">
        <v>0.31700857160652574</v>
      </c>
      <c r="EOD44">
        <v>0.30128261303190096</v>
      </c>
      <c r="EOE44">
        <v>0.31833747148780767</v>
      </c>
      <c r="EOF44">
        <v>0.30117713418254166</v>
      </c>
      <c r="EOG44">
        <v>0.31215859869094892</v>
      </c>
      <c r="EOH44">
        <v>0.30136888143255508</v>
      </c>
      <c r="EOI44">
        <v>0.30716586020105136</v>
      </c>
      <c r="EOJ44">
        <v>0.31093086370843853</v>
      </c>
      <c r="EOK44">
        <v>0.29907226134091086</v>
      </c>
      <c r="EOL44" s="8"/>
      <c r="EON44">
        <v>-0.10966495519219421</v>
      </c>
      <c r="EOO44">
        <v>-5.5127771133374082E-2</v>
      </c>
      <c r="EOP44">
        <v>-6.9673626804243965E-2</v>
      </c>
      <c r="EOQ44">
        <v>-7.9604996237298734E-2</v>
      </c>
      <c r="EOR44">
        <v>-7.2696672950808672E-2</v>
      </c>
      <c r="EOS44">
        <v>-8.1801338410491059E-2</v>
      </c>
      <c r="EOT44">
        <v>-8.2407894897105441E-2</v>
      </c>
      <c r="EOU44">
        <v>-5.5279111406958847E-2</v>
      </c>
      <c r="EOV44">
        <v>-7.545400913313953E-2</v>
      </c>
      <c r="EOW44">
        <v>-9.1468806131664457E-2</v>
      </c>
      <c r="EOX44">
        <v>-8.1111604674063587E-2</v>
      </c>
      <c r="EOY44">
        <v>-7.608081233615567E-2</v>
      </c>
      <c r="EOZ44">
        <v>-0.10765961824219103</v>
      </c>
      <c r="EPA44">
        <v>-0.14045818553717551</v>
      </c>
      <c r="EPB44">
        <v>-0.10743908191751288</v>
      </c>
      <c r="EPC44">
        <v>-0.11742342973520303</v>
      </c>
      <c r="EPD44">
        <v>-0.10187096362049196</v>
      </c>
      <c r="EPE44">
        <v>-0.10858196005502485</v>
      </c>
      <c r="EPF44">
        <v>-8.749031774398372E-2</v>
      </c>
      <c r="EPG44">
        <v>-8.5615496849374348E-2</v>
      </c>
      <c r="EPH44">
        <v>-8.3673992167082642E-2</v>
      </c>
      <c r="EPI44">
        <v>-0.11291131091424049</v>
      </c>
      <c r="EPJ44">
        <v>-0.11596426369074658</v>
      </c>
      <c r="EPK44">
        <v>-0.12344573864129692</v>
      </c>
      <c r="EPL44">
        <v>-0.14389033989499828</v>
      </c>
      <c r="EPM44">
        <v>-0.10468277681892413</v>
      </c>
      <c r="EPN44">
        <v>-9.3007754813683924E-2</v>
      </c>
      <c r="EPO44">
        <v>-9.8699674694103873E-2</v>
      </c>
      <c r="EPP44">
        <v>-9.6341782629162792E-2</v>
      </c>
      <c r="EPQ44">
        <v>-0.10020952305623723</v>
      </c>
      <c r="EPR44">
        <v>-0.11168755930653347</v>
      </c>
      <c r="EPS44">
        <v>-0.11602889257806509</v>
      </c>
      <c r="EPT44">
        <v>-0.12954355931897177</v>
      </c>
      <c r="EPU44">
        <v>-0.1125221350858755</v>
      </c>
      <c r="EPV44">
        <v>-0.13426220069739797</v>
      </c>
      <c r="EPW44">
        <v>-0.12367613832217547</v>
      </c>
      <c r="EPX44">
        <v>-0.15219952811927059</v>
      </c>
      <c r="EPY44">
        <v>-0.14032458524084077</v>
      </c>
      <c r="EPZ44">
        <v>-0.14235180778625242</v>
      </c>
      <c r="EQA44">
        <v>-9.5250949248899666E-2</v>
      </c>
      <c r="EQB44">
        <v>-9.7790218693012493E-2</v>
      </c>
      <c r="EQC44">
        <v>-0.11406013400591931</v>
      </c>
      <c r="EQD44">
        <v>-0.13506948021371937</v>
      </c>
      <c r="EQE44">
        <v>-0.10791656995532785</v>
      </c>
      <c r="EQF44">
        <v>-0.12886518140153622</v>
      </c>
      <c r="EQG44" s="8"/>
      <c r="EQI44">
        <v>0.44887360493030826</v>
      </c>
      <c r="EQJ44">
        <v>0.45504575760133376</v>
      </c>
      <c r="EQK44">
        <v>0.44337662204461037</v>
      </c>
      <c r="EQL44">
        <v>0.45943462922106038</v>
      </c>
      <c r="EQM44">
        <v>0.45321893226685694</v>
      </c>
      <c r="EQN44">
        <v>0.44788976330807179</v>
      </c>
      <c r="EQO44">
        <v>0.46333052196543384</v>
      </c>
      <c r="EQP44">
        <v>0.46292178645176213</v>
      </c>
      <c r="EQQ44">
        <v>0.45806188246950941</v>
      </c>
      <c r="EQR44">
        <v>0.46683636425287084</v>
      </c>
      <c r="EQS44">
        <v>0.46063773912204398</v>
      </c>
      <c r="EQT44">
        <v>0.46168396127269162</v>
      </c>
      <c r="EQU44">
        <v>0.43223875023116282</v>
      </c>
      <c r="EQV44">
        <v>0.43938994534821207</v>
      </c>
      <c r="EQW44">
        <v>0.4439094298462446</v>
      </c>
      <c r="EQX44">
        <v>0.44154592740849491</v>
      </c>
      <c r="EQY44">
        <v>0.43589828965090321</v>
      </c>
      <c r="EQZ44">
        <v>0.43881095884617854</v>
      </c>
      <c r="ERA44">
        <v>0.44877551641858554</v>
      </c>
      <c r="ERB44">
        <v>0.44066920441844487</v>
      </c>
      <c r="ERC44">
        <v>0.44665098167403461</v>
      </c>
      <c r="ERD44">
        <v>0.44588536054048689</v>
      </c>
      <c r="ERE44">
        <v>0.44327280397820706</v>
      </c>
      <c r="ERF44">
        <v>0.44238767258821515</v>
      </c>
      <c r="ERG44">
        <v>0.45904017073640108</v>
      </c>
      <c r="ERH44">
        <v>0.46434313267616173</v>
      </c>
      <c r="ERI44">
        <v>0.45975085283251327</v>
      </c>
      <c r="ERJ44">
        <v>0.46154998228166061</v>
      </c>
      <c r="ERK44">
        <v>0.46757766578501214</v>
      </c>
      <c r="ERL44">
        <v>0.46218023889075432</v>
      </c>
      <c r="ERM44">
        <v>0.46466135905061501</v>
      </c>
      <c r="ERN44">
        <v>0.46023908401825914</v>
      </c>
      <c r="ERO44">
        <v>0.4484897458894051</v>
      </c>
      <c r="ERP44">
        <v>0.45799912327251852</v>
      </c>
      <c r="ERQ44">
        <v>0.45887866466623284</v>
      </c>
      <c r="ERR44">
        <v>0.46497858919381113</v>
      </c>
      <c r="ERS44">
        <v>0.45319778319821735</v>
      </c>
      <c r="ERT44">
        <v>0.4503773809737025</v>
      </c>
      <c r="ERU44">
        <v>0.45559271243403027</v>
      </c>
      <c r="ERV44">
        <v>0.45116231533758383</v>
      </c>
      <c r="ERW44">
        <v>0.45403752242879297</v>
      </c>
      <c r="ERX44">
        <v>0.46450264313612294</v>
      </c>
      <c r="ERY44">
        <v>0.45831432701527786</v>
      </c>
      <c r="ERZ44">
        <v>0.45757609383002734</v>
      </c>
      <c r="ESA44">
        <v>0.45583651262964486</v>
      </c>
      <c r="ESB44">
        <v>0.46241978492232882</v>
      </c>
      <c r="ESC44">
        <v>0.46133436986983495</v>
      </c>
      <c r="ESD44">
        <v>0.46110516581911642</v>
      </c>
      <c r="ESF44">
        <v>0.40027940887891206</v>
      </c>
      <c r="ESG44">
        <v>0.40254162886583139</v>
      </c>
      <c r="ESH44">
        <v>0.40467300617553043</v>
      </c>
      <c r="ESI44">
        <v>0.40061449183221748</v>
      </c>
      <c r="ESJ44">
        <v>0.4002027364216697</v>
      </c>
      <c r="ESK44">
        <v>0.40217114950539706</v>
      </c>
      <c r="ESL44">
        <v>0.40323043665530039</v>
      </c>
      <c r="ESM44">
        <v>0.40217531650553118</v>
      </c>
      <c r="ESO44">
        <v>0.31615249282296143</v>
      </c>
      <c r="ESP44">
        <v>0.31867401714245158</v>
      </c>
      <c r="ESQ44">
        <v>0.32617741667188294</v>
      </c>
      <c r="ESR44">
        <v>0.32125907813911947</v>
      </c>
      <c r="ESS44">
        <v>0.31213926428356648</v>
      </c>
      <c r="EST44">
        <v>0.31885025661304361</v>
      </c>
      <c r="ESU44">
        <v>0.31822266296603124</v>
      </c>
      <c r="ESV44">
        <v>0.31782782336248228</v>
      </c>
      <c r="ESW44">
        <v>0.31851467571615399</v>
      </c>
      <c r="ESX44">
        <v>0.32754460943773517</v>
      </c>
      <c r="ESY44">
        <v>0.32228811175321759</v>
      </c>
      <c r="ESZ44">
        <v>0.31910751876195509</v>
      </c>
      <c r="ETA44">
        <v>0.32104716084327828</v>
      </c>
      <c r="ETB44">
        <v>0.31666167110428489</v>
      </c>
      <c r="ETC44">
        <v>0.31019323565027063</v>
      </c>
      <c r="ETD44">
        <v>0.31752352342800355</v>
      </c>
      <c r="ETE44">
        <v>0.33368878438652277</v>
      </c>
      <c r="ETF44">
        <v>0.32456142405217125</v>
      </c>
      <c r="ETG44">
        <v>0.32359724433367532</v>
      </c>
      <c r="ETH44">
        <v>0.32722780506371724</v>
      </c>
      <c r="ETI44">
        <v>0.32919493429982011</v>
      </c>
      <c r="ETJ44">
        <v>0.32313399989705227</v>
      </c>
      <c r="ETK44">
        <v>0.32416048095595046</v>
      </c>
      <c r="ETL44">
        <v>0.3319016987670636</v>
      </c>
      <c r="ETM44">
        <v>0.40495301643401638</v>
      </c>
      <c r="ETN44">
        <v>0.39764061131751227</v>
      </c>
      <c r="ETO44">
        <v>0.41688048642058206</v>
      </c>
      <c r="ETP44">
        <v>0.40935034605106702</v>
      </c>
      <c r="ETQ44">
        <v>0.39558171267981823</v>
      </c>
      <c r="ETR44">
        <v>0.4060842086665149</v>
      </c>
      <c r="ETS44">
        <v>0.4097296509986661</v>
      </c>
      <c r="ETT44">
        <v>0.39547823804179744</v>
      </c>
      <c r="ETU44" s="8"/>
      <c r="ETW44">
        <v>0.39677377863443603</v>
      </c>
      <c r="ETX44">
        <v>0.39519789392523563</v>
      </c>
      <c r="ETY44">
        <v>0.39651510546392854</v>
      </c>
      <c r="ETZ44">
        <v>0.39579964966703091</v>
      </c>
      <c r="EUA44">
        <v>0.39375415699816363</v>
      </c>
      <c r="EUB44">
        <v>0.39341367745584144</v>
      </c>
      <c r="EUC44">
        <v>0.39475740284961375</v>
      </c>
      <c r="EUD44">
        <v>0.39296599049250153</v>
      </c>
      <c r="EUE44">
        <v>0.39322470552595029</v>
      </c>
      <c r="EUF44">
        <v>0.40083058757124829</v>
      </c>
      <c r="EUG44">
        <v>0.39701697674434849</v>
      </c>
      <c r="EUH44">
        <v>0.3934851627431431</v>
      </c>
      <c r="EUI44">
        <v>0.39674081079483353</v>
      </c>
      <c r="EUJ44">
        <v>0.39705346656332385</v>
      </c>
      <c r="EUK44">
        <v>0.39383526138025199</v>
      </c>
      <c r="EUL44">
        <v>0.39769382141880449</v>
      </c>
      <c r="EUM44">
        <v>0.39579588017484857</v>
      </c>
      <c r="EUN44">
        <v>0.39598139955765727</v>
      </c>
      <c r="EUO44">
        <v>0.39277119255046644</v>
      </c>
      <c r="EUP44">
        <v>0.3957743076020715</v>
      </c>
      <c r="EUQ44">
        <v>0.39610699714827724</v>
      </c>
      <c r="EUR44">
        <v>0.3956932725288167</v>
      </c>
      <c r="EUS44">
        <v>0.39237702732450519</v>
      </c>
      <c r="EUT44">
        <v>0.39448866271244776</v>
      </c>
      <c r="EUU44">
        <v>0.39490255371565242</v>
      </c>
      <c r="EUV44">
        <v>0.39651320045033234</v>
      </c>
      <c r="EUW44">
        <v>0.39015123662537537</v>
      </c>
      <c r="EUX44">
        <v>0.40044809367900802</v>
      </c>
      <c r="EUY44">
        <v>0.39619751284946469</v>
      </c>
      <c r="EUZ44">
        <v>0.39866366607853593</v>
      </c>
      <c r="EVA44">
        <v>0.39545973118005745</v>
      </c>
      <c r="EVC44">
        <v>0.40369061654395827</v>
      </c>
      <c r="EVD44">
        <v>0.40696945188169753</v>
      </c>
      <c r="EVE44">
        <v>0.41330889248298286</v>
      </c>
      <c r="EVF44">
        <v>0.40789350437997651</v>
      </c>
      <c r="EVG44">
        <v>0.41125103117306744</v>
      </c>
      <c r="EVH44">
        <v>0.40625694509260163</v>
      </c>
      <c r="EVI44">
        <v>0.40799822972967259</v>
      </c>
      <c r="EVJ44">
        <v>0.41431386214610633</v>
      </c>
      <c r="EVK44">
        <v>0.40419851940722812</v>
      </c>
      <c r="EVL44">
        <v>0.40203186885203085</v>
      </c>
      <c r="EVM44">
        <v>0.40424203304952994</v>
      </c>
      <c r="EVN44">
        <v>0.39906544660903959</v>
      </c>
      <c r="EVO44">
        <v>0.40461897954533577</v>
      </c>
      <c r="EVP44">
        <v>0.40519850912833005</v>
      </c>
      <c r="EVQ44">
        <v>0.40321050041078016</v>
      </c>
      <c r="EVR44">
        <v>0.40602850584294087</v>
      </c>
      <c r="EVT44">
        <v>0.40717373634271048</v>
      </c>
      <c r="EVU44">
        <v>0.39575014177878215</v>
      </c>
      <c r="EVV44">
        <v>0.40754245642772857</v>
      </c>
      <c r="EVW44">
        <v>0.41248182824355717</v>
      </c>
      <c r="EVX44">
        <v>0.39708724659152661</v>
      </c>
      <c r="EVY44">
        <v>0.41935614833395729</v>
      </c>
      <c r="EVZ44">
        <v>0.40020761124270182</v>
      </c>
      <c r="EWB44">
        <v>0.39756614094660631</v>
      </c>
      <c r="EWC44">
        <v>0.39780365590653627</v>
      </c>
      <c r="EWD44">
        <v>0.40220567132286922</v>
      </c>
      <c r="EWE44">
        <v>0.40976010857622563</v>
      </c>
      <c r="EWF44">
        <v>0.40200368399334196</v>
      </c>
      <c r="EWG44">
        <v>0.40235317192779191</v>
      </c>
      <c r="EWH44">
        <v>0.40039460128807375</v>
      </c>
      <c r="EWI44">
        <v>0.40439217099340308</v>
      </c>
      <c r="EWJ44" s="8"/>
      <c r="EWL44">
        <v>0.30817648431789463</v>
      </c>
      <c r="EWM44">
        <v>0.31307000479820174</v>
      </c>
      <c r="EWN44">
        <v>0.312751294333104</v>
      </c>
      <c r="EWO44">
        <v>0.31260080631204079</v>
      </c>
      <c r="EWP44">
        <v>0.31217276493488277</v>
      </c>
      <c r="EWQ44">
        <v>0.30907469049041586</v>
      </c>
      <c r="EWR44">
        <v>0.30969471623678591</v>
      </c>
      <c r="EWS44">
        <v>0.31161738874376277</v>
      </c>
      <c r="EWT44">
        <v>0.31090256256474863</v>
      </c>
      <c r="EWU44">
        <v>0.31280579862795471</v>
      </c>
      <c r="EWV44">
        <v>0.31672848580660218</v>
      </c>
      <c r="EWW44">
        <v>0.31139827431534756</v>
      </c>
      <c r="EWX44">
        <v>0.31550867536587696</v>
      </c>
      <c r="EWY44">
        <v>0.31554384477137926</v>
      </c>
      <c r="EWZ44">
        <v>0.31975266453715728</v>
      </c>
      <c r="EXA44">
        <v>0.3167970529421319</v>
      </c>
      <c r="EXB44">
        <v>0.31947311397202127</v>
      </c>
      <c r="EXC44">
        <v>0.3146466618569474</v>
      </c>
      <c r="EXD44">
        <v>0.31381273208673627</v>
      </c>
      <c r="EXE44">
        <v>0.3165684082023496</v>
      </c>
      <c r="EXF44">
        <v>0.32173513069474641</v>
      </c>
      <c r="EXG44">
        <v>0.32239861074396275</v>
      </c>
      <c r="EXH44">
        <v>0.31859587246144622</v>
      </c>
      <c r="EXI44">
        <v>0.30876571785650309</v>
      </c>
      <c r="EXJ44">
        <v>0.3163489518456713</v>
      </c>
      <c r="EXK44">
        <v>0.32019441636067658</v>
      </c>
      <c r="EXL44">
        <v>0.31923134355613181</v>
      </c>
      <c r="EXM44">
        <v>0.31871538121135179</v>
      </c>
      <c r="EXN44">
        <v>0.31353056881746816</v>
      </c>
      <c r="EXO44">
        <v>0.3120071087226034</v>
      </c>
      <c r="EXP44">
        <v>0.31231127370591288</v>
      </c>
      <c r="EXQ44">
        <v>0.31178926857628908</v>
      </c>
      <c r="EXR44">
        <v>0.29747469126856357</v>
      </c>
      <c r="EXS44">
        <v>0.3185220778317604</v>
      </c>
      <c r="EXT44">
        <v>0.33123476460577084</v>
      </c>
      <c r="EXU44">
        <v>0.31350639213052156</v>
      </c>
      <c r="EXV44">
        <v>0.30925928093101351</v>
      </c>
      <c r="EXW44">
        <v>0.30933291891363379</v>
      </c>
      <c r="EXX44">
        <v>0.31276406254161176</v>
      </c>
      <c r="EXY44">
        <v>0.31181354724842053</v>
      </c>
      <c r="EXZ44">
        <v>0.31104967001727157</v>
      </c>
      <c r="EYA44">
        <v>0.31093659211524244</v>
      </c>
      <c r="EYB44">
        <v>0.31371483523525751</v>
      </c>
      <c r="EYC44">
        <v>0.31175214142045127</v>
      </c>
      <c r="EYE44">
        <v>0.36559083797141184</v>
      </c>
      <c r="EYF44">
        <v>0.36635183203711846</v>
      </c>
      <c r="EYG44">
        <v>0.37032877865450636</v>
      </c>
      <c r="EYH44">
        <v>0.36464141879195194</v>
      </c>
      <c r="EYI44">
        <v>0.3654726663242584</v>
      </c>
      <c r="EYJ44">
        <v>0.36144008968304014</v>
      </c>
      <c r="EYK44">
        <v>0.36828151033588363</v>
      </c>
      <c r="EYL44">
        <v>0.36753035162215525</v>
      </c>
      <c r="EYM44">
        <v>0.36830823482873543</v>
      </c>
      <c r="EYN44">
        <v>0.37434037895539335</v>
      </c>
      <c r="EYO44">
        <v>0.36986329833023518</v>
      </c>
      <c r="EYP44">
        <v>0.37232918716417085</v>
      </c>
      <c r="EYQ44" s="8"/>
      <c r="EYS44">
        <v>0.35387432022592258</v>
      </c>
      <c r="EYT44">
        <v>0.35434415050304807</v>
      </c>
      <c r="EYU44">
        <v>0.35396403815976424</v>
      </c>
      <c r="EYV44">
        <v>0.35262992109731606</v>
      </c>
      <c r="EYW44">
        <v>0.35753746674930759</v>
      </c>
      <c r="EYX44">
        <v>0.34587154196487724</v>
      </c>
      <c r="EYY44">
        <v>0.34252887598685711</v>
      </c>
      <c r="EYZ44">
        <v>0.35047816304839319</v>
      </c>
      <c r="EZA44">
        <v>0.35197211646383425</v>
      </c>
      <c r="EZB44">
        <v>0.34730486271523658</v>
      </c>
      <c r="EZC44">
        <v>0.36219236869624755</v>
      </c>
      <c r="EZD44">
        <v>0.3547439716920347</v>
      </c>
      <c r="EZE44">
        <v>0.35977106551968074</v>
      </c>
      <c r="EZF44">
        <v>0.35475460517932333</v>
      </c>
      <c r="EZG44">
        <v>0.3528162135503437</v>
      </c>
      <c r="EZH44" s="8"/>
      <c r="EZJ44">
        <v>0.35805023951886877</v>
      </c>
      <c r="EZK44">
        <v>0.35658337164972365</v>
      </c>
      <c r="EZL44">
        <v>0.36031392995290001</v>
      </c>
      <c r="EZM44">
        <v>0.34224838122499168</v>
      </c>
      <c r="EZN44">
        <v>0.36386757110881957</v>
      </c>
      <c r="EZO44">
        <v>0.36496978876382952</v>
      </c>
      <c r="EZP44">
        <v>0.36305198545306006</v>
      </c>
      <c r="EZQ44">
        <v>0.3664855599331629</v>
      </c>
      <c r="EZR44">
        <v>0.36076226567193292</v>
      </c>
      <c r="EZS44">
        <v>0.35070027736707027</v>
      </c>
      <c r="EZT44">
        <v>0.35112215122474977</v>
      </c>
      <c r="EZU44">
        <v>0.35764364397496751</v>
      </c>
      <c r="EZW44">
        <v>0.36332039149620626</v>
      </c>
      <c r="EZX44">
        <v>0.3663460272300027</v>
      </c>
      <c r="EZY44">
        <v>0.36594062818954698</v>
      </c>
      <c r="EZZ44">
        <v>0.36783943853009449</v>
      </c>
      <c r="FAA44">
        <v>0.36007882680137493</v>
      </c>
      <c r="FAB44">
        <v>0.35765296452824868</v>
      </c>
      <c r="FAC44">
        <v>0.36002553504379808</v>
      </c>
      <c r="FAD44">
        <v>0.34884631514502379</v>
      </c>
      <c r="FAE44" s="8"/>
      <c r="FAG44">
        <v>0.15014259181253203</v>
      </c>
      <c r="FAH44">
        <v>0.14393950881174464</v>
      </c>
      <c r="FAI44">
        <v>0.15580185183195022</v>
      </c>
      <c r="FAJ44">
        <v>0.17870750386599979</v>
      </c>
      <c r="FAK44">
        <v>0.1466324336214517</v>
      </c>
      <c r="FAL44">
        <v>0.15683715266572412</v>
      </c>
      <c r="FAM44">
        <v>0.14012668440672107</v>
      </c>
      <c r="FAN44">
        <v>0.13238131253706165</v>
      </c>
      <c r="FAO44" s="8"/>
      <c r="FAQ44">
        <v>0.362358804082408</v>
      </c>
      <c r="FAR44">
        <v>0.35967314291006047</v>
      </c>
      <c r="FAS44">
        <v>0.34845384926699291</v>
      </c>
      <c r="FAT44">
        <v>0.35144966133066635</v>
      </c>
      <c r="FAU44">
        <v>0.34766187184823394</v>
      </c>
      <c r="FAV44">
        <v>0.36151773302486245</v>
      </c>
      <c r="FAW44">
        <v>0.34925290582676255</v>
      </c>
      <c r="FAX44">
        <v>0.36043785300048775</v>
      </c>
      <c r="FAY44">
        <v>0.36173289697823768</v>
      </c>
      <c r="FAZ44">
        <v>0.34487341286385403</v>
      </c>
      <c r="FBA44">
        <v>0.36714349234513849</v>
      </c>
      <c r="FBB44">
        <v>0.35507333255281454</v>
      </c>
      <c r="FBD44">
        <v>0.22107627489408738</v>
      </c>
      <c r="FBE44">
        <v>0.21531104336260048</v>
      </c>
      <c r="FBF44">
        <v>0.2087309796860839</v>
      </c>
      <c r="FBG44">
        <v>0.21748962815357056</v>
      </c>
      <c r="FBH44">
        <v>0.21043362473551649</v>
      </c>
      <c r="FBI44">
        <v>0.21566511296075458</v>
      </c>
      <c r="FBJ44">
        <v>0.22128869576215046</v>
      </c>
      <c r="FBK44">
        <v>0.2102025355620796</v>
      </c>
      <c r="FBL44">
        <v>0.20390164857922691</v>
      </c>
      <c r="FBM44">
        <v>0.23079620283410976</v>
      </c>
      <c r="FBN44">
        <v>0.22890364045300887</v>
      </c>
      <c r="FBO44">
        <v>0.20804509114151226</v>
      </c>
      <c r="FBP44">
        <v>0.21617271312505534</v>
      </c>
      <c r="FBQ44">
        <v>0.2015972583637349</v>
      </c>
      <c r="FBR44">
        <v>0.21451628266248293</v>
      </c>
      <c r="FBT44">
        <v>0.23299916197757761</v>
      </c>
      <c r="FBU44">
        <v>0.22342294220962911</v>
      </c>
      <c r="FBV44">
        <v>0.2166711150524753</v>
      </c>
      <c r="FBW44">
        <v>0.22573679683330042</v>
      </c>
      <c r="FBX44">
        <v>0.22728161807609784</v>
      </c>
      <c r="FBY44">
        <v>0.22567036233193397</v>
      </c>
      <c r="FBZ44">
        <v>0.23379185860884069</v>
      </c>
      <c r="FCA44">
        <v>0.22905396729439481</v>
      </c>
      <c r="FCB44">
        <v>0.22443600127351851</v>
      </c>
      <c r="FCD44">
        <v>0.23993706760723732</v>
      </c>
      <c r="FCE44">
        <v>0.22950976972127107</v>
      </c>
      <c r="FCF44">
        <v>0.22272448227580963</v>
      </c>
      <c r="FCG44">
        <v>0.24187713279955689</v>
      </c>
      <c r="FCH44">
        <v>0.23856599078900306</v>
      </c>
      <c r="FCI44">
        <v>0.23330875434622508</v>
      </c>
      <c r="FCJ44">
        <v>0.23913627240407082</v>
      </c>
      <c r="FCK44">
        <v>0.24792642402615264</v>
      </c>
      <c r="FCL44">
        <v>0.23535631530506401</v>
      </c>
      <c r="FCM44" s="8"/>
      <c r="FCO44">
        <v>0.34814401968471376</v>
      </c>
      <c r="FCP44">
        <v>0.35196704669425727</v>
      </c>
      <c r="FCQ44">
        <v>0.35878484814331801</v>
      </c>
      <c r="FCR44">
        <v>0.34473645878280434</v>
      </c>
      <c r="FCS44">
        <v>0.35181126013047437</v>
      </c>
      <c r="FCT44">
        <v>0.33295404366553805</v>
      </c>
      <c r="FCU44">
        <v>0.3616264497251564</v>
      </c>
      <c r="FCV44">
        <v>0.37236795924366278</v>
      </c>
      <c r="FCW44">
        <v>0.3594681917405031</v>
      </c>
      <c r="FCX44">
        <v>0.3296029125053293</v>
      </c>
      <c r="FCY44">
        <v>0.30263720564611379</v>
      </c>
      <c r="FCZ44">
        <v>0.33066908274689266</v>
      </c>
      <c r="FDA44">
        <v>0.313214281190688</v>
      </c>
      <c r="FDB44">
        <v>0.37622803367438384</v>
      </c>
      <c r="FDC44">
        <v>0.38604108773134477</v>
      </c>
      <c r="FDD44">
        <v>0.33914715691505576</v>
      </c>
      <c r="FDE44">
        <v>0.32488094239090515</v>
      </c>
      <c r="FDF44">
        <v>0.35361334777193559</v>
      </c>
      <c r="FDG44">
        <v>0.35458946097378535</v>
      </c>
      <c r="FDH44">
        <v>0.36307211603471801</v>
      </c>
      <c r="FDI44">
        <v>0.33468586139372253</v>
      </c>
      <c r="FDJ44">
        <v>0.37734472019178189</v>
      </c>
      <c r="FDK44">
        <v>0.30717260837507215</v>
      </c>
      <c r="FDL44">
        <v>0.33402185597031092</v>
      </c>
      <c r="FDM44">
        <v>0.33466305406520713</v>
      </c>
      <c r="FDN44">
        <v>0.34908407153997845</v>
      </c>
      <c r="FDO44">
        <v>0.37371072710386177</v>
      </c>
      <c r="FDP44">
        <v>0.27583376247159647</v>
      </c>
      <c r="FDQ44">
        <v>0.30387967071651117</v>
      </c>
      <c r="FDR44">
        <v>0.32624267004161311</v>
      </c>
      <c r="FDS44">
        <v>0.32947619107686044</v>
      </c>
      <c r="FDT44">
        <v>0.32454684397265138</v>
      </c>
      <c r="FDU44">
        <v>0.33718219938306287</v>
      </c>
      <c r="FDV44">
        <v>0.36680193967128455</v>
      </c>
      <c r="FDW44" s="8"/>
      <c r="FDY44">
        <v>0.43622782415137751</v>
      </c>
      <c r="FDZ44">
        <v>0.43301460708991341</v>
      </c>
      <c r="FEA44">
        <v>0.42594755446289845</v>
      </c>
      <c r="FEB44">
        <v>0.42537691940244954</v>
      </c>
      <c r="FEC44">
        <v>0.43870443523165858</v>
      </c>
      <c r="FED44">
        <v>0.42481541513421045</v>
      </c>
      <c r="FEE44">
        <v>0.40336598621520209</v>
      </c>
      <c r="FEF44">
        <v>0.42543586482786688</v>
      </c>
      <c r="FEG44">
        <v>0.35520548299395788</v>
      </c>
      <c r="FEH44">
        <v>0.41357032872379007</v>
      </c>
      <c r="FEI44">
        <v>0.40052694892278251</v>
      </c>
      <c r="FEJ44">
        <v>0.42870219068340759</v>
      </c>
      <c r="FEK44">
        <v>0.36903526001675313</v>
      </c>
      <c r="FEL44">
        <v>0.42788205269562851</v>
      </c>
      <c r="FEN44">
        <v>0.43103581063271368</v>
      </c>
      <c r="FEO44">
        <v>0.45520137549729744</v>
      </c>
      <c r="FEP44">
        <v>0.45128942309817099</v>
      </c>
      <c r="FEQ44">
        <v>0.42767966517448958</v>
      </c>
      <c r="FER44">
        <v>0.42843987764634883</v>
      </c>
      <c r="FES44">
        <v>0.41145389378874242</v>
      </c>
      <c r="FET44">
        <v>0.39810365522982166</v>
      </c>
      <c r="FEU44">
        <v>0.41166785343547452</v>
      </c>
      <c r="FEV44" s="8"/>
      <c r="FEX44">
        <v>0.33791362851448187</v>
      </c>
      <c r="FEY44">
        <v>0.33802592049020241</v>
      </c>
      <c r="FEZ44">
        <v>0.33758274011129336</v>
      </c>
      <c r="FFA44">
        <v>0.35440486247041875</v>
      </c>
      <c r="FFB44">
        <v>0.34678206373892034</v>
      </c>
      <c r="FFC44">
        <v>0.35531915423047483</v>
      </c>
      <c r="FFD44">
        <v>0.35658324013374332</v>
      </c>
      <c r="FFE44">
        <v>0.35134338944122456</v>
      </c>
      <c r="FFF44">
        <v>0.35479105123805077</v>
      </c>
      <c r="FFG44">
        <v>0.34400027515290976</v>
      </c>
      <c r="FFH44">
        <v>0.33352149948618542</v>
      </c>
      <c r="FFI44">
        <v>0.33167736597630509</v>
      </c>
      <c r="FFJ44">
        <v>0.30451224715321884</v>
      </c>
      <c r="FFK44">
        <v>0.32507697467088825</v>
      </c>
      <c r="FFL44">
        <v>0.30805331431627286</v>
      </c>
      <c r="FFM44">
        <v>0.3039096644724964</v>
      </c>
      <c r="FFN44">
        <v>0.29260609650687908</v>
      </c>
      <c r="FFO44">
        <v>0.29562150395010406</v>
      </c>
      <c r="FFP44">
        <v>0.29505131789036826</v>
      </c>
      <c r="FFQ44" s="8"/>
      <c r="FFS44">
        <v>0.37009040004388055</v>
      </c>
      <c r="FFT44">
        <v>0.36880062573024691</v>
      </c>
      <c r="FFU44">
        <v>0.36927089306674893</v>
      </c>
      <c r="FFV44">
        <v>0.36567829426030413</v>
      </c>
      <c r="FFW44">
        <v>0.37167590278265356</v>
      </c>
      <c r="FFX44">
        <v>0.37063419138214976</v>
      </c>
      <c r="FFY44">
        <v>0.3712076714044979</v>
      </c>
      <c r="FFZ44">
        <v>0.36468939285524837</v>
      </c>
      <c r="FGA44">
        <v>0.3664041360576874</v>
      </c>
      <c r="FGB44" s="8"/>
      <c r="FGD44">
        <v>0.39593219357036169</v>
      </c>
      <c r="FGE44">
        <v>0.3989924583210368</v>
      </c>
      <c r="FGF44">
        <v>0.39331601800203403</v>
      </c>
      <c r="FGG44">
        <v>0.39692959920496268</v>
      </c>
      <c r="FGH44">
        <v>0.39977238487075645</v>
      </c>
      <c r="FGI44">
        <v>0.40336413339774407</v>
      </c>
      <c r="FGJ44">
        <v>0.39220007953611918</v>
      </c>
      <c r="FGK44">
        <v>0.39684637149307367</v>
      </c>
      <c r="FGL44">
        <v>0.38806244631572823</v>
      </c>
      <c r="FGM44">
        <v>0.39815188926909001</v>
      </c>
      <c r="FGN44">
        <v>0.40638835415757502</v>
      </c>
      <c r="FGO44">
        <v>0.39727156223252269</v>
      </c>
      <c r="FGP44">
        <v>0.402122045499128</v>
      </c>
      <c r="FGQ44">
        <v>0.39935283755384188</v>
      </c>
      <c r="FGR44">
        <v>0.39161572250809551</v>
      </c>
      <c r="FGS44">
        <v>0.3930777185695627</v>
      </c>
      <c r="FGT44">
        <v>0.40611203511646921</v>
      </c>
      <c r="FGU44">
        <v>0.39479626293948261</v>
      </c>
      <c r="FGV44">
        <v>0.39331751207813903</v>
      </c>
      <c r="FGW44">
        <v>0.38960806337460857</v>
      </c>
      <c r="FGX44">
        <v>0.38771720604046522</v>
      </c>
      <c r="FGY44">
        <v>0.39401286625237425</v>
      </c>
      <c r="FGZ44">
        <v>0.45666363505314961</v>
      </c>
      <c r="FHA44">
        <v>0.45841113398576133</v>
      </c>
      <c r="FHB44">
        <v>0.45713119977904321</v>
      </c>
      <c r="FHC44">
        <v>0.45688990752990044</v>
      </c>
      <c r="FHD44">
        <v>0.44500987175764622</v>
      </c>
      <c r="FHE44">
        <v>0.43723637368427742</v>
      </c>
      <c r="FHF44">
        <v>0.43804465659375263</v>
      </c>
      <c r="FHG44">
        <v>0.44053672460396742</v>
      </c>
      <c r="FHH44">
        <v>0.45696018648847164</v>
      </c>
      <c r="FHI44">
        <v>0.45622480918658914</v>
      </c>
      <c r="FHJ44">
        <v>0.45785202444434825</v>
      </c>
      <c r="FHK44">
        <v>0.45628549492488102</v>
      </c>
      <c r="FHL44">
        <v>0.48471735175586894</v>
      </c>
      <c r="FHM44">
        <v>0.48104083839131084</v>
      </c>
      <c r="FHN44">
        <v>0.48115167088455352</v>
      </c>
      <c r="FHO44">
        <v>0.4834197070991138</v>
      </c>
      <c r="FHP44">
        <v>0.45773944947177764</v>
      </c>
      <c r="FHQ44">
        <v>0.45433203414549095</v>
      </c>
      <c r="FHR44">
        <v>0.45881509503163592</v>
      </c>
      <c r="FHS44">
        <v>0.4511238000879173</v>
      </c>
      <c r="FHU44">
        <v>0.41724493211035457</v>
      </c>
      <c r="FHV44">
        <v>0.41727837113131977</v>
      </c>
      <c r="FHW44">
        <v>0.41480242870558509</v>
      </c>
      <c r="FHX44">
        <v>0.42765491741137668</v>
      </c>
      <c r="FHY44">
        <v>0.42522720763674055</v>
      </c>
      <c r="FHZ44">
        <v>0.41305180078903703</v>
      </c>
      <c r="FIA44">
        <v>0.42182746556325296</v>
      </c>
      <c r="FIB44">
        <v>0.42552297607424838</v>
      </c>
      <c r="FIC44">
        <v>0.42188439805272232</v>
      </c>
      <c r="FID44">
        <v>0.42356811462203975</v>
      </c>
      <c r="FIE44">
        <v>0.42510194356117487</v>
      </c>
      <c r="FIF44">
        <v>0.42075324689087512</v>
      </c>
      <c r="FIG44">
        <v>0.4206882797562212</v>
      </c>
      <c r="FIH44">
        <v>0.41000869835083026</v>
      </c>
      <c r="FII44">
        <v>0.41630601830816072</v>
      </c>
      <c r="FIJ44">
        <v>0.40982277714141613</v>
      </c>
      <c r="FIK44">
        <v>0.42079953661254121</v>
      </c>
      <c r="FIL44">
        <v>0.41915944810006456</v>
      </c>
      <c r="FIM44">
        <v>0.41765372976625015</v>
      </c>
      <c r="FIN44">
        <v>0.42127024816054465</v>
      </c>
      <c r="FIO44">
        <v>0.41785049573632083</v>
      </c>
      <c r="FIP44">
        <v>0.41533111612004986</v>
      </c>
      <c r="FIQ44">
        <v>0.42928902309004063</v>
      </c>
      <c r="FIR44">
        <v>0.40239016800402505</v>
      </c>
      <c r="FIS44">
        <v>0.41578595566300741</v>
      </c>
      <c r="FIT44" s="8"/>
      <c r="FIV44">
        <v>0.31598324225586666</v>
      </c>
      <c r="FIW44">
        <v>0.31052893080782418</v>
      </c>
      <c r="FIX44">
        <v>0.30215492609381389</v>
      </c>
      <c r="FIY44">
        <v>0.30244517787978875</v>
      </c>
      <c r="FIZ44">
        <v>0.2992315447951816</v>
      </c>
      <c r="FJA44">
        <v>0.30465164574890197</v>
      </c>
      <c r="FJB44">
        <v>0.30340574243236357</v>
      </c>
      <c r="FJC44">
        <v>0.29848162507622239</v>
      </c>
      <c r="FJD44" s="8"/>
      <c r="FJF44">
        <v>0.36539200204670674</v>
      </c>
      <c r="FJG44">
        <v>0.37154228378221765</v>
      </c>
      <c r="FJH44">
        <v>0.37276125814073985</v>
      </c>
      <c r="FJI44">
        <v>0.37522228443787919</v>
      </c>
      <c r="FJJ44">
        <v>0.37795274123735584</v>
      </c>
      <c r="FJK44">
        <v>0.37592622624464833</v>
      </c>
      <c r="FJL44">
        <v>0.38156048790962482</v>
      </c>
      <c r="FJM44">
        <v>0.37441939848342093</v>
      </c>
      <c r="FJN44">
        <v>0.37133436263412761</v>
      </c>
      <c r="FJO44">
        <v>0.36090170454436171</v>
      </c>
      <c r="FJP44">
        <v>0.35494237701269826</v>
      </c>
      <c r="FJQ44">
        <v>0.3545063067684725</v>
      </c>
      <c r="FJR44">
        <v>0.35326131393604793</v>
      </c>
      <c r="FJS44">
        <v>0.35080741545732153</v>
      </c>
      <c r="FJT44">
        <v>0.35179313806447843</v>
      </c>
      <c r="FJU44">
        <v>0.3446708030928442</v>
      </c>
      <c r="FJV44">
        <v>0.34905372149244035</v>
      </c>
      <c r="FJW44">
        <v>0.34548800310618483</v>
      </c>
      <c r="FJX44">
        <v>0.35151327774593355</v>
      </c>
      <c r="FJY44">
        <v>0.34780193006516197</v>
      </c>
      <c r="FJZ44">
        <v>0.38241569208778847</v>
      </c>
      <c r="FKA44">
        <v>0.37284895319658523</v>
      </c>
      <c r="FKB44">
        <v>0.39023167439165829</v>
      </c>
      <c r="FKC44">
        <v>0.38505753487755429</v>
      </c>
      <c r="FKD44">
        <v>0.3703216029951375</v>
      </c>
      <c r="FKE44">
        <v>0.3686010574663825</v>
      </c>
      <c r="FKF44">
        <v>0.35870526991806972</v>
      </c>
      <c r="FKG44">
        <v>0.34821077337284806</v>
      </c>
      <c r="FKH44">
        <v>0.35255021689563187</v>
      </c>
      <c r="FKI44">
        <v>0.34522898268120178</v>
      </c>
      <c r="FKJ44">
        <v>0.34670415152449913</v>
      </c>
      <c r="FKK44">
        <v>0.34531153951782001</v>
      </c>
      <c r="FKL44">
        <v>0.35063541174590446</v>
      </c>
      <c r="FKM44">
        <v>0.34534977771373893</v>
      </c>
      <c r="FKN44">
        <v>0.34073415911467242</v>
      </c>
      <c r="FKO44">
        <v>0.35141017294441013</v>
      </c>
      <c r="FKP44">
        <v>0.34675928635227676</v>
      </c>
      <c r="FKQ44">
        <v>0.34014928115564436</v>
      </c>
      <c r="FKR44">
        <v>0.34645760663958219</v>
      </c>
      <c r="FKS44">
        <v>0.3960930465542612</v>
      </c>
      <c r="FKT44">
        <v>0.39509314200920459</v>
      </c>
      <c r="FKU44">
        <v>0.3977089918833166</v>
      </c>
      <c r="FKV44">
        <v>0.40134931779874755</v>
      </c>
      <c r="FKW44">
        <v>0.39006344254603303</v>
      </c>
      <c r="FKX44">
        <v>0.36355836460096858</v>
      </c>
      <c r="FKY44">
        <v>0.35502245823523515</v>
      </c>
      <c r="FKZ44">
        <v>0.36061783109072026</v>
      </c>
      <c r="FLA44">
        <v>0.3694288738247144</v>
      </c>
      <c r="FLB44">
        <v>0.35977978177632519</v>
      </c>
      <c r="FLC44">
        <v>0.32744242383463729</v>
      </c>
      <c r="FLD44">
        <v>0.32650831513627049</v>
      </c>
      <c r="FLE44">
        <v>0.3189981547952116</v>
      </c>
      <c r="FLF44">
        <v>0.32411629035771705</v>
      </c>
      <c r="FLG44">
        <v>0.31735761624016429</v>
      </c>
      <c r="FLH44">
        <v>0.31192847218119973</v>
      </c>
      <c r="FLI44">
        <v>0.31058331878983009</v>
      </c>
      <c r="FLJ44">
        <v>0.31723014264287563</v>
      </c>
      <c r="FLK44">
        <v>0.3176434329943354</v>
      </c>
      <c r="FLL44">
        <v>0.31356930340052003</v>
      </c>
      <c r="FLM44">
        <v>0.35715477459204464</v>
      </c>
      <c r="FLN44">
        <v>0.35775893128991382</v>
      </c>
      <c r="FLO44">
        <v>0.36626435346724023</v>
      </c>
      <c r="FLP44">
        <v>0.36772434398189086</v>
      </c>
      <c r="FLQ44">
        <v>0.35167039627890423</v>
      </c>
      <c r="FLR44">
        <v>0.36204192193267615</v>
      </c>
      <c r="FLS44">
        <v>0.35910879502248333</v>
      </c>
      <c r="FLT44">
        <v>0.35566444473018471</v>
      </c>
      <c r="FLU44">
        <v>0.35263602255396986</v>
      </c>
      <c r="FLV44">
        <v>0.33968041001984878</v>
      </c>
      <c r="FLW44">
        <v>0.34075866575823122</v>
      </c>
      <c r="FLX44">
        <v>0.34276924893223837</v>
      </c>
      <c r="FLY44">
        <v>0.35164203925868365</v>
      </c>
      <c r="FLZ44">
        <v>0.34451122005826923</v>
      </c>
      <c r="FMA44">
        <v>0.34222162541645734</v>
      </c>
      <c r="FMB44">
        <v>0.34957819320741207</v>
      </c>
      <c r="FMC44">
        <v>0.3532262904707329</v>
      </c>
      <c r="FMD44">
        <v>0.34678742137012269</v>
      </c>
      <c r="FME44">
        <v>0.3451697768634247</v>
      </c>
      <c r="FMF44" s="8"/>
      <c r="FMH44">
        <v>0.43955858623784827</v>
      </c>
      <c r="FMI44">
        <v>0.42168371270878185</v>
      </c>
      <c r="FMJ44">
        <v>0.46204459258366953</v>
      </c>
      <c r="FMK44">
        <v>0.41012735916712267</v>
      </c>
      <c r="FML44">
        <v>0.45870347492658181</v>
      </c>
      <c r="FMM44">
        <v>0.43955570422343226</v>
      </c>
      <c r="FMN44">
        <v>0.42408242605073121</v>
      </c>
      <c r="FMO44">
        <v>0.42658462289062232</v>
      </c>
      <c r="FMP44">
        <v>0.45047319750609188</v>
      </c>
      <c r="FMQ44">
        <v>0.44958544507349635</v>
      </c>
      <c r="FMR44">
        <v>0.42981487654347894</v>
      </c>
      <c r="FMS44">
        <v>0.43911847334311604</v>
      </c>
      <c r="FMT44">
        <v>0.44224717927421947</v>
      </c>
      <c r="FMU44">
        <v>0.41469421840115206</v>
      </c>
      <c r="FMV44">
        <v>0.4502401477253441</v>
      </c>
      <c r="FMW44">
        <v>0.45909803949339423</v>
      </c>
      <c r="FMX44">
        <v>0.43821340914335627</v>
      </c>
      <c r="FMY44">
        <v>0.44541621006301813</v>
      </c>
      <c r="FMZ44">
        <v>0.43966420539783096</v>
      </c>
      <c r="FNA44">
        <v>0.44184584612627864</v>
      </c>
      <c r="FNB44">
        <v>0.4487495945307961</v>
      </c>
      <c r="FNC44">
        <v>0.44172316128626488</v>
      </c>
      <c r="FND44">
        <v>0.42725027578798491</v>
      </c>
      <c r="FNE44">
        <v>0.44259801511380759</v>
      </c>
      <c r="FNF44">
        <v>0.4473521863602774</v>
      </c>
      <c r="FNG44">
        <v>0.438036405070935</v>
      </c>
      <c r="FNH44">
        <v>0.44117632259481143</v>
      </c>
      <c r="FNI44">
        <v>0.44393533826583009</v>
      </c>
      <c r="FNJ44">
        <v>0.44387697307706558</v>
      </c>
      <c r="FNK44">
        <v>0.42023034671103837</v>
      </c>
      <c r="FNL44">
        <v>0.44914926502527419</v>
      </c>
      <c r="FNM44">
        <v>0.43450971937659355</v>
      </c>
      <c r="FNN44">
        <v>0.42170561751466168</v>
      </c>
      <c r="FNO44">
        <v>0.45047631715358216</v>
      </c>
      <c r="FNP44">
        <v>0.45185079876235257</v>
      </c>
      <c r="FNQ44">
        <v>0.43720142325267403</v>
      </c>
      <c r="FNR44">
        <v>0.44366537654578453</v>
      </c>
      <c r="FNS44">
        <v>0.43837573170734934</v>
      </c>
      <c r="FNT44">
        <v>0.43650288033713841</v>
      </c>
      <c r="FNU44">
        <v>0.45086263147989647</v>
      </c>
      <c r="FNV44">
        <v>0.44671431952062107</v>
      </c>
      <c r="FNW44">
        <v>0.42889450528891165</v>
      </c>
      <c r="FNX44">
        <v>0.4367859349938063</v>
      </c>
      <c r="FNY44">
        <v>0.41633161541141595</v>
      </c>
      <c r="FNZ44">
        <v>0.45018714766641021</v>
      </c>
      <c r="FOA44">
        <v>0.43673741969682967</v>
      </c>
      <c r="FOB44" s="8"/>
      <c r="FOD44">
        <v>0.44679757367114775</v>
      </c>
      <c r="FOE44">
        <v>0.44603527736885956</v>
      </c>
      <c r="FOF44">
        <v>0.45005499978098223</v>
      </c>
      <c r="FOG44">
        <v>0.44853102071761242</v>
      </c>
      <c r="FOH44">
        <v>0.44411859381184954</v>
      </c>
      <c r="FOI44">
        <v>0.44772235465151783</v>
      </c>
      <c r="FOJ44">
        <v>0.44472317438696157</v>
      </c>
      <c r="FOK44">
        <v>0.4576448955655561</v>
      </c>
      <c r="FOL44">
        <v>0.45957165447625031</v>
      </c>
      <c r="FOM44">
        <v>0.45900046791730198</v>
      </c>
      <c r="FON44">
        <v>0.46382041160152093</v>
      </c>
      <c r="FOO44">
        <v>0.45586879281855464</v>
      </c>
      <c r="FOP44">
        <v>0.45248894812083051</v>
      </c>
      <c r="FOQ44">
        <v>0.45104449405784763</v>
      </c>
      <c r="FOR44">
        <v>0.44813416041398207</v>
      </c>
      <c r="FOS44">
        <v>0.45591479493213771</v>
      </c>
      <c r="FOT44">
        <v>0.45238971659910332</v>
      </c>
      <c r="FOU44">
        <v>0.45085462352030059</v>
      </c>
      <c r="FOV44">
        <v>0.45142300062423923</v>
      </c>
      <c r="FOW44">
        <v>0.455142978506484</v>
      </c>
      <c r="FOX44">
        <v>0.45186271091177005</v>
      </c>
      <c r="FOY44">
        <v>0.45297953799623408</v>
      </c>
      <c r="FOZ44">
        <v>0.43944276025389972</v>
      </c>
      <c r="FPA44">
        <v>0.44069406574006992</v>
      </c>
      <c r="FPB44">
        <v>0.44611864313121191</v>
      </c>
      <c r="FPC44">
        <v>0.45261310138065436</v>
      </c>
      <c r="FPD44">
        <v>0.44026201570931273</v>
      </c>
      <c r="FPE44">
        <v>0.44284740063586658</v>
      </c>
      <c r="FPF44">
        <v>0.44688394405634735</v>
      </c>
      <c r="FPG44">
        <v>0.44764826106467431</v>
      </c>
      <c r="FPH44">
        <v>0.43761693384327793</v>
      </c>
      <c r="FPI44">
        <v>0.43948067634225391</v>
      </c>
      <c r="FPJ44">
        <v>0.44146767975443363</v>
      </c>
      <c r="FPK44">
        <v>0.44174888643270255</v>
      </c>
      <c r="FPL44">
        <v>0.43527944663925261</v>
      </c>
      <c r="FPM44">
        <v>0.43438628116193301</v>
      </c>
      <c r="FPN44">
        <v>0.39516412933004907</v>
      </c>
      <c r="FPO44">
        <v>0.39580694986777276</v>
      </c>
      <c r="FPP44">
        <v>0.39581035326557651</v>
      </c>
      <c r="FPQ44">
        <v>0.39579632669832138</v>
      </c>
      <c r="FPR44">
        <v>0.40283329516135119</v>
      </c>
      <c r="FPS44">
        <v>0.39123147684084614</v>
      </c>
      <c r="FPT44" s="8"/>
      <c r="FPV44">
        <v>0.39960595408907074</v>
      </c>
      <c r="FPW44">
        <v>0.40138982615552393</v>
      </c>
      <c r="FPX44">
        <v>0.39652201380836677</v>
      </c>
      <c r="FPY44">
        <v>0.43858608675474337</v>
      </c>
      <c r="FPZ44">
        <v>0.43591350829532632</v>
      </c>
      <c r="FQA44">
        <v>0.4352747280885173</v>
      </c>
      <c r="FQB44">
        <v>0.43796650571215062</v>
      </c>
      <c r="FQC44">
        <v>0.43920971739689085</v>
      </c>
      <c r="FQD44">
        <v>0.4395452078623876</v>
      </c>
      <c r="FQF44">
        <v>0.42815372499976118</v>
      </c>
      <c r="FQG44">
        <v>0.42786240023087513</v>
      </c>
      <c r="FQH44">
        <v>0.42123199734094846</v>
      </c>
      <c r="FQI44">
        <v>0.41982622295825284</v>
      </c>
      <c r="FQJ44">
        <v>0.42128114899506175</v>
      </c>
      <c r="FQK44">
        <v>0.42588782212996473</v>
      </c>
      <c r="FQL44">
        <v>0.3937253364761451</v>
      </c>
      <c r="FQM44">
        <v>0.40445571235202266</v>
      </c>
      <c r="FQN44">
        <v>0.39218233685781984</v>
      </c>
      <c r="FQO44">
        <v>0.39905058172096758</v>
      </c>
      <c r="FQP44">
        <v>0.4174212716671451</v>
      </c>
      <c r="FQQ44">
        <v>0.40912612144427074</v>
      </c>
      <c r="FQR44">
        <v>0.38864037923309258</v>
      </c>
      <c r="FQS44">
        <v>0.29263297504597124</v>
      </c>
      <c r="FQT44">
        <v>0.40627408892191302</v>
      </c>
      <c r="FQU44">
        <v>0.38659584537180686</v>
      </c>
      <c r="FQV44">
        <v>0.39729695250101221</v>
      </c>
      <c r="FQW44">
        <v>0.39013004440214316</v>
      </c>
      <c r="FQX44">
        <v>0.38611948732487522</v>
      </c>
      <c r="FQY44">
        <v>0.3858343719679071</v>
      </c>
      <c r="FQZ44">
        <v>0.39361823962394799</v>
      </c>
      <c r="FRA44">
        <v>0.38326898070054571</v>
      </c>
      <c r="FRB44">
        <v>0.38167572878563077</v>
      </c>
      <c r="FRC44">
        <v>0.38491371313471562</v>
      </c>
      <c r="FRD44" s="8"/>
      <c r="FRF44">
        <v>0.38327907239235726</v>
      </c>
      <c r="FRG44">
        <v>0.37602238875504568</v>
      </c>
      <c r="FRH44">
        <v>0.37873606824578709</v>
      </c>
      <c r="FRI44">
        <v>0.37718814151553653</v>
      </c>
      <c r="FRJ44">
        <v>0.3903505603812672</v>
      </c>
      <c r="FRK44">
        <v>0.37650404038059265</v>
      </c>
      <c r="FRL44">
        <v>0.35381841134700615</v>
      </c>
      <c r="FRM44">
        <v>0.34876565188169639</v>
      </c>
      <c r="FRN44">
        <v>0.34582823944050783</v>
      </c>
      <c r="FRO44">
        <v>0.35360284160929972</v>
      </c>
      <c r="FRP44">
        <v>0.34321509095567748</v>
      </c>
      <c r="FRQ44">
        <v>0.34149148239726046</v>
      </c>
      <c r="FRR44">
        <v>0.33091109050168077</v>
      </c>
      <c r="FRS44">
        <v>0.32850125596361257</v>
      </c>
      <c r="FRT44">
        <v>0.30698074648189178</v>
      </c>
      <c r="FRU44">
        <v>0.31069329781187455</v>
      </c>
      <c r="FRV44">
        <v>0.32452343060086813</v>
      </c>
      <c r="FRW44">
        <v>0.2966597154260735</v>
      </c>
      <c r="FRX44">
        <v>0.3663021460466081</v>
      </c>
      <c r="FRY44">
        <v>0.37993730587073682</v>
      </c>
      <c r="FRZ44">
        <v>0.37041734113326696</v>
      </c>
      <c r="FSA44">
        <v>0.3452051612671021</v>
      </c>
      <c r="FSB44">
        <v>0.3757714668639297</v>
      </c>
      <c r="FSC44">
        <v>0.37118158486347869</v>
      </c>
      <c r="FSD44">
        <v>0.33518642866599829</v>
      </c>
      <c r="FSE44">
        <v>0.35715739671174407</v>
      </c>
      <c r="FSF44">
        <v>0.31941571706036603</v>
      </c>
      <c r="FSG44">
        <v>0.34631514439224981</v>
      </c>
      <c r="FSH44">
        <v>0.34440822140288457</v>
      </c>
      <c r="FSI44">
        <v>0.32871152027752043</v>
      </c>
      <c r="FSJ44">
        <v>0.32103169517479857</v>
      </c>
      <c r="FSK44">
        <v>0.32187537470420868</v>
      </c>
      <c r="FSL44">
        <v>0.32073743938183363</v>
      </c>
      <c r="FSM44">
        <v>0.32504146220057928</v>
      </c>
      <c r="FSN44">
        <v>0.31987663144168577</v>
      </c>
      <c r="FSO44">
        <v>0.33126309670025239</v>
      </c>
      <c r="FSP44">
        <v>0.37122484589003613</v>
      </c>
      <c r="FSQ44">
        <v>0.37208940444730171</v>
      </c>
      <c r="FSR44">
        <v>0.36730091761735234</v>
      </c>
      <c r="FSS44">
        <v>0.3644887508911111</v>
      </c>
      <c r="FST44">
        <v>0.36458848159536328</v>
      </c>
      <c r="FSU44">
        <v>0.36185297629036839</v>
      </c>
      <c r="FSV44">
        <v>0.34642661405547032</v>
      </c>
      <c r="FSW44">
        <v>0.35485498455274561</v>
      </c>
      <c r="FSX44">
        <v>0.33508321539772368</v>
      </c>
      <c r="FSY44">
        <v>0.35075530910139779</v>
      </c>
      <c r="FSZ44">
        <v>0.34513328038960245</v>
      </c>
      <c r="FTA44">
        <v>0.35993689639950982</v>
      </c>
      <c r="FTB44">
        <v>0.31333116573624453</v>
      </c>
      <c r="FTC44">
        <v>0.28049435700873543</v>
      </c>
      <c r="FTD44">
        <v>0.30562900608460558</v>
      </c>
      <c r="FTE44">
        <v>0.32783143447544738</v>
      </c>
      <c r="FTF44">
        <v>0.35618267247048729</v>
      </c>
      <c r="FTG44">
        <v>0.32568026999437794</v>
      </c>
      <c r="FTH44">
        <v>0.35611457925829776</v>
      </c>
      <c r="FTI44">
        <v>0.36133238413656066</v>
      </c>
      <c r="FTJ44">
        <v>0.36448518205989155</v>
      </c>
      <c r="FTK44">
        <v>0.36554817669868084</v>
      </c>
      <c r="FTL44">
        <v>0.36350139663247577</v>
      </c>
      <c r="FTM44">
        <v>0.36366219344618628</v>
      </c>
      <c r="FTN44">
        <v>0.34693131072569333</v>
      </c>
      <c r="FTO44">
        <v>0.3373646844518518</v>
      </c>
      <c r="FTP44">
        <v>0.32790307408714314</v>
      </c>
      <c r="FTQ44">
        <v>0.33907441557309548</v>
      </c>
      <c r="FTR44">
        <v>0.34687696249766697</v>
      </c>
      <c r="FTS44">
        <v>0.3262640865037571</v>
      </c>
      <c r="FTT44">
        <v>0.31178033189683468</v>
      </c>
      <c r="FTU44">
        <v>0.30141103395421542</v>
      </c>
      <c r="FTV44">
        <v>0.34215625383922293</v>
      </c>
      <c r="FTW44">
        <v>0.32353575758747977</v>
      </c>
      <c r="FTX44">
        <v>0.35506130384535722</v>
      </c>
      <c r="FTY44" s="8"/>
      <c r="FUA44">
        <v>0.4314314018537484</v>
      </c>
      <c r="FUB44">
        <v>0.43771355771259335</v>
      </c>
      <c r="FUC44">
        <v>0.43989322433693762</v>
      </c>
      <c r="FUD44">
        <v>0.44365592550562011</v>
      </c>
      <c r="FUE44">
        <v>0.43042925130652848</v>
      </c>
      <c r="FUF44">
        <v>0.44550400314191169</v>
      </c>
      <c r="FUG44">
        <v>0.43137179036077011</v>
      </c>
      <c r="FUH44">
        <v>0.43468623720700417</v>
      </c>
      <c r="FUI44">
        <v>0.48249909541425762</v>
      </c>
      <c r="FUJ44">
        <v>0.48134915800614908</v>
      </c>
      <c r="FUK44">
        <v>0.47911500206880514</v>
      </c>
      <c r="FUL44">
        <v>0.47649391830430343</v>
      </c>
      <c r="FUM44">
        <v>0.47941062025278069</v>
      </c>
      <c r="FUN44">
        <v>0.4780430054000811</v>
      </c>
      <c r="FUO44">
        <v>0.48294606761563863</v>
      </c>
      <c r="FUP44">
        <v>0.47822195999499928</v>
      </c>
      <c r="FUR44">
        <v>0.43123782718667819</v>
      </c>
      <c r="FUS44">
        <v>0.44622296528490968</v>
      </c>
      <c r="FUT44">
        <v>0.45788300613640165</v>
      </c>
      <c r="FUU44">
        <v>0.43018363107095597</v>
      </c>
      <c r="FUV44">
        <v>0.44035710385005983</v>
      </c>
      <c r="FUW44">
        <v>0.45415286449577635</v>
      </c>
      <c r="FUX44">
        <v>0.43071013410696313</v>
      </c>
      <c r="FUY44">
        <v>0.44409113324661681</v>
      </c>
      <c r="FUZ44">
        <v>0.45195567843071111</v>
      </c>
      <c r="FVA44">
        <v>0.4295182222747394</v>
      </c>
      <c r="FVB44">
        <v>0.43627309251494917</v>
      </c>
      <c r="FVC44">
        <v>0.45133821662322415</v>
      </c>
      <c r="FVE44">
        <v>0.4884737244809807</v>
      </c>
      <c r="FVF44">
        <v>0.5009873329947937</v>
      </c>
      <c r="FVG44">
        <v>0.49773471813466813</v>
      </c>
      <c r="FVH44">
        <v>0.51453968338378342</v>
      </c>
      <c r="FVI44">
        <v>0.51653648016979081</v>
      </c>
      <c r="FVJ44">
        <v>0.50423657807446165</v>
      </c>
      <c r="FVK44">
        <v>0.49366349150802702</v>
      </c>
      <c r="FVL44">
        <v>0.50627193873957943</v>
      </c>
      <c r="FVM44">
        <v>0.49470891408606649</v>
      </c>
      <c r="FVN44">
        <v>0.51560393208683142</v>
      </c>
      <c r="FVO44">
        <v>0.49708967492497513</v>
      </c>
      <c r="FVP44">
        <v>0.50678705023794057</v>
      </c>
      <c r="FVQ44" s="8"/>
      <c r="FVS44">
        <v>0.35333870011653212</v>
      </c>
      <c r="FVT44">
        <v>0.35285062063407113</v>
      </c>
      <c r="FVU44">
        <v>0.35998159638481581</v>
      </c>
      <c r="FVV44">
        <v>0.35942243063814305</v>
      </c>
      <c r="FVW44">
        <v>0.36780045985909099</v>
      </c>
      <c r="FVX44">
        <v>0.35626852856878399</v>
      </c>
      <c r="FVY44">
        <v>0.3656456497071926</v>
      </c>
      <c r="FVZ44">
        <v>0.36225718859278289</v>
      </c>
      <c r="FWA44">
        <v>0.37185270226354283</v>
      </c>
      <c r="FWC44">
        <v>0.38869903688098706</v>
      </c>
      <c r="FWD44">
        <v>0.3906645210948253</v>
      </c>
      <c r="FWE44">
        <v>0.39282561357513324</v>
      </c>
      <c r="FWF44">
        <v>0.39234860176282071</v>
      </c>
      <c r="FWG44">
        <v>0.38961729141482332</v>
      </c>
      <c r="FWH44">
        <v>0.39054769257367317</v>
      </c>
      <c r="FWI44" s="8"/>
      <c r="FWK44">
        <v>0.410642141435276</v>
      </c>
      <c r="FWL44">
        <v>0.40482337772817906</v>
      </c>
      <c r="FWM44">
        <v>0.41656317382858321</v>
      </c>
      <c r="FWN44">
        <v>0.40981072586964162</v>
      </c>
      <c r="FWO44">
        <v>0.41837426190116023</v>
      </c>
      <c r="FWP44">
        <v>0.42161376371787612</v>
      </c>
      <c r="FWQ44">
        <v>0.43702467429695535</v>
      </c>
      <c r="FWR44">
        <v>0.43019636416564305</v>
      </c>
      <c r="FWT44">
        <v>0.3522359027492668</v>
      </c>
      <c r="FWU44">
        <v>0.3468053042985102</v>
      </c>
      <c r="FWV44">
        <v>0.37348798546571521</v>
      </c>
      <c r="FWW44">
        <v>0.37323064236349546</v>
      </c>
      <c r="FWX44">
        <v>0.3668580671175139</v>
      </c>
      <c r="FWY44" s="8"/>
      <c r="FXA44">
        <v>0.34318615447005585</v>
      </c>
      <c r="FXB44">
        <v>0.34729543234267596</v>
      </c>
      <c r="FXC44">
        <v>0.35371799691840311</v>
      </c>
      <c r="FXD44">
        <v>0.34510779297442429</v>
      </c>
      <c r="FXE44">
        <v>0.35190181711984087</v>
      </c>
      <c r="FXF44">
        <v>0.34781690226056516</v>
      </c>
      <c r="FXG44">
        <v>0.34505843114390788</v>
      </c>
      <c r="FXH44">
        <v>0.34577524840347207</v>
      </c>
      <c r="FXI44">
        <v>0.35264741879358746</v>
      </c>
      <c r="FXJ44">
        <v>0.34648362341350636</v>
      </c>
      <c r="FXK44">
        <v>0.34493385692793277</v>
      </c>
      <c r="FXL44">
        <v>0.35352346062205414</v>
      </c>
      <c r="FXM44">
        <v>0.34248612224986957</v>
      </c>
      <c r="FXN44">
        <v>0.33923113725380544</v>
      </c>
      <c r="FXO44">
        <v>0.33639796492446455</v>
      </c>
      <c r="FXP44">
        <v>0.33991519530709563</v>
      </c>
      <c r="FXQ44">
        <v>0.34017498395256618</v>
      </c>
      <c r="FXR44">
        <v>0.33999268864438448</v>
      </c>
      <c r="FXS44">
        <v>0.34192876844871328</v>
      </c>
      <c r="FXT44">
        <v>0.34339376082486245</v>
      </c>
      <c r="FXU44">
        <v>0.34239185061916083</v>
      </c>
      <c r="FXV44">
        <v>0.34290251790737442</v>
      </c>
      <c r="FXW44">
        <v>0.34004513545941661</v>
      </c>
      <c r="FXX44">
        <v>0.35046855588144177</v>
      </c>
      <c r="FXY44">
        <v>0.35843001677996023</v>
      </c>
      <c r="FXZ44">
        <v>0.35692401644311578</v>
      </c>
      <c r="FYA44">
        <v>0.35779440204951424</v>
      </c>
      <c r="FYB44">
        <v>0.35832511578868415</v>
      </c>
      <c r="FYC44">
        <v>0.36014100109541652</v>
      </c>
      <c r="FYD44">
        <v>0.35489521845173483</v>
      </c>
      <c r="FYE44">
        <v>0.3582940001782991</v>
      </c>
      <c r="FYF44">
        <v>0.3551895958747262</v>
      </c>
      <c r="FYG44">
        <v>0.35702105151003538</v>
      </c>
      <c r="FYH44">
        <v>0.36138451304573943</v>
      </c>
      <c r="FYI44">
        <v>0.35630922020747441</v>
      </c>
      <c r="FYJ44">
        <v>0.35568575699172922</v>
      </c>
      <c r="FYK44">
        <v>0.35730661227473093</v>
      </c>
      <c r="FYL44">
        <v>0.35214823453826311</v>
      </c>
      <c r="FYM44">
        <v>0.35548323157341993</v>
      </c>
      <c r="FYN44">
        <v>0.35352250445341044</v>
      </c>
      <c r="FYO44">
        <v>0.3534046801050777</v>
      </c>
      <c r="FYP44">
        <v>0.35218707477099098</v>
      </c>
      <c r="FYQ44">
        <v>0.35433091357535995</v>
      </c>
      <c r="FYR44">
        <v>0.35554973298764575</v>
      </c>
      <c r="FYS44">
        <v>0.35253364615547472</v>
      </c>
      <c r="FYT44">
        <v>0.35677000246024693</v>
      </c>
      <c r="FYU44">
        <v>0.36023013439045037</v>
      </c>
      <c r="FYV44">
        <v>0.35407234369121682</v>
      </c>
      <c r="FYX44">
        <v>0.39813235392341179</v>
      </c>
      <c r="FYY44">
        <v>0.40478374822665003</v>
      </c>
      <c r="FYZ44">
        <v>0.39660913717174895</v>
      </c>
      <c r="FZA44">
        <v>0.40123760543942538</v>
      </c>
      <c r="FZB44">
        <v>0.39660299148596417</v>
      </c>
      <c r="FZC44">
        <v>0.40190261480413964</v>
      </c>
      <c r="FZD44">
        <v>0.40191803815915872</v>
      </c>
      <c r="FZE44">
        <v>0.39927465438029014</v>
      </c>
      <c r="FZF44">
        <v>0.40649817127582455</v>
      </c>
      <c r="FZG44">
        <v>0.4020840974506506</v>
      </c>
      <c r="FZH44">
        <v>0.40427820176959284</v>
      </c>
      <c r="FZI44">
        <v>0.40221344503030326</v>
      </c>
      <c r="FZJ44">
        <v>0.39910635939076222</v>
      </c>
      <c r="FZK44">
        <v>0.40198217987065743</v>
      </c>
      <c r="FZL44">
        <v>0.38976595281764148</v>
      </c>
      <c r="FZM44">
        <v>0.40042263925849064</v>
      </c>
      <c r="FZN44">
        <v>0.40373831735440824</v>
      </c>
      <c r="FZO44">
        <v>0.40246229536020772</v>
      </c>
      <c r="FZP44">
        <v>0.40018934746835982</v>
      </c>
      <c r="FZQ44">
        <v>0.40685783703288336</v>
      </c>
      <c r="FZR44">
        <v>0.40465561029951502</v>
      </c>
      <c r="FZS44">
        <v>0.4068899291161589</v>
      </c>
      <c r="FZT44">
        <v>0.40459280859665753</v>
      </c>
      <c r="FZU44">
        <v>0.3970490753653797</v>
      </c>
      <c r="FZV44">
        <v>0.40332277533057248</v>
      </c>
      <c r="FZW44">
        <v>0.41069299780952095</v>
      </c>
      <c r="FZX44">
        <v>0.40395894949133904</v>
      </c>
      <c r="FZY44">
        <v>0.41076136292568116</v>
      </c>
      <c r="FZZ44">
        <v>0.40710535010985888</v>
      </c>
      <c r="GAA44">
        <v>0.4065208572228094</v>
      </c>
      <c r="GAB44">
        <v>0.39012298329637685</v>
      </c>
      <c r="GAC44">
        <v>0.3875630193987708</v>
      </c>
      <c r="GAD44">
        <v>0.38964334723426503</v>
      </c>
      <c r="GAE44">
        <v>0.38831593610071891</v>
      </c>
      <c r="GAF44">
        <v>0.38843446094150252</v>
      </c>
      <c r="GAG44">
        <v>0.38984148276442143</v>
      </c>
      <c r="GAH44">
        <v>0.39022092002045144</v>
      </c>
      <c r="GAI44">
        <v>0.39027478254858633</v>
      </c>
      <c r="GAJ44">
        <v>0.39549663509453736</v>
      </c>
      <c r="GAK44">
        <v>0.39502905500890778</v>
      </c>
      <c r="GAL44">
        <v>0.39053868069478609</v>
      </c>
      <c r="GAM44">
        <v>0.39272407097025946</v>
      </c>
      <c r="GAN44">
        <v>0.39362382868407036</v>
      </c>
      <c r="GAO44">
        <v>0.3964818271948059</v>
      </c>
      <c r="GAP44">
        <v>0.39622260010576887</v>
      </c>
      <c r="GAQ44">
        <v>0.39395879106269155</v>
      </c>
      <c r="GAR44">
        <v>0.39795250826475803</v>
      </c>
      <c r="GAS44">
        <v>0.40162843077006977</v>
      </c>
      <c r="GAT44">
        <v>0.39644142841470253</v>
      </c>
      <c r="GAU44">
        <v>0.39836346247654109</v>
      </c>
      <c r="GAW44">
        <v>0.36881526747320947</v>
      </c>
      <c r="GAX44">
        <v>0.37051309307720071</v>
      </c>
      <c r="GAY44">
        <v>0.37663721767808883</v>
      </c>
      <c r="GAZ44">
        <v>0.37047455668295548</v>
      </c>
      <c r="GBA44">
        <v>0.37694607250959539</v>
      </c>
      <c r="GBB44">
        <v>0.37760149830241391</v>
      </c>
      <c r="GBC44">
        <v>0.36779394360914797</v>
      </c>
      <c r="GBD44">
        <v>0.37136614172900556</v>
      </c>
      <c r="GBE44">
        <v>0.36917354182419332</v>
      </c>
      <c r="GBF44">
        <v>0.3749210087513381</v>
      </c>
      <c r="GBG44">
        <v>0.36820884196024212</v>
      </c>
      <c r="GBH44">
        <v>0.36787605155085418</v>
      </c>
      <c r="GBI44">
        <v>0.37171260940860928</v>
      </c>
      <c r="GBJ44">
        <v>0.36790805868547999</v>
      </c>
      <c r="GBK44">
        <v>0.37173391995458827</v>
      </c>
      <c r="GBL44">
        <v>0.37292617704369552</v>
      </c>
      <c r="GBM44">
        <v>0.37726637641392746</v>
      </c>
      <c r="GBN44">
        <v>0.37624507165182097</v>
      </c>
      <c r="GBO44">
        <v>0.3730503274145644</v>
      </c>
      <c r="GBP44">
        <v>0.37978403640497377</v>
      </c>
      <c r="GBQ44">
        <v>0.36929427654152053</v>
      </c>
      <c r="GBR44">
        <v>0.36846782947826828</v>
      </c>
      <c r="GBS44">
        <v>0.37273509577295566</v>
      </c>
      <c r="GBT44">
        <v>0.37557232446409067</v>
      </c>
      <c r="GBU44">
        <v>0.3742632761723409</v>
      </c>
      <c r="GBV44">
        <v>0.37407180356179714</v>
      </c>
      <c r="GBW44">
        <v>0.3729844662974996</v>
      </c>
      <c r="GBX44">
        <v>0.37419268269410133</v>
      </c>
      <c r="GBY44">
        <v>0.37532148731848564</v>
      </c>
      <c r="GBZ44">
        <v>0.37727352878533088</v>
      </c>
      <c r="GCA44">
        <v>0.38367336099685634</v>
      </c>
      <c r="GCB44">
        <v>0.37829176285257587</v>
      </c>
      <c r="GCC44">
        <v>0.370574360153828</v>
      </c>
      <c r="GCD44">
        <v>0.37077109744621134</v>
      </c>
      <c r="GCE44">
        <v>0.37720817776281335</v>
      </c>
      <c r="GCF44">
        <v>0.37051313781381151</v>
      </c>
      <c r="GCG44">
        <v>0.38040093593112806</v>
      </c>
      <c r="GCH44">
        <v>0.37764894753519507</v>
      </c>
      <c r="GCI44">
        <v>0.3713240796345923</v>
      </c>
      <c r="GCJ44">
        <v>0.37334933406832094</v>
      </c>
      <c r="GCL44">
        <v>0.4352403702304371</v>
      </c>
      <c r="GCM44">
        <v>0.4344441921104642</v>
      </c>
      <c r="GCN44">
        <v>0.41426957904340878</v>
      </c>
      <c r="GCO44">
        <v>0.44057680454672399</v>
      </c>
      <c r="GCP44">
        <v>0.42023602971929575</v>
      </c>
      <c r="GCQ44">
        <v>0.43643014002379443</v>
      </c>
      <c r="GCR44">
        <v>0.42367792995470854</v>
      </c>
      <c r="GCS44">
        <v>0.43977239356927672</v>
      </c>
      <c r="GCT44">
        <v>0.45164555177167642</v>
      </c>
      <c r="GCU44">
        <v>0.43266488334692088</v>
      </c>
      <c r="GCV44">
        <v>0.42754551713436939</v>
      </c>
      <c r="GCW44">
        <v>0.42905644721159936</v>
      </c>
      <c r="GCX44">
        <v>0.43943089153786424</v>
      </c>
      <c r="GCY44">
        <v>0.43049673987784803</v>
      </c>
      <c r="GCZ44">
        <v>0.43087598047292192</v>
      </c>
      <c r="GDA44">
        <v>0.4429495516150827</v>
      </c>
      <c r="GDB44">
        <v>0.42829238249351753</v>
      </c>
      <c r="GDC44">
        <v>0.42566795867198987</v>
      </c>
      <c r="GDD44">
        <v>0.45593445611618172</v>
      </c>
      <c r="GDE44">
        <v>0.43611752178676266</v>
      </c>
      <c r="GDF44">
        <v>0.4595899407577077</v>
      </c>
      <c r="GDG44">
        <v>0.43262710936781829</v>
      </c>
      <c r="GDH44">
        <v>0.45171494535835621</v>
      </c>
      <c r="GDI44">
        <v>0.44709823697783013</v>
      </c>
      <c r="GDJ44">
        <v>0.43273242114196947</v>
      </c>
      <c r="GDK44">
        <v>0.42675601474889197</v>
      </c>
      <c r="GDL44">
        <v>0.44647363833250092</v>
      </c>
      <c r="GDM44">
        <v>0.44336763505731291</v>
      </c>
      <c r="GDN44">
        <v>0.43380729215587471</v>
      </c>
      <c r="GDO44">
        <v>0.42245372236839346</v>
      </c>
      <c r="GDP44">
        <v>0.44990047187576448</v>
      </c>
      <c r="GDQ44">
        <v>0.4312230724315439</v>
      </c>
      <c r="GDR44">
        <v>0.44774203693375475</v>
      </c>
      <c r="GDT44">
        <v>0.35135829393775814</v>
      </c>
      <c r="GDU44">
        <v>0.35849590035371526</v>
      </c>
      <c r="GDV44">
        <v>0.36810165753173468</v>
      </c>
      <c r="GDW44">
        <v>0.36232251352300049</v>
      </c>
      <c r="GDX44">
        <v>0.36750020115693588</v>
      </c>
      <c r="GDY44">
        <v>0.37583297976958296</v>
      </c>
      <c r="GDZ44">
        <v>0.39744429255228686</v>
      </c>
      <c r="GEA44">
        <v>0.36641738358217785</v>
      </c>
      <c r="GEB44">
        <v>0.36166855643291917</v>
      </c>
      <c r="GEC44">
        <v>0.3662996438984763</v>
      </c>
      <c r="GED44">
        <v>0.3798460679026433</v>
      </c>
      <c r="GEE44">
        <v>0.36254388645386765</v>
      </c>
      <c r="GEF44">
        <v>0.37265019170179148</v>
      </c>
      <c r="GEH44">
        <v>0.40154387674725839</v>
      </c>
      <c r="GEI44">
        <v>0.40467580215717769</v>
      </c>
      <c r="GEJ44">
        <v>0.39569250704075032</v>
      </c>
      <c r="GEK44">
        <v>0.39783783256680899</v>
      </c>
      <c r="GEL44">
        <v>0.40014827986591056</v>
      </c>
      <c r="GEM44">
        <v>0.39501015554667263</v>
      </c>
      <c r="GEN44">
        <v>0.39805427444442759</v>
      </c>
      <c r="GEO44">
        <v>0.39758306759189138</v>
      </c>
      <c r="GEP44">
        <v>0.39688273735923518</v>
      </c>
      <c r="GEQ44">
        <v>0.39692437090423432</v>
      </c>
      <c r="GER44">
        <v>0.39638839521654889</v>
      </c>
      <c r="GES44">
        <v>0.39596467273893243</v>
      </c>
      <c r="GET44" s="8"/>
      <c r="GEV44">
        <v>0.360293465509813</v>
      </c>
      <c r="GEW44">
        <v>0.36128845672780391</v>
      </c>
      <c r="GEX44">
        <v>0.38520318154261923</v>
      </c>
      <c r="GEY44">
        <v>0.38603611382792435</v>
      </c>
      <c r="GEZ44">
        <v>0.38041300543460305</v>
      </c>
      <c r="GFA44">
        <v>0.38821496128663374</v>
      </c>
      <c r="GFB44">
        <v>0.39347655282846955</v>
      </c>
      <c r="GFC44">
        <v>0.37593715182873888</v>
      </c>
      <c r="GFD44">
        <v>0.36522506445105768</v>
      </c>
      <c r="GFE44">
        <v>0.36524870852515173</v>
      </c>
      <c r="GFF44">
        <v>0.36197320915592945</v>
      </c>
      <c r="GFG44">
        <v>0.36331350728870854</v>
      </c>
      <c r="GFH44">
        <v>0.36142994723164179</v>
      </c>
      <c r="GFI44">
        <v>0.38266220737088918</v>
      </c>
      <c r="GFJ44">
        <v>0.38173225629364155</v>
      </c>
      <c r="GFK44">
        <v>0.37571546624829461</v>
      </c>
      <c r="GFL44">
        <v>0.35973068920624446</v>
      </c>
      <c r="GFM44">
        <v>0.36126972048002076</v>
      </c>
      <c r="GFN44">
        <v>0.36957762902495306</v>
      </c>
      <c r="GFO44">
        <v>0.36514675202817021</v>
      </c>
      <c r="GFQ44">
        <v>0.43836929700532884</v>
      </c>
      <c r="GFR44">
        <v>0.43460959309325059</v>
      </c>
      <c r="GFS44">
        <v>0.36907635305972769</v>
      </c>
      <c r="GFT44">
        <v>0.45305904935501434</v>
      </c>
      <c r="GFU44">
        <v>0.44220595798297108</v>
      </c>
      <c r="GFV44">
        <v>0.38789530004565392</v>
      </c>
      <c r="GFW44">
        <v>0.38658495594552106</v>
      </c>
      <c r="GFX44">
        <v>0.38450645164541852</v>
      </c>
      <c r="GFY44">
        <v>0.3850902169631219</v>
      </c>
      <c r="GGA44">
        <v>0.51836206126346296</v>
      </c>
      <c r="GGB44">
        <v>0.52234037561726043</v>
      </c>
      <c r="GGC44">
        <v>0.52910957970207817</v>
      </c>
      <c r="GGD44">
        <v>0.52090348594960179</v>
      </c>
      <c r="GGE44">
        <v>0.5230387466406925</v>
      </c>
      <c r="GGF44">
        <v>0.52638198552606674</v>
      </c>
      <c r="GGG44">
        <v>0.50014699724900891</v>
      </c>
      <c r="GGH44">
        <v>0.52364965640229999</v>
      </c>
      <c r="GGI44">
        <v>0.5165565009582308</v>
      </c>
      <c r="GGJ44">
        <v>0.50782037803571278</v>
      </c>
      <c r="GGK44">
        <v>0.50854325530078237</v>
      </c>
      <c r="GGL44">
        <v>0.51094837019346684</v>
      </c>
      <c r="GGM44">
        <v>0.51013250658896581</v>
      </c>
      <c r="GGN44">
        <v>0.51047813901814598</v>
      </c>
      <c r="GGO44">
        <v>0.5069789962518505</v>
      </c>
      <c r="GGP44">
        <v>0.49905952205453685</v>
      </c>
      <c r="GGQ44">
        <v>0.50471995649563528</v>
      </c>
      <c r="GGR44">
        <v>0.50192586877472956</v>
      </c>
      <c r="GGS44">
        <v>0.50423335949286063</v>
      </c>
      <c r="GGT44">
        <v>0.50507744853413727</v>
      </c>
      <c r="GGU44">
        <v>0.50565831695481911</v>
      </c>
      <c r="GGV44">
        <v>0.5271672451338254</v>
      </c>
      <c r="GGW44">
        <v>0.53666521867608674</v>
      </c>
      <c r="GGX44">
        <v>0.50787370150370859</v>
      </c>
      <c r="GGY44">
        <v>0.53004114649180289</v>
      </c>
      <c r="GGZ44">
        <v>0.5237515194499236</v>
      </c>
      <c r="GHA44">
        <v>0.52169421592045873</v>
      </c>
      <c r="GHB44">
        <v>0.51544259806511294</v>
      </c>
      <c r="GHC44">
        <v>0.50997663243614111</v>
      </c>
      <c r="GHD44">
        <v>0.51504492368027111</v>
      </c>
      <c r="GHE44">
        <v>0.51470955785674388</v>
      </c>
      <c r="GHF44">
        <v>0.51669648924941258</v>
      </c>
      <c r="GHG44">
        <v>0.52304320589907549</v>
      </c>
      <c r="GHH44">
        <v>0.51492571632602779</v>
      </c>
      <c r="GHI44">
        <v>0.52437258734517578</v>
      </c>
      <c r="GHJ44">
        <v>0.51158646978681432</v>
      </c>
      <c r="GHK44">
        <v>0.51876146958668057</v>
      </c>
      <c r="GHL44">
        <v>0.51295864031505733</v>
      </c>
      <c r="GHM44">
        <v>0.52471418203242226</v>
      </c>
      <c r="GHN44">
        <v>0.52194176071492637</v>
      </c>
      <c r="GHO44">
        <v>0.50835958926205627</v>
      </c>
      <c r="GHP44">
        <v>0.53083848197020145</v>
      </c>
      <c r="GHQ44">
        <v>0.524213602632294</v>
      </c>
      <c r="GHR44">
        <v>0.52331947283784075</v>
      </c>
      <c r="GHS44">
        <v>0.52828143340726808</v>
      </c>
      <c r="GHT44">
        <v>0.51946662623642947</v>
      </c>
      <c r="GHU44">
        <v>0.50718744070741739</v>
      </c>
      <c r="GHV44">
        <v>0.52177322693916728</v>
      </c>
      <c r="GHW44">
        <v>0.51388401165681097</v>
      </c>
      <c r="GHX44">
        <v>0.52481215759436017</v>
      </c>
      <c r="GHY44">
        <v>0.50597683586164199</v>
      </c>
      <c r="GHZ44">
        <v>0.50992720256105994</v>
      </c>
      <c r="GIA44">
        <v>0.50632447010830361</v>
      </c>
      <c r="GIB44">
        <v>0.50085037925139531</v>
      </c>
      <c r="GIC44">
        <v>0.50057852584172569</v>
      </c>
      <c r="GID44">
        <v>0.49595318719264675</v>
      </c>
      <c r="GIE44">
        <v>0.49839796533819491</v>
      </c>
      <c r="GIF44">
        <v>0.49980208651158808</v>
      </c>
      <c r="GIG44">
        <v>0.49996401832996329</v>
      </c>
      <c r="GIH44">
        <v>0.49318984083661543</v>
      </c>
      <c r="GII44">
        <v>0.51453289351228471</v>
      </c>
      <c r="GIJ44">
        <v>0.515599231958629</v>
      </c>
      <c r="GIK44">
        <v>0.52450403517476418</v>
      </c>
      <c r="GIL44">
        <v>0.52652062047503245</v>
      </c>
      <c r="GIM44">
        <v>0.52621626775077723</v>
      </c>
      <c r="GIN44">
        <v>0.52266911274069217</v>
      </c>
      <c r="GIO44">
        <v>0.51837453325809579</v>
      </c>
      <c r="GIP44">
        <v>0.51387632159363006</v>
      </c>
      <c r="GIQ44">
        <v>0.52033029922053653</v>
      </c>
      <c r="GIR44">
        <v>0.52023976602291255</v>
      </c>
      <c r="GIS44">
        <v>0.51965014689694633</v>
      </c>
      <c r="GIT44">
        <v>0.52034897142781755</v>
      </c>
      <c r="GIU44">
        <v>0.52158852326890215</v>
      </c>
      <c r="GIV44">
        <v>0.50102070511197805</v>
      </c>
      <c r="GIW44">
        <v>0.51322532158482415</v>
      </c>
      <c r="GIX44">
        <v>0.52395124812139737</v>
      </c>
      <c r="GIY44">
        <v>0.52080347082944489</v>
      </c>
      <c r="GIZ44">
        <v>0.50595001529597916</v>
      </c>
      <c r="GJA44">
        <v>0.51142626834857596</v>
      </c>
      <c r="GJB44">
        <v>0.51849863029085452</v>
      </c>
      <c r="GJC44">
        <v>0.52183325322101659</v>
      </c>
      <c r="GJD44">
        <v>0.52449667559766577</v>
      </c>
      <c r="GJE44">
        <v>0.51156405571596808</v>
      </c>
      <c r="GJF44">
        <v>0.50476033267680842</v>
      </c>
      <c r="GJG44">
        <v>0.51793908751772744</v>
      </c>
      <c r="GJH44">
        <v>0.49148057237985238</v>
      </c>
      <c r="GJI44">
        <v>0.52726978066855545</v>
      </c>
      <c r="GJJ44">
        <v>0.52557075719690749</v>
      </c>
      <c r="GJK44">
        <v>0.5148471463706471</v>
      </c>
      <c r="GJL44">
        <v>0.50767856874107786</v>
      </c>
      <c r="GJM44">
        <v>0.49231120357941749</v>
      </c>
      <c r="GJN44">
        <v>0.51014582564002364</v>
      </c>
      <c r="GJO44">
        <v>0.51279241330283332</v>
      </c>
      <c r="GJP44">
        <v>0.52142224917093738</v>
      </c>
      <c r="GJQ44">
        <v>0.51032755341423963</v>
      </c>
      <c r="GJR44">
        <v>0.51415176171969668</v>
      </c>
      <c r="GJS44">
        <v>0.50727692586066342</v>
      </c>
      <c r="GJT44">
        <v>0.51015786721802958</v>
      </c>
      <c r="GJU44">
        <v>0.50339583664993437</v>
      </c>
      <c r="GJV44">
        <v>0.5012341530789064</v>
      </c>
      <c r="GJW44">
        <v>0.51254996490672056</v>
      </c>
      <c r="GJX44">
        <v>0.49805460501537996</v>
      </c>
      <c r="GJY44">
        <v>0.49646835909177772</v>
      </c>
      <c r="GJZ44">
        <v>0.50191963960435937</v>
      </c>
      <c r="GKA44">
        <v>0.50254857354987204</v>
      </c>
      <c r="GKB44">
        <v>0.50153962082213055</v>
      </c>
      <c r="GKC44">
        <v>0.50835252428325794</v>
      </c>
      <c r="GKD44">
        <v>0.51794982379063614</v>
      </c>
      <c r="GKE44">
        <v>0.5276927092812792</v>
      </c>
      <c r="GKF44">
        <v>0.52051153676609907</v>
      </c>
      <c r="GKG44">
        <v>0.51962418527622323</v>
      </c>
      <c r="GKH44">
        <v>0.52105543672732824</v>
      </c>
      <c r="GKI44">
        <v>0.50938902762901739</v>
      </c>
      <c r="GKJ44">
        <v>0.51279028077673205</v>
      </c>
      <c r="GKK44">
        <v>0.51342329668488162</v>
      </c>
      <c r="GKL44">
        <v>0.5124567299140389</v>
      </c>
      <c r="GKM44">
        <v>0.52008675406005778</v>
      </c>
      <c r="GKN44">
        <v>0.52568379403996068</v>
      </c>
      <c r="GKO44">
        <v>0.51369578445430741</v>
      </c>
      <c r="GKP44">
        <v>0.50882680843829819</v>
      </c>
      <c r="GKQ44">
        <v>0.50715828669857432</v>
      </c>
      <c r="GKR44">
        <v>0.51430588471219685</v>
      </c>
      <c r="GKS44">
        <v>0.49065361553005127</v>
      </c>
      <c r="GKT44">
        <v>0.50010689343037218</v>
      </c>
      <c r="GKU44">
        <v>0.49617830051037987</v>
      </c>
      <c r="GKV44">
        <v>0.53366078588795174</v>
      </c>
      <c r="GKW44">
        <v>0.49481434607872637</v>
      </c>
      <c r="GKX44">
        <v>0.50848156310238357</v>
      </c>
      <c r="GKY44">
        <v>0.52172847638660924</v>
      </c>
      <c r="GKZ44">
        <v>0.51238894355327613</v>
      </c>
      <c r="GLA44">
        <v>0.52155154995716435</v>
      </c>
      <c r="GLB44">
        <v>0.5310290266791492</v>
      </c>
      <c r="GLC44">
        <v>0.52568368590348891</v>
      </c>
      <c r="GLD44">
        <v>0.52930804557090827</v>
      </c>
      <c r="GLE44">
        <v>0.52927809667616432</v>
      </c>
      <c r="GLF44">
        <v>0.51838350598647531</v>
      </c>
      <c r="GLG44">
        <v>0.52460166217065907</v>
      </c>
      <c r="GLH44">
        <v>0.510767963116455</v>
      </c>
      <c r="GLI44">
        <v>0.52898929438790043</v>
      </c>
      <c r="GLJ44">
        <v>0.49476413722942197</v>
      </c>
      <c r="GLK44">
        <v>0.52655811871861946</v>
      </c>
      <c r="GLL44">
        <v>0.51826235249419184</v>
      </c>
      <c r="GLM44">
        <v>0.52336254370274304</v>
      </c>
      <c r="GLN44">
        <v>0.50153128563422344</v>
      </c>
      <c r="GLO44">
        <v>0.50410996334329727</v>
      </c>
      <c r="GLP44">
        <v>0.51612422022816551</v>
      </c>
      <c r="GLQ44">
        <v>0.52388477630212105</v>
      </c>
      <c r="GLR44">
        <v>0.52395658015036195</v>
      </c>
      <c r="GLS44">
        <v>0.52477988000375808</v>
      </c>
      <c r="GLT44">
        <v>0.50314812974642831</v>
      </c>
      <c r="GLU44">
        <v>0.4981730439280635</v>
      </c>
      <c r="GLV44">
        <v>0.50835011694193499</v>
      </c>
      <c r="GLW44">
        <v>0.50905845102477987</v>
      </c>
      <c r="GLX44">
        <v>0.50058689284117819</v>
      </c>
      <c r="GLY44">
        <v>0.51303436466512842</v>
      </c>
      <c r="GLZ44">
        <v>0.51454536297925457</v>
      </c>
      <c r="GMA44">
        <v>0.51189587787853696</v>
      </c>
      <c r="GMB44">
        <v>0.51242029309468906</v>
      </c>
      <c r="GMC44">
        <v>0.49001799382892047</v>
      </c>
      <c r="GMD44">
        <v>0.49810694876972561</v>
      </c>
      <c r="GME44">
        <v>0.49417036453178315</v>
      </c>
      <c r="GMF44">
        <v>0.49712651339303277</v>
      </c>
      <c r="GMG44">
        <v>0.48098023435999915</v>
      </c>
      <c r="GMH44">
        <v>0.49962938151015218</v>
      </c>
      <c r="GMI44">
        <v>0.44269403419851122</v>
      </c>
      <c r="GMJ44">
        <v>0.43967290425234834</v>
      </c>
      <c r="GMK44">
        <v>0.45091787111051546</v>
      </c>
      <c r="GML44">
        <v>0.41487882830262829</v>
      </c>
      <c r="GMM44">
        <v>0.41641788324318951</v>
      </c>
      <c r="GMN44">
        <v>0.41037241860439733</v>
      </c>
      <c r="GMO44">
        <v>0.41597127259506683</v>
      </c>
      <c r="GMP44">
        <v>0.41546408850783506</v>
      </c>
      <c r="GMQ44" s="8"/>
      <c r="GMS44">
        <v>0.40232785727843695</v>
      </c>
      <c r="GMT44">
        <v>0.41282326841226769</v>
      </c>
      <c r="GMU44">
        <v>0.41352757027897796</v>
      </c>
      <c r="GMV44">
        <v>0.40419829868077395</v>
      </c>
      <c r="GMW44">
        <v>0.40990186971360548</v>
      </c>
      <c r="GMX44">
        <v>0.41004136899475419</v>
      </c>
      <c r="GMY44">
        <v>0.40406929295154975</v>
      </c>
      <c r="GMZ44">
        <v>0.40816698940178586</v>
      </c>
      <c r="GNA44">
        <v>0.40703916490628883</v>
      </c>
      <c r="GNB44">
        <v>0.40253952256086056</v>
      </c>
      <c r="GNC44">
        <v>0.40638630461859487</v>
      </c>
      <c r="GND44">
        <v>0.40756491019263058</v>
      </c>
      <c r="GNE44">
        <v>0.39833670666313026</v>
      </c>
      <c r="GNF44">
        <v>0.40952907514991393</v>
      </c>
      <c r="GNG44">
        <v>0.40053752638618323</v>
      </c>
      <c r="GNH44">
        <v>0.38958577651853293</v>
      </c>
      <c r="GNI44">
        <v>0.39976356730446638</v>
      </c>
      <c r="GNJ44">
        <v>0.40086004310641909</v>
      </c>
      <c r="GNK44">
        <v>0.39488074476486401</v>
      </c>
      <c r="GNL44">
        <v>0.39780541932914021</v>
      </c>
      <c r="GNM44">
        <v>0.39726034486753076</v>
      </c>
      <c r="GNN44">
        <v>0.40027917273665192</v>
      </c>
      <c r="GNO44">
        <v>0.39636665699552964</v>
      </c>
      <c r="GNP44">
        <v>0.39680705681208894</v>
      </c>
      <c r="GNQ44">
        <v>0.39624017000842332</v>
      </c>
      <c r="GNR44">
        <v>0.39625425157552169</v>
      </c>
      <c r="GNS44">
        <v>0.39294265989128829</v>
      </c>
      <c r="GNT44">
        <v>0.40249396595954795</v>
      </c>
      <c r="GNU44">
        <v>0.39356526244010459</v>
      </c>
      <c r="GNV44">
        <v>0.39828930658583028</v>
      </c>
      <c r="GNW44">
        <v>0.39117029857050817</v>
      </c>
      <c r="GNX44">
        <v>0.3930855944587347</v>
      </c>
      <c r="GNY44">
        <v>0.39115940823227568</v>
      </c>
      <c r="GNZ44">
        <v>0.3986506304497468</v>
      </c>
      <c r="GOA44">
        <v>0.39276078995528996</v>
      </c>
      <c r="GOB44">
        <v>0.39967560966542925</v>
      </c>
      <c r="GOC44">
        <v>0.3948041504169898</v>
      </c>
      <c r="GOD44">
        <v>0.39234721607391104</v>
      </c>
      <c r="GOE44">
        <v>0.39309921365724426</v>
      </c>
      <c r="GOF44">
        <v>0.3884649199850293</v>
      </c>
      <c r="GOG44">
        <v>0.38625526278896938</v>
      </c>
      <c r="GOH44">
        <v>0.38948803945275151</v>
      </c>
      <c r="GOI44">
        <v>0.38072326302833903</v>
      </c>
      <c r="GOJ44">
        <v>0.37895906523868605</v>
      </c>
      <c r="GOK44">
        <v>0.37716781192313931</v>
      </c>
      <c r="GOL44">
        <v>0.37098300195131972</v>
      </c>
      <c r="GOM44">
        <v>0.37051525525954482</v>
      </c>
      <c r="GON44">
        <v>0.37824134728881026</v>
      </c>
      <c r="GOO44">
        <v>0.36129692263943441</v>
      </c>
      <c r="GOP44">
        <v>0.36102977578703521</v>
      </c>
      <c r="GOQ44">
        <v>0.35810908801804581</v>
      </c>
      <c r="GOR44">
        <v>0.36150285714846719</v>
      </c>
      <c r="GOS44">
        <v>0.35941134620423998</v>
      </c>
      <c r="GOT44">
        <v>0.36411160506516005</v>
      </c>
      <c r="GOU44" s="8"/>
      <c r="GOW44">
        <v>0.24708582605608373</v>
      </c>
      <c r="GOX44">
        <v>0.22470564208150823</v>
      </c>
      <c r="GOY44">
        <v>0.21677822032109742</v>
      </c>
      <c r="GOZ44">
        <v>0.21545810142694763</v>
      </c>
      <c r="GPA44">
        <v>0.22061185055852739</v>
      </c>
      <c r="GPB44">
        <v>0.21986688974429786</v>
      </c>
      <c r="GPC44">
        <v>0.20922543750526948</v>
      </c>
      <c r="GPD44">
        <v>0.21793345849273418</v>
      </c>
      <c r="GPE44">
        <v>0.22991347853191904</v>
      </c>
      <c r="GPF44">
        <v>0.21072618831287068</v>
      </c>
      <c r="GPG44">
        <v>0.21569584717431114</v>
      </c>
      <c r="GPH44">
        <v>0.20572171010529608</v>
      </c>
      <c r="GPI44">
        <v>0.21078211905944536</v>
      </c>
      <c r="GPJ44">
        <v>0.20034652030967601</v>
      </c>
      <c r="GPK44">
        <v>0.21077047294461668</v>
      </c>
      <c r="GPL44">
        <v>0.20655131871935695</v>
      </c>
      <c r="GPM44">
        <v>0.212189062001719</v>
      </c>
      <c r="GPN44">
        <v>0.20438802772859557</v>
      </c>
      <c r="GPO44">
        <v>0.23777949025883927</v>
      </c>
      <c r="GPP44">
        <v>0.2138369799131471</v>
      </c>
      <c r="GPQ44">
        <v>0.21892838105920331</v>
      </c>
      <c r="GPR44">
        <v>0.22084210273932495</v>
      </c>
      <c r="GPS44">
        <v>0.23231295534488258</v>
      </c>
      <c r="GPT44">
        <v>0.2043180356716007</v>
      </c>
      <c r="GPU44">
        <v>0.21142285164407484</v>
      </c>
      <c r="GPV44">
        <v>0.21694477290415862</v>
      </c>
      <c r="GPW44">
        <v>0.23074399629128978</v>
      </c>
      <c r="GPX44">
        <v>0.22119749326180865</v>
      </c>
      <c r="GPY44">
        <v>0.20507361867968757</v>
      </c>
      <c r="GPZ44">
        <v>0.22476424410222257</v>
      </c>
      <c r="GQA44">
        <v>0.22587462755259885</v>
      </c>
      <c r="GQB44">
        <v>0.21969793107477517</v>
      </c>
      <c r="GQC44">
        <v>0.20484487726087441</v>
      </c>
      <c r="GQD44">
        <v>0.21302658906577362</v>
      </c>
      <c r="GQE44">
        <v>0.20644906578778013</v>
      </c>
      <c r="GQF44">
        <v>0.21415546930719012</v>
      </c>
      <c r="GQG44">
        <v>0.21525779868098846</v>
      </c>
      <c r="GQH44">
        <v>0.20103666576938767</v>
      </c>
      <c r="GQI44">
        <v>0.22010864348439668</v>
      </c>
      <c r="GQJ44">
        <v>0.21416699082427249</v>
      </c>
      <c r="GQK44">
        <v>0.21680097985834829</v>
      </c>
      <c r="GQL44">
        <v>0.19481465637687814</v>
      </c>
      <c r="GQM44">
        <v>0.23125431241648103</v>
      </c>
      <c r="GQN44">
        <v>0.19232212459433318</v>
      </c>
      <c r="GQO44">
        <v>0.21442434286941828</v>
      </c>
      <c r="GQP44">
        <v>0.20727568583505201</v>
      </c>
      <c r="GQQ44">
        <v>0.21756971701956987</v>
      </c>
      <c r="GQR44">
        <v>0.21012588236899421</v>
      </c>
      <c r="GQS44">
        <v>0.22760803960511811</v>
      </c>
      <c r="GQT44">
        <v>0.21237733443048484</v>
      </c>
      <c r="GQU44">
        <v>0.23114989548112833</v>
      </c>
      <c r="GQV44">
        <v>0.24211926611961213</v>
      </c>
      <c r="GQW44">
        <v>0.23401745903761298</v>
      </c>
      <c r="GQX44">
        <v>0.23746930148183371</v>
      </c>
      <c r="GQY44">
        <v>0.23927950960907415</v>
      </c>
      <c r="GQZ44">
        <v>0.24073471765513052</v>
      </c>
      <c r="GRA44">
        <v>0.22468712369474808</v>
      </c>
      <c r="GRB44">
        <v>0.23534275942463137</v>
      </c>
      <c r="GRC44">
        <v>0.23998125100069678</v>
      </c>
      <c r="GRD44">
        <v>0.24446148917152402</v>
      </c>
      <c r="GRE44">
        <v>0.23020005311692002</v>
      </c>
      <c r="GRF44">
        <v>0.23084912899809729</v>
      </c>
      <c r="GRG44">
        <v>0.21850224302264018</v>
      </c>
      <c r="GRH44">
        <v>0.25372226661058878</v>
      </c>
      <c r="GRI44">
        <v>0.24538064918648284</v>
      </c>
      <c r="GRJ44">
        <v>0.22369887568691726</v>
      </c>
      <c r="GRK44">
        <v>0.21399414706619016</v>
      </c>
      <c r="GRL44">
        <v>0.26027799307488197</v>
      </c>
      <c r="GRM44">
        <v>0.24401292806754971</v>
      </c>
      <c r="GRN44">
        <v>0.24185741412089329</v>
      </c>
      <c r="GRO44">
        <v>0.20948120734493461</v>
      </c>
      <c r="GRP44">
        <v>0.21674139545594509</v>
      </c>
      <c r="GRQ44">
        <v>0.25325582609223957</v>
      </c>
      <c r="GRR44">
        <v>0.25247645547020087</v>
      </c>
      <c r="GRS44">
        <v>0.25888437804861159</v>
      </c>
      <c r="GRT44">
        <v>0.23604519872990065</v>
      </c>
      <c r="GRU44">
        <v>0.2305147069475377</v>
      </c>
      <c r="GRV44">
        <v>0.23290236514284363</v>
      </c>
      <c r="GRW44">
        <v>0.23590618358219489</v>
      </c>
      <c r="GRX44">
        <v>0.23207345980914632</v>
      </c>
      <c r="GRY44">
        <v>0.24144289356223558</v>
      </c>
      <c r="GRZ44">
        <v>0.23837908433256422</v>
      </c>
      <c r="GSA44">
        <v>0.24134628297970989</v>
      </c>
      <c r="GSB44">
        <v>0.22732158102725261</v>
      </c>
      <c r="GSC44">
        <v>0.22490431323327514</v>
      </c>
      <c r="GSD44">
        <v>0.23649629554832521</v>
      </c>
      <c r="GSE44">
        <v>0.24790909018875318</v>
      </c>
      <c r="GSF44">
        <v>0.22138501899925705</v>
      </c>
      <c r="GSG44">
        <v>0.244424736193676</v>
      </c>
      <c r="GSH44">
        <v>0.22926669483450948</v>
      </c>
      <c r="GSI44">
        <v>0.24356059982290409</v>
      </c>
      <c r="GSJ44">
        <v>0.24251507211112192</v>
      </c>
      <c r="GSK44">
        <v>0.24563023118635927</v>
      </c>
      <c r="GSL44">
        <v>0.24211733205888356</v>
      </c>
      <c r="GSM44">
        <v>0.21892155125874238</v>
      </c>
      <c r="GSN44">
        <v>0.2361411597976121</v>
      </c>
      <c r="GSO44">
        <v>0.23651619611907676</v>
      </c>
      <c r="GSP44">
        <v>0.23688569256734515</v>
      </c>
      <c r="GSQ44">
        <v>0.23770029632615647</v>
      </c>
      <c r="GSR44">
        <v>0.23532874035581233</v>
      </c>
      <c r="GSS44">
        <v>0.23101814383507718</v>
      </c>
      <c r="GST44">
        <v>0.24335517743164567</v>
      </c>
      <c r="GSU44">
        <v>0.22394403313508288</v>
      </c>
      <c r="GSV44">
        <v>0.24344426943290765</v>
      </c>
      <c r="GSW44">
        <v>0.23297756544623155</v>
      </c>
      <c r="GSX44">
        <v>0.22832575258395107</v>
      </c>
      <c r="GSY44">
        <v>0.24814173352434021</v>
      </c>
      <c r="GSZ44">
        <v>0.23273589540897011</v>
      </c>
      <c r="GTA44">
        <v>0.24762282254605872</v>
      </c>
      <c r="GTB44">
        <v>0.22634613742937676</v>
      </c>
      <c r="GTC44">
        <v>0.22488231960996896</v>
      </c>
      <c r="GTD44">
        <v>0.22675521990629502</v>
      </c>
      <c r="GTE44">
        <v>0.23561842702377334</v>
      </c>
      <c r="GTF44">
        <v>0.22429908459943257</v>
      </c>
      <c r="GTG44">
        <v>0.22697232724943053</v>
      </c>
      <c r="GTH44">
        <v>0.2248945689797226</v>
      </c>
      <c r="GTI44">
        <v>0.22479845809174276</v>
      </c>
      <c r="GTJ44">
        <v>0.23159346183769308</v>
      </c>
      <c r="GTK44">
        <v>0.23418187226035214</v>
      </c>
      <c r="GTL44">
        <v>0.22890752208282938</v>
      </c>
      <c r="GTM44">
        <v>0.22669243123794286</v>
      </c>
      <c r="GTN44">
        <v>0.25825832628987966</v>
      </c>
      <c r="GTO44">
        <v>0.25476374565527876</v>
      </c>
      <c r="GTP44">
        <v>0.24718351208437778</v>
      </c>
      <c r="GTQ44">
        <v>0.2421410634834151</v>
      </c>
      <c r="GTR44">
        <v>0.24083186666350292</v>
      </c>
      <c r="GTS44">
        <v>0.26175266908188705</v>
      </c>
      <c r="GTT44">
        <v>0.24504313782559051</v>
      </c>
      <c r="GTU44">
        <v>0.22974242455057733</v>
      </c>
      <c r="GTV44">
        <v>0.24190303545081573</v>
      </c>
      <c r="GTW44">
        <v>0.19210281967955251</v>
      </c>
      <c r="GTX44">
        <v>0.25634723783564756</v>
      </c>
      <c r="GTY44">
        <v>0.26045191465929701</v>
      </c>
      <c r="GTZ44">
        <v>0.25850295758876668</v>
      </c>
      <c r="GUA44">
        <v>0.23355716779716679</v>
      </c>
      <c r="GUB44">
        <v>0.22966494420125663</v>
      </c>
      <c r="GUC44">
        <v>0.25512387070491843</v>
      </c>
      <c r="GUD44">
        <v>0.25017169009647716</v>
      </c>
      <c r="GUE44">
        <v>0.21881843007847226</v>
      </c>
      <c r="GUF44">
        <v>0.25678742542705052</v>
      </c>
      <c r="GUG44">
        <v>0.24765538602747067</v>
      </c>
      <c r="GUH44">
        <v>0.26978544167171148</v>
      </c>
      <c r="GUI44">
        <v>0.24093534903379368</v>
      </c>
      <c r="GUJ44">
        <v>0.23909780397639471</v>
      </c>
      <c r="GUK44">
        <v>0.260102580318749</v>
      </c>
      <c r="GUL44">
        <v>0.24960369705161778</v>
      </c>
      <c r="GUM44">
        <v>0.24100673353787894</v>
      </c>
      <c r="GUN44">
        <v>0.24681150781795358</v>
      </c>
      <c r="GUO44">
        <v>0.22787944235298982</v>
      </c>
      <c r="GUP44">
        <v>0.23897891817014183</v>
      </c>
      <c r="GUQ44">
        <v>0.25635759002867953</v>
      </c>
      <c r="GUR44">
        <v>0.25150469084014726</v>
      </c>
      <c r="GUS44">
        <v>0.24552515186971521</v>
      </c>
      <c r="GUT44">
        <v>0.24416784686809095</v>
      </c>
      <c r="GUU44">
        <v>0.23369851851222451</v>
      </c>
      <c r="GUV44">
        <v>0.24771904150422219</v>
      </c>
      <c r="GUW44">
        <v>0.25242058612630131</v>
      </c>
      <c r="GUX44">
        <v>0.24848178877807073</v>
      </c>
      <c r="GUY44">
        <v>0.2471462435848617</v>
      </c>
      <c r="GUZ44">
        <v>0.24329073019978345</v>
      </c>
      <c r="GVA44">
        <v>0.22497167560241335</v>
      </c>
      <c r="GVB44">
        <v>0.26530553761161368</v>
      </c>
      <c r="GVC44">
        <v>0.2428297890067535</v>
      </c>
      <c r="GVD44">
        <v>0.24985490882935515</v>
      </c>
      <c r="GVE44">
        <v>0.24387189878883975</v>
      </c>
      <c r="GVF44">
        <v>0.23995272070128074</v>
      </c>
      <c r="GVG44">
        <v>0.23701158131163624</v>
      </c>
      <c r="GVH44">
        <v>0.24213145707292377</v>
      </c>
      <c r="GVI44">
        <v>0.25037438099858278</v>
      </c>
      <c r="GVJ44">
        <v>0.23187466797635381</v>
      </c>
      <c r="GVK44" s="8"/>
      <c r="GVM44">
        <v>0.33839654990542473</v>
      </c>
      <c r="GVN44">
        <v>0.34206244870977365</v>
      </c>
      <c r="GVO44">
        <v>0.33900008235889506</v>
      </c>
      <c r="GVP44">
        <v>0.34067714138120642</v>
      </c>
      <c r="GVQ44">
        <v>0.33979566735066868</v>
      </c>
      <c r="GVR44">
        <v>0.34204546206946979</v>
      </c>
      <c r="GVS44">
        <v>0.3254599592744421</v>
      </c>
      <c r="GVT44">
        <v>0.32523675684762893</v>
      </c>
      <c r="GVU44">
        <v>0.33673441027390216</v>
      </c>
      <c r="GVV44">
        <v>0.33755067871053784</v>
      </c>
      <c r="GVW44">
        <v>0.3250834729287293</v>
      </c>
      <c r="GVX44">
        <v>0.3069371153905433</v>
      </c>
      <c r="GVY44">
        <v>0.32921462983853167</v>
      </c>
      <c r="GVZ44">
        <v>0.33717651976337898</v>
      </c>
      <c r="GWA44">
        <v>0.3457199266625241</v>
      </c>
      <c r="GWB44">
        <v>0.31974240980712354</v>
      </c>
      <c r="GWC44">
        <v>0.35160373922992733</v>
      </c>
      <c r="GWD44">
        <v>0.34632251739800834</v>
      </c>
      <c r="GWE44">
        <v>0.34790681516883049</v>
      </c>
      <c r="GWF44">
        <v>0.34411768901070461</v>
      </c>
      <c r="GWG44">
        <v>0.34204144637376899</v>
      </c>
      <c r="GWH44">
        <v>0.34576893738811937</v>
      </c>
      <c r="GWI44">
        <v>0.32604581217014966</v>
      </c>
      <c r="GWJ44">
        <v>0.33886849571217953</v>
      </c>
      <c r="GWK44">
        <v>0.33866708412001295</v>
      </c>
      <c r="GWL44">
        <v>0.31638785920730067</v>
      </c>
      <c r="GWM44">
        <v>0.28528549760910904</v>
      </c>
      <c r="GWN44">
        <v>0.33471191513362891</v>
      </c>
      <c r="GWO44">
        <v>0.34704086421521374</v>
      </c>
      <c r="GWP44">
        <v>0.32852011527890773</v>
      </c>
      <c r="GWQ44">
        <v>0.34082831816813219</v>
      </c>
      <c r="GWR44">
        <v>0.34705047542249945</v>
      </c>
      <c r="GWS44">
        <v>0.36463561120330651</v>
      </c>
      <c r="GWT44">
        <v>0.34506726217364131</v>
      </c>
      <c r="GWU44">
        <v>0.33909608062947327</v>
      </c>
      <c r="GWV44">
        <v>0.3297097359559697</v>
      </c>
      <c r="GWW44">
        <v>0.3356470252400352</v>
      </c>
      <c r="GWX44">
        <v>0.34354891308535873</v>
      </c>
      <c r="GWY44">
        <v>0.33210832017197139</v>
      </c>
      <c r="GWZ44">
        <v>0.31495675667885847</v>
      </c>
      <c r="GXA44">
        <v>0.33502286541355758</v>
      </c>
      <c r="GXB44">
        <v>0.31883474550352825</v>
      </c>
      <c r="GXC44">
        <v>0.28371403601543377</v>
      </c>
      <c r="GXD44">
        <v>0.32929434993348228</v>
      </c>
      <c r="GXE44">
        <v>0.33489998871159871</v>
      </c>
      <c r="GXF44">
        <v>0.32919100461935746</v>
      </c>
      <c r="GXG44">
        <v>0.34355842312199608</v>
      </c>
      <c r="GXH44">
        <v>0.34236871721782497</v>
      </c>
      <c r="GXI44">
        <v>0.33733543747004902</v>
      </c>
      <c r="GXJ44">
        <v>0.34392472920694489</v>
      </c>
      <c r="GXK44">
        <v>0.33443419234801919</v>
      </c>
      <c r="GXL44">
        <v>0.3364473861739517</v>
      </c>
      <c r="GXM44">
        <v>0.33456304221729094</v>
      </c>
      <c r="GXN44">
        <v>0.33685113398052824</v>
      </c>
      <c r="GXO44">
        <v>0.33027520540668825</v>
      </c>
      <c r="GXP44">
        <v>0.30328894348081759</v>
      </c>
      <c r="GXQ44">
        <v>0.32464657259667273</v>
      </c>
      <c r="GXR44">
        <v>0.28789058412907959</v>
      </c>
      <c r="GXS44">
        <v>0.31672430561014087</v>
      </c>
      <c r="GXT44">
        <v>0.34045081945368383</v>
      </c>
      <c r="GXU44">
        <v>0.33419025374556144</v>
      </c>
      <c r="GXV44">
        <v>0.3264360721774599</v>
      </c>
      <c r="GXW44">
        <v>0.32896807446867066</v>
      </c>
      <c r="GXX44">
        <v>0.33597430611137746</v>
      </c>
      <c r="GXY44">
        <v>0.33273701192005589</v>
      </c>
      <c r="GXZ44">
        <v>0.3304150595137797</v>
      </c>
      <c r="GYA44">
        <v>0.33070185588787848</v>
      </c>
      <c r="GYB44">
        <v>0.33335089709025129</v>
      </c>
      <c r="GYC44">
        <v>0.33350518504514687</v>
      </c>
      <c r="GYD44">
        <v>0.33460798662243452</v>
      </c>
      <c r="GYE44">
        <v>0.3305132630372431</v>
      </c>
      <c r="GYF44">
        <v>0.31262409020552251</v>
      </c>
      <c r="GYG44">
        <v>0.32356847668440047</v>
      </c>
      <c r="GYH44">
        <v>0.29976078575067905</v>
      </c>
      <c r="GYI44">
        <v>0.28664926486937969</v>
      </c>
      <c r="GYJ44">
        <v>0.31425720613935559</v>
      </c>
      <c r="GYK44">
        <v>0.32803395677422331</v>
      </c>
      <c r="GYL44">
        <v>0.33730775552747783</v>
      </c>
      <c r="GYM44">
        <v>0.33725934281231079</v>
      </c>
      <c r="GYN44">
        <v>0.33509882576397354</v>
      </c>
      <c r="GYO44">
        <v>0.35193848196159166</v>
      </c>
      <c r="GYP44">
        <v>0.33623415882525626</v>
      </c>
      <c r="GYQ44">
        <v>0.32681111090599846</v>
      </c>
      <c r="GYR44">
        <v>0.33641458591612916</v>
      </c>
      <c r="GYS44">
        <v>0.32043187156091402</v>
      </c>
      <c r="GYT44">
        <v>0.28236690882416399</v>
      </c>
      <c r="GYU44">
        <v>0.32886204886726339</v>
      </c>
      <c r="GYV44">
        <v>0.33892463459387406</v>
      </c>
      <c r="GYW44">
        <v>0.34005710826775398</v>
      </c>
      <c r="GYX44">
        <v>0.35995843889211604</v>
      </c>
      <c r="GYY44">
        <v>0.34038989933757624</v>
      </c>
      <c r="GYZ44">
        <v>0.33887832721953787</v>
      </c>
      <c r="GZA44">
        <v>0.35754943411323764</v>
      </c>
      <c r="GZB44">
        <v>0.34246327472974242</v>
      </c>
      <c r="GZC44">
        <v>0.3263559603511727</v>
      </c>
      <c r="GZE44">
        <v>0.33729288313447453</v>
      </c>
      <c r="GZF44">
        <v>0.34682560020158559</v>
      </c>
      <c r="GZG44">
        <v>0.34312686304213624</v>
      </c>
      <c r="GZH44">
        <v>0.34852991040310538</v>
      </c>
      <c r="GZI44">
        <v>0.33931612595467292</v>
      </c>
      <c r="GZJ44">
        <v>0.34572065365299992</v>
      </c>
      <c r="GZK44">
        <v>0.34179345142175444</v>
      </c>
      <c r="GZL44">
        <v>0.35045876367264439</v>
      </c>
      <c r="GZM44">
        <v>0.33691810101303982</v>
      </c>
      <c r="GZN44">
        <v>0.33584059026206392</v>
      </c>
      <c r="GZO44">
        <v>0.33963075132502279</v>
      </c>
      <c r="GZP44">
        <v>0.34711502368129221</v>
      </c>
      <c r="GZQ44">
        <v>0.34430542714613566</v>
      </c>
      <c r="GZR44">
        <v>0.3462959009422143</v>
      </c>
      <c r="GZT44">
        <v>0.33346306757460831</v>
      </c>
      <c r="GZU44">
        <v>0.34023286249273166</v>
      </c>
      <c r="GZV44">
        <v>0.33747779837107938</v>
      </c>
      <c r="GZW44">
        <v>0.34497082402419754</v>
      </c>
      <c r="GZX44">
        <v>0.32759043326824971</v>
      </c>
      <c r="GZY44">
        <v>0.33468303791662207</v>
      </c>
      <c r="GZZ44">
        <v>0.34013290312218364</v>
      </c>
      <c r="HAA44">
        <v>0.3240044621083501</v>
      </c>
      <c r="HAC44">
        <v>0.34004164571270701</v>
      </c>
      <c r="HAD44">
        <v>0.33792162004542836</v>
      </c>
      <c r="HAE44">
        <v>0.34628573060033985</v>
      </c>
      <c r="HAF44">
        <v>0.34856208234567054</v>
      </c>
      <c r="HAG44">
        <v>0.34304108917584347</v>
      </c>
      <c r="HAH44">
        <v>0.35052238123189439</v>
      </c>
      <c r="HAI44">
        <v>0.35063583973930357</v>
      </c>
      <c r="HAJ44">
        <v>0.35103675372248205</v>
      </c>
      <c r="HAK44">
        <v>0.35342496399740531</v>
      </c>
      <c r="HAL44">
        <v>0.34754840179217561</v>
      </c>
      <c r="HAM44">
        <v>0.35430620458984019</v>
      </c>
      <c r="HAN44">
        <v>0.35282574704982633</v>
      </c>
      <c r="HAO44">
        <v>0.34894803150468423</v>
      </c>
      <c r="HAP44">
        <v>0.3464122816988659</v>
      </c>
      <c r="HAQ44">
        <v>0.35114707115918925</v>
      </c>
      <c r="HAR44">
        <v>0.35668151556528155</v>
      </c>
      <c r="HAS44">
        <v>0.34029704225040291</v>
      </c>
      <c r="HAT44">
        <v>0.35554059820587891</v>
      </c>
      <c r="HAU44">
        <v>0.34970000135836732</v>
      </c>
      <c r="HAW44">
        <v>0.33306103043621527</v>
      </c>
      <c r="HAX44">
        <v>0.32348964737506536</v>
      </c>
      <c r="HAY44">
        <v>0.3275922175543029</v>
      </c>
      <c r="HAZ44">
        <v>0.33033616084541778</v>
      </c>
      <c r="HBA44">
        <v>0.32498210304651642</v>
      </c>
      <c r="HBB44">
        <v>0.32350837192438975</v>
      </c>
      <c r="HBC44">
        <v>0.32790236141776352</v>
      </c>
      <c r="HBD44">
        <v>0.32458807617719243</v>
      </c>
      <c r="HBE44" s="8"/>
      <c r="HBG44">
        <v>0.41141909619534583</v>
      </c>
      <c r="HBH44">
        <v>0.42229610676320273</v>
      </c>
      <c r="HBI44">
        <v>0.41629241717994964</v>
      </c>
      <c r="HBJ44">
        <v>0.41188580688534066</v>
      </c>
      <c r="HBK44">
        <v>0.41708427522928859</v>
      </c>
      <c r="HBL44">
        <v>0.41785856363770907</v>
      </c>
      <c r="HBM44">
        <v>0.42220819586840297</v>
      </c>
      <c r="HBN44">
        <v>0.42228899011816512</v>
      </c>
      <c r="HBO44">
        <v>0.40689621798226078</v>
      </c>
      <c r="HBP44">
        <v>0.42243486849313494</v>
      </c>
      <c r="HBQ44">
        <v>0.4153085620635894</v>
      </c>
      <c r="HBR44">
        <v>0.42815245420131454</v>
      </c>
      <c r="HBS44">
        <v>0.40705749392479018</v>
      </c>
      <c r="HBT44">
        <v>0.40947415802067499</v>
      </c>
      <c r="HBU44">
        <v>0.41888703165453217</v>
      </c>
      <c r="HBV44">
        <v>0.41611275328027347</v>
      </c>
      <c r="HBW44">
        <v>0.41609640990604146</v>
      </c>
      <c r="HBX44">
        <v>0.4196562038104833</v>
      </c>
      <c r="HBY44">
        <v>0.42218741195530712</v>
      </c>
      <c r="HBZ44">
        <v>0.40976666517065924</v>
      </c>
      <c r="HCA44">
        <v>0.3537451197938285</v>
      </c>
      <c r="HCB44">
        <v>0.35630575381062746</v>
      </c>
      <c r="HCC44">
        <v>0.33343208631478183</v>
      </c>
      <c r="HCD44">
        <v>0.36204934813901896</v>
      </c>
      <c r="HCE44">
        <v>0.35951212245724623</v>
      </c>
      <c r="HCF44">
        <v>0.35604767504305501</v>
      </c>
      <c r="HCG44">
        <v>0.35903596526157827</v>
      </c>
      <c r="HCH44">
        <v>0.34420343472252835</v>
      </c>
      <c r="HCI44">
        <v>0.35530631834496218</v>
      </c>
      <c r="HCJ44">
        <v>0.36289201007665489</v>
      </c>
      <c r="HCK44">
        <v>0.3567061253196529</v>
      </c>
      <c r="HCL44">
        <v>0.35694446655257661</v>
      </c>
      <c r="HCM44">
        <v>0.34581095830869241</v>
      </c>
      <c r="HCN44">
        <v>0.34565594034890224</v>
      </c>
      <c r="HCO44">
        <v>0.34279229599792388</v>
      </c>
      <c r="HCP44">
        <v>0.3521592063433896</v>
      </c>
      <c r="HCQ44">
        <v>0.35314723484556382</v>
      </c>
      <c r="HCR44">
        <v>0.34966433975215649</v>
      </c>
      <c r="HCS44">
        <v>0.34171034918919907</v>
      </c>
      <c r="HCT44">
        <v>0.35757022115015252</v>
      </c>
      <c r="HCU44">
        <v>0.32514068851881356</v>
      </c>
      <c r="HCV44">
        <v>0.32432398167116439</v>
      </c>
      <c r="HCW44">
        <v>0.32682687327017557</v>
      </c>
      <c r="HCX44">
        <v>0.32155943416133209</v>
      </c>
      <c r="HCY44">
        <v>0.32681111818694664</v>
      </c>
      <c r="HCZ44">
        <v>0.33096000829965833</v>
      </c>
      <c r="HDA44">
        <v>0.32820223195565013</v>
      </c>
      <c r="HDB44">
        <v>0.32369940102398403</v>
      </c>
      <c r="HDC44">
        <v>0.31760187586614197</v>
      </c>
      <c r="HDD44">
        <v>0.32321595086854432</v>
      </c>
      <c r="HDE44">
        <v>0.3300060847081035</v>
      </c>
      <c r="HDF44">
        <v>0.32343829330389268</v>
      </c>
      <c r="HDG44">
        <v>0.31693710209663128</v>
      </c>
      <c r="HDH44">
        <v>0.32041744179769205</v>
      </c>
      <c r="HDI44">
        <v>0.31331053614647891</v>
      </c>
      <c r="HDJ44">
        <v>0.32262511634075913</v>
      </c>
      <c r="HDK44">
        <v>0.32186018245071524</v>
      </c>
      <c r="HDL44">
        <v>0.32171404045950253</v>
      </c>
      <c r="HDM44">
        <v>0.32640088963604613</v>
      </c>
      <c r="HDN44">
        <v>0.32843432743974571</v>
      </c>
      <c r="HDO44">
        <v>0.32485225024080694</v>
      </c>
      <c r="HDP44">
        <v>0.32148319946198173</v>
      </c>
      <c r="HDQ44">
        <v>0.31251691980238322</v>
      </c>
      <c r="HDR44">
        <v>0.32473242110459738</v>
      </c>
      <c r="HDS44">
        <v>0.32135156701300815</v>
      </c>
      <c r="HDT44">
        <v>0.32282443642704189</v>
      </c>
      <c r="HDU44">
        <v>0.32175436818314446</v>
      </c>
      <c r="HDV44">
        <v>0.32365166415242919</v>
      </c>
      <c r="HDW44">
        <v>0.3244904037788382</v>
      </c>
      <c r="HDX44">
        <v>0.32541470954090368</v>
      </c>
      <c r="HDY44">
        <v>0.32098901231309884</v>
      </c>
      <c r="HDZ44">
        <v>0.32963967551247697</v>
      </c>
      <c r="HEA44">
        <v>0.32016069982691586</v>
      </c>
      <c r="HEB44">
        <v>0.32313275760438676</v>
      </c>
      <c r="HEC44">
        <v>0.3221689425539197</v>
      </c>
      <c r="HED44">
        <v>0.32604339292506557</v>
      </c>
      <c r="HEE44">
        <v>0.32141598775244801</v>
      </c>
      <c r="HEF44">
        <v>0.31615461923819033</v>
      </c>
      <c r="HEG44">
        <v>0.31990465847621963</v>
      </c>
      <c r="HEH44">
        <v>0.3193158718480002</v>
      </c>
      <c r="HEI44" s="8"/>
      <c r="HEK44">
        <v>0.33140472734640813</v>
      </c>
      <c r="HEL44">
        <v>0.3359721706344862</v>
      </c>
      <c r="HEM44">
        <v>0.32642558718560433</v>
      </c>
      <c r="HEN44">
        <v>0.34919981947221618</v>
      </c>
      <c r="HEO44">
        <v>0.32543588699520587</v>
      </c>
      <c r="HEP44">
        <v>0.34471256876651413</v>
      </c>
      <c r="HEQ44">
        <v>0.33948763017815758</v>
      </c>
      <c r="HER44">
        <v>0.3276785637238428</v>
      </c>
      <c r="HES44">
        <v>0.33559503639334343</v>
      </c>
      <c r="HET44">
        <v>0.33867064365312533</v>
      </c>
      <c r="HEU44">
        <v>0.33974542863238777</v>
      </c>
      <c r="HEV44">
        <v>0.3277194093945433</v>
      </c>
      <c r="HEW44">
        <v>0.33540868588242073</v>
      </c>
      <c r="HEX44">
        <v>0.33505327205709523</v>
      </c>
      <c r="HEY44">
        <v>0.33620111057675872</v>
      </c>
      <c r="HEZ44">
        <v>0.32792996734639823</v>
      </c>
      <c r="HFA44">
        <v>0.3331839954265296</v>
      </c>
      <c r="HFB44">
        <v>0.34101019666559457</v>
      </c>
      <c r="HFC44">
        <v>0.33769045861436747</v>
      </c>
      <c r="HFD44">
        <v>0.3213166356645123</v>
      </c>
      <c r="HFE44">
        <v>0.3409153931061954</v>
      </c>
      <c r="HFF44">
        <v>0.33903815210256294</v>
      </c>
      <c r="HFG44">
        <v>0.33351935200142369</v>
      </c>
      <c r="HFH44">
        <v>0.33029031950090254</v>
      </c>
      <c r="HFI44">
        <v>0.32383557679740593</v>
      </c>
      <c r="HFJ44">
        <v>0.33706051664040154</v>
      </c>
      <c r="HFK44">
        <v>0.33413417434212195</v>
      </c>
      <c r="HFL44">
        <v>0.33058390716242253</v>
      </c>
      <c r="HFM44">
        <v>0.33730436022750565</v>
      </c>
      <c r="HFN44">
        <v>0.33047477436047484</v>
      </c>
      <c r="HFO44">
        <v>0.33097157351394185</v>
      </c>
      <c r="HFP44">
        <v>0.33878743416156981</v>
      </c>
      <c r="HFQ44">
        <v>0.33836719595812659</v>
      </c>
      <c r="HFR44" s="8"/>
      <c r="HFT44">
        <v>0.48191563102886054</v>
      </c>
      <c r="HFU44">
        <v>0.48343538695500288</v>
      </c>
      <c r="HFV44">
        <v>0.48536601139335156</v>
      </c>
      <c r="HFW44">
        <v>0.46483156280322085</v>
      </c>
      <c r="HFX44">
        <v>0.49448683490907286</v>
      </c>
      <c r="HFY44">
        <v>0.47272888392392087</v>
      </c>
      <c r="HFZ44" s="8"/>
      <c r="HGB44">
        <v>0.19673089772003949</v>
      </c>
      <c r="HGC44">
        <v>0.19237845569817702</v>
      </c>
      <c r="HGD44">
        <v>0.20472028322515412</v>
      </c>
      <c r="HGE44">
        <v>0.22169641885635558</v>
      </c>
      <c r="HGF44">
        <v>0.22846070347712005</v>
      </c>
      <c r="HGG44">
        <v>0.1855934114900841</v>
      </c>
      <c r="HGH44">
        <v>0.22418382614926718</v>
      </c>
      <c r="HGI44">
        <v>0.20597210563029256</v>
      </c>
      <c r="HGJ44">
        <v>0.22678797178995355</v>
      </c>
      <c r="HGK44">
        <v>0.20445353254813819</v>
      </c>
      <c r="HGL44">
        <v>0.24275457500776276</v>
      </c>
      <c r="HGM44">
        <v>0.17285962584819073</v>
      </c>
      <c r="HGN44">
        <v>0.18078857719970484</v>
      </c>
      <c r="HGO44">
        <v>0.26582298369073876</v>
      </c>
      <c r="HGP44">
        <v>0.28207939212924604</v>
      </c>
      <c r="HGQ44">
        <v>0.25588490968855743</v>
      </c>
      <c r="HGR44">
        <v>0.2386396628190032</v>
      </c>
      <c r="HGS44">
        <v>0.24063729097193481</v>
      </c>
      <c r="HGT44">
        <v>0.25066738863510452</v>
      </c>
      <c r="HGU44">
        <v>0.18180775342751926</v>
      </c>
      <c r="HGV44">
        <v>0.25139190213735385</v>
      </c>
      <c r="HGW44">
        <v>0.24904052264778667</v>
      </c>
      <c r="HGX44">
        <v>0.21479163808004761</v>
      </c>
      <c r="HGY44">
        <v>0.21492432610918547</v>
      </c>
      <c r="HGZ44">
        <v>0.27026064883041889</v>
      </c>
      <c r="HHA44">
        <v>0.24853635554947534</v>
      </c>
      <c r="HHB44">
        <v>0.23940271790324202</v>
      </c>
      <c r="HHC44">
        <v>0.23725291595374937</v>
      </c>
      <c r="HHD44">
        <v>0.23929763425002473</v>
      </c>
      <c r="HHE44">
        <v>0.24228208127741632</v>
      </c>
      <c r="HHF44">
        <v>0.23545520736657033</v>
      </c>
      <c r="HHG44">
        <v>0.19584829520659525</v>
      </c>
      <c r="HHH44">
        <v>0.21738891895206247</v>
      </c>
      <c r="HHI44">
        <v>0.25815976160318943</v>
      </c>
      <c r="HHJ44">
        <v>0.22754354609542854</v>
      </c>
      <c r="HHK44">
        <v>0.23333929292816252</v>
      </c>
      <c r="HHL44">
        <v>0.26108898369939054</v>
      </c>
      <c r="HHM44">
        <v>0.23497115131374813</v>
      </c>
      <c r="HHN44">
        <v>0.14467307284032949</v>
      </c>
      <c r="HHO44">
        <v>0.2033690346844583</v>
      </c>
      <c r="HHP44">
        <v>0.20190746054107173</v>
      </c>
      <c r="HHR44">
        <v>0.25810153927001483</v>
      </c>
      <c r="HHS44">
        <v>0.26979577191269583</v>
      </c>
      <c r="HHT44">
        <v>0.26959070866726448</v>
      </c>
      <c r="HHU44">
        <v>0.2657557464523374</v>
      </c>
      <c r="HHV44">
        <v>0.26313746917338909</v>
      </c>
      <c r="HHW44">
        <v>0.31663670551566092</v>
      </c>
      <c r="HHX44">
        <v>0.26358962773345307</v>
      </c>
      <c r="HHY44">
        <v>0.28490454980078778</v>
      </c>
      <c r="HHZ44">
        <v>0.27889256163512266</v>
      </c>
      <c r="HIA44">
        <v>0.26105791471614825</v>
      </c>
      <c r="HIB44">
        <v>0.26285122938902167</v>
      </c>
      <c r="HIC44">
        <v>0.25898984993924273</v>
      </c>
      <c r="HID44">
        <v>0.28112238100583964</v>
      </c>
      <c r="HIE44">
        <v>0.27050039035709683</v>
      </c>
      <c r="HIF44">
        <v>0.28283305144311871</v>
      </c>
      <c r="HIG44">
        <v>0.27031897655194725</v>
      </c>
      <c r="HIH44">
        <v>0.25388252345139684</v>
      </c>
      <c r="HII44">
        <v>0.26793087651969288</v>
      </c>
      <c r="HIJ44">
        <v>0.25634785379420449</v>
      </c>
      <c r="HIK44">
        <v>0.27256232883277487</v>
      </c>
      <c r="HIL44">
        <v>0.25602106277219971</v>
      </c>
      <c r="HIM44">
        <v>0.25702851127668591</v>
      </c>
      <c r="HIN44">
        <v>0.26373361873453788</v>
      </c>
      <c r="HIO44">
        <v>0.26911828225552753</v>
      </c>
      <c r="HIP44">
        <v>0.27893333150060839</v>
      </c>
      <c r="HIQ44">
        <v>0.27651960060692332</v>
      </c>
      <c r="HIR44">
        <v>0.2559329355366689</v>
      </c>
      <c r="HIS44">
        <v>0.27233308425572161</v>
      </c>
      <c r="HIT44">
        <v>0.25840581912276128</v>
      </c>
      <c r="HIU44">
        <v>0.26080865533282582</v>
      </c>
      <c r="HIV44">
        <v>0.26486889937701236</v>
      </c>
      <c r="HIW44">
        <v>0.26882781479749202</v>
      </c>
      <c r="HIX44">
        <v>0.25506654476314222</v>
      </c>
      <c r="HIY44">
        <v>0.25596769081479759</v>
      </c>
      <c r="HIZ44">
        <v>0.26129925910435542</v>
      </c>
      <c r="HJA44">
        <v>0.26616103891741955</v>
      </c>
      <c r="HJB44">
        <v>0.25629261912030304</v>
      </c>
      <c r="HJC44">
        <v>0.29838159331462005</v>
      </c>
      <c r="HJD44">
        <v>0.25975954752049873</v>
      </c>
      <c r="HJE44">
        <v>0.26556276286293429</v>
      </c>
      <c r="HJF44">
        <v>0.2603363185281779</v>
      </c>
      <c r="HJG44">
        <v>0.26324925183943021</v>
      </c>
      <c r="HJH44">
        <v>0.29121951299953519</v>
      </c>
      <c r="HJI44">
        <v>0.26216944876768306</v>
      </c>
      <c r="HJJ44">
        <v>0.27954315435416077</v>
      </c>
      <c r="HJK44">
        <v>0.26738168204984814</v>
      </c>
      <c r="HJL44">
        <v>0.26332528587738624</v>
      </c>
      <c r="HJM44">
        <v>0.26643708639866664</v>
      </c>
      <c r="HJO44">
        <v>0.32941416552142921</v>
      </c>
      <c r="HJP44">
        <v>0.33641607200677615</v>
      </c>
      <c r="HJQ44">
        <v>0.3454248924589482</v>
      </c>
      <c r="HJR44">
        <v>0.33986439335533947</v>
      </c>
      <c r="HJS44">
        <v>0.32595734977618829</v>
      </c>
      <c r="HJT44">
        <v>0.33962510491788706</v>
      </c>
      <c r="HJU44">
        <v>0.33241930786216917</v>
      </c>
      <c r="HJV44">
        <v>0.34397003169851242</v>
      </c>
      <c r="HJW44">
        <v>0.33588076790464083</v>
      </c>
      <c r="HJX44">
        <v>0.3355025864990917</v>
      </c>
      <c r="HJY44">
        <v>0.34243107062715877</v>
      </c>
      <c r="HJZ44">
        <v>0.33521899432784968</v>
      </c>
      <c r="HKB44">
        <v>0.31276616618224151</v>
      </c>
      <c r="HKC44">
        <v>0.30969917855819823</v>
      </c>
      <c r="HKD44">
        <v>0.30959079838356046</v>
      </c>
      <c r="HKE44">
        <v>0.29462969318836385</v>
      </c>
      <c r="HKF44">
        <v>0.29227074600517389</v>
      </c>
      <c r="HKG44">
        <v>0.30189761510638025</v>
      </c>
      <c r="HKI44">
        <v>0.28134289950369662</v>
      </c>
      <c r="HKJ44">
        <v>0.27061135035773481</v>
      </c>
      <c r="HKK44">
        <v>0.27404067379211811</v>
      </c>
      <c r="HKL44">
        <v>0.27238592949050189</v>
      </c>
      <c r="HKM44">
        <v>0.27569965537981472</v>
      </c>
      <c r="HKN44">
        <v>0.27348559587447446</v>
      </c>
      <c r="HKO44">
        <v>0.27825698785515118</v>
      </c>
      <c r="HKP44">
        <v>0.27226164640463535</v>
      </c>
      <c r="HKQ44">
        <v>0.28646369981682951</v>
      </c>
      <c r="HKR44">
        <v>0.26022049589709734</v>
      </c>
      <c r="HKS44">
        <v>0.28285547819111978</v>
      </c>
      <c r="HKT44">
        <v>0.28045257854946143</v>
      </c>
      <c r="HKV44">
        <v>0.3228839320303788</v>
      </c>
      <c r="HKW44">
        <v>0.33006693110504165</v>
      </c>
      <c r="HKX44">
        <v>0.33268285324602631</v>
      </c>
      <c r="HKY44">
        <v>0.3336601681125797</v>
      </c>
      <c r="HKZ44">
        <v>0.32814806281130993</v>
      </c>
      <c r="HLA44">
        <v>0.34142887792500026</v>
      </c>
      <c r="HLB44">
        <v>0.32490358544599041</v>
      </c>
      <c r="HLC44">
        <v>0.32746128776339317</v>
      </c>
      <c r="HLD44">
        <v>0.30658590417111903</v>
      </c>
      <c r="HLE44">
        <v>0.31881741746000219</v>
      </c>
      <c r="HLF44">
        <v>0.33881331471530485</v>
      </c>
      <c r="HLG44">
        <v>0.33796622143972238</v>
      </c>
      <c r="HLH44">
        <v>0.34768116635561269</v>
      </c>
      <c r="HLI44">
        <v>0.3394723742153653</v>
      </c>
      <c r="HLK44">
        <v>0.33715760406410999</v>
      </c>
      <c r="HLL44">
        <v>0.33596643054860037</v>
      </c>
      <c r="HLM44">
        <v>0.33496133747574547</v>
      </c>
      <c r="HLN44">
        <v>0.34857347082965062</v>
      </c>
      <c r="HLO44">
        <v>0.34683652473594878</v>
      </c>
      <c r="HLP44">
        <v>0.35053459378561802</v>
      </c>
      <c r="HLQ44">
        <v>0.3374623926802881</v>
      </c>
      <c r="HLR44">
        <v>0.34289081211791655</v>
      </c>
      <c r="HLS44">
        <v>0.33959870122193636</v>
      </c>
      <c r="HLT44">
        <v>0.34235922415215864</v>
      </c>
      <c r="HLV44">
        <v>0.35342790798542423</v>
      </c>
      <c r="HLW44">
        <v>0.35063871041077554</v>
      </c>
      <c r="HLX44">
        <v>0.3515730910079426</v>
      </c>
      <c r="HLY44">
        <v>0.35471703312155983</v>
      </c>
      <c r="HLZ44">
        <v>0.35455359152812238</v>
      </c>
      <c r="HMA44">
        <v>0.35249944404179773</v>
      </c>
      <c r="HMB44" s="8"/>
      <c r="HMD44">
        <v>0.37792789742538246</v>
      </c>
      <c r="HME44">
        <v>0.40591390323309728</v>
      </c>
      <c r="HMF44">
        <v>0.37523485378606675</v>
      </c>
      <c r="HMG44">
        <v>0.39399473924212303</v>
      </c>
      <c r="HMH44">
        <v>0.37637554371919463</v>
      </c>
      <c r="HMI44">
        <v>0.40072720689795366</v>
      </c>
      <c r="HMJ44" s="8"/>
      <c r="HML44">
        <v>0.38286872229181806</v>
      </c>
      <c r="HMM44">
        <v>0.36475347089291432</v>
      </c>
      <c r="HMN44">
        <v>0.39759395900859268</v>
      </c>
      <c r="HMO44">
        <v>0.39313476458327057</v>
      </c>
      <c r="HMP44">
        <v>0.377146859894952</v>
      </c>
      <c r="HMQ44">
        <v>0.39332004825473588</v>
      </c>
      <c r="HMR44">
        <v>0.38989144697099515</v>
      </c>
      <c r="HMS44">
        <v>0.37456007056250384</v>
      </c>
      <c r="HMT44">
        <v>0.37385525187602708</v>
      </c>
      <c r="HMU44">
        <v>0.35860302090203938</v>
      </c>
      <c r="HMV44">
        <v>0.36638756956655061</v>
      </c>
      <c r="HMW44">
        <v>0.36523634151447187</v>
      </c>
      <c r="HMX44">
        <v>0.36456606814604126</v>
      </c>
      <c r="HMY44">
        <v>0.36930063970566823</v>
      </c>
      <c r="HMZ44">
        <v>0.38569579789173175</v>
      </c>
      <c r="HNA44">
        <v>0.40458514119103184</v>
      </c>
      <c r="HNB44">
        <v>0.40660502427487855</v>
      </c>
      <c r="HNC44">
        <v>0.37777527629920898</v>
      </c>
      <c r="HND44">
        <v>0.38555625829401718</v>
      </c>
      <c r="HNE44">
        <v>0.35077114338914689</v>
      </c>
      <c r="HNF44">
        <v>0.36067132873454133</v>
      </c>
      <c r="HNG44">
        <v>0.37920203813891923</v>
      </c>
      <c r="HNH44">
        <v>0.37886716121244396</v>
      </c>
      <c r="HNI44">
        <v>0.38602676714553064</v>
      </c>
      <c r="HNJ44">
        <v>0.38018047044019576</v>
      </c>
      <c r="HNK44">
        <v>0.37663403957208486</v>
      </c>
      <c r="HNL44">
        <v>0.3946057747116079</v>
      </c>
      <c r="HNM44">
        <v>0.35942647848980247</v>
      </c>
      <c r="HNN44">
        <v>0.39897282614831836</v>
      </c>
      <c r="HNO44">
        <v>0.39882700942043392</v>
      </c>
      <c r="HNP44">
        <v>0.40765224443808629</v>
      </c>
      <c r="HNQ44">
        <v>0.43355628592977657</v>
      </c>
      <c r="HNR44">
        <v>0.38932239685009912</v>
      </c>
      <c r="HNS44">
        <v>0.39835992629005196</v>
      </c>
      <c r="HNT44">
        <v>0.40100667647100274</v>
      </c>
      <c r="HNU44">
        <v>0.39765774834461398</v>
      </c>
      <c r="HNV44">
        <v>0.38057024032300185</v>
      </c>
      <c r="HNW44">
        <v>0.40208055947135929</v>
      </c>
      <c r="HNX44">
        <v>0.40806542024422293</v>
      </c>
      <c r="HNY44">
        <v>0.38477272815952168</v>
      </c>
      <c r="HNZ44">
        <v>0.39061214966844227</v>
      </c>
      <c r="HOA44">
        <v>0.38848687214016087</v>
      </c>
      <c r="HOB44">
        <v>0.3920503389479662</v>
      </c>
      <c r="HOC44">
        <v>0.42361102002379408</v>
      </c>
      <c r="HOD44">
        <v>0.41835101331142638</v>
      </c>
      <c r="HOE44">
        <v>0.38769436956789161</v>
      </c>
      <c r="HOF44">
        <v>0.40657376886195273</v>
      </c>
      <c r="HOG44">
        <v>0.41327427144478684</v>
      </c>
      <c r="HOH44">
        <v>0.40251566749954532</v>
      </c>
      <c r="HOI44">
        <v>0.40830757914017146</v>
      </c>
      <c r="HOJ44">
        <v>0.38739876929182526</v>
      </c>
      <c r="HOK44">
        <v>0.42882197104847031</v>
      </c>
      <c r="HOL44">
        <v>0.43530205167802605</v>
      </c>
      <c r="HOM44">
        <v>0.41889760441053592</v>
      </c>
      <c r="HON44">
        <v>0.38957038305010838</v>
      </c>
      <c r="HOO44">
        <v>0.39067965670504096</v>
      </c>
      <c r="HOP44">
        <v>0.41917954637456506</v>
      </c>
      <c r="HOQ44">
        <v>0.39673038880262518</v>
      </c>
      <c r="HOR44">
        <v>0.41170274268114515</v>
      </c>
      <c r="HOS44">
        <v>0.38559069346450836</v>
      </c>
      <c r="HOT44">
        <v>0.40317191530845831</v>
      </c>
      <c r="HOU44">
        <v>0.39784846028072779</v>
      </c>
      <c r="HOV44">
        <v>0.3901071952602283</v>
      </c>
      <c r="HOW44">
        <v>0.41864358288929482</v>
      </c>
      <c r="HOX44">
        <v>0.39965797730442931</v>
      </c>
      <c r="HOY44">
        <v>0.41911361858078017</v>
      </c>
      <c r="HOZ44">
        <v>0.4173976068851285</v>
      </c>
      <c r="HPA44">
        <v>0.40588253039314981</v>
      </c>
      <c r="HPB44">
        <v>0.3861595405903343</v>
      </c>
      <c r="HPC44" s="8"/>
      <c r="HPD44" s="8"/>
      <c r="HPF44">
        <v>0.23769720561403465</v>
      </c>
      <c r="HPG44">
        <v>0.23431225054424989</v>
      </c>
      <c r="HPH44">
        <v>0.23259912102135952</v>
      </c>
      <c r="HPI44">
        <v>0.24133914442324789</v>
      </c>
      <c r="HPJ44">
        <v>0.22571996151342691</v>
      </c>
      <c r="HPK44">
        <v>0.23375348957357331</v>
      </c>
      <c r="HPL44">
        <v>0.2324312652648873</v>
      </c>
      <c r="HPM44">
        <v>0.23375286134705917</v>
      </c>
      <c r="HPN44">
        <v>0.23237998623021192</v>
      </c>
      <c r="HPO44">
        <v>0.23326691352283968</v>
      </c>
      <c r="HPP44">
        <v>0.23050502921560806</v>
      </c>
      <c r="HPQ44">
        <v>0.22808858606209101</v>
      </c>
      <c r="HPR44" s="8"/>
      <c r="HPT44">
        <v>0.33235541113756117</v>
      </c>
      <c r="HPU44">
        <v>0.3268499335589472</v>
      </c>
      <c r="HPV44">
        <v>0.34000066048013483</v>
      </c>
      <c r="HPW44">
        <v>0.33046945819228568</v>
      </c>
      <c r="HPX44">
        <v>0.32613135126330262</v>
      </c>
      <c r="HPY44">
        <v>0.34000786358700719</v>
      </c>
      <c r="HPZ44">
        <v>0.32274303686927902</v>
      </c>
      <c r="HQA44">
        <v>0.32441598289679929</v>
      </c>
      <c r="HQB44">
        <v>0.33209077524340597</v>
      </c>
      <c r="HQC44">
        <v>0.32063052596708735</v>
      </c>
      <c r="HQD44">
        <v>0.32547388137121008</v>
      </c>
      <c r="HQE44">
        <v>0.33747018286735869</v>
      </c>
      <c r="HQF44">
        <v>0.32358429154167517</v>
      </c>
      <c r="HQG44">
        <v>0.32987032502477748</v>
      </c>
      <c r="HQH44">
        <v>0.32788279402788784</v>
      </c>
      <c r="HQI44">
        <v>0.33075750463077108</v>
      </c>
      <c r="HQJ44">
        <v>0.33035906058958525</v>
      </c>
      <c r="HQK44">
        <v>0.32935110661325051</v>
      </c>
      <c r="HQL44">
        <v>0.33407192426046528</v>
      </c>
      <c r="HQM44">
        <v>0.33097361635458689</v>
      </c>
      <c r="HQN44">
        <v>0.33936265096194096</v>
      </c>
      <c r="HQO44">
        <v>0.32998373941101539</v>
      </c>
      <c r="HQP44">
        <v>0.32832091502848815</v>
      </c>
      <c r="HQQ44">
        <v>0.3282985712842052</v>
      </c>
      <c r="HQR44">
        <v>0.32816095383265037</v>
      </c>
      <c r="HQS44">
        <v>0.32810152692448974</v>
      </c>
      <c r="HQT44">
        <v>0.33026468536733411</v>
      </c>
      <c r="HQU44">
        <v>0.31871915797854156</v>
      </c>
      <c r="HQV44">
        <v>0.32769466297614941</v>
      </c>
      <c r="HQW44">
        <v>0.33122436317987736</v>
      </c>
      <c r="HQX44">
        <v>0.33289385597287258</v>
      </c>
      <c r="HQY44">
        <v>0.32332666618695122</v>
      </c>
      <c r="HQZ44" s="8"/>
      <c r="HRB44">
        <v>0.21993843625724074</v>
      </c>
      <c r="HRC44">
        <v>0.20811843088032966</v>
      </c>
      <c r="HRD44">
        <v>0.22802737213294522</v>
      </c>
      <c r="HRE44">
        <v>0.21667873265881013</v>
      </c>
      <c r="HRF44">
        <v>0.22741500116301661</v>
      </c>
      <c r="HRG44">
        <v>0.20151299077498663</v>
      </c>
      <c r="HRH44">
        <v>0.25539510187172232</v>
      </c>
      <c r="HRI44">
        <v>0.24005068182713693</v>
      </c>
      <c r="HRJ44">
        <v>0.22042126229413972</v>
      </c>
      <c r="HRK44">
        <v>0.24117937375787105</v>
      </c>
      <c r="HRL44">
        <v>0.21514978804714943</v>
      </c>
      <c r="HRM44">
        <v>0.24446965021370004</v>
      </c>
      <c r="HRO44">
        <v>0.1921540859456802</v>
      </c>
      <c r="HRP44">
        <v>0.18036558726026874</v>
      </c>
      <c r="HRQ44">
        <v>0.20728238726430079</v>
      </c>
      <c r="HRR44">
        <v>0.21220307513225073</v>
      </c>
      <c r="HRS44">
        <v>0.20061318253516888</v>
      </c>
      <c r="HRT44">
        <v>0.17041201528981725</v>
      </c>
      <c r="HRU44">
        <v>0.22135070515209732</v>
      </c>
      <c r="HRV44">
        <v>0.21411283578308199</v>
      </c>
      <c r="HRW44">
        <v>0.21384660810121112</v>
      </c>
      <c r="HRX44">
        <v>0.20764662473762058</v>
      </c>
      <c r="HRY44">
        <v>0.19708955959031155</v>
      </c>
      <c r="HRZ44">
        <v>9.8259503554165184E-2</v>
      </c>
      <c r="HSB44">
        <v>0.34819332713145901</v>
      </c>
      <c r="HSC44">
        <v>0.37535313986744095</v>
      </c>
      <c r="HSD44">
        <v>0.35966759083564287</v>
      </c>
      <c r="HSE44">
        <v>0.36398925229429507</v>
      </c>
      <c r="HSF44">
        <v>0.37127075014361727</v>
      </c>
      <c r="HSG44">
        <v>0.36179073271600304</v>
      </c>
      <c r="HSH44">
        <v>0.36257940609378514</v>
      </c>
      <c r="HSI44">
        <v>0.36946777504444983</v>
      </c>
      <c r="HSJ44">
        <v>0.36926052307840962</v>
      </c>
      <c r="HSK44">
        <v>0.35914319460341337</v>
      </c>
      <c r="HSL44">
        <v>0.35716600233342644</v>
      </c>
      <c r="HSM44">
        <v>0.36892307504036115</v>
      </c>
      <c r="HSN44">
        <v>0.37145764950622745</v>
      </c>
      <c r="HSO44">
        <v>0.36676598717360703</v>
      </c>
      <c r="HSP44">
        <v>0.37409132085540858</v>
      </c>
      <c r="HSQ44">
        <v>0.36893079179743804</v>
      </c>
      <c r="HSS44">
        <v>0.44163766431294277</v>
      </c>
      <c r="HST44">
        <v>0.41691645712140901</v>
      </c>
      <c r="HSU44">
        <v>0.42858501052253978</v>
      </c>
      <c r="HSV44">
        <v>0.450131812871155</v>
      </c>
      <c r="HSW44">
        <v>0.42594357800942523</v>
      </c>
      <c r="HSX44">
        <v>0.42339891582657729</v>
      </c>
      <c r="HSY44">
        <v>0.42412955880932385</v>
      </c>
      <c r="HSZ44">
        <v>0.4374138065981778</v>
      </c>
      <c r="HTA44">
        <v>0.44278691249660157</v>
      </c>
      <c r="HTB44">
        <v>0.43725634226780502</v>
      </c>
      <c r="HTC44">
        <v>0.42379173516569324</v>
      </c>
      <c r="HTD44">
        <v>0.42685949810119722</v>
      </c>
      <c r="HTE44">
        <v>0.43880990096017969</v>
      </c>
      <c r="HTF44">
        <v>0.43344507446424257</v>
      </c>
      <c r="HTG44">
        <v>0.42110065035820893</v>
      </c>
      <c r="HTH44">
        <v>0.42569450061574865</v>
      </c>
      <c r="HTI44">
        <v>0.42633820378258064</v>
      </c>
      <c r="HTJ44">
        <v>0.42271248183513421</v>
      </c>
      <c r="HTL44">
        <v>0.39283181371260356</v>
      </c>
      <c r="HTM44">
        <v>0.38724945660039739</v>
      </c>
      <c r="HTN44">
        <v>0.37929414108918219</v>
      </c>
      <c r="HTO44">
        <v>0.40317899886477981</v>
      </c>
      <c r="HTP44">
        <v>0.39468847636389476</v>
      </c>
      <c r="HTQ44">
        <v>0.41539833774633789</v>
      </c>
      <c r="HTR44">
        <v>0.39998392040490333</v>
      </c>
      <c r="HTS44">
        <v>0.36854622114160512</v>
      </c>
      <c r="HTT44">
        <v>0.38327516971772824</v>
      </c>
      <c r="HTU44">
        <v>0.38203387823146789</v>
      </c>
      <c r="HTV44">
        <v>0.42961124355460939</v>
      </c>
      <c r="HTW44">
        <v>0.40376558380663746</v>
      </c>
      <c r="HTY44">
        <v>0.40317899886477981</v>
      </c>
      <c r="HTZ44">
        <v>0.39468847636389476</v>
      </c>
      <c r="HUA44">
        <v>0.41539833774633789</v>
      </c>
      <c r="HUB44">
        <v>0.39998392040490333</v>
      </c>
      <c r="HUC44">
        <v>0.36854622114160512</v>
      </c>
      <c r="HUD44">
        <v>0.38327516971772824</v>
      </c>
      <c r="HUE44">
        <v>0.39348657293309136</v>
      </c>
      <c r="HUF44">
        <v>0.3926621992698075</v>
      </c>
      <c r="HUG44">
        <v>0.3874874112722726</v>
      </c>
      <c r="HUH44">
        <v>0.38379043963864512</v>
      </c>
      <c r="HUI44">
        <v>0.39138480239151852</v>
      </c>
      <c r="HUJ44">
        <v>0.35093072913029311</v>
      </c>
      <c r="HUL44">
        <v>0.43558599976987861</v>
      </c>
      <c r="HUM44">
        <v>0.43421484192094673</v>
      </c>
      <c r="HUN44">
        <v>0.4392133188136319</v>
      </c>
      <c r="HUO44">
        <v>0.42621279781184379</v>
      </c>
      <c r="HUP44">
        <v>0.43499813873221332</v>
      </c>
      <c r="HUQ44">
        <v>0.43541118855449806</v>
      </c>
      <c r="HUR44">
        <v>0.43081589014845417</v>
      </c>
      <c r="HUS44">
        <v>0.44449712658604434</v>
      </c>
      <c r="HUT44">
        <v>0.43557714031406319</v>
      </c>
      <c r="HUU44">
        <v>0.42887062002812987</v>
      </c>
      <c r="HUV44">
        <v>0.43503726250355657</v>
      </c>
      <c r="HUW44">
        <v>0.43991359009126835</v>
      </c>
      <c r="HUY44">
        <v>0.43599805630641691</v>
      </c>
      <c r="HUZ44">
        <v>0.36051667993888442</v>
      </c>
      <c r="HVA44">
        <v>0.33774075845159368</v>
      </c>
      <c r="HVB44">
        <v>0.38193349312472058</v>
      </c>
      <c r="HVC44">
        <v>0.35698756050479347</v>
      </c>
      <c r="HVD44">
        <v>0.37767901311482349</v>
      </c>
      <c r="HVE44">
        <v>0.33651343739951151</v>
      </c>
      <c r="HVF44">
        <v>0.3647839101652498</v>
      </c>
      <c r="HVG44">
        <v>0.37052481801119869</v>
      </c>
      <c r="HVH44">
        <v>0.41035529781973612</v>
      </c>
      <c r="HVI44">
        <v>0.3709958764219865</v>
      </c>
      <c r="HVJ44">
        <v>0.39370172896874039</v>
      </c>
      <c r="HVL44">
        <v>0.46637465236016995</v>
      </c>
      <c r="HVM44">
        <v>0.4633349683995085</v>
      </c>
      <c r="HVN44">
        <v>0.44995655419572295</v>
      </c>
      <c r="HVO44">
        <v>0.44671846204855936</v>
      </c>
      <c r="HVP44">
        <v>0.45119452207311994</v>
      </c>
      <c r="HVQ44">
        <v>0.44500554749289956</v>
      </c>
      <c r="HVR44">
        <v>0.45611323702920492</v>
      </c>
      <c r="HVS44">
        <v>0.45165396837537697</v>
      </c>
      <c r="HVT44">
        <v>0.44025596713297899</v>
      </c>
      <c r="HVU44">
        <v>0.4369288120153027</v>
      </c>
      <c r="HVV44">
        <v>0.43573098002974009</v>
      </c>
      <c r="HVW44">
        <v>0.43437839041737181</v>
      </c>
      <c r="HVY44">
        <v>0.43304301725786504</v>
      </c>
      <c r="HVZ44">
        <v>0.4336803029722785</v>
      </c>
      <c r="HWA44">
        <v>0.4050019286606647</v>
      </c>
      <c r="HWB44">
        <v>0.43829499765480201</v>
      </c>
      <c r="HWC44">
        <v>0.446897600386781</v>
      </c>
      <c r="HWD44">
        <v>0.43294983317270025</v>
      </c>
      <c r="HWE44">
        <v>0.43426708181696788</v>
      </c>
      <c r="HWF44">
        <v>0.42574999718178702</v>
      </c>
      <c r="HWG44">
        <v>0.43065330550668351</v>
      </c>
      <c r="HWH44">
        <v>0.43329914597186914</v>
      </c>
      <c r="HWI44">
        <v>0.42760546427637958</v>
      </c>
      <c r="HWJ44">
        <v>0.41813504666973683</v>
      </c>
      <c r="HWK44">
        <v>0.41631893874777648</v>
      </c>
      <c r="HWL44">
        <v>0.42974317275488177</v>
      </c>
      <c r="HWN44">
        <v>0.25929882886048766</v>
      </c>
      <c r="HWO44">
        <v>0.26223573457688948</v>
      </c>
      <c r="HWP44">
        <v>0.27681054719444242</v>
      </c>
      <c r="HWQ44">
        <v>0.28032216844037999</v>
      </c>
      <c r="HWR44">
        <v>0.25782939191924376</v>
      </c>
      <c r="HWS44">
        <v>0.27255398970844807</v>
      </c>
      <c r="HWT44">
        <v>0.27610659852786751</v>
      </c>
      <c r="HWU44">
        <v>0.26558963613958186</v>
      </c>
      <c r="HWV44">
        <v>0.27659664981141641</v>
      </c>
      <c r="HWW44">
        <v>0.26968703057924343</v>
      </c>
      <c r="HWX44">
        <v>0.27799387153456945</v>
      </c>
      <c r="HWY44">
        <v>0.28023472543578637</v>
      </c>
      <c r="HWZ44">
        <v>0.2600867292275772</v>
      </c>
      <c r="HXA44">
        <v>0.26704073374961235</v>
      </c>
      <c r="HXB44">
        <v>0.26172569282580593</v>
      </c>
      <c r="HXC44">
        <v>0.24528579100274775</v>
      </c>
      <c r="HXD44" s="8"/>
    </row>
    <row r="45" spans="1:6036" x14ac:dyDescent="0.25">
      <c r="A45" s="41" t="s">
        <v>4772</v>
      </c>
      <c r="B45" s="41"/>
      <c r="C45">
        <v>0.55756771789595916</v>
      </c>
      <c r="D45">
        <v>0.59065089978112983</v>
      </c>
      <c r="E45">
        <v>0.60756726009264872</v>
      </c>
      <c r="F45">
        <v>0.60365072162128774</v>
      </c>
      <c r="G45">
        <v>0.6318215968605565</v>
      </c>
      <c r="H45">
        <v>0.64060700864480069</v>
      </c>
      <c r="I45">
        <v>0.63777186745922376</v>
      </c>
      <c r="J45">
        <v>0.66395030049869042</v>
      </c>
      <c r="K45">
        <v>0.69588665415579487</v>
      </c>
      <c r="L45">
        <v>0.6157449527416774</v>
      </c>
      <c r="M45">
        <v>0.61106078288968013</v>
      </c>
      <c r="N45">
        <v>0.54340607513103012</v>
      </c>
      <c r="O45">
        <v>0.59586182325460846</v>
      </c>
      <c r="P45">
        <v>0.59482593092270353</v>
      </c>
      <c r="Q45">
        <v>0.5869665430333364</v>
      </c>
      <c r="R45">
        <v>0.6423573607653511</v>
      </c>
      <c r="S45">
        <v>0.64868045259155616</v>
      </c>
      <c r="T45">
        <v>0.64708226608645758</v>
      </c>
      <c r="U45">
        <v>0.63436933666245632</v>
      </c>
      <c r="V45">
        <v>0.6499029587664048</v>
      </c>
      <c r="W45">
        <v>0.67057309821441979</v>
      </c>
      <c r="X45">
        <v>0.67698507071529701</v>
      </c>
      <c r="Y45">
        <v>0.59371666453662353</v>
      </c>
      <c r="Z45">
        <v>0.61783153294263549</v>
      </c>
      <c r="AA45">
        <v>0.80384311964290978</v>
      </c>
      <c r="AB45">
        <v>0.79401623723718617</v>
      </c>
      <c r="AC45">
        <v>0.7833511849553686</v>
      </c>
      <c r="AD45">
        <v>0.84479654523801206</v>
      </c>
      <c r="AE45">
        <v>0.67335193432812679</v>
      </c>
      <c r="AF45">
        <v>0.66728588028417546</v>
      </c>
      <c r="AG45">
        <v>0.76239976644691554</v>
      </c>
      <c r="AH45">
        <v>1</v>
      </c>
      <c r="AI45">
        <v>0.93306874791719696</v>
      </c>
      <c r="AJ45">
        <v>0.92963407430175327</v>
      </c>
      <c r="AK45">
        <v>0.81538130833936706</v>
      </c>
      <c r="AL45">
        <v>0.76913807308350557</v>
      </c>
      <c r="AM45">
        <v>0.75646171541100959</v>
      </c>
      <c r="AN45">
        <v>0.66907332523888274</v>
      </c>
      <c r="AO45">
        <v>0.68102604530541355</v>
      </c>
      <c r="AP45">
        <v>0.79381936261567554</v>
      </c>
      <c r="AQ45">
        <v>0.63193654700673962</v>
      </c>
      <c r="AR45">
        <v>0.68839178029825798</v>
      </c>
      <c r="AS45">
        <v>0.64667915468779169</v>
      </c>
      <c r="AT45" s="8"/>
      <c r="AW45">
        <v>0.59865503000424281</v>
      </c>
      <c r="AX45">
        <v>0.57321443438380504</v>
      </c>
      <c r="AY45">
        <v>0.57478450208427534</v>
      </c>
      <c r="AZ45">
        <v>0.59300024685496455</v>
      </c>
      <c r="BA45">
        <v>0.56954102242826621</v>
      </c>
      <c r="BB45">
        <v>0.57282303957556258</v>
      </c>
      <c r="BC45">
        <v>0.61239787757913111</v>
      </c>
      <c r="BD45">
        <v>0.61361217848168081</v>
      </c>
      <c r="BE45">
        <v>0.59424719298506257</v>
      </c>
      <c r="BF45">
        <v>0.62717016177507223</v>
      </c>
      <c r="BG45">
        <v>0.58570725510266808</v>
      </c>
      <c r="BH45">
        <v>0.63384605549091588</v>
      </c>
      <c r="BI45">
        <v>0.57503008675698508</v>
      </c>
      <c r="BJ45">
        <v>0.58641470481837765</v>
      </c>
      <c r="BK45">
        <v>0.59857679897206018</v>
      </c>
      <c r="BL45">
        <v>0.58731819584460765</v>
      </c>
      <c r="BM45">
        <v>0.60116767856763897</v>
      </c>
      <c r="BN45">
        <v>0.61717632854804527</v>
      </c>
      <c r="BO45">
        <v>0.61740271405618075</v>
      </c>
      <c r="BP45">
        <v>0.63992119787493162</v>
      </c>
      <c r="BQ45">
        <v>0.67345581514012653</v>
      </c>
      <c r="BR45">
        <v>0.610040060628254</v>
      </c>
      <c r="BS45">
        <v>0.6374724197948598</v>
      </c>
      <c r="BT45">
        <v>0.59725510941564064</v>
      </c>
      <c r="BU45">
        <v>0.66614427410831833</v>
      </c>
      <c r="BV45">
        <v>0.6198975837281846</v>
      </c>
      <c r="BW45">
        <v>0.61539988247734401</v>
      </c>
      <c r="BX45">
        <v>0.61438294809670346</v>
      </c>
      <c r="BY45">
        <v>0.60272889988978329</v>
      </c>
      <c r="BZ45">
        <v>0.58656850302469177</v>
      </c>
      <c r="CA45">
        <v>0.60095901513924499</v>
      </c>
      <c r="CB45">
        <v>0.59268657838943273</v>
      </c>
      <c r="CC45">
        <v>0.6170240358968393</v>
      </c>
      <c r="CD45">
        <v>0.61152718966830877</v>
      </c>
      <c r="CE45">
        <v>0.6507403093476638</v>
      </c>
      <c r="CF45">
        <v>0.62291879096727842</v>
      </c>
      <c r="CH45">
        <v>0.48095343488943593</v>
      </c>
      <c r="CI45">
        <v>0.4760584817038398</v>
      </c>
      <c r="CJ45">
        <v>0.47769233384625259</v>
      </c>
      <c r="CK45">
        <v>0.47335202658382747</v>
      </c>
      <c r="CL45">
        <v>0.49085127718876037</v>
      </c>
      <c r="CM45">
        <v>0.4779972718307417</v>
      </c>
      <c r="CN45">
        <v>0.47873874806054662</v>
      </c>
      <c r="CO45">
        <v>0.48060810900167883</v>
      </c>
      <c r="CP45">
        <v>0.47555023076676939</v>
      </c>
      <c r="CQ45">
        <v>0.48524595600774473</v>
      </c>
      <c r="CR45">
        <v>0.47749419110343388</v>
      </c>
      <c r="CS45">
        <v>0.4775084061412001</v>
      </c>
      <c r="CT45">
        <v>0.47045983007207692</v>
      </c>
      <c r="CU45">
        <v>0.48213952024464535</v>
      </c>
      <c r="CV45">
        <v>0.49462436363767559</v>
      </c>
      <c r="CW45">
        <v>0.46873190532716463</v>
      </c>
      <c r="CX45">
        <v>0.48436676575161125</v>
      </c>
      <c r="CY45">
        <v>0.48821952755030767</v>
      </c>
      <c r="CZ45">
        <v>0.4876940758071146</v>
      </c>
      <c r="DA45">
        <v>0.49493401947961257</v>
      </c>
      <c r="DB45">
        <v>0.47937750870406742</v>
      </c>
      <c r="DC45">
        <v>0.46226946227899185</v>
      </c>
      <c r="DD45">
        <v>0.4806028558094696</v>
      </c>
      <c r="DE45">
        <v>0.48458688963135876</v>
      </c>
      <c r="DF45">
        <v>0.48861380848403801</v>
      </c>
      <c r="DG45">
        <v>0.48963712475353832</v>
      </c>
      <c r="DH45">
        <v>0.5121826023202638</v>
      </c>
      <c r="DI45">
        <v>0.48664285566535187</v>
      </c>
      <c r="DJ45">
        <v>0.50100912226622563</v>
      </c>
      <c r="DK45">
        <v>0.47843742772360887</v>
      </c>
      <c r="DL45">
        <v>0.50020624097298416</v>
      </c>
      <c r="DM45">
        <v>0.50867781403562973</v>
      </c>
      <c r="DN45">
        <v>0.4458119549588126</v>
      </c>
      <c r="DO45">
        <v>0.4385726075062511</v>
      </c>
      <c r="DP45">
        <v>0.43621880916381922</v>
      </c>
      <c r="DQ45">
        <v>0.46241561677422771</v>
      </c>
      <c r="DR45">
        <v>0.46264844027618535</v>
      </c>
      <c r="DS45">
        <v>0.46707439396019351</v>
      </c>
      <c r="DT45">
        <v>0.45746904104130981</v>
      </c>
      <c r="DU45">
        <v>0.46018788392251497</v>
      </c>
      <c r="DV45">
        <v>0.48142727589368317</v>
      </c>
      <c r="DW45">
        <v>0.49474911977688507</v>
      </c>
      <c r="DX45">
        <v>0.46775774972171991</v>
      </c>
      <c r="DY45">
        <v>0.46587486016997581</v>
      </c>
      <c r="DZ45">
        <v>0.48202450205581909</v>
      </c>
      <c r="EA45">
        <v>0.47047241275975693</v>
      </c>
      <c r="EB45">
        <v>0.48884694379178895</v>
      </c>
      <c r="EC45">
        <v>0.4722244867989584</v>
      </c>
      <c r="ED45">
        <v>0.44368170125424866</v>
      </c>
      <c r="EE45">
        <v>0.44468572038925863</v>
      </c>
      <c r="EF45">
        <v>0.44386346597967397</v>
      </c>
      <c r="EG45">
        <v>0.44300291967391658</v>
      </c>
      <c r="EH45">
        <v>0.46806623155358368</v>
      </c>
      <c r="EI45">
        <v>0.4621362488392689</v>
      </c>
      <c r="EJ45">
        <v>0.46140700303881765</v>
      </c>
      <c r="EK45">
        <v>0.46642995530629583</v>
      </c>
      <c r="EL45">
        <v>0.48838214041267414</v>
      </c>
      <c r="EM45">
        <v>0.48301059129764584</v>
      </c>
      <c r="EN45">
        <v>0.46850444797546703</v>
      </c>
      <c r="EO45">
        <v>0.48586471732537839</v>
      </c>
      <c r="EP45">
        <v>0.48339640833620323</v>
      </c>
      <c r="EQ45">
        <v>0.5012380406351733</v>
      </c>
      <c r="ER45">
        <v>0.48362890531148994</v>
      </c>
      <c r="ES45">
        <v>0.45625329925200303</v>
      </c>
      <c r="ET45">
        <v>0.43339952844221524</v>
      </c>
      <c r="EU45">
        <v>0.42522500128563839</v>
      </c>
      <c r="EV45">
        <v>0.4466954729897426</v>
      </c>
      <c r="EW45">
        <v>0.44463100395231198</v>
      </c>
      <c r="EX45">
        <v>0.43752403099083753</v>
      </c>
      <c r="EY45">
        <v>0.44651394656751298</v>
      </c>
      <c r="EZ45">
        <v>0.44670443145283745</v>
      </c>
      <c r="FA45">
        <v>0.44428349108359405</v>
      </c>
      <c r="FB45">
        <v>0.48295303015230306</v>
      </c>
      <c r="FC45">
        <v>0.47676744743457655</v>
      </c>
      <c r="FD45">
        <v>0.47091573887979132</v>
      </c>
      <c r="FE45">
        <v>0.45362329354252234</v>
      </c>
      <c r="FF45">
        <v>0.49436672776568441</v>
      </c>
      <c r="FG45">
        <v>0.49590548481710489</v>
      </c>
      <c r="FH45">
        <v>0.50192622518186747</v>
      </c>
      <c r="FI45">
        <v>0.49259319532665774</v>
      </c>
      <c r="FK45">
        <v>0.47093187179595114</v>
      </c>
      <c r="FL45">
        <v>0.43499183101753824</v>
      </c>
      <c r="FM45">
        <v>0.51210767968913207</v>
      </c>
      <c r="FN45">
        <v>0.50608555687854795</v>
      </c>
      <c r="FO45">
        <v>0.39092657678321935</v>
      </c>
      <c r="FP45">
        <v>0.52468901565392212</v>
      </c>
      <c r="FQ45">
        <v>0.51901535425180001</v>
      </c>
      <c r="FR45">
        <v>0.53257541009988663</v>
      </c>
      <c r="FS45">
        <v>0.43700053353964302</v>
      </c>
      <c r="FT45">
        <v>0.46479130924227757</v>
      </c>
      <c r="FU45">
        <v>0.46147611884669731</v>
      </c>
      <c r="FV45">
        <v>0.50573466537804912</v>
      </c>
      <c r="FX45">
        <v>0.44378115227719395</v>
      </c>
      <c r="FY45">
        <v>0.43517479704834988</v>
      </c>
      <c r="FZ45" s="8"/>
      <c r="GB45">
        <v>0.41722970918847097</v>
      </c>
      <c r="GC45">
        <v>0.49424074784014488</v>
      </c>
      <c r="GD45">
        <v>0.4339300694802517</v>
      </c>
      <c r="GE45">
        <v>0.51573860223574441</v>
      </c>
      <c r="GF45">
        <v>0.40806771350691023</v>
      </c>
      <c r="GG45">
        <v>0.53003128016390522</v>
      </c>
      <c r="GH45">
        <v>0.41758198472383956</v>
      </c>
      <c r="GI45">
        <v>0.52364062289220048</v>
      </c>
      <c r="GJ45">
        <v>0.44008606778567966</v>
      </c>
      <c r="GK45">
        <v>0.50954692478832597</v>
      </c>
      <c r="GM45">
        <v>0.49866513350548675</v>
      </c>
      <c r="GN45">
        <v>0.49214511147499884</v>
      </c>
      <c r="GO45">
        <v>0.52199563044506858</v>
      </c>
      <c r="GP45">
        <v>0.47737116807326052</v>
      </c>
      <c r="GQ45">
        <v>0.49678276813269673</v>
      </c>
      <c r="GR45">
        <v>0.51863349937449466</v>
      </c>
      <c r="GS45">
        <v>0.53748720673793571</v>
      </c>
      <c r="GT45">
        <v>0.51317167730323809</v>
      </c>
      <c r="GU45">
        <v>0.51475761113229923</v>
      </c>
      <c r="GV45">
        <v>0.52195760140182035</v>
      </c>
      <c r="GW45">
        <v>0.51046133724709419</v>
      </c>
      <c r="GX45">
        <v>0.51976618221185844</v>
      </c>
      <c r="GZ45">
        <v>0.25601443536392449</v>
      </c>
      <c r="HA45">
        <v>0.13367592688439114</v>
      </c>
      <c r="HB45">
        <v>0.13865148072659289</v>
      </c>
      <c r="HC45">
        <v>0.11338101918442295</v>
      </c>
      <c r="HD45" s="8"/>
      <c r="HF45">
        <v>0.38219643014053395</v>
      </c>
      <c r="HG45">
        <v>0.36072473138933175</v>
      </c>
      <c r="HH45">
        <v>0.34035042653168485</v>
      </c>
      <c r="HI45">
        <v>0.33258012622213085</v>
      </c>
      <c r="HJ45">
        <v>0.34583332932928995</v>
      </c>
      <c r="HK45">
        <v>0.34703543247992574</v>
      </c>
      <c r="HL45">
        <v>0.32408628021365343</v>
      </c>
      <c r="HM45">
        <v>0.33034015001245992</v>
      </c>
      <c r="HN45">
        <v>0.32939701844066227</v>
      </c>
      <c r="HO45">
        <v>0.33527524911527046</v>
      </c>
      <c r="HP45">
        <v>0.33514620237233161</v>
      </c>
      <c r="HQ45">
        <v>0.36587093218116506</v>
      </c>
      <c r="HR45">
        <v>0.33776421212592361</v>
      </c>
      <c r="HS45">
        <v>0.37656036410450683</v>
      </c>
      <c r="HT45">
        <v>0.32718924322855497</v>
      </c>
      <c r="HU45">
        <v>0.33306614276433127</v>
      </c>
      <c r="HV45">
        <v>0.35106589452419235</v>
      </c>
      <c r="HW45">
        <v>0.32725724968370734</v>
      </c>
      <c r="HX45">
        <v>0.33550788084681143</v>
      </c>
      <c r="HY45">
        <v>0.3228756346737861</v>
      </c>
      <c r="HZ45">
        <v>0.33219627624801268</v>
      </c>
      <c r="IA45">
        <v>0.31940302101790347</v>
      </c>
      <c r="IB45">
        <v>0.33074010289663602</v>
      </c>
      <c r="IC45">
        <v>0.36904322140597334</v>
      </c>
      <c r="ID45">
        <v>0.36141056377843256</v>
      </c>
      <c r="IE45">
        <v>0.38278700427355905</v>
      </c>
      <c r="IF45">
        <v>0.35244933702001202</v>
      </c>
      <c r="IG45">
        <v>0.362183781114711</v>
      </c>
      <c r="IH45">
        <v>0.36656816752196147</v>
      </c>
      <c r="II45">
        <v>0.34401383646425271</v>
      </c>
      <c r="IJ45">
        <v>0.36315679244620702</v>
      </c>
      <c r="IK45">
        <v>0.35338550157559745</v>
      </c>
      <c r="IL45">
        <v>0.33712477792248025</v>
      </c>
      <c r="IM45">
        <v>0.33874619725817889</v>
      </c>
      <c r="IN45">
        <v>0.34720357138763014</v>
      </c>
      <c r="IO45">
        <v>0.34542735679969055</v>
      </c>
      <c r="IP45">
        <v>0.34430097695094364</v>
      </c>
      <c r="IQ45">
        <v>0.3264084624713719</v>
      </c>
      <c r="IR45">
        <v>0.36487981296325955</v>
      </c>
      <c r="IS45">
        <v>0.33916114162716549</v>
      </c>
      <c r="IT45">
        <v>0.31136260615112177</v>
      </c>
      <c r="IU45">
        <v>0.38715881570916771</v>
      </c>
      <c r="IV45">
        <v>0.32760964167489753</v>
      </c>
      <c r="IW45">
        <v>0.3129033086652202</v>
      </c>
      <c r="IX45">
        <v>0.35869663038940114</v>
      </c>
      <c r="IY45">
        <v>0.32891771792578917</v>
      </c>
      <c r="IZ45">
        <v>0.32529572536706697</v>
      </c>
      <c r="JA45">
        <v>0.3247461151910036</v>
      </c>
      <c r="JB45">
        <v>0.33278362346515505</v>
      </c>
      <c r="JC45">
        <v>0.3197675355382239</v>
      </c>
      <c r="JD45">
        <v>0.32301150455065386</v>
      </c>
      <c r="JE45">
        <v>0.34077467492616892</v>
      </c>
      <c r="JF45">
        <v>0.35461955032723874</v>
      </c>
      <c r="JG45">
        <v>0.33627851270411213</v>
      </c>
      <c r="JH45">
        <v>0.32542813151770372</v>
      </c>
      <c r="JI45">
        <v>0.34894220360167649</v>
      </c>
      <c r="JJ45">
        <v>0.33304752266303506</v>
      </c>
      <c r="JK45">
        <v>0.33766527726820539</v>
      </c>
      <c r="JL45">
        <v>0.3271357952037427</v>
      </c>
      <c r="JM45">
        <v>0.35392750139964679</v>
      </c>
      <c r="JN45">
        <v>0.32695362427879521</v>
      </c>
      <c r="JO45">
        <v>0.35899650496160812</v>
      </c>
      <c r="JP45">
        <v>0.34718155065957784</v>
      </c>
      <c r="JQ45">
        <v>0.35020625591124988</v>
      </c>
      <c r="JR45">
        <v>0.3758631034735348</v>
      </c>
      <c r="JS45">
        <v>0.33700045947885565</v>
      </c>
      <c r="JT45">
        <v>0.35956173455276702</v>
      </c>
      <c r="JU45">
        <v>0.28533120190577455</v>
      </c>
      <c r="JV45">
        <v>0.31813129992396166</v>
      </c>
      <c r="JW45">
        <v>0.31722995095366047</v>
      </c>
      <c r="JX45">
        <v>0.28286962589936954</v>
      </c>
      <c r="JY45">
        <v>0.31331108636795862</v>
      </c>
      <c r="JZ45">
        <v>0.31665573540166209</v>
      </c>
      <c r="KA45">
        <v>0.312997645019995</v>
      </c>
      <c r="KB45">
        <v>0.36509367971343548</v>
      </c>
      <c r="KC45">
        <v>0.34761879474273438</v>
      </c>
      <c r="KD45">
        <v>0.32486238830756003</v>
      </c>
      <c r="KE45">
        <v>0.33389442722162199</v>
      </c>
      <c r="KF45">
        <v>0.37482694761574115</v>
      </c>
      <c r="KG45">
        <v>0.34068026583774819</v>
      </c>
      <c r="KH45" s="8"/>
      <c r="KJ45">
        <v>0.25253407310197379</v>
      </c>
      <c r="KK45">
        <v>0.28679436292634225</v>
      </c>
      <c r="KL45">
        <v>0.25908942160284471</v>
      </c>
      <c r="KN45">
        <v>0.38560221301708275</v>
      </c>
      <c r="KO45">
        <v>0.41067432342681004</v>
      </c>
      <c r="KP45">
        <v>0.41798269998493742</v>
      </c>
      <c r="KQ45">
        <v>0.4223039858162409</v>
      </c>
      <c r="KR45">
        <v>0.43152313410248738</v>
      </c>
      <c r="KS45">
        <v>0.38728606334080323</v>
      </c>
      <c r="KT45">
        <v>0.39786626073786863</v>
      </c>
      <c r="KU45">
        <v>0.43542022663870078</v>
      </c>
      <c r="KV45">
        <v>0.41551046675051556</v>
      </c>
      <c r="KW45">
        <v>0.3964577491796607</v>
      </c>
      <c r="KX45" s="8"/>
      <c r="KZ45">
        <v>0.34380642741090506</v>
      </c>
      <c r="LA45">
        <v>0.34583746056960346</v>
      </c>
      <c r="LB45">
        <v>0.36042028853168528</v>
      </c>
      <c r="LC45">
        <v>0.35226467837499137</v>
      </c>
      <c r="LD45">
        <v>0.33964253743442308</v>
      </c>
      <c r="LE45">
        <v>0.36253517826102744</v>
      </c>
      <c r="LF45">
        <v>0.37611059991231716</v>
      </c>
      <c r="LG45">
        <v>0.35690975627449406</v>
      </c>
      <c r="LH45">
        <v>0.34435167665673261</v>
      </c>
      <c r="LI45">
        <v>0.33581860614498849</v>
      </c>
      <c r="LJ45">
        <v>0.35181547155339382</v>
      </c>
      <c r="LK45">
        <v>0.36972831278431001</v>
      </c>
      <c r="LL45">
        <v>0.35099474753563054</v>
      </c>
      <c r="LM45">
        <v>0.35971632451693447</v>
      </c>
      <c r="LN45">
        <v>0.33491865128600928</v>
      </c>
      <c r="LO45">
        <v>0.34030714486631652</v>
      </c>
      <c r="LP45">
        <v>0.35369260263151225</v>
      </c>
      <c r="LQ45">
        <v>0.37180957605844589</v>
      </c>
      <c r="LR45">
        <v>0.34669288429550094</v>
      </c>
      <c r="LS45">
        <v>0.33945701031929121</v>
      </c>
      <c r="LT45">
        <v>0.34205631135812964</v>
      </c>
      <c r="LU45">
        <v>0.35367859184829131</v>
      </c>
      <c r="LV45" s="8"/>
      <c r="LX45">
        <v>0.29960645023235777</v>
      </c>
      <c r="LY45">
        <v>0.29560925285822842</v>
      </c>
      <c r="LZ45">
        <v>0.29948009983407092</v>
      </c>
      <c r="MA45">
        <v>0.29737198748359561</v>
      </c>
      <c r="MB45">
        <v>0.28064561361209484</v>
      </c>
      <c r="MC45">
        <v>0.2813405789152062</v>
      </c>
      <c r="MD45">
        <v>0.26498799047663163</v>
      </c>
      <c r="ME45">
        <v>0.26721012739225147</v>
      </c>
      <c r="MF45">
        <v>0.27344753548075174</v>
      </c>
      <c r="MG45">
        <v>0.27891170477939392</v>
      </c>
      <c r="MH45">
        <v>0.27565944734779146</v>
      </c>
      <c r="MI45">
        <v>0.28059002949752793</v>
      </c>
      <c r="MJ45">
        <v>0.32315990600404654</v>
      </c>
      <c r="MK45">
        <v>0.32758257611860808</v>
      </c>
      <c r="ML45">
        <v>0.29166660633965447</v>
      </c>
      <c r="MM45">
        <v>0.2866728924621324</v>
      </c>
      <c r="MN45">
        <v>0.26933210000273133</v>
      </c>
      <c r="MO45">
        <v>0.27069421173471431</v>
      </c>
      <c r="MP45">
        <v>0.26612236283315926</v>
      </c>
      <c r="MQ45">
        <v>0.27146035289305087</v>
      </c>
      <c r="MR45">
        <v>0.28100283094907003</v>
      </c>
      <c r="MS45">
        <v>0.29398548254168738</v>
      </c>
      <c r="MT45">
        <v>0.29721382330172269</v>
      </c>
      <c r="MU45">
        <v>0.28893343039963221</v>
      </c>
      <c r="MV45">
        <v>0.29901114676255586</v>
      </c>
      <c r="MW45">
        <v>0.30521059555288721</v>
      </c>
      <c r="MX45">
        <v>0.2771844265034431</v>
      </c>
      <c r="MY45">
        <v>0.27288930116017218</v>
      </c>
      <c r="MZ45">
        <v>0.29498879597569388</v>
      </c>
      <c r="NA45">
        <v>0.30175007563673489</v>
      </c>
      <c r="NB45">
        <v>0.29807817164508033</v>
      </c>
      <c r="NC45">
        <v>0.29966387472285522</v>
      </c>
      <c r="ND45">
        <v>0.29739227858423534</v>
      </c>
      <c r="NE45">
        <v>0.29350644037310641</v>
      </c>
      <c r="NF45">
        <v>0.29009662492204469</v>
      </c>
      <c r="NG45">
        <v>0.29661542689187642</v>
      </c>
      <c r="NH45">
        <v>0.32314357082097633</v>
      </c>
      <c r="NI45">
        <v>0.3192230314811485</v>
      </c>
      <c r="NJ45">
        <v>0.29113621350207713</v>
      </c>
      <c r="NK45">
        <v>0.30134596269445957</v>
      </c>
      <c r="NL45">
        <v>0.31321727499865465</v>
      </c>
      <c r="NM45">
        <v>0.31404833003841554</v>
      </c>
      <c r="NN45">
        <v>0.30274892443700341</v>
      </c>
      <c r="NO45">
        <v>0.30232904875577044</v>
      </c>
      <c r="NP45">
        <v>0.28661638132018458</v>
      </c>
      <c r="NQ45">
        <v>0.28891688970527746</v>
      </c>
      <c r="NR45">
        <v>0.33170047164257205</v>
      </c>
      <c r="NS45">
        <v>0.32583647696672419</v>
      </c>
      <c r="NT45">
        <v>0.33374016510804916</v>
      </c>
      <c r="NU45">
        <v>0.32468337361146554</v>
      </c>
      <c r="NV45">
        <v>0.29853984542518164</v>
      </c>
      <c r="NW45">
        <v>0.30343143877158152</v>
      </c>
      <c r="NX45">
        <v>0.29708158702841786</v>
      </c>
      <c r="NY45">
        <v>0.2989420143404265</v>
      </c>
      <c r="NZ45">
        <v>0.26917518970723053</v>
      </c>
      <c r="OA45">
        <v>0.26429339105015698</v>
      </c>
      <c r="OB45">
        <v>0.31383993345698108</v>
      </c>
      <c r="OC45">
        <v>0.30220667078990759</v>
      </c>
      <c r="OD45">
        <v>0.27288979081787573</v>
      </c>
      <c r="OE45">
        <v>0.27586192778783292</v>
      </c>
      <c r="OF45">
        <v>0.32921182667726451</v>
      </c>
      <c r="OG45">
        <v>0.32972236220514395</v>
      </c>
      <c r="OH45">
        <v>0.31637247399100227</v>
      </c>
      <c r="OI45">
        <v>0.32694558015744818</v>
      </c>
      <c r="OJ45">
        <v>0.28440488727384483</v>
      </c>
      <c r="OK45">
        <v>0.28658859730169584</v>
      </c>
      <c r="OL45">
        <v>0.289379601526983</v>
      </c>
      <c r="OM45">
        <v>0.29696635994502729</v>
      </c>
      <c r="ON45">
        <v>0.32525092528196625</v>
      </c>
      <c r="OO45">
        <v>0.3096773799946107</v>
      </c>
      <c r="OP45">
        <v>0.28491688318253594</v>
      </c>
      <c r="OQ45">
        <v>0.28249226346220058</v>
      </c>
      <c r="OR45">
        <v>0.34690572024886307</v>
      </c>
      <c r="OS45">
        <v>0.34556636690896164</v>
      </c>
      <c r="OT45">
        <v>0.30100490964235832</v>
      </c>
      <c r="OU45">
        <v>0.29504842489977035</v>
      </c>
      <c r="OV45">
        <v>0.3029982938301955</v>
      </c>
      <c r="OW45">
        <v>0.30371560836293654</v>
      </c>
      <c r="OX45">
        <v>0.25899955632785748</v>
      </c>
      <c r="OY45">
        <v>0.26622567764238458</v>
      </c>
      <c r="OZ45">
        <v>0.29540870678328196</v>
      </c>
      <c r="PA45">
        <v>0.29161600365342821</v>
      </c>
      <c r="PB45">
        <v>0.28748434013384311</v>
      </c>
      <c r="PC45">
        <v>0.29417318440525148</v>
      </c>
      <c r="PD45">
        <v>0.33977756859236469</v>
      </c>
      <c r="PE45">
        <v>0.35378106278008004</v>
      </c>
      <c r="PF45">
        <v>0.3610296820282094</v>
      </c>
      <c r="PG45">
        <v>0.37449297844990526</v>
      </c>
      <c r="PH45">
        <v>0.38014400817060379</v>
      </c>
      <c r="PI45">
        <v>0.3755390102007552</v>
      </c>
      <c r="PJ45">
        <v>0.33232212446873305</v>
      </c>
      <c r="PK45">
        <v>0.31639952609720257</v>
      </c>
      <c r="PL45">
        <v>0.28241599668619199</v>
      </c>
      <c r="PM45">
        <v>0.27907666346547877</v>
      </c>
      <c r="PN45">
        <v>0.26600650779586987</v>
      </c>
      <c r="PO45">
        <v>0.27019460382319221</v>
      </c>
      <c r="PP45">
        <v>0.26018192857489619</v>
      </c>
      <c r="PQ45">
        <v>0.26455519004030398</v>
      </c>
      <c r="PR45">
        <v>0.3476574395492259</v>
      </c>
      <c r="PS45">
        <v>0.3346901785305339</v>
      </c>
      <c r="PT45">
        <v>0.37084156292798187</v>
      </c>
      <c r="PU45">
        <v>0.33298995472229498</v>
      </c>
      <c r="PW45">
        <v>0.30022968127572264</v>
      </c>
      <c r="PX45">
        <v>0.3051964827088568</v>
      </c>
      <c r="PY45">
        <v>0.30342145590077174</v>
      </c>
      <c r="PZ45">
        <v>0.30913938772938082</v>
      </c>
      <c r="QA45">
        <v>0.31274761741252483</v>
      </c>
      <c r="QB45">
        <v>0.30211334194857142</v>
      </c>
      <c r="QC45">
        <v>0.30410439013152418</v>
      </c>
      <c r="QD45">
        <v>0.31018142382594571</v>
      </c>
      <c r="QE45">
        <v>0.30522970642105357</v>
      </c>
      <c r="QF45">
        <v>0.30630582280758895</v>
      </c>
      <c r="QG45">
        <v>0.31112310436655422</v>
      </c>
      <c r="QH45">
        <v>0.31407140467311756</v>
      </c>
      <c r="QI45">
        <v>0.29693942143837909</v>
      </c>
      <c r="QJ45">
        <v>0.30943386527444267</v>
      </c>
      <c r="QK45">
        <v>0.31380392489938502</v>
      </c>
      <c r="QL45">
        <v>0.3120590704158564</v>
      </c>
      <c r="QM45">
        <v>0.3017535101671332</v>
      </c>
      <c r="QN45">
        <v>0.30709447237933324</v>
      </c>
      <c r="QO45">
        <v>0.30547667741339807</v>
      </c>
      <c r="QP45">
        <v>0.30941027522467651</v>
      </c>
      <c r="QR45">
        <v>0.32086397040765752</v>
      </c>
      <c r="QS45">
        <v>0.32504384978743439</v>
      </c>
      <c r="QT45">
        <v>0.32286179590127145</v>
      </c>
      <c r="QU45">
        <v>0.3301473297607283</v>
      </c>
      <c r="QV45">
        <v>0.33003823323827503</v>
      </c>
      <c r="QW45">
        <v>0.32844432580665939</v>
      </c>
      <c r="QY45">
        <v>0.21082266565585381</v>
      </c>
      <c r="QZ45">
        <v>0.2057254879658317</v>
      </c>
      <c r="RA45">
        <v>0.22704967526117845</v>
      </c>
      <c r="RB45">
        <v>0.21053897946498321</v>
      </c>
      <c r="RC45">
        <v>0.22202578854201416</v>
      </c>
      <c r="RD45">
        <v>0.22682038905127622</v>
      </c>
      <c r="RE45">
        <v>0.23032975659305477</v>
      </c>
      <c r="RF45">
        <v>0.21728347612479601</v>
      </c>
      <c r="RG45">
        <v>0.20222810594072785</v>
      </c>
      <c r="RH45">
        <v>0.2213623688901927</v>
      </c>
      <c r="RI45">
        <v>0.21573784842928051</v>
      </c>
      <c r="RJ45">
        <v>0.22245813379917978</v>
      </c>
      <c r="RK45">
        <v>0.22409851543708267</v>
      </c>
      <c r="RL45">
        <v>0.21550092672253365</v>
      </c>
      <c r="RM45">
        <v>0.19677050994515041</v>
      </c>
      <c r="RN45">
        <v>0.23198001064738946</v>
      </c>
      <c r="RO45">
        <v>0.1923094992681747</v>
      </c>
      <c r="RP45">
        <v>0.16026603097561842</v>
      </c>
      <c r="RQ45">
        <v>0.21212476957973062</v>
      </c>
      <c r="RR45">
        <v>0.22534211821786809</v>
      </c>
      <c r="RS45">
        <v>0.21059122303869418</v>
      </c>
      <c r="RT45">
        <v>0.21336758180695586</v>
      </c>
      <c r="RU45">
        <v>0.22105636196865952</v>
      </c>
      <c r="RV45">
        <v>0.17980585870348953</v>
      </c>
      <c r="RW45">
        <v>0.36226403456583595</v>
      </c>
      <c r="RX45">
        <v>0.376721537031384</v>
      </c>
      <c r="RY45">
        <v>0.35528531374300698</v>
      </c>
      <c r="RZ45">
        <v>0.36561924279312036</v>
      </c>
      <c r="SA45">
        <v>0.36111299133258906</v>
      </c>
      <c r="SB45">
        <v>0.36597899850075022</v>
      </c>
      <c r="SC45">
        <v>0.35706497151942446</v>
      </c>
      <c r="SD45">
        <v>0.36207223606548844</v>
      </c>
      <c r="SE45">
        <v>0.37541937768759231</v>
      </c>
      <c r="SF45">
        <v>0.36403601292546067</v>
      </c>
      <c r="SG45">
        <v>0.36880065288447028</v>
      </c>
      <c r="SH45">
        <v>0.34836736832754078</v>
      </c>
      <c r="SI45">
        <v>0.34782107518116773</v>
      </c>
      <c r="SJ45">
        <v>0.35511054179938734</v>
      </c>
      <c r="SK45">
        <v>0.35596506103725672</v>
      </c>
      <c r="SL45">
        <v>0.36401925915690797</v>
      </c>
      <c r="SM45">
        <v>0.35431282048908302</v>
      </c>
      <c r="SO45">
        <v>0.13174476205123331</v>
      </c>
      <c r="SP45">
        <v>0.10222537809816118</v>
      </c>
      <c r="SQ45">
        <v>0.10844125717170952</v>
      </c>
      <c r="SR45">
        <v>0.14045029186013702</v>
      </c>
      <c r="SS45">
        <v>0.14151512300369659</v>
      </c>
      <c r="ST45">
        <v>0.14110167497938619</v>
      </c>
      <c r="SU45">
        <v>0.1587584499624064</v>
      </c>
      <c r="SV45">
        <v>0.13851865058365254</v>
      </c>
      <c r="SX45">
        <v>0.48216402827598165</v>
      </c>
      <c r="SY45">
        <v>0.47420062934246676</v>
      </c>
      <c r="SZ45">
        <v>0.422493171814317</v>
      </c>
      <c r="TA45">
        <v>0.47389956965900398</v>
      </c>
      <c r="TB45">
        <v>0.42570667223606729</v>
      </c>
      <c r="TC45">
        <v>0.47977820407121069</v>
      </c>
      <c r="TD45">
        <v>0.42686692588678699</v>
      </c>
      <c r="TE45">
        <v>0.47845349852971458</v>
      </c>
      <c r="TF45">
        <v>0.41979847704948775</v>
      </c>
      <c r="TG45">
        <v>0.4412656082130057</v>
      </c>
      <c r="TH45">
        <v>0.44117269991911845</v>
      </c>
      <c r="TI45">
        <v>0.45508374590102268</v>
      </c>
      <c r="TJ45">
        <v>0.41988903413392503</v>
      </c>
      <c r="TK45">
        <v>0.39121799355090009</v>
      </c>
      <c r="TL45">
        <v>0.4173508476577526</v>
      </c>
      <c r="TM45">
        <v>0.4125389876183963</v>
      </c>
      <c r="TN45">
        <v>0.41369987724769425</v>
      </c>
      <c r="TO45">
        <v>0.40454913233509349</v>
      </c>
      <c r="TP45">
        <v>0.468306750320303</v>
      </c>
      <c r="TQ45">
        <v>0.47765259424687356</v>
      </c>
      <c r="TR45">
        <v>0.439747676732344</v>
      </c>
      <c r="TS45">
        <v>0.45263174214692142</v>
      </c>
      <c r="TT45">
        <v>0.46271244576501341</v>
      </c>
      <c r="TU45">
        <v>0.44821423456550497</v>
      </c>
      <c r="TV45">
        <v>0.41689267083258141</v>
      </c>
      <c r="TW45">
        <v>0.41739482663036143</v>
      </c>
      <c r="TX45">
        <v>0.44813721580222149</v>
      </c>
      <c r="TY45">
        <v>0.42267954005630537</v>
      </c>
      <c r="TZ45">
        <v>0.42368246278513738</v>
      </c>
      <c r="UA45">
        <v>0.42366128995457042</v>
      </c>
      <c r="UC45">
        <v>0.3392560402854996</v>
      </c>
      <c r="UD45">
        <v>0.32938028294167848</v>
      </c>
      <c r="UE45">
        <v>0.32276737861870625</v>
      </c>
      <c r="UF45">
        <v>0.32623461119540004</v>
      </c>
      <c r="UG45">
        <v>0.43893621615706679</v>
      </c>
      <c r="UH45">
        <v>0.40428223645720929</v>
      </c>
      <c r="UI45">
        <v>0.40387176974166911</v>
      </c>
      <c r="UJ45">
        <v>0.41733403967093796</v>
      </c>
      <c r="UK45">
        <v>0.39969793923658559</v>
      </c>
      <c r="UL45">
        <v>0.39511512108407487</v>
      </c>
      <c r="UM45">
        <v>0.40985716292767982</v>
      </c>
      <c r="UN45">
        <v>0.42074183139989135</v>
      </c>
      <c r="UO45">
        <v>0.36602212935385398</v>
      </c>
      <c r="UP45">
        <v>0.36070513758461947</v>
      </c>
      <c r="UQ45">
        <v>0.37957639581876884</v>
      </c>
      <c r="UR45">
        <v>0.43132747335623473</v>
      </c>
      <c r="UT45">
        <v>0.38994219515909279</v>
      </c>
      <c r="UU45">
        <v>0.37221214142477221</v>
      </c>
      <c r="UV45">
        <v>0.38507901680879369</v>
      </c>
      <c r="UW45">
        <v>0.36958297875276286</v>
      </c>
      <c r="UX45">
        <v>0.42485293684197328</v>
      </c>
      <c r="UY45">
        <v>0.39254250802169882</v>
      </c>
      <c r="UZ45">
        <v>0.42462345108256982</v>
      </c>
      <c r="VA45">
        <v>0.43124058969176182</v>
      </c>
      <c r="VB45">
        <v>0.41083979081689459</v>
      </c>
      <c r="VC45">
        <v>0.37449248436817895</v>
      </c>
      <c r="VD45">
        <v>0.45861008449349244</v>
      </c>
      <c r="VE45">
        <v>0.46425574750071452</v>
      </c>
      <c r="VF45">
        <v>0.41367150232050282</v>
      </c>
      <c r="VG45">
        <v>0.43465229632671409</v>
      </c>
      <c r="VH45">
        <v>0.38142696710228507</v>
      </c>
      <c r="VI45">
        <v>0.39373933452792537</v>
      </c>
      <c r="VJ45">
        <v>0.41102636251099528</v>
      </c>
      <c r="VK45">
        <v>0.39373366644453306</v>
      </c>
      <c r="VL45">
        <v>0.47529428397269841</v>
      </c>
      <c r="VM45">
        <v>0.4353232829749813</v>
      </c>
      <c r="VN45">
        <v>0.37133377020086472</v>
      </c>
      <c r="VO45">
        <v>0.37534715932825746</v>
      </c>
      <c r="VP45">
        <v>0.40901633990069075</v>
      </c>
      <c r="VQ45">
        <v>0.40366533560258694</v>
      </c>
      <c r="VR45">
        <v>0.42844831595201505</v>
      </c>
      <c r="VS45">
        <v>0.44988884575232008</v>
      </c>
      <c r="VT45">
        <v>0.45773414301880483</v>
      </c>
      <c r="VU45">
        <v>0.43420729136500275</v>
      </c>
      <c r="VV45">
        <v>0.43885225112735232</v>
      </c>
      <c r="VW45">
        <v>0.45946832046679098</v>
      </c>
      <c r="VX45">
        <v>0.4261253192946019</v>
      </c>
      <c r="VY45">
        <v>0.41244568454468988</v>
      </c>
      <c r="VZ45">
        <v>0.39602014623370402</v>
      </c>
      <c r="WA45">
        <v>0.40326593195917487</v>
      </c>
      <c r="WB45">
        <v>0.38534809936215692</v>
      </c>
      <c r="WC45">
        <v>0.36792628513636239</v>
      </c>
      <c r="WD45">
        <v>0.35044366331225679</v>
      </c>
      <c r="WE45">
        <v>0.36307496924246296</v>
      </c>
      <c r="WF45">
        <v>0.35242383775471448</v>
      </c>
      <c r="WG45">
        <v>0.4117258586317124</v>
      </c>
      <c r="WH45">
        <v>0.47700329671377373</v>
      </c>
      <c r="WI45">
        <v>0.40989855713455225</v>
      </c>
      <c r="WJ45">
        <v>0.3663142748841649</v>
      </c>
      <c r="WK45">
        <v>0.38315526924180499</v>
      </c>
      <c r="WL45">
        <v>0.39275363321205969</v>
      </c>
      <c r="WM45">
        <v>0.41054042230832333</v>
      </c>
      <c r="WN45">
        <v>0.38243056340543707</v>
      </c>
      <c r="WO45">
        <v>0.38777061110381961</v>
      </c>
      <c r="WP45">
        <v>0.38454819878129415</v>
      </c>
      <c r="WQ45">
        <v>0.41164661273834685</v>
      </c>
      <c r="WR45">
        <v>0.44021244326759279</v>
      </c>
      <c r="WS45">
        <v>0.4485955492232826</v>
      </c>
      <c r="WT45">
        <v>0.4091498468492234</v>
      </c>
      <c r="WU45">
        <v>0.42027548784937269</v>
      </c>
      <c r="WV45">
        <v>0.40393890299760093</v>
      </c>
      <c r="WW45">
        <v>0.35156538300028156</v>
      </c>
      <c r="WX45">
        <v>0.39554830517506839</v>
      </c>
      <c r="WY45">
        <v>0.44492394387524181</v>
      </c>
      <c r="WZ45">
        <v>0.36824214694527158</v>
      </c>
      <c r="XA45">
        <v>0.42571008486303918</v>
      </c>
      <c r="XB45">
        <v>0.42983106747651478</v>
      </c>
      <c r="XC45">
        <v>0.37095276388961024</v>
      </c>
      <c r="XD45">
        <v>0.43720914543124395</v>
      </c>
      <c r="XE45">
        <v>0.41965037919255826</v>
      </c>
      <c r="XF45">
        <v>0.41779275370041119</v>
      </c>
      <c r="XG45">
        <v>0.40628079925584504</v>
      </c>
      <c r="XH45">
        <v>0.39885564954152081</v>
      </c>
      <c r="XI45">
        <v>0.35135591101750502</v>
      </c>
      <c r="XJ45">
        <v>0.4316450750465276</v>
      </c>
      <c r="XK45">
        <v>0.35214386620605992</v>
      </c>
      <c r="XL45">
        <v>0.37630365460372595</v>
      </c>
      <c r="XM45">
        <v>0.36660984633374238</v>
      </c>
      <c r="XN45">
        <v>0.36773214913655355</v>
      </c>
      <c r="XO45">
        <v>0.3715656615758825</v>
      </c>
      <c r="XP45">
        <v>0.37783689830268852</v>
      </c>
      <c r="XQ45">
        <v>0.39446831018592909</v>
      </c>
      <c r="XR45">
        <v>0.36469302370729328</v>
      </c>
      <c r="XS45">
        <v>0.3858153411347337</v>
      </c>
      <c r="XT45">
        <v>0.38635510158929703</v>
      </c>
      <c r="XU45">
        <v>0.40159740111821368</v>
      </c>
      <c r="XV45">
        <v>0.39498043776628083</v>
      </c>
      <c r="XW45">
        <v>0.36354393763795412</v>
      </c>
      <c r="XX45">
        <v>0.39884638641729864</v>
      </c>
      <c r="XY45">
        <v>0.37735426304609004</v>
      </c>
      <c r="XZ45">
        <v>0.40445125088633987</v>
      </c>
      <c r="YA45">
        <v>0.36388224862653573</v>
      </c>
      <c r="YB45">
        <v>0.40177981004455893</v>
      </c>
      <c r="YC45">
        <v>0.36925099501497832</v>
      </c>
      <c r="YD45">
        <v>0.37948426496034426</v>
      </c>
      <c r="YE45">
        <v>0.39449643345526741</v>
      </c>
      <c r="YF45">
        <v>0.38034562229122548</v>
      </c>
      <c r="YG45">
        <v>0.46239113574365887</v>
      </c>
      <c r="YH45">
        <v>0.41523789011559725</v>
      </c>
      <c r="YI45">
        <v>0.40815604652140686</v>
      </c>
      <c r="YJ45">
        <v>0.42568769450925875</v>
      </c>
      <c r="YK45">
        <v>0.46496621238181207</v>
      </c>
      <c r="YL45">
        <v>0.44674155608533972</v>
      </c>
      <c r="YM45">
        <v>0.45141381172865447</v>
      </c>
      <c r="YN45">
        <v>0.43819710521322286</v>
      </c>
      <c r="YO45">
        <v>0.39544897130062928</v>
      </c>
      <c r="YP45">
        <v>0.39661122647198072</v>
      </c>
      <c r="YQ45">
        <v>0.39464911490301025</v>
      </c>
      <c r="YR45">
        <v>0.38101888384640825</v>
      </c>
      <c r="YS45">
        <v>0.39646245820501186</v>
      </c>
      <c r="YT45">
        <v>0.39089133701622764</v>
      </c>
      <c r="YU45">
        <v>0.38766472665195739</v>
      </c>
      <c r="YV45">
        <v>0.43594101949961955</v>
      </c>
      <c r="YW45">
        <v>0.44761625975192981</v>
      </c>
      <c r="YX45">
        <v>0.48729163123058805</v>
      </c>
      <c r="YY45">
        <v>0.43516935072699864</v>
      </c>
      <c r="YZ45">
        <v>0.36495264002658684</v>
      </c>
      <c r="ZA45">
        <v>0.4027249337146544</v>
      </c>
      <c r="ZB45">
        <v>0.44964840938817835</v>
      </c>
      <c r="ZC45">
        <v>0.38689844458430517</v>
      </c>
      <c r="ZD45">
        <v>0.41688759855117924</v>
      </c>
      <c r="ZE45">
        <v>0.41691172930100923</v>
      </c>
      <c r="ZF45">
        <v>0.39439030904840888</v>
      </c>
      <c r="ZG45">
        <v>0.39498421155360214</v>
      </c>
      <c r="ZH45">
        <v>0.42324500260264458</v>
      </c>
      <c r="ZI45">
        <v>0.41108561019333417</v>
      </c>
      <c r="ZJ45">
        <v>0.38943714025951726</v>
      </c>
      <c r="ZK45">
        <v>0.39289474229542715</v>
      </c>
      <c r="ZL45">
        <v>0.39884761921489043</v>
      </c>
      <c r="ZM45">
        <v>0.29596295354945062</v>
      </c>
      <c r="ZN45">
        <v>0.39091312081345408</v>
      </c>
      <c r="ZO45">
        <v>0.38673498486917973</v>
      </c>
      <c r="ZP45">
        <v>0.39917311033584824</v>
      </c>
      <c r="ZQ45">
        <v>0.40292171128183629</v>
      </c>
      <c r="ZR45">
        <v>0.39569040454518689</v>
      </c>
      <c r="ZS45">
        <v>0.39028470081631023</v>
      </c>
      <c r="ZT45">
        <v>0.40172347317559259</v>
      </c>
      <c r="ZU45">
        <v>0.40172347317559259</v>
      </c>
      <c r="ZW45">
        <v>0.36809263693851502</v>
      </c>
      <c r="ZX45">
        <v>0.37354266838605094</v>
      </c>
      <c r="ZY45">
        <v>0.37648393315983009</v>
      </c>
      <c r="ZZ45">
        <v>0.37743090604989321</v>
      </c>
      <c r="AAA45">
        <v>0.37814843028654993</v>
      </c>
      <c r="AAB45">
        <v>0.38168152834771407</v>
      </c>
      <c r="AAC45">
        <v>0.38323699592340754</v>
      </c>
      <c r="AAD45">
        <v>0.37376717998998549</v>
      </c>
      <c r="AAE45">
        <v>0.37895910448015374</v>
      </c>
      <c r="AAF45">
        <v>0.38605627877284515</v>
      </c>
      <c r="AAG45">
        <v>0.37839849000581349</v>
      </c>
      <c r="AAH45">
        <v>0.38483165958502624</v>
      </c>
      <c r="AAI45">
        <v>0.3849864318403623</v>
      </c>
      <c r="AAJ45">
        <v>0.38592786204395096</v>
      </c>
      <c r="AAK45">
        <v>0.38422203074859707</v>
      </c>
      <c r="AAM45">
        <v>0.37247754946195938</v>
      </c>
      <c r="AAN45">
        <v>0.38491686943779096</v>
      </c>
      <c r="AAP45">
        <v>0.36813391910833981</v>
      </c>
      <c r="AAQ45">
        <v>0.3665873713187181</v>
      </c>
      <c r="AAR45">
        <v>0.36541041772322636</v>
      </c>
      <c r="AAS45">
        <v>0.36800561904548068</v>
      </c>
      <c r="AAT45">
        <v>0.3673276164881748</v>
      </c>
      <c r="AAU45">
        <v>0.36460895792552639</v>
      </c>
      <c r="AAV45">
        <v>0.36571580235559764</v>
      </c>
      <c r="AAW45">
        <v>0.36373996781288409</v>
      </c>
      <c r="AAX45">
        <v>0.36203671536150078</v>
      </c>
      <c r="AAY45">
        <v>0.36127862077970924</v>
      </c>
      <c r="AAZ45">
        <v>0.36129871115261214</v>
      </c>
      <c r="ABA45">
        <v>0.35952829864352281</v>
      </c>
      <c r="ABB45">
        <v>0.35769911286519634</v>
      </c>
      <c r="ABC45">
        <v>0.36320292846384733</v>
      </c>
      <c r="ABD45">
        <v>0.36393311623186886</v>
      </c>
      <c r="ABE45">
        <v>0.36444532032258931</v>
      </c>
      <c r="ABG45">
        <v>0.34997218415167708</v>
      </c>
      <c r="ABH45">
        <v>0.34601807037486831</v>
      </c>
      <c r="ABI45">
        <v>0.34731593820244844</v>
      </c>
      <c r="ABJ45">
        <v>0.34331721797569398</v>
      </c>
      <c r="ABK45">
        <v>0.36372573995022667</v>
      </c>
      <c r="ABL45">
        <v>0.39230077110367201</v>
      </c>
      <c r="ABM45">
        <v>0.37797085128180336</v>
      </c>
      <c r="ABN45">
        <v>0.38975771657191249</v>
      </c>
      <c r="ABO45">
        <v>0.36800112594135015</v>
      </c>
      <c r="ABP45">
        <v>0.36735572791734755</v>
      </c>
      <c r="ABQ45">
        <v>0.40517668238483878</v>
      </c>
      <c r="ABR45">
        <v>0.37374968043529772</v>
      </c>
      <c r="ABS45">
        <v>0.3669444152173264</v>
      </c>
      <c r="ABT45">
        <v>0.37243101768024456</v>
      </c>
      <c r="ABU45">
        <v>0.38706246781204262</v>
      </c>
      <c r="ABW45">
        <v>0.35145326955070622</v>
      </c>
      <c r="ABX45">
        <v>0.33580885517818138</v>
      </c>
      <c r="ABY45">
        <v>0.33185161810976138</v>
      </c>
      <c r="ABZ45">
        <v>0.33220078996014085</v>
      </c>
      <c r="ACA45">
        <v>0.33944776262885101</v>
      </c>
      <c r="ACB45">
        <v>0.35539787767870457</v>
      </c>
      <c r="ACC45">
        <v>0.34698682615079723</v>
      </c>
      <c r="ACD45">
        <v>0.34778973183270795</v>
      </c>
      <c r="ACE45">
        <v>0.32700662073569975</v>
      </c>
      <c r="ACF45">
        <v>0.3802493101230971</v>
      </c>
      <c r="ACG45">
        <v>0.31989865754542535</v>
      </c>
      <c r="ACH45">
        <v>0.3705801410322363</v>
      </c>
      <c r="ACI45">
        <v>0.33148032257183541</v>
      </c>
      <c r="ACJ45">
        <v>0.32790030252798857</v>
      </c>
      <c r="ACK45">
        <v>0.34625576629604105</v>
      </c>
      <c r="ACL45">
        <v>0.35631697072183005</v>
      </c>
      <c r="ACM45">
        <v>0.3629935539509096</v>
      </c>
      <c r="ACO45">
        <v>0.3669645745205587</v>
      </c>
      <c r="ACP45">
        <v>0.37150204245086721</v>
      </c>
      <c r="ACQ45">
        <v>0.37023031104002274</v>
      </c>
      <c r="ACR45">
        <v>0.37057563466920956</v>
      </c>
      <c r="ACS45">
        <v>0.36578748462389987</v>
      </c>
      <c r="ACT45">
        <v>0.36905363197689467</v>
      </c>
      <c r="ACU45">
        <v>0.36834781133533262</v>
      </c>
      <c r="ACV45">
        <v>0.36581575980959358</v>
      </c>
      <c r="ACW45">
        <v>0.36127504184429149</v>
      </c>
      <c r="ACX45">
        <v>0.36270030078906468</v>
      </c>
      <c r="ACY45">
        <v>0.36713703909932105</v>
      </c>
      <c r="ACZ45">
        <v>0.36491666960237812</v>
      </c>
      <c r="ADA45">
        <v>0.36666956612201623</v>
      </c>
      <c r="ADB45">
        <v>0.3673977309088341</v>
      </c>
      <c r="ADC45">
        <v>0.36167975660277457</v>
      </c>
      <c r="ADD45">
        <v>0.36557992172239706</v>
      </c>
      <c r="ADE45">
        <v>0.36258004577103525</v>
      </c>
      <c r="ADF45">
        <v>0.35631268569563107</v>
      </c>
      <c r="ADG45">
        <v>0.36290830373956651</v>
      </c>
      <c r="ADH45">
        <v>0.35838503094522123</v>
      </c>
      <c r="ADJ45">
        <v>0.37471072397884803</v>
      </c>
      <c r="ADK45">
        <v>0.37797700169111742</v>
      </c>
      <c r="ADL45">
        <v>0.37215120524242856</v>
      </c>
      <c r="ADM45">
        <v>0.38247130670960799</v>
      </c>
      <c r="ADN45">
        <v>0.39692058464005719</v>
      </c>
      <c r="ADO45">
        <v>0.40899335212816768</v>
      </c>
      <c r="ADP45">
        <v>0.39208952495288935</v>
      </c>
      <c r="ADQ45">
        <v>0.3916395969803334</v>
      </c>
      <c r="ADS45">
        <v>0.30104749612703452</v>
      </c>
      <c r="ADT45">
        <v>0.384333696557838</v>
      </c>
      <c r="ADU45">
        <v>0.37959893148850338</v>
      </c>
      <c r="ADV45">
        <v>0.38530101633288061</v>
      </c>
      <c r="ADW45">
        <v>0.38414635155472932</v>
      </c>
      <c r="ADX45">
        <v>0.36576946478768779</v>
      </c>
      <c r="ADY45">
        <v>0.38759472551297841</v>
      </c>
      <c r="ADZ45">
        <v>0.38433453450968569</v>
      </c>
      <c r="AEA45">
        <v>0.37486998728208037</v>
      </c>
      <c r="AEB45">
        <v>0.37918780897926413</v>
      </c>
      <c r="AEC45">
        <v>0.38143559395965593</v>
      </c>
      <c r="AED45">
        <v>0.37297592492692866</v>
      </c>
      <c r="AEE45">
        <v>0.37535760087210701</v>
      </c>
      <c r="AEF45">
        <v>0.38077386745945441</v>
      </c>
      <c r="AEG45">
        <v>0.38224181964879683</v>
      </c>
      <c r="AEH45">
        <v>0.37953105625987255</v>
      </c>
      <c r="AEI45">
        <v>0.3759323377186643</v>
      </c>
      <c r="AEJ45">
        <v>0.38504803368249163</v>
      </c>
      <c r="AEK45">
        <v>0.37748073860516318</v>
      </c>
      <c r="AEL45">
        <v>0.38514022675377357</v>
      </c>
      <c r="AEM45">
        <v>0.37422437133681957</v>
      </c>
      <c r="AEN45">
        <v>0.38567766388567892</v>
      </c>
      <c r="AEO45">
        <v>0.38275534973239034</v>
      </c>
      <c r="AEP45">
        <v>0.37344851906300619</v>
      </c>
      <c r="AEQ45">
        <v>0.36880574904327529</v>
      </c>
      <c r="AER45">
        <v>0.37679425655303084</v>
      </c>
      <c r="AES45">
        <v>0.36754431110099445</v>
      </c>
      <c r="AET45">
        <v>0.36860682306476017</v>
      </c>
      <c r="AEU45">
        <v>0.37781457087379555</v>
      </c>
      <c r="AEV45">
        <v>0.37224067345919032</v>
      </c>
      <c r="AEW45">
        <v>0.37823883528141089</v>
      </c>
      <c r="AEX45">
        <v>0.37900466208063055</v>
      </c>
      <c r="AEY45">
        <v>0.37936171511243288</v>
      </c>
      <c r="AEZ45">
        <v>0.37886277267793073</v>
      </c>
      <c r="AFA45">
        <v>0.37787002946630149</v>
      </c>
      <c r="AFB45">
        <v>0.37780049410283478</v>
      </c>
      <c r="AFD45">
        <v>0.30894034862838338</v>
      </c>
      <c r="AFE45">
        <v>0.30579671515803841</v>
      </c>
      <c r="AFF45">
        <v>0.30200218990072397</v>
      </c>
      <c r="AFG45">
        <v>0.30480197941622339</v>
      </c>
      <c r="AFH45">
        <v>0.30891832883592468</v>
      </c>
      <c r="AFI45">
        <v>0.30217998758526082</v>
      </c>
      <c r="AFJ45">
        <v>0.30545273243066556</v>
      </c>
      <c r="AFK45">
        <v>0.31077354791035977</v>
      </c>
      <c r="AFL45">
        <v>0.30233551493401295</v>
      </c>
      <c r="AFM45">
        <v>0.29440060850556143</v>
      </c>
      <c r="AFN45">
        <v>0.29909639977108687</v>
      </c>
      <c r="AFO45">
        <v>0.2957376836150149</v>
      </c>
      <c r="AFP45">
        <v>0.29459240001186526</v>
      </c>
      <c r="AFQ45">
        <v>0.29642202999809686</v>
      </c>
      <c r="AFR45">
        <v>0.28166192964799375</v>
      </c>
      <c r="AFS45">
        <v>0.287834974292761</v>
      </c>
      <c r="AFT45">
        <v>0.2948935297448731</v>
      </c>
      <c r="AFU45">
        <v>0.284303154711607</v>
      </c>
      <c r="AFV45">
        <v>0.2938614694879409</v>
      </c>
      <c r="AFW45">
        <v>0.28943459148240319</v>
      </c>
      <c r="AFX45">
        <v>0.28659238315939606</v>
      </c>
      <c r="AFY45">
        <v>0.28739822750088495</v>
      </c>
      <c r="AFZ45">
        <v>0.27994695770710232</v>
      </c>
      <c r="AGA45">
        <v>0.28512840862824668</v>
      </c>
      <c r="AGB45">
        <v>0.2896077981606589</v>
      </c>
      <c r="AGC45">
        <v>0.28029434484739219</v>
      </c>
      <c r="AGD45">
        <v>0.27541895466925814</v>
      </c>
      <c r="AGE45">
        <v>0.28116319209832547</v>
      </c>
      <c r="AGF45">
        <v>0.28784149276261162</v>
      </c>
      <c r="AGG45">
        <v>0.28608807368086658</v>
      </c>
      <c r="AGH45">
        <v>0.28659748702780258</v>
      </c>
      <c r="AGI45">
        <v>0.28258283737385248</v>
      </c>
      <c r="AGJ45">
        <v>0.26982342538008924</v>
      </c>
      <c r="AGK45">
        <v>0.27170300844065925</v>
      </c>
      <c r="AGL45">
        <v>0.28150096547508158</v>
      </c>
      <c r="AGM45">
        <v>0.28186422911116754</v>
      </c>
      <c r="AGN45">
        <v>0.28197823791223103</v>
      </c>
      <c r="AGO45">
        <v>0.27717073573969392</v>
      </c>
      <c r="AGP45">
        <v>0.27414927422735857</v>
      </c>
      <c r="AGQ45">
        <v>0.28452978761376585</v>
      </c>
      <c r="AGR45">
        <v>0.28645136612990107</v>
      </c>
      <c r="AGS45">
        <v>0.28987858970299846</v>
      </c>
      <c r="AGT45">
        <v>0.26740769702660394</v>
      </c>
      <c r="AGU45">
        <v>0.26805293128883168</v>
      </c>
      <c r="AGV45">
        <v>0.28821693362364786</v>
      </c>
      <c r="AGW45">
        <v>0.28542670623908378</v>
      </c>
      <c r="AGX45">
        <v>0.26273659008773192</v>
      </c>
      <c r="AGY45">
        <v>0.26264689502591676</v>
      </c>
      <c r="AGZ45">
        <v>0.28477307220120224</v>
      </c>
      <c r="AHA45">
        <v>0.28310756869911297</v>
      </c>
      <c r="AHB45">
        <v>0.25885790230500882</v>
      </c>
      <c r="AHC45">
        <v>0.28163810567126135</v>
      </c>
      <c r="AHD45">
        <v>0.2556576857783866</v>
      </c>
      <c r="AHE45">
        <v>0.28253058233151901</v>
      </c>
      <c r="AHG45">
        <v>0.37527173644649969</v>
      </c>
      <c r="AHH45">
        <v>0.37282339450313751</v>
      </c>
      <c r="AHI45">
        <v>0.38039606980866608</v>
      </c>
      <c r="AHJ45">
        <v>0.37697125799879083</v>
      </c>
      <c r="AHK45">
        <v>0.38085987668828175</v>
      </c>
      <c r="AHL45">
        <v>0.3772874016301323</v>
      </c>
      <c r="AHN45">
        <v>0.34232076588544752</v>
      </c>
      <c r="AHO45">
        <v>0.34057740500835038</v>
      </c>
      <c r="AHP45">
        <v>0.34938343278414119</v>
      </c>
      <c r="AHQ45">
        <v>0.30885848887287326</v>
      </c>
      <c r="AHR45">
        <v>0.31345321515815872</v>
      </c>
      <c r="AHS45">
        <v>0.3434154387040696</v>
      </c>
      <c r="AHT45">
        <v>0.33493117313019782</v>
      </c>
      <c r="AHU45">
        <v>0.3649067755292314</v>
      </c>
      <c r="AHV45">
        <v>0.33928562758244712</v>
      </c>
      <c r="AHW45">
        <v>0.34237554590914687</v>
      </c>
      <c r="AHX45">
        <v>0.33406147936582054</v>
      </c>
      <c r="AHY45">
        <v>0.32449652030329196</v>
      </c>
      <c r="AHZ45">
        <v>0.31282302035287701</v>
      </c>
      <c r="AIA45">
        <v>0.32061323456165219</v>
      </c>
      <c r="AIB45">
        <v>0.32704692755378861</v>
      </c>
      <c r="AIC45">
        <v>0.32366411802386491</v>
      </c>
      <c r="AID45">
        <v>0.34165791195772977</v>
      </c>
      <c r="AIE45">
        <v>0.3076652293822173</v>
      </c>
      <c r="AIF45">
        <v>0.32022609739818786</v>
      </c>
      <c r="AIG45">
        <v>0.30532107545749365</v>
      </c>
      <c r="AIH45">
        <v>0.30292316622014681</v>
      </c>
      <c r="AII45">
        <v>0.31008524170356916</v>
      </c>
      <c r="AIJ45">
        <v>0.3268419232250997</v>
      </c>
      <c r="AIK45">
        <v>0.32239227420979788</v>
      </c>
      <c r="AIL45">
        <v>0.309966307156267</v>
      </c>
      <c r="AIM45">
        <v>0.31536270803450267</v>
      </c>
      <c r="AIN45">
        <v>0.31903804411074665</v>
      </c>
      <c r="AIO45">
        <v>0.31501259227550565</v>
      </c>
      <c r="AIP45">
        <v>0.3344737758325475</v>
      </c>
      <c r="AIQ45">
        <v>0.3281298546456376</v>
      </c>
      <c r="AIR45">
        <v>0.32547939177518631</v>
      </c>
      <c r="AIS45">
        <v>0.31858070476195938</v>
      </c>
      <c r="AIT45">
        <v>0.32348716248990378</v>
      </c>
      <c r="AIU45">
        <v>0.33097814868113007</v>
      </c>
      <c r="AIV45">
        <v>0.31801360609705881</v>
      </c>
      <c r="AIW45">
        <v>0.32910978404535851</v>
      </c>
      <c r="AIX45">
        <v>0.33436181375879404</v>
      </c>
      <c r="AIY45">
        <v>0.33920857526591991</v>
      </c>
      <c r="AIZ45">
        <v>0.31561749366172898</v>
      </c>
      <c r="AJA45">
        <v>0.31601649300181844</v>
      </c>
      <c r="AJB45">
        <v>0.32184837484993073</v>
      </c>
      <c r="AJC45">
        <v>0.32975301118211381</v>
      </c>
      <c r="AJD45">
        <v>0.32746593122983053</v>
      </c>
      <c r="AJE45">
        <v>0.30980815890257568</v>
      </c>
      <c r="AJF45">
        <v>0.31378148736172778</v>
      </c>
      <c r="AJG45">
        <v>0.31915469803486335</v>
      </c>
      <c r="AJH45">
        <v>0.32900124964426147</v>
      </c>
      <c r="AJI45">
        <v>0.30165585204724438</v>
      </c>
      <c r="AJK45">
        <v>0.30211605709442002</v>
      </c>
      <c r="AJL45">
        <v>0.30608089315778536</v>
      </c>
      <c r="AJM45">
        <v>0.30607811987041944</v>
      </c>
      <c r="AJN45">
        <v>0.30562310380762536</v>
      </c>
      <c r="AJO45">
        <v>0.31464180702007782</v>
      </c>
      <c r="AJP45">
        <v>0.3177607121494555</v>
      </c>
      <c r="AJQ45">
        <v>0.26816208781521506</v>
      </c>
      <c r="AJR45">
        <v>0.27838710176468268</v>
      </c>
      <c r="AJS45">
        <v>0.26513484791356473</v>
      </c>
      <c r="AJT45">
        <v>0.30475790489077109</v>
      </c>
      <c r="AJU45">
        <v>0.29754738133609315</v>
      </c>
      <c r="AJV45">
        <v>0.30670478255607847</v>
      </c>
      <c r="AJW45">
        <v>0.30368493876941977</v>
      </c>
      <c r="AJX45">
        <v>0.30494159291226441</v>
      </c>
      <c r="AJY45">
        <v>0.31366669531874986</v>
      </c>
      <c r="AJZ45">
        <v>0.30736810768741291</v>
      </c>
      <c r="AKA45">
        <v>0.33503807380060791</v>
      </c>
      <c r="AKB45">
        <v>0.325602842834536</v>
      </c>
      <c r="AKC45">
        <v>0.30010570706801099</v>
      </c>
      <c r="AKD45">
        <v>0.31717981646749255</v>
      </c>
      <c r="AKE45">
        <v>0.3474660845632988</v>
      </c>
      <c r="AKF45">
        <v>0.24853056036015289</v>
      </c>
      <c r="AKG45">
        <v>0.26498148358067447</v>
      </c>
      <c r="AKH45">
        <v>0.31755693987894135</v>
      </c>
      <c r="AKI45">
        <v>0.3160464715709872</v>
      </c>
      <c r="AKJ45">
        <v>0.31137455322485397</v>
      </c>
      <c r="AKK45">
        <v>0.36880283728959123</v>
      </c>
      <c r="AKL45">
        <v>0.37809763605934837</v>
      </c>
      <c r="AKM45">
        <v>0.33883564033681973</v>
      </c>
      <c r="AKN45">
        <v>0.33947411662007537</v>
      </c>
      <c r="AKO45">
        <v>0.32314185162935671</v>
      </c>
      <c r="AKP45">
        <v>0.32335831102729773</v>
      </c>
      <c r="AKQ45">
        <v>0.33196605497649528</v>
      </c>
      <c r="AKR45">
        <v>0.35877556387649107</v>
      </c>
      <c r="AKS45">
        <v>0.34129210580428238</v>
      </c>
      <c r="AKT45">
        <v>0.37796698406967549</v>
      </c>
      <c r="AKU45">
        <v>0.38401848219457257</v>
      </c>
      <c r="AKV45">
        <v>0.31085609569657019</v>
      </c>
      <c r="AKW45">
        <v>0.33183193259326343</v>
      </c>
      <c r="AKX45">
        <v>0.31158975839104841</v>
      </c>
      <c r="AKZ45">
        <v>0.16942757966263639</v>
      </c>
      <c r="ALA45">
        <v>0.17348058668640579</v>
      </c>
      <c r="ALB45">
        <v>0.16659485917415839</v>
      </c>
      <c r="ALC45">
        <v>0.17252426389132067</v>
      </c>
      <c r="ALD45">
        <v>0.16366976859911181</v>
      </c>
      <c r="ALE45">
        <v>0.17043833117616583</v>
      </c>
      <c r="ALF45">
        <v>0.16668900420405569</v>
      </c>
      <c r="ALG45">
        <v>0.15927832456790708</v>
      </c>
      <c r="ALI45">
        <v>0.38367244443905824</v>
      </c>
      <c r="ALJ45">
        <v>0.38348537934573462</v>
      </c>
      <c r="ALK45">
        <v>0.38442215604168389</v>
      </c>
      <c r="ALL45">
        <v>0.39028588770891237</v>
      </c>
      <c r="ALM45">
        <v>0.3796738185312537</v>
      </c>
      <c r="ALN45">
        <v>0.37071977930985367</v>
      </c>
      <c r="ALO45">
        <v>0.37363463881851161</v>
      </c>
      <c r="ALP45">
        <v>0.37227808364735199</v>
      </c>
      <c r="ALQ45">
        <v>0.37570673927941939</v>
      </c>
      <c r="ALR45">
        <v>0.37474743598527344</v>
      </c>
      <c r="ALS45">
        <v>0.37672397945401009</v>
      </c>
      <c r="ALT45">
        <v>0.35730120717795977</v>
      </c>
      <c r="ALU45">
        <v>0.36331214492651942</v>
      </c>
      <c r="ALV45">
        <v>0.35733102195453803</v>
      </c>
      <c r="ALW45">
        <v>0.366436291608564</v>
      </c>
      <c r="ALX45">
        <v>0.35447350993712717</v>
      </c>
      <c r="ALY45">
        <v>0.3773359119659806</v>
      </c>
      <c r="ALZ45">
        <v>0.36255123801244676</v>
      </c>
      <c r="AMA45">
        <v>0.37437976066026973</v>
      </c>
      <c r="AMB45">
        <v>0.37156926573660448</v>
      </c>
      <c r="AMC45">
        <v>0.37244856309526686</v>
      </c>
      <c r="AMD45">
        <v>0.33265997260396418</v>
      </c>
      <c r="AME45">
        <v>0.31761853772454068</v>
      </c>
      <c r="AMF45">
        <v>0.32372321061618498</v>
      </c>
      <c r="AMG45">
        <v>0.33965599814568742</v>
      </c>
      <c r="AMH45">
        <v>0.32856974724114324</v>
      </c>
      <c r="AMI45">
        <v>0.33212761673885788</v>
      </c>
      <c r="AMJ45">
        <v>0.34035823677370375</v>
      </c>
      <c r="AMK45">
        <v>0.35007674521580445</v>
      </c>
      <c r="AML45">
        <v>0.37816838131635599</v>
      </c>
      <c r="AMM45">
        <v>0.31379189785910538</v>
      </c>
      <c r="AMN45">
        <v>0.36966716582346187</v>
      </c>
      <c r="AMO45">
        <v>0.34562715171147779</v>
      </c>
      <c r="AMP45">
        <v>0.35562277912899337</v>
      </c>
      <c r="AMQ45">
        <v>0.32785035179981553</v>
      </c>
      <c r="AMR45">
        <v>0.36139843358269597</v>
      </c>
      <c r="AMS45">
        <v>0.29490628397151158</v>
      </c>
      <c r="AMT45">
        <v>0.29737926260906877</v>
      </c>
      <c r="AMU45">
        <v>0.29924233203238032</v>
      </c>
      <c r="AMV45">
        <v>0.30470032328734958</v>
      </c>
      <c r="AMW45">
        <v>0.30186582627280045</v>
      </c>
      <c r="AMX45">
        <v>0.2892931035518545</v>
      </c>
      <c r="AMY45">
        <v>0.29531558868434182</v>
      </c>
      <c r="AMZ45">
        <v>0.29553702237855084</v>
      </c>
      <c r="ANA45">
        <v>0.28940159408308203</v>
      </c>
      <c r="ANB45">
        <v>0.29157731667137887</v>
      </c>
      <c r="AND45">
        <v>0.34215920880883444</v>
      </c>
      <c r="ANE45">
        <v>0.32790090671710537</v>
      </c>
      <c r="ANF45">
        <v>0.34125750428721463</v>
      </c>
      <c r="ANG45">
        <v>0.34794983284979192</v>
      </c>
      <c r="ANH45">
        <v>0.36704234364010024</v>
      </c>
      <c r="ANI45">
        <v>0.38952815920553785</v>
      </c>
      <c r="ANJ45">
        <v>0.35487987462539133</v>
      </c>
      <c r="ANK45">
        <v>0.38702638455837268</v>
      </c>
      <c r="ANL45">
        <v>0.33849362966951335</v>
      </c>
      <c r="ANM45">
        <v>0.32589775594637915</v>
      </c>
      <c r="ANN45">
        <v>0.34272717927215585</v>
      </c>
      <c r="ANO45">
        <v>0.35206262999111765</v>
      </c>
      <c r="ANP45">
        <v>0.35021492494409973</v>
      </c>
      <c r="ANQ45">
        <v>0.34731782386220589</v>
      </c>
      <c r="ANR45">
        <v>0.29121611533918901</v>
      </c>
      <c r="ANS45">
        <v>0.30278670801138746</v>
      </c>
      <c r="ANT45">
        <v>0.2973547758962507</v>
      </c>
      <c r="ANU45">
        <v>0.28896183008771564</v>
      </c>
      <c r="ANV45">
        <v>0.31176161529123581</v>
      </c>
      <c r="ANW45">
        <v>0.29011536761003248</v>
      </c>
      <c r="ANX45">
        <v>0.29419705276093155</v>
      </c>
      <c r="ANY45">
        <v>0.28296145041583204</v>
      </c>
      <c r="ANZ45">
        <v>0.31645659152798644</v>
      </c>
      <c r="AOA45">
        <v>0.28206009580720559</v>
      </c>
      <c r="AOB45">
        <v>0.29885380704130687</v>
      </c>
      <c r="AOC45">
        <v>0.29137924307924118</v>
      </c>
      <c r="AOD45">
        <v>0.27441624223746958</v>
      </c>
      <c r="AOE45">
        <v>0.28661696261542202</v>
      </c>
      <c r="AOF45">
        <v>0.30823705118922057</v>
      </c>
      <c r="AOH45">
        <v>0.27950762047993616</v>
      </c>
      <c r="AOI45">
        <v>0.25514636737202639</v>
      </c>
      <c r="AOJ45">
        <v>0.23543579744662549</v>
      </c>
      <c r="AOK45">
        <v>0.19312056581637632</v>
      </c>
      <c r="AOL45">
        <v>0.24804155338406422</v>
      </c>
      <c r="AOM45">
        <v>0.18684876867620209</v>
      </c>
      <c r="AON45">
        <v>0.17120097588426833</v>
      </c>
      <c r="AOO45">
        <v>0.23021670004043232</v>
      </c>
      <c r="AOP45">
        <v>0.14604104342101992</v>
      </c>
      <c r="AOQ45">
        <v>0.2455001520853527</v>
      </c>
      <c r="AOR45">
        <v>0.23751178521983651</v>
      </c>
      <c r="AOS45">
        <v>0.2655179047555134</v>
      </c>
      <c r="AOT45">
        <v>0.13931840658478969</v>
      </c>
      <c r="AOU45">
        <v>0.29384544855429934</v>
      </c>
      <c r="AOV45">
        <v>0.1858978254219765</v>
      </c>
      <c r="AOW45">
        <v>0.20522588077347115</v>
      </c>
      <c r="AOX45">
        <v>0.23118129202135515</v>
      </c>
      <c r="AOY45">
        <v>0.23502069286685329</v>
      </c>
      <c r="AOZ45">
        <v>0.14080339226998939</v>
      </c>
      <c r="APA45">
        <v>0.21885217960862538</v>
      </c>
      <c r="APB45">
        <v>0.20037541423000979</v>
      </c>
      <c r="APC45">
        <v>0.14485598379424242</v>
      </c>
      <c r="APD45">
        <v>0.20045363248004125</v>
      </c>
      <c r="APE45">
        <v>5.7222975531271425E-2</v>
      </c>
      <c r="APF45">
        <v>0.25099977635053411</v>
      </c>
      <c r="APG45">
        <v>0.25209827038702654</v>
      </c>
      <c r="APH45">
        <v>0.2247440671664131</v>
      </c>
      <c r="API45">
        <v>0.20570755392630288</v>
      </c>
      <c r="APJ45">
        <v>0.22331466896700397</v>
      </c>
      <c r="APK45">
        <v>0.22262376729447142</v>
      </c>
      <c r="APL45">
        <v>0.21954445733446751</v>
      </c>
      <c r="APM45">
        <v>0.22585389092929289</v>
      </c>
      <c r="APN45">
        <v>0.23674071208780725</v>
      </c>
      <c r="APO45">
        <v>0.17094076327353952</v>
      </c>
      <c r="APP45">
        <v>0.20629589122561029</v>
      </c>
      <c r="APQ45">
        <v>0.25242267937021223</v>
      </c>
      <c r="APR45">
        <v>0.25215530970265115</v>
      </c>
      <c r="APS45">
        <v>0.25674588329535869</v>
      </c>
      <c r="APT45">
        <v>0.25570970629737005</v>
      </c>
      <c r="APU45">
        <v>0.22281798546686363</v>
      </c>
      <c r="APV45">
        <v>0.20678670790381631</v>
      </c>
      <c r="APW45">
        <v>0.21310005235389154</v>
      </c>
      <c r="APY45">
        <v>0.39637324956693798</v>
      </c>
      <c r="APZ45">
        <v>0.41052495900791369</v>
      </c>
      <c r="AQA45">
        <v>0.40929620555458829</v>
      </c>
      <c r="AQB45">
        <v>0.40162194029071074</v>
      </c>
      <c r="AQC45">
        <v>0.41666275471547454</v>
      </c>
      <c r="AQD45">
        <v>0.41326261882957027</v>
      </c>
      <c r="AQF45">
        <v>0.34095236110608229</v>
      </c>
      <c r="AQG45">
        <v>0.33282658665954579</v>
      </c>
      <c r="AQH45">
        <v>0.30810465099750434</v>
      </c>
      <c r="AQI45">
        <v>0.28579090987491096</v>
      </c>
      <c r="AQJ45">
        <v>0.33479565419621304</v>
      </c>
      <c r="AQK45">
        <v>0.36842521100808501</v>
      </c>
      <c r="AQL45">
        <v>0.33995607079398327</v>
      </c>
      <c r="AQM45">
        <v>0.33737134726589962</v>
      </c>
      <c r="AQN45">
        <v>0.3865191569251244</v>
      </c>
      <c r="AQP45">
        <v>0.40507516322133358</v>
      </c>
      <c r="AQQ45">
        <v>0.41120453514643118</v>
      </c>
      <c r="AQR45">
        <v>0.4077760723122939</v>
      </c>
      <c r="AQS45">
        <v>0.41484734358222314</v>
      </c>
      <c r="AQT45">
        <v>0.412762872942046</v>
      </c>
      <c r="AQU45">
        <v>0.40964419751596204</v>
      </c>
      <c r="AQV45">
        <v>0.32336298560725957</v>
      </c>
      <c r="AQW45">
        <v>0.32118379324155599</v>
      </c>
      <c r="AQX45">
        <v>0.32308155220382823</v>
      </c>
      <c r="AQY45">
        <v>0.31851669013186695</v>
      </c>
      <c r="AQZ45">
        <v>0.31818855423259979</v>
      </c>
      <c r="ARA45">
        <v>0.31782134731905365</v>
      </c>
      <c r="ARC45">
        <v>0.36956308584176262</v>
      </c>
      <c r="ARD45">
        <v>0.35380774746273302</v>
      </c>
      <c r="ARE45">
        <v>0.37005043331039128</v>
      </c>
      <c r="ARF45">
        <v>0.36586553316867576</v>
      </c>
      <c r="ARG45">
        <v>0.37195127850029808</v>
      </c>
      <c r="ARH45">
        <v>0.37019051519256491</v>
      </c>
      <c r="ARI45">
        <v>0.37340068685600841</v>
      </c>
      <c r="ARJ45">
        <v>0.36164610719173029</v>
      </c>
      <c r="ARK45">
        <v>0.35745741810548504</v>
      </c>
      <c r="ARL45">
        <v>0.37416645158488682</v>
      </c>
      <c r="ARN45">
        <v>0.17052100643002691</v>
      </c>
      <c r="ARO45">
        <v>0.17977564895062592</v>
      </c>
      <c r="ARP45">
        <v>0.17668152405350052</v>
      </c>
      <c r="ARQ45">
        <v>0.16759393116060808</v>
      </c>
      <c r="ARR45">
        <v>0.17926767273035987</v>
      </c>
      <c r="ARS45">
        <v>0.17163282374606995</v>
      </c>
      <c r="ART45">
        <v>0.21628240130662435</v>
      </c>
      <c r="ARU45">
        <v>0.21943552517930656</v>
      </c>
      <c r="ARV45">
        <v>0.23321423236023128</v>
      </c>
      <c r="ARW45">
        <v>0.20060767715907343</v>
      </c>
      <c r="ARX45">
        <v>0.2218833837379196</v>
      </c>
      <c r="ARY45">
        <v>0.22800165708446846</v>
      </c>
      <c r="ASA45">
        <v>0.18323264541773815</v>
      </c>
      <c r="ASB45">
        <v>0.18206020961433192</v>
      </c>
      <c r="ASC45">
        <v>0.18125897453346501</v>
      </c>
      <c r="ASD45">
        <v>0.18315285007183049</v>
      </c>
      <c r="ASE45">
        <v>0.1855714508478965</v>
      </c>
      <c r="ASF45">
        <v>0.17980324589276681</v>
      </c>
      <c r="ASG45">
        <v>0.1798637395184742</v>
      </c>
      <c r="ASH45">
        <v>0.18240640690367374</v>
      </c>
      <c r="ASJ45">
        <v>0.1938230141853664</v>
      </c>
      <c r="ASK45">
        <v>0.19140660073173157</v>
      </c>
      <c r="ASL45">
        <v>0.19416402252397125</v>
      </c>
      <c r="ASM45">
        <v>0.19746412679811429</v>
      </c>
      <c r="ASO45">
        <v>0.19311138598917527</v>
      </c>
      <c r="ASP45">
        <v>0.19052108215899782</v>
      </c>
      <c r="ASQ45">
        <v>0.19272503242526842</v>
      </c>
      <c r="ASR45">
        <v>0.19093057208569589</v>
      </c>
      <c r="ASS45">
        <v>0.19505417735389158</v>
      </c>
      <c r="AST45">
        <v>0.1933825893829646</v>
      </c>
      <c r="ASU45">
        <v>0.19588980023770114</v>
      </c>
      <c r="ASV45">
        <v>0.19658738454892236</v>
      </c>
      <c r="ASW45">
        <v>0.19338707707829203</v>
      </c>
      <c r="ASX45">
        <v>0.19181719443710801</v>
      </c>
      <c r="ASY45">
        <v>0.19274757626606054</v>
      </c>
      <c r="ASZ45">
        <v>0.19118209537012568</v>
      </c>
      <c r="ATA45">
        <v>0.1878988295522985</v>
      </c>
      <c r="ATB45">
        <v>0.19080797707846411</v>
      </c>
      <c r="ATC45">
        <v>0.18945311311421945</v>
      </c>
      <c r="ATD45">
        <v>0.18916101903665464</v>
      </c>
      <c r="ATE45">
        <v>0.18511113643162291</v>
      </c>
      <c r="ATF45">
        <v>0.18708847667315662</v>
      </c>
      <c r="ATG45">
        <v>0.18598421537822571</v>
      </c>
      <c r="ATH45">
        <v>0.19090179740034904</v>
      </c>
      <c r="ATI45">
        <v>0.19018590654556727</v>
      </c>
      <c r="ATJ45">
        <v>0.19237440195965577</v>
      </c>
      <c r="ATL45">
        <v>0.15814762763581866</v>
      </c>
      <c r="ATM45">
        <v>0.15986149582200435</v>
      </c>
      <c r="ATN45">
        <v>0.16132203056149838</v>
      </c>
      <c r="ATO45">
        <v>0.16579159475590888</v>
      </c>
      <c r="ATP45">
        <v>0.16526640121472269</v>
      </c>
      <c r="ATQ45">
        <v>0.16465654053633633</v>
      </c>
      <c r="ATR45">
        <v>0.15963588697326253</v>
      </c>
      <c r="ATS45">
        <v>0.159222133083744</v>
      </c>
      <c r="ATT45">
        <v>0.16214925673078553</v>
      </c>
      <c r="ATU45">
        <v>0.15603916334176035</v>
      </c>
      <c r="ATV45">
        <v>0.15674567847626275</v>
      </c>
      <c r="ATW45">
        <v>0.15462821855741843</v>
      </c>
      <c r="ATX45">
        <v>0.16266490907495579</v>
      </c>
      <c r="ATY45">
        <v>0.16435154538081601</v>
      </c>
      <c r="ATZ45">
        <v>0.15939405673681481</v>
      </c>
      <c r="AUA45">
        <v>0.15979915252322319</v>
      </c>
      <c r="AUB45">
        <v>0.16077528025320872</v>
      </c>
      <c r="AUC45">
        <v>0.16122098995492704</v>
      </c>
      <c r="AUD45">
        <v>0.16200694448010636</v>
      </c>
      <c r="AUE45">
        <v>0.16117227418623045</v>
      </c>
      <c r="AUF45">
        <v>0.1609029382025465</v>
      </c>
      <c r="AUG45">
        <v>0.16034637577377472</v>
      </c>
      <c r="AUH45">
        <v>0.16195453913568283</v>
      </c>
      <c r="AUI45">
        <v>0.15942348675978996</v>
      </c>
      <c r="AUJ45">
        <v>0.15687201006119539</v>
      </c>
      <c r="AUK45">
        <v>0.15749475162338805</v>
      </c>
      <c r="AUL45">
        <v>0.15630086634421</v>
      </c>
      <c r="AUM45">
        <v>0.1520488734753109</v>
      </c>
      <c r="AUN45">
        <v>0.15118848611139721</v>
      </c>
      <c r="AUO45">
        <v>0.15250136163213568</v>
      </c>
      <c r="AUP45">
        <v>0.1538618324602245</v>
      </c>
      <c r="AUQ45">
        <v>0.15503998282521564</v>
      </c>
      <c r="AUR45">
        <v>0.15506070339015757</v>
      </c>
      <c r="AUS45">
        <v>0.15301696724619912</v>
      </c>
      <c r="AUT45">
        <v>0.15424853518545939</v>
      </c>
      <c r="AUU45">
        <v>0.15284830323101881</v>
      </c>
      <c r="AUV45">
        <v>0.15286971224226131</v>
      </c>
      <c r="AUW45">
        <v>0.15447277379772836</v>
      </c>
      <c r="AUX45">
        <v>0.15508821340085702</v>
      </c>
      <c r="AUY45">
        <v>0.15109614461516638</v>
      </c>
      <c r="AUZ45">
        <v>0.15477322777164115</v>
      </c>
      <c r="AVA45">
        <v>0.15229040476905037</v>
      </c>
      <c r="AVB45">
        <v>0.15902237268805733</v>
      </c>
      <c r="AVC45">
        <v>0.15684634023885458</v>
      </c>
      <c r="AVD45">
        <v>0.15722769088905425</v>
      </c>
      <c r="AVE45">
        <v>0.15944783124618142</v>
      </c>
      <c r="AVF45">
        <v>0.15932638136575375</v>
      </c>
      <c r="AVG45">
        <v>0.15765330879164904</v>
      </c>
      <c r="AVH45">
        <v>0.15519309879929052</v>
      </c>
      <c r="AVI45">
        <v>0.15330159460142376</v>
      </c>
      <c r="AVJ45">
        <v>0.15393970868970236</v>
      </c>
      <c r="AVK45">
        <v>0.15693024705857622</v>
      </c>
      <c r="AVL45">
        <v>0.15252114735783423</v>
      </c>
      <c r="AVM45">
        <v>0.15430627404345432</v>
      </c>
      <c r="AVN45">
        <v>0.1512100995142712</v>
      </c>
      <c r="AVO45">
        <v>0.1482996039298255</v>
      </c>
      <c r="AVP45">
        <v>0.15144906842399519</v>
      </c>
      <c r="AVQ45">
        <v>0.1393198262120097</v>
      </c>
      <c r="AVR45">
        <v>0.14715053094773592</v>
      </c>
      <c r="AVS45">
        <v>0.14909936655624689</v>
      </c>
      <c r="AVT45">
        <v>0.14716942519934451</v>
      </c>
      <c r="AVU45">
        <v>0.14785470162143372</v>
      </c>
      <c r="AVV45">
        <v>0.14935026614567598</v>
      </c>
      <c r="AVW45">
        <v>0.14439890440979664</v>
      </c>
      <c r="AVX45">
        <v>0.14464828109998887</v>
      </c>
      <c r="AVY45">
        <v>0.14230952568596486</v>
      </c>
      <c r="AVZ45">
        <v>0.14283642690799903</v>
      </c>
      <c r="AWA45">
        <v>0.14401912447481727</v>
      </c>
      <c r="AWB45">
        <v>0.14552705846351671</v>
      </c>
      <c r="AWC45">
        <v>0.1480515496875279</v>
      </c>
      <c r="AWD45">
        <v>0.14657004482756783</v>
      </c>
      <c r="AWE45">
        <v>0.14741831357750873</v>
      </c>
      <c r="AWF45">
        <v>0.1470023190363226</v>
      </c>
      <c r="AWG45">
        <v>0.14700538143282432</v>
      </c>
      <c r="AWH45">
        <v>0.14736182996413236</v>
      </c>
      <c r="AWI45">
        <v>0.14838556195457653</v>
      </c>
      <c r="AWJ45">
        <v>0.1509369454998106</v>
      </c>
      <c r="AWK45">
        <v>0.14848448831766273</v>
      </c>
      <c r="AWM45">
        <v>0.11270293157190954</v>
      </c>
      <c r="AWN45">
        <v>0.11749389035406124</v>
      </c>
      <c r="AWO45">
        <v>0.11578896803548472</v>
      </c>
      <c r="AWP45">
        <v>0.12431829584815884</v>
      </c>
      <c r="AWQ45">
        <v>0.11980607229039214</v>
      </c>
      <c r="AWR45">
        <v>0.11615229016976425</v>
      </c>
      <c r="AWS45">
        <v>0.11010522220474045</v>
      </c>
      <c r="AWT45">
        <v>0.10997609402824207</v>
      </c>
      <c r="AWU45">
        <v>0.10716687545327293</v>
      </c>
      <c r="AWV45">
        <v>0.10557555694724288</v>
      </c>
      <c r="AWW45">
        <v>0.12485874913721672</v>
      </c>
      <c r="AWX45">
        <v>0.11174356537547632</v>
      </c>
      <c r="AWY45">
        <v>0.11419400015092551</v>
      </c>
      <c r="AWZ45">
        <v>0.11697736066347553</v>
      </c>
      <c r="AXA45">
        <v>0.11098425110838421</v>
      </c>
      <c r="AXB45">
        <v>0.11643791473529057</v>
      </c>
      <c r="AXC45">
        <v>0.11547908354042243</v>
      </c>
      <c r="AXD45">
        <v>0.11389960502958205</v>
      </c>
      <c r="AXE45">
        <v>0.10939439792637669</v>
      </c>
      <c r="AXF45">
        <v>0.10945749791252517</v>
      </c>
      <c r="AXG45">
        <v>0.10589402575079711</v>
      </c>
      <c r="AXH45">
        <v>0.11248223813013689</v>
      </c>
      <c r="AXI45">
        <v>0.1118822842801179</v>
      </c>
      <c r="AXJ45">
        <v>0.11841146957975603</v>
      </c>
      <c r="AXK45">
        <v>0.1156252381927166</v>
      </c>
      <c r="AXL45">
        <v>0.11582027500285154</v>
      </c>
      <c r="AXM45">
        <v>0.1146533666170856</v>
      </c>
      <c r="AXN45">
        <v>0.11987781532521824</v>
      </c>
      <c r="AXO45">
        <v>0.11701640094591856</v>
      </c>
      <c r="AXP45">
        <v>0.11444223505128583</v>
      </c>
      <c r="AXQ45">
        <v>0.10918891970185503</v>
      </c>
      <c r="AXR45">
        <v>0.11429592480252705</v>
      </c>
      <c r="AXS45">
        <v>0.11358122510032963</v>
      </c>
      <c r="AXT45">
        <v>0.12292987945914635</v>
      </c>
      <c r="AXU45">
        <v>0.11529986618969659</v>
      </c>
      <c r="AXV45">
        <v>0.12057293606086465</v>
      </c>
      <c r="AXW45">
        <v>0.12506510765424586</v>
      </c>
      <c r="AXX45">
        <v>0.11065653246818176</v>
      </c>
      <c r="AXY45">
        <v>0.11966383695440465</v>
      </c>
      <c r="AXZ45">
        <v>0.13908554484148639</v>
      </c>
      <c r="AYA45">
        <v>0.13762943122551208</v>
      </c>
      <c r="AYB45">
        <v>0.12557057562378141</v>
      </c>
      <c r="AYD45">
        <v>0.26742564637830157</v>
      </c>
      <c r="AYE45">
        <v>0.26891148915892438</v>
      </c>
      <c r="AYF45">
        <v>0.27410888849551729</v>
      </c>
      <c r="AYG45">
        <v>0.27849087787813515</v>
      </c>
      <c r="AYH45">
        <v>0.26918107194631297</v>
      </c>
      <c r="AYI45">
        <v>0.25663911155911029</v>
      </c>
      <c r="AYJ45">
        <v>0.26228124855024487</v>
      </c>
      <c r="AYK45">
        <v>0.25820859929413531</v>
      </c>
      <c r="AYL45">
        <v>0.26656845300270088</v>
      </c>
      <c r="AYM45">
        <v>0.25649733592169555</v>
      </c>
      <c r="AYN45">
        <v>0.26502980066145942</v>
      </c>
      <c r="AYO45">
        <v>0.25304629216727353</v>
      </c>
      <c r="AYP45">
        <v>0.25760350354748873</v>
      </c>
      <c r="AYQ45">
        <v>0.2567846450010724</v>
      </c>
      <c r="AYR45">
        <v>0.25718147459618163</v>
      </c>
      <c r="AYS45">
        <v>0.27180613902720502</v>
      </c>
      <c r="AYT45">
        <v>0.26541634797628322</v>
      </c>
      <c r="AYU45">
        <v>0.2623640992938942</v>
      </c>
      <c r="AYV45">
        <v>0.21716767848388771</v>
      </c>
      <c r="AYW45">
        <v>0.21064157733377972</v>
      </c>
      <c r="AYX45">
        <v>0.20648811057344754</v>
      </c>
      <c r="AYY45">
        <v>0.20531380187051754</v>
      </c>
      <c r="AYZ45">
        <v>0.20793248686353349</v>
      </c>
      <c r="AZA45">
        <v>0.20319617226635914</v>
      </c>
      <c r="AZC45">
        <v>0.36923802508634768</v>
      </c>
      <c r="AZD45">
        <v>0.3756038720659387</v>
      </c>
      <c r="AZE45">
        <v>0.36858114763577227</v>
      </c>
      <c r="AZF45">
        <v>0.36418415425256756</v>
      </c>
      <c r="AZG45">
        <v>0.36554943902848097</v>
      </c>
      <c r="AZH45">
        <v>0.36347729606735057</v>
      </c>
      <c r="AZI45">
        <v>0.31341798654035508</v>
      </c>
      <c r="AZJ45">
        <v>0.32363681084459334</v>
      </c>
      <c r="AZK45">
        <v>0.32069135781440744</v>
      </c>
      <c r="AZL45">
        <v>0.32045817120539594</v>
      </c>
      <c r="AZM45">
        <v>0.32032348524007637</v>
      </c>
      <c r="AZN45">
        <v>0.3216311037511751</v>
      </c>
      <c r="AZP45">
        <v>0.37436658720914384</v>
      </c>
      <c r="AZQ45">
        <v>0.37533966833697008</v>
      </c>
      <c r="AZR45">
        <v>0.36946752946714218</v>
      </c>
      <c r="AZS45">
        <v>0.36871197689011037</v>
      </c>
      <c r="AZT45">
        <v>0.37826247827524484</v>
      </c>
      <c r="AZU45">
        <v>0.38005488957791128</v>
      </c>
      <c r="AZV45">
        <v>0.38095286689147601</v>
      </c>
      <c r="AZW45">
        <v>0.37855002044198094</v>
      </c>
      <c r="AZX45">
        <v>0.33347174001529095</v>
      </c>
      <c r="AZY45">
        <v>0.33377561275728262</v>
      </c>
      <c r="AZZ45">
        <v>0.33067149130998724</v>
      </c>
      <c r="BAA45">
        <v>0.31584996906642687</v>
      </c>
      <c r="BAB45">
        <v>0.31671572441678369</v>
      </c>
      <c r="BAC45">
        <v>0.32033161242320152</v>
      </c>
      <c r="BAD45">
        <v>0.40383019927136649</v>
      </c>
      <c r="BAE45">
        <v>0.41004757366930283</v>
      </c>
      <c r="BAF45">
        <v>0.40986878965377144</v>
      </c>
      <c r="BAG45">
        <v>0.37664539236729877</v>
      </c>
      <c r="BAH45">
        <v>0.35968335083020364</v>
      </c>
      <c r="BAI45">
        <v>0.36464294472564324</v>
      </c>
      <c r="BAJ45">
        <v>0.36728553609356962</v>
      </c>
      <c r="BAL45">
        <v>0.36617281062995177</v>
      </c>
      <c r="BAM45">
        <v>0.341615834238928</v>
      </c>
      <c r="BAN45">
        <v>0.35377773373309368</v>
      </c>
      <c r="BAO45">
        <v>0.37086691701221552</v>
      </c>
      <c r="BAP45">
        <v>0.35873753633875816</v>
      </c>
      <c r="BAQ45">
        <v>0.36010294909993068</v>
      </c>
      <c r="BAR45">
        <v>0.35622238984209426</v>
      </c>
      <c r="BAS45">
        <v>0.33673348624499444</v>
      </c>
      <c r="BAT45">
        <v>0.34840328656395175</v>
      </c>
      <c r="BAU45">
        <v>0.37421613836128292</v>
      </c>
      <c r="BAV45">
        <v>0.37447757043591939</v>
      </c>
      <c r="BAW45">
        <v>0.39255520942068189</v>
      </c>
      <c r="BAX45">
        <v>0.32297380516576502</v>
      </c>
      <c r="BAY45">
        <v>0.31687359884200123</v>
      </c>
      <c r="BAZ45">
        <v>0.31872149723445536</v>
      </c>
      <c r="BBA45">
        <v>0.34784253425930356</v>
      </c>
      <c r="BBB45">
        <v>0.36403857192002276</v>
      </c>
      <c r="BBC45">
        <v>0.40528454860275898</v>
      </c>
      <c r="BBD45">
        <v>0.37499905046661108</v>
      </c>
      <c r="BBE45">
        <v>0.37187076103828509</v>
      </c>
      <c r="BBF45">
        <v>0.36009562235764858</v>
      </c>
      <c r="BBG45">
        <v>0.35016912900163294</v>
      </c>
      <c r="BBH45">
        <v>0.30171292384293152</v>
      </c>
      <c r="BBI45">
        <v>0.35882794621921249</v>
      </c>
      <c r="BBJ45">
        <v>0.31356983028436647</v>
      </c>
      <c r="BBK45">
        <v>0.35499103514217956</v>
      </c>
      <c r="BBL45">
        <v>0.36344641450218351</v>
      </c>
      <c r="BBN45">
        <v>0.26198974046217882</v>
      </c>
      <c r="BBO45">
        <v>0.26378079395812704</v>
      </c>
      <c r="BBP45">
        <v>0.26651424231634346</v>
      </c>
      <c r="BBQ45">
        <v>0.25780423387944906</v>
      </c>
      <c r="BBR45">
        <v>0.26026961418628547</v>
      </c>
      <c r="BBS45">
        <v>0.31811862423140952</v>
      </c>
      <c r="BBT45">
        <v>0.26102660429210645</v>
      </c>
      <c r="BBU45">
        <v>0.25950248169562468</v>
      </c>
      <c r="BBV45">
        <v>0.24711049081669284</v>
      </c>
      <c r="BBW45">
        <v>0.25456011778914439</v>
      </c>
      <c r="BBX45">
        <v>0.25743794721549784</v>
      </c>
      <c r="BBY45">
        <v>0.27921367447238271</v>
      </c>
      <c r="BBZ45">
        <v>0.2420699762363929</v>
      </c>
      <c r="BCA45">
        <v>0.24574615751037343</v>
      </c>
      <c r="BCC45">
        <v>0.26198974046217882</v>
      </c>
      <c r="BCD45">
        <v>0.26378079395812704</v>
      </c>
      <c r="BCE45">
        <v>0.26651424231634346</v>
      </c>
      <c r="BCF45">
        <v>0.25780423387944906</v>
      </c>
      <c r="BCG45">
        <v>0.26026961418628547</v>
      </c>
      <c r="BCH45">
        <v>0.31811862423140952</v>
      </c>
      <c r="BCI45">
        <v>0.26102660429210645</v>
      </c>
      <c r="BCJ45">
        <v>0.25950248169562468</v>
      </c>
      <c r="BCK45">
        <v>0.24711049081669284</v>
      </c>
      <c r="BCM45">
        <v>0.28530206979971556</v>
      </c>
      <c r="BCN45">
        <v>0.2921657259123191</v>
      </c>
      <c r="BCO45">
        <v>0.28098946013070136</v>
      </c>
      <c r="BCP45">
        <v>0.28760048879461314</v>
      </c>
      <c r="BCQ45">
        <v>0.28212704722197807</v>
      </c>
      <c r="BCR45">
        <v>0.28860503335942428</v>
      </c>
      <c r="BCS45">
        <v>0.28509790211781666</v>
      </c>
      <c r="BCT45">
        <v>0.27462800062468962</v>
      </c>
      <c r="BCU45">
        <v>0.26906320330127581</v>
      </c>
      <c r="BCV45">
        <v>0.2646783314932879</v>
      </c>
      <c r="BCW45">
        <v>0.27092955366737875</v>
      </c>
      <c r="BCX45">
        <v>0.26806541596189143</v>
      </c>
      <c r="BCY45">
        <v>0.26253201797078152</v>
      </c>
      <c r="BCZ45">
        <v>0.27600452244590734</v>
      </c>
      <c r="BDA45">
        <v>0.26534229669683046</v>
      </c>
      <c r="BDB45">
        <v>0.26912847345889507</v>
      </c>
      <c r="BDD45">
        <v>0.33562234581476669</v>
      </c>
      <c r="BDE45">
        <v>0.33231039582818467</v>
      </c>
      <c r="BDF45">
        <v>0.33336120429598981</v>
      </c>
      <c r="BDG45">
        <v>0.33168311009016371</v>
      </c>
      <c r="BDH45">
        <v>0.33223987048449444</v>
      </c>
      <c r="BDI45">
        <v>0.33157983411180825</v>
      </c>
      <c r="BDJ45">
        <v>0.33450679664142646</v>
      </c>
      <c r="BDK45">
        <v>0.34021362672180094</v>
      </c>
      <c r="BDL45">
        <v>0.34363722394785806</v>
      </c>
      <c r="BDM45">
        <v>0.33686608522198142</v>
      </c>
      <c r="BDN45">
        <v>0.33614805705574186</v>
      </c>
      <c r="BDO45">
        <v>0.34100613134293989</v>
      </c>
      <c r="BDQ45">
        <v>0.15869860523529739</v>
      </c>
      <c r="BDR45">
        <v>0.22414352829416462</v>
      </c>
      <c r="BDS45">
        <v>0.19916461585766607</v>
      </c>
      <c r="BDT45">
        <v>0.16673191523917344</v>
      </c>
      <c r="BDU45">
        <v>0.22676175521997743</v>
      </c>
      <c r="BDV45">
        <v>0.23125183437562594</v>
      </c>
      <c r="BDW45">
        <v>0.22740496398310064</v>
      </c>
      <c r="BDX45">
        <v>0.22991344688384413</v>
      </c>
      <c r="BDY45">
        <v>0.24414592681138192</v>
      </c>
      <c r="BDZ45">
        <v>0.22781462602657243</v>
      </c>
      <c r="BEA45">
        <v>0.24966603669601845</v>
      </c>
      <c r="BEB45">
        <v>0.25287224912394152</v>
      </c>
      <c r="BEC45">
        <v>0.18157726377556019</v>
      </c>
      <c r="BED45">
        <v>0.25547576400773747</v>
      </c>
      <c r="BEE45">
        <v>0.23702474562045112</v>
      </c>
      <c r="BEF45">
        <v>0.24591310502754382</v>
      </c>
      <c r="BEG45">
        <v>0.24364772485004157</v>
      </c>
      <c r="BEH45">
        <v>0.20246803186988896</v>
      </c>
      <c r="BEI45">
        <v>0.26373181088308717</v>
      </c>
      <c r="BEJ45">
        <v>0.26262370615020442</v>
      </c>
      <c r="BEK45">
        <v>0.23026031943994124</v>
      </c>
      <c r="BEL45">
        <v>0.17417640254974401</v>
      </c>
      <c r="BEM45">
        <v>0.24616826273610914</v>
      </c>
      <c r="BEN45">
        <v>0.21662926124928003</v>
      </c>
      <c r="BEO45">
        <v>0.21936672865660389</v>
      </c>
      <c r="BEP45">
        <v>0.22111634334151495</v>
      </c>
      <c r="BEQ45">
        <v>0.25880102792747839</v>
      </c>
      <c r="BER45">
        <v>0.26039574891724193</v>
      </c>
      <c r="BES45">
        <v>0.24351730693900944</v>
      </c>
      <c r="BET45">
        <v>0.21373418757948232</v>
      </c>
      <c r="BEU45">
        <v>0.22275021744675083</v>
      </c>
      <c r="BEV45">
        <v>0.18998855134781636</v>
      </c>
      <c r="BEW45">
        <v>0.21119735119185673</v>
      </c>
      <c r="BEX45">
        <v>0.22362207033983403</v>
      </c>
      <c r="BEY45">
        <v>0.29340735928201078</v>
      </c>
      <c r="BEZ45">
        <v>0.2506536116830187</v>
      </c>
      <c r="BFA45">
        <v>0.24278736905653497</v>
      </c>
      <c r="BFB45">
        <v>0.29595872717316046</v>
      </c>
      <c r="BFC45">
        <v>0.19600975508324084</v>
      </c>
      <c r="BFD45">
        <v>0.21324084550650396</v>
      </c>
      <c r="BFE45">
        <v>0.26033959849504035</v>
      </c>
      <c r="BFF45">
        <v>0.2463195858667154</v>
      </c>
      <c r="BFG45">
        <v>0.24204327742035842</v>
      </c>
      <c r="BFH45">
        <v>0.22056114754645073</v>
      </c>
      <c r="BFI45">
        <v>0.2638498222752676</v>
      </c>
      <c r="BFJ45">
        <v>0.2662350739911245</v>
      </c>
      <c r="BFK45">
        <v>0.24207094931051923</v>
      </c>
      <c r="BFL45">
        <v>0.2742159232823918</v>
      </c>
      <c r="BFM45">
        <v>0.26610400044641214</v>
      </c>
      <c r="BFN45">
        <v>0.25092092826014473</v>
      </c>
      <c r="BFO45">
        <v>0.26673174662022398</v>
      </c>
      <c r="BFP45">
        <v>0.2748077649020369</v>
      </c>
      <c r="BFQ45">
        <v>0.3028941092331851</v>
      </c>
      <c r="BFR45">
        <v>0.27046938008390553</v>
      </c>
      <c r="BFS45">
        <v>0.27154191005879419</v>
      </c>
      <c r="BFT45">
        <v>0.25831460756766522</v>
      </c>
      <c r="BFU45">
        <v>0.27882795515035086</v>
      </c>
      <c r="BFV45">
        <v>0.22643605501588099</v>
      </c>
      <c r="BFW45">
        <v>0.24433459356083509</v>
      </c>
      <c r="BFX45">
        <v>0.25408691375624148</v>
      </c>
      <c r="BFY45">
        <v>0.22336725725128487</v>
      </c>
      <c r="BFZ45">
        <v>0.24536361366347167</v>
      </c>
      <c r="BGA45">
        <v>0.26931796614782616</v>
      </c>
      <c r="BGB45">
        <v>0.25007193909486958</v>
      </c>
      <c r="BGC45">
        <v>0.2764507655783891</v>
      </c>
      <c r="BGD45">
        <v>0.28867654552951105</v>
      </c>
      <c r="BGE45">
        <v>0.26582152697951256</v>
      </c>
      <c r="BGF45">
        <v>0.26590224944374713</v>
      </c>
      <c r="BGH45">
        <v>0.39615553636993278</v>
      </c>
      <c r="BGI45">
        <v>0.39685473536940696</v>
      </c>
      <c r="BGJ45">
        <v>0.38938837770803647</v>
      </c>
      <c r="BGK45">
        <v>0.38773801177000178</v>
      </c>
      <c r="BGL45">
        <v>0.37316200739937089</v>
      </c>
      <c r="BGM45">
        <v>0.35897512687741179</v>
      </c>
      <c r="BGN45">
        <v>0.38441665742558873</v>
      </c>
      <c r="BGO45">
        <v>0.38221355390799638</v>
      </c>
      <c r="BGP45">
        <v>0.36719135056078966</v>
      </c>
      <c r="BGQ45">
        <v>0.35723851170706561</v>
      </c>
      <c r="BGS45">
        <v>0.40911066412629116</v>
      </c>
      <c r="BGT45">
        <v>0.4066216070745805</v>
      </c>
      <c r="BGU45">
        <v>0.41041260300127647</v>
      </c>
      <c r="BGV45">
        <v>0.40634784697043241</v>
      </c>
      <c r="BGW45">
        <v>0.40796217257511486</v>
      </c>
      <c r="BGX45">
        <v>0.41215855113302846</v>
      </c>
      <c r="BGY45">
        <v>0.40778700532816725</v>
      </c>
      <c r="BGZ45">
        <v>0.39816268217463363</v>
      </c>
      <c r="BHA45">
        <v>0.40083734971272328</v>
      </c>
      <c r="BHB45">
        <v>0.40804314480658604</v>
      </c>
      <c r="BHC45">
        <v>0.39774116279694743</v>
      </c>
      <c r="BHD45">
        <v>0.40467446482985447</v>
      </c>
      <c r="BHE45">
        <v>0.30671195707274462</v>
      </c>
      <c r="BHF45">
        <v>0.29807569923820432</v>
      </c>
      <c r="BHG45">
        <v>0.31901555509005275</v>
      </c>
      <c r="BHH45">
        <v>0.31629028310447904</v>
      </c>
      <c r="BHI45">
        <v>0.30675387797818604</v>
      </c>
      <c r="BHJ45">
        <v>0.31144549101383845</v>
      </c>
      <c r="BHK45">
        <v>0.32548729962798634</v>
      </c>
      <c r="BHL45">
        <v>0.32053634268051839</v>
      </c>
      <c r="BHM45">
        <v>0.33309462950238911</v>
      </c>
      <c r="BHN45">
        <v>0.32859858446108065</v>
      </c>
      <c r="BHO45">
        <v>0.33375450474573209</v>
      </c>
      <c r="BHP45">
        <v>0.32513244048824808</v>
      </c>
      <c r="BHR45">
        <v>0.37592890122549916</v>
      </c>
      <c r="BHS45">
        <v>0.37490231828958925</v>
      </c>
      <c r="BHT45">
        <v>0.37925748989447944</v>
      </c>
      <c r="BHU45">
        <v>0.37733093009863367</v>
      </c>
      <c r="BHV45">
        <v>0.38382065537290994</v>
      </c>
      <c r="BHW45">
        <v>0.36495240531298939</v>
      </c>
      <c r="BHY45">
        <v>0.45600673618443199</v>
      </c>
      <c r="BHZ45">
        <v>0.45716139073977013</v>
      </c>
      <c r="BIA45">
        <v>0.45790172864523393</v>
      </c>
      <c r="BIB45">
        <v>0.46644726715892837</v>
      </c>
      <c r="BIC45">
        <v>0.46605716254671437</v>
      </c>
      <c r="BID45">
        <v>0.45994460115527186</v>
      </c>
      <c r="BIE45">
        <v>0.45597912883843295</v>
      </c>
      <c r="BIF45">
        <v>0.45317159468406953</v>
      </c>
      <c r="BIG45">
        <v>0.46794696820292325</v>
      </c>
      <c r="BIH45">
        <v>0.46311576184709258</v>
      </c>
      <c r="BII45">
        <v>0.46823637633280224</v>
      </c>
      <c r="BIJ45">
        <v>0.46527881193724785</v>
      </c>
      <c r="BIK45">
        <v>0.46641042253241999</v>
      </c>
      <c r="BIL45">
        <v>0.36699395118236544</v>
      </c>
      <c r="BIN45">
        <v>0.39481773400001974</v>
      </c>
      <c r="BIO45">
        <v>0.38401035862627536</v>
      </c>
      <c r="BIP45">
        <v>0.39207677347239528</v>
      </c>
      <c r="BIQ45">
        <v>0.41391340897356221</v>
      </c>
      <c r="BIR45">
        <v>0.38995091289867906</v>
      </c>
      <c r="BIS45">
        <v>0.3933739252512049</v>
      </c>
      <c r="BIT45">
        <v>0.40722381151613635</v>
      </c>
      <c r="BIU45">
        <v>0.41209276844354509</v>
      </c>
      <c r="BIV45">
        <v>0.37787829266644041</v>
      </c>
      <c r="BIW45">
        <v>0.39596840218735302</v>
      </c>
      <c r="BIX45">
        <v>0.40929278639945377</v>
      </c>
      <c r="BIY45">
        <v>0.40449127572787674</v>
      </c>
      <c r="BIZ45">
        <v>0.39427910033260366</v>
      </c>
      <c r="BJA45">
        <v>0.39338797476424464</v>
      </c>
      <c r="BJB45">
        <v>0.38627139462631399</v>
      </c>
      <c r="BJC45">
        <v>0.38894935813198916</v>
      </c>
      <c r="BJD45">
        <v>0.38173026427394319</v>
      </c>
      <c r="BJE45">
        <v>0.39346518013669279</v>
      </c>
      <c r="BJF45">
        <v>0.38781640675338669</v>
      </c>
      <c r="BJG45">
        <v>0.3736499403373828</v>
      </c>
      <c r="BJH45">
        <v>0.36389022093727713</v>
      </c>
      <c r="BJI45">
        <v>0.30599058005363522</v>
      </c>
      <c r="BJJ45">
        <v>0.32640785489177671</v>
      </c>
      <c r="BJK45">
        <v>0.29447088829875212</v>
      </c>
      <c r="BJL45">
        <v>0.30595273291170766</v>
      </c>
      <c r="BJM45">
        <v>0.30525334963927497</v>
      </c>
      <c r="BJN45">
        <v>0.32398440233848275</v>
      </c>
      <c r="BJP45">
        <v>0.37731097323999452</v>
      </c>
      <c r="BJQ45">
        <v>0.37510451761649088</v>
      </c>
      <c r="BJR45">
        <v>0.36581163802958744</v>
      </c>
      <c r="BJS45">
        <v>0.37806757262005625</v>
      </c>
      <c r="BJT45">
        <v>0.37012940954767531</v>
      </c>
      <c r="BJU45">
        <v>0.39554445812725175</v>
      </c>
      <c r="BJV45">
        <v>0.39826573304109314</v>
      </c>
      <c r="BJW45">
        <v>0.39788487302851505</v>
      </c>
      <c r="BJX45">
        <v>0.39257264510099443</v>
      </c>
      <c r="BJY45">
        <v>0.39835691791669431</v>
      </c>
      <c r="BKA45">
        <v>0.42625825331156253</v>
      </c>
      <c r="BKB45">
        <v>0.42635478227732171</v>
      </c>
      <c r="BKC45">
        <v>0.42849130909471617</v>
      </c>
      <c r="BKD45">
        <v>0.41976235180616711</v>
      </c>
      <c r="BKE45">
        <v>0.41954771863889334</v>
      </c>
      <c r="BKF45">
        <v>0.41988475694955318</v>
      </c>
      <c r="BKG45">
        <v>0.41831781002389373</v>
      </c>
      <c r="BKH45">
        <v>0.41292824201121275</v>
      </c>
      <c r="BKI45">
        <v>0.42683086759525268</v>
      </c>
      <c r="BKJ45">
        <v>0.42777574189565348</v>
      </c>
      <c r="BKK45">
        <v>0.41969117313809046</v>
      </c>
      <c r="BKL45">
        <v>0.42746408893266735</v>
      </c>
      <c r="BKM45">
        <v>0.42163153305845907</v>
      </c>
      <c r="BKN45">
        <v>0.42889391424029194</v>
      </c>
      <c r="BKO45">
        <v>0.42651491891294457</v>
      </c>
      <c r="BKP45">
        <v>0.42952082157987953</v>
      </c>
      <c r="BKQ45">
        <v>0.41838383799419387</v>
      </c>
      <c r="BKR45">
        <v>0.42574115080207509</v>
      </c>
      <c r="BKS45">
        <v>0.41675577239653461</v>
      </c>
      <c r="BKT45">
        <v>0.42410292886980172</v>
      </c>
      <c r="BKU45">
        <v>0.42234434156428458</v>
      </c>
      <c r="BKV45">
        <v>0.42306185901298687</v>
      </c>
      <c r="BKW45">
        <v>0.42408173098783719</v>
      </c>
      <c r="BKX45">
        <v>0.42905966778633614</v>
      </c>
      <c r="BKY45">
        <v>0.42980071798327352</v>
      </c>
      <c r="BKZ45">
        <v>0.43685055580018517</v>
      </c>
      <c r="BLA45">
        <v>0.43118119981877762</v>
      </c>
      <c r="BLB45">
        <v>0.43260080936226397</v>
      </c>
      <c r="BLC45">
        <v>0.42989094193754923</v>
      </c>
      <c r="BLD45">
        <v>0.4353422137213066</v>
      </c>
      <c r="BLF45">
        <v>0.30421122271062739</v>
      </c>
      <c r="BLG45">
        <v>0.26950099587626331</v>
      </c>
      <c r="BLH45">
        <v>0.27880295706633812</v>
      </c>
      <c r="BLI45">
        <v>0.33441648107456934</v>
      </c>
      <c r="BLJ45">
        <v>0.34345213522717805</v>
      </c>
      <c r="BLK45">
        <v>0.33385682717113147</v>
      </c>
      <c r="BLM45">
        <v>0.39516775151940209</v>
      </c>
      <c r="BLN45">
        <v>0.38775749788883485</v>
      </c>
      <c r="BLO45">
        <v>0.37248949860783581</v>
      </c>
      <c r="BLP45">
        <v>0.3853251252378842</v>
      </c>
      <c r="BLQ45">
        <v>0.38194981614206469</v>
      </c>
      <c r="BLR45">
        <v>0.38975399582004255</v>
      </c>
      <c r="BLS45">
        <v>0.3926645918028816</v>
      </c>
      <c r="BLT45">
        <v>0.39487113172266192</v>
      </c>
      <c r="BLU45">
        <v>0.39849626063576632</v>
      </c>
      <c r="BLW45">
        <v>0.44690105836090543</v>
      </c>
      <c r="BLX45">
        <v>0.44770383898544464</v>
      </c>
      <c r="BLY45">
        <v>0.40928746820369077</v>
      </c>
      <c r="BLZ45">
        <v>0.41362676857060199</v>
      </c>
      <c r="BMA45">
        <v>0.44646667383331223</v>
      </c>
      <c r="BMB45">
        <v>0.44149282111773835</v>
      </c>
      <c r="BMC45">
        <v>0.43336464542724745</v>
      </c>
      <c r="BMD45">
        <v>0.41159307339578305</v>
      </c>
      <c r="BME45">
        <v>0.43165644614821974</v>
      </c>
      <c r="BMF45">
        <v>0.42247683070473419</v>
      </c>
      <c r="BMG45">
        <v>0.43726626866483975</v>
      </c>
      <c r="BMH45">
        <v>0.44537883536513473</v>
      </c>
      <c r="BMJ45">
        <v>0.36738091213408186</v>
      </c>
      <c r="BMK45">
        <v>0.37460030164225677</v>
      </c>
      <c r="BML45">
        <v>0.37056493948190666</v>
      </c>
      <c r="BMM45">
        <v>0.36922013623868671</v>
      </c>
      <c r="BMN45">
        <v>0.37000070758316517</v>
      </c>
      <c r="BMO45">
        <v>0.36961803364173679</v>
      </c>
      <c r="BMP45">
        <v>0.36691433679765612</v>
      </c>
      <c r="BMQ45">
        <v>0.35358549427823005</v>
      </c>
      <c r="BMR45">
        <v>0.35200149316886475</v>
      </c>
      <c r="BMS45">
        <v>0.35121005587989074</v>
      </c>
      <c r="BMT45">
        <v>0.35311290734727058</v>
      </c>
      <c r="BMU45">
        <v>0.3524618866642118</v>
      </c>
      <c r="BMV45">
        <v>0.35195434000824066</v>
      </c>
      <c r="BMW45">
        <v>0.35388432465551645</v>
      </c>
      <c r="BMX45">
        <v>0.34833357707037688</v>
      </c>
      <c r="BMY45">
        <v>0.34534042604012322</v>
      </c>
      <c r="BMZ45">
        <v>0.35379454619053469</v>
      </c>
      <c r="BNA45">
        <v>0.34715038083835159</v>
      </c>
      <c r="BNB45">
        <v>0.34818627126206314</v>
      </c>
      <c r="BNC45">
        <v>0.34647465158909369</v>
      </c>
      <c r="BND45">
        <v>0.34647322164657779</v>
      </c>
      <c r="BNF45">
        <v>0.36714006933639126</v>
      </c>
      <c r="BNG45">
        <v>0.37629917252432493</v>
      </c>
      <c r="BNI45">
        <v>0.51691556905686942</v>
      </c>
      <c r="BNJ45">
        <v>0.51674519191506729</v>
      </c>
      <c r="BNK45">
        <v>0.50601468042237741</v>
      </c>
      <c r="BNL45">
        <v>0.53334674390352244</v>
      </c>
      <c r="BNM45">
        <v>0.51887687237285829</v>
      </c>
      <c r="BNN45">
        <v>0.51652873003981536</v>
      </c>
      <c r="BNO45">
        <v>0.51789502453230962</v>
      </c>
      <c r="BNP45">
        <v>0.52120349263779453</v>
      </c>
      <c r="BNQ45">
        <v>0.51526813322796039</v>
      </c>
      <c r="BNR45">
        <v>0.45475510799938756</v>
      </c>
      <c r="BNS45">
        <v>0.414946735057589</v>
      </c>
      <c r="BNT45">
        <v>0.44521228579025696</v>
      </c>
      <c r="BNU45">
        <v>0.3686854653866326</v>
      </c>
      <c r="BNV45">
        <v>0.39489130029989916</v>
      </c>
      <c r="BNX45">
        <v>0.37004652011663708</v>
      </c>
      <c r="BNY45">
        <v>0.37378923019370602</v>
      </c>
      <c r="BNZ45">
        <v>0.35824286279062739</v>
      </c>
      <c r="BOA45">
        <v>0.36719043318640671</v>
      </c>
      <c r="BOB45">
        <v>0.35819419783562279</v>
      </c>
      <c r="BOC45">
        <v>0.37690727718669015</v>
      </c>
      <c r="BOD45">
        <v>0.35321961469483626</v>
      </c>
      <c r="BOE45">
        <v>0.36057073056200639</v>
      </c>
      <c r="BOF45">
        <v>0.36028447215042447</v>
      </c>
      <c r="BOH45">
        <v>0.36852747945122505</v>
      </c>
      <c r="BOI45">
        <v>0.38851973232062254</v>
      </c>
      <c r="BOJ45">
        <v>0.36814169058891744</v>
      </c>
      <c r="BOK45">
        <v>0.38732162485488392</v>
      </c>
      <c r="BOL45">
        <v>0.35912383378772361</v>
      </c>
      <c r="BOM45">
        <v>0.37107562255706078</v>
      </c>
      <c r="BON45">
        <v>0.38336170865708574</v>
      </c>
      <c r="BOO45">
        <v>0.3849105460360655</v>
      </c>
      <c r="BOQ45">
        <v>0.31370986399360989</v>
      </c>
      <c r="BOR45">
        <v>0.30249151972304056</v>
      </c>
      <c r="BOS45">
        <v>0.30993337018568901</v>
      </c>
      <c r="BOT45">
        <v>0.31598579116999614</v>
      </c>
      <c r="BOU45">
        <v>0.32159998936334599</v>
      </c>
      <c r="BOV45">
        <v>0.31244129195277293</v>
      </c>
      <c r="BOW45">
        <v>0.31428032676318524</v>
      </c>
      <c r="BOX45">
        <v>0.31793544305778676</v>
      </c>
      <c r="BOZ45">
        <v>0.38665045297371492</v>
      </c>
      <c r="BPA45">
        <v>0.37007281709386347</v>
      </c>
      <c r="BPB45">
        <v>0.37243065304225825</v>
      </c>
      <c r="BPC45">
        <v>0.37952247250415949</v>
      </c>
      <c r="BPD45">
        <v>0.3789706122416639</v>
      </c>
      <c r="BPE45">
        <v>0.37816918064518373</v>
      </c>
      <c r="BPF45">
        <v>0.37752527553159687</v>
      </c>
      <c r="BPG45">
        <v>0.37711125417075375</v>
      </c>
      <c r="BPH45">
        <v>0.37378870977669459</v>
      </c>
      <c r="BPI45">
        <v>0.39289482028750217</v>
      </c>
      <c r="BPJ45">
        <v>0.37795634352475532</v>
      </c>
      <c r="BPK45">
        <v>0.37152905113574303</v>
      </c>
      <c r="BPL45">
        <v>0.37105379884432599</v>
      </c>
      <c r="BPM45">
        <v>0.37969040549702515</v>
      </c>
      <c r="BPN45">
        <v>0.36267055885841976</v>
      </c>
      <c r="BPO45">
        <v>0.39841619685937774</v>
      </c>
      <c r="BPP45">
        <v>0.37984172336396116</v>
      </c>
      <c r="BPQ45">
        <v>0.38038580871527999</v>
      </c>
      <c r="BPR45">
        <v>0.3776814737536483</v>
      </c>
      <c r="BPT45">
        <v>0.37840757024704563</v>
      </c>
      <c r="BPU45">
        <v>0.37648563691919384</v>
      </c>
      <c r="BPV45">
        <v>0.37688408631363068</v>
      </c>
      <c r="BPW45">
        <v>0.3745486863641419</v>
      </c>
      <c r="BPX45">
        <v>0.37834727463455814</v>
      </c>
      <c r="BPY45">
        <v>0.37873356563180355</v>
      </c>
      <c r="BQA45">
        <v>0.33301009968501688</v>
      </c>
      <c r="BQB45">
        <v>0.33336092674324141</v>
      </c>
      <c r="BQC45">
        <v>0.33154304657029776</v>
      </c>
      <c r="BQD45">
        <v>0.32993275693498564</v>
      </c>
      <c r="BQE45">
        <v>0.33153059795356143</v>
      </c>
      <c r="BQG45">
        <v>0.28907692552661884</v>
      </c>
      <c r="BQH45">
        <v>0.2837414120089562</v>
      </c>
      <c r="BQI45">
        <v>0.30318668828892231</v>
      </c>
      <c r="BQJ45">
        <v>0.291128647903729</v>
      </c>
      <c r="BQK45">
        <v>0.31079076106343878</v>
      </c>
      <c r="BQL45">
        <v>0.29643361096494131</v>
      </c>
      <c r="BQM45">
        <v>0.31388899536162684</v>
      </c>
      <c r="BQN45">
        <v>0.30965928402973431</v>
      </c>
      <c r="BQO45">
        <v>0.30395202185844694</v>
      </c>
      <c r="BQP45">
        <v>0.32316023839637209</v>
      </c>
      <c r="BQQ45">
        <v>0.30925881103563879</v>
      </c>
      <c r="BQR45">
        <v>0.30108838011198857</v>
      </c>
      <c r="BQS45">
        <v>0.31348844393923958</v>
      </c>
      <c r="BQT45">
        <v>0.31299080077970787</v>
      </c>
      <c r="BQU45">
        <v>0.31094268174485901</v>
      </c>
      <c r="BQV45">
        <v>0.2951508779730368</v>
      </c>
      <c r="BQW45">
        <v>0.31208082327712067</v>
      </c>
      <c r="BQX45">
        <v>0.31166731885430421</v>
      </c>
      <c r="BQY45">
        <v>0.32367526182513534</v>
      </c>
      <c r="BQZ45">
        <v>0.32155443989422333</v>
      </c>
      <c r="BRA45">
        <v>0.32517945924505925</v>
      </c>
      <c r="BRB45">
        <v>0.32089727728573542</v>
      </c>
      <c r="BRC45">
        <v>0.31174137286962678</v>
      </c>
      <c r="BRD45">
        <v>0.32986779242141395</v>
      </c>
      <c r="BRF45">
        <v>0.29243431365938982</v>
      </c>
      <c r="BRG45">
        <v>0.2958004900020369</v>
      </c>
      <c r="BRH45">
        <v>0.32646654266321795</v>
      </c>
      <c r="BRI45">
        <v>0.32887712124317892</v>
      </c>
      <c r="BRJ45">
        <v>0.33296806945390456</v>
      </c>
      <c r="BRK45">
        <v>0.29062364936652474</v>
      </c>
      <c r="BRL45">
        <v>0.30128758147702589</v>
      </c>
      <c r="BRM45">
        <v>0.29476271735045223</v>
      </c>
      <c r="BRN45">
        <v>0.33189767345768567</v>
      </c>
      <c r="BRO45">
        <v>0.32633610887485937</v>
      </c>
      <c r="BRP45">
        <v>0.32817289102450498</v>
      </c>
      <c r="BRR45">
        <v>0.38135716431156325</v>
      </c>
      <c r="BRS45">
        <v>0.3728518491630205</v>
      </c>
      <c r="BRT45">
        <v>0.40720030680437203</v>
      </c>
      <c r="BRU45">
        <v>0.3817381084238205</v>
      </c>
      <c r="BRV45">
        <v>0.42113454508415687</v>
      </c>
      <c r="BRW45">
        <v>0.40415848441356111</v>
      </c>
      <c r="BRX45">
        <v>0.39040818347151945</v>
      </c>
      <c r="BRY45">
        <v>0.39291609114229314</v>
      </c>
      <c r="BRZ45">
        <v>0.37296199620614173</v>
      </c>
      <c r="BSA45">
        <v>0.39906317799277774</v>
      </c>
      <c r="BSB45">
        <v>0.39047562004616165</v>
      </c>
      <c r="BSC45">
        <v>0.39657341903973853</v>
      </c>
      <c r="BSD45">
        <v>0.39565708488630447</v>
      </c>
      <c r="BSE45">
        <v>0.38043108106917806</v>
      </c>
      <c r="BSF45">
        <v>0.44401070214023824</v>
      </c>
      <c r="BSG45">
        <v>0.39469975221934556</v>
      </c>
      <c r="BSH45">
        <v>0.39726434983162184</v>
      </c>
      <c r="BSI45">
        <v>0.4038497535707834</v>
      </c>
      <c r="BSJ45">
        <v>0.40319259028146054</v>
      </c>
      <c r="BSK45">
        <v>0.39896880100267185</v>
      </c>
      <c r="BSL45">
        <v>0.38463963068371304</v>
      </c>
      <c r="BSM45">
        <v>0.33979142105597354</v>
      </c>
      <c r="BSN45">
        <v>0.33287454386523707</v>
      </c>
      <c r="BSO45">
        <v>0.34440516560387519</v>
      </c>
      <c r="BSP45">
        <v>0.38154354428802273</v>
      </c>
      <c r="BSQ45">
        <v>0.37976544212028723</v>
      </c>
      <c r="BSR45">
        <v>0.3965704572588859</v>
      </c>
      <c r="BSS45">
        <v>0.3489543117457527</v>
      </c>
      <c r="BST45">
        <v>0.35824295064621087</v>
      </c>
      <c r="BSU45">
        <v>0.37569272942530496</v>
      </c>
      <c r="BSV45">
        <v>0.3724415408518193</v>
      </c>
      <c r="BSW45">
        <v>0.36405778015986967</v>
      </c>
      <c r="BSX45">
        <v>0.37028739942584749</v>
      </c>
      <c r="BSY45">
        <v>0.44535445763000059</v>
      </c>
      <c r="BSZ45">
        <v>0.40384274130306114</v>
      </c>
      <c r="BTA45">
        <v>0.38108162796286477</v>
      </c>
      <c r="BTB45">
        <v>0.43362023736261823</v>
      </c>
      <c r="BTC45">
        <v>0.35195419391637833</v>
      </c>
      <c r="BTD45">
        <v>0.4032378605847719</v>
      </c>
      <c r="BTE45">
        <v>0.40525051042886001</v>
      </c>
      <c r="BTF45">
        <v>0.3769770644656249</v>
      </c>
      <c r="BTG45">
        <v>0.37859732829343168</v>
      </c>
      <c r="BTH45">
        <v>0.3860953687049255</v>
      </c>
      <c r="BTI45">
        <v>0.39571507488030333</v>
      </c>
      <c r="BTJ45">
        <v>0.43022688587416397</v>
      </c>
      <c r="BTK45">
        <v>0.40952815073869075</v>
      </c>
      <c r="BTL45">
        <v>0.38793988060030027</v>
      </c>
      <c r="BTM45">
        <v>0.4247539785293305</v>
      </c>
      <c r="BTN45">
        <v>0.44939041681921121</v>
      </c>
      <c r="BTO45">
        <v>0.4304329823437899</v>
      </c>
      <c r="BTP45">
        <v>0.4507287664785658</v>
      </c>
      <c r="BTR45">
        <v>0.34318628201303047</v>
      </c>
      <c r="BTS45">
        <v>0.29625383139417605</v>
      </c>
      <c r="BTT45">
        <v>0.34528163281913793</v>
      </c>
      <c r="BTU45">
        <v>0.2847193174176938</v>
      </c>
      <c r="BTV45">
        <v>0.34301572112411521</v>
      </c>
      <c r="BTW45">
        <v>0.28902528910124353</v>
      </c>
      <c r="BTY45">
        <v>0.37500871124006163</v>
      </c>
      <c r="BTZ45">
        <v>0.37184685152648889</v>
      </c>
      <c r="BUA45">
        <v>0.36851095433825659</v>
      </c>
      <c r="BUB45">
        <v>0.37459326987799957</v>
      </c>
      <c r="BUC45">
        <v>0.36695770364907637</v>
      </c>
      <c r="BUD45">
        <v>0.37532314360174479</v>
      </c>
      <c r="BUE45">
        <v>0.40713444973918361</v>
      </c>
      <c r="BUF45">
        <v>0.400176347030131</v>
      </c>
      <c r="BUG45">
        <v>0.39651604596501605</v>
      </c>
      <c r="BUH45">
        <v>0.31266936809289886</v>
      </c>
      <c r="BUI45">
        <v>0.32280337633837886</v>
      </c>
      <c r="BUJ45">
        <v>0.30878506764300639</v>
      </c>
      <c r="BUK45">
        <v>0.49610580990929565</v>
      </c>
      <c r="BUL45">
        <v>0.49256021703812292</v>
      </c>
      <c r="BUM45">
        <v>0.49271619975821268</v>
      </c>
      <c r="BUN45">
        <v>0.45800205357437868</v>
      </c>
      <c r="BUO45">
        <v>0.45790774476035506</v>
      </c>
      <c r="BUP45">
        <v>0.4562075816454742</v>
      </c>
      <c r="BUR45">
        <v>0.41584859513816291</v>
      </c>
      <c r="BUS45">
        <v>0.4168597451904627</v>
      </c>
      <c r="BUT45">
        <v>0.40878587876882266</v>
      </c>
      <c r="BUU45">
        <v>0.40553578640093485</v>
      </c>
      <c r="BUV45">
        <v>0.40327644942499363</v>
      </c>
      <c r="BUW45">
        <v>0.41344020941893267</v>
      </c>
      <c r="BUX45">
        <v>0.4210861397946819</v>
      </c>
      <c r="BUY45">
        <v>0.41217762492826893</v>
      </c>
      <c r="BUZ45">
        <v>0.40318761074402509</v>
      </c>
      <c r="BVA45">
        <v>0.4211988530733487</v>
      </c>
      <c r="BVB45">
        <v>0.39354779092190595</v>
      </c>
      <c r="BVC45">
        <v>0.40276645141849615</v>
      </c>
      <c r="BVD45">
        <v>0.41666945393466026</v>
      </c>
      <c r="BVE45">
        <v>0.43486470132820365</v>
      </c>
      <c r="BVF45">
        <v>0.38637580274776873</v>
      </c>
      <c r="BVG45">
        <v>0.40567780543393461</v>
      </c>
      <c r="BVH45">
        <v>0.39904088608159854</v>
      </c>
      <c r="BVI45">
        <v>0.42021007953730782</v>
      </c>
      <c r="BVJ45">
        <v>0.40642383455927772</v>
      </c>
      <c r="BVK45">
        <v>0.39354080319134777</v>
      </c>
      <c r="BVL45">
        <v>0.40905391429698179</v>
      </c>
      <c r="BVM45">
        <v>0.41601288611243681</v>
      </c>
      <c r="BVN45">
        <v>0.32563859493203523</v>
      </c>
      <c r="BVO45">
        <v>0.3136290032867623</v>
      </c>
      <c r="BVP45">
        <v>0.31038718026099804</v>
      </c>
      <c r="BVQ45">
        <v>0.31130741546918039</v>
      </c>
      <c r="BVR45">
        <v>0.35208466526656973</v>
      </c>
      <c r="BVS45">
        <v>0.33181876333876037</v>
      </c>
      <c r="BVT45">
        <v>0.32289757630625521</v>
      </c>
      <c r="BVU45">
        <v>0.35069687544284672</v>
      </c>
      <c r="BVW45">
        <v>0.36787626278259417</v>
      </c>
      <c r="BVX45">
        <v>0.37885582003157897</v>
      </c>
      <c r="BVZ45">
        <v>0.3008187845318312</v>
      </c>
      <c r="BWA45">
        <v>0.29340921412570425</v>
      </c>
      <c r="BWB45">
        <v>0.30178625234590811</v>
      </c>
      <c r="BWC45">
        <v>0.31962410145543835</v>
      </c>
      <c r="BWD45">
        <v>0.32944596582214242</v>
      </c>
      <c r="BWE45">
        <v>0.32943551244898522</v>
      </c>
      <c r="BWG45">
        <v>0.35905871776890708</v>
      </c>
      <c r="BWH45">
        <v>0.37251596502050033</v>
      </c>
      <c r="BWI45">
        <v>0.3687830310285648</v>
      </c>
      <c r="BWJ45">
        <v>0.37116689859898705</v>
      </c>
      <c r="BWK45">
        <v>0.37281429779967951</v>
      </c>
      <c r="BWL45">
        <v>0.36093630649079134</v>
      </c>
      <c r="BWN45">
        <v>0.36589285309828656</v>
      </c>
      <c r="BWO45">
        <v>0.35288082920431979</v>
      </c>
      <c r="BWP45">
        <v>0.33115127932614252</v>
      </c>
      <c r="BWQ45">
        <v>0.33761733054321319</v>
      </c>
      <c r="BWR45">
        <v>0.32832588916846361</v>
      </c>
      <c r="BWS45">
        <v>0.32570196126788109</v>
      </c>
      <c r="BWT45">
        <v>0.3281653720859336</v>
      </c>
      <c r="BWU45">
        <v>0.33625887313595171</v>
      </c>
      <c r="BWW45">
        <v>0.34466827807653155</v>
      </c>
      <c r="BWX45">
        <v>0.35891769854232164</v>
      </c>
      <c r="BWY45">
        <v>0.35150243487345778</v>
      </c>
      <c r="BWZ45">
        <v>0.352098895874081</v>
      </c>
      <c r="BXA45">
        <v>0.35639080450019139</v>
      </c>
      <c r="BXB45">
        <v>0.35928223213111543</v>
      </c>
      <c r="BXC45">
        <v>0.35891286244026488</v>
      </c>
      <c r="BXD45">
        <v>0.35312702016057007</v>
      </c>
      <c r="BXE45">
        <v>0.34842968043497102</v>
      </c>
      <c r="BXF45">
        <v>0.37332838459021922</v>
      </c>
      <c r="BXG45">
        <v>0.38112171327400512</v>
      </c>
      <c r="BXH45">
        <v>0.37378149861729054</v>
      </c>
      <c r="BXI45">
        <v>0.36873833982372733</v>
      </c>
      <c r="BXJ45">
        <v>0.37903799801912452</v>
      </c>
      <c r="BXK45">
        <v>0.37779956020158517</v>
      </c>
      <c r="BXL45">
        <v>0.3803638538801814</v>
      </c>
      <c r="BXM45">
        <v>0.37173173310379071</v>
      </c>
      <c r="BXN45">
        <v>0.38111288366271306</v>
      </c>
      <c r="BXO45">
        <v>0.34186473253504884</v>
      </c>
      <c r="BXP45">
        <v>0.36460678123139811</v>
      </c>
      <c r="BXQ45">
        <v>0.34976418261440267</v>
      </c>
      <c r="BXR45">
        <v>0.34906908588510221</v>
      </c>
      <c r="BXS45">
        <v>0.35771468623998964</v>
      </c>
      <c r="BXT45">
        <v>0.36330048763137845</v>
      </c>
      <c r="BXU45">
        <v>0.35125190332514317</v>
      </c>
      <c r="BXV45">
        <v>0.34616579313425372</v>
      </c>
      <c r="BXW45">
        <v>0.34156951396836766</v>
      </c>
      <c r="BXX45">
        <v>0.31262771064889017</v>
      </c>
      <c r="BXY45">
        <v>0.30721261636810687</v>
      </c>
      <c r="BXZ45">
        <v>0.3183638426174808</v>
      </c>
      <c r="BYA45">
        <v>0.31592319153584036</v>
      </c>
      <c r="BYB45">
        <v>0.31285898282414437</v>
      </c>
      <c r="BYC45">
        <v>0.31688365107650018</v>
      </c>
      <c r="BYD45">
        <v>0.31479490994117987</v>
      </c>
      <c r="BYE45">
        <v>0.31888471248348255</v>
      </c>
      <c r="BYF45">
        <v>0.3229515672528086</v>
      </c>
      <c r="BYG45">
        <v>0.31578337344220619</v>
      </c>
      <c r="BYH45">
        <v>0.31634737917869771</v>
      </c>
      <c r="BYI45">
        <v>0.30198156951327415</v>
      </c>
      <c r="BYJ45">
        <v>0.31189159724629895</v>
      </c>
      <c r="BYK45">
        <v>0.31093380045350139</v>
      </c>
      <c r="BYL45">
        <v>0.30272695871627897</v>
      </c>
      <c r="BYM45">
        <v>0.31070811399686971</v>
      </c>
      <c r="BYN45">
        <v>0.30807932976819991</v>
      </c>
      <c r="BYO45">
        <v>0.30993726101173275</v>
      </c>
      <c r="BYP45">
        <v>0.31379407282894811</v>
      </c>
      <c r="BYQ45">
        <v>0.31145457644041413</v>
      </c>
      <c r="BYR45">
        <v>0.31303200647144874</v>
      </c>
      <c r="BYS45">
        <v>0.30794708418208167</v>
      </c>
      <c r="BYT45">
        <v>0.3162037632543101</v>
      </c>
      <c r="BYU45">
        <v>0.30811566640663685</v>
      </c>
      <c r="BYV45">
        <v>0.31190059900957917</v>
      </c>
      <c r="BYW45">
        <v>0.29895861663156353</v>
      </c>
      <c r="BYX45">
        <v>0.31722265051713189</v>
      </c>
      <c r="BYY45">
        <v>0.30571018491014218</v>
      </c>
      <c r="BYZ45">
        <v>0.32228273977352995</v>
      </c>
      <c r="BZA45">
        <v>0.30217192612506805</v>
      </c>
      <c r="BZB45">
        <v>0.3129194580593252</v>
      </c>
      <c r="BZC45">
        <v>0.31502535413312549</v>
      </c>
      <c r="BZE45">
        <v>0.34227738999474427</v>
      </c>
      <c r="BZF45">
        <v>0.34125667760320899</v>
      </c>
      <c r="BZG45">
        <v>0.28434130763561921</v>
      </c>
      <c r="BZH45">
        <v>0.28519481155336568</v>
      </c>
      <c r="BZI45">
        <v>0.25228742890228106</v>
      </c>
      <c r="BZJ45">
        <v>0.26539664972113131</v>
      </c>
      <c r="BZK45">
        <v>0.2274813558626719</v>
      </c>
      <c r="BZL45">
        <v>0.21666392964974357</v>
      </c>
      <c r="BZM45">
        <v>0.22966766694565507</v>
      </c>
      <c r="BZN45">
        <v>0.23761953338247804</v>
      </c>
      <c r="BZO45">
        <v>0.25415549052169573</v>
      </c>
      <c r="BZP45">
        <v>0.25619473470047238</v>
      </c>
      <c r="BZQ45">
        <v>0.26657708013383202</v>
      </c>
      <c r="BZR45">
        <v>0.26322290666228404</v>
      </c>
      <c r="BZS45">
        <v>0.26869248741315716</v>
      </c>
      <c r="BZT45">
        <v>0.2197992771121666</v>
      </c>
      <c r="BZU45">
        <v>0.20619885085401141</v>
      </c>
      <c r="BZV45">
        <v>0.20769100221219422</v>
      </c>
      <c r="BZW45">
        <v>0.22846403037221205</v>
      </c>
      <c r="BZY45">
        <v>0.43985453765710053</v>
      </c>
      <c r="BZZ45">
        <v>0.4389760287377793</v>
      </c>
      <c r="CAA45">
        <v>0.44075971460965252</v>
      </c>
      <c r="CAB45">
        <v>0.43810256458410612</v>
      </c>
      <c r="CAC45">
        <v>0.47951139218534145</v>
      </c>
      <c r="CAD45">
        <v>0.4765182755228714</v>
      </c>
      <c r="CAE45">
        <v>0.47623205469609386</v>
      </c>
      <c r="CAF45">
        <v>0.47620214496915497</v>
      </c>
      <c r="CAG45">
        <v>0.53426538731858153</v>
      </c>
      <c r="CAH45">
        <v>0.52980555188631662</v>
      </c>
      <c r="CAI45">
        <v>0.53010158238007021</v>
      </c>
      <c r="CAJ45">
        <v>0.53425931588239206</v>
      </c>
      <c r="CAL45">
        <v>0.44233055160611645</v>
      </c>
      <c r="CAM45">
        <v>0.44244378158653119</v>
      </c>
      <c r="CAN45">
        <v>0.48931455333364449</v>
      </c>
      <c r="CAO45">
        <v>0.47270783267770505</v>
      </c>
      <c r="CAP45">
        <v>0.50822741840113472</v>
      </c>
      <c r="CAQ45">
        <v>0.48596276169015601</v>
      </c>
      <c r="CAS45">
        <v>0.35202741243350838</v>
      </c>
      <c r="CAT45">
        <v>0.37736285915530177</v>
      </c>
      <c r="CAU45">
        <v>0.37880109040140808</v>
      </c>
      <c r="CAV45">
        <v>0.37445975329502212</v>
      </c>
      <c r="CAX45">
        <v>0.29651142777941936</v>
      </c>
      <c r="CAY45">
        <v>0.3033044132735398</v>
      </c>
      <c r="CAZ45">
        <v>0.30623258274882115</v>
      </c>
      <c r="CBA45">
        <v>0.30752013968209913</v>
      </c>
      <c r="CBB45">
        <v>0.29994761044868828</v>
      </c>
      <c r="CBC45">
        <v>0.30452851565405192</v>
      </c>
      <c r="CBD45">
        <v>0.29302686789008392</v>
      </c>
      <c r="CBE45">
        <v>0.30284988587150413</v>
      </c>
      <c r="CBF45">
        <v>0.29338639728133309</v>
      </c>
      <c r="CBG45">
        <v>0.30136421855313117</v>
      </c>
      <c r="CBH45">
        <v>0.29706192666394726</v>
      </c>
      <c r="CBI45">
        <v>0.29157784526055325</v>
      </c>
      <c r="CBJ45" s="8"/>
      <c r="CBL45">
        <v>0.37509174695558312</v>
      </c>
      <c r="CBM45">
        <v>0.39069130396276636</v>
      </c>
      <c r="CBN45">
        <v>0.38487232662906196</v>
      </c>
      <c r="CBO45">
        <v>0.38622137945527457</v>
      </c>
      <c r="CBP45">
        <v>0.40382904341438125</v>
      </c>
      <c r="CBQ45">
        <v>0.38075986892706321</v>
      </c>
      <c r="CBR45">
        <v>0.38802874496125572</v>
      </c>
      <c r="CBS45">
        <v>0.38518582558872921</v>
      </c>
      <c r="CBT45">
        <v>0.38691686719044383</v>
      </c>
      <c r="CBU45">
        <v>0.38445535814042014</v>
      </c>
      <c r="CBV45">
        <v>0.38237392784169189</v>
      </c>
      <c r="CBW45">
        <v>0.3829204389124794</v>
      </c>
      <c r="CBX45">
        <v>0.38890244226889498</v>
      </c>
      <c r="CBY45">
        <v>0.38260305332571654</v>
      </c>
      <c r="CBZ45">
        <v>0.39408921483742226</v>
      </c>
      <c r="CCA45">
        <v>0.38546465508241701</v>
      </c>
      <c r="CCB45">
        <v>0.38888848573979451</v>
      </c>
      <c r="CCC45">
        <v>0.38394428368732564</v>
      </c>
      <c r="CCD45">
        <v>0.38753751901729716</v>
      </c>
      <c r="CCE45">
        <v>0.38838950344545198</v>
      </c>
      <c r="CCF45">
        <v>0.38106526599882795</v>
      </c>
      <c r="CCG45">
        <v>0.38693806184799256</v>
      </c>
      <c r="CCH45">
        <v>0.39037875529883836</v>
      </c>
      <c r="CCI45">
        <v>0.37665316095489143</v>
      </c>
      <c r="CCJ45">
        <v>0.37320793428721999</v>
      </c>
      <c r="CCK45">
        <v>0.38203929710165008</v>
      </c>
      <c r="CCL45">
        <v>0.38081148678629223</v>
      </c>
      <c r="CCM45">
        <v>0.38749980740555662</v>
      </c>
      <c r="CCN45">
        <v>0.38496038613268668</v>
      </c>
      <c r="CCO45">
        <v>0.37927584199986575</v>
      </c>
      <c r="CCP45">
        <v>0.38290503730178238</v>
      </c>
      <c r="CCQ45">
        <v>0.37662188901839128</v>
      </c>
      <c r="CCR45">
        <v>0.38571297418111833</v>
      </c>
      <c r="CCS45">
        <v>0.38295148637871912</v>
      </c>
      <c r="CCT45">
        <v>0.38477087683604733</v>
      </c>
      <c r="CCU45">
        <v>0.38463645140253661</v>
      </c>
      <c r="CCV45">
        <v>0.38332308071726395</v>
      </c>
      <c r="CCW45">
        <v>0.37781222269641163</v>
      </c>
      <c r="CCX45">
        <v>0.38054594515733725</v>
      </c>
      <c r="CCY45">
        <v>0.37570779794577802</v>
      </c>
      <c r="CCZ45">
        <v>0.37881699045989298</v>
      </c>
      <c r="CDA45">
        <v>0.38512091701363932</v>
      </c>
      <c r="CDB45">
        <v>0.38640625484442337</v>
      </c>
      <c r="CDC45">
        <v>0.37528209505902799</v>
      </c>
      <c r="CDD45">
        <v>0.38540932083729357</v>
      </c>
      <c r="CDE45">
        <v>0.37998110122784789</v>
      </c>
      <c r="CDF45">
        <v>0.37658275338219699</v>
      </c>
      <c r="CDG45">
        <v>0.37127948597393223</v>
      </c>
      <c r="CDH45">
        <v>0.37678530045971165</v>
      </c>
      <c r="CDI45">
        <v>0.374233188059997</v>
      </c>
      <c r="CDJ45">
        <v>0.36936930647479821</v>
      </c>
      <c r="CDK45">
        <v>0.38262054241283067</v>
      </c>
      <c r="CDL45">
        <v>0.37061616296258176</v>
      </c>
      <c r="CDM45">
        <v>0.37594683893524516</v>
      </c>
      <c r="CDN45">
        <v>0.37960210539946004</v>
      </c>
      <c r="CDO45">
        <v>0.3735989908761056</v>
      </c>
      <c r="CDP45">
        <v>0.37610444210474009</v>
      </c>
      <c r="CDQ45">
        <v>0.38104432532538746</v>
      </c>
      <c r="CDR45">
        <v>0.3775082230041763</v>
      </c>
      <c r="CDS45">
        <v>0.37710243634325158</v>
      </c>
      <c r="CDT45">
        <v>0.38772578625187687</v>
      </c>
      <c r="CDU45">
        <v>0.39736780843529429</v>
      </c>
      <c r="CDV45">
        <v>0.39261390753191616</v>
      </c>
      <c r="CDW45">
        <v>0.39328464978551353</v>
      </c>
      <c r="CDX45">
        <v>0.40497874061393496</v>
      </c>
      <c r="CDY45">
        <v>0.38326594627410909</v>
      </c>
      <c r="CDZ45">
        <v>0.37699659608728281</v>
      </c>
      <c r="CEA45">
        <v>0.3870222211949767</v>
      </c>
      <c r="CEB45">
        <v>0.37793033719330055</v>
      </c>
      <c r="CEC45">
        <v>0.39088799483292719</v>
      </c>
      <c r="CED45">
        <v>0.38582702010207764</v>
      </c>
      <c r="CEE45" s="8"/>
      <c r="CEG45">
        <v>0.47156435274045438</v>
      </c>
      <c r="CEH45">
        <v>0.47468909284423594</v>
      </c>
      <c r="CEI45">
        <v>0.43216741873529568</v>
      </c>
      <c r="CEJ45">
        <v>0.41583361676963448</v>
      </c>
      <c r="CEK45">
        <v>0.4342374244862317</v>
      </c>
      <c r="CEL45">
        <v>0.43021743329395995</v>
      </c>
      <c r="CEM45">
        <v>0.41517695063350457</v>
      </c>
      <c r="CEN45">
        <v>0.44719607634326325</v>
      </c>
      <c r="CEO45">
        <v>0.42129867674148908</v>
      </c>
      <c r="CEP45">
        <v>0.47340044671570863</v>
      </c>
      <c r="CEQ45">
        <v>0.41527003182217864</v>
      </c>
      <c r="CER45">
        <v>0.49081442147702181</v>
      </c>
      <c r="CES45">
        <v>0.39252023257453916</v>
      </c>
      <c r="CET45">
        <v>0.47840658041723</v>
      </c>
      <c r="CEU45">
        <v>0.40193527329961565</v>
      </c>
      <c r="CEV45">
        <v>0.40644213101939236</v>
      </c>
      <c r="CEW45">
        <v>0.46596552352826492</v>
      </c>
      <c r="CEX45">
        <v>0.4600491374037059</v>
      </c>
      <c r="CEY45">
        <v>0.44186146466087817</v>
      </c>
      <c r="CEZ45">
        <v>0.48093786245516251</v>
      </c>
      <c r="CFA45">
        <v>0.4895521400701735</v>
      </c>
      <c r="CFB45">
        <v>0.43937776554256869</v>
      </c>
      <c r="CFC45">
        <v>0.48998850172651143</v>
      </c>
      <c r="CFD45">
        <v>0.48664223487355229</v>
      </c>
      <c r="CFE45" s="8"/>
      <c r="CFG45">
        <v>0.44766916130959822</v>
      </c>
      <c r="CFH45">
        <v>0.4495286130149847</v>
      </c>
      <c r="CFI45">
        <v>0.44473489410852346</v>
      </c>
      <c r="CFJ45">
        <v>0.44276267857611079</v>
      </c>
      <c r="CFK45">
        <v>0.44105504881691737</v>
      </c>
      <c r="CFL45">
        <v>0.44253691948728291</v>
      </c>
      <c r="CFM45">
        <v>0.45379587762428952</v>
      </c>
      <c r="CFN45">
        <v>0.45095149828813524</v>
      </c>
      <c r="CFO45">
        <v>0.45568788435644902</v>
      </c>
      <c r="CFP45">
        <v>0.44313367046887447</v>
      </c>
      <c r="CFQ45">
        <v>0.44633708593941901</v>
      </c>
      <c r="CFR45">
        <v>0.4456409446360145</v>
      </c>
      <c r="CFS45">
        <v>0.44428953688762374</v>
      </c>
      <c r="CFT45">
        <v>0.4498782853512806</v>
      </c>
      <c r="CFU45">
        <v>0.45005932925645792</v>
      </c>
      <c r="CFW45">
        <v>0.52494398172040735</v>
      </c>
      <c r="CFX45">
        <v>0.54411954425460907</v>
      </c>
      <c r="CFY45">
        <v>0.54966823008582466</v>
      </c>
      <c r="CFZ45">
        <v>0.54502044270622629</v>
      </c>
      <c r="CGA45">
        <v>0.53989475557974143</v>
      </c>
      <c r="CGB45">
        <v>0.53340322069480939</v>
      </c>
      <c r="CGC45">
        <v>0.53907409727474853</v>
      </c>
      <c r="CGD45">
        <v>0.52589948982691415</v>
      </c>
      <c r="CGE45">
        <v>0.5139802902499232</v>
      </c>
      <c r="CGF45">
        <v>0.54585549430209601</v>
      </c>
      <c r="CGG45">
        <v>0.52566923865325954</v>
      </c>
      <c r="CGH45">
        <v>0.52558887344031746</v>
      </c>
      <c r="CGI45">
        <v>0.53286357901728165</v>
      </c>
      <c r="CGK45">
        <v>0.41167159330327519</v>
      </c>
      <c r="CGL45">
        <v>0.41533188183394643</v>
      </c>
      <c r="CGM45">
        <v>0.41184047781565636</v>
      </c>
      <c r="CGN45">
        <v>0.36153702804945359</v>
      </c>
      <c r="CGO45">
        <v>0.36056439846852678</v>
      </c>
      <c r="CGP45">
        <v>0.35937561333647061</v>
      </c>
      <c r="CGQ45">
        <v>0.35764153149712941</v>
      </c>
      <c r="CGR45">
        <v>0.3520180319717805</v>
      </c>
      <c r="CGS45">
        <v>0.35311751128929808</v>
      </c>
      <c r="CGT45">
        <v>0.3499250257438945</v>
      </c>
      <c r="CGU45">
        <v>0.34212803312545287</v>
      </c>
      <c r="CGV45">
        <v>0.35279466027971523</v>
      </c>
      <c r="CGW45">
        <v>0.33448056975865842</v>
      </c>
      <c r="CGX45">
        <v>0.33193028995802193</v>
      </c>
      <c r="CGY45">
        <v>0.33736017908503313</v>
      </c>
      <c r="CHA45">
        <v>0.5164478645266235</v>
      </c>
      <c r="CHB45">
        <v>0.50179276575291365</v>
      </c>
      <c r="CHC45">
        <v>0.50787667047147189</v>
      </c>
      <c r="CHD45">
        <v>0.51255740599416866</v>
      </c>
      <c r="CHE45">
        <v>0.49844520615527976</v>
      </c>
      <c r="CHF45">
        <v>0.52157182346646358</v>
      </c>
      <c r="CHG45">
        <v>0.51341824194994223</v>
      </c>
      <c r="CHH45">
        <v>0.50483986195984121</v>
      </c>
      <c r="CHI45">
        <v>0.52753319077939553</v>
      </c>
      <c r="CHJ45">
        <v>0.52704200374718047</v>
      </c>
      <c r="CHK45">
        <v>0.52039545555299493</v>
      </c>
      <c r="CHL45">
        <v>0.52334000315571838</v>
      </c>
      <c r="CHN45">
        <v>0.43751120432218799</v>
      </c>
      <c r="CHO45">
        <v>0.44255976085200005</v>
      </c>
      <c r="CHP45">
        <v>0.43913902588340803</v>
      </c>
      <c r="CHQ45">
        <v>0.44916208194487928</v>
      </c>
      <c r="CHS45">
        <v>0.3948856314101406</v>
      </c>
      <c r="CHT45">
        <v>0.39507010695502043</v>
      </c>
      <c r="CHU45">
        <v>0.4044769434806601</v>
      </c>
      <c r="CHV45">
        <v>0.40011141080876261</v>
      </c>
      <c r="CHW45">
        <v>0.42240175332681834</v>
      </c>
      <c r="CHX45">
        <v>0.41965028622627765</v>
      </c>
      <c r="CHY45">
        <v>0.41098025496287011</v>
      </c>
      <c r="CHZ45">
        <v>0.41081348601317458</v>
      </c>
      <c r="CIB45">
        <v>0.40264721964986799</v>
      </c>
      <c r="CIC45">
        <v>0.40257791070822163</v>
      </c>
      <c r="CID45">
        <v>0.40356661103097752</v>
      </c>
      <c r="CIE45">
        <v>0.40583239289008771</v>
      </c>
      <c r="CIF45">
        <v>0.41388632159179456</v>
      </c>
      <c r="CIG45">
        <v>0.42153469866857673</v>
      </c>
      <c r="CIH45">
        <v>0.45270697284372713</v>
      </c>
      <c r="CII45">
        <v>0.45843165284252851</v>
      </c>
      <c r="CIJ45">
        <v>0.44628489173909708</v>
      </c>
      <c r="CIL45">
        <v>0.43510867885717353</v>
      </c>
      <c r="CIM45">
        <v>0.44936905303961877</v>
      </c>
      <c r="CIN45">
        <v>0.44041564087537372</v>
      </c>
      <c r="CIO45">
        <v>0.44170899920567652</v>
      </c>
      <c r="CIP45">
        <v>0.44396142702710606</v>
      </c>
      <c r="CIQ45">
        <v>0.44241428527991977</v>
      </c>
      <c r="CIS45">
        <v>0.43021596634398668</v>
      </c>
      <c r="CIT45">
        <v>0.43375404421571956</v>
      </c>
      <c r="CIU45">
        <v>0.43683270887773978</v>
      </c>
      <c r="CIV45">
        <v>0.4201956418220083</v>
      </c>
      <c r="CIW45">
        <v>0.43314733933621563</v>
      </c>
      <c r="CIX45">
        <v>0.42481750802852364</v>
      </c>
      <c r="CIY45">
        <v>0.43035497800456901</v>
      </c>
      <c r="CIZ45">
        <v>0.4400638320936654</v>
      </c>
      <c r="CJA45">
        <v>0.47854969518234719</v>
      </c>
      <c r="CJB45">
        <v>0.45601611261588376</v>
      </c>
      <c r="CJC45">
        <v>0.46915122720129532</v>
      </c>
      <c r="CJD45">
        <v>0.47775662404357783</v>
      </c>
      <c r="CJE45">
        <v>0.47361188713062358</v>
      </c>
      <c r="CJF45">
        <v>0.47256939846398366</v>
      </c>
      <c r="CJG45">
        <v>0.47851355714201688</v>
      </c>
      <c r="CJH45">
        <v>0.47500587887872808</v>
      </c>
      <c r="CJJ45">
        <v>0.45907228457317883</v>
      </c>
      <c r="CJK45">
        <v>0.45157632344361337</v>
      </c>
      <c r="CJL45">
        <v>0.45549413202126404</v>
      </c>
      <c r="CJM45">
        <v>0.44826436688486132</v>
      </c>
      <c r="CJO45">
        <v>0.43786595145264418</v>
      </c>
      <c r="CJP45">
        <v>0.4394788413650767</v>
      </c>
      <c r="CJQ45">
        <v>0.43430682020690053</v>
      </c>
      <c r="CJR45">
        <v>0.43215630930729232</v>
      </c>
      <c r="CJS45">
        <v>0.44315733465286644</v>
      </c>
      <c r="CJT45">
        <v>0.43105620599426958</v>
      </c>
      <c r="CJU45">
        <v>0.41699872878559546</v>
      </c>
      <c r="CJV45">
        <v>0.41497360146799156</v>
      </c>
      <c r="CJW45">
        <v>0.41694607527082844</v>
      </c>
      <c r="CJX45">
        <v>0.42767725990391953</v>
      </c>
      <c r="CJY45">
        <v>0.41461489976577631</v>
      </c>
      <c r="CJZ45">
        <v>0.41894696477104187</v>
      </c>
      <c r="CKA45">
        <v>0.4223933316605375</v>
      </c>
      <c r="CKB45">
        <v>0.4218117580860451</v>
      </c>
      <c r="CKC45">
        <v>0.41648381157251979</v>
      </c>
      <c r="CKD45">
        <v>0.41500976384630128</v>
      </c>
      <c r="CKE45">
        <v>0.41920187250505397</v>
      </c>
      <c r="CKF45">
        <v>0.4145883250904675</v>
      </c>
      <c r="CKH45">
        <v>0.53852563049090363</v>
      </c>
      <c r="CKI45">
        <v>0.5352500930006423</v>
      </c>
      <c r="CKJ45">
        <v>0.54713705683363378</v>
      </c>
      <c r="CKK45">
        <v>0.52656225435099391</v>
      </c>
      <c r="CKL45">
        <v>0.53180928100398783</v>
      </c>
      <c r="CKM45">
        <v>0.51813434642953093</v>
      </c>
      <c r="CKN45">
        <v>0.54355723900437836</v>
      </c>
      <c r="CKO45">
        <v>0.54214126872559465</v>
      </c>
      <c r="CKP45">
        <v>0.53506424588386114</v>
      </c>
      <c r="CKQ45">
        <v>0.53593075704545923</v>
      </c>
      <c r="CKR45">
        <v>0.39019863133714749</v>
      </c>
      <c r="CKS45">
        <v>0.38979345029642004</v>
      </c>
      <c r="CKT45">
        <v>0.39529947988553632</v>
      </c>
      <c r="CKU45">
        <v>0.4054130914300359</v>
      </c>
      <c r="CKV45">
        <v>0.40354494828780779</v>
      </c>
      <c r="CKW45">
        <v>0.41109727529561935</v>
      </c>
      <c r="CKY45">
        <v>0.4227060889497552</v>
      </c>
      <c r="CKZ45">
        <v>0.42693406952031571</v>
      </c>
      <c r="CLA45">
        <v>0.42837062324253788</v>
      </c>
      <c r="CLB45">
        <v>0.42595124301465548</v>
      </c>
      <c r="CLC45">
        <v>0.428886687833342</v>
      </c>
      <c r="CLD45">
        <v>0.41825615626114782</v>
      </c>
      <c r="CLE45">
        <v>0.42880210489764969</v>
      </c>
      <c r="CLF45">
        <v>0.43010257835493304</v>
      </c>
      <c r="CLG45">
        <v>0.42230379274355073</v>
      </c>
      <c r="CLH45">
        <v>0.41058297214232847</v>
      </c>
      <c r="CLI45">
        <v>0.41663354328825913</v>
      </c>
      <c r="CLJ45">
        <v>0.41252114393538597</v>
      </c>
      <c r="CLK45">
        <v>0.37227710210692988</v>
      </c>
      <c r="CLL45">
        <v>0.38244647009516347</v>
      </c>
      <c r="CLM45">
        <v>0.38914118741989323</v>
      </c>
      <c r="CLN45">
        <v>0.3793300199090906</v>
      </c>
      <c r="CLO45">
        <v>0.3818449972002006</v>
      </c>
      <c r="CLP45">
        <v>0.37765573145370018</v>
      </c>
      <c r="CLQ45">
        <v>0.38486931813013153</v>
      </c>
      <c r="CLR45">
        <v>0.38482583672474152</v>
      </c>
      <c r="CLS45">
        <v>0.38433320325446063</v>
      </c>
      <c r="CLT45">
        <v>0.38129015052978188</v>
      </c>
      <c r="CLU45">
        <v>0.38253221330627873</v>
      </c>
      <c r="CLV45">
        <v>0.38928184213621636</v>
      </c>
      <c r="CLX45">
        <v>0.42230363692119549</v>
      </c>
      <c r="CLY45">
        <v>0.4241937527794582</v>
      </c>
      <c r="CLZ45">
        <v>0.42742258208297929</v>
      </c>
      <c r="CMA45">
        <v>0.42865762973923827</v>
      </c>
      <c r="CMB45">
        <v>0.42802553140134092</v>
      </c>
      <c r="CMC45">
        <v>0.43025155808111631</v>
      </c>
      <c r="CME45">
        <v>0.43642850533920058</v>
      </c>
      <c r="CMF45">
        <v>0.43641189251239371</v>
      </c>
      <c r="CMG45">
        <v>0.44978294701879679</v>
      </c>
      <c r="CMH45">
        <v>0.45144438743395965</v>
      </c>
      <c r="CMI45">
        <v>0.43036442526024676</v>
      </c>
      <c r="CMJ45">
        <v>0.44432369072419187</v>
      </c>
      <c r="CMK45">
        <v>0.56859035217627174</v>
      </c>
      <c r="CML45">
        <v>0.55903869077288715</v>
      </c>
      <c r="CMM45">
        <v>0.57030371789805601</v>
      </c>
      <c r="CMN45">
        <v>0.54467987208952517</v>
      </c>
      <c r="CMO45">
        <v>0.5429798205712314</v>
      </c>
      <c r="CMP45">
        <v>0.54972284584876019</v>
      </c>
      <c r="CMQ45">
        <v>0.55978011431180308</v>
      </c>
      <c r="CMR45">
        <v>0.55744486412679062</v>
      </c>
      <c r="CMS45">
        <v>0.55318679791420389</v>
      </c>
      <c r="CMT45">
        <v>0.5422386387155973</v>
      </c>
      <c r="CMU45">
        <v>0.53986885151471764</v>
      </c>
      <c r="CMV45">
        <v>0.54523334140955704</v>
      </c>
      <c r="CMW45">
        <v>0.47892467881444734</v>
      </c>
      <c r="CMX45">
        <v>0.47810872931457798</v>
      </c>
      <c r="CMY45">
        <v>0.48398106289471043</v>
      </c>
      <c r="CMZ45">
        <v>0.48094392308685807</v>
      </c>
      <c r="CNA45">
        <v>0.48281940470971535</v>
      </c>
      <c r="CNB45">
        <v>0.48112891298763005</v>
      </c>
      <c r="CND45">
        <v>0.40101839750484791</v>
      </c>
      <c r="CNE45">
        <v>0.41054539519605887</v>
      </c>
      <c r="CNF45">
        <v>0.40856591505434281</v>
      </c>
      <c r="CNG45">
        <v>0.40762600386181136</v>
      </c>
      <c r="CNH45">
        <v>0.40504545282986237</v>
      </c>
      <c r="CNI45">
        <v>0.40274245462001518</v>
      </c>
      <c r="CNJ45">
        <v>0.39915695579082294</v>
      </c>
      <c r="CNK45">
        <v>0.40177024569190528</v>
      </c>
      <c r="CNL45">
        <v>0.39026613330107668</v>
      </c>
      <c r="CNM45">
        <v>0.40258333918078326</v>
      </c>
      <c r="CNN45">
        <v>0.40020222032243435</v>
      </c>
      <c r="CNO45">
        <v>0.40032363975350926</v>
      </c>
      <c r="CNP45">
        <v>0.40748680895954753</v>
      </c>
      <c r="CNQ45">
        <v>0.39384972334017293</v>
      </c>
      <c r="CNR45">
        <v>0.39272245532607303</v>
      </c>
      <c r="CNS45">
        <v>0.4053760869595997</v>
      </c>
      <c r="CNT45">
        <v>0.4067004515856012</v>
      </c>
      <c r="CNU45">
        <v>0.40103442839478576</v>
      </c>
      <c r="CNV45">
        <v>0.39210664544446866</v>
      </c>
      <c r="CNW45">
        <v>0.3987279665231806</v>
      </c>
      <c r="CNX45">
        <v>0.43469566807946863</v>
      </c>
      <c r="CNY45">
        <v>0.43289429667738272</v>
      </c>
      <c r="CNZ45">
        <v>0.42647324936557901</v>
      </c>
      <c r="COA45">
        <v>0.42417698135053944</v>
      </c>
      <c r="COB45">
        <v>0.41324284160846686</v>
      </c>
      <c r="COC45">
        <v>0.42211627325652273</v>
      </c>
      <c r="COD45">
        <v>0.4202157504794628</v>
      </c>
      <c r="COE45">
        <v>0.41705643515399365</v>
      </c>
      <c r="COF45">
        <v>0.42737876640508393</v>
      </c>
      <c r="COG45">
        <v>0.42483355238414411</v>
      </c>
      <c r="COH45">
        <v>0.41670576890426114</v>
      </c>
      <c r="COI45">
        <v>0.41453085595054567</v>
      </c>
      <c r="COJ45">
        <v>0.40814681539273551</v>
      </c>
      <c r="COK45">
        <v>0.42757519013928685</v>
      </c>
      <c r="COL45">
        <v>0.40852062614406642</v>
      </c>
      <c r="COM45">
        <v>0.41970830958016231</v>
      </c>
      <c r="CON45">
        <v>0.43059200893554334</v>
      </c>
      <c r="COP45">
        <v>0.4479157893948727</v>
      </c>
      <c r="COQ45">
        <v>0.43364249272680017</v>
      </c>
      <c r="COR45">
        <v>0.5089159601467893</v>
      </c>
      <c r="COS45">
        <v>0.47314661058697216</v>
      </c>
      <c r="COU45">
        <v>0.40404768805338187</v>
      </c>
      <c r="COV45">
        <v>0.40293440841443556</v>
      </c>
      <c r="COW45">
        <v>0.36870792437139832</v>
      </c>
      <c r="COX45">
        <v>0.37432016671502316</v>
      </c>
      <c r="COY45">
        <v>0.38999412278112999</v>
      </c>
      <c r="COZ45">
        <v>0.37965962745095067</v>
      </c>
      <c r="CPA45">
        <v>0.38498719970387435</v>
      </c>
      <c r="CPB45">
        <v>0.38197094451702579</v>
      </c>
      <c r="CPD45">
        <v>0.39968574868075823</v>
      </c>
      <c r="CPE45">
        <v>0.41200333746239509</v>
      </c>
      <c r="CPF45">
        <v>0.40952101906217347</v>
      </c>
      <c r="CPG45">
        <v>0.40949008405570281</v>
      </c>
      <c r="CPH45">
        <v>0.4035209499058684</v>
      </c>
      <c r="CPI45">
        <v>0.39997589155119806</v>
      </c>
      <c r="CPJ45">
        <v>0.41097598474149399</v>
      </c>
      <c r="CPK45">
        <v>0.40159562910896829</v>
      </c>
      <c r="CPL45">
        <v>0.40364209747498508</v>
      </c>
      <c r="CPM45">
        <v>0.40249662855282275</v>
      </c>
      <c r="CPN45">
        <v>0.4052267414923022</v>
      </c>
      <c r="CPO45">
        <v>0.40894547391211361</v>
      </c>
      <c r="CPP45">
        <v>0.411954258129689</v>
      </c>
      <c r="CPQ45">
        <v>0.41027361665191164</v>
      </c>
      <c r="CPR45">
        <v>0.40994438303237457</v>
      </c>
      <c r="CPS45">
        <v>0.40780248410523812</v>
      </c>
      <c r="CPT45">
        <v>0.40668931918134371</v>
      </c>
      <c r="CPU45">
        <v>0.40541808817450703</v>
      </c>
      <c r="CPW45">
        <v>0.2715833744658786</v>
      </c>
      <c r="CPX45">
        <v>0.27525120183163576</v>
      </c>
      <c r="CPY45">
        <v>0.28701497712502289</v>
      </c>
      <c r="CPZ45">
        <v>0.27612046999730894</v>
      </c>
      <c r="CQA45">
        <v>0.25598264377922608</v>
      </c>
      <c r="CQB45">
        <v>0.29352280627410182</v>
      </c>
      <c r="CQC45">
        <v>0.28831572764833241</v>
      </c>
      <c r="CQD45">
        <v>0.27853348628644858</v>
      </c>
      <c r="CQE45">
        <v>0.28151237436566967</v>
      </c>
      <c r="CQF45">
        <v>0.22630488572508595</v>
      </c>
      <c r="CQG45">
        <v>0.26841129021919996</v>
      </c>
      <c r="CQH45">
        <v>0.25615116673760369</v>
      </c>
      <c r="CQI45">
        <v>0.29042553674596377</v>
      </c>
      <c r="CQJ45">
        <v>0.28879595051732204</v>
      </c>
      <c r="CQK45">
        <v>0.29047658055815051</v>
      </c>
      <c r="CQL45">
        <v>0.36386446551870544</v>
      </c>
      <c r="CQM45">
        <v>0.365715495947882</v>
      </c>
      <c r="CQN45">
        <v>0.36516426157730048</v>
      </c>
      <c r="CQO45">
        <v>0.328799001897842</v>
      </c>
      <c r="CQP45">
        <v>0.32976736618220798</v>
      </c>
      <c r="CQQ45">
        <v>0.3255365028156485</v>
      </c>
      <c r="CQR45">
        <v>0.32249563718220653</v>
      </c>
      <c r="CQS45">
        <v>0.31919586291195962</v>
      </c>
      <c r="CQT45">
        <v>0.32418945689999623</v>
      </c>
      <c r="CQU45">
        <v>0.31404795711270889</v>
      </c>
      <c r="CQV45">
        <v>0.30908109293558611</v>
      </c>
      <c r="CQW45">
        <v>0.2979582498171558</v>
      </c>
      <c r="CQX45">
        <v>0.31415211787040637</v>
      </c>
      <c r="CQY45">
        <v>0.31276024106697575</v>
      </c>
      <c r="CQZ45">
        <v>0.3119467253722778</v>
      </c>
      <c r="CRA45">
        <v>0.33853317257419518</v>
      </c>
      <c r="CRB45">
        <v>0.33325579763593982</v>
      </c>
      <c r="CRC45">
        <v>0.33787862249565043</v>
      </c>
      <c r="CRD45">
        <v>0.34175266665170778</v>
      </c>
      <c r="CRE45">
        <v>0.33094220245176625</v>
      </c>
      <c r="CRF45">
        <v>0.33658519789581015</v>
      </c>
      <c r="CRG45">
        <v>0.34596233663747494</v>
      </c>
      <c r="CRH45">
        <v>0.34636379465840139</v>
      </c>
      <c r="CRI45">
        <v>0.34718727253280168</v>
      </c>
      <c r="CRJ45">
        <v>0.34849745280184402</v>
      </c>
      <c r="CRK45">
        <v>0.34923425845718836</v>
      </c>
      <c r="CRL45">
        <v>0.35042959634779686</v>
      </c>
      <c r="CRM45">
        <v>0.3484971642982882</v>
      </c>
      <c r="CRN45">
        <v>0.36013303286315856</v>
      </c>
      <c r="CRO45">
        <v>0.34279483011257478</v>
      </c>
      <c r="CRP45">
        <v>0.33084292064808468</v>
      </c>
      <c r="CRQ45">
        <v>0.27164417493472098</v>
      </c>
      <c r="CRR45">
        <v>0.30306322735121705</v>
      </c>
      <c r="CRS45">
        <v>0.32233147750906677</v>
      </c>
      <c r="CRT45">
        <v>0.32898647676608889</v>
      </c>
      <c r="CRU45">
        <v>0.32702832028617035</v>
      </c>
      <c r="CRV45">
        <v>0.30403450769363682</v>
      </c>
      <c r="CRW45">
        <v>0.3109786303671655</v>
      </c>
      <c r="CRX45">
        <v>0.32298557948603446</v>
      </c>
      <c r="CRY45">
        <v>0.33091235153163656</v>
      </c>
      <c r="CRZ45">
        <v>0.32764929295737666</v>
      </c>
      <c r="CSA45">
        <v>0.32029893619360877</v>
      </c>
      <c r="CSB45">
        <v>0.33275421551259499</v>
      </c>
      <c r="CSC45">
        <v>0.35523493706312126</v>
      </c>
      <c r="CSD45">
        <v>0.3488576199517523</v>
      </c>
      <c r="CSE45">
        <v>0.32039397688583909</v>
      </c>
      <c r="CSF45">
        <v>0.32317802853028876</v>
      </c>
      <c r="CSG45">
        <v>0.3342339040529177</v>
      </c>
      <c r="CSH45">
        <v>0.34730351372053475</v>
      </c>
      <c r="CSI45">
        <v>0.33849184829890361</v>
      </c>
      <c r="CSJ45">
        <v>0.34042706530669586</v>
      </c>
      <c r="CSK45">
        <v>0.30556802270038663</v>
      </c>
      <c r="CSL45">
        <v>0.36084696295616753</v>
      </c>
      <c r="CSM45">
        <v>0.34622994396701445</v>
      </c>
      <c r="CSN45">
        <v>0.38745647627761309</v>
      </c>
      <c r="CSO45">
        <v>0.36191263528105339</v>
      </c>
      <c r="CSP45">
        <v>0.37048984982959082</v>
      </c>
      <c r="CSQ45">
        <v>0.3687400446644693</v>
      </c>
      <c r="CSR45">
        <v>0.3644584518565836</v>
      </c>
      <c r="CSS45">
        <v>0.35438754017548307</v>
      </c>
      <c r="CST45">
        <v>0.40898247235832935</v>
      </c>
      <c r="CSU45">
        <v>0.37502701440971181</v>
      </c>
      <c r="CSV45">
        <v>0.40686369435196418</v>
      </c>
      <c r="CSW45"/>
      <c r="CSX45">
        <v>0.45836863014182028</v>
      </c>
      <c r="CSY45">
        <v>0.45711287219140007</v>
      </c>
      <c r="CSZ45">
        <v>0.45622065482290736</v>
      </c>
      <c r="CTA45">
        <v>0.45045577966770639</v>
      </c>
      <c r="CTB45">
        <v>0.45253050986597154</v>
      </c>
      <c r="CTC45">
        <v>0.4463050045394884</v>
      </c>
      <c r="CTD45">
        <v>0.45278459686174199</v>
      </c>
      <c r="CTE45">
        <v>0.44987126030947122</v>
      </c>
      <c r="CTF45">
        <v>0.44392514005879008</v>
      </c>
      <c r="CTG45">
        <v>0.44825671658772581</v>
      </c>
      <c r="CTH45">
        <v>0.45770006019941351</v>
      </c>
      <c r="CTI45">
        <v>0.45394121564757861</v>
      </c>
      <c r="CTJ45">
        <v>0.45407529072047131</v>
      </c>
      <c r="CTK45">
        <v>0.45044514812021036</v>
      </c>
      <c r="CTL45">
        <v>0.46087493960348164</v>
      </c>
      <c r="CTM45">
        <v>0.4364221034032138</v>
      </c>
      <c r="CTN45">
        <v>0.44797299996374235</v>
      </c>
      <c r="CTO45">
        <v>0.45865177372271521</v>
      </c>
      <c r="CTP45">
        <v>0.45167124210810228</v>
      </c>
      <c r="CTQ45">
        <v>0.44454705323707611</v>
      </c>
      <c r="CTR45">
        <v>0.45224369644422191</v>
      </c>
      <c r="CTS45">
        <v>0.44360646356707739</v>
      </c>
      <c r="CTT45">
        <v>0.4444138701372336</v>
      </c>
      <c r="CTU45">
        <v>0.4589299068575281</v>
      </c>
      <c r="CTV45">
        <v>0.45675051619596491</v>
      </c>
      <c r="CTW45">
        <v>0.44920629752738556</v>
      </c>
      <c r="CTX45">
        <v>0.43653232703990547</v>
      </c>
      <c r="CTY45">
        <v>0.44271152612110287</v>
      </c>
      <c r="CTZ45">
        <v>0.43708165841410662</v>
      </c>
      <c r="CUA45">
        <v>0.45483120694506712</v>
      </c>
      <c r="CUB45">
        <v>0.45788754638379064</v>
      </c>
      <c r="CUC45">
        <v>0.44196865912505934</v>
      </c>
      <c r="CUD45">
        <v>0.44747281647259124</v>
      </c>
      <c r="CUE45">
        <v>0.45267991929093432</v>
      </c>
      <c r="CUF45">
        <v>0.45029348320049462</v>
      </c>
      <c r="CUG45">
        <v>0.45100707470181756</v>
      </c>
      <c r="CUH45">
        <v>0.44871744222174875</v>
      </c>
      <c r="CUI45">
        <v>0.44522199638134047</v>
      </c>
      <c r="CUJ45">
        <v>0.46242333773144328</v>
      </c>
      <c r="CUK45">
        <v>0.45590851095062318</v>
      </c>
      <c r="CUL45">
        <v>0.44450370467005051</v>
      </c>
      <c r="CUM45">
        <v>0.44643481552073161</v>
      </c>
      <c r="CUN45">
        <v>0.45406462809028014</v>
      </c>
      <c r="CUO45">
        <v>0.45586370451151381</v>
      </c>
      <c r="CUP45">
        <v>0.44336547599091103</v>
      </c>
      <c r="CUQ45">
        <v>0.44160824193902354</v>
      </c>
      <c r="CUR45">
        <v>0.44487396728669271</v>
      </c>
      <c r="CUS45">
        <v>0.47502023848855929</v>
      </c>
      <c r="CUT45">
        <v>0.45910998745943404</v>
      </c>
      <c r="CUU45">
        <v>0.45442871363731618</v>
      </c>
      <c r="CUV45">
        <v>0.47500930617214926</v>
      </c>
      <c r="CUW45">
        <v>0.45046168876889081</v>
      </c>
      <c r="CUX45">
        <v>0.45021821581089888</v>
      </c>
      <c r="CUY45">
        <v>0.45526705434902309</v>
      </c>
      <c r="CUZ45">
        <v>0.470501483386012</v>
      </c>
      <c r="CVA45">
        <v>0.45212368069404002</v>
      </c>
      <c r="CVB45">
        <v>0.45750570060669754</v>
      </c>
      <c r="CVC45">
        <v>0.45243652456618755</v>
      </c>
      <c r="CVD45">
        <v>0.46401294787232883</v>
      </c>
      <c r="CVE45">
        <v>0.45890934908954001</v>
      </c>
      <c r="CVF45">
        <v>0.44745988926208508</v>
      </c>
      <c r="CVG45">
        <v>0.45720122609214575</v>
      </c>
      <c r="CVH45">
        <v>0.46617787586828568</v>
      </c>
      <c r="CVI45">
        <v>0.46073683088477346</v>
      </c>
      <c r="CVJ45">
        <v>0.4543160709912108</v>
      </c>
      <c r="CVK45">
        <v>0.46909289358406775</v>
      </c>
      <c r="CVL45">
        <v>0.44121711195478058</v>
      </c>
      <c r="CVM45">
        <v>0.45846249112277482</v>
      </c>
      <c r="CVN45">
        <v>0.45497911283977632</v>
      </c>
      <c r="CVO45">
        <v>0.45310166035471355</v>
      </c>
      <c r="CVP45">
        <v>0.44976550295055073</v>
      </c>
      <c r="CVQ45">
        <v>0.4586635409440355</v>
      </c>
      <c r="CVR45">
        <v>0.47940158106824016</v>
      </c>
      <c r="CVS45">
        <v>0.45986263526406751</v>
      </c>
      <c r="CVT45">
        <v>0.45968184827162156</v>
      </c>
      <c r="CVU45">
        <v>0.45520958844112819</v>
      </c>
      <c r="CVV45">
        <v>0.45070322653050721</v>
      </c>
      <c r="CVW45">
        <v>0.44292697146142029</v>
      </c>
      <c r="CVX45">
        <v>0.46257421171346258</v>
      </c>
      <c r="CVY45">
        <v>0.45898088834033945</v>
      </c>
      <c r="CVZ45">
        <v>0.47544653783463192</v>
      </c>
      <c r="CWA45">
        <v>0.45510755088238086</v>
      </c>
      <c r="CWB45">
        <v>0.44855728626921854</v>
      </c>
      <c r="CWC45">
        <v>0.44273716080995135</v>
      </c>
      <c r="CWD45">
        <v>0.45525580361931461</v>
      </c>
      <c r="CWE45">
        <v>0.44778484720375888</v>
      </c>
      <c r="CWF45">
        <v>0.44255240319315159</v>
      </c>
      <c r="CWG45">
        <v>0.45264191688725841</v>
      </c>
      <c r="CWH45">
        <v>0.44882716107100368</v>
      </c>
      <c r="CWI45">
        <v>0.45081758925398241</v>
      </c>
      <c r="CWJ45">
        <v>0.46818906898498969</v>
      </c>
      <c r="CWK45">
        <v>0.44940425344632717</v>
      </c>
      <c r="CWL45">
        <v>0.44979379870999864</v>
      </c>
      <c r="CWM45">
        <v>0.45962098771398369</v>
      </c>
      <c r="CWN45">
        <v>0.45990465752458626</v>
      </c>
      <c r="CWO45">
        <v>0.46027620968952704</v>
      </c>
      <c r="CWP45">
        <v>0.46243715887962483</v>
      </c>
      <c r="CWQ45">
        <v>0.45435337156302424</v>
      </c>
      <c r="CWR45">
        <v>0.46545656872330726</v>
      </c>
      <c r="CWS45">
        <v>0.45390237868518624</v>
      </c>
      <c r="CWT45">
        <v>0.46028044788559819</v>
      </c>
      <c r="CWU45">
        <v>0.45126905035494913</v>
      </c>
      <c r="CWV45">
        <v>0.45572277162000729</v>
      </c>
      <c r="CWW45">
        <v>0.45084384582029563</v>
      </c>
      <c r="CWX45">
        <v>0.46169673206191386</v>
      </c>
      <c r="CWY45">
        <v>0.4727081233490536</v>
      </c>
      <c r="CWZ45">
        <v>0.450748434887703</v>
      </c>
      <c r="CXA45">
        <v>0.46363314721181137</v>
      </c>
      <c r="CXB45">
        <v>0.47369329755965894</v>
      </c>
      <c r="CXC45">
        <v>0.46551343632409614</v>
      </c>
      <c r="CXD45">
        <v>0.45035729858991308</v>
      </c>
      <c r="CXE45">
        <v>0.47009144900480415</v>
      </c>
      <c r="CXF45">
        <v>0.44894207464530417</v>
      </c>
      <c r="CXG45">
        <v>0.45114498361811634</v>
      </c>
      <c r="CXH45">
        <v>0.46578090820850282</v>
      </c>
      <c r="CXI45">
        <v>0.46194676746260321</v>
      </c>
      <c r="CXK45">
        <v>0.4605646189642581</v>
      </c>
      <c r="CXL45">
        <v>0.46017338049427003</v>
      </c>
      <c r="CXM45">
        <v>0.46012518841008138</v>
      </c>
      <c r="CXN45">
        <v>0.46209344141521924</v>
      </c>
      <c r="CXO45">
        <v>0.45894129433409847</v>
      </c>
      <c r="CXP45">
        <v>0.45197183333240332</v>
      </c>
      <c r="CXQ45">
        <v>0.45885486709259826</v>
      </c>
      <c r="CXR45">
        <v>0.45589504404398962</v>
      </c>
      <c r="CXS45">
        <v>0.4598757391507754</v>
      </c>
      <c r="CXT45">
        <v>0.44754652575745674</v>
      </c>
      <c r="CXV45">
        <v>0.43245418788455464</v>
      </c>
      <c r="CXW45">
        <v>0.42965658701884274</v>
      </c>
      <c r="CXX45">
        <v>0.43776031249382114</v>
      </c>
      <c r="CXY45">
        <v>0.42379998357105486</v>
      </c>
      <c r="CXZ45">
        <v>0.44341622721284801</v>
      </c>
      <c r="CYA45">
        <v>0.4400708596913816</v>
      </c>
      <c r="CYB45">
        <v>0.42091700912956909</v>
      </c>
      <c r="CYC45">
        <v>0.44004332144318542</v>
      </c>
      <c r="CYD45">
        <v>0.41199248941937727</v>
      </c>
      <c r="CYE45">
        <v>0.39765216728550445</v>
      </c>
      <c r="CYF45">
        <v>0.42409226671205674</v>
      </c>
      <c r="CYG45">
        <v>0.43267782207596328</v>
      </c>
      <c r="CYH45">
        <v>0.42520320066462874</v>
      </c>
      <c r="CYI45">
        <v>0.4189262545608739</v>
      </c>
      <c r="CYJ45">
        <v>0.42894073002522304</v>
      </c>
      <c r="CYK45">
        <v>0.41433985644810184</v>
      </c>
      <c r="CYM45">
        <v>0.41104205726337328</v>
      </c>
      <c r="CYN45">
        <v>0.42891000837529242</v>
      </c>
      <c r="CYO45">
        <v>0.42982028890926827</v>
      </c>
      <c r="CYP45">
        <v>0.40341800306657627</v>
      </c>
      <c r="CYQ45">
        <v>0.39170967301094523</v>
      </c>
      <c r="CYR45">
        <v>0.42462763048875607</v>
      </c>
      <c r="CYS45">
        <v>0.44281502625574859</v>
      </c>
      <c r="CYT45">
        <v>0.43587782565484146</v>
      </c>
      <c r="CYV45">
        <v>0.35208118444571085</v>
      </c>
      <c r="CYW45">
        <v>0.39697607681413755</v>
      </c>
      <c r="CYX45">
        <v>0.37380690328652849</v>
      </c>
      <c r="CYY45">
        <v>0.43820114772357649</v>
      </c>
      <c r="CYZ45">
        <v>0.36922538572949476</v>
      </c>
      <c r="CZA45">
        <v>0.3970410426563753</v>
      </c>
      <c r="CZC45">
        <v>0.34693086778625348</v>
      </c>
      <c r="CZD45">
        <v>0.34516645330580048</v>
      </c>
      <c r="CZE45">
        <v>0.35079746743899021</v>
      </c>
      <c r="CZF45">
        <v>0.43864039413980649</v>
      </c>
      <c r="CZG45">
        <v>0.44569336424137385</v>
      </c>
      <c r="CZH45">
        <v>0.4422747447534438</v>
      </c>
      <c r="CZJ45">
        <v>0.4292327979732164</v>
      </c>
      <c r="CZK45">
        <v>0.42842395413308054</v>
      </c>
      <c r="CZL45">
        <v>0.42590316069227396</v>
      </c>
      <c r="CZM45">
        <v>0.42600912177592265</v>
      </c>
      <c r="CZN45">
        <v>0.42713710391595228</v>
      </c>
      <c r="CZO45">
        <v>0.42700897443438129</v>
      </c>
      <c r="CZP45" s="8"/>
      <c r="CZR45">
        <v>0.37280719843355514</v>
      </c>
      <c r="CZS45">
        <v>0.37415027624424146</v>
      </c>
      <c r="CZT45">
        <v>0.37628024984191871</v>
      </c>
      <c r="CZU45">
        <v>0.37483683868998074</v>
      </c>
      <c r="CZV45">
        <v>0.37735447989892945</v>
      </c>
      <c r="CZW45">
        <v>0.37207932140398819</v>
      </c>
      <c r="CZX45">
        <v>0.36710797030574849</v>
      </c>
      <c r="CZY45">
        <v>0.37442212239490291</v>
      </c>
      <c r="CZZ45">
        <v>0.37611115092007413</v>
      </c>
      <c r="DAA45">
        <v>0.37209319751272923</v>
      </c>
      <c r="DAB45">
        <v>0.37118166117179496</v>
      </c>
      <c r="DAC45">
        <v>0.37416696729791132</v>
      </c>
      <c r="DAD45">
        <v>0.37749163837972427</v>
      </c>
      <c r="DAE45">
        <v>0.37573486231964404</v>
      </c>
      <c r="DAF45">
        <v>0.37461281880595743</v>
      </c>
      <c r="DAG45">
        <v>0.3791859797806636</v>
      </c>
      <c r="DAH45">
        <v>0.38448664796559834</v>
      </c>
      <c r="DAI45">
        <v>0.37741176687387612</v>
      </c>
      <c r="DAK45">
        <v>0.39381407216706493</v>
      </c>
      <c r="DAL45">
        <v>0.40232948512334543</v>
      </c>
      <c r="DAM45">
        <v>0.40741583435420342</v>
      </c>
      <c r="DAN45">
        <v>0.40080843162889634</v>
      </c>
      <c r="DAO45">
        <v>0.38408545440779879</v>
      </c>
      <c r="DAP45">
        <v>0.38878944605745064</v>
      </c>
      <c r="DAQ45">
        <v>0.40924138926643228</v>
      </c>
      <c r="DAR45">
        <v>0.39849470637775358</v>
      </c>
      <c r="DAS45">
        <v>0.4012470144487742</v>
      </c>
      <c r="DAT45">
        <v>0.39237266668431781</v>
      </c>
      <c r="DAU45">
        <v>0.37815750758246375</v>
      </c>
      <c r="DAW45">
        <v>0.3688065142285159</v>
      </c>
      <c r="DAX45">
        <v>0.38628427655579717</v>
      </c>
      <c r="DAY45">
        <v>0.38810536441318744</v>
      </c>
      <c r="DBA45">
        <v>0.22966615905424034</v>
      </c>
      <c r="DBB45">
        <v>0.21575568227483272</v>
      </c>
      <c r="DBC45">
        <v>0.22733347679088989</v>
      </c>
      <c r="DBD45">
        <v>0.2259705233021799</v>
      </c>
      <c r="DBE45">
        <v>0.22004322118531505</v>
      </c>
      <c r="DBF45">
        <v>0.21672548608860728</v>
      </c>
      <c r="DBG45">
        <v>0.21651412463227229</v>
      </c>
      <c r="DBH45">
        <v>0.21941767191081571</v>
      </c>
      <c r="DBI45">
        <v>0.21731762312886999</v>
      </c>
      <c r="DBJ45">
        <v>0.22115240525335406</v>
      </c>
      <c r="DBK45">
        <v>0.21805848121828561</v>
      </c>
      <c r="DBL45">
        <v>0.20792514195075318</v>
      </c>
      <c r="DBM45">
        <v>0.2074140783538351</v>
      </c>
      <c r="DBN45">
        <v>0.21103389375609066</v>
      </c>
      <c r="DBO45">
        <v>0.20818167627649348</v>
      </c>
      <c r="DBP45">
        <v>0.20773161771773679</v>
      </c>
      <c r="DBQ45">
        <v>0.20435302162526742</v>
      </c>
      <c r="DBR45">
        <v>0.19178362504325575</v>
      </c>
      <c r="DBS45">
        <v>0.19277021128532357</v>
      </c>
      <c r="DBT45">
        <v>0.19062689226541957</v>
      </c>
      <c r="DBU45">
        <v>0.19828733805105675</v>
      </c>
      <c r="DBV45">
        <v>0.18826483021990703</v>
      </c>
      <c r="DBW45">
        <v>0.22181959785711541</v>
      </c>
      <c r="DBX45">
        <v>0.20920460028800764</v>
      </c>
      <c r="DBY45">
        <v>0.20046248437521458</v>
      </c>
      <c r="DBZ45">
        <v>0.16901437836995956</v>
      </c>
      <c r="DCA45">
        <v>0.16549505117419189</v>
      </c>
      <c r="DCB45">
        <v>0.18452471514323446</v>
      </c>
      <c r="DCD45">
        <v>0.34506709707244027</v>
      </c>
      <c r="DCE45">
        <v>0.35230401609647077</v>
      </c>
      <c r="DCF45">
        <v>0.36672401660939974</v>
      </c>
      <c r="DCG45">
        <v>0.35165705425573635</v>
      </c>
      <c r="DCH45">
        <v>0.35507057155920962</v>
      </c>
      <c r="DCI45">
        <v>0.35376973857598121</v>
      </c>
      <c r="DCJ45">
        <v>0.36731887468097885</v>
      </c>
      <c r="DCK45">
        <v>0.36703574666998262</v>
      </c>
      <c r="DCL45">
        <v>0.3615903181526704</v>
      </c>
      <c r="DCM45">
        <v>0.3588189461653562</v>
      </c>
      <c r="DCN45">
        <v>0.37095397575735761</v>
      </c>
      <c r="DCO45">
        <v>0.372638243708587</v>
      </c>
      <c r="DCP45">
        <v>0.36861505290974894</v>
      </c>
      <c r="DCQ45">
        <v>0.36305411160803391</v>
      </c>
      <c r="DCR45">
        <v>0.36310016677442897</v>
      </c>
      <c r="DCS45">
        <v>0.37447273161055161</v>
      </c>
      <c r="DCT45">
        <v>0.36768472007093056</v>
      </c>
      <c r="DCU45">
        <v>0.37376342336761176</v>
      </c>
      <c r="DCV45">
        <v>0.36953670483241963</v>
      </c>
      <c r="DCW45">
        <v>0.37292798045016062</v>
      </c>
      <c r="DCX45">
        <v>0.36951006912793072</v>
      </c>
      <c r="DCY45">
        <v>0.36809466644860461</v>
      </c>
      <c r="DCZ45">
        <v>0.36950279294507554</v>
      </c>
      <c r="DDA45">
        <v>0.37671715696584107</v>
      </c>
      <c r="DDB45">
        <v>0.37860855702222085</v>
      </c>
      <c r="DDC45">
        <v>0.37134390671976181</v>
      </c>
      <c r="DDD45">
        <v>0.37678707514015847</v>
      </c>
      <c r="DDE45">
        <v>0.36300746088712532</v>
      </c>
      <c r="DDF45">
        <v>0.37903555184654192</v>
      </c>
      <c r="DDG45">
        <v>0.4021869243899131</v>
      </c>
      <c r="DDH45">
        <v>0.39292626457921964</v>
      </c>
      <c r="DDI45">
        <v>0.40082449041642798</v>
      </c>
      <c r="DDJ45">
        <v>0.39970280595771557</v>
      </c>
      <c r="DDL45">
        <v>0.26132666478746441</v>
      </c>
      <c r="DDM45">
        <v>0.25911241553803277</v>
      </c>
      <c r="DDN45">
        <v>0.26157494319817243</v>
      </c>
      <c r="DDO45">
        <v>0.26811183564120367</v>
      </c>
      <c r="DDP45">
        <v>0.27063028122066074</v>
      </c>
      <c r="DDQ45">
        <v>0.27327471224851435</v>
      </c>
      <c r="DDS45">
        <v>0.39948953194423198</v>
      </c>
      <c r="DDT45">
        <v>0.39907109075053449</v>
      </c>
      <c r="DDU45">
        <v>0.40397610491191965</v>
      </c>
      <c r="DDV45">
        <v>0.38893997127681851</v>
      </c>
      <c r="DDW45">
        <v>0.37740226832645646</v>
      </c>
      <c r="DDX45">
        <v>0.3976801554461683</v>
      </c>
      <c r="DDY45">
        <v>0.43938781753894846</v>
      </c>
      <c r="DDZ45">
        <v>0.44245324877115533</v>
      </c>
      <c r="DEA45">
        <v>0.42054109941010392</v>
      </c>
      <c r="DEB45">
        <v>0.42233720703127614</v>
      </c>
      <c r="DEC45">
        <v>0.42166039062816668</v>
      </c>
      <c r="DED45">
        <v>0.42396270734944919</v>
      </c>
      <c r="DEE45">
        <v>0.40737864162147502</v>
      </c>
      <c r="DEF45">
        <v>0.39989647607927842</v>
      </c>
      <c r="DEG45">
        <v>0.40155610466168551</v>
      </c>
      <c r="DEH45">
        <v>0.42463744823821414</v>
      </c>
      <c r="DEI45">
        <v>0.41815921776795639</v>
      </c>
      <c r="DEJ45">
        <v>0.42283980134254245</v>
      </c>
      <c r="DEK45">
        <v>0.43591548411976588</v>
      </c>
      <c r="DEL45">
        <v>0.44142652475551358</v>
      </c>
      <c r="DEM45">
        <v>0.43737979316316572</v>
      </c>
      <c r="DEN45">
        <v>0.42474029331303587</v>
      </c>
      <c r="DEO45">
        <v>0.41513091893371756</v>
      </c>
      <c r="DEP45">
        <v>0.42523224661805881</v>
      </c>
      <c r="DEQ45">
        <v>0.38635643690228527</v>
      </c>
      <c r="DER45">
        <v>0.38714823298659434</v>
      </c>
      <c r="DES45">
        <v>0.37871916062206756</v>
      </c>
      <c r="DET45">
        <v>0.38276068052561429</v>
      </c>
      <c r="DEU45">
        <v>0.38478577106773759</v>
      </c>
      <c r="DEV45">
        <v>0.38856904636346223</v>
      </c>
      <c r="DEX45">
        <v>0.31989155508706074</v>
      </c>
      <c r="DEY45">
        <v>0.31580151897514114</v>
      </c>
      <c r="DEZ45">
        <v>0.32521554480584769</v>
      </c>
      <c r="DFA45">
        <v>0.31387023033360617</v>
      </c>
      <c r="DFB45">
        <v>0.3159989786961101</v>
      </c>
      <c r="DFC45">
        <v>0.31850828785821228</v>
      </c>
      <c r="DFD45">
        <v>0.31553441708532043</v>
      </c>
      <c r="DFE45">
        <v>0.3187740040229185</v>
      </c>
      <c r="DFF45">
        <v>0.32437900390727181</v>
      </c>
      <c r="DFG45">
        <v>0.32295552367225594</v>
      </c>
      <c r="DFI45">
        <v>0.45338438541392739</v>
      </c>
      <c r="DFJ45">
        <v>0.46555257072995554</v>
      </c>
      <c r="DFK45">
        <v>0.45720583082753968</v>
      </c>
      <c r="DFL45">
        <v>0.45850341546689966</v>
      </c>
      <c r="DFM45">
        <v>0.4666047595761233</v>
      </c>
      <c r="DFN45">
        <v>0.36747000167826244</v>
      </c>
      <c r="DFO45">
        <v>0.38530173988602406</v>
      </c>
      <c r="DFP45">
        <v>0.41012345510920095</v>
      </c>
      <c r="DFQ45">
        <v>0.37161131784823348</v>
      </c>
      <c r="DFR45">
        <v>0.4247431045650944</v>
      </c>
      <c r="DFS45">
        <v>0.42906846015733624</v>
      </c>
      <c r="DFT45">
        <v>0.41978781265233567</v>
      </c>
      <c r="DFU45">
        <v>0.39413942686531539</v>
      </c>
      <c r="DFV45">
        <v>0.40275603351809858</v>
      </c>
      <c r="DFW45">
        <v>0.39560351657271553</v>
      </c>
      <c r="DFX45">
        <v>0.38780685713541618</v>
      </c>
      <c r="DFY45">
        <v>0.38082961662985543</v>
      </c>
      <c r="DFZ45">
        <v>0.38436798855649867</v>
      </c>
      <c r="DGA45">
        <v>0.40448054563385055</v>
      </c>
      <c r="DGB45">
        <v>0.37589605393182485</v>
      </c>
      <c r="DGC45">
        <v>0.38476426818660986</v>
      </c>
      <c r="DGD45">
        <v>0.40062308236328575</v>
      </c>
      <c r="DGE45">
        <v>0.3970150490118427</v>
      </c>
      <c r="DGF45">
        <v>0.40324459116688433</v>
      </c>
      <c r="DGG45">
        <v>0.39800885544966197</v>
      </c>
      <c r="DGH45">
        <v>0.39511827861158799</v>
      </c>
      <c r="DGI45">
        <v>0.37721030485257639</v>
      </c>
      <c r="DGJ45">
        <v>0.39289471381405749</v>
      </c>
      <c r="DGK45">
        <v>0.38159169792115449</v>
      </c>
      <c r="DGL45">
        <v>0.40608249964198728</v>
      </c>
      <c r="DGM45">
        <v>0.41244463577696033</v>
      </c>
      <c r="DGN45">
        <v>0.39310627321143032</v>
      </c>
      <c r="DGO45">
        <v>0.40326510306856361</v>
      </c>
      <c r="DGP45">
        <v>0.3882095716515282</v>
      </c>
      <c r="DGQ45">
        <v>0.40792510399033577</v>
      </c>
      <c r="DGR45">
        <v>0.37652670509012209</v>
      </c>
      <c r="DGS45">
        <v>0.39501356023888262</v>
      </c>
      <c r="DGT45">
        <v>0.48920757331895198</v>
      </c>
      <c r="DGU45">
        <v>0.48970115921043272</v>
      </c>
      <c r="DGV45">
        <v>0.49682992844339391</v>
      </c>
      <c r="DGW45">
        <v>0.47346705178484205</v>
      </c>
      <c r="DGX45">
        <v>0.50354983777619389</v>
      </c>
      <c r="DGY45">
        <v>0.49534192582923176</v>
      </c>
      <c r="DGZ45">
        <v>0.51890652470519327</v>
      </c>
      <c r="DHA45">
        <v>0.55179616757389438</v>
      </c>
      <c r="DHB45">
        <v>0.46733870645488873</v>
      </c>
      <c r="DHC45">
        <v>0.48271774850732524</v>
      </c>
      <c r="DHD45">
        <v>0.50238117844362462</v>
      </c>
      <c r="DHE45">
        <v>0.51851570339272957</v>
      </c>
      <c r="DHF45">
        <v>0.50904965787945566</v>
      </c>
      <c r="DHG45">
        <v>0.53770542975059399</v>
      </c>
      <c r="DHH45">
        <v>0.52129990641406854</v>
      </c>
      <c r="DHI45">
        <v>0.54029465273472543</v>
      </c>
      <c r="DHJ45">
        <v>0.4707041131915301</v>
      </c>
      <c r="DHK45">
        <v>0.48970442366736622</v>
      </c>
      <c r="DHL45">
        <v>0.35279464855145037</v>
      </c>
      <c r="DHM45" s="8"/>
      <c r="DHO45">
        <v>0.44665264753650252</v>
      </c>
      <c r="DHP45">
        <v>0.44858372195237822</v>
      </c>
      <c r="DHQ45">
        <v>0.44583966084201265</v>
      </c>
      <c r="DHR45">
        <v>0.43603336171946216</v>
      </c>
      <c r="DHS45">
        <v>0.45059421652859072</v>
      </c>
      <c r="DHT45">
        <v>0.43452469586576059</v>
      </c>
      <c r="DHU45">
        <v>0.45264338110596719</v>
      </c>
      <c r="DHV45">
        <v>0.43464787763322099</v>
      </c>
      <c r="DHW45">
        <v>0.44268811559538385</v>
      </c>
      <c r="DHX45">
        <v>0.44361041424263353</v>
      </c>
      <c r="DHY45">
        <v>0.43673164947539328</v>
      </c>
      <c r="DHZ45">
        <v>0.42079306461113775</v>
      </c>
      <c r="DIA45">
        <v>0.44185793773781085</v>
      </c>
      <c r="DIB45">
        <v>0.44233076263234711</v>
      </c>
      <c r="DIC45">
        <v>0.44218405986596337</v>
      </c>
      <c r="DID45">
        <v>0.44706559043869132</v>
      </c>
      <c r="DIE45">
        <v>0.44754478231769418</v>
      </c>
      <c r="DIF45">
        <v>0.44421731420548399</v>
      </c>
      <c r="DIG45">
        <v>0.43864964883333118</v>
      </c>
      <c r="DIH45">
        <v>0.48114825033661007</v>
      </c>
      <c r="DII45">
        <v>0.43853610391283643</v>
      </c>
      <c r="DIJ45">
        <v>0.4502021818164087</v>
      </c>
      <c r="DIK45">
        <v>0.42517123764196491</v>
      </c>
      <c r="DIL45">
        <v>0.4339262133541778</v>
      </c>
      <c r="DIM45">
        <v>0.44465372134766656</v>
      </c>
      <c r="DIN45">
        <v>0.42288640000802341</v>
      </c>
      <c r="DIO45">
        <v>0.42740701745923587</v>
      </c>
      <c r="DIP45">
        <v>0.42325055232453734</v>
      </c>
      <c r="DIQ45">
        <v>0.41468953491192279</v>
      </c>
      <c r="DIR45">
        <v>0.4266878670299375</v>
      </c>
      <c r="DIS45">
        <v>0.42696173904897439</v>
      </c>
      <c r="DIT45">
        <v>0.42133579354792278</v>
      </c>
      <c r="DIU45">
        <v>0.42823077688047362</v>
      </c>
      <c r="DIV45">
        <v>0.42470478404127809</v>
      </c>
      <c r="DIW45">
        <v>0.42225058056195397</v>
      </c>
      <c r="DIX45">
        <v>0.39150500696225921</v>
      </c>
      <c r="DIY45">
        <v>0.40127896394271595</v>
      </c>
      <c r="DIZ45">
        <v>0.40024983301861583</v>
      </c>
      <c r="DJA45">
        <v>0.4038202574480087</v>
      </c>
      <c r="DJB45">
        <v>0.40097913312255468</v>
      </c>
      <c r="DJC45">
        <v>0.38497846959746129</v>
      </c>
      <c r="DJD45">
        <v>0.38895595380949238</v>
      </c>
      <c r="DJE45">
        <v>0.4095808699425208</v>
      </c>
      <c r="DJF45">
        <v>0.39242889739358239</v>
      </c>
      <c r="DJG45">
        <v>0.39408469499673865</v>
      </c>
      <c r="DJH45">
        <v>0.39227333728875996</v>
      </c>
      <c r="DJI45">
        <v>0.39159955481779318</v>
      </c>
      <c r="DJJ45">
        <v>0.38511977693882499</v>
      </c>
      <c r="DJK45">
        <v>0.38261448355650274</v>
      </c>
      <c r="DJL45">
        <v>0.39028870104120117</v>
      </c>
      <c r="DJM45">
        <v>0.39438734166666878</v>
      </c>
      <c r="DJN45">
        <v>0.39433912577593372</v>
      </c>
      <c r="DJO45">
        <v>0.39280566170260311</v>
      </c>
      <c r="DJP45">
        <v>0.38315048674822871</v>
      </c>
      <c r="DJQ45">
        <v>0.38736154077422164</v>
      </c>
      <c r="DJR45">
        <v>0.39803338935809623</v>
      </c>
      <c r="DJS45">
        <v>0.3895790267627019</v>
      </c>
      <c r="DJT45">
        <v>0.39957262379142333</v>
      </c>
      <c r="DJU45">
        <v>0.4009463717919286</v>
      </c>
      <c r="DJV45">
        <v>0.40481698171583591</v>
      </c>
      <c r="DJW45">
        <v>0.39928686969709665</v>
      </c>
      <c r="DJX45">
        <v>0.38504617564566185</v>
      </c>
      <c r="DJY45">
        <v>0.40520217460676994</v>
      </c>
      <c r="DJZ45">
        <v>0.3946047097542264</v>
      </c>
      <c r="DKA45">
        <v>0.40160522855407638</v>
      </c>
      <c r="DKB45">
        <v>0.37583745653163442</v>
      </c>
      <c r="DKC45">
        <v>0.38346333020713536</v>
      </c>
      <c r="DKD45">
        <v>0.38112590401358448</v>
      </c>
      <c r="DKE45">
        <v>0.38105664235502534</v>
      </c>
      <c r="DKF45">
        <v>0.3801440200784596</v>
      </c>
      <c r="DKG45">
        <v>0.38138071236061327</v>
      </c>
      <c r="DKH45">
        <v>0.37851691024350526</v>
      </c>
      <c r="DKI45">
        <v>0.37684201360489633</v>
      </c>
      <c r="DKJ45">
        <v>0.38236306526298441</v>
      </c>
      <c r="DKK45">
        <v>0.38041775029404162</v>
      </c>
      <c r="DKL45">
        <v>0.38989304929352608</v>
      </c>
      <c r="DKM45">
        <v>0.40342148658598059</v>
      </c>
      <c r="DKN45">
        <v>0.40317678321161338</v>
      </c>
      <c r="DKO45">
        <v>0.40098120828845457</v>
      </c>
      <c r="DKP45">
        <v>0.40048622188820759</v>
      </c>
      <c r="DKQ45">
        <v>0.3833994666012519</v>
      </c>
      <c r="DKR45">
        <v>0.39885992415803068</v>
      </c>
      <c r="DKS45">
        <v>0.399232982438739</v>
      </c>
      <c r="DKT45">
        <v>0.39354299441458113</v>
      </c>
      <c r="DKU45">
        <v>0.39352466220596438</v>
      </c>
      <c r="DKV45">
        <v>0.38151622572868527</v>
      </c>
      <c r="DKW45">
        <v>0.37947852480687572</v>
      </c>
      <c r="DKX45">
        <v>0.37336288764094316</v>
      </c>
      <c r="DKY45">
        <v>0.37743570684694228</v>
      </c>
      <c r="DKZ45">
        <v>0.38364119208730463</v>
      </c>
      <c r="DLA45">
        <v>0.38128751213706014</v>
      </c>
      <c r="DLB45">
        <v>0.37784004269934179</v>
      </c>
      <c r="DLC45">
        <v>0.37644123578117861</v>
      </c>
      <c r="DLD45">
        <v>0.37696514208699855</v>
      </c>
      <c r="DLE45">
        <v>0.37641844158613796</v>
      </c>
      <c r="DLF45">
        <v>0.39075058593355727</v>
      </c>
      <c r="DLG45">
        <v>0.39093654136190975</v>
      </c>
      <c r="DLH45">
        <v>0.3941849416540999</v>
      </c>
      <c r="DLI45">
        <v>0.3949372435502454</v>
      </c>
      <c r="DLJ45">
        <v>0.38635350366113008</v>
      </c>
      <c r="DLK45">
        <v>0.38135803313263145</v>
      </c>
      <c r="DLL45">
        <v>0.38898557785726023</v>
      </c>
      <c r="DLM45">
        <v>0.39476316630792868</v>
      </c>
      <c r="DLN45">
        <v>0.39424281274174633</v>
      </c>
      <c r="DLO45">
        <v>0.38663752950334451</v>
      </c>
      <c r="DLP45">
        <v>0.38537883965163161</v>
      </c>
      <c r="DLQ45">
        <v>0.37678651747530806</v>
      </c>
      <c r="DLR45">
        <v>0.39233684246452616</v>
      </c>
      <c r="DLS45">
        <v>0.38157551616767971</v>
      </c>
      <c r="DLT45">
        <v>0.39029179138912157</v>
      </c>
      <c r="DLU45">
        <v>0.37996108709944221</v>
      </c>
      <c r="DLV45">
        <v>0.39830891303578997</v>
      </c>
      <c r="DLW45">
        <v>0.38796598776313707</v>
      </c>
      <c r="DLX45">
        <v>0.38441611907676704</v>
      </c>
      <c r="DLY45">
        <v>0.39086271794334915</v>
      </c>
      <c r="DLZ45">
        <v>0.36634904346539637</v>
      </c>
      <c r="DMA45">
        <v>0.39556939341313913</v>
      </c>
      <c r="DMB45">
        <v>0.39943751060035859</v>
      </c>
      <c r="DMC45">
        <v>0.39504948478078933</v>
      </c>
      <c r="DMD45">
        <v>0.38481294819778616</v>
      </c>
      <c r="DME45">
        <v>0.39135374078243529</v>
      </c>
      <c r="DMF45">
        <v>0.39543483273035096</v>
      </c>
      <c r="DMG45">
        <v>0.39565281075064179</v>
      </c>
      <c r="DMH45">
        <v>0.39139333380943325</v>
      </c>
      <c r="DMI45">
        <v>0.39425532924486506</v>
      </c>
      <c r="DMJ45">
        <v>0.38776548490734208</v>
      </c>
      <c r="DMK45">
        <v>0.38876748233424108</v>
      </c>
      <c r="DML45">
        <v>0.38211293288096138</v>
      </c>
      <c r="DMN45">
        <v>0.33921249499692852</v>
      </c>
      <c r="DMO45">
        <v>0.37245428165193523</v>
      </c>
      <c r="DMP45">
        <v>0.36747606960066614</v>
      </c>
      <c r="DMQ45">
        <v>0.37370354554886831</v>
      </c>
      <c r="DMR45">
        <v>0.37945095800881534</v>
      </c>
      <c r="DMS45">
        <v>0.37148133052482135</v>
      </c>
      <c r="DMT45">
        <v>0.3731026911211513</v>
      </c>
      <c r="DMU45">
        <v>0.34124289530171292</v>
      </c>
      <c r="DMV45">
        <v>0.38003954475833024</v>
      </c>
      <c r="DMW45">
        <v>0.37666430685057523</v>
      </c>
      <c r="DMX45">
        <v>0.38254656108158652</v>
      </c>
      <c r="DMY45">
        <v>0.37757715814363629</v>
      </c>
      <c r="DMZ45">
        <v>0.3837831139933422</v>
      </c>
      <c r="DNA45">
        <v>0.38110098923660063</v>
      </c>
      <c r="DNB45">
        <v>0.38175326950286675</v>
      </c>
      <c r="DNC45">
        <v>0.3876255096495016</v>
      </c>
      <c r="DND45">
        <v>0.3816565686094221</v>
      </c>
      <c r="DNE45">
        <v>0.37867335195424012</v>
      </c>
      <c r="DNF45">
        <v>0.36130021504108806</v>
      </c>
      <c r="DNG45">
        <v>0.38879845912200123</v>
      </c>
      <c r="DNH45">
        <v>0.38554179615438644</v>
      </c>
      <c r="DNI45">
        <v>0.38405366985163369</v>
      </c>
      <c r="DNJ45" s="8"/>
      <c r="DNL45">
        <v>0.29470618582587177</v>
      </c>
      <c r="DNM45">
        <v>0.30237887933120122</v>
      </c>
      <c r="DNN45">
        <v>0.30998608288443968</v>
      </c>
      <c r="DNO45">
        <v>0.30792484153033128</v>
      </c>
      <c r="DNP45">
        <v>0.21359865489120602</v>
      </c>
      <c r="DNQ45">
        <v>0.21345372197709586</v>
      </c>
      <c r="DNR45">
        <v>0.2197318594873483</v>
      </c>
      <c r="DNS45">
        <v>0.20034070469390827</v>
      </c>
      <c r="DNT45">
        <v>0.30500938579984316</v>
      </c>
      <c r="DNU45">
        <v>0.30460687278483561</v>
      </c>
      <c r="DNV45">
        <v>0.32190406393635668</v>
      </c>
      <c r="DNW45">
        <v>0.31201394943627625</v>
      </c>
      <c r="DNX45">
        <v>0.31093907803292137</v>
      </c>
      <c r="DNY45">
        <v>0.30483524717859262</v>
      </c>
      <c r="DNZ45">
        <v>0.3171598444709578</v>
      </c>
      <c r="DOA45">
        <v>0.30547242459234292</v>
      </c>
      <c r="DOB45">
        <v>0.30207028303778544</v>
      </c>
      <c r="DOC45">
        <v>0.29622936848541864</v>
      </c>
      <c r="DOD45">
        <v>0.30084285439574404</v>
      </c>
      <c r="DOE45">
        <v>0.30103967432912232</v>
      </c>
      <c r="DOF45">
        <v>0.32980166214499007</v>
      </c>
      <c r="DOG45">
        <v>0.31243267979804262</v>
      </c>
      <c r="DOH45">
        <v>0.31598557538778616</v>
      </c>
      <c r="DOI45">
        <v>0.30486347577277728</v>
      </c>
      <c r="DOJ45">
        <v>0.29717669833375299</v>
      </c>
      <c r="DOK45">
        <v>0.30130250601319247</v>
      </c>
      <c r="DOL45">
        <v>0.31636789354938821</v>
      </c>
      <c r="DOM45">
        <v>0.30641577073033116</v>
      </c>
      <c r="DON45">
        <v>0.30079993897180929</v>
      </c>
      <c r="DOO45">
        <v>0.31196183097311503</v>
      </c>
      <c r="DOP45">
        <v>0.31691958215388183</v>
      </c>
      <c r="DOQ45">
        <v>0.32011639535816017</v>
      </c>
      <c r="DOR45">
        <v>0.28199154194525894</v>
      </c>
      <c r="DOS45">
        <v>0.31839179079403512</v>
      </c>
      <c r="DOT45">
        <v>0.31996879512943854</v>
      </c>
      <c r="DOU45">
        <v>0.29961942614196407</v>
      </c>
      <c r="DOV45">
        <v>0.31522832347315527</v>
      </c>
      <c r="DOW45">
        <v>0.31973703279060539</v>
      </c>
      <c r="DOX45">
        <v>0.32048479607977803</v>
      </c>
      <c r="DOY45">
        <v>0.32116029206694113</v>
      </c>
      <c r="DOZ45">
        <v>0.31651564949459199</v>
      </c>
      <c r="DPA45">
        <v>0.30934440381530459</v>
      </c>
      <c r="DPB45">
        <v>0.32588697335642414</v>
      </c>
      <c r="DPC45">
        <v>0.32292180041682383</v>
      </c>
      <c r="DPD45">
        <v>0.31185835169277837</v>
      </c>
      <c r="DPE45">
        <v>0.30115471207954447</v>
      </c>
      <c r="DPF45">
        <v>0.3254090226359781</v>
      </c>
      <c r="DPG45">
        <v>0.31775509326395418</v>
      </c>
      <c r="DPH45">
        <v>0.3294982288762634</v>
      </c>
      <c r="DPI45">
        <v>0.30384040777818461</v>
      </c>
      <c r="DPJ45">
        <v>0.34822878864021833</v>
      </c>
      <c r="DPK45">
        <v>0.29344815254787315</v>
      </c>
      <c r="DPL45">
        <v>0.29490274695408958</v>
      </c>
      <c r="DPM45">
        <v>0.30224470910650025</v>
      </c>
      <c r="DPN45">
        <v>0.32545250740435372</v>
      </c>
      <c r="DPO45">
        <v>0.29863819812329317</v>
      </c>
      <c r="DPP45">
        <v>0.29604383795792388</v>
      </c>
      <c r="DPQ45">
        <v>0.30079993897180929</v>
      </c>
      <c r="DPR45">
        <v>0.27885068751913517</v>
      </c>
      <c r="DPS45">
        <v>0.2975210783870465</v>
      </c>
      <c r="DPT45">
        <v>0.32948948421995033</v>
      </c>
      <c r="DPU45">
        <v>0.34160596610040439</v>
      </c>
      <c r="DPV45">
        <v>0.33286063678616751</v>
      </c>
      <c r="DPW45">
        <v>0.33304659709199558</v>
      </c>
      <c r="DPX45">
        <v>0.30711617142449321</v>
      </c>
      <c r="DPY45">
        <v>0.30647997923850756</v>
      </c>
      <c r="DPZ45">
        <v>0.29770578102253925</v>
      </c>
      <c r="DQA45">
        <v>0.30904344043973797</v>
      </c>
      <c r="DQB45">
        <v>0.32605440926298851</v>
      </c>
      <c r="DQC45">
        <v>0.33737208699480958</v>
      </c>
      <c r="DQD45">
        <v>0.32065372470544756</v>
      </c>
      <c r="DQE45">
        <v>0.33503075138037114</v>
      </c>
      <c r="DQF45">
        <v>0.31456657011790629</v>
      </c>
      <c r="DQG45">
        <v>0.31713380158933518</v>
      </c>
      <c r="DQH45">
        <v>0.32037582313935759</v>
      </c>
      <c r="DQI45">
        <v>0.31381009304836927</v>
      </c>
      <c r="DQJ45">
        <v>0.32857190688887183</v>
      </c>
      <c r="DQK45">
        <v>0.32772353734289339</v>
      </c>
      <c r="DQL45">
        <v>0.31935692541325356</v>
      </c>
      <c r="DQM45">
        <v>0.32143996736983871</v>
      </c>
      <c r="DQN45">
        <v>0.31834627873236393</v>
      </c>
      <c r="DQO45">
        <v>0.3195301613519706</v>
      </c>
      <c r="DQP45">
        <v>0.31677448942502201</v>
      </c>
      <c r="DQQ45">
        <v>0.31479958875237163</v>
      </c>
      <c r="DQR45">
        <v>0.34060099571111624</v>
      </c>
      <c r="DQS45">
        <v>0.32855923760458511</v>
      </c>
      <c r="DQT45">
        <v>0.31681793853722579</v>
      </c>
      <c r="DQU45">
        <v>0.33173658482618645</v>
      </c>
      <c r="DQV45">
        <v>0.3396059632717528</v>
      </c>
      <c r="DQW45">
        <v>0.33711642550002169</v>
      </c>
      <c r="DQX45">
        <v>0.34700734378684234</v>
      </c>
      <c r="DQY45">
        <v>0.35214289742646993</v>
      </c>
      <c r="DQZ45">
        <v>0.28768826830896854</v>
      </c>
      <c r="DRA45">
        <v>0.30472650502509979</v>
      </c>
      <c r="DRB45">
        <v>0.31645711384841052</v>
      </c>
      <c r="DRC45">
        <v>0.29758777470364212</v>
      </c>
      <c r="DRD45">
        <v>0.35203692312911999</v>
      </c>
      <c r="DRE45">
        <v>0.32462910342670026</v>
      </c>
      <c r="DRF45">
        <v>0.33648657473922067</v>
      </c>
      <c r="DRG45">
        <v>0.31280592095927862</v>
      </c>
      <c r="DRH45">
        <v>0.18327443811773758</v>
      </c>
      <c r="DRI45">
        <v>0.18102387768436948</v>
      </c>
      <c r="DRJ45">
        <v>0.17267572866800132</v>
      </c>
      <c r="DRK45">
        <v>0.17220311322656207</v>
      </c>
      <c r="DRL45">
        <v>0.18774114623915497</v>
      </c>
      <c r="DRN45">
        <v>0.33239511240497438</v>
      </c>
      <c r="DRO45">
        <v>0.34030382860440533</v>
      </c>
      <c r="DRP45">
        <v>0.33592320547262544</v>
      </c>
      <c r="DRQ45">
        <v>0.33649078498872764</v>
      </c>
      <c r="DRR45">
        <v>0.32540445316413946</v>
      </c>
      <c r="DRS45">
        <v>0.33274457429624238</v>
      </c>
      <c r="DRT45">
        <v>0.33296351472162267</v>
      </c>
      <c r="DRU45">
        <v>0.33920888232313207</v>
      </c>
      <c r="DRV45">
        <v>0.33148628774599387</v>
      </c>
      <c r="DRW45">
        <v>0.35079584883013587</v>
      </c>
      <c r="DRY45">
        <v>0.2262501462570089</v>
      </c>
      <c r="DRZ45">
        <v>0.22366013470635893</v>
      </c>
      <c r="DSA45">
        <v>0.23560369305544129</v>
      </c>
      <c r="DSB45">
        <v>0.21690808925308916</v>
      </c>
      <c r="DSC45">
        <v>0.23808501887447059</v>
      </c>
      <c r="DSD45">
        <v>0.21550490776455108</v>
      </c>
      <c r="DSE45">
        <v>0.25629367359917093</v>
      </c>
      <c r="DSF45">
        <v>0.23040891785769468</v>
      </c>
      <c r="DSG45">
        <v>0.23548955457484982</v>
      </c>
      <c r="DSH45">
        <v>0.2271052763906953</v>
      </c>
      <c r="DSI45">
        <v>0.2322959630511692</v>
      </c>
      <c r="DSJ45">
        <v>0.22276441286879781</v>
      </c>
      <c r="DSK45">
        <v>0.25980849221510727</v>
      </c>
      <c r="DSL45">
        <v>0.24659923353812616</v>
      </c>
      <c r="DSM45">
        <v>0.25192141714524291</v>
      </c>
      <c r="DSN45">
        <v>0.24686989325427747</v>
      </c>
      <c r="DSO45">
        <v>0.22384081786570384</v>
      </c>
      <c r="DSP45">
        <v>0.21509035721440137</v>
      </c>
      <c r="DSR45">
        <v>0.34899369109612782</v>
      </c>
      <c r="DSS45">
        <v>0.34290444574112899</v>
      </c>
      <c r="DST45">
        <v>0.33408626733667379</v>
      </c>
      <c r="DSU45">
        <v>0.33280778065374972</v>
      </c>
      <c r="DSV45">
        <v>0.31938165598903911</v>
      </c>
      <c r="DSW45">
        <v>0.32082130466275938</v>
      </c>
      <c r="DSX45">
        <v>0.35501849609448982</v>
      </c>
      <c r="DSY45">
        <v>0.3450093362578604</v>
      </c>
      <c r="DSZ45">
        <v>0.34420094737973228</v>
      </c>
      <c r="DTA45">
        <v>0.33779909170267519</v>
      </c>
      <c r="DTB45">
        <v>0.34202359849228131</v>
      </c>
      <c r="DTC45">
        <v>0.31532681026190268</v>
      </c>
      <c r="DTD45" s="8"/>
      <c r="DTF45">
        <v>0.33542827576323841</v>
      </c>
      <c r="DTG45">
        <v>0.34697706663382633</v>
      </c>
      <c r="DTH45">
        <v>0.34113995873426273</v>
      </c>
      <c r="DTI45">
        <v>0.34320554107390955</v>
      </c>
      <c r="DTJ45">
        <v>0.34923429475971551</v>
      </c>
      <c r="DTK45">
        <v>0.35338692292830148</v>
      </c>
      <c r="DTM45">
        <v>0.32684796092040475</v>
      </c>
      <c r="DTN45">
        <v>0.32800475947976843</v>
      </c>
      <c r="DTO45">
        <v>0.31883199786901051</v>
      </c>
      <c r="DTP45">
        <v>0.32961493532446096</v>
      </c>
      <c r="DTQ45">
        <v>0.31606688401634553</v>
      </c>
      <c r="DTR45">
        <v>0.32862420512231821</v>
      </c>
      <c r="DTS45">
        <v>0.3132916595466701</v>
      </c>
      <c r="DTT45">
        <v>0.31889960884849511</v>
      </c>
      <c r="DTV45">
        <v>0.41219748208072654</v>
      </c>
      <c r="DTW45">
        <v>0.39292232257308318</v>
      </c>
      <c r="DTX45">
        <v>0.34668666333595688</v>
      </c>
      <c r="DTY45">
        <v>0.40489814299047105</v>
      </c>
      <c r="DTZ45">
        <v>0.39152865018090649</v>
      </c>
      <c r="DUA45">
        <v>0.36006074151429779</v>
      </c>
      <c r="DUB45">
        <v>0.40495338107131146</v>
      </c>
      <c r="DUC45">
        <v>0.40377001918065003</v>
      </c>
      <c r="DUD45">
        <v>0.3798786860001257</v>
      </c>
      <c r="DUE45">
        <v>0.40403713736602614</v>
      </c>
      <c r="DUF45">
        <v>0.40266241563528582</v>
      </c>
      <c r="DUG45">
        <v>0.3714961122713385</v>
      </c>
      <c r="DUI45">
        <v>-0.11825509906772393</v>
      </c>
      <c r="DUJ45">
        <v>-0.11257643660439745</v>
      </c>
      <c r="DUK45">
        <v>-0.12374786586692832</v>
      </c>
      <c r="DUL45">
        <v>-0.10972899314299872</v>
      </c>
      <c r="DUM45">
        <v>-0.13206394010148625</v>
      </c>
      <c r="DUN45">
        <v>-0.15492108971895899</v>
      </c>
      <c r="DUO45">
        <v>-0.12769743859596297</v>
      </c>
      <c r="DUP45">
        <v>-0.1236178621599474</v>
      </c>
      <c r="DUQ45">
        <v>-0.1118302548866504</v>
      </c>
      <c r="DUR45">
        <v>-0.16134788916673443</v>
      </c>
      <c r="DUS45">
        <v>-0.13701482580858565</v>
      </c>
      <c r="DUT45">
        <v>-0.11988626965064489</v>
      </c>
      <c r="DUU45">
        <v>-0.16603322363784423</v>
      </c>
      <c r="DUV45">
        <v>-0.12320580759632352</v>
      </c>
      <c r="DUW45">
        <v>-0.14355069714789478</v>
      </c>
      <c r="DUX45">
        <v>-0.12453458783257886</v>
      </c>
      <c r="DUY45">
        <v>-0.14366594151020443</v>
      </c>
      <c r="DUZ45">
        <v>-0.13828438233910068</v>
      </c>
      <c r="DVA45">
        <v>-0.10536061461841165</v>
      </c>
      <c r="DVB45">
        <v>-0.13410009277016466</v>
      </c>
      <c r="DVC45">
        <v>-0.12873469125680342</v>
      </c>
      <c r="DVD45">
        <v>-0.13196826212119561</v>
      </c>
      <c r="DVE45">
        <v>-0.14535958330807686</v>
      </c>
      <c r="DVF45">
        <v>-0.11110116707097419</v>
      </c>
      <c r="DVG45">
        <v>-0.1181376322782985</v>
      </c>
      <c r="DVH45">
        <v>-0.10969379494455746</v>
      </c>
      <c r="DVI45">
        <v>-0.1100212947499086</v>
      </c>
      <c r="DVJ45">
        <v>-0.13913225738269897</v>
      </c>
      <c r="DVK45">
        <v>-0.13993504880029847</v>
      </c>
      <c r="DVL45">
        <v>-0.12179080599294943</v>
      </c>
      <c r="DVM45">
        <v>-0.10768101285070764</v>
      </c>
      <c r="DVN45">
        <v>-0.12733268693661834</v>
      </c>
      <c r="DVO45">
        <v>-0.11809534748777575</v>
      </c>
      <c r="DVP45">
        <v>-9.9701459947319604E-2</v>
      </c>
      <c r="DVQ45">
        <v>-0.13890460798258608</v>
      </c>
      <c r="DVR45">
        <v>-0.1335173374743153</v>
      </c>
      <c r="DVS45">
        <v>-0.12790798121610766</v>
      </c>
      <c r="DVT45">
        <v>-8.5411928932715153E-2</v>
      </c>
      <c r="DVU45">
        <v>-0.15425755857509443</v>
      </c>
      <c r="DVV45">
        <v>-0.14315188007120977</v>
      </c>
      <c r="DVW45">
        <v>-0.12752127509376507</v>
      </c>
      <c r="DVX45">
        <v>-0.12553771086432239</v>
      </c>
      <c r="DVY45">
        <v>-0.15534098528259788</v>
      </c>
      <c r="DVZ45">
        <v>-0.13973411571848476</v>
      </c>
      <c r="DWA45">
        <v>-0.13781440913315243</v>
      </c>
      <c r="DWB45">
        <v>-0.11193753038390453</v>
      </c>
      <c r="DWC45">
        <v>-0.11743580712511967</v>
      </c>
      <c r="DWD45">
        <v>-0.13311612363696501</v>
      </c>
      <c r="DWE45">
        <v>-0.11997968175354996</v>
      </c>
      <c r="DWF45">
        <v>-0.12986713255711868</v>
      </c>
      <c r="DWG45">
        <v>-0.11810301614090943</v>
      </c>
      <c r="DWH45">
        <v>-0.12875069843543518</v>
      </c>
      <c r="DWI45">
        <v>-0.10906860182462073</v>
      </c>
      <c r="DWJ45">
        <v>-9.9780901958252899E-2</v>
      </c>
      <c r="DWK45">
        <v>-0.11113951928511499</v>
      </c>
      <c r="DWL45">
        <v>-0.10887659595921391</v>
      </c>
      <c r="DWM45">
        <v>-0.11529635727746657</v>
      </c>
      <c r="DWN45">
        <v>-0.1123909073368663</v>
      </c>
      <c r="DWO45">
        <v>-0.11852650804190501</v>
      </c>
      <c r="DWP45">
        <v>-0.11420930805705432</v>
      </c>
      <c r="DWQ45">
        <v>-0.11064834098336866</v>
      </c>
      <c r="DWR45">
        <v>-0.10462043835600127</v>
      </c>
      <c r="DWS45">
        <v>-0.11046476075355702</v>
      </c>
      <c r="DWT45">
        <v>-0.1149027725980678</v>
      </c>
      <c r="DWU45">
        <v>-0.12624733498991295</v>
      </c>
      <c r="DWV45">
        <v>-0.12029424423641516</v>
      </c>
      <c r="DWW45">
        <v>-0.12289803097062872</v>
      </c>
      <c r="DWX45">
        <v>-0.11554158172365181</v>
      </c>
      <c r="DWY45">
        <v>-0.13068139326621234</v>
      </c>
      <c r="DWZ45">
        <v>-0.12290520273120703</v>
      </c>
      <c r="DXA45">
        <v>-0.12571851650387761</v>
      </c>
      <c r="DXB45">
        <v>-0.13167506758294306</v>
      </c>
      <c r="DXC45">
        <v>-0.12383576227054831</v>
      </c>
      <c r="DXD45">
        <v>-0.12170524201227849</v>
      </c>
      <c r="DXE45">
        <v>-0.11300353380845114</v>
      </c>
      <c r="DXF45">
        <v>-0.10730886213807118</v>
      </c>
      <c r="DXG45">
        <v>-0.11236765106225163</v>
      </c>
      <c r="DXI45">
        <v>0.40884999854134074</v>
      </c>
      <c r="DXJ45">
        <v>0.41120476520637</v>
      </c>
      <c r="DXK45">
        <v>0.4087057888256177</v>
      </c>
      <c r="DXL45">
        <v>0.41411852697569734</v>
      </c>
      <c r="DXM45">
        <v>0.40751229653779641</v>
      </c>
      <c r="DXN45">
        <v>0.41183970745140658</v>
      </c>
      <c r="DXO45">
        <v>0.40724354644939259</v>
      </c>
      <c r="DXP45">
        <v>0.40994299313401189</v>
      </c>
      <c r="DXQ45">
        <v>0.39678801759372745</v>
      </c>
      <c r="DXR45">
        <v>0.4027426104455718</v>
      </c>
      <c r="DXS45">
        <v>0.41084088570087268</v>
      </c>
      <c r="DXT45">
        <v>0.39968628562931074</v>
      </c>
      <c r="DXU45">
        <v>0.40981607072747933</v>
      </c>
      <c r="DXV45">
        <v>0.40126470231846878</v>
      </c>
      <c r="DXW45">
        <v>0.40381778722453465</v>
      </c>
      <c r="DXY45">
        <v>0.38638227955048887</v>
      </c>
      <c r="DXZ45">
        <v>0.3844624293774358</v>
      </c>
      <c r="DYA45">
        <v>0.37917257854905062</v>
      </c>
      <c r="DYB45">
        <v>0.38318894300809747</v>
      </c>
      <c r="DYC45">
        <v>0.38491391660674545</v>
      </c>
      <c r="DYD45">
        <v>0.37949836515427005</v>
      </c>
      <c r="DYE45">
        <v>0.37672264598783789</v>
      </c>
      <c r="DYF45">
        <v>0.38157589509453216</v>
      </c>
      <c r="DYG45">
        <v>0.38368956976787949</v>
      </c>
      <c r="DYH45">
        <v>0.38757257259930789</v>
      </c>
      <c r="DYI45">
        <v>0.38956357793052759</v>
      </c>
      <c r="DYJ45">
        <v>0.38432040028520636</v>
      </c>
      <c r="DYL45">
        <v>0.3744910552325007</v>
      </c>
      <c r="DYM45">
        <v>0.37506388303672927</v>
      </c>
      <c r="DYN45">
        <v>0.38513640352921608</v>
      </c>
      <c r="DYO45">
        <v>0.47337102004773624</v>
      </c>
      <c r="DYP45">
        <v>0.44127830675793528</v>
      </c>
      <c r="DYQ45">
        <v>0.43120190722140112</v>
      </c>
      <c r="DYR45">
        <v>0.49815833967827683</v>
      </c>
      <c r="DYS45">
        <v>0.42544635972824524</v>
      </c>
      <c r="DYT45">
        <v>0.42489002131036374</v>
      </c>
      <c r="DYU45" s="8"/>
      <c r="DYW45">
        <v>0.41807770156721979</v>
      </c>
      <c r="DYX45">
        <v>0.43098777955135775</v>
      </c>
      <c r="DYY45">
        <v>0.43047539403689383</v>
      </c>
      <c r="DYZ45">
        <v>0.41300519316667839</v>
      </c>
      <c r="DZA45">
        <v>0.41745038455455874</v>
      </c>
      <c r="DZB45">
        <v>0.41903075325791639</v>
      </c>
      <c r="DZC45">
        <v>0.42370943581887366</v>
      </c>
      <c r="DZD45">
        <v>0.41594760798571639</v>
      </c>
      <c r="DZE45">
        <v>0.42253518822587999</v>
      </c>
      <c r="DZF45">
        <v>0.41446751027791745</v>
      </c>
      <c r="DZG45">
        <v>0.41277883100030621</v>
      </c>
      <c r="DZH45">
        <v>0.41878854146520245</v>
      </c>
      <c r="DZI45">
        <v>0.4200739932919757</v>
      </c>
      <c r="DZJ45">
        <v>0.41488361914439664</v>
      </c>
      <c r="DZK45">
        <v>0.41979888763023071</v>
      </c>
      <c r="DZL45">
        <v>0.41660761524347623</v>
      </c>
      <c r="DZM45">
        <v>0.41726685144905656</v>
      </c>
      <c r="DZN45">
        <v>0.41268949264893118</v>
      </c>
      <c r="DZO45">
        <v>0.4252423958290662</v>
      </c>
      <c r="DZP45">
        <v>0.41982389503797884</v>
      </c>
      <c r="DZQ45">
        <v>0.41712666427416317</v>
      </c>
      <c r="DZR45">
        <v>0.40838526792188395</v>
      </c>
      <c r="DZS45">
        <v>0.41576667782811078</v>
      </c>
      <c r="DZT45">
        <v>0.41290516207044436</v>
      </c>
      <c r="DZU45">
        <v>0.42786764792099613</v>
      </c>
      <c r="DZV45">
        <v>0.41840901494490806</v>
      </c>
      <c r="DZW45">
        <v>0.42456496800865379</v>
      </c>
      <c r="DZX45">
        <v>0.41714883235419026</v>
      </c>
      <c r="DZY45">
        <v>0.42165818527988469</v>
      </c>
      <c r="DZZ45">
        <v>0.42022862664679456</v>
      </c>
      <c r="EAA45">
        <v>0.41186041110383709</v>
      </c>
      <c r="EAB45">
        <v>0.42651879055706804</v>
      </c>
      <c r="EAC45">
        <v>0.41400346730071647</v>
      </c>
      <c r="EAD45">
        <v>0.42138688887484571</v>
      </c>
      <c r="EAE45">
        <v>0.41917328757917571</v>
      </c>
      <c r="EAF45">
        <v>7.566963711941789E-2</v>
      </c>
      <c r="EAG45">
        <v>0.40086890493919713</v>
      </c>
      <c r="EAH45">
        <v>0.41333557430331752</v>
      </c>
      <c r="EAI45">
        <v>0.41511414194988994</v>
      </c>
      <c r="EAJ45">
        <v>0.41564998670225828</v>
      </c>
      <c r="EAK45">
        <v>0.41031673976674699</v>
      </c>
      <c r="EAL45">
        <v>0.40152043890331995</v>
      </c>
      <c r="EAM45">
        <v>0.42357271243664768</v>
      </c>
      <c r="EAN45">
        <v>0.41750570804473697</v>
      </c>
      <c r="EAO45">
        <v>0.42502316517610511</v>
      </c>
      <c r="EAP45">
        <v>0.41176150639354359</v>
      </c>
      <c r="EAQ45">
        <v>0.41814553069794436</v>
      </c>
      <c r="EAR45">
        <v>0.42057223938173421</v>
      </c>
      <c r="EAS45">
        <v>0.42891021864802709</v>
      </c>
      <c r="EAT45">
        <v>0.43266160068278819</v>
      </c>
      <c r="EAU45">
        <v>0.43273712170935352</v>
      </c>
      <c r="EAV45">
        <v>0.43147287529076039</v>
      </c>
      <c r="EAW45">
        <v>0.43305241445752024</v>
      </c>
      <c r="EAX45">
        <v>0.43158640683303451</v>
      </c>
      <c r="EAY45">
        <v>0.43562827894171191</v>
      </c>
      <c r="EAZ45">
        <v>0.42652860941320414</v>
      </c>
      <c r="EBA45">
        <v>0.43232362561207421</v>
      </c>
      <c r="EBB45">
        <v>0.42759662231270662</v>
      </c>
      <c r="EBC45">
        <v>0.43512702150860855</v>
      </c>
      <c r="EBD45">
        <v>0.42755770696857864</v>
      </c>
      <c r="EBE45">
        <v>0.42567625344575749</v>
      </c>
      <c r="EBF45">
        <v>0.43363011487263453</v>
      </c>
      <c r="EBG45">
        <v>0.42417199900699154</v>
      </c>
      <c r="EBH45">
        <v>0.43278672934866902</v>
      </c>
      <c r="EBI45">
        <v>0.43414809757043771</v>
      </c>
      <c r="EBJ45">
        <v>0.42805656979851781</v>
      </c>
      <c r="EBK45">
        <v>0.43597859331200534</v>
      </c>
      <c r="EBL45">
        <v>0.43145858861228409</v>
      </c>
      <c r="EBM45">
        <v>0.43165342683564539</v>
      </c>
      <c r="EBN45">
        <v>0.43519146409489584</v>
      </c>
      <c r="EBO45">
        <v>0.4261611762510889</v>
      </c>
      <c r="EBP45">
        <v>0.42435899683386274</v>
      </c>
      <c r="EBQ45">
        <v>0.43585354408000787</v>
      </c>
      <c r="EBR45">
        <v>0.42752088862435694</v>
      </c>
      <c r="EBS45">
        <v>0.42856599792711081</v>
      </c>
      <c r="EBT45">
        <v>0.43640072374893435</v>
      </c>
      <c r="EBU45">
        <v>0.42962004559220002</v>
      </c>
      <c r="EBV45">
        <v>0.43269601538687236</v>
      </c>
      <c r="EBW45">
        <v>0.4293927864929169</v>
      </c>
      <c r="EBX45">
        <v>0.43652047693971313</v>
      </c>
      <c r="EBY45">
        <v>0.43087853437725204</v>
      </c>
      <c r="EBZ45">
        <v>0.43310153573174198</v>
      </c>
      <c r="ECA45">
        <v>0.42188255641206146</v>
      </c>
      <c r="ECB45">
        <v>0.42687457919743133</v>
      </c>
      <c r="ECC45">
        <v>0.43131285013045711</v>
      </c>
      <c r="ECD45">
        <v>0.4317994026041041</v>
      </c>
      <c r="ECE45">
        <v>0.42167095165362245</v>
      </c>
      <c r="ECF45">
        <v>0.43022241855868165</v>
      </c>
      <c r="ECG45">
        <v>0.44025455953474302</v>
      </c>
      <c r="ECH45" s="8"/>
      <c r="ECJ45">
        <v>0.4189451055687225</v>
      </c>
      <c r="ECK45">
        <v>0.41977187920510572</v>
      </c>
      <c r="ECL45">
        <v>0.42163496819661067</v>
      </c>
      <c r="ECM45">
        <v>0.41820055423514763</v>
      </c>
      <c r="ECN45">
        <v>0.42113704939481195</v>
      </c>
      <c r="ECO45">
        <v>0.42283062787995274</v>
      </c>
      <c r="ECP45">
        <v>0.42436326648346417</v>
      </c>
      <c r="ECQ45">
        <v>0.41981040447145451</v>
      </c>
      <c r="ECR45">
        <v>0.41806055469042913</v>
      </c>
      <c r="ECS45">
        <v>0.42232344295521512</v>
      </c>
      <c r="ECT45">
        <v>0.42181068296676233</v>
      </c>
      <c r="ECU45">
        <v>0.41895018750196056</v>
      </c>
      <c r="ECV45">
        <v>0.41852075781406095</v>
      </c>
      <c r="ECW45">
        <v>0.41916756110547965</v>
      </c>
      <c r="ECX45">
        <v>0.41869938931505041</v>
      </c>
      <c r="ECY45">
        <v>0.42194593779620121</v>
      </c>
      <c r="ECZ45">
        <v>0.41742031826000159</v>
      </c>
      <c r="EDA45">
        <v>0.41954349621602949</v>
      </c>
      <c r="EDB45">
        <v>0.42680882004942411</v>
      </c>
      <c r="EDC45">
        <v>0.41963970181023996</v>
      </c>
      <c r="EDD45">
        <v>0.41576127612322278</v>
      </c>
      <c r="EDE45">
        <v>0.41830040570148114</v>
      </c>
      <c r="EDF45">
        <v>0.40932181163810505</v>
      </c>
      <c r="EDG45">
        <v>0.40929932657285129</v>
      </c>
      <c r="EDH45">
        <v>0.41129534194170259</v>
      </c>
      <c r="EDI45">
        <v>0.41393428581749314</v>
      </c>
      <c r="EDJ45">
        <v>0.40634338155061506</v>
      </c>
      <c r="EDK45">
        <v>0.40936710729691861</v>
      </c>
      <c r="EDL45">
        <v>0.41081648929633474</v>
      </c>
      <c r="EDM45">
        <v>0.41363432383829962</v>
      </c>
      <c r="EDN45">
        <v>0.41514938268632096</v>
      </c>
      <c r="EDO45">
        <v>0.40681754089645805</v>
      </c>
      <c r="EDP45">
        <v>0.41063932303014472</v>
      </c>
      <c r="EDQ45">
        <v>0.41190887634968221</v>
      </c>
      <c r="EDR45">
        <v>0.41173768482527839</v>
      </c>
      <c r="EDS45">
        <v>0.40975138169144859</v>
      </c>
      <c r="EDT45">
        <v>0.41300975000304407</v>
      </c>
      <c r="EDU45">
        <v>0.41152114926777777</v>
      </c>
      <c r="EDV45">
        <v>0.41354654066771895</v>
      </c>
      <c r="EDW45">
        <v>0.40976833267906132</v>
      </c>
      <c r="EDX45">
        <v>0.42317664500956315</v>
      </c>
      <c r="EDY45">
        <v>0.42865728651216878</v>
      </c>
      <c r="EDZ45">
        <v>0.4238159727290694</v>
      </c>
      <c r="EEA45">
        <v>0.42579611250983962</v>
      </c>
      <c r="EEB45">
        <v>0.42014051064737862</v>
      </c>
      <c r="EEC45">
        <v>0.42294916310154113</v>
      </c>
      <c r="EED45">
        <v>0.42279222311300529</v>
      </c>
      <c r="EEE45">
        <v>0.41839550191383068</v>
      </c>
      <c r="EEF45">
        <v>0.42369670710931728</v>
      </c>
      <c r="EEG45">
        <v>0.42716795858937417</v>
      </c>
      <c r="EEH45">
        <v>0.42200988139110862</v>
      </c>
      <c r="EEI45">
        <v>0.42631329964707659</v>
      </c>
      <c r="EEJ45">
        <v>0.42228803327552605</v>
      </c>
      <c r="EEK45">
        <v>0.42509132367087527</v>
      </c>
      <c r="EEL45">
        <v>0.42675542705821806</v>
      </c>
      <c r="EEM45">
        <v>0.42430646623832202</v>
      </c>
      <c r="EEN45">
        <v>0.42184134514288812</v>
      </c>
      <c r="EEO45">
        <v>0.42107540404123678</v>
      </c>
      <c r="EEP45">
        <v>0.42170469080349549</v>
      </c>
      <c r="EEQ45">
        <v>0.42680173777823194</v>
      </c>
      <c r="EER45">
        <v>0.41533787347245171</v>
      </c>
      <c r="EES45">
        <v>0.41806509235332617</v>
      </c>
      <c r="EET45">
        <v>0.40997882220830201</v>
      </c>
      <c r="EEU45">
        <v>0.41876475237160732</v>
      </c>
      <c r="EEV45">
        <v>0.40825638900801958</v>
      </c>
      <c r="EEW45">
        <v>0.41888833767889799</v>
      </c>
      <c r="EEX45">
        <v>0.41336409961331599</v>
      </c>
      <c r="EEY45">
        <v>0.41531713990491775</v>
      </c>
      <c r="EEZ45">
        <v>0.41367899776476946</v>
      </c>
      <c r="EFA45">
        <v>0.40740912636854826</v>
      </c>
      <c r="EFB45">
        <v>0.41166491244339704</v>
      </c>
      <c r="EFC45">
        <v>0.42531917279985854</v>
      </c>
      <c r="EFD45">
        <v>0.40812863238874858</v>
      </c>
      <c r="EFE45">
        <v>0.4112384164467992</v>
      </c>
      <c r="EFF45">
        <v>0.40931328159391495</v>
      </c>
      <c r="EFG45">
        <v>0.41199824511473099</v>
      </c>
      <c r="EFH45">
        <v>0.41349097258191092</v>
      </c>
      <c r="EFI45">
        <v>0.41601418968865517</v>
      </c>
      <c r="EFJ45">
        <v>0.42302151630136475</v>
      </c>
      <c r="EFK45">
        <v>0.40805289680895046</v>
      </c>
      <c r="EFL45">
        <v>0.40068725832140445</v>
      </c>
      <c r="EFM45">
        <v>0.40501571663975</v>
      </c>
      <c r="EFN45">
        <v>0.40160629757219785</v>
      </c>
      <c r="EFO45">
        <v>0.40321523039559753</v>
      </c>
      <c r="EFP45">
        <v>0.4057469245179422</v>
      </c>
      <c r="EFQ45">
        <v>0.39725093303269587</v>
      </c>
      <c r="EFR45">
        <v>0.40116537617759357</v>
      </c>
      <c r="EFS45">
        <v>0.40195015387179545</v>
      </c>
      <c r="EFT45">
        <v>0.40273809059148419</v>
      </c>
      <c r="EFU45">
        <v>0.4016603305835314</v>
      </c>
      <c r="EFV45">
        <v>0.4016174012917117</v>
      </c>
      <c r="EFW45">
        <v>0.40015086150855578</v>
      </c>
      <c r="EFX45">
        <v>0.40184449538001382</v>
      </c>
      <c r="EFY45">
        <v>0.39466247567322366</v>
      </c>
      <c r="EFZ45">
        <v>0.4001785392609889</v>
      </c>
      <c r="EGA45">
        <v>0.39508827429032595</v>
      </c>
      <c r="EGB45">
        <v>0.40091012798791925</v>
      </c>
      <c r="EGC45">
        <v>0.40198412994354438</v>
      </c>
      <c r="EGD45">
        <v>0.4009892959369632</v>
      </c>
      <c r="EGE45">
        <v>0.39773268022866265</v>
      </c>
      <c r="EGF45">
        <v>0.39612457194163542</v>
      </c>
      <c r="EGG45">
        <v>0.40294612037266686</v>
      </c>
      <c r="EGH45">
        <v>0.39808364370384192</v>
      </c>
      <c r="EGI45">
        <v>0.390727913813467</v>
      </c>
      <c r="EGJ45">
        <v>0.39456199625833388</v>
      </c>
      <c r="EGK45">
        <v>0.39195045072032564</v>
      </c>
      <c r="EGL45">
        <v>0.3899245234286593</v>
      </c>
      <c r="EGM45">
        <v>0.38625988862334781</v>
      </c>
      <c r="EGN45">
        <v>0.39394132282078009</v>
      </c>
      <c r="EGO45">
        <v>0.38890245383152361</v>
      </c>
      <c r="EGP45">
        <v>0.39447380244812913</v>
      </c>
      <c r="EGQ45">
        <v>0.39144094659535666</v>
      </c>
      <c r="EGR45">
        <v>0.38794396993565911</v>
      </c>
      <c r="EGS45">
        <v>0.3867373260810012</v>
      </c>
      <c r="EGT45">
        <v>0.3942491812181288</v>
      </c>
      <c r="EGU45">
        <v>0.39017723926240389</v>
      </c>
      <c r="EGV45">
        <v>0.38613865674697839</v>
      </c>
      <c r="EGW45">
        <v>0.3924584805353763</v>
      </c>
      <c r="EGX45">
        <v>0.38615952540000253</v>
      </c>
      <c r="EGY45">
        <v>0.3784760756876262</v>
      </c>
      <c r="EGZ45">
        <v>0.39079614129995544</v>
      </c>
      <c r="EHA45">
        <v>0.38699484231571823</v>
      </c>
      <c r="EHB45">
        <v>0.38720305720729437</v>
      </c>
      <c r="EHC45">
        <v>0.38325716629568918</v>
      </c>
      <c r="EHD45">
        <v>0.39013749294763472</v>
      </c>
      <c r="EHE45">
        <v>0.39364524347469437</v>
      </c>
      <c r="EHF45">
        <v>0.39436015233123534</v>
      </c>
      <c r="EHH45">
        <v>0.42831620385523628</v>
      </c>
      <c r="EHI45">
        <v>0.43415067986580586</v>
      </c>
      <c r="EHJ45">
        <v>0.43152847630324209</v>
      </c>
      <c r="EHK45">
        <v>0.44261786879372711</v>
      </c>
      <c r="EHL45">
        <v>0.42620928701714128</v>
      </c>
      <c r="EHM45">
        <v>0.43734408346963077</v>
      </c>
      <c r="EHN45">
        <v>0.39784015861022776</v>
      </c>
      <c r="EHO45">
        <v>0.39302901501935572</v>
      </c>
      <c r="EHP45">
        <v>0.39345123772102825</v>
      </c>
      <c r="EHR45">
        <v>0.10694526091093624</v>
      </c>
      <c r="EHS45">
        <v>7.9920058273744043E-2</v>
      </c>
      <c r="EHT45">
        <v>8.6722812236052091E-2</v>
      </c>
      <c r="EHU45">
        <v>0.14409995051972324</v>
      </c>
      <c r="EHV45">
        <v>0.18208654318704046</v>
      </c>
      <c r="EHW45">
        <v>0.1750051719236019</v>
      </c>
      <c r="EHX45">
        <v>0.1180435327625132</v>
      </c>
      <c r="EHY45">
        <v>0.11594736090371979</v>
      </c>
      <c r="EHZ45">
        <v>0.29768094388610322</v>
      </c>
      <c r="EIA45">
        <v>0.31836102016268081</v>
      </c>
      <c r="EIB45">
        <v>0.28261771299646327</v>
      </c>
      <c r="EIC45">
        <v>0.28959474882719605</v>
      </c>
      <c r="EID45">
        <v>0.31575674271740534</v>
      </c>
      <c r="EIE45">
        <v>0.28507814403961307</v>
      </c>
      <c r="EIF45">
        <v>0.29716571618890936</v>
      </c>
      <c r="EIG45">
        <v>0.31714899132373325</v>
      </c>
      <c r="EIH45">
        <v>0.28902479367028905</v>
      </c>
      <c r="EII45">
        <v>0.29397695586181316</v>
      </c>
      <c r="EIJ45">
        <v>0.32028454049920152</v>
      </c>
      <c r="EIK45">
        <v>0.25620698194068087</v>
      </c>
      <c r="EIL45">
        <v>0.2944186385935198</v>
      </c>
      <c r="EIM45">
        <v>0.32042742144116299</v>
      </c>
      <c r="EIN45">
        <v>0.27196948360369444</v>
      </c>
      <c r="EIO45">
        <v>0.30426666483674869</v>
      </c>
      <c r="EIP45">
        <v>0.325261130238785</v>
      </c>
      <c r="EIQ45">
        <v>0.26567760237704585</v>
      </c>
      <c r="EIR45">
        <v>0.28071235087048468</v>
      </c>
      <c r="EIS45">
        <v>0.30131211350691378</v>
      </c>
      <c r="EIT45">
        <v>0.18529251202114566</v>
      </c>
      <c r="EIU45">
        <v>0.27709729014759266</v>
      </c>
      <c r="EIV45">
        <v>0.30097189972359695</v>
      </c>
      <c r="EIW45">
        <v>0.25877806971616424</v>
      </c>
      <c r="EIX45">
        <v>0.26568892056119336</v>
      </c>
      <c r="EIY45">
        <v>0.29337716990277379</v>
      </c>
      <c r="EIZ45">
        <v>0.21401174469540665</v>
      </c>
      <c r="EJA45">
        <v>0.33983076648542326</v>
      </c>
      <c r="EJB45">
        <v>0.35677909357280052</v>
      </c>
      <c r="EJC45">
        <v>0.30759266193259249</v>
      </c>
      <c r="EJD45">
        <v>0.30277044661650282</v>
      </c>
      <c r="EJE45">
        <v>0.32358758685934091</v>
      </c>
      <c r="EJF45">
        <v>0.27577364339225557</v>
      </c>
      <c r="EJG45">
        <v>0.28097173915385748</v>
      </c>
      <c r="EJH45">
        <v>0.30296494399022866</v>
      </c>
      <c r="EJI45">
        <v>0.28239987575407643</v>
      </c>
      <c r="EJJ45" s="8"/>
      <c r="EJK45"/>
      <c r="EJL45">
        <v>0.37479630915390755</v>
      </c>
      <c r="EJM45">
        <v>0.37522303697098597</v>
      </c>
      <c r="EJN45">
        <v>0.37096922204269644</v>
      </c>
      <c r="EJO45">
        <v>0.38589233460409361</v>
      </c>
      <c r="EJP45">
        <v>0.38594666535175792</v>
      </c>
      <c r="EJQ45">
        <v>0.38049222608180777</v>
      </c>
      <c r="EJR45">
        <v>0.38536174506978138</v>
      </c>
      <c r="EJS45">
        <v>0.37257253591434364</v>
      </c>
      <c r="EJT45">
        <v>0.38173190161052395</v>
      </c>
      <c r="EJV45">
        <v>0.32715915806506651</v>
      </c>
      <c r="EJW45">
        <v>0.31737767179269655</v>
      </c>
      <c r="EJX45">
        <v>0.34084469416413921</v>
      </c>
      <c r="EJY45">
        <v>0.35246661051857542</v>
      </c>
      <c r="EJZ45">
        <v>0.35666691503709858</v>
      </c>
      <c r="EKA45">
        <v>0.36066119214467252</v>
      </c>
      <c r="EKB45">
        <v>0.29719243523385697</v>
      </c>
      <c r="EKC45">
        <v>0.32649600096941955</v>
      </c>
      <c r="EKD45">
        <v>0.32359375163750176</v>
      </c>
      <c r="EKE45">
        <v>0.32256045494293756</v>
      </c>
      <c r="EKF45">
        <v>0.33183677162123626</v>
      </c>
      <c r="EKG45">
        <v>0.32781037964644044</v>
      </c>
      <c r="EKH45">
        <v>0.30292087397063278</v>
      </c>
      <c r="EKI45">
        <v>0.32456038253104025</v>
      </c>
      <c r="EKJ45">
        <v>0.31900435823278595</v>
      </c>
      <c r="EKL45">
        <v>0.33704065495056401</v>
      </c>
      <c r="EKM45">
        <v>0.33813168219553319</v>
      </c>
      <c r="EKN45">
        <v>0.33641046225691656</v>
      </c>
      <c r="EKO45">
        <v>0.34064083818054131</v>
      </c>
      <c r="EKP45">
        <v>0.33832375029664885</v>
      </c>
      <c r="EKQ45">
        <v>0.32877334671737235</v>
      </c>
      <c r="EKR45">
        <v>0.32724444691299343</v>
      </c>
      <c r="EKS45">
        <v>0.32595464809568175</v>
      </c>
      <c r="EKT45">
        <v>0.33193774739676873</v>
      </c>
      <c r="EKU45">
        <v>0.33640631362082463</v>
      </c>
      <c r="EKW45">
        <v>0.36112661399642648</v>
      </c>
      <c r="EKX45">
        <v>0.36331989522465413</v>
      </c>
      <c r="EKY45">
        <v>0.36541558967921739</v>
      </c>
      <c r="EKZ45">
        <v>0.35993182695209042</v>
      </c>
      <c r="ELA45">
        <v>0.36667849384031265</v>
      </c>
      <c r="ELB45">
        <v>0.36260334984439346</v>
      </c>
      <c r="ELD45">
        <v>0.43624511181239578</v>
      </c>
      <c r="ELE45">
        <v>0.41143737260470742</v>
      </c>
      <c r="ELF45">
        <v>0.4153599374331895</v>
      </c>
      <c r="ELH45">
        <v>0.33257977883009188</v>
      </c>
      <c r="ELI45">
        <v>0.32916754718458596</v>
      </c>
      <c r="ELJ45">
        <v>0.3307666186615652</v>
      </c>
      <c r="ELK45">
        <v>0.33064608786585076</v>
      </c>
      <c r="ELL45">
        <v>0.31304340574930917</v>
      </c>
      <c r="ELM45">
        <v>0.32201640331489018</v>
      </c>
      <c r="ELN45">
        <v>0.32696629502864799</v>
      </c>
      <c r="ELO45">
        <v>0.3242324868166675</v>
      </c>
      <c r="ELP45">
        <v>0.32858005316120847</v>
      </c>
      <c r="ELQ45">
        <v>0.33230171494798361</v>
      </c>
      <c r="ELR45">
        <v>0.32890608220376183</v>
      </c>
      <c r="ELS45">
        <v>0.32724383790639039</v>
      </c>
      <c r="ELT45">
        <v>0.3589716561377258</v>
      </c>
      <c r="ELU45">
        <v>0.35497196627777661</v>
      </c>
      <c r="ELV45">
        <v>0.3521156479230898</v>
      </c>
      <c r="ELW45">
        <v>0.36228353098353555</v>
      </c>
      <c r="ELX45">
        <v>0.3676300959496156</v>
      </c>
      <c r="ELY45">
        <v>0.35678660752719638</v>
      </c>
      <c r="ELZ45">
        <v>0.36204429427221702</v>
      </c>
      <c r="EMA45">
        <v>0.34154421540302521</v>
      </c>
      <c r="EMB45">
        <v>0.35489387893868513</v>
      </c>
      <c r="EMC45">
        <v>0.36308951399843448</v>
      </c>
      <c r="EMD45">
        <v>0.35247298963753337</v>
      </c>
      <c r="EME45">
        <v>0.35178485676740928</v>
      </c>
      <c r="EMG45">
        <v>0.4408925410766904</v>
      </c>
      <c r="EMH45">
        <v>0.43711412620598655</v>
      </c>
      <c r="EMI45">
        <v>0.43242057907014508</v>
      </c>
      <c r="EMJ45">
        <v>0.43248806800660228</v>
      </c>
      <c r="EMK45">
        <v>0.42374259291748784</v>
      </c>
      <c r="EML45">
        <v>0.42901360014057804</v>
      </c>
      <c r="EMM45">
        <v>0.41538459217873219</v>
      </c>
      <c r="EMN45">
        <v>0.41657714593555017</v>
      </c>
      <c r="EMO45">
        <v>0.41839733729564721</v>
      </c>
      <c r="EMP45">
        <v>0.42351793994681103</v>
      </c>
      <c r="EMQ45">
        <v>0.42137767898914552</v>
      </c>
      <c r="EMR45">
        <v>0.41999497711082556</v>
      </c>
      <c r="EMS45">
        <v>0.41007967741367257</v>
      </c>
      <c r="EMT45">
        <v>0.40372904477213911</v>
      </c>
      <c r="EMU45">
        <v>0.42835105014672104</v>
      </c>
      <c r="EMV45">
        <v>0.40978034905520178</v>
      </c>
      <c r="EMW45">
        <v>0.41090845440965112</v>
      </c>
      <c r="EMX45">
        <v>0.41736065984137455</v>
      </c>
      <c r="EMY45" s="8"/>
      <c r="ENA45">
        <v>0.31778859362605277</v>
      </c>
      <c r="ENB45">
        <v>0.30124494158011722</v>
      </c>
      <c r="ENC45">
        <v>0.31113429390438668</v>
      </c>
      <c r="END45">
        <v>0.31824511286407142</v>
      </c>
      <c r="ENE45">
        <v>0.30245127947381417</v>
      </c>
      <c r="ENF45">
        <v>0.28547012244260833</v>
      </c>
      <c r="ENG45">
        <v>0.298530373525485</v>
      </c>
      <c r="ENH45">
        <v>0.2970760533666485</v>
      </c>
      <c r="ENI45">
        <v>0.31992548479055299</v>
      </c>
      <c r="ENJ45">
        <v>0.31327575942351626</v>
      </c>
      <c r="ENK45">
        <v>0.30915500579959493</v>
      </c>
      <c r="ENL45">
        <v>0.3096983269760899</v>
      </c>
      <c r="ENM45">
        <v>0.29829871388067808</v>
      </c>
      <c r="ENN45">
        <v>0.30571354264281414</v>
      </c>
      <c r="ENO45">
        <v>0.30441749444817273</v>
      </c>
      <c r="ENP45">
        <v>0.29196708490962253</v>
      </c>
      <c r="ENQ45">
        <v>0.29466266699527266</v>
      </c>
      <c r="ENR45">
        <v>0.28994972857218571</v>
      </c>
      <c r="ENS45">
        <v>0.31488776391014456</v>
      </c>
      <c r="ENT45">
        <v>0.30066918938310705</v>
      </c>
      <c r="ENU45">
        <v>0.32772206218985783</v>
      </c>
      <c r="ENV45">
        <v>0.32500163464907955</v>
      </c>
      <c r="ENW45">
        <v>0.19787442864721463</v>
      </c>
      <c r="ENX45">
        <v>0.3188995820240717</v>
      </c>
      <c r="ENY45">
        <v>0.31495061023032334</v>
      </c>
      <c r="ENZ45">
        <v>0.29175252308189831</v>
      </c>
      <c r="EOA45">
        <v>0.3162337505967372</v>
      </c>
      <c r="EOB45">
        <v>0.31950200185052963</v>
      </c>
      <c r="EOC45">
        <v>0.3285210954037629</v>
      </c>
      <c r="EOD45">
        <v>0.31361506280134882</v>
      </c>
      <c r="EOE45">
        <v>0.32908459566598863</v>
      </c>
      <c r="EOF45">
        <v>0.30371800763863183</v>
      </c>
      <c r="EOG45">
        <v>0.3194008952892326</v>
      </c>
      <c r="EOH45">
        <v>0.3034153509089545</v>
      </c>
      <c r="EOI45">
        <v>0.31190932587691295</v>
      </c>
      <c r="EOJ45">
        <v>0.3097040676455507</v>
      </c>
      <c r="EOK45">
        <v>0.30284538143671391</v>
      </c>
      <c r="EOL45" s="8"/>
      <c r="EON45">
        <v>-4.1221583186683619E-2</v>
      </c>
      <c r="EOO45">
        <v>6.3034910067342586E-3</v>
      </c>
      <c r="EOP45">
        <v>-6.1012009907025259E-2</v>
      </c>
      <c r="EOQ45">
        <v>-4.1040507604269492E-2</v>
      </c>
      <c r="EOR45">
        <v>-4.5909267314651829E-2</v>
      </c>
      <c r="EOS45">
        <v>-4.6080135915720084E-2</v>
      </c>
      <c r="EOT45">
        <v>-6.825662812335781E-2</v>
      </c>
      <c r="EOU45">
        <v>-1.291222964578251E-2</v>
      </c>
      <c r="EOV45">
        <v>-4.9824918819986644E-2</v>
      </c>
      <c r="EOW45">
        <v>-7.6272869039089891E-2</v>
      </c>
      <c r="EOX45">
        <v>-6.8866587480796479E-2</v>
      </c>
      <c r="EOY45">
        <v>-6.500579949997122E-2</v>
      </c>
      <c r="EOZ45">
        <v>-0.10593814089928771</v>
      </c>
      <c r="EPA45">
        <v>-0.12883656262948995</v>
      </c>
      <c r="EPB45">
        <v>-9.6792978051585765E-2</v>
      </c>
      <c r="EPC45">
        <v>-0.1027069594929212</v>
      </c>
      <c r="EPD45">
        <v>-0.10335734512317842</v>
      </c>
      <c r="EPE45">
        <v>-0.10885959205984044</v>
      </c>
      <c r="EPF45">
        <v>-7.4931613321819357E-2</v>
      </c>
      <c r="EPG45">
        <v>-7.1099382600178035E-2</v>
      </c>
      <c r="EPH45">
        <v>-7.1126362183414255E-2</v>
      </c>
      <c r="EPI45">
        <v>-0.11714106002045926</v>
      </c>
      <c r="EPJ45">
        <v>-0.11904312443970379</v>
      </c>
      <c r="EPK45">
        <v>-0.12555138139529295</v>
      </c>
      <c r="EPL45">
        <v>-0.12916059444259173</v>
      </c>
      <c r="EPM45">
        <v>-0.10961847904326091</v>
      </c>
      <c r="EPN45">
        <v>-9.7623368131155755E-2</v>
      </c>
      <c r="EPO45">
        <v>-7.8962252478621764E-2</v>
      </c>
      <c r="EPP45">
        <v>-7.8180478186509639E-2</v>
      </c>
      <c r="EPQ45">
        <v>-8.1011867437058113E-2</v>
      </c>
      <c r="EPR45">
        <v>-0.1035938735854085</v>
      </c>
      <c r="EPS45">
        <v>-0.13041230086567238</v>
      </c>
      <c r="EPT45">
        <v>-0.12076753951285916</v>
      </c>
      <c r="EPU45">
        <v>-0.10457075432777774</v>
      </c>
      <c r="EPV45">
        <v>-0.11830909835704494</v>
      </c>
      <c r="EPW45">
        <v>-0.11479055474357461</v>
      </c>
      <c r="EPX45">
        <v>-0.13372908227552358</v>
      </c>
      <c r="EPY45">
        <v>-0.12205615182606107</v>
      </c>
      <c r="EPZ45">
        <v>-0.12757849755145537</v>
      </c>
      <c r="EQA45">
        <v>-8.6377572383020296E-2</v>
      </c>
      <c r="EQB45">
        <v>-8.4483016905520042E-2</v>
      </c>
      <c r="EQC45">
        <v>-0.10312513970196963</v>
      </c>
      <c r="EQD45">
        <v>-0.11461383097793612</v>
      </c>
      <c r="EQE45">
        <v>-9.0415986845847493E-2</v>
      </c>
      <c r="EQF45">
        <v>-0.10945861906813284</v>
      </c>
      <c r="EQG45" s="8"/>
      <c r="EQI45">
        <v>0.50865138897905349</v>
      </c>
      <c r="EQJ45">
        <v>0.51574649988852939</v>
      </c>
      <c r="EQK45">
        <v>0.50749161943732735</v>
      </c>
      <c r="EQL45">
        <v>0.51833845687465563</v>
      </c>
      <c r="EQM45">
        <v>0.51692709469939335</v>
      </c>
      <c r="EQN45">
        <v>0.51346848632320863</v>
      </c>
      <c r="EQO45">
        <v>0.52202376320405963</v>
      </c>
      <c r="EQP45">
        <v>0.52322952475626594</v>
      </c>
      <c r="EQQ45">
        <v>0.51746222773115502</v>
      </c>
      <c r="EQR45">
        <v>0.52828406732375466</v>
      </c>
      <c r="EQS45">
        <v>0.52467533403826538</v>
      </c>
      <c r="EQT45">
        <v>0.52201409456086778</v>
      </c>
      <c r="EQU45">
        <v>0.49063446947173506</v>
      </c>
      <c r="EQV45">
        <v>0.49298961861770912</v>
      </c>
      <c r="EQW45">
        <v>0.49855149936502829</v>
      </c>
      <c r="EQX45">
        <v>0.49842284364437567</v>
      </c>
      <c r="EQY45">
        <v>0.49155866181133534</v>
      </c>
      <c r="EQZ45">
        <v>0.48806827645095618</v>
      </c>
      <c r="ERA45">
        <v>0.5086645470396427</v>
      </c>
      <c r="ERB45">
        <v>0.50531815252797874</v>
      </c>
      <c r="ERC45">
        <v>0.50786977455058946</v>
      </c>
      <c r="ERD45">
        <v>0.50793211420167728</v>
      </c>
      <c r="ERE45">
        <v>0.50294743015677623</v>
      </c>
      <c r="ERF45">
        <v>0.50070545015337031</v>
      </c>
      <c r="ERG45">
        <v>0.49893819448074661</v>
      </c>
      <c r="ERH45">
        <v>0.50158139208640007</v>
      </c>
      <c r="ERI45">
        <v>0.49539770666320404</v>
      </c>
      <c r="ERJ45">
        <v>0.50298091411111834</v>
      </c>
      <c r="ERK45">
        <v>0.5196180132825724</v>
      </c>
      <c r="ERL45">
        <v>0.50403681214187857</v>
      </c>
      <c r="ERM45">
        <v>0.50197647596351924</v>
      </c>
      <c r="ERN45">
        <v>0.49006729859361209</v>
      </c>
      <c r="ERO45">
        <v>0.47829654373307751</v>
      </c>
      <c r="ERP45">
        <v>0.48316683810637379</v>
      </c>
      <c r="ERQ45">
        <v>0.494013682408393</v>
      </c>
      <c r="ERR45">
        <v>0.49846005090792433</v>
      </c>
      <c r="ERS45">
        <v>0.49611715968241499</v>
      </c>
      <c r="ERT45">
        <v>0.4916663531093427</v>
      </c>
      <c r="ERU45">
        <v>0.49269043854752614</v>
      </c>
      <c r="ERV45">
        <v>0.48903684064987724</v>
      </c>
      <c r="ERW45">
        <v>0.49678244032175184</v>
      </c>
      <c r="ERX45">
        <v>0.50843124277777874</v>
      </c>
      <c r="ERY45">
        <v>0.50168213813812434</v>
      </c>
      <c r="ERZ45">
        <v>0.49704967348328827</v>
      </c>
      <c r="ESA45">
        <v>0.49894746149072011</v>
      </c>
      <c r="ESB45">
        <v>0.50512730816566764</v>
      </c>
      <c r="ESC45">
        <v>0.50151329933780664</v>
      </c>
      <c r="ESD45">
        <v>0.49695440518567607</v>
      </c>
      <c r="ESF45">
        <v>0.38484490859522608</v>
      </c>
      <c r="ESG45">
        <v>0.38483893140074882</v>
      </c>
      <c r="ESH45">
        <v>0.39278111004083038</v>
      </c>
      <c r="ESI45">
        <v>0.38657911643446624</v>
      </c>
      <c r="ESJ45">
        <v>0.38436522693218339</v>
      </c>
      <c r="ESK45">
        <v>0.3837738318653528</v>
      </c>
      <c r="ESL45">
        <v>0.39155866663932248</v>
      </c>
      <c r="ESM45">
        <v>0.38452464786333768</v>
      </c>
      <c r="ESO45">
        <v>0.32201450654697833</v>
      </c>
      <c r="ESP45">
        <v>0.32312569985888218</v>
      </c>
      <c r="ESQ45">
        <v>0.33516969810284214</v>
      </c>
      <c r="ESR45">
        <v>0.32546972668188667</v>
      </c>
      <c r="ESS45">
        <v>0.31571029997687539</v>
      </c>
      <c r="EST45">
        <v>0.3251001351590419</v>
      </c>
      <c r="ESU45">
        <v>0.32480970214018484</v>
      </c>
      <c r="ESV45">
        <v>0.31853180214013954</v>
      </c>
      <c r="ESW45">
        <v>0.31978806382546587</v>
      </c>
      <c r="ESX45">
        <v>0.33248887107455649</v>
      </c>
      <c r="ESY45">
        <v>0.32585916897512018</v>
      </c>
      <c r="ESZ45">
        <v>0.32092465771514816</v>
      </c>
      <c r="ETA45">
        <v>0.32326375524422291</v>
      </c>
      <c r="ETB45">
        <v>0.32184850867605247</v>
      </c>
      <c r="ETC45">
        <v>0.3097205402037011</v>
      </c>
      <c r="ETD45">
        <v>0.31368112860276975</v>
      </c>
      <c r="ETE45">
        <v>0.33839870046735149</v>
      </c>
      <c r="ETF45">
        <v>0.33033887414413698</v>
      </c>
      <c r="ETG45">
        <v>0.3282090745624171</v>
      </c>
      <c r="ETH45">
        <v>0.32794215216709033</v>
      </c>
      <c r="ETI45">
        <v>0.33426652023136338</v>
      </c>
      <c r="ETJ45">
        <v>0.32997505918194359</v>
      </c>
      <c r="ETK45">
        <v>0.33291237904813148</v>
      </c>
      <c r="ETL45">
        <v>0.3351893880070686</v>
      </c>
      <c r="ETM45">
        <v>0.40136029657062777</v>
      </c>
      <c r="ETN45">
        <v>0.39406531840811815</v>
      </c>
      <c r="ETO45">
        <v>0.41761522919069283</v>
      </c>
      <c r="ETP45">
        <v>0.40385168739810023</v>
      </c>
      <c r="ETQ45">
        <v>0.39619308780639373</v>
      </c>
      <c r="ETR45">
        <v>0.40192212826271351</v>
      </c>
      <c r="ETS45">
        <v>0.41053790626574882</v>
      </c>
      <c r="ETT45">
        <v>0.39231463002482886</v>
      </c>
      <c r="ETU45" s="8"/>
      <c r="ETW45">
        <v>0.39361981464550971</v>
      </c>
      <c r="ETX45">
        <v>0.39109159863066667</v>
      </c>
      <c r="ETY45">
        <v>0.39228929425933873</v>
      </c>
      <c r="ETZ45">
        <v>0.38955623813832052</v>
      </c>
      <c r="EUA45">
        <v>0.38758956342424977</v>
      </c>
      <c r="EUB45">
        <v>0.38729753864604466</v>
      </c>
      <c r="EUC45">
        <v>0.38872479525453707</v>
      </c>
      <c r="EUD45">
        <v>0.38415504102009163</v>
      </c>
      <c r="EUE45">
        <v>0.38980694386689291</v>
      </c>
      <c r="EUF45">
        <v>0.39553871876866054</v>
      </c>
      <c r="EUG45">
        <v>0.39128730253993216</v>
      </c>
      <c r="EUH45">
        <v>0.38507588474251486</v>
      </c>
      <c r="EUI45">
        <v>0.39027598541375969</v>
      </c>
      <c r="EUJ45">
        <v>0.39052361642029648</v>
      </c>
      <c r="EUK45">
        <v>0.38851068289680452</v>
      </c>
      <c r="EUL45">
        <v>0.38871386940617492</v>
      </c>
      <c r="EUM45">
        <v>0.38682075667669891</v>
      </c>
      <c r="EUN45">
        <v>0.38489810232484228</v>
      </c>
      <c r="EUO45">
        <v>0.38290237299585789</v>
      </c>
      <c r="EUP45">
        <v>0.38855287609928046</v>
      </c>
      <c r="EUQ45">
        <v>0.39193326512836313</v>
      </c>
      <c r="EUR45">
        <v>0.38762872065177006</v>
      </c>
      <c r="EUS45">
        <v>0.38812629403935955</v>
      </c>
      <c r="EUT45">
        <v>0.38499144172355493</v>
      </c>
      <c r="EUU45">
        <v>0.38483109864542581</v>
      </c>
      <c r="EUV45">
        <v>0.38783858042020469</v>
      </c>
      <c r="EUW45">
        <v>0.38158308315652906</v>
      </c>
      <c r="EUX45">
        <v>0.39638405643992231</v>
      </c>
      <c r="EUY45">
        <v>0.39300830751066951</v>
      </c>
      <c r="EUZ45">
        <v>0.3964867966830356</v>
      </c>
      <c r="EVA45">
        <v>0.39198813866768539</v>
      </c>
      <c r="EVC45">
        <v>0.42923161758090494</v>
      </c>
      <c r="EVD45">
        <v>0.43336406721303838</v>
      </c>
      <c r="EVE45">
        <v>0.44357450197436843</v>
      </c>
      <c r="EVF45">
        <v>0.43220731061234602</v>
      </c>
      <c r="EVG45">
        <v>0.4287929412080807</v>
      </c>
      <c r="EVH45">
        <v>0.43394324005000268</v>
      </c>
      <c r="EVI45">
        <v>0.43526274575599111</v>
      </c>
      <c r="EVJ45">
        <v>0.43802255356216518</v>
      </c>
      <c r="EVK45">
        <v>0.40980363428227795</v>
      </c>
      <c r="EVL45">
        <v>0.40426430342451425</v>
      </c>
      <c r="EVM45">
        <v>0.40782595943552369</v>
      </c>
      <c r="EVN45">
        <v>0.40261968936059173</v>
      </c>
      <c r="EVO45">
        <v>0.41137043733486572</v>
      </c>
      <c r="EVP45">
        <v>0.41473105037687308</v>
      </c>
      <c r="EVQ45">
        <v>0.40911514967507795</v>
      </c>
      <c r="EVR45">
        <v>0.41714056223659018</v>
      </c>
      <c r="EVT45">
        <v>0.41469292888730946</v>
      </c>
      <c r="EVU45">
        <v>0.40710525147949556</v>
      </c>
      <c r="EVV45">
        <v>0.41259259293520251</v>
      </c>
      <c r="EVW45">
        <v>0.4191856014977336</v>
      </c>
      <c r="EVX45">
        <v>0.41022384652692834</v>
      </c>
      <c r="EVY45">
        <v>0.430273375015854</v>
      </c>
      <c r="EVZ45">
        <v>0.41192186065020669</v>
      </c>
      <c r="EWB45">
        <v>0.40033885877132208</v>
      </c>
      <c r="EWC45">
        <v>0.39582625565441171</v>
      </c>
      <c r="EWD45">
        <v>0.40133470999816317</v>
      </c>
      <c r="EWE45">
        <v>0.40587503320035517</v>
      </c>
      <c r="EWF45">
        <v>0.40063526038410574</v>
      </c>
      <c r="EWG45">
        <v>0.40070150218637324</v>
      </c>
      <c r="EWH45">
        <v>0.39860198677762154</v>
      </c>
      <c r="EWI45">
        <v>0.40176802765582992</v>
      </c>
      <c r="EWJ45" s="8"/>
      <c r="EWL45">
        <v>0.34602582931151293</v>
      </c>
      <c r="EWM45">
        <v>0.34646198334642825</v>
      </c>
      <c r="EWN45">
        <v>0.34474524821740404</v>
      </c>
      <c r="EWO45">
        <v>0.34776741581970022</v>
      </c>
      <c r="EWP45">
        <v>0.3432013788271942</v>
      </c>
      <c r="EWQ45">
        <v>0.34381361139148486</v>
      </c>
      <c r="EWR45">
        <v>0.34409452899824594</v>
      </c>
      <c r="EWS45">
        <v>0.34422414533686152</v>
      </c>
      <c r="EWT45">
        <v>0.34543807564913193</v>
      </c>
      <c r="EWU45">
        <v>0.3461433865914797</v>
      </c>
      <c r="EWV45">
        <v>0.35023829822851454</v>
      </c>
      <c r="EWW45">
        <v>0.34744725716042241</v>
      </c>
      <c r="EWX45">
        <v>0.34594235646263694</v>
      </c>
      <c r="EWY45">
        <v>0.34749259935323651</v>
      </c>
      <c r="EWZ45">
        <v>0.35056232451909891</v>
      </c>
      <c r="EXA45">
        <v>0.34731910495749885</v>
      </c>
      <c r="EXB45">
        <v>0.34723291481061358</v>
      </c>
      <c r="EXC45">
        <v>0.34047521224154159</v>
      </c>
      <c r="EXD45">
        <v>0.34394118414195718</v>
      </c>
      <c r="EXE45">
        <v>0.34760788744114057</v>
      </c>
      <c r="EXF45">
        <v>0.35230875117802479</v>
      </c>
      <c r="EXG45">
        <v>0.35282194202597283</v>
      </c>
      <c r="EXH45">
        <v>0.34989549579030987</v>
      </c>
      <c r="EXI45">
        <v>0.33833710163372022</v>
      </c>
      <c r="EXJ45">
        <v>0.3459017627698675</v>
      </c>
      <c r="EXK45">
        <v>0.35223182676778736</v>
      </c>
      <c r="EXL45">
        <v>0.35073180098534629</v>
      </c>
      <c r="EXM45">
        <v>0.35059336053334333</v>
      </c>
      <c r="EXN45">
        <v>0.33810385391178588</v>
      </c>
      <c r="EXO45">
        <v>0.33736550319672032</v>
      </c>
      <c r="EXP45">
        <v>0.33260741408015648</v>
      </c>
      <c r="EXQ45">
        <v>0.332428011531402</v>
      </c>
      <c r="EXR45">
        <v>0.32323483165948985</v>
      </c>
      <c r="EXS45">
        <v>0.33881706641188819</v>
      </c>
      <c r="EXT45">
        <v>0.34844020844688123</v>
      </c>
      <c r="EXU45">
        <v>0.33584143450283843</v>
      </c>
      <c r="EXV45">
        <v>0.33498216023314692</v>
      </c>
      <c r="EXW45">
        <v>0.33148955116803552</v>
      </c>
      <c r="EXX45">
        <v>0.33999428673528226</v>
      </c>
      <c r="EXY45">
        <v>0.33178400506552796</v>
      </c>
      <c r="EXZ45">
        <v>0.33543817258867348</v>
      </c>
      <c r="EYA45">
        <v>0.33188401245422461</v>
      </c>
      <c r="EYB45">
        <v>0.33352281475687923</v>
      </c>
      <c r="EYC45">
        <v>0.33571662636428967</v>
      </c>
      <c r="EYE45">
        <v>0.43097819516737002</v>
      </c>
      <c r="EYF45">
        <v>0.43179575488121003</v>
      </c>
      <c r="EYG45">
        <v>0.43340501264210451</v>
      </c>
      <c r="EYH45">
        <v>0.42601178088566294</v>
      </c>
      <c r="EYI45">
        <v>0.42764980789007806</v>
      </c>
      <c r="EYJ45">
        <v>0.4216612669185601</v>
      </c>
      <c r="EYK45">
        <v>0.41830443970939563</v>
      </c>
      <c r="EYL45">
        <v>0.42512220173194493</v>
      </c>
      <c r="EYM45">
        <v>0.42622735173440368</v>
      </c>
      <c r="EYN45">
        <v>0.43514220725448338</v>
      </c>
      <c r="EYO45">
        <v>0.42908105564146815</v>
      </c>
      <c r="EYP45">
        <v>0.43339874330066547</v>
      </c>
      <c r="EYQ45" s="8"/>
      <c r="EYS45">
        <v>0.34966671367212715</v>
      </c>
      <c r="EYT45">
        <v>0.35535979031839871</v>
      </c>
      <c r="EYU45">
        <v>0.35301615721865226</v>
      </c>
      <c r="EYV45">
        <v>0.34984261935566852</v>
      </c>
      <c r="EYW45">
        <v>0.3501027268404604</v>
      </c>
      <c r="EYX45">
        <v>0.34204723505492513</v>
      </c>
      <c r="EYY45">
        <v>0.32806604471695094</v>
      </c>
      <c r="EYZ45">
        <v>0.35325427762943579</v>
      </c>
      <c r="EZA45">
        <v>0.35970548299705796</v>
      </c>
      <c r="EZB45">
        <v>0.34159054483162749</v>
      </c>
      <c r="EZC45">
        <v>0.36652132078230087</v>
      </c>
      <c r="EZD45">
        <v>0.36260088781581096</v>
      </c>
      <c r="EZE45">
        <v>0.36448492679815792</v>
      </c>
      <c r="EZF45">
        <v>0.35447502411026671</v>
      </c>
      <c r="EZG45">
        <v>0.35102734465675606</v>
      </c>
      <c r="EZH45" s="8"/>
      <c r="EZJ45">
        <v>0.40294000682692288</v>
      </c>
      <c r="EZK45">
        <v>0.40263487879636067</v>
      </c>
      <c r="EZL45">
        <v>0.40905631877171295</v>
      </c>
      <c r="EZM45">
        <v>0.39444403728559951</v>
      </c>
      <c r="EZN45">
        <v>0.41180604576238922</v>
      </c>
      <c r="EZO45">
        <v>0.41163774908005901</v>
      </c>
      <c r="EZP45">
        <v>0.41274203223003242</v>
      </c>
      <c r="EZQ45">
        <v>0.41436712373296336</v>
      </c>
      <c r="EZR45">
        <v>0.4094146791683288</v>
      </c>
      <c r="EZS45">
        <v>0.39811614190977546</v>
      </c>
      <c r="EZT45">
        <v>0.40344195792804344</v>
      </c>
      <c r="EZU45">
        <v>0.40801657950484405</v>
      </c>
      <c r="EZW45">
        <v>0.40117008190550307</v>
      </c>
      <c r="EZX45">
        <v>0.4127832356122898</v>
      </c>
      <c r="EZY45">
        <v>0.40944039059153764</v>
      </c>
      <c r="EZZ45">
        <v>0.41167318346459525</v>
      </c>
      <c r="FAA45">
        <v>0.40460817454315279</v>
      </c>
      <c r="FAB45">
        <v>0.4011913837615288</v>
      </c>
      <c r="FAC45">
        <v>0.40866743247952747</v>
      </c>
      <c r="FAD45">
        <v>0.39664494231585656</v>
      </c>
      <c r="FAE45" s="8"/>
      <c r="FAG45">
        <v>0.11882706660804147</v>
      </c>
      <c r="FAH45">
        <v>0.11232840458855479</v>
      </c>
      <c r="FAI45">
        <v>0.13614733316648786</v>
      </c>
      <c r="FAJ45">
        <v>0.12600412518273188</v>
      </c>
      <c r="FAK45">
        <v>0.12374975550166871</v>
      </c>
      <c r="FAL45">
        <v>0.13185776428687876</v>
      </c>
      <c r="FAM45">
        <v>0.10845404954644411</v>
      </c>
      <c r="FAN45">
        <v>0.10565139318959782</v>
      </c>
      <c r="FAO45" s="8"/>
      <c r="FAQ45">
        <v>0.36781680677235673</v>
      </c>
      <c r="FAR45">
        <v>0.36022445256987712</v>
      </c>
      <c r="FAS45">
        <v>0.35314952349519924</v>
      </c>
      <c r="FAT45">
        <v>0.35051537233551633</v>
      </c>
      <c r="FAU45">
        <v>0.35428098371710742</v>
      </c>
      <c r="FAV45">
        <v>0.36514158376550121</v>
      </c>
      <c r="FAW45">
        <v>0.35230492079751369</v>
      </c>
      <c r="FAX45">
        <v>0.36651367310588323</v>
      </c>
      <c r="FAY45">
        <v>0.36390967194203527</v>
      </c>
      <c r="FAZ45">
        <v>0.34429738129049337</v>
      </c>
      <c r="FBA45">
        <v>0.36987231405106114</v>
      </c>
      <c r="FBB45">
        <v>0.35224519447682134</v>
      </c>
      <c r="FBD45">
        <v>0.22604198538701198</v>
      </c>
      <c r="FBE45">
        <v>0.21620605074122151</v>
      </c>
      <c r="FBF45">
        <v>0.22315965232485585</v>
      </c>
      <c r="FBG45">
        <v>0.22987083725994037</v>
      </c>
      <c r="FBH45">
        <v>0.21648640140158468</v>
      </c>
      <c r="FBI45">
        <v>0.22655216265622935</v>
      </c>
      <c r="FBJ45">
        <v>0.23718673047041225</v>
      </c>
      <c r="FBK45">
        <v>0.21703549424163826</v>
      </c>
      <c r="FBL45">
        <v>0.21112817468956982</v>
      </c>
      <c r="FBM45">
        <v>0.24210031240561355</v>
      </c>
      <c r="FBN45">
        <v>0.24259492362129711</v>
      </c>
      <c r="FBO45">
        <v>0.21495231309888063</v>
      </c>
      <c r="FBP45">
        <v>0.2237496141154478</v>
      </c>
      <c r="FBQ45">
        <v>0.20634989850285998</v>
      </c>
      <c r="FBR45">
        <v>0.22051648858036271</v>
      </c>
      <c r="FBT45">
        <v>0.21616104047264845</v>
      </c>
      <c r="FBU45">
        <v>0.20251579759951374</v>
      </c>
      <c r="FBV45">
        <v>0.1923961144552101</v>
      </c>
      <c r="FBW45">
        <v>0.20845493415140198</v>
      </c>
      <c r="FBX45">
        <v>0.20383876509229581</v>
      </c>
      <c r="FBY45">
        <v>0.20330750078689408</v>
      </c>
      <c r="FBZ45">
        <v>0.21618296093202236</v>
      </c>
      <c r="FCA45">
        <v>0.20506464681149766</v>
      </c>
      <c r="FCB45">
        <v>0.20226901586108337</v>
      </c>
      <c r="FCD45">
        <v>0.26162730184010874</v>
      </c>
      <c r="FCE45">
        <v>0.25036694432655365</v>
      </c>
      <c r="FCF45">
        <v>0.238971901429296</v>
      </c>
      <c r="FCG45">
        <v>0.26521403930056142</v>
      </c>
      <c r="FCH45">
        <v>0.2597168369748688</v>
      </c>
      <c r="FCI45">
        <v>0.25232018732081019</v>
      </c>
      <c r="FCJ45">
        <v>0.25510243361830476</v>
      </c>
      <c r="FCK45">
        <v>0.26665839104561934</v>
      </c>
      <c r="FCL45">
        <v>0.245148980619008</v>
      </c>
      <c r="FCM45" s="8"/>
      <c r="FCO45">
        <v>0.3261231125545993</v>
      </c>
      <c r="FCP45">
        <v>0.32989451230964134</v>
      </c>
      <c r="FCQ45">
        <v>0.32872750177447585</v>
      </c>
      <c r="FCR45">
        <v>0.31906572139778078</v>
      </c>
      <c r="FCS45">
        <v>0.33730500617789927</v>
      </c>
      <c r="FCT45">
        <v>0.31752010117057744</v>
      </c>
      <c r="FCU45">
        <v>0.34292245973159841</v>
      </c>
      <c r="FCV45">
        <v>0.35081938139112645</v>
      </c>
      <c r="FCW45">
        <v>0.32166040654406342</v>
      </c>
      <c r="FCX45">
        <v>0.30658535104603396</v>
      </c>
      <c r="FCY45">
        <v>0.28536768773449916</v>
      </c>
      <c r="FCZ45">
        <v>0.31663481592569054</v>
      </c>
      <c r="FDA45">
        <v>0.29205262872402316</v>
      </c>
      <c r="FDB45">
        <v>0.3630403646133431</v>
      </c>
      <c r="FDC45">
        <v>0.37186034123953166</v>
      </c>
      <c r="FDD45">
        <v>0.31171066885028703</v>
      </c>
      <c r="FDE45">
        <v>0.30259791243110373</v>
      </c>
      <c r="FDF45">
        <v>0.32729894122251169</v>
      </c>
      <c r="FDG45">
        <v>0.3248984045076978</v>
      </c>
      <c r="FDH45">
        <v>0.33064989198434419</v>
      </c>
      <c r="FDI45">
        <v>0.31772617222493771</v>
      </c>
      <c r="FDJ45">
        <v>0.34859580514248967</v>
      </c>
      <c r="FDK45">
        <v>0.28896999670004853</v>
      </c>
      <c r="FDL45">
        <v>0.30437851225198875</v>
      </c>
      <c r="FDM45">
        <v>0.30398659012302565</v>
      </c>
      <c r="FDN45">
        <v>0.31603045821356424</v>
      </c>
      <c r="FDO45">
        <v>0.34950986986784416</v>
      </c>
      <c r="FDP45">
        <v>0.26496417682057133</v>
      </c>
      <c r="FDQ45">
        <v>0.29207904675982682</v>
      </c>
      <c r="FDR45">
        <v>0.30719449917563957</v>
      </c>
      <c r="FDS45">
        <v>0.30296589039002919</v>
      </c>
      <c r="FDT45">
        <v>0.30598811025421563</v>
      </c>
      <c r="FDU45">
        <v>0.32400676952891594</v>
      </c>
      <c r="FDV45">
        <v>0.33695426997705247</v>
      </c>
      <c r="FDW45" s="8"/>
      <c r="FDY45">
        <v>0.40814910768201507</v>
      </c>
      <c r="FDZ45">
        <v>0.39820149213998052</v>
      </c>
      <c r="FEA45">
        <v>0.4119320341734643</v>
      </c>
      <c r="FEB45">
        <v>0.39194903638618378</v>
      </c>
      <c r="FEC45">
        <v>0.4176400416154914</v>
      </c>
      <c r="FED45">
        <v>0.40884749142924065</v>
      </c>
      <c r="FEE45">
        <v>0.38983894294228705</v>
      </c>
      <c r="FEF45">
        <v>0.41235476707057195</v>
      </c>
      <c r="FEG45">
        <v>0.33936392562154183</v>
      </c>
      <c r="FEH45">
        <v>0.39749009690211745</v>
      </c>
      <c r="FEI45">
        <v>0.38222876942179418</v>
      </c>
      <c r="FEJ45">
        <v>0.40241788918644472</v>
      </c>
      <c r="FEK45">
        <v>0.35766413282353093</v>
      </c>
      <c r="FEL45">
        <v>0.40763387828262476</v>
      </c>
      <c r="FEN45">
        <v>0.43077072936617072</v>
      </c>
      <c r="FEO45">
        <v>0.45775678358350375</v>
      </c>
      <c r="FEP45">
        <v>0.44886862194088367</v>
      </c>
      <c r="FEQ45">
        <v>0.42629127855145582</v>
      </c>
      <c r="FER45">
        <v>0.4272114053728665</v>
      </c>
      <c r="FES45">
        <v>0.41024124783788052</v>
      </c>
      <c r="FET45">
        <v>0.38715296274860306</v>
      </c>
      <c r="FEU45">
        <v>0.41331483972701977</v>
      </c>
      <c r="FEV45" s="8"/>
      <c r="FEX45">
        <v>0.33008841670849753</v>
      </c>
      <c r="FEY45">
        <v>0.32425624884549636</v>
      </c>
      <c r="FEZ45">
        <v>0.32427342926196306</v>
      </c>
      <c r="FFA45">
        <v>0.33523761542569352</v>
      </c>
      <c r="FFB45">
        <v>0.33897319306726986</v>
      </c>
      <c r="FFC45">
        <v>0.3428212146179998</v>
      </c>
      <c r="FFD45">
        <v>0.35221347239712736</v>
      </c>
      <c r="FFE45">
        <v>0.3343602210750114</v>
      </c>
      <c r="FFF45">
        <v>0.33941225838929145</v>
      </c>
      <c r="FFG45">
        <v>0.33981390614343177</v>
      </c>
      <c r="FFH45">
        <v>0.313296073668137</v>
      </c>
      <c r="FFI45">
        <v>0.31643262994254068</v>
      </c>
      <c r="FFJ45">
        <v>0.2971496856834504</v>
      </c>
      <c r="FFK45">
        <v>0.31132345344626716</v>
      </c>
      <c r="FFL45">
        <v>0.29627342123917827</v>
      </c>
      <c r="FFM45">
        <v>0.28794800990263819</v>
      </c>
      <c r="FFN45">
        <v>0.29076765186923609</v>
      </c>
      <c r="FFO45">
        <v>0.28638216011054296</v>
      </c>
      <c r="FFP45">
        <v>0.28096621565757562</v>
      </c>
      <c r="FFQ45" s="8"/>
      <c r="FFS45">
        <v>0.41154480309610403</v>
      </c>
      <c r="FFT45">
        <v>0.40785514220541325</v>
      </c>
      <c r="FFU45">
        <v>0.41223106101817658</v>
      </c>
      <c r="FFV45">
        <v>0.4067553194321562</v>
      </c>
      <c r="FFW45">
        <v>0.40732935443409463</v>
      </c>
      <c r="FFX45">
        <v>0.40904197487011762</v>
      </c>
      <c r="FFY45">
        <v>0.4114139567494684</v>
      </c>
      <c r="FFZ45">
        <v>0.40745986861443106</v>
      </c>
      <c r="FGA45">
        <v>0.40996466954488447</v>
      </c>
      <c r="FGB45" s="8"/>
      <c r="FGD45">
        <v>0.41760004755844704</v>
      </c>
      <c r="FGE45">
        <v>0.42117368095834451</v>
      </c>
      <c r="FGF45">
        <v>0.41568308104396101</v>
      </c>
      <c r="FGG45">
        <v>0.41607809948028535</v>
      </c>
      <c r="FGH45">
        <v>0.42131172748825985</v>
      </c>
      <c r="FGI45">
        <v>0.42051512369552646</v>
      </c>
      <c r="FGJ45">
        <v>0.41270875937009277</v>
      </c>
      <c r="FGK45">
        <v>0.41730307163877162</v>
      </c>
      <c r="FGL45">
        <v>0.4118089550175042</v>
      </c>
      <c r="FGM45">
        <v>0.4160613809434015</v>
      </c>
      <c r="FGN45">
        <v>0.42674792782925997</v>
      </c>
      <c r="FGO45">
        <v>0.4187817440043094</v>
      </c>
      <c r="FGP45">
        <v>0.41900246313026251</v>
      </c>
      <c r="FGQ45">
        <v>0.42005049084135893</v>
      </c>
      <c r="FGR45">
        <v>0.41319307080838374</v>
      </c>
      <c r="FGS45">
        <v>0.41358155432570681</v>
      </c>
      <c r="FGT45">
        <v>0.4240280104172694</v>
      </c>
      <c r="FGU45">
        <v>0.41611663287243877</v>
      </c>
      <c r="FGV45">
        <v>0.41493807933518984</v>
      </c>
      <c r="FGW45">
        <v>0.41306906671944887</v>
      </c>
      <c r="FGX45">
        <v>0.41225932727185521</v>
      </c>
      <c r="FGY45">
        <v>0.41603074900983772</v>
      </c>
      <c r="FGZ45">
        <v>0.49232284386010999</v>
      </c>
      <c r="FHA45">
        <v>0.49446118432093572</v>
      </c>
      <c r="FHB45">
        <v>0.49380199118431123</v>
      </c>
      <c r="FHC45">
        <v>0.49373480138935222</v>
      </c>
      <c r="FHD45">
        <v>0.48099209897873341</v>
      </c>
      <c r="FHE45">
        <v>0.4735392567651438</v>
      </c>
      <c r="FHF45">
        <v>0.47471587261758108</v>
      </c>
      <c r="FHG45">
        <v>0.47573376736147233</v>
      </c>
      <c r="FHH45">
        <v>0.49711639414802045</v>
      </c>
      <c r="FHI45">
        <v>0.4946828347290349</v>
      </c>
      <c r="FHJ45">
        <v>0.4964434889895562</v>
      </c>
      <c r="FHK45">
        <v>0.49451377167788579</v>
      </c>
      <c r="FHL45">
        <v>0.49552049918626601</v>
      </c>
      <c r="FHM45">
        <v>0.49754164477734669</v>
      </c>
      <c r="FHN45">
        <v>0.49573180667092398</v>
      </c>
      <c r="FHO45">
        <v>0.50065594557501658</v>
      </c>
      <c r="FHP45">
        <v>0.48250743349137765</v>
      </c>
      <c r="FHQ45">
        <v>0.47929581271646854</v>
      </c>
      <c r="FHR45">
        <v>0.47989349693309891</v>
      </c>
      <c r="FHS45">
        <v>0.47602250965874965</v>
      </c>
      <c r="FHU45">
        <v>0.46372934666064569</v>
      </c>
      <c r="FHV45">
        <v>0.4636393714587681</v>
      </c>
      <c r="FHW45">
        <v>0.45886414523865121</v>
      </c>
      <c r="FHX45">
        <v>0.46567708640673194</v>
      </c>
      <c r="FHY45">
        <v>0.46108413747580601</v>
      </c>
      <c r="FHZ45">
        <v>0.46181739915126635</v>
      </c>
      <c r="FIA45">
        <v>0.46118643722340402</v>
      </c>
      <c r="FIB45">
        <v>0.46243870460047121</v>
      </c>
      <c r="FIC45">
        <v>0.46277670137071403</v>
      </c>
      <c r="FID45">
        <v>0.46790344930492034</v>
      </c>
      <c r="FIE45">
        <v>0.46704892583445834</v>
      </c>
      <c r="FIF45">
        <v>0.46154616007093652</v>
      </c>
      <c r="FIG45">
        <v>0.46439339547339042</v>
      </c>
      <c r="FIH45">
        <v>0.45665515977981075</v>
      </c>
      <c r="FII45">
        <v>0.46039486659009549</v>
      </c>
      <c r="FIJ45">
        <v>0.45952841642645598</v>
      </c>
      <c r="FIK45">
        <v>0.46065936331992113</v>
      </c>
      <c r="FIL45">
        <v>0.46041216494755061</v>
      </c>
      <c r="FIM45">
        <v>0.46004973258952225</v>
      </c>
      <c r="FIN45">
        <v>0.45684748653687307</v>
      </c>
      <c r="FIO45">
        <v>0.46130402210210386</v>
      </c>
      <c r="FIP45">
        <v>0.46163957586140059</v>
      </c>
      <c r="FIQ45">
        <v>0.46592686776827436</v>
      </c>
      <c r="FIR45">
        <v>0.45344838168662743</v>
      </c>
      <c r="FIS45">
        <v>0.45709596075322628</v>
      </c>
      <c r="FIT45" s="8"/>
      <c r="FIV45">
        <v>0.34548328687905289</v>
      </c>
      <c r="FIW45">
        <v>0.34636344245594219</v>
      </c>
      <c r="FIX45">
        <v>0.33811386267408655</v>
      </c>
      <c r="FIY45">
        <v>0.34529819273564666</v>
      </c>
      <c r="FIZ45">
        <v>0.33614953098496753</v>
      </c>
      <c r="FJA45">
        <v>0.34669928975906267</v>
      </c>
      <c r="FJB45">
        <v>0.33949496872180229</v>
      </c>
      <c r="FJC45">
        <v>0.34336979040511051</v>
      </c>
      <c r="FJD45" s="8"/>
      <c r="FJF45">
        <v>0.3541798600103892</v>
      </c>
      <c r="FJG45">
        <v>0.36383922581014355</v>
      </c>
      <c r="FJH45">
        <v>0.36928647837773104</v>
      </c>
      <c r="FJI45">
        <v>0.36387945208965039</v>
      </c>
      <c r="FJJ45">
        <v>0.36815731604532448</v>
      </c>
      <c r="FJK45">
        <v>0.36917476253365056</v>
      </c>
      <c r="FJL45">
        <v>0.37534075552923107</v>
      </c>
      <c r="FJM45">
        <v>0.3708687647076756</v>
      </c>
      <c r="FJN45">
        <v>0.37226160892001148</v>
      </c>
      <c r="FJO45">
        <v>0.3561233857530352</v>
      </c>
      <c r="FJP45">
        <v>0.34804795996978255</v>
      </c>
      <c r="FJQ45">
        <v>0.34981085490814368</v>
      </c>
      <c r="FJR45">
        <v>0.34887070864798331</v>
      </c>
      <c r="FJS45">
        <v>0.34747638520561419</v>
      </c>
      <c r="FJT45">
        <v>0.348229576524203</v>
      </c>
      <c r="FJU45">
        <v>0.33509752795854703</v>
      </c>
      <c r="FJV45">
        <v>0.34374871752958486</v>
      </c>
      <c r="FJW45">
        <v>0.34115348605894719</v>
      </c>
      <c r="FJX45">
        <v>0.35124910856765412</v>
      </c>
      <c r="FJY45">
        <v>0.34375127903269481</v>
      </c>
      <c r="FJZ45">
        <v>0.3805585807964979</v>
      </c>
      <c r="FKA45">
        <v>0.37137473944982646</v>
      </c>
      <c r="FKB45">
        <v>0.38924009778474405</v>
      </c>
      <c r="FKC45">
        <v>0.38456920184587201</v>
      </c>
      <c r="FKD45">
        <v>0.35843016453598858</v>
      </c>
      <c r="FKE45">
        <v>0.36023574904798622</v>
      </c>
      <c r="FKF45">
        <v>0.35174303099831272</v>
      </c>
      <c r="FKG45">
        <v>0.34023436179711514</v>
      </c>
      <c r="FKH45">
        <v>0.34542319810650179</v>
      </c>
      <c r="FKI45">
        <v>0.34241892800922186</v>
      </c>
      <c r="FKJ45">
        <v>0.33991623584211544</v>
      </c>
      <c r="FKK45">
        <v>0.34100363902638398</v>
      </c>
      <c r="FKL45">
        <v>0.34643823045065142</v>
      </c>
      <c r="FKM45">
        <v>0.33882117102972731</v>
      </c>
      <c r="FKN45">
        <v>0.34273355037417902</v>
      </c>
      <c r="FKO45">
        <v>0.3504378477192675</v>
      </c>
      <c r="FKP45">
        <v>0.35370910710341058</v>
      </c>
      <c r="FKQ45">
        <v>0.33580211131824744</v>
      </c>
      <c r="FKR45">
        <v>0.35683098422167248</v>
      </c>
      <c r="FKS45">
        <v>0.40432765021621481</v>
      </c>
      <c r="FKT45">
        <v>0.40091335633996644</v>
      </c>
      <c r="FKU45">
        <v>0.40656739773772288</v>
      </c>
      <c r="FKV45">
        <v>0.41428567302792951</v>
      </c>
      <c r="FKW45">
        <v>0.39999856667892736</v>
      </c>
      <c r="FKX45">
        <v>0.37214333296317581</v>
      </c>
      <c r="FKY45">
        <v>0.36329129702265578</v>
      </c>
      <c r="FKZ45">
        <v>0.36782272698624818</v>
      </c>
      <c r="FLA45">
        <v>0.38456912067161347</v>
      </c>
      <c r="FLB45">
        <v>0.38522758105613797</v>
      </c>
      <c r="FLC45">
        <v>0.3230447742247311</v>
      </c>
      <c r="FLD45">
        <v>0.31858008678914668</v>
      </c>
      <c r="FLE45">
        <v>0.31632660852251793</v>
      </c>
      <c r="FLF45">
        <v>0.32070195441648591</v>
      </c>
      <c r="FLG45">
        <v>0.31193741889380111</v>
      </c>
      <c r="FLH45">
        <v>0.30844784510612927</v>
      </c>
      <c r="FLI45">
        <v>0.31093002665232455</v>
      </c>
      <c r="FLJ45">
        <v>0.31301612895951902</v>
      </c>
      <c r="FLK45">
        <v>0.31345867470510214</v>
      </c>
      <c r="FLL45">
        <v>0.31158603628767528</v>
      </c>
      <c r="FLM45">
        <v>0.3465210336729479</v>
      </c>
      <c r="FLN45">
        <v>0.34875406177524987</v>
      </c>
      <c r="FLO45">
        <v>0.34678120691508735</v>
      </c>
      <c r="FLP45">
        <v>0.35029803469597043</v>
      </c>
      <c r="FLQ45">
        <v>0.34304847888498397</v>
      </c>
      <c r="FLR45">
        <v>0.35300980802094234</v>
      </c>
      <c r="FLS45">
        <v>0.35085194971605482</v>
      </c>
      <c r="FLT45">
        <v>0.35007019057590572</v>
      </c>
      <c r="FLU45">
        <v>0.3440920390372223</v>
      </c>
      <c r="FLV45">
        <v>0.34295601107072726</v>
      </c>
      <c r="FLW45">
        <v>0.34211230156983308</v>
      </c>
      <c r="FLX45">
        <v>0.34075060517555528</v>
      </c>
      <c r="FLY45">
        <v>0.35260942576671034</v>
      </c>
      <c r="FLZ45">
        <v>0.34189719516426703</v>
      </c>
      <c r="FMA45">
        <v>0.34901302770775344</v>
      </c>
      <c r="FMB45">
        <v>0.35485651393832307</v>
      </c>
      <c r="FMC45">
        <v>0.35836818376509749</v>
      </c>
      <c r="FMD45">
        <v>0.35051937935844107</v>
      </c>
      <c r="FME45">
        <v>0.35045684887670214</v>
      </c>
      <c r="FMF45" s="8"/>
      <c r="FMH45">
        <v>0.43843185278931446</v>
      </c>
      <c r="FMI45">
        <v>0.4044687615465975</v>
      </c>
      <c r="FMJ45">
        <v>0.47387959378845979</v>
      </c>
      <c r="FMK45">
        <v>0.39013520971830773</v>
      </c>
      <c r="FML45">
        <v>0.47866341178234068</v>
      </c>
      <c r="FMM45">
        <v>0.44839990777544292</v>
      </c>
      <c r="FMN45">
        <v>0.4248072772538975</v>
      </c>
      <c r="FMO45">
        <v>0.42372667374010703</v>
      </c>
      <c r="FMP45">
        <v>0.46952688582125962</v>
      </c>
      <c r="FMQ45">
        <v>0.44775410462375481</v>
      </c>
      <c r="FMR45">
        <v>0.4359360497616887</v>
      </c>
      <c r="FMS45">
        <v>0.45265271512881217</v>
      </c>
      <c r="FMT45">
        <v>0.43973978867691094</v>
      </c>
      <c r="FMU45">
        <v>0.40250586879819172</v>
      </c>
      <c r="FMV45">
        <v>0.46003554543972081</v>
      </c>
      <c r="FMW45">
        <v>0.46798697237965753</v>
      </c>
      <c r="FMX45">
        <v>0.44008503340974325</v>
      </c>
      <c r="FMY45">
        <v>0.45730194627750959</v>
      </c>
      <c r="FMZ45">
        <v>0.46116522435078861</v>
      </c>
      <c r="FNA45">
        <v>0.44451327440923349</v>
      </c>
      <c r="FNB45">
        <v>0.4653756867038239</v>
      </c>
      <c r="FNC45">
        <v>0.45681592579327923</v>
      </c>
      <c r="FND45">
        <v>0.41348121725409737</v>
      </c>
      <c r="FNE45">
        <v>0.46274394602935903</v>
      </c>
      <c r="FNF45">
        <v>0.46972680955151597</v>
      </c>
      <c r="FNG45">
        <v>0.46697132472592201</v>
      </c>
      <c r="FNH45">
        <v>0.45854804749932576</v>
      </c>
      <c r="FNI45">
        <v>0.47523345109183546</v>
      </c>
      <c r="FNJ45">
        <v>0.46954835090198993</v>
      </c>
      <c r="FNK45">
        <v>0.41633848225917069</v>
      </c>
      <c r="FNL45">
        <v>0.49999760947941696</v>
      </c>
      <c r="FNM45">
        <v>0.4489695302904676</v>
      </c>
      <c r="FNN45">
        <v>0.43083607344881264</v>
      </c>
      <c r="FNO45">
        <v>0.49089874836289904</v>
      </c>
      <c r="FNP45">
        <v>0.48176497025715997</v>
      </c>
      <c r="FNQ45">
        <v>0.4560436783207597</v>
      </c>
      <c r="FNR45">
        <v>0.49841900739775363</v>
      </c>
      <c r="FNS45">
        <v>0.45325564974374577</v>
      </c>
      <c r="FNT45">
        <v>0.45635547225945766</v>
      </c>
      <c r="FNU45">
        <v>0.47784675961477369</v>
      </c>
      <c r="FNV45">
        <v>0.47673110270068048</v>
      </c>
      <c r="FNW45">
        <v>0.4351362389238258</v>
      </c>
      <c r="FNX45">
        <v>0.45238556112466122</v>
      </c>
      <c r="FNY45">
        <v>0.4101536483354527</v>
      </c>
      <c r="FNZ45">
        <v>0.47382257354177121</v>
      </c>
      <c r="FOA45">
        <v>0.46407323447814147</v>
      </c>
      <c r="FOB45" s="8"/>
      <c r="FOD45">
        <v>0.40496420958057555</v>
      </c>
      <c r="FOE45">
        <v>0.40880163288373778</v>
      </c>
      <c r="FOF45">
        <v>0.41291009227312842</v>
      </c>
      <c r="FOG45">
        <v>0.40624693011618729</v>
      </c>
      <c r="FOH45">
        <v>0.40812762295227006</v>
      </c>
      <c r="FOI45">
        <v>0.41304253947325414</v>
      </c>
      <c r="FOJ45">
        <v>0.40796958936501193</v>
      </c>
      <c r="FOK45">
        <v>0.42759861193638532</v>
      </c>
      <c r="FOL45">
        <v>0.42502134219176613</v>
      </c>
      <c r="FOM45">
        <v>0.42718799592265488</v>
      </c>
      <c r="FON45">
        <v>0.42815842976952073</v>
      </c>
      <c r="FOO45">
        <v>0.42210644026337968</v>
      </c>
      <c r="FOP45">
        <v>0.44217254176696147</v>
      </c>
      <c r="FOQ45">
        <v>0.43734091951780513</v>
      </c>
      <c r="FOR45">
        <v>0.44051604965053842</v>
      </c>
      <c r="FOS45">
        <v>0.44918695942305809</v>
      </c>
      <c r="FOT45">
        <v>0.4435685527172854</v>
      </c>
      <c r="FOU45">
        <v>0.44455149395515936</v>
      </c>
      <c r="FOV45">
        <v>0.44188243165641905</v>
      </c>
      <c r="FOW45">
        <v>0.44613244954355102</v>
      </c>
      <c r="FOX45">
        <v>0.4445895003695689</v>
      </c>
      <c r="FOY45">
        <v>0.44383015489523392</v>
      </c>
      <c r="FOZ45">
        <v>0.42603215122563021</v>
      </c>
      <c r="FPA45">
        <v>0.43056744206204356</v>
      </c>
      <c r="FPB45">
        <v>0.4335074542025914</v>
      </c>
      <c r="FPC45">
        <v>0.44263214713411198</v>
      </c>
      <c r="FPD45">
        <v>0.4351894665416573</v>
      </c>
      <c r="FPE45">
        <v>0.43355347968976776</v>
      </c>
      <c r="FPF45">
        <v>0.438220633022536</v>
      </c>
      <c r="FPG45">
        <v>0.44124871138989041</v>
      </c>
      <c r="FPH45">
        <v>0.39363647812668323</v>
      </c>
      <c r="FPI45">
        <v>0.39169383508948807</v>
      </c>
      <c r="FPJ45">
        <v>0.39396309533243301</v>
      </c>
      <c r="FPK45">
        <v>0.39305267008740996</v>
      </c>
      <c r="FPL45">
        <v>0.39579450700814833</v>
      </c>
      <c r="FPM45">
        <v>0.39287033116086567</v>
      </c>
      <c r="FPN45">
        <v>0.35435553960982924</v>
      </c>
      <c r="FPO45">
        <v>0.35792536871267588</v>
      </c>
      <c r="FPP45">
        <v>0.35377222097933331</v>
      </c>
      <c r="FPQ45">
        <v>0.35537966144336314</v>
      </c>
      <c r="FPR45">
        <v>0.37214880576864101</v>
      </c>
      <c r="FPS45">
        <v>0.35565527557100673</v>
      </c>
      <c r="FPT45" s="8"/>
      <c r="FPV45">
        <v>0.37007133918353508</v>
      </c>
      <c r="FPW45">
        <v>0.37445091702483763</v>
      </c>
      <c r="FPX45">
        <v>0.36192668833917496</v>
      </c>
      <c r="FPY45">
        <v>0.46520432736828193</v>
      </c>
      <c r="FPZ45">
        <v>0.46423722104319243</v>
      </c>
      <c r="FQA45">
        <v>0.46012568388290809</v>
      </c>
      <c r="FQB45">
        <v>0.43891253547179687</v>
      </c>
      <c r="FQC45">
        <v>0.4377369220373335</v>
      </c>
      <c r="FQD45">
        <v>0.43692942694318149</v>
      </c>
      <c r="FQF45">
        <v>0.42565101076569251</v>
      </c>
      <c r="FQG45">
        <v>0.41917989607427969</v>
      </c>
      <c r="FQH45">
        <v>0.4154497133533574</v>
      </c>
      <c r="FQI45">
        <v>0.41763160401054455</v>
      </c>
      <c r="FQJ45">
        <v>0.41323915276121531</v>
      </c>
      <c r="FQK45">
        <v>0.42066913470742484</v>
      </c>
      <c r="FQL45">
        <v>0.36874686919324529</v>
      </c>
      <c r="FQM45">
        <v>0.38802093002804389</v>
      </c>
      <c r="FQN45">
        <v>0.37527759825801343</v>
      </c>
      <c r="FQO45">
        <v>0.38441757424578266</v>
      </c>
      <c r="FQP45">
        <v>0.40587487377601883</v>
      </c>
      <c r="FQQ45">
        <v>0.39712532699861053</v>
      </c>
      <c r="FQR45">
        <v>0.38555522237705186</v>
      </c>
      <c r="FQS45">
        <v>0.28854079954577089</v>
      </c>
      <c r="FQT45">
        <v>0.39421749053217198</v>
      </c>
      <c r="FQU45">
        <v>0.377249657378666</v>
      </c>
      <c r="FQV45">
        <v>0.39274289094022163</v>
      </c>
      <c r="FQW45">
        <v>0.38417848303930685</v>
      </c>
      <c r="FQX45">
        <v>0.37713858533852068</v>
      </c>
      <c r="FQY45">
        <v>0.36966771687165906</v>
      </c>
      <c r="FQZ45">
        <v>0.37645116328322098</v>
      </c>
      <c r="FRA45">
        <v>0.36992757628969875</v>
      </c>
      <c r="FRB45">
        <v>0.36500255786283331</v>
      </c>
      <c r="FRC45">
        <v>0.37140407916481655</v>
      </c>
      <c r="FRD45" s="8"/>
      <c r="FRF45">
        <v>0.32511133156726563</v>
      </c>
      <c r="FRG45">
        <v>0.34147921955541444</v>
      </c>
      <c r="FRH45">
        <v>0.35383603849259848</v>
      </c>
      <c r="FRI45">
        <v>0.34172896850835671</v>
      </c>
      <c r="FRJ45">
        <v>0.35207189657327953</v>
      </c>
      <c r="FRK45">
        <v>0.30734528155200325</v>
      </c>
      <c r="FRL45">
        <v>0.31914606490338981</v>
      </c>
      <c r="FRM45">
        <v>0.31178982789047888</v>
      </c>
      <c r="FRN45">
        <v>0.30939669652596502</v>
      </c>
      <c r="FRO45">
        <v>0.30871830899196345</v>
      </c>
      <c r="FRP45">
        <v>0.28127928721560347</v>
      </c>
      <c r="FRQ45">
        <v>0.28409717592515576</v>
      </c>
      <c r="FRR45">
        <v>0.29271299936950429</v>
      </c>
      <c r="FRS45">
        <v>0.28698946048584056</v>
      </c>
      <c r="FRT45">
        <v>0.25132481000908669</v>
      </c>
      <c r="FRU45">
        <v>0.26087099487161636</v>
      </c>
      <c r="FRV45">
        <v>0.2885409154681165</v>
      </c>
      <c r="FRW45">
        <v>0.24043714612187231</v>
      </c>
      <c r="FRX45">
        <v>0.313533554237031</v>
      </c>
      <c r="FRY45">
        <v>0.32046171175244742</v>
      </c>
      <c r="FRZ45">
        <v>0.31771813727182346</v>
      </c>
      <c r="FSA45">
        <v>0.2810269241322258</v>
      </c>
      <c r="FSB45">
        <v>0.32257280034470559</v>
      </c>
      <c r="FSC45">
        <v>0.322298946869012</v>
      </c>
      <c r="FSD45">
        <v>0.28017935787287657</v>
      </c>
      <c r="FSE45">
        <v>0.28643834889714215</v>
      </c>
      <c r="FSF45">
        <v>0.25815797095441423</v>
      </c>
      <c r="FSG45">
        <v>0.28786749233514075</v>
      </c>
      <c r="FSH45">
        <v>0.28838501936882455</v>
      </c>
      <c r="FSI45">
        <v>0.28230484321815735</v>
      </c>
      <c r="FSJ45">
        <v>0.271748480817806</v>
      </c>
      <c r="FSK45">
        <v>0.26583641186213075</v>
      </c>
      <c r="FSL45">
        <v>0.2752044590783449</v>
      </c>
      <c r="FSM45">
        <v>0.27684556456822379</v>
      </c>
      <c r="FSN45">
        <v>0.271621867607796</v>
      </c>
      <c r="FSO45">
        <v>0.29223381821633104</v>
      </c>
      <c r="FSP45">
        <v>0.32233764583657032</v>
      </c>
      <c r="FSQ45">
        <v>0.29994773657867818</v>
      </c>
      <c r="FSR45">
        <v>0.30441565872401105</v>
      </c>
      <c r="FSS45">
        <v>0.30543166646739051</v>
      </c>
      <c r="FST45">
        <v>0.30189788090619191</v>
      </c>
      <c r="FSU45">
        <v>0.29772613911575074</v>
      </c>
      <c r="FSV45">
        <v>0.28964445677751655</v>
      </c>
      <c r="FSW45">
        <v>0.28682094373462785</v>
      </c>
      <c r="FSX45">
        <v>0.27314988139638624</v>
      </c>
      <c r="FSY45">
        <v>0.2882689191237639</v>
      </c>
      <c r="FSZ45">
        <v>0.28662959403487687</v>
      </c>
      <c r="FTA45">
        <v>0.2986293679225967</v>
      </c>
      <c r="FTB45">
        <v>0.24148157425237618</v>
      </c>
      <c r="FTC45">
        <v>0.19895728640142224</v>
      </c>
      <c r="FTD45">
        <v>0.24048903135419011</v>
      </c>
      <c r="FTE45">
        <v>0.26456854258791401</v>
      </c>
      <c r="FTF45">
        <v>0.30786738856416329</v>
      </c>
      <c r="FTG45">
        <v>0.26351726964333388</v>
      </c>
      <c r="FTH45">
        <v>0.29613361644851555</v>
      </c>
      <c r="FTI45">
        <v>0.29780443573305276</v>
      </c>
      <c r="FTJ45">
        <v>0.30287449837695141</v>
      </c>
      <c r="FTK45">
        <v>0.30344713348601221</v>
      </c>
      <c r="FTL45">
        <v>0.30822161670322284</v>
      </c>
      <c r="FTM45">
        <v>0.29299765608346245</v>
      </c>
      <c r="FTN45">
        <v>0.28435687634275497</v>
      </c>
      <c r="FTO45">
        <v>0.27319843539667155</v>
      </c>
      <c r="FTP45">
        <v>0.25644663425300351</v>
      </c>
      <c r="FTQ45">
        <v>0.27587910455000625</v>
      </c>
      <c r="FTR45">
        <v>0.29341427478480769</v>
      </c>
      <c r="FTS45">
        <v>0.25273427358187772</v>
      </c>
      <c r="FTT45">
        <v>0.24753726551836658</v>
      </c>
      <c r="FTU45">
        <v>0.2337280723982757</v>
      </c>
      <c r="FTV45">
        <v>0.27113595158974191</v>
      </c>
      <c r="FTW45">
        <v>0.26702887810879961</v>
      </c>
      <c r="FTX45">
        <v>0.29262404322374513</v>
      </c>
      <c r="FTY45" s="8"/>
      <c r="FUA45">
        <v>0.40686848378488755</v>
      </c>
      <c r="FUB45">
        <v>0.40912111796875827</v>
      </c>
      <c r="FUC45">
        <v>0.40960053740232077</v>
      </c>
      <c r="FUD45">
        <v>0.41572300642787846</v>
      </c>
      <c r="FUE45">
        <v>0.40492879089666362</v>
      </c>
      <c r="FUF45">
        <v>0.41328306313224172</v>
      </c>
      <c r="FUG45">
        <v>0.40661245457646311</v>
      </c>
      <c r="FUH45">
        <v>0.40752151747560322</v>
      </c>
      <c r="FUI45">
        <v>0.42713599093465193</v>
      </c>
      <c r="FUJ45">
        <v>0.42725180972851357</v>
      </c>
      <c r="FUK45">
        <v>0.4242705933501103</v>
      </c>
      <c r="FUL45">
        <v>0.41803051294994709</v>
      </c>
      <c r="FUM45">
        <v>0.42127362396721418</v>
      </c>
      <c r="FUN45">
        <v>0.42449507500069705</v>
      </c>
      <c r="FUO45">
        <v>0.42898344168116825</v>
      </c>
      <c r="FUP45">
        <v>0.42328274628748797</v>
      </c>
      <c r="FUR45">
        <v>0.43709738662888203</v>
      </c>
      <c r="FUS45">
        <v>0.44770530684971976</v>
      </c>
      <c r="FUT45">
        <v>0.46173859089797942</v>
      </c>
      <c r="FUU45">
        <v>0.42698357941454324</v>
      </c>
      <c r="FUV45">
        <v>0.43945528827792779</v>
      </c>
      <c r="FUW45">
        <v>0.45596859957629704</v>
      </c>
      <c r="FUX45">
        <v>0.42851972548042583</v>
      </c>
      <c r="FUY45">
        <v>0.44890900870570438</v>
      </c>
      <c r="FUZ45">
        <v>0.46270835161578588</v>
      </c>
      <c r="FVA45">
        <v>0.43266794931362612</v>
      </c>
      <c r="FVB45">
        <v>0.44050207743077147</v>
      </c>
      <c r="FVC45">
        <v>0.45859347019846197</v>
      </c>
      <c r="FVE45">
        <v>0.4481293241170945</v>
      </c>
      <c r="FVF45">
        <v>0.44074643529375623</v>
      </c>
      <c r="FVG45">
        <v>0.45860265145502926</v>
      </c>
      <c r="FVH45">
        <v>0.44447911543445701</v>
      </c>
      <c r="FVI45">
        <v>0.45101499242812076</v>
      </c>
      <c r="FVJ45">
        <v>0.4606281454803956</v>
      </c>
      <c r="FVK45">
        <v>0.45350651729705849</v>
      </c>
      <c r="FVL45">
        <v>0.44337317188733022</v>
      </c>
      <c r="FVM45">
        <v>0.4548996631603493</v>
      </c>
      <c r="FVN45">
        <v>0.45590567951872502</v>
      </c>
      <c r="FVO45">
        <v>0.46097113100991999</v>
      </c>
      <c r="FVP45">
        <v>0.45209753672915298</v>
      </c>
      <c r="FVQ45" s="8"/>
      <c r="FVS45">
        <v>0.39827288732103067</v>
      </c>
      <c r="FVT45">
        <v>0.398678836677066</v>
      </c>
      <c r="FVU45">
        <v>0.41397038637604688</v>
      </c>
      <c r="FVV45">
        <v>0.40152510397221358</v>
      </c>
      <c r="FVW45">
        <v>0.41156805083988524</v>
      </c>
      <c r="FVX45">
        <v>0.39716907858483919</v>
      </c>
      <c r="FVY45">
        <v>0.40778639031276376</v>
      </c>
      <c r="FVZ45">
        <v>0.40640323930917333</v>
      </c>
      <c r="FWA45">
        <v>0.40624670350128417</v>
      </c>
      <c r="FWC45">
        <v>0.43213661502322759</v>
      </c>
      <c r="FWD45">
        <v>0.43212351588566844</v>
      </c>
      <c r="FWE45">
        <v>0.43205493653834065</v>
      </c>
      <c r="FWF45">
        <v>0.43511560275639194</v>
      </c>
      <c r="FWG45">
        <v>0.43445681873410014</v>
      </c>
      <c r="FWH45">
        <v>0.43299655520963537</v>
      </c>
      <c r="FWI45" s="8"/>
      <c r="FWK45">
        <v>0.40395044584452955</v>
      </c>
      <c r="FWL45">
        <v>0.39882121583874902</v>
      </c>
      <c r="FWM45">
        <v>0.40508860481725129</v>
      </c>
      <c r="FWN45">
        <v>0.40396637551711434</v>
      </c>
      <c r="FWO45">
        <v>0.38694138077728746</v>
      </c>
      <c r="FWP45">
        <v>0.39661846968134196</v>
      </c>
      <c r="FWQ45">
        <v>0.40412190422601663</v>
      </c>
      <c r="FWR45">
        <v>0.40241887890218325</v>
      </c>
      <c r="FWT45">
        <v>0.34219951310131425</v>
      </c>
      <c r="FWU45">
        <v>0.34013007867769024</v>
      </c>
      <c r="FWV45">
        <v>0.366043892166658</v>
      </c>
      <c r="FWW45">
        <v>0.36280723539451643</v>
      </c>
      <c r="FWX45">
        <v>0.35237961678410595</v>
      </c>
      <c r="FWY45" s="8"/>
      <c r="FXA45">
        <v>0.37281342208651241</v>
      </c>
      <c r="FXB45">
        <v>0.38078329571174119</v>
      </c>
      <c r="FXC45">
        <v>0.38509401592852072</v>
      </c>
      <c r="FXD45">
        <v>0.3768025426754712</v>
      </c>
      <c r="FXE45">
        <v>0.3840840531288604</v>
      </c>
      <c r="FXF45">
        <v>0.37943697724088815</v>
      </c>
      <c r="FXG45">
        <v>0.37694514194828516</v>
      </c>
      <c r="FXH45">
        <v>0.37677012695838641</v>
      </c>
      <c r="FXI45">
        <v>0.3851779456481661</v>
      </c>
      <c r="FXJ45">
        <v>0.37779483853856793</v>
      </c>
      <c r="FXK45">
        <v>0.37702449491827711</v>
      </c>
      <c r="FXL45">
        <v>0.38629278895914221</v>
      </c>
      <c r="FXM45">
        <v>0.36989543486560156</v>
      </c>
      <c r="FXN45">
        <v>0.37002687669818418</v>
      </c>
      <c r="FXO45">
        <v>0.36925697513237427</v>
      </c>
      <c r="FXP45">
        <v>0.36931880964383451</v>
      </c>
      <c r="FXQ45">
        <v>0.3698605900224976</v>
      </c>
      <c r="FXR45">
        <v>0.36987751581143646</v>
      </c>
      <c r="FXS45">
        <v>0.37342208485942974</v>
      </c>
      <c r="FXT45">
        <v>0.37208978514045293</v>
      </c>
      <c r="FXU45">
        <v>0.37285591532859763</v>
      </c>
      <c r="FXV45">
        <v>0.3760443565829088</v>
      </c>
      <c r="FXW45">
        <v>0.37119075848051597</v>
      </c>
      <c r="FXX45">
        <v>0.37985567907765166</v>
      </c>
      <c r="FXY45">
        <v>0.40206606089507568</v>
      </c>
      <c r="FXZ45">
        <v>0.40111510832879305</v>
      </c>
      <c r="FYA45">
        <v>0.40546418766407993</v>
      </c>
      <c r="FYB45">
        <v>0.40108295075143374</v>
      </c>
      <c r="FYC45">
        <v>0.40154502819346349</v>
      </c>
      <c r="FYD45">
        <v>0.40224765382921468</v>
      </c>
      <c r="FYE45">
        <v>0.39914920147383148</v>
      </c>
      <c r="FYF45">
        <v>0.39777693526814056</v>
      </c>
      <c r="FYG45">
        <v>0.39880552166681371</v>
      </c>
      <c r="FYH45">
        <v>0.40154143264529923</v>
      </c>
      <c r="FYI45">
        <v>0.39764983606492821</v>
      </c>
      <c r="FYJ45">
        <v>0.39574301390138117</v>
      </c>
      <c r="FYK45">
        <v>0.40615465446994359</v>
      </c>
      <c r="FYL45">
        <v>0.39583136543772429</v>
      </c>
      <c r="FYM45">
        <v>0.40564114706676463</v>
      </c>
      <c r="FYN45">
        <v>0.4005457885544112</v>
      </c>
      <c r="FYO45">
        <v>0.39927315765284782</v>
      </c>
      <c r="FYP45">
        <v>0.40226674398814555</v>
      </c>
      <c r="FYQ45">
        <v>0.4019677771116123</v>
      </c>
      <c r="FYR45">
        <v>0.40221119061153954</v>
      </c>
      <c r="FYS45">
        <v>0.40278167555208677</v>
      </c>
      <c r="FYT45">
        <v>0.40438885949015052</v>
      </c>
      <c r="FYU45">
        <v>0.40570863879779812</v>
      </c>
      <c r="FYV45">
        <v>0.39939339103279403</v>
      </c>
      <c r="FYX45">
        <v>0.42145831079379753</v>
      </c>
      <c r="FYY45">
        <v>0.42453911380627679</v>
      </c>
      <c r="FYZ45">
        <v>0.41974450379396977</v>
      </c>
      <c r="FZA45">
        <v>0.42598326484349319</v>
      </c>
      <c r="FZB45">
        <v>0.41523187858956428</v>
      </c>
      <c r="FZC45">
        <v>0.42015872741345783</v>
      </c>
      <c r="FZD45">
        <v>0.41812319564602152</v>
      </c>
      <c r="FZE45">
        <v>0.41734484037427844</v>
      </c>
      <c r="FZF45">
        <v>0.42517750806096954</v>
      </c>
      <c r="FZG45">
        <v>0.42053833498359561</v>
      </c>
      <c r="FZH45">
        <v>0.42458183639220209</v>
      </c>
      <c r="FZI45">
        <v>0.42414559935817592</v>
      </c>
      <c r="FZJ45">
        <v>0.42060199454406427</v>
      </c>
      <c r="FZK45">
        <v>0.42218684281011193</v>
      </c>
      <c r="FZL45">
        <v>0.40823343281518032</v>
      </c>
      <c r="FZM45">
        <v>0.42176778811075016</v>
      </c>
      <c r="FZN45">
        <v>0.42077746162000312</v>
      </c>
      <c r="FZO45">
        <v>0.42372224497924466</v>
      </c>
      <c r="FZP45">
        <v>0.41939640165309616</v>
      </c>
      <c r="FZQ45">
        <v>0.42691308748146028</v>
      </c>
      <c r="FZR45">
        <v>0.42649153836940151</v>
      </c>
      <c r="FZS45">
        <v>0.42780073622509907</v>
      </c>
      <c r="FZT45">
        <v>0.42734604159413869</v>
      </c>
      <c r="FZU45">
        <v>0.42009628964645551</v>
      </c>
      <c r="FZV45">
        <v>0.4230058204387051</v>
      </c>
      <c r="FZW45">
        <v>0.43134071508233163</v>
      </c>
      <c r="FZX45">
        <v>0.42046790918368465</v>
      </c>
      <c r="FZY45">
        <v>0.42766146065148181</v>
      </c>
      <c r="FZZ45">
        <v>0.42526944238125786</v>
      </c>
      <c r="GAA45">
        <v>0.42397230649769801</v>
      </c>
      <c r="GAB45">
        <v>0.41213958931230793</v>
      </c>
      <c r="GAC45">
        <v>0.41162136087825474</v>
      </c>
      <c r="GAD45">
        <v>0.41170195026888085</v>
      </c>
      <c r="GAE45">
        <v>0.41174207818817105</v>
      </c>
      <c r="GAF45">
        <v>0.4140045695375002</v>
      </c>
      <c r="GAG45">
        <v>0.41171090384971992</v>
      </c>
      <c r="GAH45">
        <v>0.41535292665806178</v>
      </c>
      <c r="GAI45">
        <v>0.40954767460443359</v>
      </c>
      <c r="GAJ45">
        <v>0.42056039787550037</v>
      </c>
      <c r="GAK45">
        <v>0.41660235168499749</v>
      </c>
      <c r="GAL45">
        <v>0.41176534244426111</v>
      </c>
      <c r="GAM45">
        <v>0.41602484020020292</v>
      </c>
      <c r="GAN45">
        <v>0.41308585441944834</v>
      </c>
      <c r="GAO45">
        <v>0.4223302180961449</v>
      </c>
      <c r="GAP45">
        <v>0.41682994987913152</v>
      </c>
      <c r="GAQ45">
        <v>0.41035528606781735</v>
      </c>
      <c r="GAR45">
        <v>0.41642261293771987</v>
      </c>
      <c r="GAS45">
        <v>0.42436474617221509</v>
      </c>
      <c r="GAT45">
        <v>0.41247165495198784</v>
      </c>
      <c r="GAU45">
        <v>0.41606182944262543</v>
      </c>
      <c r="GAW45">
        <v>0.40469255222280887</v>
      </c>
      <c r="GAX45">
        <v>0.40439430499810836</v>
      </c>
      <c r="GAY45">
        <v>0.40873421139076882</v>
      </c>
      <c r="GAZ45">
        <v>0.40225841370381388</v>
      </c>
      <c r="GBA45">
        <v>0.40817888961325843</v>
      </c>
      <c r="GBB45">
        <v>0.41448649170491225</v>
      </c>
      <c r="GBC45">
        <v>0.39930806911884759</v>
      </c>
      <c r="GBD45">
        <v>0.40691236285716625</v>
      </c>
      <c r="GBE45">
        <v>0.3958919522198715</v>
      </c>
      <c r="GBF45">
        <v>0.40855216829154306</v>
      </c>
      <c r="GBG45">
        <v>0.4028404993079997</v>
      </c>
      <c r="GBH45">
        <v>0.40144001903271764</v>
      </c>
      <c r="GBI45">
        <v>0.40487648379862812</v>
      </c>
      <c r="GBJ45">
        <v>0.40459879763281204</v>
      </c>
      <c r="GBK45">
        <v>0.41069018207349361</v>
      </c>
      <c r="GBL45">
        <v>0.40874494411711332</v>
      </c>
      <c r="GBM45">
        <v>0.41130100285096655</v>
      </c>
      <c r="GBN45">
        <v>0.41204713241176388</v>
      </c>
      <c r="GBO45">
        <v>0.40881504573530775</v>
      </c>
      <c r="GBP45">
        <v>0.41478275640647261</v>
      </c>
      <c r="GBQ45">
        <v>0.40321693185460922</v>
      </c>
      <c r="GBR45">
        <v>0.40487311657631153</v>
      </c>
      <c r="GBS45">
        <v>0.40736190433615599</v>
      </c>
      <c r="GBT45">
        <v>0.40951731048548579</v>
      </c>
      <c r="GBU45">
        <v>0.41137409861838303</v>
      </c>
      <c r="GBV45">
        <v>0.40973348061269882</v>
      </c>
      <c r="GBW45">
        <v>0.41043218635312961</v>
      </c>
      <c r="GBX45">
        <v>0.41105055224864356</v>
      </c>
      <c r="GBY45">
        <v>0.41081324107235889</v>
      </c>
      <c r="GBZ45">
        <v>0.41243985747083067</v>
      </c>
      <c r="GCA45">
        <v>0.41578672704626901</v>
      </c>
      <c r="GCB45">
        <v>0.41215511594452026</v>
      </c>
      <c r="GCC45">
        <v>0.40733223149473791</v>
      </c>
      <c r="GCD45">
        <v>0.40924426858968876</v>
      </c>
      <c r="GCE45">
        <v>0.41609394477924933</v>
      </c>
      <c r="GCF45">
        <v>0.40489306154464499</v>
      </c>
      <c r="GCG45">
        <v>0.41249709952230218</v>
      </c>
      <c r="GCH45">
        <v>0.41202248268402536</v>
      </c>
      <c r="GCI45">
        <v>0.40724448858895035</v>
      </c>
      <c r="GCJ45">
        <v>0.40885829760708126</v>
      </c>
      <c r="GCL45">
        <v>0.46792095554597929</v>
      </c>
      <c r="GCM45">
        <v>0.46419837629273519</v>
      </c>
      <c r="GCN45">
        <v>0.44384971287742903</v>
      </c>
      <c r="GCO45">
        <v>0.48318923201120384</v>
      </c>
      <c r="GCP45">
        <v>0.45937143087052329</v>
      </c>
      <c r="GCQ45">
        <v>0.46883202836321525</v>
      </c>
      <c r="GCR45">
        <v>0.45833002665155792</v>
      </c>
      <c r="GCS45">
        <v>0.468218577932284</v>
      </c>
      <c r="GCT45">
        <v>0.47834752427912297</v>
      </c>
      <c r="GCU45">
        <v>0.47710466528952528</v>
      </c>
      <c r="GCV45">
        <v>0.47690213306844503</v>
      </c>
      <c r="GCW45">
        <v>0.47106619552110662</v>
      </c>
      <c r="GCX45">
        <v>0.4652624543666537</v>
      </c>
      <c r="GCY45">
        <v>0.45529321989238725</v>
      </c>
      <c r="GCZ45">
        <v>0.46311396568681878</v>
      </c>
      <c r="GDA45">
        <v>0.47083894617411226</v>
      </c>
      <c r="GDB45">
        <v>0.46960705192243252</v>
      </c>
      <c r="GDC45">
        <v>0.46786564987582274</v>
      </c>
      <c r="GDD45">
        <v>0.47503970347900809</v>
      </c>
      <c r="GDE45">
        <v>0.45937601969502889</v>
      </c>
      <c r="GDF45">
        <v>0.48157933276633214</v>
      </c>
      <c r="GDG45">
        <v>0.47072049414589739</v>
      </c>
      <c r="GDH45">
        <v>0.48061497814845211</v>
      </c>
      <c r="GDI45">
        <v>0.4722169023840796</v>
      </c>
      <c r="GDJ45">
        <v>0.45497221021488593</v>
      </c>
      <c r="GDK45">
        <v>0.45847997063154505</v>
      </c>
      <c r="GDL45">
        <v>0.47342185253762936</v>
      </c>
      <c r="GDM45">
        <v>0.48055877788855961</v>
      </c>
      <c r="GDN45">
        <v>0.47765168271258251</v>
      </c>
      <c r="GDO45">
        <v>0.46202663825994456</v>
      </c>
      <c r="GDP45">
        <v>0.47017857314029798</v>
      </c>
      <c r="GDQ45">
        <v>0.46634947002309435</v>
      </c>
      <c r="GDR45">
        <v>0.47745638580650257</v>
      </c>
      <c r="GDT45">
        <v>0.37404218544902873</v>
      </c>
      <c r="GDU45">
        <v>0.38246810528447656</v>
      </c>
      <c r="GDV45">
        <v>0.39723748656016133</v>
      </c>
      <c r="GDW45">
        <v>0.3872672404467109</v>
      </c>
      <c r="GDX45">
        <v>0.39487227189864643</v>
      </c>
      <c r="GDY45">
        <v>0.39807766937174582</v>
      </c>
      <c r="GDZ45">
        <v>0.42233442332844584</v>
      </c>
      <c r="GEA45">
        <v>0.39573266417223146</v>
      </c>
      <c r="GEB45">
        <v>0.38813660507690845</v>
      </c>
      <c r="GEC45">
        <v>0.39110636907373619</v>
      </c>
      <c r="GED45">
        <v>0.40307726641778713</v>
      </c>
      <c r="GEE45">
        <v>0.39167461290450667</v>
      </c>
      <c r="GEF45">
        <v>0.39564057807987091</v>
      </c>
      <c r="GEH45">
        <v>0.43005571300264622</v>
      </c>
      <c r="GEI45">
        <v>0.43391421026416616</v>
      </c>
      <c r="GEJ45">
        <v>0.42776641986985686</v>
      </c>
      <c r="GEK45">
        <v>0.43149962342899834</v>
      </c>
      <c r="GEL45">
        <v>0.43235705757421511</v>
      </c>
      <c r="GEM45">
        <v>0.42787950421804</v>
      </c>
      <c r="GEN45">
        <v>0.42956993275913324</v>
      </c>
      <c r="GEO45">
        <v>0.42563488872308836</v>
      </c>
      <c r="GEP45">
        <v>0.42524210588264444</v>
      </c>
      <c r="GEQ45">
        <v>0.42759224570778409</v>
      </c>
      <c r="GER45">
        <v>0.42630143806117682</v>
      </c>
      <c r="GES45">
        <v>0.42682835435904354</v>
      </c>
      <c r="GET45" s="8"/>
      <c r="GEV45">
        <v>0.36666055180242485</v>
      </c>
      <c r="GEW45">
        <v>0.37355899726044067</v>
      </c>
      <c r="GEX45">
        <v>0.38803897949524035</v>
      </c>
      <c r="GEY45">
        <v>0.38406285930509515</v>
      </c>
      <c r="GEZ45">
        <v>0.40915325496702204</v>
      </c>
      <c r="GFA45">
        <v>0.4207316284633193</v>
      </c>
      <c r="GFB45">
        <v>0.42046557049242439</v>
      </c>
      <c r="GFC45">
        <v>0.41150590055331526</v>
      </c>
      <c r="GFD45">
        <v>0.40831815234612062</v>
      </c>
      <c r="GFE45">
        <v>0.41645019692540053</v>
      </c>
      <c r="GFF45">
        <v>0.40173919858271145</v>
      </c>
      <c r="GFG45">
        <v>0.40767400860346353</v>
      </c>
      <c r="GFH45">
        <v>0.39821082555136167</v>
      </c>
      <c r="GFI45">
        <v>0.40689179649992746</v>
      </c>
      <c r="GFJ45">
        <v>0.41515792201401142</v>
      </c>
      <c r="GFK45">
        <v>0.40752179800561683</v>
      </c>
      <c r="GFL45">
        <v>0.38319540524896822</v>
      </c>
      <c r="GFM45">
        <v>0.38417543120639164</v>
      </c>
      <c r="GFN45">
        <v>0.40621964200262067</v>
      </c>
      <c r="GFO45">
        <v>0.4027462244571563</v>
      </c>
      <c r="GFQ45">
        <v>0.45009531508074013</v>
      </c>
      <c r="GFR45">
        <v>0.45175144089929825</v>
      </c>
      <c r="GFS45">
        <v>0.45167224308109039</v>
      </c>
      <c r="GFT45">
        <v>0.493886571638049</v>
      </c>
      <c r="GFU45">
        <v>0.48189809236448328</v>
      </c>
      <c r="GFV45">
        <v>0.48487359615072917</v>
      </c>
      <c r="GFW45">
        <v>0.48340457133786852</v>
      </c>
      <c r="GFX45">
        <v>0.47267168776028701</v>
      </c>
      <c r="GFY45">
        <v>0.47558502236248718</v>
      </c>
      <c r="GGA45">
        <v>0.5327165925745051</v>
      </c>
      <c r="GGB45">
        <v>0.54077842466338943</v>
      </c>
      <c r="GGC45">
        <v>0.53445807544154811</v>
      </c>
      <c r="GGD45">
        <v>0.54836002879875922</v>
      </c>
      <c r="GGE45">
        <v>0.5458666277496198</v>
      </c>
      <c r="GGF45">
        <v>0.56161493327271372</v>
      </c>
      <c r="GGG45">
        <v>0.51788804657518772</v>
      </c>
      <c r="GGH45">
        <v>0.54839669851299278</v>
      </c>
      <c r="GGI45">
        <v>0.54060282739101584</v>
      </c>
      <c r="GGJ45">
        <v>0.52380956398291478</v>
      </c>
      <c r="GGK45">
        <v>0.52140897449360224</v>
      </c>
      <c r="GGL45">
        <v>0.52167469579924919</v>
      </c>
      <c r="GGM45">
        <v>0.52464175265279567</v>
      </c>
      <c r="GGN45">
        <v>0.52188812390937911</v>
      </c>
      <c r="GGO45">
        <v>0.52558816344825998</v>
      </c>
      <c r="GGP45">
        <v>0.52040482629472651</v>
      </c>
      <c r="GGQ45">
        <v>0.51747329478691217</v>
      </c>
      <c r="GGR45">
        <v>0.52271343262785153</v>
      </c>
      <c r="GGS45">
        <v>0.52483947978878365</v>
      </c>
      <c r="GGT45">
        <v>0.52890181803323266</v>
      </c>
      <c r="GGU45">
        <v>0.52545264713223427</v>
      </c>
      <c r="GGV45">
        <v>0.54887482695944723</v>
      </c>
      <c r="GGW45">
        <v>0.54346404252863745</v>
      </c>
      <c r="GGX45">
        <v>0.52405661890506217</v>
      </c>
      <c r="GGY45">
        <v>0.54419088622803302</v>
      </c>
      <c r="GGZ45">
        <v>0.52494618003739224</v>
      </c>
      <c r="GHA45">
        <v>0.5414957560308985</v>
      </c>
      <c r="GHB45">
        <v>0.52965590387322492</v>
      </c>
      <c r="GHC45">
        <v>0.51832038955700221</v>
      </c>
      <c r="GHD45">
        <v>0.53116106727476686</v>
      </c>
      <c r="GHE45">
        <v>0.52102937078689582</v>
      </c>
      <c r="GHF45">
        <v>0.52855877989387134</v>
      </c>
      <c r="GHG45">
        <v>0.52308193486729804</v>
      </c>
      <c r="GHH45">
        <v>0.51510834978252573</v>
      </c>
      <c r="GHI45">
        <v>0.52425001193535026</v>
      </c>
      <c r="GHJ45">
        <v>0.52114904365386427</v>
      </c>
      <c r="GHK45">
        <v>0.51808578215802559</v>
      </c>
      <c r="GHL45">
        <v>0.5116907575205446</v>
      </c>
      <c r="GHM45">
        <v>0.52947571866653464</v>
      </c>
      <c r="GHN45">
        <v>0.52555513330261627</v>
      </c>
      <c r="GHO45">
        <v>0.52127897047949234</v>
      </c>
      <c r="GHP45">
        <v>0.5271774144762198</v>
      </c>
      <c r="GHQ45">
        <v>0.54871071480093259</v>
      </c>
      <c r="GHR45">
        <v>0.5446184436048418</v>
      </c>
      <c r="GHS45">
        <v>0.55172056730539154</v>
      </c>
      <c r="GHT45">
        <v>0.53795367590159349</v>
      </c>
      <c r="GHU45">
        <v>0.53049225336627104</v>
      </c>
      <c r="GHV45">
        <v>0.54997801035175709</v>
      </c>
      <c r="GHW45">
        <v>0.52905543879967953</v>
      </c>
      <c r="GHX45">
        <v>0.54066060155045026</v>
      </c>
      <c r="GHY45">
        <v>0.52514534324282036</v>
      </c>
      <c r="GHZ45">
        <v>0.52562012656122836</v>
      </c>
      <c r="GIA45">
        <v>0.52264114180549182</v>
      </c>
      <c r="GIB45">
        <v>0.52535518775102141</v>
      </c>
      <c r="GIC45">
        <v>0.53280522864968982</v>
      </c>
      <c r="GID45">
        <v>0.521818752953222</v>
      </c>
      <c r="GIE45">
        <v>0.53153282527704604</v>
      </c>
      <c r="GIF45">
        <v>0.53013010768908331</v>
      </c>
      <c r="GIG45">
        <v>0.53187437524579184</v>
      </c>
      <c r="GIH45">
        <v>0.51806300923132864</v>
      </c>
      <c r="GII45">
        <v>0.53086113998048989</v>
      </c>
      <c r="GIJ45">
        <v>0.53708394301296492</v>
      </c>
      <c r="GIK45">
        <v>0.53641062015437802</v>
      </c>
      <c r="GIL45">
        <v>0.54777090122478267</v>
      </c>
      <c r="GIM45">
        <v>0.55264835142040603</v>
      </c>
      <c r="GIN45">
        <v>0.54939878204515802</v>
      </c>
      <c r="GIO45">
        <v>0.54369842695420945</v>
      </c>
      <c r="GIP45">
        <v>0.53798515071455177</v>
      </c>
      <c r="GIQ45">
        <v>0.52998081448230727</v>
      </c>
      <c r="GIR45">
        <v>0.53082673413137438</v>
      </c>
      <c r="GIS45">
        <v>0.53394685965145394</v>
      </c>
      <c r="GIT45">
        <v>0.52961676226822596</v>
      </c>
      <c r="GIU45">
        <v>0.5418060417412196</v>
      </c>
      <c r="GIV45">
        <v>0.52700044358901232</v>
      </c>
      <c r="GIW45">
        <v>0.54153275995497918</v>
      </c>
      <c r="GIX45">
        <v>0.53502586831604571</v>
      </c>
      <c r="GIY45">
        <v>0.53791146235597453</v>
      </c>
      <c r="GIZ45">
        <v>0.51539094212826653</v>
      </c>
      <c r="GJA45">
        <v>0.52715647136683941</v>
      </c>
      <c r="GJB45">
        <v>0.5328859703701182</v>
      </c>
      <c r="GJC45">
        <v>0.55072181756373084</v>
      </c>
      <c r="GJD45">
        <v>0.55235497337907924</v>
      </c>
      <c r="GJE45">
        <v>0.54364010822851649</v>
      </c>
      <c r="GJF45">
        <v>0.53378196511493436</v>
      </c>
      <c r="GJG45">
        <v>0.53582417600162047</v>
      </c>
      <c r="GJH45">
        <v>0.52033501276422489</v>
      </c>
      <c r="GJI45">
        <v>0.54765403608504448</v>
      </c>
      <c r="GJJ45">
        <v>0.55336896463340624</v>
      </c>
      <c r="GJK45">
        <v>0.54988208830552932</v>
      </c>
      <c r="GJL45">
        <v>0.52589921199029044</v>
      </c>
      <c r="GJM45">
        <v>0.51703377183825472</v>
      </c>
      <c r="GJN45">
        <v>0.52742047939152248</v>
      </c>
      <c r="GJO45">
        <v>0.53094661432881518</v>
      </c>
      <c r="GJP45">
        <v>0.53692333282185134</v>
      </c>
      <c r="GJQ45">
        <v>0.53355939985146916</v>
      </c>
      <c r="GJR45">
        <v>0.53271441058637747</v>
      </c>
      <c r="GJS45">
        <v>0.52941005162831245</v>
      </c>
      <c r="GJT45">
        <v>0.52646272687256745</v>
      </c>
      <c r="GJU45">
        <v>0.52787648008973231</v>
      </c>
      <c r="GJV45">
        <v>0.52738274387141315</v>
      </c>
      <c r="GJW45">
        <v>0.52863227943404811</v>
      </c>
      <c r="GJX45">
        <v>0.52404846513677383</v>
      </c>
      <c r="GJY45">
        <v>0.51332991885933887</v>
      </c>
      <c r="GJZ45">
        <v>0.52327955343324828</v>
      </c>
      <c r="GKA45">
        <v>0.50601062959923193</v>
      </c>
      <c r="GKB45">
        <v>0.50926957766684111</v>
      </c>
      <c r="GKC45">
        <v>0.52070111071545921</v>
      </c>
      <c r="GKD45">
        <v>0.5532266905666795</v>
      </c>
      <c r="GKE45">
        <v>0.54690161001948479</v>
      </c>
      <c r="GKF45">
        <v>0.54292825254471999</v>
      </c>
      <c r="GKG45">
        <v>0.53011938902216305</v>
      </c>
      <c r="GKH45">
        <v>0.54186466594346616</v>
      </c>
      <c r="GKI45">
        <v>0.53444544692204532</v>
      </c>
      <c r="GKJ45">
        <v>0.52598274026633529</v>
      </c>
      <c r="GKK45">
        <v>0.52808206402346747</v>
      </c>
      <c r="GKL45">
        <v>0.51885328448665069</v>
      </c>
      <c r="GKM45">
        <v>0.53057528702946022</v>
      </c>
      <c r="GKN45">
        <v>0.53503429175927575</v>
      </c>
      <c r="GKO45">
        <v>0.53890554072241981</v>
      </c>
      <c r="GKP45">
        <v>0.54067563204114788</v>
      </c>
      <c r="GKQ45">
        <v>0.53317299926491801</v>
      </c>
      <c r="GKR45">
        <v>0.53247482567157745</v>
      </c>
      <c r="GKS45">
        <v>0.51453306303280599</v>
      </c>
      <c r="GKT45">
        <v>0.5219939108983277</v>
      </c>
      <c r="GKU45">
        <v>0.5146156927683444</v>
      </c>
      <c r="GKV45">
        <v>0.56772090142555098</v>
      </c>
      <c r="GKW45">
        <v>0.50839315779176597</v>
      </c>
      <c r="GKX45">
        <v>0.53023771481636861</v>
      </c>
      <c r="GKY45">
        <v>0.51934928444785677</v>
      </c>
      <c r="GKZ45">
        <v>0.51874990315209146</v>
      </c>
      <c r="GLA45">
        <v>0.5191250907439946</v>
      </c>
      <c r="GLB45">
        <v>0.52205407348334754</v>
      </c>
      <c r="GLC45">
        <v>0.50142934422418717</v>
      </c>
      <c r="GLD45">
        <v>0.51128388688333704</v>
      </c>
      <c r="GLE45">
        <v>0.51898927278378548</v>
      </c>
      <c r="GLF45">
        <v>0.51050723542720733</v>
      </c>
      <c r="GLG45">
        <v>0.51318242016630067</v>
      </c>
      <c r="GLH45">
        <v>0.49946453991467255</v>
      </c>
      <c r="GLI45">
        <v>0.51735730100882193</v>
      </c>
      <c r="GLJ45">
        <v>0.49721623186159458</v>
      </c>
      <c r="GLK45">
        <v>0.51387632336554157</v>
      </c>
      <c r="GLL45">
        <v>0.51690456443744959</v>
      </c>
      <c r="GLM45">
        <v>0.51814203704808137</v>
      </c>
      <c r="GLN45">
        <v>0.51168786471200378</v>
      </c>
      <c r="GLO45">
        <v>0.51044989481621927</v>
      </c>
      <c r="GLP45">
        <v>0.53123724020678875</v>
      </c>
      <c r="GLQ45">
        <v>0.54486323701334149</v>
      </c>
      <c r="GLR45">
        <v>0.55384691869728864</v>
      </c>
      <c r="GLS45">
        <v>0.54044610082873101</v>
      </c>
      <c r="GLT45">
        <v>0.51274911395109302</v>
      </c>
      <c r="GLU45">
        <v>0.51800868887320273</v>
      </c>
      <c r="GLV45">
        <v>0.5212847300628799</v>
      </c>
      <c r="GLW45">
        <v>0.52503924301467997</v>
      </c>
      <c r="GLX45">
        <v>0.51714374570749333</v>
      </c>
      <c r="GLY45">
        <v>0.52873230525066839</v>
      </c>
      <c r="GLZ45">
        <v>0.52152521462935553</v>
      </c>
      <c r="GMA45">
        <v>0.52474909480348964</v>
      </c>
      <c r="GMB45">
        <v>0.52141245843829676</v>
      </c>
      <c r="GMC45">
        <v>0.51714509738544145</v>
      </c>
      <c r="GMD45">
        <v>0.54121778053858194</v>
      </c>
      <c r="GME45">
        <v>0.52886778145606883</v>
      </c>
      <c r="GMF45">
        <v>0.51664873469369343</v>
      </c>
      <c r="GMG45">
        <v>0.50219717592035806</v>
      </c>
      <c r="GMH45">
        <v>0.5153833085036239</v>
      </c>
      <c r="GMI45">
        <v>0.45708170020995159</v>
      </c>
      <c r="GMJ45">
        <v>0.44163860025637297</v>
      </c>
      <c r="GMK45">
        <v>0.45778415735007788</v>
      </c>
      <c r="GML45">
        <v>0.43824853700910621</v>
      </c>
      <c r="GMM45">
        <v>0.44352711809824202</v>
      </c>
      <c r="GMN45">
        <v>0.43575558234115475</v>
      </c>
      <c r="GMO45">
        <v>0.44094970299036124</v>
      </c>
      <c r="GMP45">
        <v>0.45155741007131978</v>
      </c>
      <c r="GMQ45" s="8"/>
      <c r="GMS45">
        <v>0.39316146275426989</v>
      </c>
      <c r="GMT45">
        <v>0.39855299676009187</v>
      </c>
      <c r="GMU45">
        <v>0.39638404462351667</v>
      </c>
      <c r="GMV45">
        <v>0.39635899884017411</v>
      </c>
      <c r="GMW45">
        <v>0.39782302597616037</v>
      </c>
      <c r="GMX45">
        <v>0.39984914151212692</v>
      </c>
      <c r="GMY45">
        <v>0.39613494345666672</v>
      </c>
      <c r="GMZ45">
        <v>0.39777015406132726</v>
      </c>
      <c r="GNA45">
        <v>0.39636053634657176</v>
      </c>
      <c r="GNB45">
        <v>0.38962197673470328</v>
      </c>
      <c r="GNC45">
        <v>0.39473045342408608</v>
      </c>
      <c r="GND45">
        <v>0.39747968605539297</v>
      </c>
      <c r="GNE45">
        <v>0.39166912002538351</v>
      </c>
      <c r="GNF45">
        <v>0.39901915968805762</v>
      </c>
      <c r="GNG45">
        <v>0.39354264576933895</v>
      </c>
      <c r="GNH45">
        <v>0.38784266762925457</v>
      </c>
      <c r="GNI45">
        <v>0.38763328211075831</v>
      </c>
      <c r="GNJ45">
        <v>0.39556848127156297</v>
      </c>
      <c r="GNK45">
        <v>0.38679508316413225</v>
      </c>
      <c r="GNL45">
        <v>0.39122541610949102</v>
      </c>
      <c r="GNM45">
        <v>0.39023257184711763</v>
      </c>
      <c r="GNN45">
        <v>0.39028899359126884</v>
      </c>
      <c r="GNO45">
        <v>0.39285331121334488</v>
      </c>
      <c r="GNP45">
        <v>0.38911028297323991</v>
      </c>
      <c r="GNQ45">
        <v>0.3914717667729613</v>
      </c>
      <c r="GNR45">
        <v>0.38786035723171397</v>
      </c>
      <c r="GNS45">
        <v>0.38919816113087224</v>
      </c>
      <c r="GNT45">
        <v>0.39240493426427225</v>
      </c>
      <c r="GNU45">
        <v>0.38876486929091436</v>
      </c>
      <c r="GNV45">
        <v>0.39405563593058546</v>
      </c>
      <c r="GNW45">
        <v>0.39279627170015663</v>
      </c>
      <c r="GNX45">
        <v>0.39172460211496984</v>
      </c>
      <c r="GNY45">
        <v>0.39098396895567</v>
      </c>
      <c r="GNZ45">
        <v>0.39709869665962999</v>
      </c>
      <c r="GOA45">
        <v>0.40054147332578333</v>
      </c>
      <c r="GOB45">
        <v>0.39997076471552268</v>
      </c>
      <c r="GOC45">
        <v>0.3921342512916432</v>
      </c>
      <c r="GOD45">
        <v>0.39640575363876213</v>
      </c>
      <c r="GOE45">
        <v>0.39506793075245317</v>
      </c>
      <c r="GOF45">
        <v>0.39263786316013616</v>
      </c>
      <c r="GOG45">
        <v>0.39429040392840969</v>
      </c>
      <c r="GOH45">
        <v>0.39652714216849788</v>
      </c>
      <c r="GOI45">
        <v>0.38891240588476422</v>
      </c>
      <c r="GOJ45">
        <v>0.3844993519459412</v>
      </c>
      <c r="GOK45">
        <v>0.38463769489176691</v>
      </c>
      <c r="GOL45">
        <v>0.38254236210729364</v>
      </c>
      <c r="GOM45">
        <v>0.38122790467974194</v>
      </c>
      <c r="GON45">
        <v>0.38412132321810522</v>
      </c>
      <c r="GOO45">
        <v>0.37437189629667783</v>
      </c>
      <c r="GOP45">
        <v>0.37596675456447148</v>
      </c>
      <c r="GOQ45">
        <v>0.37406296266429084</v>
      </c>
      <c r="GOR45">
        <v>0.37361073730710753</v>
      </c>
      <c r="GOS45">
        <v>0.37245270701992012</v>
      </c>
      <c r="GOT45">
        <v>0.37657778920353574</v>
      </c>
      <c r="GOU45" s="8"/>
      <c r="GOW45">
        <v>0.20012260441260796</v>
      </c>
      <c r="GOX45">
        <v>0.17801993546981007</v>
      </c>
      <c r="GOY45">
        <v>0.18494410762129204</v>
      </c>
      <c r="GOZ45">
        <v>0.17007450681510888</v>
      </c>
      <c r="GPA45">
        <v>0.18969601647301448</v>
      </c>
      <c r="GPB45">
        <v>0.18808669853132878</v>
      </c>
      <c r="GPC45">
        <v>0.16229113002217524</v>
      </c>
      <c r="GPD45">
        <v>0.17580880505895302</v>
      </c>
      <c r="GPE45">
        <v>0.19197190310357007</v>
      </c>
      <c r="GPF45">
        <v>0.1697973542628069</v>
      </c>
      <c r="GPG45">
        <v>0.17935701570901219</v>
      </c>
      <c r="GPH45">
        <v>0.16157553128207522</v>
      </c>
      <c r="GPI45">
        <v>0.17100342470788565</v>
      </c>
      <c r="GPJ45">
        <v>0.16247336076525262</v>
      </c>
      <c r="GPK45">
        <v>0.16529341223845945</v>
      </c>
      <c r="GPL45">
        <v>0.16795579507212241</v>
      </c>
      <c r="GPM45">
        <v>0.17396764318092425</v>
      </c>
      <c r="GPN45">
        <v>0.15462276726693519</v>
      </c>
      <c r="GPO45">
        <v>0.19592477228287394</v>
      </c>
      <c r="GPP45">
        <v>0.17620521263923725</v>
      </c>
      <c r="GPQ45">
        <v>0.17402114906618427</v>
      </c>
      <c r="GPR45">
        <v>0.17724190860485584</v>
      </c>
      <c r="GPS45">
        <v>0.19048505220568404</v>
      </c>
      <c r="GPT45">
        <v>0.1528035782456981</v>
      </c>
      <c r="GPU45">
        <v>0.1662715902447939</v>
      </c>
      <c r="GPV45">
        <v>0.1723094736021368</v>
      </c>
      <c r="GPW45">
        <v>0.17805670270820345</v>
      </c>
      <c r="GPX45">
        <v>0.17965523646509524</v>
      </c>
      <c r="GPY45">
        <v>0.15940628750818434</v>
      </c>
      <c r="GPZ45">
        <v>0.17806419148360525</v>
      </c>
      <c r="GQA45">
        <v>0.18331464078106099</v>
      </c>
      <c r="GQB45">
        <v>0.18218912666241824</v>
      </c>
      <c r="GQC45">
        <v>0.15411402880781211</v>
      </c>
      <c r="GQD45">
        <v>0.17622993913801699</v>
      </c>
      <c r="GQE45">
        <v>0.16248354556921729</v>
      </c>
      <c r="GQF45">
        <v>0.17289838819217576</v>
      </c>
      <c r="GQG45">
        <v>0.16808796231131132</v>
      </c>
      <c r="GQH45">
        <v>0.15320892268261893</v>
      </c>
      <c r="GQI45">
        <v>0.1712192834670335</v>
      </c>
      <c r="GQJ45">
        <v>0.17311825674709433</v>
      </c>
      <c r="GQK45">
        <v>0.16757115659893279</v>
      </c>
      <c r="GQL45">
        <v>0.15441437879709158</v>
      </c>
      <c r="GQM45">
        <v>0.1889571161538415</v>
      </c>
      <c r="GQN45">
        <v>0.14237401489957016</v>
      </c>
      <c r="GQO45">
        <v>0.17480961540087592</v>
      </c>
      <c r="GQP45">
        <v>0.16413125109556362</v>
      </c>
      <c r="GQQ45">
        <v>0.17576143248789841</v>
      </c>
      <c r="GQR45">
        <v>0.17931438426568061</v>
      </c>
      <c r="GQS45">
        <v>0.18169787587601643</v>
      </c>
      <c r="GQT45">
        <v>0.16723593617010396</v>
      </c>
      <c r="GQU45">
        <v>0.18596625116446011</v>
      </c>
      <c r="GQV45">
        <v>0.18948498145022916</v>
      </c>
      <c r="GQW45">
        <v>0.18967688169196645</v>
      </c>
      <c r="GQX45">
        <v>0.18958327543251893</v>
      </c>
      <c r="GQY45">
        <v>0.19568831331745015</v>
      </c>
      <c r="GQZ45">
        <v>0.19668037760519416</v>
      </c>
      <c r="GRA45">
        <v>0.16513098866131964</v>
      </c>
      <c r="GRB45">
        <v>0.18172326581012962</v>
      </c>
      <c r="GRC45">
        <v>0.19568038448572747</v>
      </c>
      <c r="GRD45">
        <v>0.19997348253741465</v>
      </c>
      <c r="GRE45">
        <v>0.18395710338334503</v>
      </c>
      <c r="GRF45">
        <v>0.17926900724887118</v>
      </c>
      <c r="GRG45">
        <v>0.17020699297029437</v>
      </c>
      <c r="GRH45">
        <v>0.21821176084151545</v>
      </c>
      <c r="GRI45">
        <v>0.20108986039949853</v>
      </c>
      <c r="GRJ45">
        <v>0.18385328827861458</v>
      </c>
      <c r="GRK45">
        <v>0.1618170857847015</v>
      </c>
      <c r="GRL45">
        <v>0.21947206612039397</v>
      </c>
      <c r="GRM45">
        <v>0.19725917098228826</v>
      </c>
      <c r="GRN45">
        <v>0.18935141346387946</v>
      </c>
      <c r="GRO45">
        <v>0.15826196432546286</v>
      </c>
      <c r="GRP45">
        <v>0.16153392239211464</v>
      </c>
      <c r="GRQ45">
        <v>0.2058958287230358</v>
      </c>
      <c r="GRR45">
        <v>0.20543745245977629</v>
      </c>
      <c r="GRS45">
        <v>0.20351406085203666</v>
      </c>
      <c r="GRT45">
        <v>0.18363806040472494</v>
      </c>
      <c r="GRU45">
        <v>0.17738624506636433</v>
      </c>
      <c r="GRV45">
        <v>0.17979523896512437</v>
      </c>
      <c r="GRW45">
        <v>0.18990496077006944</v>
      </c>
      <c r="GRX45">
        <v>0.1841061935464211</v>
      </c>
      <c r="GRY45">
        <v>0.19707421369206618</v>
      </c>
      <c r="GRZ45">
        <v>0.1926622483645587</v>
      </c>
      <c r="GSA45">
        <v>0.19397588596729889</v>
      </c>
      <c r="GSB45">
        <v>0.1861986559594469</v>
      </c>
      <c r="GSC45">
        <v>0.18644124509015808</v>
      </c>
      <c r="GSD45">
        <v>0.18749649352349668</v>
      </c>
      <c r="GSE45">
        <v>0.19829670652637596</v>
      </c>
      <c r="GSF45">
        <v>0.17847101354184297</v>
      </c>
      <c r="GSG45">
        <v>0.19981819943024282</v>
      </c>
      <c r="GSH45">
        <v>0.1821216209715123</v>
      </c>
      <c r="GSI45">
        <v>0.19595155543797838</v>
      </c>
      <c r="GSJ45">
        <v>0.18804873470003819</v>
      </c>
      <c r="GSK45">
        <v>0.19451788573969284</v>
      </c>
      <c r="GSL45">
        <v>0.19759909284812202</v>
      </c>
      <c r="GSM45">
        <v>0.17607935826132839</v>
      </c>
      <c r="GSN45">
        <v>0.18611430718861263</v>
      </c>
      <c r="GSO45">
        <v>0.19387925708418394</v>
      </c>
      <c r="GSP45">
        <v>0.18802058863410928</v>
      </c>
      <c r="GSQ45">
        <v>0.19028420864726323</v>
      </c>
      <c r="GSR45">
        <v>0.18974199119189281</v>
      </c>
      <c r="GSS45">
        <v>0.18465084946524563</v>
      </c>
      <c r="GST45">
        <v>0.19577055693750234</v>
      </c>
      <c r="GSU45">
        <v>0.18866195336320624</v>
      </c>
      <c r="GSV45">
        <v>0.19815770227690249</v>
      </c>
      <c r="GSW45">
        <v>0.18566044272554519</v>
      </c>
      <c r="GSX45">
        <v>0.18179997283755545</v>
      </c>
      <c r="GSY45">
        <v>0.20017153002378105</v>
      </c>
      <c r="GSZ45">
        <v>0.18614840061524893</v>
      </c>
      <c r="GTA45">
        <v>0.19654356120144664</v>
      </c>
      <c r="GTB45">
        <v>0.17414689559464844</v>
      </c>
      <c r="GTC45">
        <v>0.17406403950288241</v>
      </c>
      <c r="GTD45">
        <v>0.17493684771782758</v>
      </c>
      <c r="GTE45">
        <v>0.19682308802822177</v>
      </c>
      <c r="GTF45">
        <v>0.18752637817330248</v>
      </c>
      <c r="GTG45">
        <v>0.18259267585737818</v>
      </c>
      <c r="GTH45">
        <v>0.17640282966057075</v>
      </c>
      <c r="GTI45">
        <v>0.18813864860585888</v>
      </c>
      <c r="GTJ45">
        <v>0.19672117697108743</v>
      </c>
      <c r="GTK45">
        <v>0.19110774354153098</v>
      </c>
      <c r="GTL45">
        <v>0.17867328863575702</v>
      </c>
      <c r="GTM45">
        <v>0.17937888799338003</v>
      </c>
      <c r="GTN45">
        <v>0.22391517932828361</v>
      </c>
      <c r="GTO45">
        <v>0.21822646895235639</v>
      </c>
      <c r="GTP45">
        <v>0.20441438346571983</v>
      </c>
      <c r="GTQ45">
        <v>0.20860983396058486</v>
      </c>
      <c r="GTR45">
        <v>0.19991822631790251</v>
      </c>
      <c r="GTS45">
        <v>0.227752501190017</v>
      </c>
      <c r="GTT45">
        <v>0.21352658790987039</v>
      </c>
      <c r="GTU45">
        <v>0.18484739285425048</v>
      </c>
      <c r="GTV45">
        <v>0.19720366266670647</v>
      </c>
      <c r="GTW45">
        <v>0.16345091794867853</v>
      </c>
      <c r="GTX45">
        <v>0.21505064171383131</v>
      </c>
      <c r="GTY45">
        <v>0.2243809752993931</v>
      </c>
      <c r="GTZ45">
        <v>0.22270388297097565</v>
      </c>
      <c r="GUA45">
        <v>0.19801639154682604</v>
      </c>
      <c r="GUB45">
        <v>0.18655042986859183</v>
      </c>
      <c r="GUC45">
        <v>0.21505277715362728</v>
      </c>
      <c r="GUD45">
        <v>0.20971200379936614</v>
      </c>
      <c r="GUE45">
        <v>0.17712939502820507</v>
      </c>
      <c r="GUF45">
        <v>0.22300723158143029</v>
      </c>
      <c r="GUG45">
        <v>0.21016944812860455</v>
      </c>
      <c r="GUH45">
        <v>0.22926681924634873</v>
      </c>
      <c r="GUI45">
        <v>0.21732022326651218</v>
      </c>
      <c r="GUJ45">
        <v>0.20126397328273571</v>
      </c>
      <c r="GUK45">
        <v>0.22520047417554445</v>
      </c>
      <c r="GUL45">
        <v>0.2066942908377094</v>
      </c>
      <c r="GUM45">
        <v>0.20067163496147275</v>
      </c>
      <c r="GUN45">
        <v>0.20118889509283688</v>
      </c>
      <c r="GUO45">
        <v>0.18916933805847819</v>
      </c>
      <c r="GUP45">
        <v>0.20162428115627803</v>
      </c>
      <c r="GUQ45">
        <v>0.21694575755836809</v>
      </c>
      <c r="GUR45">
        <v>0.2187835362728148</v>
      </c>
      <c r="GUS45">
        <v>0.2003630700831312</v>
      </c>
      <c r="GUT45">
        <v>0.2083154281346481</v>
      </c>
      <c r="GUU45">
        <v>0.19545759566558774</v>
      </c>
      <c r="GUV45">
        <v>0.2114488695194614</v>
      </c>
      <c r="GUW45">
        <v>0.21404989357421905</v>
      </c>
      <c r="GUX45">
        <v>0.21139238231287408</v>
      </c>
      <c r="GUY45">
        <v>0.20493602469410444</v>
      </c>
      <c r="GUZ45">
        <v>0.20572463118908177</v>
      </c>
      <c r="GVA45">
        <v>0.18796739117223679</v>
      </c>
      <c r="GVB45">
        <v>0.22734846528828676</v>
      </c>
      <c r="GVC45">
        <v>0.20354162603836198</v>
      </c>
      <c r="GVD45">
        <v>0.20695090789718737</v>
      </c>
      <c r="GVE45">
        <v>0.20439780810850805</v>
      </c>
      <c r="GVF45">
        <v>0.2012140201868966</v>
      </c>
      <c r="GVG45">
        <v>0.20187245727912653</v>
      </c>
      <c r="GVH45">
        <v>0.20619060623469579</v>
      </c>
      <c r="GVI45">
        <v>0.2190208810557826</v>
      </c>
      <c r="GVJ45">
        <v>0.19259833692762832</v>
      </c>
      <c r="GVK45" s="8"/>
      <c r="GVM45">
        <v>0.31295283382111616</v>
      </c>
      <c r="GVN45">
        <v>0.32553033918282215</v>
      </c>
      <c r="GVO45">
        <v>0.31257998617013005</v>
      </c>
      <c r="GVP45">
        <v>0.31892060652035792</v>
      </c>
      <c r="GVQ45">
        <v>0.31997706038981177</v>
      </c>
      <c r="GVR45">
        <v>0.32450948453962758</v>
      </c>
      <c r="GVS45">
        <v>0.30757605375732416</v>
      </c>
      <c r="GVT45">
        <v>0.31176745746455642</v>
      </c>
      <c r="GVU45">
        <v>0.32311345245675371</v>
      </c>
      <c r="GVV45">
        <v>0.32510637196589631</v>
      </c>
      <c r="GVW45">
        <v>0.31658919469203306</v>
      </c>
      <c r="GVX45">
        <v>0.30335986303301249</v>
      </c>
      <c r="GVY45">
        <v>0.30607551508932201</v>
      </c>
      <c r="GVZ45">
        <v>0.31306058386132096</v>
      </c>
      <c r="GWA45">
        <v>0.32583156262295782</v>
      </c>
      <c r="GWB45">
        <v>0.31352939787857692</v>
      </c>
      <c r="GWC45">
        <v>0.33035103729680881</v>
      </c>
      <c r="GWD45">
        <v>0.33003826108409612</v>
      </c>
      <c r="GWE45">
        <v>0.32896658856275196</v>
      </c>
      <c r="GWF45">
        <v>0.32090593865716982</v>
      </c>
      <c r="GWG45">
        <v>0.32694257725966502</v>
      </c>
      <c r="GWH45">
        <v>0.32690742987202021</v>
      </c>
      <c r="GWI45">
        <v>0.31763925904339735</v>
      </c>
      <c r="GWJ45">
        <v>0.32057849572351166</v>
      </c>
      <c r="GWK45">
        <v>0.3264707328630419</v>
      </c>
      <c r="GWL45">
        <v>0.3135112284251359</v>
      </c>
      <c r="GWM45">
        <v>0.24440925406790023</v>
      </c>
      <c r="GWN45">
        <v>0.32357995227375819</v>
      </c>
      <c r="GWO45">
        <v>0.3279905935283941</v>
      </c>
      <c r="GWP45">
        <v>0.3193327958204541</v>
      </c>
      <c r="GWQ45">
        <v>0.32929936055770931</v>
      </c>
      <c r="GWR45">
        <v>0.33681369901909947</v>
      </c>
      <c r="GWS45">
        <v>0.34938521322330934</v>
      </c>
      <c r="GWT45">
        <v>0.3398829781429889</v>
      </c>
      <c r="GWU45">
        <v>0.32944699003802991</v>
      </c>
      <c r="GWV45">
        <v>0.32345475355934378</v>
      </c>
      <c r="GWW45">
        <v>0.33261829503165469</v>
      </c>
      <c r="GWX45">
        <v>0.33277498702616437</v>
      </c>
      <c r="GWY45">
        <v>0.32779799662269332</v>
      </c>
      <c r="GWZ45">
        <v>0.31745711887909411</v>
      </c>
      <c r="GXA45">
        <v>0.32851358092789396</v>
      </c>
      <c r="GXB45">
        <v>0.31947091353927964</v>
      </c>
      <c r="GXC45">
        <v>0.24249619559256799</v>
      </c>
      <c r="GXD45">
        <v>0.33499683850748907</v>
      </c>
      <c r="GXE45">
        <v>0.32523326939224145</v>
      </c>
      <c r="GXF45">
        <v>0.32476650040322425</v>
      </c>
      <c r="GXG45">
        <v>0.32828058789001485</v>
      </c>
      <c r="GXH45">
        <v>0.33647076593184816</v>
      </c>
      <c r="GXI45">
        <v>0.33196085006765269</v>
      </c>
      <c r="GXJ45">
        <v>0.33751986564605252</v>
      </c>
      <c r="GXK45">
        <v>0.3279550944646174</v>
      </c>
      <c r="GXL45">
        <v>0.33826525510495375</v>
      </c>
      <c r="GXM45">
        <v>0.33100092527330571</v>
      </c>
      <c r="GXN45">
        <v>0.33780548313731218</v>
      </c>
      <c r="GXO45">
        <v>0.32443079263724306</v>
      </c>
      <c r="GXP45">
        <v>0.29172281009510875</v>
      </c>
      <c r="GXQ45">
        <v>0.31452359355088899</v>
      </c>
      <c r="GXR45">
        <v>0.25133566402599777</v>
      </c>
      <c r="GXS45">
        <v>0.31695134054228941</v>
      </c>
      <c r="GXT45">
        <v>0.33246062645938612</v>
      </c>
      <c r="GXU45">
        <v>0.33003279717602019</v>
      </c>
      <c r="GXV45">
        <v>0.3220725082070382</v>
      </c>
      <c r="GXW45">
        <v>0.31564563579558452</v>
      </c>
      <c r="GXX45">
        <v>0.33206664203244274</v>
      </c>
      <c r="GXY45">
        <v>0.32514271316625526</v>
      </c>
      <c r="GXZ45">
        <v>0.32828048008121652</v>
      </c>
      <c r="GYA45">
        <v>0.32643666966068707</v>
      </c>
      <c r="GYB45">
        <v>0.32510170604512617</v>
      </c>
      <c r="GYC45">
        <v>0.33068593979347416</v>
      </c>
      <c r="GYD45">
        <v>0.33546226234390042</v>
      </c>
      <c r="GYE45">
        <v>0.32965496650578768</v>
      </c>
      <c r="GYF45">
        <v>0.29973958364089459</v>
      </c>
      <c r="GYG45">
        <v>0.32369667865733431</v>
      </c>
      <c r="GYH45">
        <v>0.31582879960245275</v>
      </c>
      <c r="GYI45">
        <v>0.25576045218480387</v>
      </c>
      <c r="GYJ45">
        <v>0.31113816447585957</v>
      </c>
      <c r="GYK45">
        <v>0.32106954475127986</v>
      </c>
      <c r="GYL45">
        <v>0.33920287033618474</v>
      </c>
      <c r="GYM45">
        <v>0.3320927263360966</v>
      </c>
      <c r="GYN45">
        <v>0.32982855969389163</v>
      </c>
      <c r="GYO45">
        <v>0.34266251783603635</v>
      </c>
      <c r="GYP45">
        <v>0.32946933316704702</v>
      </c>
      <c r="GYQ45">
        <v>0.3240804025040071</v>
      </c>
      <c r="GYR45">
        <v>0.33214958621282092</v>
      </c>
      <c r="GYS45">
        <v>0.31669381460837587</v>
      </c>
      <c r="GYT45">
        <v>0.2419404110571442</v>
      </c>
      <c r="GYU45">
        <v>0.32547572087096521</v>
      </c>
      <c r="GYV45">
        <v>0.32571185580598011</v>
      </c>
      <c r="GYW45">
        <v>0.32806368665392233</v>
      </c>
      <c r="GYX45">
        <v>0.34037725821429365</v>
      </c>
      <c r="GYY45">
        <v>0.31914098605912755</v>
      </c>
      <c r="GYZ45">
        <v>0.32942910733511632</v>
      </c>
      <c r="GZA45">
        <v>0.35071441737403136</v>
      </c>
      <c r="GZB45">
        <v>0.3327258948651553</v>
      </c>
      <c r="GZC45">
        <v>0.31929102246892477</v>
      </c>
      <c r="GZE45">
        <v>0.33664387888661929</v>
      </c>
      <c r="GZF45">
        <v>0.34783031100678663</v>
      </c>
      <c r="GZG45">
        <v>0.34042757373112986</v>
      </c>
      <c r="GZH45">
        <v>0.342172650998533</v>
      </c>
      <c r="GZI45">
        <v>0.3420565147020756</v>
      </c>
      <c r="GZJ45">
        <v>0.34700288912575994</v>
      </c>
      <c r="GZK45">
        <v>0.34339819787756226</v>
      </c>
      <c r="GZL45">
        <v>0.34441796154866838</v>
      </c>
      <c r="GZM45">
        <v>0.3371480576091519</v>
      </c>
      <c r="GZN45">
        <v>0.33495169020250898</v>
      </c>
      <c r="GZO45">
        <v>0.33908382721370517</v>
      </c>
      <c r="GZP45">
        <v>0.34451473451446285</v>
      </c>
      <c r="GZQ45">
        <v>0.33766295578040662</v>
      </c>
      <c r="GZR45">
        <v>0.3420878601630426</v>
      </c>
      <c r="GZT45">
        <v>0.28980379701724113</v>
      </c>
      <c r="GZU45">
        <v>0.28401261195240174</v>
      </c>
      <c r="GZV45">
        <v>0.29262052302152775</v>
      </c>
      <c r="GZW45">
        <v>0.29046773562989264</v>
      </c>
      <c r="GZX45">
        <v>0.27242140616877375</v>
      </c>
      <c r="GZY45">
        <v>0.28749355340813687</v>
      </c>
      <c r="GZZ45">
        <v>0.29382745471745736</v>
      </c>
      <c r="HAA45">
        <v>0.283101035030349</v>
      </c>
      <c r="HAC45">
        <v>0.34154785979242663</v>
      </c>
      <c r="HAD45">
        <v>0.33735478561415516</v>
      </c>
      <c r="HAE45">
        <v>0.3482930747355904</v>
      </c>
      <c r="HAF45">
        <v>0.34986901612292942</v>
      </c>
      <c r="HAG45">
        <v>0.34095555680361717</v>
      </c>
      <c r="HAH45">
        <v>0.34336049763921023</v>
      </c>
      <c r="HAI45">
        <v>0.34792666706323488</v>
      </c>
      <c r="HAJ45">
        <v>0.35066769183291258</v>
      </c>
      <c r="HAK45">
        <v>0.34950600272195642</v>
      </c>
      <c r="HAL45">
        <v>0.34363870953191056</v>
      </c>
      <c r="HAM45">
        <v>0.34734499979230671</v>
      </c>
      <c r="HAN45">
        <v>0.34609952479766226</v>
      </c>
      <c r="HAO45">
        <v>0.3437434423891102</v>
      </c>
      <c r="HAP45">
        <v>0.34631686070035683</v>
      </c>
      <c r="HAQ45">
        <v>0.34653121916036128</v>
      </c>
      <c r="HAR45">
        <v>0.35508502400991487</v>
      </c>
      <c r="HAS45">
        <v>0.34725398002252189</v>
      </c>
      <c r="HAT45">
        <v>0.35255131018415281</v>
      </c>
      <c r="HAU45">
        <v>0.34470464821844365</v>
      </c>
      <c r="HAW45">
        <v>0.31966792046860365</v>
      </c>
      <c r="HAX45">
        <v>0.30904395798161516</v>
      </c>
      <c r="HAY45">
        <v>0.31407502885724753</v>
      </c>
      <c r="HAZ45">
        <v>0.31344244054760179</v>
      </c>
      <c r="HBA45">
        <v>0.31013739677451213</v>
      </c>
      <c r="HBB45">
        <v>0.31668243214985203</v>
      </c>
      <c r="HBC45">
        <v>0.31598305577466052</v>
      </c>
      <c r="HBD45">
        <v>0.30622669745613701</v>
      </c>
      <c r="HBE45" s="8"/>
      <c r="HBG45">
        <v>0.33333054667006268</v>
      </c>
      <c r="HBH45">
        <v>0.35031142360710593</v>
      </c>
      <c r="HBI45">
        <v>0.34303516530572181</v>
      </c>
      <c r="HBJ45">
        <v>0.35399188398619685</v>
      </c>
      <c r="HBK45">
        <v>0.34338047514937986</v>
      </c>
      <c r="HBL45">
        <v>0.3396911842469999</v>
      </c>
      <c r="HBM45">
        <v>0.34155571338199103</v>
      </c>
      <c r="HBN45">
        <v>0.35501539516605574</v>
      </c>
      <c r="HBO45">
        <v>0.33274299500244647</v>
      </c>
      <c r="HBP45">
        <v>0.34996279565150157</v>
      </c>
      <c r="HBQ45">
        <v>0.34053829964602361</v>
      </c>
      <c r="HBR45">
        <v>0.34860929920681116</v>
      </c>
      <c r="HBS45">
        <v>0.35245863769017832</v>
      </c>
      <c r="HBT45">
        <v>0.3309878084665453</v>
      </c>
      <c r="HBU45">
        <v>0.33919771541170768</v>
      </c>
      <c r="HBV45">
        <v>0.33478916931347358</v>
      </c>
      <c r="HBW45">
        <v>0.34099990834129712</v>
      </c>
      <c r="HBX45">
        <v>0.34847067903237944</v>
      </c>
      <c r="HBY45">
        <v>0.33750777337229237</v>
      </c>
      <c r="HBZ45">
        <v>0.33177828346428667</v>
      </c>
      <c r="HCA45">
        <v>0.33720873729721151</v>
      </c>
      <c r="HCB45">
        <v>0.32593866094186685</v>
      </c>
      <c r="HCC45">
        <v>0.33956055696504489</v>
      </c>
      <c r="HCD45">
        <v>0.3502565267316019</v>
      </c>
      <c r="HCE45">
        <v>0.3301588238029512</v>
      </c>
      <c r="HCF45">
        <v>0.33667401872117642</v>
      </c>
      <c r="HCG45">
        <v>0.34232033008815416</v>
      </c>
      <c r="HCH45">
        <v>0.34760644922721123</v>
      </c>
      <c r="HCI45">
        <v>0.34068031450396019</v>
      </c>
      <c r="HCJ45">
        <v>0.34444081506504409</v>
      </c>
      <c r="HCK45">
        <v>0.33343670968621608</v>
      </c>
      <c r="HCL45">
        <v>0.34346012404326559</v>
      </c>
      <c r="HCM45">
        <v>0.31377365637102039</v>
      </c>
      <c r="HCN45">
        <v>0.30521740895606198</v>
      </c>
      <c r="HCO45">
        <v>0.29584787308382748</v>
      </c>
      <c r="HCP45">
        <v>0.34919303560906395</v>
      </c>
      <c r="HCQ45">
        <v>0.32657486146438364</v>
      </c>
      <c r="HCR45">
        <v>0.35421484421939453</v>
      </c>
      <c r="HCS45">
        <v>0.35643676979871686</v>
      </c>
      <c r="HCT45">
        <v>0.32369829862549149</v>
      </c>
      <c r="HCU45">
        <v>0.30315407617290119</v>
      </c>
      <c r="HCV45">
        <v>0.31132646829664723</v>
      </c>
      <c r="HCW45">
        <v>0.31779910202051143</v>
      </c>
      <c r="HCX45">
        <v>0.31967632807826246</v>
      </c>
      <c r="HCY45">
        <v>0.33436775199966673</v>
      </c>
      <c r="HCZ45">
        <v>0.32482076107437441</v>
      </c>
      <c r="HDA45">
        <v>0.33582168144644164</v>
      </c>
      <c r="HDB45">
        <v>0.33074029056280696</v>
      </c>
      <c r="HDC45">
        <v>0.33010802573535886</v>
      </c>
      <c r="HDD45">
        <v>0.32662915368673068</v>
      </c>
      <c r="HDE45">
        <v>0.31891422307443512</v>
      </c>
      <c r="HDF45">
        <v>0.33440089478590285</v>
      </c>
      <c r="HDG45">
        <v>0.31199922044292605</v>
      </c>
      <c r="HDH45">
        <v>0.32346655530267487</v>
      </c>
      <c r="HDI45">
        <v>0.33743383780458308</v>
      </c>
      <c r="HDJ45">
        <v>0.3337249414289486</v>
      </c>
      <c r="HDK45">
        <v>0.33412532423446839</v>
      </c>
      <c r="HDL45">
        <v>0.32739979673620906</v>
      </c>
      <c r="HDM45">
        <v>0.32673323329804499</v>
      </c>
      <c r="HDN45">
        <v>0.32277720506762875</v>
      </c>
      <c r="HDO45">
        <v>0.30844601548171824</v>
      </c>
      <c r="HDP45">
        <v>0.31191512799528104</v>
      </c>
      <c r="HDQ45">
        <v>0.32177783547242406</v>
      </c>
      <c r="HDR45">
        <v>0.30143373727107803</v>
      </c>
      <c r="HDS45">
        <v>0.29832554399741318</v>
      </c>
      <c r="HDT45">
        <v>0.29640738130193356</v>
      </c>
      <c r="HDU45">
        <v>0.29867336627851299</v>
      </c>
      <c r="HDV45">
        <v>0.30282430196107407</v>
      </c>
      <c r="HDW45">
        <v>0.29700951639488204</v>
      </c>
      <c r="HDX45">
        <v>0.30074916898489973</v>
      </c>
      <c r="HDY45">
        <v>0.3015643339346622</v>
      </c>
      <c r="HDZ45">
        <v>0.30841695765226179</v>
      </c>
      <c r="HEA45">
        <v>0.28992159324960709</v>
      </c>
      <c r="HEB45">
        <v>0.2845729337506181</v>
      </c>
      <c r="HEC45">
        <v>0.30181142844056563</v>
      </c>
      <c r="HED45">
        <v>0.29041414162017054</v>
      </c>
      <c r="HEE45">
        <v>0.29462529107764868</v>
      </c>
      <c r="HEF45">
        <v>0.29008377770144606</v>
      </c>
      <c r="HEG45">
        <v>0.28914387753362658</v>
      </c>
      <c r="HEH45">
        <v>0.28771036963032331</v>
      </c>
      <c r="HEI45" s="8"/>
      <c r="HEK45">
        <v>0.30248454856394869</v>
      </c>
      <c r="HEL45">
        <v>0.30913460234931422</v>
      </c>
      <c r="HEM45">
        <v>0.29645672284334779</v>
      </c>
      <c r="HEN45">
        <v>0.33739482424021439</v>
      </c>
      <c r="HEO45">
        <v>0.29592011333197032</v>
      </c>
      <c r="HEP45">
        <v>0.32280657343038027</v>
      </c>
      <c r="HEQ45">
        <v>0.31375053003725983</v>
      </c>
      <c r="HER45">
        <v>0.29765860426104024</v>
      </c>
      <c r="HES45">
        <v>0.30613749095426179</v>
      </c>
      <c r="HET45">
        <v>0.30922592124036419</v>
      </c>
      <c r="HEU45">
        <v>0.31283215191149388</v>
      </c>
      <c r="HEV45">
        <v>0.30643604500064042</v>
      </c>
      <c r="HEW45">
        <v>0.30548833039991852</v>
      </c>
      <c r="HEX45">
        <v>0.3040342028226255</v>
      </c>
      <c r="HEY45">
        <v>0.31300570138204759</v>
      </c>
      <c r="HEZ45">
        <v>0.29816230370988861</v>
      </c>
      <c r="HFA45">
        <v>0.30876259724466021</v>
      </c>
      <c r="HFB45">
        <v>0.31237209251388126</v>
      </c>
      <c r="HFC45">
        <v>0.31333675637415914</v>
      </c>
      <c r="HFD45">
        <v>0.28941667505289254</v>
      </c>
      <c r="HFE45">
        <v>0.32259040248743054</v>
      </c>
      <c r="HFF45">
        <v>0.31076438306553372</v>
      </c>
      <c r="HFG45">
        <v>0.30705552468922526</v>
      </c>
      <c r="HFH45">
        <v>0.30130772144044377</v>
      </c>
      <c r="HFI45">
        <v>0.29327507924725815</v>
      </c>
      <c r="HFJ45">
        <v>0.30951955256442831</v>
      </c>
      <c r="HFK45">
        <v>0.30469609509461887</v>
      </c>
      <c r="HFL45">
        <v>0.30193531868879553</v>
      </c>
      <c r="HFM45">
        <v>0.30885558311612843</v>
      </c>
      <c r="HFN45">
        <v>0.2967040183779962</v>
      </c>
      <c r="HFO45">
        <v>0.30189535856045957</v>
      </c>
      <c r="HFP45">
        <v>0.30995982389144128</v>
      </c>
      <c r="HFQ45">
        <v>0.30638599503403874</v>
      </c>
      <c r="HFR45" s="8"/>
      <c r="HFT45">
        <v>0.4926435450741331</v>
      </c>
      <c r="HFU45">
        <v>0.48834024580693824</v>
      </c>
      <c r="HFV45">
        <v>0.4905880542737982</v>
      </c>
      <c r="HFW45">
        <v>0.47090460530510514</v>
      </c>
      <c r="HFX45">
        <v>0.49327124630949853</v>
      </c>
      <c r="HFY45">
        <v>0.47696550534812204</v>
      </c>
      <c r="HFZ45" s="8"/>
      <c r="HGB45">
        <v>0.179875259778986</v>
      </c>
      <c r="HGC45">
        <v>0.19920223244359728</v>
      </c>
      <c r="HGD45">
        <v>0.18408666697904977</v>
      </c>
      <c r="HGE45">
        <v>0.20828741516410784</v>
      </c>
      <c r="HGF45">
        <v>0.20600078765254212</v>
      </c>
      <c r="HGG45">
        <v>0.17956845667840787</v>
      </c>
      <c r="HGH45">
        <v>0.25179786683371685</v>
      </c>
      <c r="HGI45">
        <v>0.21124752357201312</v>
      </c>
      <c r="HGJ45">
        <v>0.18166868233007544</v>
      </c>
      <c r="HGK45">
        <v>0.13705886512395907</v>
      </c>
      <c r="HGL45">
        <v>0.18461663738202558</v>
      </c>
      <c r="HGM45">
        <v>0.16545517665519377</v>
      </c>
      <c r="HGN45">
        <v>0.19263934089072893</v>
      </c>
      <c r="HGO45">
        <v>0.21064040851702673</v>
      </c>
      <c r="HGP45">
        <v>0.2189820632259766</v>
      </c>
      <c r="HGQ45">
        <v>0.22286844153852728</v>
      </c>
      <c r="HGR45">
        <v>0.20328755204263685</v>
      </c>
      <c r="HGS45">
        <v>0.18388718747221322</v>
      </c>
      <c r="HGT45">
        <v>0.19964159705370019</v>
      </c>
      <c r="HGU45">
        <v>0.14605935066046022</v>
      </c>
      <c r="HGV45">
        <v>0.19694030485626354</v>
      </c>
      <c r="HGW45">
        <v>0.21547281206122193</v>
      </c>
      <c r="HGX45">
        <v>0.17479872618173312</v>
      </c>
      <c r="HGY45">
        <v>0.2499868570918192</v>
      </c>
      <c r="HGZ45">
        <v>0.24096914258756638</v>
      </c>
      <c r="HHA45">
        <v>0.22473254511262453</v>
      </c>
      <c r="HHB45">
        <v>0.21054483285561981</v>
      </c>
      <c r="HHC45">
        <v>0.18745478491570652</v>
      </c>
      <c r="HHD45">
        <v>0.20423546625650518</v>
      </c>
      <c r="HHE45">
        <v>0.19069633828848431</v>
      </c>
      <c r="HHF45">
        <v>0.19136508200193006</v>
      </c>
      <c r="HHG45">
        <v>0.15481464261221423</v>
      </c>
      <c r="HHH45">
        <v>0.18655097110612509</v>
      </c>
      <c r="HHI45">
        <v>0.20315967599439896</v>
      </c>
      <c r="HHJ45">
        <v>0.16695713899676004</v>
      </c>
      <c r="HHK45">
        <v>0.18985586094766457</v>
      </c>
      <c r="HHL45">
        <v>0.20850552827447003</v>
      </c>
      <c r="HHM45">
        <v>0.19806934585515579</v>
      </c>
      <c r="HHN45">
        <v>9.723363595520286E-2</v>
      </c>
      <c r="HHO45">
        <v>0.22566086365016025</v>
      </c>
      <c r="HHP45">
        <v>0.15859492724152127</v>
      </c>
      <c r="HHR45">
        <v>0.27958682043266947</v>
      </c>
      <c r="HHS45">
        <v>0.28636007789823803</v>
      </c>
      <c r="HHT45">
        <v>0.2858541633630966</v>
      </c>
      <c r="HHU45">
        <v>0.28304483426695332</v>
      </c>
      <c r="HHV45">
        <v>0.27932976418595895</v>
      </c>
      <c r="HHW45">
        <v>0.33014715114376386</v>
      </c>
      <c r="HHX45">
        <v>0.28088771035444537</v>
      </c>
      <c r="HHY45">
        <v>0.29495877027848977</v>
      </c>
      <c r="HHZ45">
        <v>0.29524723564167143</v>
      </c>
      <c r="HIA45">
        <v>0.2771592794266034</v>
      </c>
      <c r="HIB45">
        <v>0.27848009598929868</v>
      </c>
      <c r="HIC45">
        <v>0.27301765598415167</v>
      </c>
      <c r="HID45">
        <v>0.3001511746660821</v>
      </c>
      <c r="HIE45">
        <v>0.28637526651445255</v>
      </c>
      <c r="HIF45">
        <v>0.29725311471732591</v>
      </c>
      <c r="HIG45">
        <v>0.29427958527536707</v>
      </c>
      <c r="HIH45">
        <v>0.27306413363394072</v>
      </c>
      <c r="HII45">
        <v>0.28142423821625229</v>
      </c>
      <c r="HIJ45">
        <v>0.27689472224941769</v>
      </c>
      <c r="HIK45">
        <v>0.29073535836943454</v>
      </c>
      <c r="HIL45">
        <v>0.27534918223956806</v>
      </c>
      <c r="HIM45">
        <v>0.27457333713933862</v>
      </c>
      <c r="HIN45">
        <v>0.27599982638284687</v>
      </c>
      <c r="HIO45">
        <v>0.27726553515002639</v>
      </c>
      <c r="HIP45">
        <v>0.29208409348641584</v>
      </c>
      <c r="HIQ45">
        <v>0.29083440389838849</v>
      </c>
      <c r="HIR45">
        <v>0.27521225350364747</v>
      </c>
      <c r="HIS45">
        <v>0.2900221940957628</v>
      </c>
      <c r="HIT45">
        <v>0.27654820111171152</v>
      </c>
      <c r="HIU45">
        <v>0.27738391037921906</v>
      </c>
      <c r="HIV45">
        <v>0.28564736135916813</v>
      </c>
      <c r="HIW45">
        <v>0.28789730975497774</v>
      </c>
      <c r="HIX45">
        <v>0.27212484584556473</v>
      </c>
      <c r="HIY45">
        <v>0.26696977376373054</v>
      </c>
      <c r="HIZ45">
        <v>0.27940389525819948</v>
      </c>
      <c r="HJA45">
        <v>0.27494775092527679</v>
      </c>
      <c r="HJB45">
        <v>0.27628517792570007</v>
      </c>
      <c r="HJC45">
        <v>0.30922386511500766</v>
      </c>
      <c r="HJD45">
        <v>0.27807418797843025</v>
      </c>
      <c r="HJE45">
        <v>0.28516075532026558</v>
      </c>
      <c r="HJF45">
        <v>0.27896843754914635</v>
      </c>
      <c r="HJG45">
        <v>0.2780306163128643</v>
      </c>
      <c r="HJH45">
        <v>0.29885971436917419</v>
      </c>
      <c r="HJI45">
        <v>0.27782742972531865</v>
      </c>
      <c r="HJJ45">
        <v>0.29193260971011714</v>
      </c>
      <c r="HJK45">
        <v>0.28349132546290512</v>
      </c>
      <c r="HJL45">
        <v>0.28219642866098782</v>
      </c>
      <c r="HJM45">
        <v>0.2822676146456537</v>
      </c>
      <c r="HJO45">
        <v>0.36249357048234426</v>
      </c>
      <c r="HJP45">
        <v>0.36896265614547485</v>
      </c>
      <c r="HJQ45">
        <v>0.37254303559666041</v>
      </c>
      <c r="HJR45">
        <v>0.36709522806491163</v>
      </c>
      <c r="HJS45">
        <v>0.36331597140249189</v>
      </c>
      <c r="HJT45">
        <v>0.37241235959482338</v>
      </c>
      <c r="HJU45">
        <v>0.36562920439009761</v>
      </c>
      <c r="HJV45">
        <v>0.37189358332628764</v>
      </c>
      <c r="HJW45">
        <v>0.36431589631090733</v>
      </c>
      <c r="HJX45">
        <v>0.36431646662987871</v>
      </c>
      <c r="HJY45">
        <v>0.3735995881882157</v>
      </c>
      <c r="HJZ45">
        <v>0.37278090549568565</v>
      </c>
      <c r="HKB45">
        <v>0.27907744199243617</v>
      </c>
      <c r="HKC45">
        <v>0.2842089883548079</v>
      </c>
      <c r="HKD45">
        <v>0.28080817861585816</v>
      </c>
      <c r="HKE45">
        <v>0.2739459870123192</v>
      </c>
      <c r="HKF45">
        <v>0.27315520268163979</v>
      </c>
      <c r="HKG45">
        <v>0.27880227421978304</v>
      </c>
      <c r="HKI45">
        <v>0.32281950365661854</v>
      </c>
      <c r="HKJ45">
        <v>0.32209900856634754</v>
      </c>
      <c r="HKK45">
        <v>0.32409720200673403</v>
      </c>
      <c r="HKL45">
        <v>0.29471620399628201</v>
      </c>
      <c r="HKM45">
        <v>0.31760150122834624</v>
      </c>
      <c r="HKN45">
        <v>0.31383161930350956</v>
      </c>
      <c r="HKO45">
        <v>0.31976055812686072</v>
      </c>
      <c r="HKP45">
        <v>0.31373835467318439</v>
      </c>
      <c r="HKQ45">
        <v>0.34377332088185569</v>
      </c>
      <c r="HKR45">
        <v>0.3017166056377672</v>
      </c>
      <c r="HKS45">
        <v>0.31897117789262458</v>
      </c>
      <c r="HKT45">
        <v>0.32340578124726355</v>
      </c>
      <c r="HKV45">
        <v>0.34600434992324425</v>
      </c>
      <c r="HKW45">
        <v>0.35188962179937128</v>
      </c>
      <c r="HKX45">
        <v>0.34947120185898944</v>
      </c>
      <c r="HKY45">
        <v>0.35714081589683822</v>
      </c>
      <c r="HKZ45">
        <v>0.34442563306418428</v>
      </c>
      <c r="HLA45">
        <v>0.35577178730812153</v>
      </c>
      <c r="HLB45">
        <v>0.34834677246554691</v>
      </c>
      <c r="HLC45">
        <v>0.34679421944809952</v>
      </c>
      <c r="HLD45">
        <v>0.34012437418860825</v>
      </c>
      <c r="HLE45">
        <v>0.33856128310052386</v>
      </c>
      <c r="HLF45">
        <v>0.37893875688277323</v>
      </c>
      <c r="HLG45">
        <v>0.36266234315672885</v>
      </c>
      <c r="HLH45">
        <v>0.37449075536016119</v>
      </c>
      <c r="HLI45">
        <v>0.36590900659481196</v>
      </c>
      <c r="HLK45">
        <v>0.37024387286549992</v>
      </c>
      <c r="HLL45">
        <v>0.36174280708965356</v>
      </c>
      <c r="HLM45">
        <v>0.36270282342755</v>
      </c>
      <c r="HLN45">
        <v>0.36985330736401179</v>
      </c>
      <c r="HLO45">
        <v>0.36864247117277094</v>
      </c>
      <c r="HLP45">
        <v>0.37213897200965945</v>
      </c>
      <c r="HLQ45">
        <v>0.36081493028206962</v>
      </c>
      <c r="HLR45">
        <v>0.36075562859906668</v>
      </c>
      <c r="HLS45">
        <v>0.36847353150058859</v>
      </c>
      <c r="HLT45">
        <v>0.37108178861208768</v>
      </c>
      <c r="HLV45">
        <v>0.3542280655261239</v>
      </c>
      <c r="HLW45">
        <v>0.35223432199163957</v>
      </c>
      <c r="HLX45">
        <v>0.35221149014693903</v>
      </c>
      <c r="HLY45">
        <v>0.35034144731227679</v>
      </c>
      <c r="HLZ45">
        <v>0.35541166348708286</v>
      </c>
      <c r="HMA45">
        <v>0.34928570316991636</v>
      </c>
      <c r="HMB45" s="8"/>
      <c r="HMD45">
        <v>0.4299679081961103</v>
      </c>
      <c r="HME45">
        <v>0.45196745104754099</v>
      </c>
      <c r="HMF45">
        <v>0.42713489258766635</v>
      </c>
      <c r="HMG45">
        <v>0.43839742594480247</v>
      </c>
      <c r="HMH45">
        <v>0.42538615513573624</v>
      </c>
      <c r="HMI45">
        <v>0.44410662557998204</v>
      </c>
      <c r="HMJ45" s="8"/>
      <c r="HML45">
        <v>0.36006859328252144</v>
      </c>
      <c r="HMM45">
        <v>0.3711622107015623</v>
      </c>
      <c r="HMN45">
        <v>0.40476017886960508</v>
      </c>
      <c r="HMO45">
        <v>0.38812567611171406</v>
      </c>
      <c r="HMP45">
        <v>0.38171495578414344</v>
      </c>
      <c r="HMQ45">
        <v>0.39118486963858867</v>
      </c>
      <c r="HMR45">
        <v>0.38694758093684922</v>
      </c>
      <c r="HMS45">
        <v>0.36992452961206079</v>
      </c>
      <c r="HMT45">
        <v>0.37533217336766372</v>
      </c>
      <c r="HMU45">
        <v>0.38807142088196178</v>
      </c>
      <c r="HMV45">
        <v>0.38225198280438705</v>
      </c>
      <c r="HMW45">
        <v>0.37171011983587893</v>
      </c>
      <c r="HMX45">
        <v>0.36051828690733123</v>
      </c>
      <c r="HMY45">
        <v>0.37424401521789974</v>
      </c>
      <c r="HMZ45">
        <v>0.37992655352881988</v>
      </c>
      <c r="HNA45">
        <v>0.38339912656870201</v>
      </c>
      <c r="HNB45">
        <v>0.39600655962425968</v>
      </c>
      <c r="HNC45">
        <v>0.3680076248320151</v>
      </c>
      <c r="HND45">
        <v>0.38280996019832503</v>
      </c>
      <c r="HNE45">
        <v>0.34801187260703531</v>
      </c>
      <c r="HNF45">
        <v>0.34242784126492093</v>
      </c>
      <c r="HNG45">
        <v>0.36489198111572407</v>
      </c>
      <c r="HNH45">
        <v>0.36862065884583428</v>
      </c>
      <c r="HNI45">
        <v>0.38473491117822134</v>
      </c>
      <c r="HNJ45">
        <v>0.37934337028471399</v>
      </c>
      <c r="HNK45">
        <v>0.37265312044945592</v>
      </c>
      <c r="HNL45">
        <v>0.38914054195314934</v>
      </c>
      <c r="HNM45">
        <v>0.36222837421643578</v>
      </c>
      <c r="HNN45">
        <v>0.36818826542098126</v>
      </c>
      <c r="HNO45">
        <v>0.37282103533966759</v>
      </c>
      <c r="HNP45">
        <v>0.38995644609973057</v>
      </c>
      <c r="HNQ45">
        <v>0.40331659008295445</v>
      </c>
      <c r="HNR45">
        <v>0.36042194768780289</v>
      </c>
      <c r="HNS45">
        <v>0.38229087526632277</v>
      </c>
      <c r="HNT45">
        <v>0.37970587226158076</v>
      </c>
      <c r="HNU45">
        <v>0.37816468036955309</v>
      </c>
      <c r="HNV45">
        <v>0.35886627404708255</v>
      </c>
      <c r="HNW45">
        <v>0.37670450066146921</v>
      </c>
      <c r="HNX45">
        <v>0.38134703055708985</v>
      </c>
      <c r="HNY45">
        <v>0.37014489519612559</v>
      </c>
      <c r="HNZ45">
        <v>0.38348351438605621</v>
      </c>
      <c r="HOA45">
        <v>0.37541073172918921</v>
      </c>
      <c r="HOB45">
        <v>0.3807148929849552</v>
      </c>
      <c r="HOC45">
        <v>0.4004547862295641</v>
      </c>
      <c r="HOD45">
        <v>0.42232156428669093</v>
      </c>
      <c r="HOE45">
        <v>0.3729812909208301</v>
      </c>
      <c r="HOF45">
        <v>0.40215877622321988</v>
      </c>
      <c r="HOG45">
        <v>0.41966682269606387</v>
      </c>
      <c r="HOH45">
        <v>0.40322403069210705</v>
      </c>
      <c r="HOI45">
        <v>0.39707935140248662</v>
      </c>
      <c r="HOJ45">
        <v>0.35620949218535969</v>
      </c>
      <c r="HOK45">
        <v>0.40620929578004678</v>
      </c>
      <c r="HOL45">
        <v>0.4208981422573867</v>
      </c>
      <c r="HOM45">
        <v>0.39527740384155169</v>
      </c>
      <c r="HON45">
        <v>0.38652331729353584</v>
      </c>
      <c r="HOO45">
        <v>0.37241122776452706</v>
      </c>
      <c r="HOP45">
        <v>0.39392143025506487</v>
      </c>
      <c r="HOQ45">
        <v>0.39528103138848597</v>
      </c>
      <c r="HOR45">
        <v>0.39443952807061849</v>
      </c>
      <c r="HOS45">
        <v>0.37409310329141821</v>
      </c>
      <c r="HOT45">
        <v>0.38632223085448325</v>
      </c>
      <c r="HOU45">
        <v>0.3763620905059552</v>
      </c>
      <c r="HOV45">
        <v>0.38169057938311085</v>
      </c>
      <c r="HOW45">
        <v>0.40863325848258669</v>
      </c>
      <c r="HOX45">
        <v>0.38581846427476235</v>
      </c>
      <c r="HOY45">
        <v>0.39765579974830612</v>
      </c>
      <c r="HOZ45">
        <v>0.41236663062749385</v>
      </c>
      <c r="HPA45">
        <v>0.39346311190247724</v>
      </c>
      <c r="HPB45">
        <v>0.36439663170870812</v>
      </c>
      <c r="HPC45" s="8"/>
      <c r="HPD45" s="8"/>
      <c r="HPF45">
        <v>0.23422934176328894</v>
      </c>
      <c r="HPG45">
        <v>0.23199470784892659</v>
      </c>
      <c r="HPH45">
        <v>0.23010644051794382</v>
      </c>
      <c r="HPI45">
        <v>0.23361518251310912</v>
      </c>
      <c r="HPJ45">
        <v>0.22208443661481511</v>
      </c>
      <c r="HPK45">
        <v>0.22659366772278636</v>
      </c>
      <c r="HPL45">
        <v>0.22702153408040601</v>
      </c>
      <c r="HPM45">
        <v>0.23025493438257577</v>
      </c>
      <c r="HPN45">
        <v>0.2288902422162668</v>
      </c>
      <c r="HPO45">
        <v>0.23198814570073673</v>
      </c>
      <c r="HPP45">
        <v>0.22802696379684154</v>
      </c>
      <c r="HPQ45">
        <v>0.22373677028882569</v>
      </c>
      <c r="HPR45" s="8"/>
      <c r="HPT45">
        <v>0.28635075257044285</v>
      </c>
      <c r="HPU45">
        <v>0.28420042364576736</v>
      </c>
      <c r="HPV45">
        <v>0.28564826659846848</v>
      </c>
      <c r="HPW45">
        <v>0.28397462347846053</v>
      </c>
      <c r="HPX45">
        <v>0.27903097494227297</v>
      </c>
      <c r="HPY45">
        <v>0.29621789314191532</v>
      </c>
      <c r="HPZ45">
        <v>0.28443023592288413</v>
      </c>
      <c r="HQA45">
        <v>0.28555274044975237</v>
      </c>
      <c r="HQB45">
        <v>0.27079200543838999</v>
      </c>
      <c r="HQC45">
        <v>0.26979690931704486</v>
      </c>
      <c r="HQD45">
        <v>0.27451639490019664</v>
      </c>
      <c r="HQE45">
        <v>0.28649532342387829</v>
      </c>
      <c r="HQF45">
        <v>0.2700726947777744</v>
      </c>
      <c r="HQG45">
        <v>0.28469996929217845</v>
      </c>
      <c r="HQH45">
        <v>0.28016140790548172</v>
      </c>
      <c r="HQI45">
        <v>0.28571488183828969</v>
      </c>
      <c r="HQJ45">
        <v>0.27648862337359281</v>
      </c>
      <c r="HQK45">
        <v>0.27721310114843778</v>
      </c>
      <c r="HQL45">
        <v>0.27784002372625144</v>
      </c>
      <c r="HQM45">
        <v>0.27279882167060071</v>
      </c>
      <c r="HQN45">
        <v>0.28660508394965423</v>
      </c>
      <c r="HQO45">
        <v>0.28083157708187628</v>
      </c>
      <c r="HQP45">
        <v>0.27714921471385234</v>
      </c>
      <c r="HQQ45">
        <v>0.27539326894592103</v>
      </c>
      <c r="HQR45">
        <v>0.27836972934019655</v>
      </c>
      <c r="HQS45">
        <v>0.28295188398316751</v>
      </c>
      <c r="HQT45">
        <v>0.28031641476740538</v>
      </c>
      <c r="HQU45">
        <v>0.2687427374063755</v>
      </c>
      <c r="HQV45">
        <v>0.27933841701076634</v>
      </c>
      <c r="HQW45">
        <v>0.27737838113176533</v>
      </c>
      <c r="HQX45">
        <v>0.28611263092873879</v>
      </c>
      <c r="HQY45">
        <v>0.27865642500769261</v>
      </c>
      <c r="HQZ45" s="8"/>
      <c r="HRB45">
        <v>0.20803460273571864</v>
      </c>
      <c r="HRC45">
        <v>0.18696790579291633</v>
      </c>
      <c r="HRD45">
        <v>0.21436216194195443</v>
      </c>
      <c r="HRE45">
        <v>0.19969459466824793</v>
      </c>
      <c r="HRF45">
        <v>0.21961673558906183</v>
      </c>
      <c r="HRG45">
        <v>0.17994774489245421</v>
      </c>
      <c r="HRH45">
        <v>0.24024134655658083</v>
      </c>
      <c r="HRI45">
        <v>0.22661356206006372</v>
      </c>
      <c r="HRJ45">
        <v>0.19782663631087358</v>
      </c>
      <c r="HRK45">
        <v>0.24299060334071296</v>
      </c>
      <c r="HRL45">
        <v>0.20536184811757058</v>
      </c>
      <c r="HRM45">
        <v>0.22634096724585481</v>
      </c>
      <c r="HRO45">
        <v>0.1683538837223357</v>
      </c>
      <c r="HRP45">
        <v>0.21527148097430449</v>
      </c>
      <c r="HRQ45">
        <v>0.18407048433030776</v>
      </c>
      <c r="HRR45">
        <v>0.18671167310281886</v>
      </c>
      <c r="HRS45">
        <v>0.17030005352393338</v>
      </c>
      <c r="HRT45">
        <v>0.23114688653338</v>
      </c>
      <c r="HRU45">
        <v>0.19729152423555293</v>
      </c>
      <c r="HRV45">
        <v>0.19667173991301323</v>
      </c>
      <c r="HRW45">
        <v>0.18820167093095902</v>
      </c>
      <c r="HRX45">
        <v>0.17770934875794797</v>
      </c>
      <c r="HRY45">
        <v>0.16264932246055439</v>
      </c>
      <c r="HRZ45">
        <v>4.7387651581141874E-2</v>
      </c>
      <c r="HSB45">
        <v>0.31659024611516762</v>
      </c>
      <c r="HSC45">
        <v>0.33595826047249755</v>
      </c>
      <c r="HSD45">
        <v>0.32967519957295888</v>
      </c>
      <c r="HSE45">
        <v>0.32215625918670332</v>
      </c>
      <c r="HSF45">
        <v>0.3398035978944669</v>
      </c>
      <c r="HSG45">
        <v>0.32812077926811917</v>
      </c>
      <c r="HSH45">
        <v>0.31693814345861193</v>
      </c>
      <c r="HSI45">
        <v>0.33487044503447749</v>
      </c>
      <c r="HSJ45">
        <v>0.34663025474082992</v>
      </c>
      <c r="HSK45">
        <v>0.31863706702046724</v>
      </c>
      <c r="HSL45">
        <v>0.33048237243948853</v>
      </c>
      <c r="HSM45">
        <v>0.33736712188367007</v>
      </c>
      <c r="HSN45">
        <v>0.34491355759615538</v>
      </c>
      <c r="HSO45">
        <v>0.33503135763311509</v>
      </c>
      <c r="HSP45">
        <v>0.3387551397407485</v>
      </c>
      <c r="HSQ45">
        <v>0.34044979373520989</v>
      </c>
      <c r="HSS45">
        <v>0.43479624628223923</v>
      </c>
      <c r="HST45">
        <v>0.40314748502447562</v>
      </c>
      <c r="HSU45">
        <v>0.42537303748865629</v>
      </c>
      <c r="HSV45">
        <v>0.44595678232550839</v>
      </c>
      <c r="HSW45">
        <v>0.42433368966503016</v>
      </c>
      <c r="HSX45">
        <v>0.41600003970706767</v>
      </c>
      <c r="HSY45">
        <v>0.41331266665051647</v>
      </c>
      <c r="HSZ45">
        <v>0.43374493490840843</v>
      </c>
      <c r="HTA45">
        <v>0.42790432447604237</v>
      </c>
      <c r="HTB45">
        <v>0.41639621376905284</v>
      </c>
      <c r="HTC45">
        <v>0.4164373129413142</v>
      </c>
      <c r="HTD45">
        <v>0.41456289227551191</v>
      </c>
      <c r="HTE45">
        <v>0.43736998522828296</v>
      </c>
      <c r="HTF45">
        <v>0.43148250171844316</v>
      </c>
      <c r="HTG45">
        <v>0.41309251877671882</v>
      </c>
      <c r="HTH45">
        <v>0.4210619144195103</v>
      </c>
      <c r="HTI45">
        <v>0.41978147978382724</v>
      </c>
      <c r="HTJ45">
        <v>0.40379915700597069</v>
      </c>
      <c r="HTL45">
        <v>0.35239147445846075</v>
      </c>
      <c r="HTM45">
        <v>0.34660367040752282</v>
      </c>
      <c r="HTN45">
        <v>0.34950559179562091</v>
      </c>
      <c r="HTO45">
        <v>0.36888043189943232</v>
      </c>
      <c r="HTP45">
        <v>0.35279095713777642</v>
      </c>
      <c r="HTQ45">
        <v>0.36583471981733945</v>
      </c>
      <c r="HTR45">
        <v>0.36331306739506153</v>
      </c>
      <c r="HTS45">
        <v>0.34153543820195065</v>
      </c>
      <c r="HTT45">
        <v>0.33989101222642976</v>
      </c>
      <c r="HTU45">
        <v>0.33907234866294139</v>
      </c>
      <c r="HTV45">
        <v>0.37585637107850545</v>
      </c>
      <c r="HTW45">
        <v>0.35476119612581775</v>
      </c>
      <c r="HTY45">
        <v>0.36888043189943232</v>
      </c>
      <c r="HTZ45">
        <v>0.35279095713777642</v>
      </c>
      <c r="HUA45">
        <v>0.36583471981733945</v>
      </c>
      <c r="HUB45">
        <v>0.36331306739506153</v>
      </c>
      <c r="HUC45">
        <v>0.34153543820195065</v>
      </c>
      <c r="HUD45">
        <v>0.33989101222642976</v>
      </c>
      <c r="HUE45">
        <v>0.3560211266136587</v>
      </c>
      <c r="HUF45">
        <v>0.35358858117475145</v>
      </c>
      <c r="HUG45">
        <v>0.35022799474548594</v>
      </c>
      <c r="HUH45">
        <v>0.35104657425162172</v>
      </c>
      <c r="HUI45">
        <v>0.35463350545272615</v>
      </c>
      <c r="HUJ45">
        <v>0.3236379235469381</v>
      </c>
      <c r="HUL45">
        <v>0.42565089255021837</v>
      </c>
      <c r="HUM45">
        <v>0.42196356846539113</v>
      </c>
      <c r="HUN45">
        <v>0.42409779120720947</v>
      </c>
      <c r="HUO45">
        <v>0.41289416391769435</v>
      </c>
      <c r="HUP45">
        <v>0.42294832193886611</v>
      </c>
      <c r="HUQ45">
        <v>0.42426104675580012</v>
      </c>
      <c r="HUR45">
        <v>0.41725190468844064</v>
      </c>
      <c r="HUS45">
        <v>0.43278496919266046</v>
      </c>
      <c r="HUT45">
        <v>0.42377310890301512</v>
      </c>
      <c r="HUU45">
        <v>0.41119658450391267</v>
      </c>
      <c r="HUV45">
        <v>0.42286212999238365</v>
      </c>
      <c r="HUW45">
        <v>0.426747489236319</v>
      </c>
      <c r="HUY45">
        <v>0.39435633677847876</v>
      </c>
      <c r="HUZ45">
        <v>0.31104295076137123</v>
      </c>
      <c r="HVA45">
        <v>0.28731080551821303</v>
      </c>
      <c r="HVB45">
        <v>0.33162155268657889</v>
      </c>
      <c r="HVC45">
        <v>0.30724762261476485</v>
      </c>
      <c r="HVD45">
        <v>0.32930227365053599</v>
      </c>
      <c r="HVE45">
        <v>0.29950794417771281</v>
      </c>
      <c r="HVF45">
        <v>0.31919966674853018</v>
      </c>
      <c r="HVG45">
        <v>0.32989320506637199</v>
      </c>
      <c r="HVH45">
        <v>0.37502363012242257</v>
      </c>
      <c r="HVI45">
        <v>0.32291360734858521</v>
      </c>
      <c r="HVJ45">
        <v>0.36022211472651966</v>
      </c>
      <c r="HVL45">
        <v>0.42873774029285566</v>
      </c>
      <c r="HVM45">
        <v>0.43369503798321946</v>
      </c>
      <c r="HVN45">
        <v>0.41866263562785527</v>
      </c>
      <c r="HVO45">
        <v>0.40982557651634288</v>
      </c>
      <c r="HVP45">
        <v>0.42148786704074659</v>
      </c>
      <c r="HVQ45">
        <v>0.40246509069780506</v>
      </c>
      <c r="HVR45">
        <v>0.42290025303475204</v>
      </c>
      <c r="HVS45">
        <v>0.42198635674183782</v>
      </c>
      <c r="HVT45">
        <v>0.40619130536570669</v>
      </c>
      <c r="HVU45">
        <v>0.39646745868003785</v>
      </c>
      <c r="HVV45">
        <v>0.40765272659761798</v>
      </c>
      <c r="HVW45">
        <v>0.40112335007014277</v>
      </c>
      <c r="HVY45">
        <v>0.37935950285896303</v>
      </c>
      <c r="HVZ45">
        <v>0.38138881303603278</v>
      </c>
      <c r="HWA45">
        <v>0.36006928606292066</v>
      </c>
      <c r="HWB45">
        <v>0.39115835349791661</v>
      </c>
      <c r="HWC45">
        <v>0.4143348958834091</v>
      </c>
      <c r="HWD45">
        <v>0.38574345963691459</v>
      </c>
      <c r="HWE45">
        <v>0.38312151802392203</v>
      </c>
      <c r="HWF45">
        <v>0.38436540376597883</v>
      </c>
      <c r="HWG45">
        <v>0.39316410403940494</v>
      </c>
      <c r="HWH45">
        <v>0.40045918524836721</v>
      </c>
      <c r="HWI45">
        <v>0.39037786879281627</v>
      </c>
      <c r="HWJ45">
        <v>0.3743832511397725</v>
      </c>
      <c r="HWK45">
        <v>0.37527740736922149</v>
      </c>
      <c r="HWL45">
        <v>0.3960488477927262</v>
      </c>
      <c r="HWN45">
        <v>0.20963735440377779</v>
      </c>
      <c r="HWO45">
        <v>0.21871174267730409</v>
      </c>
      <c r="HWP45">
        <v>0.23525981146785735</v>
      </c>
      <c r="HWQ45">
        <v>0.23793133727252774</v>
      </c>
      <c r="HWR45">
        <v>0.21891715658235192</v>
      </c>
      <c r="HWS45">
        <v>0.22658742041577173</v>
      </c>
      <c r="HWT45">
        <v>0.23580004550602301</v>
      </c>
      <c r="HWU45">
        <v>0.22801340183496896</v>
      </c>
      <c r="HWV45">
        <v>0.22342233292088379</v>
      </c>
      <c r="HWW45">
        <v>0.19818405522616286</v>
      </c>
      <c r="HWX45">
        <v>0.2367167333917268</v>
      </c>
      <c r="HWY45">
        <v>0.2216284087544943</v>
      </c>
      <c r="HWZ45">
        <v>0.21627854245780465</v>
      </c>
      <c r="HXA45">
        <v>0.22356045448907969</v>
      </c>
      <c r="HXB45">
        <v>0.22568125754546758</v>
      </c>
      <c r="HXC45">
        <v>0.20133512810292814</v>
      </c>
      <c r="HXD45" s="8"/>
    </row>
    <row r="46" spans="1:6036" x14ac:dyDescent="0.25">
      <c r="A46" s="39" t="s">
        <v>4773</v>
      </c>
      <c r="B46" s="39"/>
      <c r="C46">
        <v>0.64525837842229561</v>
      </c>
      <c r="D46">
        <v>0.67327875007907489</v>
      </c>
      <c r="E46">
        <v>0.6951426224611551</v>
      </c>
      <c r="F46">
        <v>0.69041970518302809</v>
      </c>
      <c r="G46">
        <v>0.71991799569837889</v>
      </c>
      <c r="H46">
        <v>0.72899144595730037</v>
      </c>
      <c r="I46">
        <v>0.72492154371874074</v>
      </c>
      <c r="J46">
        <v>0.74684260993302509</v>
      </c>
      <c r="K46">
        <v>0.76999663249455197</v>
      </c>
      <c r="L46">
        <v>0.69953558994259468</v>
      </c>
      <c r="M46">
        <v>0.69934216778307012</v>
      </c>
      <c r="N46">
        <v>0.59711138212941561</v>
      </c>
      <c r="O46">
        <v>0.68320598251927422</v>
      </c>
      <c r="P46">
        <v>0.68062582918964809</v>
      </c>
      <c r="Q46">
        <v>0.67172041094994128</v>
      </c>
      <c r="R46">
        <v>0.72767039383547549</v>
      </c>
      <c r="S46">
        <v>0.73476608079127326</v>
      </c>
      <c r="T46">
        <v>0.73069159063975497</v>
      </c>
      <c r="U46">
        <v>0.7205273441333504</v>
      </c>
      <c r="V46">
        <v>0.72722339254542456</v>
      </c>
      <c r="W46">
        <v>0.71040062947966742</v>
      </c>
      <c r="X46">
        <v>0.71907470360890646</v>
      </c>
      <c r="Y46">
        <v>0.59519616360787642</v>
      </c>
      <c r="Z46">
        <v>0.6186237772916312</v>
      </c>
      <c r="AA46">
        <v>0.82508302643267506</v>
      </c>
      <c r="AB46">
        <v>0.7678866237069748</v>
      </c>
      <c r="AC46">
        <v>0.75316217049330358</v>
      </c>
      <c r="AD46">
        <v>0.85769999212160308</v>
      </c>
      <c r="AE46">
        <v>0.69853577702621938</v>
      </c>
      <c r="AF46">
        <v>0.68076103081883999</v>
      </c>
      <c r="AG46">
        <v>0.76623111159782886</v>
      </c>
      <c r="AH46">
        <v>0.93306874791719696</v>
      </c>
      <c r="AI46">
        <v>1.0000000000000002</v>
      </c>
      <c r="AJ46">
        <v>0.91495550906891254</v>
      </c>
      <c r="AK46">
        <v>0.84755490249013354</v>
      </c>
      <c r="AL46">
        <v>0.84030896519490705</v>
      </c>
      <c r="AM46">
        <v>0.83202210995899684</v>
      </c>
      <c r="AN46">
        <v>0.66275590842640819</v>
      </c>
      <c r="AO46">
        <v>0.66047226438545958</v>
      </c>
      <c r="AP46">
        <v>0.77990388294468149</v>
      </c>
      <c r="AQ46">
        <v>0.66074131514309398</v>
      </c>
      <c r="AR46">
        <v>0.65239288917970395</v>
      </c>
      <c r="AS46">
        <v>0.62625808420606954</v>
      </c>
      <c r="AT46" s="8"/>
      <c r="AW46">
        <v>0.66934662460360539</v>
      </c>
      <c r="AX46">
        <v>0.64570853382617055</v>
      </c>
      <c r="AY46">
        <v>0.64749747910585953</v>
      </c>
      <c r="AZ46">
        <v>0.66216335480471589</v>
      </c>
      <c r="BA46">
        <v>0.64268481538572131</v>
      </c>
      <c r="BB46">
        <v>0.646783742617418</v>
      </c>
      <c r="BC46">
        <v>0.69127612505625136</v>
      </c>
      <c r="BD46">
        <v>0.68412906021123698</v>
      </c>
      <c r="BE46">
        <v>0.66751991508099184</v>
      </c>
      <c r="BF46">
        <v>0.69357201340311492</v>
      </c>
      <c r="BG46">
        <v>0.6598197308293372</v>
      </c>
      <c r="BH46">
        <v>0.7020423043782037</v>
      </c>
      <c r="BI46">
        <v>0.64777573983473935</v>
      </c>
      <c r="BJ46">
        <v>0.66076790322884493</v>
      </c>
      <c r="BK46">
        <v>0.66679596955727138</v>
      </c>
      <c r="BL46">
        <v>0.65914280879647713</v>
      </c>
      <c r="BM46">
        <v>0.67282305218717087</v>
      </c>
      <c r="BN46">
        <v>0.69172197164405025</v>
      </c>
      <c r="BO46">
        <v>0.70412913444636871</v>
      </c>
      <c r="BP46">
        <v>0.72028303364935631</v>
      </c>
      <c r="BQ46">
        <v>0.75286166199682181</v>
      </c>
      <c r="BR46">
        <v>0.68863124970821321</v>
      </c>
      <c r="BS46">
        <v>0.72052804020785743</v>
      </c>
      <c r="BT46">
        <v>0.68085601415455188</v>
      </c>
      <c r="BU46">
        <v>0.7473347800897473</v>
      </c>
      <c r="BV46">
        <v>0.71290420230543994</v>
      </c>
      <c r="BW46">
        <v>0.687395203843291</v>
      </c>
      <c r="BX46">
        <v>0.68333635637569279</v>
      </c>
      <c r="BY46">
        <v>0.69083395474653453</v>
      </c>
      <c r="BZ46">
        <v>0.67219836001302669</v>
      </c>
      <c r="CA46">
        <v>0.67935178878228952</v>
      </c>
      <c r="CB46">
        <v>0.67581480372202374</v>
      </c>
      <c r="CC46">
        <v>0.70386618021966241</v>
      </c>
      <c r="CD46">
        <v>0.69074054488549852</v>
      </c>
      <c r="CE46">
        <v>0.73421224918810313</v>
      </c>
      <c r="CF46">
        <v>0.72401760199944187</v>
      </c>
      <c r="CH46">
        <v>0.54591425127331172</v>
      </c>
      <c r="CI46">
        <v>0.53813877308213565</v>
      </c>
      <c r="CJ46">
        <v>0.53897064811357687</v>
      </c>
      <c r="CK46">
        <v>0.53516129223806375</v>
      </c>
      <c r="CL46">
        <v>0.55184039662406015</v>
      </c>
      <c r="CM46">
        <v>0.5394889390398393</v>
      </c>
      <c r="CN46">
        <v>0.54076159502991106</v>
      </c>
      <c r="CO46">
        <v>0.54113277580974262</v>
      </c>
      <c r="CP46">
        <v>0.53883541273419211</v>
      </c>
      <c r="CQ46">
        <v>0.54736336774632466</v>
      </c>
      <c r="CR46">
        <v>0.54058909226646112</v>
      </c>
      <c r="CS46">
        <v>0.54083366941813582</v>
      </c>
      <c r="CT46">
        <v>0.53400117105135558</v>
      </c>
      <c r="CU46">
        <v>0.54444200018101641</v>
      </c>
      <c r="CV46">
        <v>0.55466324506328613</v>
      </c>
      <c r="CW46">
        <v>0.53645006388460981</v>
      </c>
      <c r="CX46">
        <v>0.54695433838886098</v>
      </c>
      <c r="CY46">
        <v>0.55008902291438799</v>
      </c>
      <c r="CZ46">
        <v>0.54859541535420975</v>
      </c>
      <c r="DA46">
        <v>0.55694259684499914</v>
      </c>
      <c r="DB46">
        <v>0.5420566266889435</v>
      </c>
      <c r="DC46">
        <v>0.5218145144881261</v>
      </c>
      <c r="DD46">
        <v>0.54184518947116933</v>
      </c>
      <c r="DE46">
        <v>0.54532728262925967</v>
      </c>
      <c r="DF46">
        <v>0.54780347478418667</v>
      </c>
      <c r="DG46">
        <v>0.54770737192975605</v>
      </c>
      <c r="DH46">
        <v>0.56854663986686627</v>
      </c>
      <c r="DI46">
        <v>0.54507137489402169</v>
      </c>
      <c r="DJ46">
        <v>0.55674551013357687</v>
      </c>
      <c r="DK46">
        <v>0.53901302305221821</v>
      </c>
      <c r="DL46">
        <v>0.5592405577397026</v>
      </c>
      <c r="DM46">
        <v>0.56654640031253589</v>
      </c>
      <c r="DN46">
        <v>0.51174727224585159</v>
      </c>
      <c r="DO46">
        <v>0.5067856237036843</v>
      </c>
      <c r="DP46">
        <v>0.50393030677809336</v>
      </c>
      <c r="DQ46">
        <v>0.52584030519170089</v>
      </c>
      <c r="DR46">
        <v>0.52455788686030946</v>
      </c>
      <c r="DS46">
        <v>0.52897660343019715</v>
      </c>
      <c r="DT46">
        <v>0.51944295929445594</v>
      </c>
      <c r="DU46">
        <v>0.52194807947830191</v>
      </c>
      <c r="DV46">
        <v>0.54242803295554509</v>
      </c>
      <c r="DW46">
        <v>0.5531311370157278</v>
      </c>
      <c r="DX46">
        <v>0.52988274746947195</v>
      </c>
      <c r="DY46">
        <v>0.5256391559571475</v>
      </c>
      <c r="DZ46">
        <v>0.54168194005835257</v>
      </c>
      <c r="EA46">
        <v>0.53347893663960189</v>
      </c>
      <c r="EB46">
        <v>0.54601215219862387</v>
      </c>
      <c r="EC46">
        <v>0.53108761795446802</v>
      </c>
      <c r="ED46">
        <v>0.50861254547334012</v>
      </c>
      <c r="EE46">
        <v>0.51058414749531578</v>
      </c>
      <c r="EF46">
        <v>0.50973967440430201</v>
      </c>
      <c r="EG46">
        <v>0.51106386159196948</v>
      </c>
      <c r="EH46">
        <v>0.52936044555856043</v>
      </c>
      <c r="EI46">
        <v>0.52447555764366105</v>
      </c>
      <c r="EJ46">
        <v>0.52390454193604075</v>
      </c>
      <c r="EK46">
        <v>0.52817686731222835</v>
      </c>
      <c r="EL46">
        <v>0.54859690922700632</v>
      </c>
      <c r="EM46">
        <v>0.54403780657131673</v>
      </c>
      <c r="EN46">
        <v>0.52873424730184126</v>
      </c>
      <c r="EO46">
        <v>0.54410333482130468</v>
      </c>
      <c r="EP46">
        <v>0.54238229001921401</v>
      </c>
      <c r="EQ46">
        <v>0.55764279535110883</v>
      </c>
      <c r="ER46">
        <v>0.5421833822833223</v>
      </c>
      <c r="ES46">
        <v>0.51837094588479171</v>
      </c>
      <c r="ET46">
        <v>0.49939328417172552</v>
      </c>
      <c r="EU46">
        <v>0.49311751034142626</v>
      </c>
      <c r="EV46">
        <v>0.51165501324166007</v>
      </c>
      <c r="EW46">
        <v>0.51073759269922525</v>
      </c>
      <c r="EX46">
        <v>0.5038285341077976</v>
      </c>
      <c r="EY46">
        <v>0.51200404395254484</v>
      </c>
      <c r="EZ46">
        <v>0.51307070160718926</v>
      </c>
      <c r="FA46">
        <v>0.51069830566783714</v>
      </c>
      <c r="FB46">
        <v>0.54231603892555202</v>
      </c>
      <c r="FC46">
        <v>0.53706839845898602</v>
      </c>
      <c r="FD46">
        <v>0.53223562329391583</v>
      </c>
      <c r="FE46">
        <v>0.51607033559337012</v>
      </c>
      <c r="FF46">
        <v>0.55333722242980166</v>
      </c>
      <c r="FG46">
        <v>0.55645692388635926</v>
      </c>
      <c r="FH46">
        <v>0.55996739659820916</v>
      </c>
      <c r="FI46">
        <v>0.55230168219106035</v>
      </c>
      <c r="FK46">
        <v>0.50416211805365752</v>
      </c>
      <c r="FL46">
        <v>0.46120952558325806</v>
      </c>
      <c r="FM46">
        <v>0.54270463401443025</v>
      </c>
      <c r="FN46">
        <v>0.53250746654356529</v>
      </c>
      <c r="FO46">
        <v>0.41958086981002318</v>
      </c>
      <c r="FP46">
        <v>0.55372162388590762</v>
      </c>
      <c r="FQ46">
        <v>0.54667075475075755</v>
      </c>
      <c r="FR46">
        <v>0.55472703693671466</v>
      </c>
      <c r="FS46">
        <v>0.46916452439643974</v>
      </c>
      <c r="FT46">
        <v>0.48633834798364106</v>
      </c>
      <c r="FU46">
        <v>0.47862249794183892</v>
      </c>
      <c r="FV46">
        <v>0.53651971217886063</v>
      </c>
      <c r="FX46">
        <v>0.501413171287862</v>
      </c>
      <c r="FY46">
        <v>0.49085865572401066</v>
      </c>
      <c r="FZ46" s="8"/>
      <c r="GB46">
        <v>0.49560063668214976</v>
      </c>
      <c r="GC46">
        <v>0.56745783585569654</v>
      </c>
      <c r="GD46">
        <v>0.50933430858968687</v>
      </c>
      <c r="GE46">
        <v>0.58731197034140725</v>
      </c>
      <c r="GF46">
        <v>0.48069326906178439</v>
      </c>
      <c r="GG46">
        <v>0.60462224061757341</v>
      </c>
      <c r="GH46">
        <v>0.49273558039697468</v>
      </c>
      <c r="GI46">
        <v>0.59607308370050849</v>
      </c>
      <c r="GJ46">
        <v>0.51625668523140611</v>
      </c>
      <c r="GK46">
        <v>0.57940889936257678</v>
      </c>
      <c r="GM46">
        <v>0.54428472304258868</v>
      </c>
      <c r="GN46">
        <v>0.53952150861739501</v>
      </c>
      <c r="GO46">
        <v>0.56595833718532851</v>
      </c>
      <c r="GP46">
        <v>0.52339885664818731</v>
      </c>
      <c r="GQ46">
        <v>0.54401302498892712</v>
      </c>
      <c r="GR46">
        <v>0.56116788096455072</v>
      </c>
      <c r="GS46">
        <v>0.5804992099568006</v>
      </c>
      <c r="GT46">
        <v>0.55819671618465938</v>
      </c>
      <c r="GU46">
        <v>0.56053695071923015</v>
      </c>
      <c r="GV46">
        <v>0.5629832327243256</v>
      </c>
      <c r="GW46">
        <v>0.55706640270754504</v>
      </c>
      <c r="GX46">
        <v>0.56030296770522037</v>
      </c>
      <c r="GZ46">
        <v>0.30078972947776372</v>
      </c>
      <c r="HA46">
        <v>0.11383585989535433</v>
      </c>
      <c r="HB46">
        <v>0.11301445531683076</v>
      </c>
      <c r="HC46">
        <v>9.2200205792640863E-2</v>
      </c>
      <c r="HD46" s="8"/>
      <c r="HF46">
        <v>0.44690429768482692</v>
      </c>
      <c r="HG46">
        <v>0.43672052643329529</v>
      </c>
      <c r="HH46">
        <v>0.41062708061265724</v>
      </c>
      <c r="HI46">
        <v>0.40787581416903607</v>
      </c>
      <c r="HJ46">
        <v>0.40876591827464537</v>
      </c>
      <c r="HK46">
        <v>0.41219124202382945</v>
      </c>
      <c r="HL46">
        <v>0.38438515109022214</v>
      </c>
      <c r="HM46">
        <v>0.39626361501355745</v>
      </c>
      <c r="HN46">
        <v>0.38869014184142225</v>
      </c>
      <c r="HO46">
        <v>0.39479978487022604</v>
      </c>
      <c r="HP46">
        <v>0.39335438490800756</v>
      </c>
      <c r="HQ46">
        <v>0.4186470178324127</v>
      </c>
      <c r="HR46">
        <v>0.39904528677278861</v>
      </c>
      <c r="HS46">
        <v>0.43028268018740878</v>
      </c>
      <c r="HT46">
        <v>0.38997716143518318</v>
      </c>
      <c r="HU46">
        <v>0.39059973399549197</v>
      </c>
      <c r="HV46">
        <v>0.40904117142982566</v>
      </c>
      <c r="HW46">
        <v>0.38342273637549168</v>
      </c>
      <c r="HX46">
        <v>0.39205841277624653</v>
      </c>
      <c r="HY46">
        <v>0.38180641274341059</v>
      </c>
      <c r="HZ46">
        <v>0.38905701399761355</v>
      </c>
      <c r="IA46">
        <v>0.37917216819750249</v>
      </c>
      <c r="IB46">
        <v>0.38798026618667553</v>
      </c>
      <c r="IC46">
        <v>0.43135273815366942</v>
      </c>
      <c r="ID46">
        <v>0.43094743955097614</v>
      </c>
      <c r="IE46">
        <v>0.45075154885244645</v>
      </c>
      <c r="IF46">
        <v>0.41897622281514296</v>
      </c>
      <c r="IG46">
        <v>0.43130672176975071</v>
      </c>
      <c r="IH46">
        <v>0.42459084113485512</v>
      </c>
      <c r="II46">
        <v>0.40732850630586431</v>
      </c>
      <c r="IJ46">
        <v>0.4238083976387127</v>
      </c>
      <c r="IK46">
        <v>0.41427210281406107</v>
      </c>
      <c r="IL46">
        <v>0.39983383738962791</v>
      </c>
      <c r="IM46">
        <v>0.39834583307033217</v>
      </c>
      <c r="IN46">
        <v>0.41535104504281378</v>
      </c>
      <c r="IO46">
        <v>0.40264922554544114</v>
      </c>
      <c r="IP46">
        <v>0.40608852960456654</v>
      </c>
      <c r="IQ46">
        <v>0.38783891000241344</v>
      </c>
      <c r="IR46">
        <v>0.42576315928392555</v>
      </c>
      <c r="IS46">
        <v>0.40258005212281767</v>
      </c>
      <c r="IT46">
        <v>0.37051330732834653</v>
      </c>
      <c r="IU46">
        <v>0.44387721802259572</v>
      </c>
      <c r="IV46">
        <v>0.38735455684569237</v>
      </c>
      <c r="IW46">
        <v>0.3752345904716185</v>
      </c>
      <c r="IX46">
        <v>0.41793593097038462</v>
      </c>
      <c r="IY46">
        <v>0.38949879242860197</v>
      </c>
      <c r="IZ46">
        <v>0.38596985727250044</v>
      </c>
      <c r="JA46">
        <v>0.38372255845759973</v>
      </c>
      <c r="JB46">
        <v>0.39643935650074419</v>
      </c>
      <c r="JC46">
        <v>0.3780622557050507</v>
      </c>
      <c r="JD46">
        <v>0.38399986102954603</v>
      </c>
      <c r="JE46">
        <v>0.40266457480168577</v>
      </c>
      <c r="JF46">
        <v>0.41188591707713434</v>
      </c>
      <c r="JG46">
        <v>0.39424674557674516</v>
      </c>
      <c r="JH46">
        <v>0.38483225969671531</v>
      </c>
      <c r="JI46">
        <v>0.40716133044163721</v>
      </c>
      <c r="JJ46">
        <v>0.3927606346523474</v>
      </c>
      <c r="JK46">
        <v>0.39805360671104567</v>
      </c>
      <c r="JL46">
        <v>0.38695670146130684</v>
      </c>
      <c r="JM46">
        <v>0.41293637776015407</v>
      </c>
      <c r="JN46">
        <v>0.38612173066480349</v>
      </c>
      <c r="JO46">
        <v>0.41663988276801944</v>
      </c>
      <c r="JP46">
        <v>0.41054800381086004</v>
      </c>
      <c r="JQ46">
        <v>0.41318513308700233</v>
      </c>
      <c r="JR46">
        <v>0.44159158362269096</v>
      </c>
      <c r="JS46">
        <v>0.39925128574275698</v>
      </c>
      <c r="JT46">
        <v>0.42539590910259867</v>
      </c>
      <c r="JU46">
        <v>0.35843226198223294</v>
      </c>
      <c r="JV46">
        <v>0.38281944510334015</v>
      </c>
      <c r="JW46">
        <v>0.37926793530658243</v>
      </c>
      <c r="JX46">
        <v>0.34957378127399247</v>
      </c>
      <c r="JY46">
        <v>0.37657605767422775</v>
      </c>
      <c r="JZ46">
        <v>0.37778607935477032</v>
      </c>
      <c r="KA46">
        <v>0.37914716305431351</v>
      </c>
      <c r="KB46">
        <v>0.43738286775877067</v>
      </c>
      <c r="KC46">
        <v>0.40606034281702752</v>
      </c>
      <c r="KD46">
        <v>0.39098340216144273</v>
      </c>
      <c r="KE46">
        <v>0.39267075316129818</v>
      </c>
      <c r="KF46">
        <v>0.43943734103303089</v>
      </c>
      <c r="KG46">
        <v>0.39857488711978578</v>
      </c>
      <c r="KH46" s="8"/>
      <c r="KJ46">
        <v>0.27609774387347852</v>
      </c>
      <c r="KK46">
        <v>0.30942099409171547</v>
      </c>
      <c r="KL46">
        <v>0.27884817233717929</v>
      </c>
      <c r="KN46">
        <v>0.4337938093954396</v>
      </c>
      <c r="KO46">
        <v>0.45758318072104714</v>
      </c>
      <c r="KP46">
        <v>0.46519061041523108</v>
      </c>
      <c r="KQ46">
        <v>0.46808891086667814</v>
      </c>
      <c r="KR46">
        <v>0.47960004942287399</v>
      </c>
      <c r="KS46">
        <v>0.43584059581451512</v>
      </c>
      <c r="KT46">
        <v>0.44252140049389721</v>
      </c>
      <c r="KU46">
        <v>0.47645748613877237</v>
      </c>
      <c r="KV46">
        <v>0.46020655490920909</v>
      </c>
      <c r="KW46">
        <v>0.44053986436211334</v>
      </c>
      <c r="KX46" s="8"/>
      <c r="KZ46">
        <v>0.39069375040682142</v>
      </c>
      <c r="LA46">
        <v>0.39236426897016313</v>
      </c>
      <c r="LB46">
        <v>0.4062426374665129</v>
      </c>
      <c r="LC46">
        <v>0.39547319526121705</v>
      </c>
      <c r="LD46">
        <v>0.38638930613919997</v>
      </c>
      <c r="LE46">
        <v>0.41068288934816505</v>
      </c>
      <c r="LF46">
        <v>0.41837091251839587</v>
      </c>
      <c r="LG46">
        <v>0.40269966105928329</v>
      </c>
      <c r="LH46">
        <v>0.3885035632240173</v>
      </c>
      <c r="LI46">
        <v>0.38264672377271364</v>
      </c>
      <c r="LJ46">
        <v>0.39937582266531046</v>
      </c>
      <c r="LK46">
        <v>0.41215640722347341</v>
      </c>
      <c r="LL46">
        <v>0.39675836392073732</v>
      </c>
      <c r="LM46">
        <v>0.40469802525870618</v>
      </c>
      <c r="LN46">
        <v>0.38409685495867074</v>
      </c>
      <c r="LO46">
        <v>0.3879990019842241</v>
      </c>
      <c r="LP46">
        <v>0.39552707751474647</v>
      </c>
      <c r="LQ46">
        <v>0.41583550731350916</v>
      </c>
      <c r="LR46">
        <v>0.3919153942894878</v>
      </c>
      <c r="LS46">
        <v>0.38952852111316438</v>
      </c>
      <c r="LT46">
        <v>0.39134080390202175</v>
      </c>
      <c r="LU46">
        <v>0.40170415758620875</v>
      </c>
      <c r="LV46" s="8"/>
      <c r="LX46">
        <v>0.3499483464169395</v>
      </c>
      <c r="LY46">
        <v>0.34490552364200627</v>
      </c>
      <c r="LZ46">
        <v>0.34784144061105055</v>
      </c>
      <c r="MA46">
        <v>0.34651767753155671</v>
      </c>
      <c r="MB46">
        <v>0.33738988141306397</v>
      </c>
      <c r="MC46">
        <v>0.33774499340646846</v>
      </c>
      <c r="MD46">
        <v>0.32198136395528404</v>
      </c>
      <c r="ME46">
        <v>0.32526520121733044</v>
      </c>
      <c r="MF46">
        <v>0.32776496429684837</v>
      </c>
      <c r="MG46">
        <v>0.33120467695259248</v>
      </c>
      <c r="MH46">
        <v>0.32650708853745891</v>
      </c>
      <c r="MI46">
        <v>0.33133621949766745</v>
      </c>
      <c r="MJ46">
        <v>0.37011855944515748</v>
      </c>
      <c r="MK46">
        <v>0.37373598540926173</v>
      </c>
      <c r="ML46">
        <v>0.34504923611984034</v>
      </c>
      <c r="MM46">
        <v>0.33912733321317673</v>
      </c>
      <c r="MN46">
        <v>0.324030191099966</v>
      </c>
      <c r="MO46">
        <v>0.32399220256608341</v>
      </c>
      <c r="MP46">
        <v>0.31953313039643927</v>
      </c>
      <c r="MQ46">
        <v>0.32556326289111243</v>
      </c>
      <c r="MR46">
        <v>0.33496779109431807</v>
      </c>
      <c r="MS46">
        <v>0.34663341893720584</v>
      </c>
      <c r="MT46">
        <v>0.35039192530770541</v>
      </c>
      <c r="MU46">
        <v>0.34176335857346773</v>
      </c>
      <c r="MV46">
        <v>0.35111390440268841</v>
      </c>
      <c r="MW46">
        <v>0.35742177660216773</v>
      </c>
      <c r="MX46">
        <v>0.32536571439555395</v>
      </c>
      <c r="MY46">
        <v>0.3211637106320413</v>
      </c>
      <c r="MZ46">
        <v>0.34373140200156033</v>
      </c>
      <c r="NA46">
        <v>0.35141312239789735</v>
      </c>
      <c r="NB46">
        <v>0.34714938611020923</v>
      </c>
      <c r="NC46">
        <v>0.34840781522836695</v>
      </c>
      <c r="ND46">
        <v>0.35257491128408003</v>
      </c>
      <c r="NE46">
        <v>0.34799056088514158</v>
      </c>
      <c r="NF46">
        <v>0.34366746494777883</v>
      </c>
      <c r="NG46">
        <v>0.34984072759941559</v>
      </c>
      <c r="NH46">
        <v>0.37182157306407188</v>
      </c>
      <c r="NI46">
        <v>0.36756065799372289</v>
      </c>
      <c r="NJ46">
        <v>0.33885718776968538</v>
      </c>
      <c r="NK46">
        <v>0.34830920560167944</v>
      </c>
      <c r="NL46">
        <v>0.36198066170165033</v>
      </c>
      <c r="NM46">
        <v>0.36534522778506262</v>
      </c>
      <c r="NN46">
        <v>0.35385898110521641</v>
      </c>
      <c r="NO46">
        <v>0.35371714768585588</v>
      </c>
      <c r="NP46">
        <v>0.33345616875448381</v>
      </c>
      <c r="NQ46">
        <v>0.33536576974708121</v>
      </c>
      <c r="NR46">
        <v>0.37340137617087782</v>
      </c>
      <c r="NS46">
        <v>0.36848565799119654</v>
      </c>
      <c r="NT46">
        <v>0.37538876928849568</v>
      </c>
      <c r="NU46">
        <v>0.36762500058120851</v>
      </c>
      <c r="NV46">
        <v>0.34980681848949252</v>
      </c>
      <c r="NW46">
        <v>0.3555544920256688</v>
      </c>
      <c r="NX46">
        <v>0.34941977319974937</v>
      </c>
      <c r="NY46">
        <v>0.35253271740522835</v>
      </c>
      <c r="NZ46">
        <v>0.3234671875795801</v>
      </c>
      <c r="OA46">
        <v>0.31927568738054746</v>
      </c>
      <c r="OB46">
        <v>0.35413687576448266</v>
      </c>
      <c r="OC46">
        <v>0.34598027582600943</v>
      </c>
      <c r="OD46">
        <v>0.32555803516886928</v>
      </c>
      <c r="OE46">
        <v>0.32852521936687396</v>
      </c>
      <c r="OF46">
        <v>0.37390373538630323</v>
      </c>
      <c r="OG46">
        <v>0.37645075839145276</v>
      </c>
      <c r="OH46">
        <v>0.36402901836159046</v>
      </c>
      <c r="OI46">
        <v>0.37468054515880461</v>
      </c>
      <c r="OJ46">
        <v>0.34074356926897931</v>
      </c>
      <c r="OK46">
        <v>0.34251261538023992</v>
      </c>
      <c r="OL46">
        <v>0.34224362118084317</v>
      </c>
      <c r="OM46">
        <v>0.34988078212353074</v>
      </c>
      <c r="ON46">
        <v>0.37502042634262822</v>
      </c>
      <c r="OO46">
        <v>0.36027456829379728</v>
      </c>
      <c r="OP46">
        <v>0.33820577022846809</v>
      </c>
      <c r="OQ46">
        <v>0.33764473212805063</v>
      </c>
      <c r="OR46">
        <v>0.39010443273680306</v>
      </c>
      <c r="OS46">
        <v>0.38811862593847851</v>
      </c>
      <c r="OT46">
        <v>0.34594832554189209</v>
      </c>
      <c r="OU46">
        <v>0.34023465852880885</v>
      </c>
      <c r="OV46">
        <v>0.34776983853483689</v>
      </c>
      <c r="OW46">
        <v>0.34838835667207602</v>
      </c>
      <c r="OX46">
        <v>0.31584309765379359</v>
      </c>
      <c r="OY46">
        <v>0.32270008074232998</v>
      </c>
      <c r="OZ46">
        <v>0.34786007607759295</v>
      </c>
      <c r="PA46">
        <v>0.3431850396405246</v>
      </c>
      <c r="PB46">
        <v>0.34418567253430721</v>
      </c>
      <c r="PC46">
        <v>0.3491589503337465</v>
      </c>
      <c r="PD46">
        <v>0.38346204843611964</v>
      </c>
      <c r="PE46">
        <v>0.39787002641347879</v>
      </c>
      <c r="PF46">
        <v>0.39467141918289728</v>
      </c>
      <c r="PG46">
        <v>0.40600259035318914</v>
      </c>
      <c r="PH46">
        <v>0.40632833813275226</v>
      </c>
      <c r="PI46">
        <v>0.40158552647979784</v>
      </c>
      <c r="PJ46">
        <v>0.33746383265692181</v>
      </c>
      <c r="PK46">
        <v>0.32481345220709507</v>
      </c>
      <c r="PL46">
        <v>0.33164382965784589</v>
      </c>
      <c r="PM46">
        <v>0.33220941985277674</v>
      </c>
      <c r="PN46">
        <v>0.31749960006316108</v>
      </c>
      <c r="PO46">
        <v>0.32094738187127791</v>
      </c>
      <c r="PP46">
        <v>0.31113026890402817</v>
      </c>
      <c r="PQ46">
        <v>0.3164844921794685</v>
      </c>
      <c r="PR46">
        <v>0.34037141607220833</v>
      </c>
      <c r="PS46">
        <v>0.32927048527070429</v>
      </c>
      <c r="PT46">
        <v>0.33986935919947892</v>
      </c>
      <c r="PU46">
        <v>0.30223424105331426</v>
      </c>
      <c r="PW46">
        <v>0.3489930819241896</v>
      </c>
      <c r="PX46">
        <v>0.35331867204734924</v>
      </c>
      <c r="PY46">
        <v>0.35076876557457642</v>
      </c>
      <c r="PZ46">
        <v>0.35566966561557939</v>
      </c>
      <c r="QA46">
        <v>0.35956241167633196</v>
      </c>
      <c r="QB46">
        <v>0.3501082569573426</v>
      </c>
      <c r="QC46">
        <v>0.35164497421860957</v>
      </c>
      <c r="QD46">
        <v>0.35712127522361015</v>
      </c>
      <c r="QE46">
        <v>0.35370966096602191</v>
      </c>
      <c r="QF46">
        <v>0.35497780140859919</v>
      </c>
      <c r="QG46">
        <v>0.35907165693380189</v>
      </c>
      <c r="QH46">
        <v>0.36032442155254124</v>
      </c>
      <c r="QI46">
        <v>0.34413553241611466</v>
      </c>
      <c r="QJ46">
        <v>0.35402765326478186</v>
      </c>
      <c r="QK46">
        <v>0.35967655727909731</v>
      </c>
      <c r="QL46">
        <v>0.35650729742232795</v>
      </c>
      <c r="QM46">
        <v>0.34898098874869082</v>
      </c>
      <c r="QN46">
        <v>0.3540891806978772</v>
      </c>
      <c r="QO46">
        <v>0.35280209153257197</v>
      </c>
      <c r="QP46">
        <v>0.35708158114508232</v>
      </c>
      <c r="QR46">
        <v>0.35299918661811469</v>
      </c>
      <c r="QS46">
        <v>0.35680816511609442</v>
      </c>
      <c r="QT46">
        <v>0.3554397201558715</v>
      </c>
      <c r="QU46">
        <v>0.36063708402983702</v>
      </c>
      <c r="QV46">
        <v>0.36106611832398922</v>
      </c>
      <c r="QW46">
        <v>0.36059821898775352</v>
      </c>
      <c r="QY46">
        <v>0.2236674189801276</v>
      </c>
      <c r="QZ46">
        <v>0.22248908962416045</v>
      </c>
      <c r="RA46">
        <v>0.24161724317603014</v>
      </c>
      <c r="RB46">
        <v>0.22303808810907386</v>
      </c>
      <c r="RC46">
        <v>0.23427207268813929</v>
      </c>
      <c r="RD46">
        <v>0.24120390348836096</v>
      </c>
      <c r="RE46">
        <v>0.24224035032508709</v>
      </c>
      <c r="RF46">
        <v>0.22603581243327361</v>
      </c>
      <c r="RG46">
        <v>0.22042971657304558</v>
      </c>
      <c r="RH46">
        <v>0.23563388001366534</v>
      </c>
      <c r="RI46">
        <v>0.2288096767239188</v>
      </c>
      <c r="RJ46">
        <v>0.23463922216938424</v>
      </c>
      <c r="RK46">
        <v>0.23979675648394608</v>
      </c>
      <c r="RL46">
        <v>0.23031248628108647</v>
      </c>
      <c r="RM46">
        <v>0.2082815764001007</v>
      </c>
      <c r="RN46">
        <v>0.24455357676194209</v>
      </c>
      <c r="RO46">
        <v>0.21201233535280128</v>
      </c>
      <c r="RP46">
        <v>0.17163353243461152</v>
      </c>
      <c r="RQ46">
        <v>0.22452845775650682</v>
      </c>
      <c r="RR46">
        <v>0.2387787646949554</v>
      </c>
      <c r="RS46">
        <v>0.22442630914947262</v>
      </c>
      <c r="RT46">
        <v>0.22815359237174831</v>
      </c>
      <c r="RU46">
        <v>0.23414629985120258</v>
      </c>
      <c r="RV46">
        <v>0.19694756808942548</v>
      </c>
      <c r="RW46">
        <v>0.38879030426340738</v>
      </c>
      <c r="RX46">
        <v>0.40155792369503385</v>
      </c>
      <c r="RY46">
        <v>0.38986580061677922</v>
      </c>
      <c r="RZ46">
        <v>0.39855379170578625</v>
      </c>
      <c r="SA46">
        <v>0.39566565806576198</v>
      </c>
      <c r="SB46">
        <v>0.40057521671319052</v>
      </c>
      <c r="SC46">
        <v>0.39034985632849178</v>
      </c>
      <c r="SD46">
        <v>0.39748304237736559</v>
      </c>
      <c r="SE46">
        <v>0.39988257330935728</v>
      </c>
      <c r="SF46">
        <v>0.39653662481885876</v>
      </c>
      <c r="SG46">
        <v>0.39470696264650046</v>
      </c>
      <c r="SH46">
        <v>0.38396523554767803</v>
      </c>
      <c r="SI46">
        <v>0.38492175116752725</v>
      </c>
      <c r="SJ46">
        <v>0.38998159795594095</v>
      </c>
      <c r="SK46">
        <v>0.39043141277853433</v>
      </c>
      <c r="SL46">
        <v>0.39572364780035263</v>
      </c>
      <c r="SM46">
        <v>0.39033191957130692</v>
      </c>
      <c r="SO46">
        <v>0.19311470599718733</v>
      </c>
      <c r="SP46">
        <v>0.16307832649041726</v>
      </c>
      <c r="SQ46">
        <v>0.16625276153078664</v>
      </c>
      <c r="SR46">
        <v>0.20664877816257193</v>
      </c>
      <c r="SS46">
        <v>0.20294334202069841</v>
      </c>
      <c r="ST46">
        <v>0.20658832132254884</v>
      </c>
      <c r="SU46">
        <v>0.22152690707642975</v>
      </c>
      <c r="SV46">
        <v>0.19946627641841413</v>
      </c>
      <c r="SX46">
        <v>0.48468540367989066</v>
      </c>
      <c r="SY46">
        <v>0.48080289764166084</v>
      </c>
      <c r="SZ46">
        <v>0.43940186761903682</v>
      </c>
      <c r="TA46">
        <v>0.4796826210564929</v>
      </c>
      <c r="TB46">
        <v>0.44208734145814121</v>
      </c>
      <c r="TC46">
        <v>0.48312064217442191</v>
      </c>
      <c r="TD46">
        <v>0.44218268282831569</v>
      </c>
      <c r="TE46">
        <v>0.48515893878051436</v>
      </c>
      <c r="TF46">
        <v>0.43819697182681738</v>
      </c>
      <c r="TG46">
        <v>0.44856005842497815</v>
      </c>
      <c r="TH46">
        <v>0.45652006950662061</v>
      </c>
      <c r="TI46">
        <v>0.4694995752545516</v>
      </c>
      <c r="TJ46">
        <v>0.43425295275567277</v>
      </c>
      <c r="TK46">
        <v>0.40933456838713761</v>
      </c>
      <c r="TL46">
        <v>0.4342455897151874</v>
      </c>
      <c r="TM46">
        <v>0.43142231822559518</v>
      </c>
      <c r="TN46">
        <v>0.43000814928028913</v>
      </c>
      <c r="TO46">
        <v>0.42277032091322836</v>
      </c>
      <c r="TP46">
        <v>0.47571791154459725</v>
      </c>
      <c r="TQ46">
        <v>0.4771863574883613</v>
      </c>
      <c r="TR46">
        <v>0.45469033492585398</v>
      </c>
      <c r="TS46">
        <v>0.46157456787157009</v>
      </c>
      <c r="TT46">
        <v>0.47361182229231769</v>
      </c>
      <c r="TU46">
        <v>0.46512772598222757</v>
      </c>
      <c r="TV46">
        <v>0.4300208272026545</v>
      </c>
      <c r="TW46">
        <v>0.43185817737675836</v>
      </c>
      <c r="TX46">
        <v>0.46455462346062443</v>
      </c>
      <c r="TY46">
        <v>0.43531873117205305</v>
      </c>
      <c r="TZ46">
        <v>0.4381637395512879</v>
      </c>
      <c r="UA46">
        <v>0.4397473483060072</v>
      </c>
      <c r="UC46">
        <v>0.37128497557874834</v>
      </c>
      <c r="UD46">
        <v>0.36544020177630276</v>
      </c>
      <c r="UE46">
        <v>0.35766995314565125</v>
      </c>
      <c r="UF46">
        <v>0.35919977326816177</v>
      </c>
      <c r="UG46">
        <v>0.40124915550763685</v>
      </c>
      <c r="UH46">
        <v>0.41090993299731532</v>
      </c>
      <c r="UI46">
        <v>0.41243186448199576</v>
      </c>
      <c r="UJ46">
        <v>0.41305792387665002</v>
      </c>
      <c r="UK46">
        <v>0.39742251833224063</v>
      </c>
      <c r="UL46">
        <v>0.39970790212507412</v>
      </c>
      <c r="UM46">
        <v>0.40892310772338786</v>
      </c>
      <c r="UN46">
        <v>0.4362639322205879</v>
      </c>
      <c r="UO46">
        <v>0.38682587736318919</v>
      </c>
      <c r="UP46">
        <v>0.38145461370544465</v>
      </c>
      <c r="UQ46">
        <v>0.39918772862646396</v>
      </c>
      <c r="UR46">
        <v>0.41432739845626898</v>
      </c>
      <c r="UT46">
        <v>0.37724242771020616</v>
      </c>
      <c r="UU46">
        <v>0.3720585145811145</v>
      </c>
      <c r="UV46">
        <v>0.38329154100979129</v>
      </c>
      <c r="UW46">
        <v>0.36302987649193785</v>
      </c>
      <c r="UX46">
        <v>0.4059019139003921</v>
      </c>
      <c r="UY46">
        <v>0.38417740064562411</v>
      </c>
      <c r="UZ46">
        <v>0.39279292525393689</v>
      </c>
      <c r="VA46">
        <v>0.39892604287871442</v>
      </c>
      <c r="VB46">
        <v>0.39935130797701518</v>
      </c>
      <c r="VC46">
        <v>0.35963616962106276</v>
      </c>
      <c r="VD46">
        <v>0.41689317910774348</v>
      </c>
      <c r="VE46">
        <v>0.40803497921417775</v>
      </c>
      <c r="VF46">
        <v>0.38922458623097933</v>
      </c>
      <c r="VG46">
        <v>0.40193436905570745</v>
      </c>
      <c r="VH46">
        <v>0.37340368081524683</v>
      </c>
      <c r="VI46">
        <v>0.38327601095370645</v>
      </c>
      <c r="VJ46">
        <v>0.39464385563130472</v>
      </c>
      <c r="VK46">
        <v>0.3801911286590432</v>
      </c>
      <c r="VL46">
        <v>0.41951293300458592</v>
      </c>
      <c r="VM46">
        <v>0.39301214553633523</v>
      </c>
      <c r="VN46">
        <v>0.36347949767431093</v>
      </c>
      <c r="VO46">
        <v>0.36874448412945499</v>
      </c>
      <c r="VP46">
        <v>0.38839098763661889</v>
      </c>
      <c r="VQ46">
        <v>0.38456237780979047</v>
      </c>
      <c r="VR46">
        <v>0.39412054657274653</v>
      </c>
      <c r="VS46">
        <v>0.40799918224677872</v>
      </c>
      <c r="VT46">
        <v>0.41763039030110022</v>
      </c>
      <c r="VU46">
        <v>0.38800694638294297</v>
      </c>
      <c r="VV46">
        <v>0.41102651964566927</v>
      </c>
      <c r="VW46">
        <v>0.42323472924246475</v>
      </c>
      <c r="VX46">
        <v>0.39724857944811764</v>
      </c>
      <c r="VY46">
        <v>0.39401106703549421</v>
      </c>
      <c r="VZ46">
        <v>0.38727081854814788</v>
      </c>
      <c r="WA46">
        <v>0.39780806067511448</v>
      </c>
      <c r="WB46">
        <v>0.37597463852009172</v>
      </c>
      <c r="WC46">
        <v>0.36229455788915843</v>
      </c>
      <c r="WD46">
        <v>0.35074753696252309</v>
      </c>
      <c r="WE46">
        <v>0.35844029496068469</v>
      </c>
      <c r="WF46">
        <v>0.35374460362176141</v>
      </c>
      <c r="WG46">
        <v>0.4083837179224335</v>
      </c>
      <c r="WH46">
        <v>0.43514770793381435</v>
      </c>
      <c r="WI46">
        <v>0.40395733301597547</v>
      </c>
      <c r="WJ46">
        <v>0.37090204354723627</v>
      </c>
      <c r="WK46">
        <v>0.37816840533892876</v>
      </c>
      <c r="WL46">
        <v>0.38791021304794115</v>
      </c>
      <c r="WM46">
        <v>0.40127619385010965</v>
      </c>
      <c r="WN46">
        <v>0.37508462543401394</v>
      </c>
      <c r="WO46">
        <v>0.37805163881232828</v>
      </c>
      <c r="WP46">
        <v>0.36652339407362827</v>
      </c>
      <c r="WQ46">
        <v>0.39580291427592323</v>
      </c>
      <c r="WR46">
        <v>0.4086804288382293</v>
      </c>
      <c r="WS46">
        <v>0.41668986582592971</v>
      </c>
      <c r="WT46">
        <v>0.3857173661499429</v>
      </c>
      <c r="WU46">
        <v>0.39795263320678143</v>
      </c>
      <c r="WV46">
        <v>0.38225332311417842</v>
      </c>
      <c r="WW46">
        <v>0.34695807892208824</v>
      </c>
      <c r="WX46">
        <v>0.38201169217968289</v>
      </c>
      <c r="WY46">
        <v>0.41186463680271579</v>
      </c>
      <c r="WZ46">
        <v>0.36281787300471974</v>
      </c>
      <c r="XA46">
        <v>0.40561844614104337</v>
      </c>
      <c r="XB46">
        <v>0.4028760517459723</v>
      </c>
      <c r="XC46">
        <v>0.36385392767804697</v>
      </c>
      <c r="XD46">
        <v>0.40808815388633884</v>
      </c>
      <c r="XE46">
        <v>0.40262698928305235</v>
      </c>
      <c r="XF46">
        <v>0.39609364096360855</v>
      </c>
      <c r="XG46">
        <v>0.3843122540340369</v>
      </c>
      <c r="XH46">
        <v>0.38743678894054556</v>
      </c>
      <c r="XI46">
        <v>0.34540424837667905</v>
      </c>
      <c r="XJ46">
        <v>0.41145459957134395</v>
      </c>
      <c r="XK46">
        <v>0.36163634510495546</v>
      </c>
      <c r="XL46">
        <v>0.36376881312195491</v>
      </c>
      <c r="XM46">
        <v>0.36057588364822946</v>
      </c>
      <c r="XN46">
        <v>0.36100165903868042</v>
      </c>
      <c r="XO46">
        <v>0.36161745307928272</v>
      </c>
      <c r="XP46">
        <v>0.35552084024655667</v>
      </c>
      <c r="XQ46">
        <v>0.37155493036596454</v>
      </c>
      <c r="XR46">
        <v>0.34840118916659635</v>
      </c>
      <c r="XS46">
        <v>0.3571296498295326</v>
      </c>
      <c r="XT46">
        <v>0.36376421522280156</v>
      </c>
      <c r="XU46">
        <v>0.38162238473863852</v>
      </c>
      <c r="XV46">
        <v>0.36818636009386335</v>
      </c>
      <c r="XW46">
        <v>0.34473575081336805</v>
      </c>
      <c r="XX46">
        <v>0.37478524595351959</v>
      </c>
      <c r="XY46">
        <v>0.35862985809510162</v>
      </c>
      <c r="XZ46">
        <v>0.37391161838027548</v>
      </c>
      <c r="YA46">
        <v>0.34946710942845854</v>
      </c>
      <c r="YB46">
        <v>0.37521507063465531</v>
      </c>
      <c r="YC46">
        <v>0.35193280883735878</v>
      </c>
      <c r="YD46">
        <v>0.35209059341376608</v>
      </c>
      <c r="YE46">
        <v>0.3708777000278356</v>
      </c>
      <c r="YF46">
        <v>0.37833748835783948</v>
      </c>
      <c r="YG46">
        <v>0.41698366860362118</v>
      </c>
      <c r="YH46">
        <v>0.4027098244895691</v>
      </c>
      <c r="YI46">
        <v>0.39419599777583392</v>
      </c>
      <c r="YJ46">
        <v>0.40716757992844432</v>
      </c>
      <c r="YK46">
        <v>0.43167811610819745</v>
      </c>
      <c r="YL46">
        <v>0.4051041009197513</v>
      </c>
      <c r="YM46">
        <v>0.41678258265378532</v>
      </c>
      <c r="YN46">
        <v>0.40317613294138388</v>
      </c>
      <c r="YO46">
        <v>0.37150814965761647</v>
      </c>
      <c r="YP46">
        <v>0.37704981972280893</v>
      </c>
      <c r="YQ46">
        <v>0.37487601917028263</v>
      </c>
      <c r="YR46">
        <v>0.35903534218557009</v>
      </c>
      <c r="YS46">
        <v>0.37125472440023544</v>
      </c>
      <c r="YT46">
        <v>0.36580971289346048</v>
      </c>
      <c r="YU46">
        <v>0.36331129500384729</v>
      </c>
      <c r="YV46">
        <v>0.40802509533804665</v>
      </c>
      <c r="YW46">
        <v>0.41543302460882076</v>
      </c>
      <c r="YX46">
        <v>0.4411646460325192</v>
      </c>
      <c r="YY46">
        <v>0.40441307035682328</v>
      </c>
      <c r="YZ46">
        <v>0.34448949515678667</v>
      </c>
      <c r="ZA46">
        <v>0.38037807020745379</v>
      </c>
      <c r="ZB46">
        <v>0.42038344203505834</v>
      </c>
      <c r="ZC46">
        <v>0.37301981520758265</v>
      </c>
      <c r="ZD46">
        <v>0.39367177216656352</v>
      </c>
      <c r="ZE46">
        <v>0.38980928626145711</v>
      </c>
      <c r="ZF46">
        <v>0.36063376442325595</v>
      </c>
      <c r="ZG46">
        <v>0.3663858905858004</v>
      </c>
      <c r="ZH46">
        <v>0.39489524611738158</v>
      </c>
      <c r="ZI46">
        <v>0.38515973706039314</v>
      </c>
      <c r="ZJ46">
        <v>0.39197222782160812</v>
      </c>
      <c r="ZK46">
        <v>0.37781025652152594</v>
      </c>
      <c r="ZL46">
        <v>0.38181711564311394</v>
      </c>
      <c r="ZM46">
        <v>0.30931483861522119</v>
      </c>
      <c r="ZN46">
        <v>0.37700263143241186</v>
      </c>
      <c r="ZO46">
        <v>0.37124702499645745</v>
      </c>
      <c r="ZP46">
        <v>0.39296703432229951</v>
      </c>
      <c r="ZQ46">
        <v>0.38720546334805461</v>
      </c>
      <c r="ZR46">
        <v>0.380010783985888</v>
      </c>
      <c r="ZS46">
        <v>0.37500721182533109</v>
      </c>
      <c r="ZT46">
        <v>0.38543960920095421</v>
      </c>
      <c r="ZU46">
        <v>0.38543960920095421</v>
      </c>
      <c r="ZW46">
        <v>0.31921185006629704</v>
      </c>
      <c r="ZX46">
        <v>0.32555713116662038</v>
      </c>
      <c r="ZY46">
        <v>0.33062916793614466</v>
      </c>
      <c r="ZZ46">
        <v>0.3325813891945032</v>
      </c>
      <c r="AAA46">
        <v>0.33126469530585451</v>
      </c>
      <c r="AAB46">
        <v>0.34471146732986785</v>
      </c>
      <c r="AAC46">
        <v>0.34447006319406132</v>
      </c>
      <c r="AAD46">
        <v>0.34055183456226562</v>
      </c>
      <c r="AAE46">
        <v>0.3415333669217831</v>
      </c>
      <c r="AAF46">
        <v>0.35925431643240902</v>
      </c>
      <c r="AAG46">
        <v>0.35403822940269636</v>
      </c>
      <c r="AAH46">
        <v>0.35969025586064102</v>
      </c>
      <c r="AAI46">
        <v>0.35910832024198386</v>
      </c>
      <c r="AAJ46">
        <v>0.35883088020464515</v>
      </c>
      <c r="AAK46">
        <v>0.35947523492916378</v>
      </c>
      <c r="AAM46">
        <v>0.34333860300381597</v>
      </c>
      <c r="AAN46">
        <v>0.35246385741553826</v>
      </c>
      <c r="AAP46">
        <v>0.30646871189675667</v>
      </c>
      <c r="AAQ46">
        <v>0.30464133405557742</v>
      </c>
      <c r="AAR46">
        <v>0.30531633313511641</v>
      </c>
      <c r="AAS46">
        <v>0.30591117088517911</v>
      </c>
      <c r="AAT46">
        <v>0.30481693046155767</v>
      </c>
      <c r="AAU46">
        <v>0.30472122327034767</v>
      </c>
      <c r="AAV46">
        <v>0.30540763028037665</v>
      </c>
      <c r="AAW46">
        <v>0.30292231945166503</v>
      </c>
      <c r="AAX46">
        <v>0.30285683678633246</v>
      </c>
      <c r="AAY46">
        <v>0.30159579773239942</v>
      </c>
      <c r="AAZ46">
        <v>0.3000320374283858</v>
      </c>
      <c r="ABA46">
        <v>0.29865212361724153</v>
      </c>
      <c r="ABB46">
        <v>0.29703967578584711</v>
      </c>
      <c r="ABC46">
        <v>0.30214824838941812</v>
      </c>
      <c r="ABD46">
        <v>0.30287512285543333</v>
      </c>
      <c r="ABE46">
        <v>0.30343665391161845</v>
      </c>
      <c r="ABG46">
        <v>0.37618825373110837</v>
      </c>
      <c r="ABH46">
        <v>0.37358661491205919</v>
      </c>
      <c r="ABI46">
        <v>0.37330578222861494</v>
      </c>
      <c r="ABJ46">
        <v>0.37435006780149765</v>
      </c>
      <c r="ABK46">
        <v>0.39038306310608983</v>
      </c>
      <c r="ABL46">
        <v>0.41056082859444532</v>
      </c>
      <c r="ABM46">
        <v>0.4011540968372363</v>
      </c>
      <c r="ABN46">
        <v>0.41811832317327918</v>
      </c>
      <c r="ABO46">
        <v>0.39546127185496988</v>
      </c>
      <c r="ABP46">
        <v>0.39530158764997914</v>
      </c>
      <c r="ABQ46">
        <v>0.424380977316832</v>
      </c>
      <c r="ABR46">
        <v>0.3989871042088774</v>
      </c>
      <c r="ABS46">
        <v>0.39383233792688166</v>
      </c>
      <c r="ABT46">
        <v>0.39947918625411161</v>
      </c>
      <c r="ABU46">
        <v>0.40826251304398992</v>
      </c>
      <c r="ABW46">
        <v>0.35227018106012503</v>
      </c>
      <c r="ABX46">
        <v>0.3411121297128778</v>
      </c>
      <c r="ABY46">
        <v>0.32945387180942182</v>
      </c>
      <c r="ABZ46">
        <v>0.32326294338919986</v>
      </c>
      <c r="ACA46">
        <v>0.33901946906103669</v>
      </c>
      <c r="ACB46">
        <v>0.34967941058666197</v>
      </c>
      <c r="ACC46">
        <v>0.33843162611596045</v>
      </c>
      <c r="ACD46">
        <v>0.33249803017051371</v>
      </c>
      <c r="ACE46">
        <v>0.33683903338323368</v>
      </c>
      <c r="ACF46">
        <v>0.36074296320074806</v>
      </c>
      <c r="ACG46">
        <v>0.33442866584210268</v>
      </c>
      <c r="ACH46">
        <v>0.34876024411933249</v>
      </c>
      <c r="ACI46">
        <v>0.34707286972131274</v>
      </c>
      <c r="ACJ46">
        <v>0.33645343459717203</v>
      </c>
      <c r="ACK46">
        <v>0.36179325239541782</v>
      </c>
      <c r="ACL46">
        <v>0.36516450356234492</v>
      </c>
      <c r="ACM46">
        <v>0.36328580167259988</v>
      </c>
      <c r="ACO46">
        <v>0.397690756068247</v>
      </c>
      <c r="ACP46">
        <v>0.40023813394444391</v>
      </c>
      <c r="ACQ46">
        <v>0.4002870012276798</v>
      </c>
      <c r="ACR46">
        <v>0.40208752162437872</v>
      </c>
      <c r="ACS46">
        <v>0.3961508089661826</v>
      </c>
      <c r="ACT46">
        <v>0.39921235199088484</v>
      </c>
      <c r="ACU46">
        <v>0.39874017545668849</v>
      </c>
      <c r="ACV46">
        <v>0.39741201517999131</v>
      </c>
      <c r="ACW46">
        <v>0.39370449202080132</v>
      </c>
      <c r="ACX46">
        <v>0.39352662381465392</v>
      </c>
      <c r="ACY46">
        <v>0.39813222133787152</v>
      </c>
      <c r="ACZ46">
        <v>0.39729162511724031</v>
      </c>
      <c r="ADA46">
        <v>0.39903428858470985</v>
      </c>
      <c r="ADB46">
        <v>0.39932524699684485</v>
      </c>
      <c r="ADC46">
        <v>0.39519038169634052</v>
      </c>
      <c r="ADD46">
        <v>0.39742820434464865</v>
      </c>
      <c r="ADE46">
        <v>0.39461060613232019</v>
      </c>
      <c r="ADF46">
        <v>0.39106969854182699</v>
      </c>
      <c r="ADG46">
        <v>0.39175461905697567</v>
      </c>
      <c r="ADH46">
        <v>0.38975513148637797</v>
      </c>
      <c r="ADJ46">
        <v>0.40195492405918842</v>
      </c>
      <c r="ADK46">
        <v>0.39972215596372995</v>
      </c>
      <c r="ADL46">
        <v>0.39731267678916482</v>
      </c>
      <c r="ADM46">
        <v>0.40495344097139474</v>
      </c>
      <c r="ADN46">
        <v>0.41789338945707816</v>
      </c>
      <c r="ADO46">
        <v>0.4224882516354832</v>
      </c>
      <c r="ADP46">
        <v>0.41312133126564171</v>
      </c>
      <c r="ADQ46">
        <v>0.41024593150152672</v>
      </c>
      <c r="ADS46">
        <v>0.29428905892392232</v>
      </c>
      <c r="ADT46">
        <v>0.37512054496174918</v>
      </c>
      <c r="ADU46">
        <v>0.37381293123216847</v>
      </c>
      <c r="ADV46">
        <v>0.38004066459347063</v>
      </c>
      <c r="ADW46">
        <v>0.37709062115787689</v>
      </c>
      <c r="ADX46">
        <v>0.37262616064576093</v>
      </c>
      <c r="ADY46">
        <v>0.37411593358778478</v>
      </c>
      <c r="ADZ46">
        <v>0.3745236239232671</v>
      </c>
      <c r="AEA46">
        <v>0.36585201886048896</v>
      </c>
      <c r="AEB46">
        <v>0.39506488970292569</v>
      </c>
      <c r="AEC46">
        <v>0.39856455623181991</v>
      </c>
      <c r="AED46">
        <v>0.39378668372629849</v>
      </c>
      <c r="AEE46">
        <v>0.39462180215180298</v>
      </c>
      <c r="AEF46">
        <v>0.39711451470711129</v>
      </c>
      <c r="AEG46">
        <v>0.40227421733532859</v>
      </c>
      <c r="AEH46">
        <v>0.39600678192964378</v>
      </c>
      <c r="AEI46">
        <v>0.39600426321683224</v>
      </c>
      <c r="AEJ46">
        <v>0.40499126519857309</v>
      </c>
      <c r="AEK46">
        <v>0.4047631911090766</v>
      </c>
      <c r="AEL46">
        <v>0.41570343038652036</v>
      </c>
      <c r="AEM46">
        <v>0.40456612931489006</v>
      </c>
      <c r="AEN46">
        <v>0.41221254781633382</v>
      </c>
      <c r="AEO46">
        <v>0.41382586762193274</v>
      </c>
      <c r="AEP46">
        <v>0.40356200930117292</v>
      </c>
      <c r="AEQ46">
        <v>0.39787271619861725</v>
      </c>
      <c r="AER46">
        <v>0.40951763197950347</v>
      </c>
      <c r="AES46">
        <v>0.39872683299998568</v>
      </c>
      <c r="AET46">
        <v>0.41232845495906922</v>
      </c>
      <c r="AEU46">
        <v>0.4207209063666642</v>
      </c>
      <c r="AEV46">
        <v>0.4158295078670769</v>
      </c>
      <c r="AEW46">
        <v>0.4210319750266947</v>
      </c>
      <c r="AEX46">
        <v>0.42143474378100448</v>
      </c>
      <c r="AEY46">
        <v>0.42200649277279623</v>
      </c>
      <c r="AEZ46">
        <v>0.42080348517245342</v>
      </c>
      <c r="AFA46">
        <v>0.4197309494643659</v>
      </c>
      <c r="AFB46">
        <v>0.42046659951806403</v>
      </c>
      <c r="AFD46">
        <v>0.31729321935419391</v>
      </c>
      <c r="AFE46">
        <v>0.31408321227690134</v>
      </c>
      <c r="AFF46">
        <v>0.31005031565798508</v>
      </c>
      <c r="AFG46">
        <v>0.31431081035163827</v>
      </c>
      <c r="AFH46">
        <v>0.3179993516479433</v>
      </c>
      <c r="AFI46">
        <v>0.31348021813499505</v>
      </c>
      <c r="AFJ46">
        <v>0.31471096379188135</v>
      </c>
      <c r="AFK46">
        <v>0.3207076512949748</v>
      </c>
      <c r="AFL46">
        <v>0.31697373525280315</v>
      </c>
      <c r="AFM46">
        <v>0.31186413721129363</v>
      </c>
      <c r="AFN46">
        <v>0.31312325216295117</v>
      </c>
      <c r="AFO46">
        <v>0.3103186813244192</v>
      </c>
      <c r="AFP46">
        <v>0.3106636234620635</v>
      </c>
      <c r="AFQ46">
        <v>0.31144706540054895</v>
      </c>
      <c r="AFR46">
        <v>0.30388724919644017</v>
      </c>
      <c r="AFS46">
        <v>0.30878248199576769</v>
      </c>
      <c r="AFT46">
        <v>0.31430673623556349</v>
      </c>
      <c r="AFU46">
        <v>0.30408255021215053</v>
      </c>
      <c r="AFV46">
        <v>0.31246189040330324</v>
      </c>
      <c r="AFW46">
        <v>0.30944823768893615</v>
      </c>
      <c r="AFX46">
        <v>0.30824316627139253</v>
      </c>
      <c r="AFY46">
        <v>0.30765011892144933</v>
      </c>
      <c r="AFZ46">
        <v>0.30078356875126711</v>
      </c>
      <c r="AGA46">
        <v>0.30704388286299639</v>
      </c>
      <c r="AGB46">
        <v>0.31121610060148341</v>
      </c>
      <c r="AGC46">
        <v>0.3021347583071069</v>
      </c>
      <c r="AGD46">
        <v>0.29921893369622249</v>
      </c>
      <c r="AGE46">
        <v>0.30398224862539291</v>
      </c>
      <c r="AGF46">
        <v>0.30994787696651921</v>
      </c>
      <c r="AGG46">
        <v>0.3100202245967032</v>
      </c>
      <c r="AGH46">
        <v>0.31013756129551512</v>
      </c>
      <c r="AGI46">
        <v>0.30559571787124634</v>
      </c>
      <c r="AGJ46">
        <v>0.29445844089786011</v>
      </c>
      <c r="AGK46">
        <v>0.29570537452713547</v>
      </c>
      <c r="AGL46">
        <v>0.30524362261749105</v>
      </c>
      <c r="AGM46">
        <v>0.30583264533639581</v>
      </c>
      <c r="AGN46">
        <v>0.30561855911886887</v>
      </c>
      <c r="AGO46">
        <v>0.30088779523042225</v>
      </c>
      <c r="AGP46">
        <v>0.29705635143688258</v>
      </c>
      <c r="AGQ46">
        <v>0.30861901766763394</v>
      </c>
      <c r="AGR46">
        <v>0.31016604083221644</v>
      </c>
      <c r="AGS46">
        <v>0.3150170139706287</v>
      </c>
      <c r="AGT46">
        <v>0.29206387083470647</v>
      </c>
      <c r="AGU46">
        <v>0.29191265396752625</v>
      </c>
      <c r="AGV46">
        <v>0.31653393390405332</v>
      </c>
      <c r="AGW46">
        <v>0.31204672299335023</v>
      </c>
      <c r="AGX46">
        <v>0.28753200651837418</v>
      </c>
      <c r="AGY46">
        <v>0.28680656044381952</v>
      </c>
      <c r="AGZ46">
        <v>0.31549391813508193</v>
      </c>
      <c r="AHA46">
        <v>0.31244988394141016</v>
      </c>
      <c r="AHB46">
        <v>0.28217586182951548</v>
      </c>
      <c r="AHC46">
        <v>0.31183665547249617</v>
      </c>
      <c r="AHD46">
        <v>0.27958872699913584</v>
      </c>
      <c r="AHE46">
        <v>0.31318866011448981</v>
      </c>
      <c r="AHG46">
        <v>0.34145723275690026</v>
      </c>
      <c r="AHH46">
        <v>0.34163785324520518</v>
      </c>
      <c r="AHI46">
        <v>0.34811873068503268</v>
      </c>
      <c r="AHJ46">
        <v>0.34404786923760383</v>
      </c>
      <c r="AHK46">
        <v>0.34825328362121516</v>
      </c>
      <c r="AHL46">
        <v>0.34692698067513023</v>
      </c>
      <c r="AHN46">
        <v>0.29643917821304855</v>
      </c>
      <c r="AHO46">
        <v>0.29094898919623124</v>
      </c>
      <c r="AHP46">
        <v>0.29873050847921501</v>
      </c>
      <c r="AHQ46">
        <v>0.27168898232514421</v>
      </c>
      <c r="AHR46">
        <v>0.29233080364716879</v>
      </c>
      <c r="AHS46">
        <v>0.31569173779441817</v>
      </c>
      <c r="AHT46">
        <v>0.29144451116325004</v>
      </c>
      <c r="AHU46">
        <v>0.32407161268576085</v>
      </c>
      <c r="AHV46">
        <v>0.32995500614903817</v>
      </c>
      <c r="AHW46">
        <v>0.33011849201268217</v>
      </c>
      <c r="AHX46">
        <v>0.32635226874715034</v>
      </c>
      <c r="AHY46">
        <v>0.32794288840203151</v>
      </c>
      <c r="AHZ46">
        <v>0.31420350343188819</v>
      </c>
      <c r="AIA46">
        <v>0.32042786255646599</v>
      </c>
      <c r="AIB46">
        <v>0.32845085338977487</v>
      </c>
      <c r="AIC46">
        <v>0.32732868539494187</v>
      </c>
      <c r="AID46">
        <v>0.3322975172077639</v>
      </c>
      <c r="AIE46">
        <v>0.32370822096310314</v>
      </c>
      <c r="AIF46">
        <v>0.33274010675782051</v>
      </c>
      <c r="AIG46">
        <v>0.32512373472387124</v>
      </c>
      <c r="AIH46">
        <v>0.32625304422182594</v>
      </c>
      <c r="AII46">
        <v>0.33704199387500267</v>
      </c>
      <c r="AIJ46">
        <v>0.33355033381482158</v>
      </c>
      <c r="AIK46">
        <v>0.33345259846943881</v>
      </c>
      <c r="AIL46">
        <v>0.33994013030654952</v>
      </c>
      <c r="AIM46">
        <v>0.34514522383071705</v>
      </c>
      <c r="AIN46">
        <v>0.33671309433743091</v>
      </c>
      <c r="AIO46">
        <v>0.336194016046095</v>
      </c>
      <c r="AIP46">
        <v>0.35981330449253945</v>
      </c>
      <c r="AIQ46">
        <v>0.35947296840336374</v>
      </c>
      <c r="AIR46">
        <v>0.35159722875674637</v>
      </c>
      <c r="AIS46">
        <v>0.34085863095754598</v>
      </c>
      <c r="AIT46">
        <v>0.35162479579822808</v>
      </c>
      <c r="AIU46">
        <v>0.3622123765364571</v>
      </c>
      <c r="AIV46">
        <v>0.34092939863409805</v>
      </c>
      <c r="AIW46">
        <v>0.35343979614372806</v>
      </c>
      <c r="AIX46">
        <v>0.36698581125619339</v>
      </c>
      <c r="AIY46">
        <v>0.37053424948906616</v>
      </c>
      <c r="AIZ46">
        <v>0.34458075480169376</v>
      </c>
      <c r="AJA46">
        <v>0.34693150629616953</v>
      </c>
      <c r="AJB46">
        <v>0.35999858170466315</v>
      </c>
      <c r="AJC46">
        <v>0.37201858783032343</v>
      </c>
      <c r="AJD46">
        <v>0.36967117198441107</v>
      </c>
      <c r="AJE46">
        <v>0.35019986264022235</v>
      </c>
      <c r="AJF46">
        <v>0.35584616934445756</v>
      </c>
      <c r="AJG46">
        <v>0.34706460774642672</v>
      </c>
      <c r="AJH46">
        <v>0.36735005918892616</v>
      </c>
      <c r="AJI46">
        <v>0.34137421675611052</v>
      </c>
      <c r="AJK46">
        <v>0.30180246198884064</v>
      </c>
      <c r="AJL46">
        <v>0.30658663462954217</v>
      </c>
      <c r="AJM46">
        <v>0.30453650449255254</v>
      </c>
      <c r="AJN46">
        <v>0.30018915124357226</v>
      </c>
      <c r="AJO46">
        <v>0.3101216329025086</v>
      </c>
      <c r="AJP46">
        <v>0.31676949828434059</v>
      </c>
      <c r="AJQ46">
        <v>0.2850968903302763</v>
      </c>
      <c r="AJR46">
        <v>0.29340948813507717</v>
      </c>
      <c r="AJS46">
        <v>0.28357355023176589</v>
      </c>
      <c r="AJT46">
        <v>0.30592174220444562</v>
      </c>
      <c r="AJU46">
        <v>0.30016485291751233</v>
      </c>
      <c r="AJV46">
        <v>0.30801174455171659</v>
      </c>
      <c r="AJW46">
        <v>0.30789046937753933</v>
      </c>
      <c r="AJX46">
        <v>0.3040590967259279</v>
      </c>
      <c r="AJY46">
        <v>0.31231225054788558</v>
      </c>
      <c r="AJZ46">
        <v>0.31012342716444813</v>
      </c>
      <c r="AKA46">
        <v>0.31177372401571291</v>
      </c>
      <c r="AKB46">
        <v>0.30501391614552209</v>
      </c>
      <c r="AKC46">
        <v>0.28129543582436684</v>
      </c>
      <c r="AKD46">
        <v>0.31516651331746137</v>
      </c>
      <c r="AKE46">
        <v>0.32960699532375737</v>
      </c>
      <c r="AKF46">
        <v>0.26436605759480186</v>
      </c>
      <c r="AKG46">
        <v>0.27706195290470992</v>
      </c>
      <c r="AKH46">
        <v>0.30619493537862247</v>
      </c>
      <c r="AKI46">
        <v>0.30237542829126257</v>
      </c>
      <c r="AKJ46">
        <v>0.30643889170343885</v>
      </c>
      <c r="AKK46">
        <v>0.34712903780099136</v>
      </c>
      <c r="AKL46">
        <v>0.34711710988034783</v>
      </c>
      <c r="AKM46">
        <v>0.32874055555650666</v>
      </c>
      <c r="AKN46">
        <v>0.32853336552840995</v>
      </c>
      <c r="AKO46">
        <v>0.3178280896175113</v>
      </c>
      <c r="AKP46">
        <v>0.31978665422253288</v>
      </c>
      <c r="AKQ46">
        <v>0.3270218036725836</v>
      </c>
      <c r="AKR46">
        <v>0.34617392050264051</v>
      </c>
      <c r="AKS46">
        <v>0.33508553095605659</v>
      </c>
      <c r="AKT46">
        <v>0.35700754797664619</v>
      </c>
      <c r="AKU46">
        <v>0.35825432272522589</v>
      </c>
      <c r="AKV46">
        <v>0.30583312462588536</v>
      </c>
      <c r="AKW46">
        <v>0.32230316444556861</v>
      </c>
      <c r="AKX46">
        <v>0.3027919917201678</v>
      </c>
      <c r="AKZ46">
        <v>0.1943925197600333</v>
      </c>
      <c r="ALA46">
        <v>0.19455763852613053</v>
      </c>
      <c r="ALB46">
        <v>0.18990155936675274</v>
      </c>
      <c r="ALC46">
        <v>0.19533661186026546</v>
      </c>
      <c r="ALD46">
        <v>0.18971079828119439</v>
      </c>
      <c r="ALE46">
        <v>0.19251765025126141</v>
      </c>
      <c r="ALF46">
        <v>0.19082724339803545</v>
      </c>
      <c r="ALG46">
        <v>0.18716651796810113</v>
      </c>
      <c r="ALI46">
        <v>0.36363106619479985</v>
      </c>
      <c r="ALJ46">
        <v>0.36382784478410873</v>
      </c>
      <c r="ALK46">
        <v>0.36165833148068677</v>
      </c>
      <c r="ALL46">
        <v>0.36738940513981655</v>
      </c>
      <c r="ALM46">
        <v>0.36438552226197807</v>
      </c>
      <c r="ALN46">
        <v>0.35583654704048434</v>
      </c>
      <c r="ALO46">
        <v>0.35847881660688674</v>
      </c>
      <c r="ALP46">
        <v>0.35616188602387294</v>
      </c>
      <c r="ALQ46">
        <v>0.35943682910029789</v>
      </c>
      <c r="ALR46">
        <v>0.35339844065978532</v>
      </c>
      <c r="ALS46">
        <v>0.3587374535090227</v>
      </c>
      <c r="ALT46">
        <v>0.35130180072491579</v>
      </c>
      <c r="ALU46">
        <v>0.35684534550809838</v>
      </c>
      <c r="ALV46">
        <v>0.34788134675220239</v>
      </c>
      <c r="ALW46">
        <v>0.35890427731154212</v>
      </c>
      <c r="ALX46">
        <v>0.34767120436520499</v>
      </c>
      <c r="ALY46">
        <v>0.37283471558264386</v>
      </c>
      <c r="ALZ46">
        <v>0.35389870145210572</v>
      </c>
      <c r="AMA46">
        <v>0.37101243562893366</v>
      </c>
      <c r="AMB46">
        <v>0.37277729286165256</v>
      </c>
      <c r="AMC46">
        <v>0.35810903135719219</v>
      </c>
      <c r="AMD46">
        <v>0.35186604826510948</v>
      </c>
      <c r="AME46">
        <v>0.33533959599767393</v>
      </c>
      <c r="AMF46">
        <v>0.33855778919953067</v>
      </c>
      <c r="AMG46">
        <v>0.35164092586927237</v>
      </c>
      <c r="AMH46">
        <v>0.34448361967754815</v>
      </c>
      <c r="AMI46">
        <v>0.34769758590170868</v>
      </c>
      <c r="AMJ46">
        <v>0.35724182273924021</v>
      </c>
      <c r="AMK46">
        <v>0.3606950092586681</v>
      </c>
      <c r="AML46">
        <v>0.38605260648227369</v>
      </c>
      <c r="AMM46">
        <v>0.33608252405171796</v>
      </c>
      <c r="AMN46">
        <v>0.37521181532988362</v>
      </c>
      <c r="AMO46">
        <v>0.36187400224447502</v>
      </c>
      <c r="AMP46">
        <v>0.36894318113152857</v>
      </c>
      <c r="AMQ46">
        <v>0.34447294325385586</v>
      </c>
      <c r="AMR46">
        <v>0.37328405554434529</v>
      </c>
      <c r="AMS46">
        <v>0.31618375716324981</v>
      </c>
      <c r="AMT46">
        <v>0.31618498013460589</v>
      </c>
      <c r="AMU46">
        <v>0.31720357916165726</v>
      </c>
      <c r="AMV46">
        <v>0.32181808326285999</v>
      </c>
      <c r="AMW46">
        <v>0.32083318133897792</v>
      </c>
      <c r="AMX46">
        <v>0.30918786546275828</v>
      </c>
      <c r="AMY46">
        <v>0.31554742504892935</v>
      </c>
      <c r="AMZ46">
        <v>0.3147269939495963</v>
      </c>
      <c r="ANA46">
        <v>0.30858154021670575</v>
      </c>
      <c r="ANB46">
        <v>0.31158112414321298</v>
      </c>
      <c r="AND46">
        <v>0.32722066433885993</v>
      </c>
      <c r="ANE46">
        <v>0.32017241081208087</v>
      </c>
      <c r="ANF46">
        <v>0.33455385559851564</v>
      </c>
      <c r="ANG46">
        <v>0.33199627507225904</v>
      </c>
      <c r="ANH46">
        <v>0.33772752620293728</v>
      </c>
      <c r="ANI46">
        <v>0.35146303987048577</v>
      </c>
      <c r="ANJ46">
        <v>0.32463719884783832</v>
      </c>
      <c r="ANK46">
        <v>0.34966909726840578</v>
      </c>
      <c r="ANL46">
        <v>0.3215012040781503</v>
      </c>
      <c r="ANM46">
        <v>0.31184630948772912</v>
      </c>
      <c r="ANN46">
        <v>0.32449123776814914</v>
      </c>
      <c r="ANO46">
        <v>0.32024469437164299</v>
      </c>
      <c r="ANP46">
        <v>0.33886238844854644</v>
      </c>
      <c r="ANQ46">
        <v>0.32442543588443168</v>
      </c>
      <c r="ANR46">
        <v>0.30433920401747705</v>
      </c>
      <c r="ANS46">
        <v>0.31805509096673223</v>
      </c>
      <c r="ANT46">
        <v>0.30963571053301092</v>
      </c>
      <c r="ANU46">
        <v>0.30319271816071064</v>
      </c>
      <c r="ANV46">
        <v>0.31723570530085515</v>
      </c>
      <c r="ANW46">
        <v>0.30542086412705072</v>
      </c>
      <c r="ANX46">
        <v>0.30918363868390686</v>
      </c>
      <c r="ANY46">
        <v>0.30138613105250683</v>
      </c>
      <c r="ANZ46">
        <v>0.32932961112345072</v>
      </c>
      <c r="AOA46">
        <v>0.29568126597825756</v>
      </c>
      <c r="AOB46">
        <v>0.30822395197598751</v>
      </c>
      <c r="AOC46">
        <v>0.30412272277576252</v>
      </c>
      <c r="AOD46">
        <v>0.29058950588525101</v>
      </c>
      <c r="AOE46">
        <v>0.2961318803047146</v>
      </c>
      <c r="AOF46">
        <v>0.31451237846540692</v>
      </c>
      <c r="AOH46">
        <v>0.25218736598796426</v>
      </c>
      <c r="AOI46">
        <v>0.22580982719064913</v>
      </c>
      <c r="AOJ46">
        <v>0.21241535197078085</v>
      </c>
      <c r="AOK46">
        <v>0.17667318927562237</v>
      </c>
      <c r="AOL46">
        <v>0.22624088215208771</v>
      </c>
      <c r="AOM46">
        <v>0.17205187963508339</v>
      </c>
      <c r="AON46">
        <v>0.1489306430736774</v>
      </c>
      <c r="AOO46">
        <v>0.19807406068021916</v>
      </c>
      <c r="AOP46">
        <v>0.12169643922039904</v>
      </c>
      <c r="AOQ46">
        <v>0.21347880017643087</v>
      </c>
      <c r="AOR46">
        <v>0.20253381909532073</v>
      </c>
      <c r="AOS46">
        <v>0.23935811403319199</v>
      </c>
      <c r="AOT46">
        <v>0.1362053746254579</v>
      </c>
      <c r="AOU46">
        <v>0.25563392065178164</v>
      </c>
      <c r="AOV46">
        <v>0.15077532835866733</v>
      </c>
      <c r="AOW46">
        <v>0.18171015734869669</v>
      </c>
      <c r="AOX46">
        <v>0.20289968007265904</v>
      </c>
      <c r="AOY46">
        <v>0.22253228555142571</v>
      </c>
      <c r="AOZ46">
        <v>0.13384012302650164</v>
      </c>
      <c r="APA46">
        <v>0.20113145758356593</v>
      </c>
      <c r="APB46">
        <v>0.17662368546360971</v>
      </c>
      <c r="APC46">
        <v>0.14316827440613583</v>
      </c>
      <c r="APD46">
        <v>0.17050033672338688</v>
      </c>
      <c r="APE46">
        <v>5.099646444492769E-2</v>
      </c>
      <c r="APF46">
        <v>0.22558256256538331</v>
      </c>
      <c r="APG46">
        <v>0.22715272390180519</v>
      </c>
      <c r="APH46">
        <v>0.19002997006512667</v>
      </c>
      <c r="API46">
        <v>0.19464728965128517</v>
      </c>
      <c r="APJ46">
        <v>0.2083749925099849</v>
      </c>
      <c r="APK46">
        <v>0.19238468258488478</v>
      </c>
      <c r="APL46">
        <v>0.18685228362017148</v>
      </c>
      <c r="APM46">
        <v>0.18817346412542368</v>
      </c>
      <c r="APN46">
        <v>0.21384228079964757</v>
      </c>
      <c r="APO46">
        <v>0.151190389608755</v>
      </c>
      <c r="APP46">
        <v>0.17977549758799691</v>
      </c>
      <c r="APQ46">
        <v>0.21110505807250762</v>
      </c>
      <c r="APR46">
        <v>0.2316478680843953</v>
      </c>
      <c r="APS46">
        <v>0.21411953545543774</v>
      </c>
      <c r="APT46">
        <v>0.22061591687286797</v>
      </c>
      <c r="APU46">
        <v>0.1970968740865103</v>
      </c>
      <c r="APV46">
        <v>0.17961065953631425</v>
      </c>
      <c r="APW46">
        <v>0.18686558591789726</v>
      </c>
      <c r="APY46">
        <v>0.34538159744396096</v>
      </c>
      <c r="APZ46">
        <v>0.36075602725247907</v>
      </c>
      <c r="AQA46">
        <v>0.36184512926376583</v>
      </c>
      <c r="AQB46">
        <v>0.35048415073908967</v>
      </c>
      <c r="AQC46">
        <v>0.36809859537888856</v>
      </c>
      <c r="AQD46">
        <v>0.36530471323494118</v>
      </c>
      <c r="AQF46">
        <v>0.29983270909545007</v>
      </c>
      <c r="AQG46">
        <v>0.29308866074781548</v>
      </c>
      <c r="AQH46">
        <v>0.27327086851554871</v>
      </c>
      <c r="AQI46">
        <v>0.289340176870794</v>
      </c>
      <c r="AQJ46">
        <v>0.33387295811638618</v>
      </c>
      <c r="AQK46">
        <v>0.35544870247008847</v>
      </c>
      <c r="AQL46">
        <v>0.3415619689512589</v>
      </c>
      <c r="AQM46">
        <v>0.34861426543018886</v>
      </c>
      <c r="AQN46">
        <v>0.34723437850723382</v>
      </c>
      <c r="AQP46">
        <v>0.38046088234875819</v>
      </c>
      <c r="AQQ46">
        <v>0.38616345035584487</v>
      </c>
      <c r="AQR46">
        <v>0.38543620147987923</v>
      </c>
      <c r="AQS46">
        <v>0.39153082965991454</v>
      </c>
      <c r="AQT46">
        <v>0.38813411041598056</v>
      </c>
      <c r="AQU46">
        <v>0.38240510787327142</v>
      </c>
      <c r="AQV46">
        <v>0.36732697965895628</v>
      </c>
      <c r="AQW46">
        <v>0.36584114386975747</v>
      </c>
      <c r="AQX46">
        <v>0.36774818857130159</v>
      </c>
      <c r="AQY46">
        <v>0.36331172922487587</v>
      </c>
      <c r="AQZ46">
        <v>0.36248828868613014</v>
      </c>
      <c r="ARA46">
        <v>0.36346446636864294</v>
      </c>
      <c r="ARC46">
        <v>0.36573329353201223</v>
      </c>
      <c r="ARD46">
        <v>0.35706073743608724</v>
      </c>
      <c r="ARE46">
        <v>0.36530260342309551</v>
      </c>
      <c r="ARF46">
        <v>0.36483895490160206</v>
      </c>
      <c r="ARG46">
        <v>0.36638295814236721</v>
      </c>
      <c r="ARH46">
        <v>0.36751220308554688</v>
      </c>
      <c r="ARI46">
        <v>0.36646835976159337</v>
      </c>
      <c r="ARJ46">
        <v>0.36317245825960448</v>
      </c>
      <c r="ARK46">
        <v>0.35436485627181358</v>
      </c>
      <c r="ARL46">
        <v>0.36843892395820693</v>
      </c>
      <c r="ARN46">
        <v>0.17135081161627336</v>
      </c>
      <c r="ARO46">
        <v>0.17689726539917972</v>
      </c>
      <c r="ARP46">
        <v>0.17486159604283491</v>
      </c>
      <c r="ARQ46">
        <v>0.16917883706745007</v>
      </c>
      <c r="ARR46">
        <v>0.17774145500568092</v>
      </c>
      <c r="ARS46">
        <v>0.16960026563317815</v>
      </c>
      <c r="ART46">
        <v>0.22545756171495177</v>
      </c>
      <c r="ARU46">
        <v>0.22929788515188271</v>
      </c>
      <c r="ARV46">
        <v>0.23852955050633073</v>
      </c>
      <c r="ARW46">
        <v>0.21411794934055542</v>
      </c>
      <c r="ARX46">
        <v>0.23208234865007454</v>
      </c>
      <c r="ARY46">
        <v>0.23600408581034493</v>
      </c>
      <c r="ASA46">
        <v>0.18870864210239091</v>
      </c>
      <c r="ASB46">
        <v>0.18935167186130866</v>
      </c>
      <c r="ASC46">
        <v>0.18554053726221101</v>
      </c>
      <c r="ASD46">
        <v>0.18969841123362441</v>
      </c>
      <c r="ASE46">
        <v>0.19200059054455929</v>
      </c>
      <c r="ASF46">
        <v>0.18558314744800058</v>
      </c>
      <c r="ASG46">
        <v>0.18589101785919057</v>
      </c>
      <c r="ASH46">
        <v>0.18670412950278542</v>
      </c>
      <c r="ASJ46">
        <v>0.20921729952177945</v>
      </c>
      <c r="ASK46">
        <v>0.20763827670296606</v>
      </c>
      <c r="ASL46">
        <v>0.20745180754483386</v>
      </c>
      <c r="ASM46">
        <v>0.21050359091490656</v>
      </c>
      <c r="ASO46">
        <v>0.21027536554512838</v>
      </c>
      <c r="ASP46">
        <v>0.20722032510761604</v>
      </c>
      <c r="ASQ46">
        <v>0.2098879344977497</v>
      </c>
      <c r="ASR46">
        <v>0.20777696904027873</v>
      </c>
      <c r="ASS46">
        <v>0.21078618335538093</v>
      </c>
      <c r="AST46">
        <v>0.20884055752267697</v>
      </c>
      <c r="ASU46">
        <v>0.21084043892339493</v>
      </c>
      <c r="ASV46">
        <v>0.21189855313952352</v>
      </c>
      <c r="ASW46">
        <v>0.20965098440120727</v>
      </c>
      <c r="ASX46">
        <v>0.20762260610128544</v>
      </c>
      <c r="ASY46">
        <v>0.20708146748482292</v>
      </c>
      <c r="ASZ46">
        <v>0.20595012087547626</v>
      </c>
      <c r="ATA46">
        <v>0.20041235272694513</v>
      </c>
      <c r="ATB46">
        <v>0.20291716670740165</v>
      </c>
      <c r="ATC46">
        <v>0.20097662379421938</v>
      </c>
      <c r="ATD46">
        <v>0.200854095410363</v>
      </c>
      <c r="ATE46">
        <v>0.20070080940310203</v>
      </c>
      <c r="ATF46">
        <v>0.20313926033925453</v>
      </c>
      <c r="ATG46">
        <v>0.20131952274066117</v>
      </c>
      <c r="ATH46">
        <v>0.19484340717312115</v>
      </c>
      <c r="ATI46">
        <v>0.1947955744509258</v>
      </c>
      <c r="ATJ46">
        <v>0.19633656712201125</v>
      </c>
      <c r="ATL46">
        <v>0.15638574438017175</v>
      </c>
      <c r="ATM46">
        <v>0.15793318291029443</v>
      </c>
      <c r="ATN46">
        <v>0.15908400446311008</v>
      </c>
      <c r="ATO46">
        <v>0.16642096755057212</v>
      </c>
      <c r="ATP46">
        <v>0.16488678901175535</v>
      </c>
      <c r="ATQ46">
        <v>0.16377889640204499</v>
      </c>
      <c r="ATR46">
        <v>0.1576159842151999</v>
      </c>
      <c r="ATS46">
        <v>0.15667664825147051</v>
      </c>
      <c r="ATT46">
        <v>0.16067485052910027</v>
      </c>
      <c r="ATU46">
        <v>0.15116833005760574</v>
      </c>
      <c r="ATV46">
        <v>0.15501363681870217</v>
      </c>
      <c r="ATW46">
        <v>0.15221514838040284</v>
      </c>
      <c r="ATX46">
        <v>0.15822245628832507</v>
      </c>
      <c r="ATY46">
        <v>0.16081834625081678</v>
      </c>
      <c r="ATZ46">
        <v>0.1573362876033243</v>
      </c>
      <c r="AUA46">
        <v>0.15743858129295879</v>
      </c>
      <c r="AUB46">
        <v>0.15641228853945829</v>
      </c>
      <c r="AUC46">
        <v>0.15781555677068085</v>
      </c>
      <c r="AUD46">
        <v>0.159258990158581</v>
      </c>
      <c r="AUE46">
        <v>0.15996366328024847</v>
      </c>
      <c r="AUF46">
        <v>0.15609795200570459</v>
      </c>
      <c r="AUG46">
        <v>0.158499831040293</v>
      </c>
      <c r="AUH46">
        <v>0.15919082193820483</v>
      </c>
      <c r="AUI46">
        <v>0.1599996695232582</v>
      </c>
      <c r="AUJ46">
        <v>0.16685745355995821</v>
      </c>
      <c r="AUK46">
        <v>0.16743025531380981</v>
      </c>
      <c r="AUL46">
        <v>0.16512604926773863</v>
      </c>
      <c r="AUM46">
        <v>0.1622921551048272</v>
      </c>
      <c r="AUN46">
        <v>0.16249943159471619</v>
      </c>
      <c r="AUO46">
        <v>0.16479886596959042</v>
      </c>
      <c r="AUP46">
        <v>0.16341779382552438</v>
      </c>
      <c r="AUQ46">
        <v>0.16641020959688343</v>
      </c>
      <c r="AUR46">
        <v>0.16421448194604546</v>
      </c>
      <c r="AUS46">
        <v>0.16337381535302495</v>
      </c>
      <c r="AUT46">
        <v>0.16384729602557532</v>
      </c>
      <c r="AUU46">
        <v>0.16212407831220479</v>
      </c>
      <c r="AUV46">
        <v>0.16314370818210489</v>
      </c>
      <c r="AUW46">
        <v>0.16348982993266148</v>
      </c>
      <c r="AUX46">
        <v>0.16421778341676116</v>
      </c>
      <c r="AUY46">
        <v>0.16076474088782289</v>
      </c>
      <c r="AUZ46">
        <v>0.16455473017894864</v>
      </c>
      <c r="AVA46">
        <v>0.16213290663154012</v>
      </c>
      <c r="AVB46">
        <v>0.16978982751213303</v>
      </c>
      <c r="AVC46">
        <v>0.1673289532810065</v>
      </c>
      <c r="AVD46">
        <v>0.16701416056545496</v>
      </c>
      <c r="AVE46">
        <v>0.17245409084931926</v>
      </c>
      <c r="AVF46">
        <v>0.17145396577473879</v>
      </c>
      <c r="AVG46">
        <v>0.16937855590857931</v>
      </c>
      <c r="AVH46">
        <v>0.16623165507639787</v>
      </c>
      <c r="AVI46">
        <v>0.16359117889080957</v>
      </c>
      <c r="AVJ46">
        <v>0.16384932506770394</v>
      </c>
      <c r="AVK46">
        <v>0.16610940070043786</v>
      </c>
      <c r="AVL46">
        <v>0.16339540299763741</v>
      </c>
      <c r="AVM46">
        <v>0.16559123015069119</v>
      </c>
      <c r="AVN46">
        <v>0.17155994160033222</v>
      </c>
      <c r="AVO46">
        <v>0.16912344262000528</v>
      </c>
      <c r="AVP46">
        <v>0.17314802151305037</v>
      </c>
      <c r="AVQ46">
        <v>0.15901376274310999</v>
      </c>
      <c r="AVR46">
        <v>0.16981991140506092</v>
      </c>
      <c r="AVS46">
        <v>0.17095754454344966</v>
      </c>
      <c r="AVT46">
        <v>0.16836164342131407</v>
      </c>
      <c r="AVU46">
        <v>0.16892131585628406</v>
      </c>
      <c r="AVV46">
        <v>0.17077039332048113</v>
      </c>
      <c r="AVW46">
        <v>0.16727299809208201</v>
      </c>
      <c r="AVX46">
        <v>0.16631438836407839</v>
      </c>
      <c r="AVY46">
        <v>0.16341763463563941</v>
      </c>
      <c r="AVZ46">
        <v>0.16360305378584092</v>
      </c>
      <c r="AWA46">
        <v>0.16574880634475872</v>
      </c>
      <c r="AWB46">
        <v>0.1677599697830611</v>
      </c>
      <c r="AWC46">
        <v>0.17160200424301136</v>
      </c>
      <c r="AWD46">
        <v>0.17078040193065533</v>
      </c>
      <c r="AWE46">
        <v>0.17061155284833188</v>
      </c>
      <c r="AWF46">
        <v>0.17192014873999439</v>
      </c>
      <c r="AWG46">
        <v>0.17189827355148435</v>
      </c>
      <c r="AWH46">
        <v>0.17197417853038582</v>
      </c>
      <c r="AWI46">
        <v>0.17232628129323324</v>
      </c>
      <c r="AWJ46">
        <v>0.17421539977077954</v>
      </c>
      <c r="AWK46">
        <v>0.17061466997063607</v>
      </c>
      <c r="AWM46">
        <v>0.12878405322917302</v>
      </c>
      <c r="AWN46">
        <v>0.1334635094020957</v>
      </c>
      <c r="AWO46">
        <v>0.13156646232633629</v>
      </c>
      <c r="AWP46">
        <v>0.13902016061250499</v>
      </c>
      <c r="AWQ46">
        <v>0.13762424460134343</v>
      </c>
      <c r="AWR46">
        <v>0.13482766848570515</v>
      </c>
      <c r="AWS46">
        <v>0.13396795472588158</v>
      </c>
      <c r="AWT46">
        <v>0.13403599836665656</v>
      </c>
      <c r="AWU46">
        <v>0.13144223946739944</v>
      </c>
      <c r="AWV46">
        <v>0.13189696511164756</v>
      </c>
      <c r="AWW46">
        <v>0.15007909709116948</v>
      </c>
      <c r="AWX46">
        <v>0.13763124119310546</v>
      </c>
      <c r="AWY46">
        <v>0.13931503324909836</v>
      </c>
      <c r="AWZ46">
        <v>0.14153641637171033</v>
      </c>
      <c r="AXA46">
        <v>0.13460068294137548</v>
      </c>
      <c r="AXB46">
        <v>0.13922118234195779</v>
      </c>
      <c r="AXC46">
        <v>0.14000411781601255</v>
      </c>
      <c r="AXD46">
        <v>0.13790764489073321</v>
      </c>
      <c r="AXE46">
        <v>0.13435749948114309</v>
      </c>
      <c r="AXF46">
        <v>0.13631710026824576</v>
      </c>
      <c r="AXG46">
        <v>0.1330218434182055</v>
      </c>
      <c r="AXH46">
        <v>0.14042166952268284</v>
      </c>
      <c r="AXI46">
        <v>0.13922817985793509</v>
      </c>
      <c r="AXJ46">
        <v>0.14339636472165918</v>
      </c>
      <c r="AXK46">
        <v>0.14512446552673164</v>
      </c>
      <c r="AXL46">
        <v>0.14172975844411714</v>
      </c>
      <c r="AXM46">
        <v>0.13790877111367977</v>
      </c>
      <c r="AXN46">
        <v>0.14394236966044449</v>
      </c>
      <c r="AXO46">
        <v>0.14125945406591311</v>
      </c>
      <c r="AXP46">
        <v>0.14102619014506224</v>
      </c>
      <c r="AXQ46">
        <v>0.13839821574101124</v>
      </c>
      <c r="AXR46">
        <v>0.1434204711282285</v>
      </c>
      <c r="AXS46">
        <v>0.14392321712093925</v>
      </c>
      <c r="AXT46">
        <v>0.15065247218803582</v>
      </c>
      <c r="AXU46">
        <v>0.14455986543986085</v>
      </c>
      <c r="AXV46">
        <v>0.14804891221630284</v>
      </c>
      <c r="AXW46">
        <v>0.14661810919140736</v>
      </c>
      <c r="AXX46">
        <v>0.13707505406671774</v>
      </c>
      <c r="AXY46">
        <v>0.14367227694338794</v>
      </c>
      <c r="AXZ46">
        <v>0.1628947001778179</v>
      </c>
      <c r="AYA46">
        <v>0.15971056688193058</v>
      </c>
      <c r="AYB46">
        <v>0.14470076370254065</v>
      </c>
      <c r="AYD46">
        <v>0.25924782253952844</v>
      </c>
      <c r="AYE46">
        <v>0.25545397603524994</v>
      </c>
      <c r="AYF46">
        <v>0.25667927365214011</v>
      </c>
      <c r="AYG46">
        <v>0.2644341915632295</v>
      </c>
      <c r="AYH46">
        <v>0.25523253086635006</v>
      </c>
      <c r="AYI46">
        <v>0.24626605441005814</v>
      </c>
      <c r="AYJ46">
        <v>0.24859543493400602</v>
      </c>
      <c r="AYK46">
        <v>0.24654714884563556</v>
      </c>
      <c r="AYL46">
        <v>0.25149066411430399</v>
      </c>
      <c r="AYM46">
        <v>0.27921978742155518</v>
      </c>
      <c r="AYN46">
        <v>0.28527850683434969</v>
      </c>
      <c r="AYO46">
        <v>0.27666551542572126</v>
      </c>
      <c r="AYP46">
        <v>0.27894000985989353</v>
      </c>
      <c r="AYQ46">
        <v>0.27806638255745575</v>
      </c>
      <c r="AYR46">
        <v>0.27996901277292213</v>
      </c>
      <c r="AYS46">
        <v>0.28913375154398763</v>
      </c>
      <c r="AYT46">
        <v>0.28299439084271277</v>
      </c>
      <c r="AYU46">
        <v>0.28605846039768157</v>
      </c>
      <c r="AYV46">
        <v>0.2279523780153393</v>
      </c>
      <c r="AYW46">
        <v>0.21594155040822738</v>
      </c>
      <c r="AYX46">
        <v>0.21798771015948926</v>
      </c>
      <c r="AYY46">
        <v>0.21710274504070418</v>
      </c>
      <c r="AYZ46">
        <v>0.2212451846454318</v>
      </c>
      <c r="AZA46">
        <v>0.21527988235931833</v>
      </c>
      <c r="AZC46">
        <v>0.39377106803225903</v>
      </c>
      <c r="AZD46">
        <v>0.39987603790981197</v>
      </c>
      <c r="AZE46">
        <v>0.39267284810581182</v>
      </c>
      <c r="AZF46">
        <v>0.39040441105079304</v>
      </c>
      <c r="AZG46">
        <v>0.39001480345980594</v>
      </c>
      <c r="AZH46">
        <v>0.38883759156821063</v>
      </c>
      <c r="AZI46">
        <v>0.36002929900734071</v>
      </c>
      <c r="AZJ46">
        <v>0.36991138895508169</v>
      </c>
      <c r="AZK46">
        <v>0.36647975193683124</v>
      </c>
      <c r="AZL46">
        <v>0.36431142197225097</v>
      </c>
      <c r="AZM46">
        <v>0.3651459742178999</v>
      </c>
      <c r="AZN46">
        <v>0.36663234379482157</v>
      </c>
      <c r="AZP46">
        <v>0.39427837683379924</v>
      </c>
      <c r="AZQ46">
        <v>0.39703457665793701</v>
      </c>
      <c r="AZR46">
        <v>0.39368978206919075</v>
      </c>
      <c r="AZS46">
        <v>0.38873801541062125</v>
      </c>
      <c r="AZT46">
        <v>0.39546138789119917</v>
      </c>
      <c r="AZU46">
        <v>0.39683853249563183</v>
      </c>
      <c r="AZV46">
        <v>0.40062422510675205</v>
      </c>
      <c r="AZW46">
        <v>0.39467564547361766</v>
      </c>
      <c r="AZX46">
        <v>0.37960919224704665</v>
      </c>
      <c r="AZY46">
        <v>0.3790316466213407</v>
      </c>
      <c r="AZZ46">
        <v>0.37731138497341071</v>
      </c>
      <c r="BAA46">
        <v>0.36152720647552788</v>
      </c>
      <c r="BAB46">
        <v>0.36197148836749132</v>
      </c>
      <c r="BAC46">
        <v>0.36506183661049585</v>
      </c>
      <c r="BAD46">
        <v>0.42043833173966472</v>
      </c>
      <c r="BAE46">
        <v>0.42444880205170543</v>
      </c>
      <c r="BAF46">
        <v>0.42509689883710444</v>
      </c>
      <c r="BAG46">
        <v>0.40447497745502969</v>
      </c>
      <c r="BAH46">
        <v>0.3882683004257958</v>
      </c>
      <c r="BAI46">
        <v>0.39244189289673798</v>
      </c>
      <c r="BAJ46">
        <v>0.39565241219489111</v>
      </c>
      <c r="BAL46">
        <v>0.36438500812196195</v>
      </c>
      <c r="BAM46">
        <v>0.34772398618006672</v>
      </c>
      <c r="BAN46">
        <v>0.35162890466626279</v>
      </c>
      <c r="BAO46">
        <v>0.3830142632332908</v>
      </c>
      <c r="BAP46">
        <v>0.37793830468767664</v>
      </c>
      <c r="BAQ46">
        <v>0.37287985956012593</v>
      </c>
      <c r="BAR46">
        <v>0.36543971219594346</v>
      </c>
      <c r="BAS46">
        <v>0.34944199528971842</v>
      </c>
      <c r="BAT46">
        <v>0.35465977942744992</v>
      </c>
      <c r="BAU46">
        <v>0.38529695725583329</v>
      </c>
      <c r="BAV46">
        <v>0.38736153077805702</v>
      </c>
      <c r="BAW46">
        <v>0.39099354446609247</v>
      </c>
      <c r="BAX46">
        <v>0.32886656244069218</v>
      </c>
      <c r="BAY46">
        <v>0.33337352501113388</v>
      </c>
      <c r="BAZ46">
        <v>0.33187956170907362</v>
      </c>
      <c r="BBA46">
        <v>0.35295276787144131</v>
      </c>
      <c r="BBB46">
        <v>0.3614708586624415</v>
      </c>
      <c r="BBC46">
        <v>0.39106805265002048</v>
      </c>
      <c r="BBD46">
        <v>0.37703331612350538</v>
      </c>
      <c r="BBE46">
        <v>0.37211687290678286</v>
      </c>
      <c r="BBF46">
        <v>0.36632349010252185</v>
      </c>
      <c r="BBG46">
        <v>0.35027700018232744</v>
      </c>
      <c r="BBH46">
        <v>0.31756154478015924</v>
      </c>
      <c r="BBI46">
        <v>0.3514753867423836</v>
      </c>
      <c r="BBJ46">
        <v>0.33283804923183474</v>
      </c>
      <c r="BBK46">
        <v>0.36149338076399279</v>
      </c>
      <c r="BBL46">
        <v>0.37281970471468728</v>
      </c>
      <c r="BBN46">
        <v>0.2991227362889608</v>
      </c>
      <c r="BBO46">
        <v>0.30206377914880972</v>
      </c>
      <c r="BBP46">
        <v>0.30354804153230813</v>
      </c>
      <c r="BBQ46">
        <v>0.29676010398669977</v>
      </c>
      <c r="BBR46">
        <v>0.29826153144947881</v>
      </c>
      <c r="BBS46">
        <v>0.35164485809400187</v>
      </c>
      <c r="BBT46">
        <v>0.30321226723357664</v>
      </c>
      <c r="BBU46">
        <v>0.30249668396859303</v>
      </c>
      <c r="BBV46">
        <v>0.29159518866326228</v>
      </c>
      <c r="BBW46">
        <v>0.29903272305382445</v>
      </c>
      <c r="BBX46">
        <v>0.300383266044494</v>
      </c>
      <c r="BBY46">
        <v>0.3232334142901282</v>
      </c>
      <c r="BBZ46">
        <v>0.28818479737873171</v>
      </c>
      <c r="BCA46">
        <v>0.29199614723684753</v>
      </c>
      <c r="BCC46">
        <v>0.2991227362889608</v>
      </c>
      <c r="BCD46">
        <v>0.30206377914880972</v>
      </c>
      <c r="BCE46">
        <v>0.30354804153230813</v>
      </c>
      <c r="BCF46">
        <v>0.29676010398669977</v>
      </c>
      <c r="BCG46">
        <v>0.29826153144947881</v>
      </c>
      <c r="BCH46">
        <v>0.35164485809400187</v>
      </c>
      <c r="BCI46">
        <v>0.30321226723357664</v>
      </c>
      <c r="BCJ46">
        <v>0.30249668396859303</v>
      </c>
      <c r="BCK46">
        <v>0.29159518866326228</v>
      </c>
      <c r="BCM46">
        <v>0.30320059221255391</v>
      </c>
      <c r="BCN46">
        <v>0.30532582183242885</v>
      </c>
      <c r="BCO46">
        <v>0.29676440878706922</v>
      </c>
      <c r="BCP46">
        <v>0.30298294916364127</v>
      </c>
      <c r="BCQ46">
        <v>0.30131481900845952</v>
      </c>
      <c r="BCR46">
        <v>0.30293859640411341</v>
      </c>
      <c r="BCS46">
        <v>0.30183172299244382</v>
      </c>
      <c r="BCT46">
        <v>0.29615101867857885</v>
      </c>
      <c r="BCU46">
        <v>0.2953880270784694</v>
      </c>
      <c r="BCV46">
        <v>0.29089344682964791</v>
      </c>
      <c r="BCW46">
        <v>0.29495317220242562</v>
      </c>
      <c r="BCX46">
        <v>0.29317788546074663</v>
      </c>
      <c r="BCY46">
        <v>0.2892311013594675</v>
      </c>
      <c r="BCZ46">
        <v>0.29951910473476878</v>
      </c>
      <c r="BDA46">
        <v>0.29105583083693781</v>
      </c>
      <c r="BDB46">
        <v>0.29557578364740189</v>
      </c>
      <c r="BDD46">
        <v>0.32676696964685825</v>
      </c>
      <c r="BDE46">
        <v>0.32522920179174586</v>
      </c>
      <c r="BDF46">
        <v>0.32844671812668264</v>
      </c>
      <c r="BDG46">
        <v>0.32455912091504963</v>
      </c>
      <c r="BDH46">
        <v>0.32623300188862614</v>
      </c>
      <c r="BDI46">
        <v>0.32830918387842228</v>
      </c>
      <c r="BDJ46">
        <v>0.32163095350676574</v>
      </c>
      <c r="BDK46">
        <v>0.3289240696771753</v>
      </c>
      <c r="BDL46">
        <v>0.33135621921704306</v>
      </c>
      <c r="BDM46">
        <v>0.326957824734811</v>
      </c>
      <c r="BDN46">
        <v>0.32491673085903455</v>
      </c>
      <c r="BDO46">
        <v>0.32730589828290269</v>
      </c>
      <c r="BDQ46">
        <v>0.17850620155862684</v>
      </c>
      <c r="BDR46">
        <v>0.19941280084061089</v>
      </c>
      <c r="BDS46">
        <v>0.18108466508227392</v>
      </c>
      <c r="BDT46">
        <v>0.17513656588171816</v>
      </c>
      <c r="BDU46">
        <v>0.20508665249641705</v>
      </c>
      <c r="BDV46">
        <v>0.1959827739332253</v>
      </c>
      <c r="BDW46">
        <v>0.209733238532921</v>
      </c>
      <c r="BDX46">
        <v>0.19886480025395925</v>
      </c>
      <c r="BDY46">
        <v>0.21232184533641713</v>
      </c>
      <c r="BDZ46">
        <v>0.19396270236612684</v>
      </c>
      <c r="BEA46">
        <v>0.22427239428700818</v>
      </c>
      <c r="BEB46">
        <v>0.22982706007704609</v>
      </c>
      <c r="BEC46">
        <v>0.15351285699683934</v>
      </c>
      <c r="BED46">
        <v>0.2304437837216945</v>
      </c>
      <c r="BEE46">
        <v>0.20805734767418399</v>
      </c>
      <c r="BEF46">
        <v>0.21903027575661019</v>
      </c>
      <c r="BEG46">
        <v>0.22014393567049151</v>
      </c>
      <c r="BEH46">
        <v>0.1825032506075088</v>
      </c>
      <c r="BEI46">
        <v>0.24659011640902606</v>
      </c>
      <c r="BEJ46">
        <v>0.23059792000006146</v>
      </c>
      <c r="BEK46">
        <v>0.20391232804345996</v>
      </c>
      <c r="BEL46">
        <v>0.17399328404501302</v>
      </c>
      <c r="BEM46">
        <v>0.21515536510182581</v>
      </c>
      <c r="BEN46">
        <v>0.18645766908968991</v>
      </c>
      <c r="BEO46">
        <v>0.19879368738199701</v>
      </c>
      <c r="BEP46">
        <v>0.18738026716511744</v>
      </c>
      <c r="BEQ46">
        <v>0.2314079575734331</v>
      </c>
      <c r="BER46">
        <v>0.23220204861294536</v>
      </c>
      <c r="BES46">
        <v>0.22058520355741387</v>
      </c>
      <c r="BET46">
        <v>0.19185867360228717</v>
      </c>
      <c r="BEU46">
        <v>0.20891218082918941</v>
      </c>
      <c r="BEV46">
        <v>0.19315005182057288</v>
      </c>
      <c r="BEW46">
        <v>0.19271442543581832</v>
      </c>
      <c r="BEX46">
        <v>0.20512638422105034</v>
      </c>
      <c r="BEY46">
        <v>0.26821344905400113</v>
      </c>
      <c r="BEZ46">
        <v>0.22521095061645657</v>
      </c>
      <c r="BFA46">
        <v>0.21283565427668569</v>
      </c>
      <c r="BFB46">
        <v>0.26493289462806185</v>
      </c>
      <c r="BFC46">
        <v>0.20087622322474191</v>
      </c>
      <c r="BFD46">
        <v>0.19100534756367854</v>
      </c>
      <c r="BFE46">
        <v>0.23009470717503652</v>
      </c>
      <c r="BFF46">
        <v>0.21752788036911058</v>
      </c>
      <c r="BFG46">
        <v>0.21799489367707084</v>
      </c>
      <c r="BFH46">
        <v>0.22485233107289984</v>
      </c>
      <c r="BFI46">
        <v>0.23324065229433488</v>
      </c>
      <c r="BFJ46">
        <v>0.24662599758676204</v>
      </c>
      <c r="BFK46">
        <v>0.22950570595743949</v>
      </c>
      <c r="BFL46">
        <v>0.25583146797586243</v>
      </c>
      <c r="BFM46">
        <v>0.23225334102497955</v>
      </c>
      <c r="BFN46">
        <v>0.22650086377500037</v>
      </c>
      <c r="BFO46">
        <v>0.24796114353223109</v>
      </c>
      <c r="BFP46">
        <v>0.23924680638065221</v>
      </c>
      <c r="BFQ46">
        <v>0.29682040533412363</v>
      </c>
      <c r="BFR46">
        <v>0.23301818168411637</v>
      </c>
      <c r="BFS46">
        <v>0.23692543948113592</v>
      </c>
      <c r="BFT46">
        <v>0.23035674711803364</v>
      </c>
      <c r="BFU46">
        <v>0.25912489369883451</v>
      </c>
      <c r="BFV46">
        <v>0.19717478468175811</v>
      </c>
      <c r="BFW46">
        <v>0.21742169957096624</v>
      </c>
      <c r="BFX46">
        <v>0.23021951097814153</v>
      </c>
      <c r="BFY46">
        <v>0.1936033301104467</v>
      </c>
      <c r="BFZ46">
        <v>0.2322397029776212</v>
      </c>
      <c r="BGA46">
        <v>0.24867548624979138</v>
      </c>
      <c r="BGB46">
        <v>0.2477523864746429</v>
      </c>
      <c r="BGC46">
        <v>0.26690674903003342</v>
      </c>
      <c r="BGD46">
        <v>0.28306044130663471</v>
      </c>
      <c r="BGE46">
        <v>0.27776566344117026</v>
      </c>
      <c r="BGF46">
        <v>0.25888975399119912</v>
      </c>
      <c r="BGH46">
        <v>0.40784245470721486</v>
      </c>
      <c r="BGI46">
        <v>0.41039681452900684</v>
      </c>
      <c r="BGJ46">
        <v>0.39998517545599205</v>
      </c>
      <c r="BGK46">
        <v>0.39607684340665872</v>
      </c>
      <c r="BGL46">
        <v>0.38027978794722561</v>
      </c>
      <c r="BGM46">
        <v>0.36465997407395601</v>
      </c>
      <c r="BGN46">
        <v>0.39895437184696181</v>
      </c>
      <c r="BGO46">
        <v>0.39508958583778653</v>
      </c>
      <c r="BGP46">
        <v>0.36662444093499863</v>
      </c>
      <c r="BGQ46">
        <v>0.36369649353036321</v>
      </c>
      <c r="BGS46">
        <v>0.37794896697336189</v>
      </c>
      <c r="BGT46">
        <v>0.37533895903402459</v>
      </c>
      <c r="BGU46">
        <v>0.37977346646370741</v>
      </c>
      <c r="BGV46">
        <v>0.37577196799859602</v>
      </c>
      <c r="BGW46">
        <v>0.37457711701899987</v>
      </c>
      <c r="BGX46">
        <v>0.37883051356697267</v>
      </c>
      <c r="BGY46">
        <v>0.37190517723964384</v>
      </c>
      <c r="BGZ46">
        <v>0.36506511347898174</v>
      </c>
      <c r="BHA46">
        <v>0.37235965032957513</v>
      </c>
      <c r="BHB46">
        <v>0.37673899932117294</v>
      </c>
      <c r="BHC46">
        <v>0.36804123805315631</v>
      </c>
      <c r="BHD46">
        <v>0.37371632399995486</v>
      </c>
      <c r="BHE46">
        <v>0.32038652936461315</v>
      </c>
      <c r="BHF46">
        <v>0.30822407351132353</v>
      </c>
      <c r="BHG46">
        <v>0.32978858694245489</v>
      </c>
      <c r="BHH46">
        <v>0.32794640392338659</v>
      </c>
      <c r="BHI46">
        <v>0.31842329860510621</v>
      </c>
      <c r="BHJ46">
        <v>0.32366686267094091</v>
      </c>
      <c r="BHK46">
        <v>0.33767088003188206</v>
      </c>
      <c r="BHL46">
        <v>0.33157422058527763</v>
      </c>
      <c r="BHM46">
        <v>0.34152695149880385</v>
      </c>
      <c r="BHN46">
        <v>0.33652883340018758</v>
      </c>
      <c r="BHO46">
        <v>0.34037557521351314</v>
      </c>
      <c r="BHP46">
        <v>0.33520656447169378</v>
      </c>
      <c r="BHR46">
        <v>0.32073028894843747</v>
      </c>
      <c r="BHS46">
        <v>0.3234512123195622</v>
      </c>
      <c r="BHT46">
        <v>0.32973764688404572</v>
      </c>
      <c r="BHU46">
        <v>0.32381224200922692</v>
      </c>
      <c r="BHV46">
        <v>0.36449451949937878</v>
      </c>
      <c r="BHW46">
        <v>0.34670960220763664</v>
      </c>
      <c r="BHY46">
        <v>0.46516911858847476</v>
      </c>
      <c r="BHZ46">
        <v>0.46449679690676304</v>
      </c>
      <c r="BIA46">
        <v>0.4660776736548749</v>
      </c>
      <c r="BIB46">
        <v>0.47703949578555471</v>
      </c>
      <c r="BIC46">
        <v>0.47543921846373105</v>
      </c>
      <c r="BID46">
        <v>0.46829695774070473</v>
      </c>
      <c r="BIE46">
        <v>0.47060086005580209</v>
      </c>
      <c r="BIF46">
        <v>0.46947857911613344</v>
      </c>
      <c r="BIG46">
        <v>0.47000104045557123</v>
      </c>
      <c r="BIH46">
        <v>0.4642290324427148</v>
      </c>
      <c r="BII46">
        <v>0.47037509585107895</v>
      </c>
      <c r="BIJ46">
        <v>0.4672069547142717</v>
      </c>
      <c r="BIK46">
        <v>0.46864263661670857</v>
      </c>
      <c r="BIL46">
        <v>0.39635016820863667</v>
      </c>
      <c r="BIN46">
        <v>0.39848461934590812</v>
      </c>
      <c r="BIO46">
        <v>0.39533070056321939</v>
      </c>
      <c r="BIP46">
        <v>0.39909935878240888</v>
      </c>
      <c r="BIQ46">
        <v>0.42284364048969675</v>
      </c>
      <c r="BIR46">
        <v>0.40745400111709895</v>
      </c>
      <c r="BIS46">
        <v>0.40552952568977957</v>
      </c>
      <c r="BIT46">
        <v>0.40671826153787283</v>
      </c>
      <c r="BIU46">
        <v>0.41650421725733566</v>
      </c>
      <c r="BIV46">
        <v>0.38865524417407465</v>
      </c>
      <c r="BIW46">
        <v>0.39626530649462177</v>
      </c>
      <c r="BIX46">
        <v>0.39909462781902499</v>
      </c>
      <c r="BIY46">
        <v>0.39810881466729492</v>
      </c>
      <c r="BIZ46">
        <v>0.39701564389343752</v>
      </c>
      <c r="BJA46">
        <v>0.40178955194305011</v>
      </c>
      <c r="BJB46">
        <v>0.38330997563584701</v>
      </c>
      <c r="BJC46">
        <v>0.38127383520522196</v>
      </c>
      <c r="BJD46">
        <v>0.40065835298078978</v>
      </c>
      <c r="BJE46">
        <v>0.40206205788619315</v>
      </c>
      <c r="BJF46">
        <v>0.39105239078675408</v>
      </c>
      <c r="BJG46">
        <v>0.36849696048906305</v>
      </c>
      <c r="BJH46">
        <v>0.37118631580502826</v>
      </c>
      <c r="BJI46">
        <v>0.34939209567163138</v>
      </c>
      <c r="BJJ46">
        <v>0.36954050775618724</v>
      </c>
      <c r="BJK46">
        <v>0.34001025654006017</v>
      </c>
      <c r="BJL46">
        <v>0.34803517423233582</v>
      </c>
      <c r="BJM46">
        <v>0.34629670254155653</v>
      </c>
      <c r="BJN46">
        <v>0.36530292088850064</v>
      </c>
      <c r="BJP46">
        <v>0.37126548156005501</v>
      </c>
      <c r="BJQ46">
        <v>0.36950996470506681</v>
      </c>
      <c r="BJR46">
        <v>0.36301665698219565</v>
      </c>
      <c r="BJS46">
        <v>0.37349328365961248</v>
      </c>
      <c r="BJT46">
        <v>0.36737659482143403</v>
      </c>
      <c r="BJU46">
        <v>0.38760083713741372</v>
      </c>
      <c r="BJV46">
        <v>0.38951902164689306</v>
      </c>
      <c r="BJW46">
        <v>0.3884665387689899</v>
      </c>
      <c r="BJX46">
        <v>0.38375823492376354</v>
      </c>
      <c r="BJY46">
        <v>0.38911873708200534</v>
      </c>
      <c r="BKA46">
        <v>0.39081503851180693</v>
      </c>
      <c r="BKB46">
        <v>0.39260694185421241</v>
      </c>
      <c r="BKC46">
        <v>0.39311469684815287</v>
      </c>
      <c r="BKD46">
        <v>0.38536819720639531</v>
      </c>
      <c r="BKE46">
        <v>0.38455990221992403</v>
      </c>
      <c r="BKF46">
        <v>0.3835696118057022</v>
      </c>
      <c r="BKG46">
        <v>0.38088320066242781</v>
      </c>
      <c r="BKH46">
        <v>0.38007808004048654</v>
      </c>
      <c r="BKI46">
        <v>0.39110045808720872</v>
      </c>
      <c r="BKJ46">
        <v>0.39106644456523015</v>
      </c>
      <c r="BKK46">
        <v>0.38475907854457947</v>
      </c>
      <c r="BKL46">
        <v>0.39002420951934513</v>
      </c>
      <c r="BKM46">
        <v>0.38736981356610017</v>
      </c>
      <c r="BKN46">
        <v>0.39266146095755916</v>
      </c>
      <c r="BKO46">
        <v>0.39044549709979753</v>
      </c>
      <c r="BKP46">
        <v>0.3929767984177332</v>
      </c>
      <c r="BKQ46">
        <v>0.37963984643634235</v>
      </c>
      <c r="BKR46">
        <v>0.38793254655888054</v>
      </c>
      <c r="BKS46">
        <v>0.37921668231041766</v>
      </c>
      <c r="BKT46">
        <v>0.38567682292990629</v>
      </c>
      <c r="BKU46">
        <v>0.38680880688643832</v>
      </c>
      <c r="BKV46">
        <v>0.38580382758679493</v>
      </c>
      <c r="BKW46">
        <v>0.38380399562101031</v>
      </c>
      <c r="BKX46">
        <v>0.38827302892348631</v>
      </c>
      <c r="BKY46">
        <v>0.39967026707325992</v>
      </c>
      <c r="BKZ46">
        <v>0.40879151649526158</v>
      </c>
      <c r="BLA46">
        <v>0.40129957258564125</v>
      </c>
      <c r="BLB46">
        <v>0.40401644427313693</v>
      </c>
      <c r="BLC46">
        <v>0.40337729355927415</v>
      </c>
      <c r="BLD46">
        <v>0.40617921435822946</v>
      </c>
      <c r="BLF46">
        <v>0.32366877789212983</v>
      </c>
      <c r="BLG46">
        <v>0.30122597514460919</v>
      </c>
      <c r="BLH46">
        <v>0.31209626057544626</v>
      </c>
      <c r="BLI46">
        <v>0.33229466043964456</v>
      </c>
      <c r="BLJ46">
        <v>0.33696654505253038</v>
      </c>
      <c r="BLK46">
        <v>0.32797631276367611</v>
      </c>
      <c r="BLM46">
        <v>0.37319126736848068</v>
      </c>
      <c r="BLN46">
        <v>0.37393307993154457</v>
      </c>
      <c r="BLO46">
        <v>0.36888843888392286</v>
      </c>
      <c r="BLP46">
        <v>0.37948296936980419</v>
      </c>
      <c r="BLQ46">
        <v>0.37894905833382092</v>
      </c>
      <c r="BLR46">
        <v>0.38690902799664706</v>
      </c>
      <c r="BLS46">
        <v>0.38944966987954216</v>
      </c>
      <c r="BLT46">
        <v>0.39304794843664231</v>
      </c>
      <c r="BLU46">
        <v>0.39792716900687741</v>
      </c>
      <c r="BLW46">
        <v>0.3810165658898646</v>
      </c>
      <c r="BLX46">
        <v>0.3828302166991705</v>
      </c>
      <c r="BLY46">
        <v>0.35350090861783168</v>
      </c>
      <c r="BLZ46">
        <v>0.3566953507250854</v>
      </c>
      <c r="BMA46">
        <v>0.44758796783881905</v>
      </c>
      <c r="BMB46">
        <v>0.44937568178916099</v>
      </c>
      <c r="BMC46">
        <v>0.38376261118187183</v>
      </c>
      <c r="BMD46">
        <v>0.36210407315652315</v>
      </c>
      <c r="BME46">
        <v>0.37176267698953053</v>
      </c>
      <c r="BMF46">
        <v>0.36446040339978941</v>
      </c>
      <c r="BMG46">
        <v>0.37606141338148863</v>
      </c>
      <c r="BMH46">
        <v>0.38333601143268753</v>
      </c>
      <c r="BMJ46">
        <v>0.36867057509656187</v>
      </c>
      <c r="BMK46">
        <v>0.37557601206759</v>
      </c>
      <c r="BML46">
        <v>0.37011230139842494</v>
      </c>
      <c r="BMM46">
        <v>0.36865662960630652</v>
      </c>
      <c r="BMN46">
        <v>0.37699829682881669</v>
      </c>
      <c r="BMO46">
        <v>0.37588629285860342</v>
      </c>
      <c r="BMP46">
        <v>0.3736658354364687</v>
      </c>
      <c r="BMQ46">
        <v>0.35567695500060942</v>
      </c>
      <c r="BMR46">
        <v>0.35583995403366714</v>
      </c>
      <c r="BMS46">
        <v>0.35816128635857675</v>
      </c>
      <c r="BMT46">
        <v>0.35495011288221973</v>
      </c>
      <c r="BMU46">
        <v>0.35331224391306676</v>
      </c>
      <c r="BMV46">
        <v>0.35674427815714871</v>
      </c>
      <c r="BMW46">
        <v>0.35853931485191776</v>
      </c>
      <c r="BMX46">
        <v>0.35416564646340204</v>
      </c>
      <c r="BMY46">
        <v>0.35374615553933919</v>
      </c>
      <c r="BMZ46">
        <v>0.35552350232457103</v>
      </c>
      <c r="BNA46">
        <v>0.35419486674999823</v>
      </c>
      <c r="BNB46">
        <v>0.35252132734323083</v>
      </c>
      <c r="BNC46">
        <v>0.35507636657010833</v>
      </c>
      <c r="BND46">
        <v>0.35313346088117104</v>
      </c>
      <c r="BNF46">
        <v>0.34620858812570826</v>
      </c>
      <c r="BNG46">
        <v>0.351122363121668</v>
      </c>
      <c r="BNI46">
        <v>0.50014217710506548</v>
      </c>
      <c r="BNJ46">
        <v>0.50349277897997491</v>
      </c>
      <c r="BNK46">
        <v>0.49344977761666192</v>
      </c>
      <c r="BNL46">
        <v>0.51309059152336822</v>
      </c>
      <c r="BNM46">
        <v>0.50534288419170759</v>
      </c>
      <c r="BNN46">
        <v>0.50479447485373385</v>
      </c>
      <c r="BNO46">
        <v>0.49461874546389217</v>
      </c>
      <c r="BNP46">
        <v>0.50200472583904354</v>
      </c>
      <c r="BNQ46">
        <v>0.49014545273217641</v>
      </c>
      <c r="BNR46">
        <v>0.44567141876385769</v>
      </c>
      <c r="BNS46">
        <v>0.40105744984184016</v>
      </c>
      <c r="BNT46">
        <v>0.4414728509862168</v>
      </c>
      <c r="BNU46">
        <v>0.36935584806030813</v>
      </c>
      <c r="BNV46">
        <v>0.3868511890228376</v>
      </c>
      <c r="BNX46">
        <v>0.32101355456353275</v>
      </c>
      <c r="BNY46">
        <v>0.32620544508724575</v>
      </c>
      <c r="BNZ46">
        <v>0.31392193219104902</v>
      </c>
      <c r="BOA46">
        <v>0.3160644490478306</v>
      </c>
      <c r="BOB46">
        <v>0.3112741391514951</v>
      </c>
      <c r="BOC46">
        <v>0.33299162674371896</v>
      </c>
      <c r="BOD46">
        <v>0.31040629425379779</v>
      </c>
      <c r="BOE46">
        <v>0.31156281601020286</v>
      </c>
      <c r="BOF46">
        <v>0.31398115812939947</v>
      </c>
      <c r="BOH46">
        <v>0.37193800908744273</v>
      </c>
      <c r="BOI46">
        <v>0.39933280929445603</v>
      </c>
      <c r="BOJ46">
        <v>0.3802167696127503</v>
      </c>
      <c r="BOK46">
        <v>0.38805930836897073</v>
      </c>
      <c r="BOL46">
        <v>0.36805672343440671</v>
      </c>
      <c r="BOM46">
        <v>0.38014791385616198</v>
      </c>
      <c r="BON46">
        <v>0.39564485950321415</v>
      </c>
      <c r="BOO46">
        <v>0.38815014437961565</v>
      </c>
      <c r="BOQ46">
        <v>0.33226093099134568</v>
      </c>
      <c r="BOR46">
        <v>0.32502930875038483</v>
      </c>
      <c r="BOS46">
        <v>0.3298726094078972</v>
      </c>
      <c r="BOT46">
        <v>0.33470884762125541</v>
      </c>
      <c r="BOU46">
        <v>0.33677370371191684</v>
      </c>
      <c r="BOV46">
        <v>0.33009406770318889</v>
      </c>
      <c r="BOW46">
        <v>0.32954022444546294</v>
      </c>
      <c r="BOX46">
        <v>0.33385861875208211</v>
      </c>
      <c r="BOZ46">
        <v>0.37928120118314113</v>
      </c>
      <c r="BPA46">
        <v>0.37088806825726289</v>
      </c>
      <c r="BPB46">
        <v>0.37331399684780892</v>
      </c>
      <c r="BPC46">
        <v>0.37888960444593583</v>
      </c>
      <c r="BPD46">
        <v>0.38253841953045298</v>
      </c>
      <c r="BPE46">
        <v>0.37438769055037735</v>
      </c>
      <c r="BPF46">
        <v>0.37727249775544192</v>
      </c>
      <c r="BPG46">
        <v>0.3766325646487127</v>
      </c>
      <c r="BPH46">
        <v>0.37660458402265601</v>
      </c>
      <c r="BPI46">
        <v>0.38621828476807785</v>
      </c>
      <c r="BPJ46">
        <v>0.37873056491324958</v>
      </c>
      <c r="BPK46">
        <v>0.37269052590015589</v>
      </c>
      <c r="BPL46">
        <v>0.37369144795049308</v>
      </c>
      <c r="BPM46">
        <v>0.38167572374147168</v>
      </c>
      <c r="BPN46">
        <v>0.36630211341715235</v>
      </c>
      <c r="BPO46">
        <v>0.39271870767271233</v>
      </c>
      <c r="BPP46">
        <v>0.37957810537314485</v>
      </c>
      <c r="BPQ46">
        <v>0.37929327569051507</v>
      </c>
      <c r="BPR46">
        <v>0.37638957609634582</v>
      </c>
      <c r="BPT46">
        <v>0.40881907782769211</v>
      </c>
      <c r="BPU46">
        <v>0.40554616954811051</v>
      </c>
      <c r="BPV46">
        <v>0.40863939336652583</v>
      </c>
      <c r="BPW46">
        <v>0.4059300260381723</v>
      </c>
      <c r="BPX46">
        <v>0.40847780252593635</v>
      </c>
      <c r="BPY46">
        <v>0.40796599782294052</v>
      </c>
      <c r="BQA46">
        <v>0.360165969717891</v>
      </c>
      <c r="BQB46">
        <v>0.36415663248584151</v>
      </c>
      <c r="BQC46">
        <v>0.36077744482451513</v>
      </c>
      <c r="BQD46">
        <v>0.35812910255071456</v>
      </c>
      <c r="BQE46">
        <v>0.36228949475505434</v>
      </c>
      <c r="BQG46">
        <v>0.3377022200354135</v>
      </c>
      <c r="BQH46">
        <v>0.32996352238575655</v>
      </c>
      <c r="BQI46">
        <v>0.34887195066597126</v>
      </c>
      <c r="BQJ46">
        <v>0.33860655142380813</v>
      </c>
      <c r="BQK46">
        <v>0.35499369615855475</v>
      </c>
      <c r="BQL46">
        <v>0.34395643290870015</v>
      </c>
      <c r="BQM46">
        <v>0.35867003838266209</v>
      </c>
      <c r="BQN46">
        <v>0.35703716395778778</v>
      </c>
      <c r="BQO46">
        <v>0.350911773408772</v>
      </c>
      <c r="BQP46">
        <v>0.36624204192354748</v>
      </c>
      <c r="BQQ46">
        <v>0.35493634698049703</v>
      </c>
      <c r="BQR46">
        <v>0.34625645640147429</v>
      </c>
      <c r="BQS46">
        <v>0.35524012898506774</v>
      </c>
      <c r="BQT46">
        <v>0.35601126257554028</v>
      </c>
      <c r="BQU46">
        <v>0.35474822509324105</v>
      </c>
      <c r="BQV46">
        <v>0.34043875812515417</v>
      </c>
      <c r="BQW46">
        <v>0.35414920416770984</v>
      </c>
      <c r="BQX46">
        <v>0.35550539545172305</v>
      </c>
      <c r="BQY46">
        <v>0.36859293879951288</v>
      </c>
      <c r="BQZ46">
        <v>0.36840156729355999</v>
      </c>
      <c r="BRA46">
        <v>0.37068813865009248</v>
      </c>
      <c r="BRB46">
        <v>0.36591175206755078</v>
      </c>
      <c r="BRC46">
        <v>0.35694278904405502</v>
      </c>
      <c r="BRD46">
        <v>0.37414040066688087</v>
      </c>
      <c r="BRF46">
        <v>0.31652563414474105</v>
      </c>
      <c r="BRG46">
        <v>0.32220211643060687</v>
      </c>
      <c r="BRH46">
        <v>0.35936635881895551</v>
      </c>
      <c r="BRI46">
        <v>0.3603811041655911</v>
      </c>
      <c r="BRJ46">
        <v>0.36551680804803555</v>
      </c>
      <c r="BRK46">
        <v>0.31529227680520278</v>
      </c>
      <c r="BRL46">
        <v>0.32672997530192061</v>
      </c>
      <c r="BRM46">
        <v>0.32200489847128128</v>
      </c>
      <c r="BRN46">
        <v>0.36556338222026025</v>
      </c>
      <c r="BRO46">
        <v>0.3615574076859534</v>
      </c>
      <c r="BRP46">
        <v>0.36007134120880924</v>
      </c>
      <c r="BRR46">
        <v>0.35590042084607837</v>
      </c>
      <c r="BRS46">
        <v>0.35364605957286865</v>
      </c>
      <c r="BRT46">
        <v>0.39382739030633973</v>
      </c>
      <c r="BRU46">
        <v>0.3487565979404682</v>
      </c>
      <c r="BRV46">
        <v>0.38664272684971474</v>
      </c>
      <c r="BRW46">
        <v>0.36608357935336272</v>
      </c>
      <c r="BRX46">
        <v>0.36974120843910402</v>
      </c>
      <c r="BRY46">
        <v>0.37518310477684086</v>
      </c>
      <c r="BRZ46">
        <v>0.37109704016880712</v>
      </c>
      <c r="BSA46">
        <v>0.39149482983929423</v>
      </c>
      <c r="BSB46">
        <v>0.38413545616227268</v>
      </c>
      <c r="BSC46">
        <v>0.38782300446009871</v>
      </c>
      <c r="BSD46">
        <v>0.38958368829335671</v>
      </c>
      <c r="BSE46">
        <v>0.3771748808131008</v>
      </c>
      <c r="BSF46">
        <v>0.42219063309995614</v>
      </c>
      <c r="BSG46">
        <v>0.36414695745770592</v>
      </c>
      <c r="BSH46">
        <v>0.36006456974082868</v>
      </c>
      <c r="BSI46">
        <v>0.36003430899318761</v>
      </c>
      <c r="BSJ46">
        <v>0.3650107426280535</v>
      </c>
      <c r="BSK46">
        <v>0.39213224416335735</v>
      </c>
      <c r="BSL46">
        <v>0.38256960620740565</v>
      </c>
      <c r="BSM46">
        <v>0.33842225049447666</v>
      </c>
      <c r="BSN46">
        <v>0.33535431136111771</v>
      </c>
      <c r="BSO46">
        <v>0.34347660317900197</v>
      </c>
      <c r="BSP46">
        <v>0.35920754745477962</v>
      </c>
      <c r="BSQ46">
        <v>0.37587821842199082</v>
      </c>
      <c r="BSR46">
        <v>0.38170442439782803</v>
      </c>
      <c r="BSS46">
        <v>0.34877550859133344</v>
      </c>
      <c r="BST46">
        <v>0.3574425544422894</v>
      </c>
      <c r="BSU46">
        <v>0.36854855170171663</v>
      </c>
      <c r="BSV46">
        <v>0.36085404124821352</v>
      </c>
      <c r="BSW46">
        <v>0.35565164421580631</v>
      </c>
      <c r="BSX46">
        <v>0.36173496042024533</v>
      </c>
      <c r="BSY46">
        <v>0.42230163860650932</v>
      </c>
      <c r="BSZ46">
        <v>0.36839929724511894</v>
      </c>
      <c r="BTA46">
        <v>0.35756618888802499</v>
      </c>
      <c r="BTB46">
        <v>0.40228980305786488</v>
      </c>
      <c r="BTC46">
        <v>0.32885519915184958</v>
      </c>
      <c r="BTD46">
        <v>0.37861526350895047</v>
      </c>
      <c r="BTE46">
        <v>0.37650164727757768</v>
      </c>
      <c r="BTF46">
        <v>0.35705005354437847</v>
      </c>
      <c r="BTG46">
        <v>0.34984811719514775</v>
      </c>
      <c r="BTH46">
        <v>0.36480596175470442</v>
      </c>
      <c r="BTI46">
        <v>0.35613444328347749</v>
      </c>
      <c r="BTJ46">
        <v>0.40067522577392173</v>
      </c>
      <c r="BTK46">
        <v>0.37367821807590851</v>
      </c>
      <c r="BTL46">
        <v>0.36430088485884671</v>
      </c>
      <c r="BTM46">
        <v>0.40630918795462956</v>
      </c>
      <c r="BTN46">
        <v>0.41687199399906355</v>
      </c>
      <c r="BTO46">
        <v>0.45068232902579303</v>
      </c>
      <c r="BTP46">
        <v>0.43360332395577861</v>
      </c>
      <c r="BTR46">
        <v>0.345815568779265</v>
      </c>
      <c r="BTS46">
        <v>0.31375577393567083</v>
      </c>
      <c r="BTT46">
        <v>0.3572668432454662</v>
      </c>
      <c r="BTU46">
        <v>0.30961172497837419</v>
      </c>
      <c r="BTV46">
        <v>0.34153471447769446</v>
      </c>
      <c r="BTW46">
        <v>0.30613546788663482</v>
      </c>
      <c r="BTY46">
        <v>0.36212848655582591</v>
      </c>
      <c r="BTZ46">
        <v>0.36122029733314542</v>
      </c>
      <c r="BUA46">
        <v>0.35738231703527035</v>
      </c>
      <c r="BUB46">
        <v>0.38099711530987951</v>
      </c>
      <c r="BUC46">
        <v>0.37508115733569003</v>
      </c>
      <c r="BUD46">
        <v>0.38149474363829294</v>
      </c>
      <c r="BUE46">
        <v>0.41944584099633264</v>
      </c>
      <c r="BUF46">
        <v>0.4143824341800349</v>
      </c>
      <c r="BUG46">
        <v>0.41198994107766479</v>
      </c>
      <c r="BUH46">
        <v>0.35141092164007592</v>
      </c>
      <c r="BUI46">
        <v>0.35686519718880999</v>
      </c>
      <c r="BUJ46">
        <v>0.34754924250878921</v>
      </c>
      <c r="BUK46">
        <v>0.48038319164679766</v>
      </c>
      <c r="BUL46">
        <v>0.47637504848789347</v>
      </c>
      <c r="BUM46">
        <v>0.47631017327626052</v>
      </c>
      <c r="BUN46">
        <v>0.48047667013215878</v>
      </c>
      <c r="BUO46">
        <v>0.47325716044168226</v>
      </c>
      <c r="BUP46">
        <v>0.47097127978263442</v>
      </c>
      <c r="BUR46">
        <v>0.39379575761240837</v>
      </c>
      <c r="BUS46">
        <v>0.38622699535730592</v>
      </c>
      <c r="BUT46">
        <v>0.38467839744934651</v>
      </c>
      <c r="BUU46">
        <v>0.38483061421548387</v>
      </c>
      <c r="BUV46">
        <v>0.37940068828314494</v>
      </c>
      <c r="BUW46">
        <v>0.3880317645008442</v>
      </c>
      <c r="BUX46">
        <v>0.40182645074642109</v>
      </c>
      <c r="BUY46">
        <v>0.39033701286296213</v>
      </c>
      <c r="BUZ46">
        <v>0.38309181060021491</v>
      </c>
      <c r="BVA46">
        <v>0.40220606197844533</v>
      </c>
      <c r="BVB46">
        <v>0.36316155467902161</v>
      </c>
      <c r="BVC46">
        <v>0.37554916870027588</v>
      </c>
      <c r="BVD46">
        <v>0.39758504184252685</v>
      </c>
      <c r="BVE46">
        <v>0.41733149653181917</v>
      </c>
      <c r="BVF46">
        <v>0.36042618911098856</v>
      </c>
      <c r="BVG46">
        <v>0.38809950843231045</v>
      </c>
      <c r="BVH46">
        <v>0.37864807786344451</v>
      </c>
      <c r="BVI46">
        <v>0.4075081043809286</v>
      </c>
      <c r="BVJ46">
        <v>0.38491003137217289</v>
      </c>
      <c r="BVK46">
        <v>0.37595766497038946</v>
      </c>
      <c r="BVL46">
        <v>0.38414097859414004</v>
      </c>
      <c r="BVM46">
        <v>0.39365089784193424</v>
      </c>
      <c r="BVN46">
        <v>0.34928032997998065</v>
      </c>
      <c r="BVO46">
        <v>0.33967374353117302</v>
      </c>
      <c r="BVP46">
        <v>0.34134205816339541</v>
      </c>
      <c r="BVQ46">
        <v>0.33738371871430822</v>
      </c>
      <c r="BVR46">
        <v>0.37401832663081336</v>
      </c>
      <c r="BVS46">
        <v>0.35495331788617612</v>
      </c>
      <c r="BVT46">
        <v>0.35409019178321371</v>
      </c>
      <c r="BVU46">
        <v>0.38019958196252801</v>
      </c>
      <c r="BVW46">
        <v>0.34870534487726124</v>
      </c>
      <c r="BVX46">
        <v>0.35769051086372405</v>
      </c>
      <c r="BVZ46">
        <v>0.31634111142918692</v>
      </c>
      <c r="BWA46">
        <v>0.30102984286635753</v>
      </c>
      <c r="BWB46">
        <v>0.3117549448519788</v>
      </c>
      <c r="BWC46">
        <v>0.32873821348981325</v>
      </c>
      <c r="BWD46">
        <v>0.33762113168362556</v>
      </c>
      <c r="BWE46">
        <v>0.33514203702023149</v>
      </c>
      <c r="BWG46">
        <v>0.37091841896686034</v>
      </c>
      <c r="BWH46">
        <v>0.38445694749299802</v>
      </c>
      <c r="BWI46">
        <v>0.37623612405699208</v>
      </c>
      <c r="BWJ46">
        <v>0.38349676652734477</v>
      </c>
      <c r="BWK46">
        <v>0.38487129664170339</v>
      </c>
      <c r="BWL46">
        <v>0.36990820333662711</v>
      </c>
      <c r="BWN46">
        <v>0.35330757359338411</v>
      </c>
      <c r="BWO46">
        <v>0.34169207553819958</v>
      </c>
      <c r="BWP46">
        <v>0.3324845268568476</v>
      </c>
      <c r="BWQ46">
        <v>0.33515187174335936</v>
      </c>
      <c r="BWR46">
        <v>0.32681924748846908</v>
      </c>
      <c r="BWS46">
        <v>0.32183451406896185</v>
      </c>
      <c r="BWT46">
        <v>0.32794493516641171</v>
      </c>
      <c r="BWU46">
        <v>0.33189569368837823</v>
      </c>
      <c r="BWW46">
        <v>0.34544224553451319</v>
      </c>
      <c r="BWX46">
        <v>0.36150761407129178</v>
      </c>
      <c r="BWY46">
        <v>0.35545366911948761</v>
      </c>
      <c r="BWZ46">
        <v>0.35128764266386825</v>
      </c>
      <c r="BXA46">
        <v>0.35648913941021254</v>
      </c>
      <c r="BXB46">
        <v>0.35892373125835508</v>
      </c>
      <c r="BXC46">
        <v>0.36445156621348473</v>
      </c>
      <c r="BXD46">
        <v>0.36166471900365987</v>
      </c>
      <c r="BXE46">
        <v>0.35516938773327267</v>
      </c>
      <c r="BXF46">
        <v>0.39140214848753585</v>
      </c>
      <c r="BXG46">
        <v>0.3935285827687654</v>
      </c>
      <c r="BXH46">
        <v>0.38794016112309432</v>
      </c>
      <c r="BXI46">
        <v>0.38362578137006803</v>
      </c>
      <c r="BXJ46">
        <v>0.3920168582869471</v>
      </c>
      <c r="BXK46">
        <v>0.39228076412931628</v>
      </c>
      <c r="BXL46">
        <v>0.39444523841695123</v>
      </c>
      <c r="BXM46">
        <v>0.38383164759325233</v>
      </c>
      <c r="BXN46">
        <v>0.39254203164108969</v>
      </c>
      <c r="BXO46">
        <v>0.36410325690678752</v>
      </c>
      <c r="BXP46">
        <v>0.37931634936609532</v>
      </c>
      <c r="BXQ46">
        <v>0.36419690536022492</v>
      </c>
      <c r="BXR46">
        <v>0.37295541420806477</v>
      </c>
      <c r="BXS46">
        <v>0.37447584031734082</v>
      </c>
      <c r="BXT46">
        <v>0.38072053514391063</v>
      </c>
      <c r="BXU46">
        <v>0.36593013225406629</v>
      </c>
      <c r="BXV46">
        <v>0.36721766619019242</v>
      </c>
      <c r="BXW46">
        <v>0.36200493459264454</v>
      </c>
      <c r="BXX46">
        <v>0.36291091571667683</v>
      </c>
      <c r="BXY46">
        <v>0.35601075092996776</v>
      </c>
      <c r="BXZ46">
        <v>0.36739852986887561</v>
      </c>
      <c r="BYA46">
        <v>0.36578403134289067</v>
      </c>
      <c r="BYB46">
        <v>0.36104133558082552</v>
      </c>
      <c r="BYC46">
        <v>0.36548924196136434</v>
      </c>
      <c r="BYD46">
        <v>0.36206803802022097</v>
      </c>
      <c r="BYE46">
        <v>0.36654147947307142</v>
      </c>
      <c r="BYF46">
        <v>0.37176885918073072</v>
      </c>
      <c r="BYG46">
        <v>0.36284948321749017</v>
      </c>
      <c r="BYH46">
        <v>0.36352093178349526</v>
      </c>
      <c r="BYI46">
        <v>0.35324576175451683</v>
      </c>
      <c r="BYJ46">
        <v>0.36069802976653564</v>
      </c>
      <c r="BYK46">
        <v>0.35705761500117922</v>
      </c>
      <c r="BYL46">
        <v>0.35014052978217497</v>
      </c>
      <c r="BYM46">
        <v>0.35557028235767774</v>
      </c>
      <c r="BYN46">
        <v>0.35435932656590552</v>
      </c>
      <c r="BYO46">
        <v>0.3559698786678992</v>
      </c>
      <c r="BYP46">
        <v>0.35958524702201905</v>
      </c>
      <c r="BYQ46">
        <v>0.35850338043659719</v>
      </c>
      <c r="BYR46">
        <v>0.35801891074185477</v>
      </c>
      <c r="BYS46">
        <v>0.35582844732223218</v>
      </c>
      <c r="BYT46">
        <v>0.36069691412757754</v>
      </c>
      <c r="BYU46">
        <v>0.35022049598213573</v>
      </c>
      <c r="BYV46">
        <v>0.3585589081738117</v>
      </c>
      <c r="BYW46">
        <v>0.35064098842139896</v>
      </c>
      <c r="BYX46">
        <v>0.36749960177656238</v>
      </c>
      <c r="BYY46">
        <v>0.3583510364172719</v>
      </c>
      <c r="BYZ46">
        <v>0.37075380454999141</v>
      </c>
      <c r="BZA46">
        <v>0.35277627732078959</v>
      </c>
      <c r="BZB46">
        <v>0.36453345995128361</v>
      </c>
      <c r="BZC46">
        <v>0.36178611315587966</v>
      </c>
      <c r="BZE46">
        <v>0.36241688866030874</v>
      </c>
      <c r="BZF46">
        <v>0.35759687526701106</v>
      </c>
      <c r="BZG46">
        <v>0.3248332520910463</v>
      </c>
      <c r="BZH46">
        <v>0.3237758704520507</v>
      </c>
      <c r="BZI46">
        <v>0.29181264143091107</v>
      </c>
      <c r="BZJ46">
        <v>0.30950394559511546</v>
      </c>
      <c r="BZK46">
        <v>0.27029120011594315</v>
      </c>
      <c r="BZL46">
        <v>0.25955997917273588</v>
      </c>
      <c r="BZM46">
        <v>0.26301487706967192</v>
      </c>
      <c r="BZN46">
        <v>0.26911636404645228</v>
      </c>
      <c r="BZO46">
        <v>0.29307707270764399</v>
      </c>
      <c r="BZP46">
        <v>0.2961425189701995</v>
      </c>
      <c r="BZQ46">
        <v>0.30952903332751874</v>
      </c>
      <c r="BZR46">
        <v>0.30619403482321433</v>
      </c>
      <c r="BZS46">
        <v>0.31021156660628668</v>
      </c>
      <c r="BZT46">
        <v>0.26437586929514695</v>
      </c>
      <c r="BZU46">
        <v>0.2400395554460856</v>
      </c>
      <c r="BZV46">
        <v>0.25302292907323132</v>
      </c>
      <c r="BZW46">
        <v>0.273624678716334</v>
      </c>
      <c r="BZY46">
        <v>0.38070846503475358</v>
      </c>
      <c r="BZZ46">
        <v>0.37902180103454858</v>
      </c>
      <c r="CAA46">
        <v>0.38108444287563403</v>
      </c>
      <c r="CAB46">
        <v>0.378444592732403</v>
      </c>
      <c r="CAC46">
        <v>0.4289197657810373</v>
      </c>
      <c r="CAD46">
        <v>0.42644330464128605</v>
      </c>
      <c r="CAE46">
        <v>0.4260287694721453</v>
      </c>
      <c r="CAF46">
        <v>0.42606788424417225</v>
      </c>
      <c r="CAG46">
        <v>0.50373040294414262</v>
      </c>
      <c r="CAH46">
        <v>0.49919588720286673</v>
      </c>
      <c r="CAI46">
        <v>0.49822440372587962</v>
      </c>
      <c r="CAJ46">
        <v>0.50363828089161755</v>
      </c>
      <c r="CAL46">
        <v>0.44954571408009797</v>
      </c>
      <c r="CAM46">
        <v>0.44552157769086004</v>
      </c>
      <c r="CAN46">
        <v>0.50400772245099723</v>
      </c>
      <c r="CAO46">
        <v>0.48565604736937695</v>
      </c>
      <c r="CAP46">
        <v>0.51758790911377472</v>
      </c>
      <c r="CAQ46">
        <v>0.50294403764229756</v>
      </c>
      <c r="CAS46">
        <v>0.35416434149254422</v>
      </c>
      <c r="CAT46">
        <v>0.36887462814651117</v>
      </c>
      <c r="CAU46">
        <v>0.37304497629531524</v>
      </c>
      <c r="CAV46">
        <v>0.3640019525427588</v>
      </c>
      <c r="CAX46">
        <v>0.31670588597538329</v>
      </c>
      <c r="CAY46">
        <v>0.31153164818636597</v>
      </c>
      <c r="CAZ46">
        <v>0.3261737305031901</v>
      </c>
      <c r="CBA46">
        <v>0.31155497480754946</v>
      </c>
      <c r="CBB46">
        <v>0.31808494097953877</v>
      </c>
      <c r="CBC46">
        <v>0.30576521025639791</v>
      </c>
      <c r="CBD46">
        <v>0.31061595932829611</v>
      </c>
      <c r="CBE46">
        <v>0.30265542361244574</v>
      </c>
      <c r="CBF46">
        <v>0.30918943399859672</v>
      </c>
      <c r="CBG46">
        <v>0.30805108413280985</v>
      </c>
      <c r="CBH46">
        <v>0.3149702180520591</v>
      </c>
      <c r="CBI46">
        <v>0.30113694333929569</v>
      </c>
      <c r="CBJ46" s="8"/>
      <c r="CBL46">
        <v>0.39320509129032366</v>
      </c>
      <c r="CBM46">
        <v>0.40395004052550071</v>
      </c>
      <c r="CBN46">
        <v>0.40035770397593373</v>
      </c>
      <c r="CBO46">
        <v>0.40137288979992997</v>
      </c>
      <c r="CBP46">
        <v>0.41179185786170552</v>
      </c>
      <c r="CBQ46">
        <v>0.40132366203757852</v>
      </c>
      <c r="CBR46">
        <v>0.4045882961214653</v>
      </c>
      <c r="CBS46">
        <v>0.40796045695904742</v>
      </c>
      <c r="CBT46">
        <v>0.40327611221091036</v>
      </c>
      <c r="CBU46">
        <v>0.40187871178452989</v>
      </c>
      <c r="CBV46">
        <v>0.39961965900365276</v>
      </c>
      <c r="CBW46">
        <v>0.40165314594110352</v>
      </c>
      <c r="CBX46">
        <v>0.40118824416189536</v>
      </c>
      <c r="CBY46">
        <v>0.40018389283926931</v>
      </c>
      <c r="CBZ46">
        <v>0.40926830480091331</v>
      </c>
      <c r="CCA46">
        <v>0.40273979271171251</v>
      </c>
      <c r="CCB46">
        <v>0.40671153812161043</v>
      </c>
      <c r="CCC46">
        <v>0.40544810126107012</v>
      </c>
      <c r="CCD46">
        <v>0.4021234432747911</v>
      </c>
      <c r="CCE46">
        <v>0.40384774113712713</v>
      </c>
      <c r="CCF46">
        <v>0.39756906951154541</v>
      </c>
      <c r="CCG46">
        <v>0.40625964922530278</v>
      </c>
      <c r="CCH46">
        <v>0.40553346980746857</v>
      </c>
      <c r="CCI46">
        <v>0.39695413421872122</v>
      </c>
      <c r="CCJ46">
        <v>0.39309166303879151</v>
      </c>
      <c r="CCK46">
        <v>0.42729200198251804</v>
      </c>
      <c r="CCL46">
        <v>0.42637126576961709</v>
      </c>
      <c r="CCM46">
        <v>0.43201380340397055</v>
      </c>
      <c r="CCN46">
        <v>0.43069287342305113</v>
      </c>
      <c r="CCO46">
        <v>0.42601661186740858</v>
      </c>
      <c r="CCP46">
        <v>0.42852355115351531</v>
      </c>
      <c r="CCQ46">
        <v>0.42264118634107772</v>
      </c>
      <c r="CCR46">
        <v>0.43058795000898636</v>
      </c>
      <c r="CCS46">
        <v>0.42692956271929949</v>
      </c>
      <c r="CCT46">
        <v>0.42987523145160816</v>
      </c>
      <c r="CCU46">
        <v>0.42833183246336087</v>
      </c>
      <c r="CCV46">
        <v>0.42791925613043347</v>
      </c>
      <c r="CCW46">
        <v>0.42310591982241874</v>
      </c>
      <c r="CCX46">
        <v>0.42657209166104676</v>
      </c>
      <c r="CCY46">
        <v>0.42244858496399224</v>
      </c>
      <c r="CCZ46">
        <v>0.42439970549365258</v>
      </c>
      <c r="CDA46">
        <v>0.42933749618487282</v>
      </c>
      <c r="CDB46">
        <v>0.43230821212029402</v>
      </c>
      <c r="CDC46">
        <v>0.42150712791256184</v>
      </c>
      <c r="CDD46">
        <v>0.43022738707313396</v>
      </c>
      <c r="CDE46">
        <v>0.42601957411096242</v>
      </c>
      <c r="CDF46">
        <v>0.42255123029521297</v>
      </c>
      <c r="CDG46">
        <v>0.41791126279150037</v>
      </c>
      <c r="CDH46">
        <v>0.42245295817334122</v>
      </c>
      <c r="CDI46">
        <v>0.41906201666264237</v>
      </c>
      <c r="CDJ46">
        <v>0.41576779688207832</v>
      </c>
      <c r="CDK46">
        <v>0.42949450680761436</v>
      </c>
      <c r="CDL46">
        <v>0.41623771482143102</v>
      </c>
      <c r="CDM46">
        <v>0.42048522845126929</v>
      </c>
      <c r="CDN46">
        <v>0.42645406231746891</v>
      </c>
      <c r="CDO46">
        <v>0.41936751685836798</v>
      </c>
      <c r="CDP46">
        <v>0.42192755295634732</v>
      </c>
      <c r="CDQ46">
        <v>0.42779079488783983</v>
      </c>
      <c r="CDR46">
        <v>0.42361845553438066</v>
      </c>
      <c r="CDS46">
        <v>0.42255094890589961</v>
      </c>
      <c r="CDT46">
        <v>0.42857684584184519</v>
      </c>
      <c r="CDU46">
        <v>0.43654582890814647</v>
      </c>
      <c r="CDV46">
        <v>0.43118720486688533</v>
      </c>
      <c r="CDW46">
        <v>0.43476118506669714</v>
      </c>
      <c r="CDX46">
        <v>0.44747896960912875</v>
      </c>
      <c r="CDY46">
        <v>0.42226795484411472</v>
      </c>
      <c r="CDZ46">
        <v>0.42105457790143314</v>
      </c>
      <c r="CEA46">
        <v>0.42492958652912605</v>
      </c>
      <c r="CEB46">
        <v>0.4196799602684545</v>
      </c>
      <c r="CEC46">
        <v>0.42441629511379914</v>
      </c>
      <c r="CED46">
        <v>0.42710340108696271</v>
      </c>
      <c r="CEE46" s="8"/>
      <c r="CEG46">
        <v>0.46845561236722627</v>
      </c>
      <c r="CEH46">
        <v>0.47306272664950944</v>
      </c>
      <c r="CEI46">
        <v>0.45219339754080262</v>
      </c>
      <c r="CEJ46">
        <v>0.42176130411129742</v>
      </c>
      <c r="CEK46">
        <v>0.44142419100951769</v>
      </c>
      <c r="CEL46">
        <v>0.42872410428674268</v>
      </c>
      <c r="CEM46">
        <v>0.40821303410250609</v>
      </c>
      <c r="CEN46">
        <v>0.42302300449421054</v>
      </c>
      <c r="CEO46">
        <v>0.41875446927364168</v>
      </c>
      <c r="CEP46">
        <v>0.47228031785672353</v>
      </c>
      <c r="CEQ46">
        <v>0.4026681095829438</v>
      </c>
      <c r="CER46">
        <v>0.48333715732000121</v>
      </c>
      <c r="CES46">
        <v>0.37561083303079251</v>
      </c>
      <c r="CET46">
        <v>0.43381112611172212</v>
      </c>
      <c r="CEU46">
        <v>0.38788619204525765</v>
      </c>
      <c r="CEV46">
        <v>0.38902865226953709</v>
      </c>
      <c r="CEW46">
        <v>0.42977978502841163</v>
      </c>
      <c r="CEX46">
        <v>0.41718397997934326</v>
      </c>
      <c r="CEY46">
        <v>0.44451997457785658</v>
      </c>
      <c r="CEZ46">
        <v>0.45630486588588104</v>
      </c>
      <c r="CFA46">
        <v>0.4645291089655163</v>
      </c>
      <c r="CFB46">
        <v>0.44437547851001569</v>
      </c>
      <c r="CFC46">
        <v>0.4756979471414462</v>
      </c>
      <c r="CFD46">
        <v>0.47678406607462642</v>
      </c>
      <c r="CFE46" s="8"/>
      <c r="CFG46">
        <v>0.49101521313172264</v>
      </c>
      <c r="CFH46">
        <v>0.4923871209444281</v>
      </c>
      <c r="CFI46">
        <v>0.48801450687277348</v>
      </c>
      <c r="CFJ46">
        <v>0.48642470711805991</v>
      </c>
      <c r="CFK46">
        <v>0.48608885229755205</v>
      </c>
      <c r="CFL46">
        <v>0.48639430327334809</v>
      </c>
      <c r="CFM46">
        <v>0.49510531998729912</v>
      </c>
      <c r="CFN46">
        <v>0.4921978524579308</v>
      </c>
      <c r="CFO46">
        <v>0.50276838129920887</v>
      </c>
      <c r="CFP46">
        <v>0.4852255682314347</v>
      </c>
      <c r="CFQ46">
        <v>0.48942605834461494</v>
      </c>
      <c r="CFR46">
        <v>0.48936849814692635</v>
      </c>
      <c r="CFS46">
        <v>0.48889635139882265</v>
      </c>
      <c r="CFT46">
        <v>0.49144010124529902</v>
      </c>
      <c r="CFU46">
        <v>0.493200962058568</v>
      </c>
      <c r="CFW46">
        <v>0.50702196640195785</v>
      </c>
      <c r="CFX46">
        <v>0.52005977988941088</v>
      </c>
      <c r="CFY46">
        <v>0.52786417131300623</v>
      </c>
      <c r="CFZ46">
        <v>0.52414369926444171</v>
      </c>
      <c r="CGA46">
        <v>0.49054091935746735</v>
      </c>
      <c r="CGB46">
        <v>0.48527545668453298</v>
      </c>
      <c r="CGC46">
        <v>0.4915782718397636</v>
      </c>
      <c r="CGD46">
        <v>0.47877535688299172</v>
      </c>
      <c r="CGE46">
        <v>0.46408975924951296</v>
      </c>
      <c r="CGF46">
        <v>0.49145379834081893</v>
      </c>
      <c r="CGG46">
        <v>0.4779060933219102</v>
      </c>
      <c r="CGH46">
        <v>0.47585708340651156</v>
      </c>
      <c r="CGI46">
        <v>0.48941343838799994</v>
      </c>
      <c r="CGK46">
        <v>0.45770347963880759</v>
      </c>
      <c r="CGL46">
        <v>0.46077517571978011</v>
      </c>
      <c r="CGM46">
        <v>0.45805307047692795</v>
      </c>
      <c r="CGN46">
        <v>0.41031707436654236</v>
      </c>
      <c r="CGO46">
        <v>0.41036712543007708</v>
      </c>
      <c r="CGP46">
        <v>0.4093785533548156</v>
      </c>
      <c r="CGQ46">
        <v>0.41195392739056619</v>
      </c>
      <c r="CGR46">
        <v>0.40673432893978118</v>
      </c>
      <c r="CGS46">
        <v>0.40813978083560493</v>
      </c>
      <c r="CGT46">
        <v>0.4052528801387893</v>
      </c>
      <c r="CGU46">
        <v>0.39797770819729</v>
      </c>
      <c r="CGV46">
        <v>0.40892041795662748</v>
      </c>
      <c r="CGW46">
        <v>0.38863234205932162</v>
      </c>
      <c r="CGX46">
        <v>0.38603903626185615</v>
      </c>
      <c r="CGY46">
        <v>0.39201289653172472</v>
      </c>
      <c r="CHA46">
        <v>0.49703430354355338</v>
      </c>
      <c r="CHB46">
        <v>0.49063031495808901</v>
      </c>
      <c r="CHC46">
        <v>0.49483171418460137</v>
      </c>
      <c r="CHD46">
        <v>0.48600565652340316</v>
      </c>
      <c r="CHE46">
        <v>0.49479627154586853</v>
      </c>
      <c r="CHF46">
        <v>0.50185397649959351</v>
      </c>
      <c r="CHG46">
        <v>0.4888534777834902</v>
      </c>
      <c r="CHH46">
        <v>0.49549943934673468</v>
      </c>
      <c r="CHI46">
        <v>0.49566843245538322</v>
      </c>
      <c r="CHJ46">
        <v>0.49887400126939191</v>
      </c>
      <c r="CHK46">
        <v>0.49498621082002436</v>
      </c>
      <c r="CHL46">
        <v>0.49736426337683409</v>
      </c>
      <c r="CHN46">
        <v>0.46755065398930212</v>
      </c>
      <c r="CHO46">
        <v>0.47251295460756809</v>
      </c>
      <c r="CHP46">
        <v>0.46944420406454407</v>
      </c>
      <c r="CHQ46">
        <v>0.47833308830148208</v>
      </c>
      <c r="CHS46">
        <v>0.4243027133350718</v>
      </c>
      <c r="CHT46">
        <v>0.42656427440028416</v>
      </c>
      <c r="CHU46">
        <v>0.43644396737504026</v>
      </c>
      <c r="CHV46">
        <v>0.43064858635002984</v>
      </c>
      <c r="CHW46">
        <v>0.43665523091015901</v>
      </c>
      <c r="CHX46">
        <v>0.43532350296916528</v>
      </c>
      <c r="CHY46">
        <v>0.44009230758950746</v>
      </c>
      <c r="CHZ46">
        <v>0.43916176148495811</v>
      </c>
      <c r="CIB46">
        <v>0.46030409702212488</v>
      </c>
      <c r="CIC46">
        <v>0.46043572159635593</v>
      </c>
      <c r="CID46">
        <v>0.46152201175678575</v>
      </c>
      <c r="CIE46">
        <v>0.45215743281983228</v>
      </c>
      <c r="CIF46">
        <v>0.46080579859896004</v>
      </c>
      <c r="CIG46">
        <v>0.4650844226142854</v>
      </c>
      <c r="CIH46">
        <v>0.4798400822761178</v>
      </c>
      <c r="CII46">
        <v>0.48523209813449431</v>
      </c>
      <c r="CIJ46">
        <v>0.48247585579552121</v>
      </c>
      <c r="CIL46">
        <v>0.43831125510121444</v>
      </c>
      <c r="CIM46">
        <v>0.45193043679841949</v>
      </c>
      <c r="CIN46">
        <v>0.44553243897220818</v>
      </c>
      <c r="CIO46">
        <v>0.44650738877588075</v>
      </c>
      <c r="CIP46">
        <v>0.4475057865942903</v>
      </c>
      <c r="CIQ46">
        <v>0.44830670924529059</v>
      </c>
      <c r="CIS46">
        <v>0.47736399947501468</v>
      </c>
      <c r="CIT46">
        <v>0.47945573557001175</v>
      </c>
      <c r="CIU46">
        <v>0.48548004168516345</v>
      </c>
      <c r="CIV46">
        <v>0.46708778998433154</v>
      </c>
      <c r="CIW46">
        <v>0.47727021688211374</v>
      </c>
      <c r="CIX46">
        <v>0.47160725032887646</v>
      </c>
      <c r="CIY46">
        <v>0.47644971964480926</v>
      </c>
      <c r="CIZ46">
        <v>0.48466228648769921</v>
      </c>
      <c r="CJA46">
        <v>0.52004645529015059</v>
      </c>
      <c r="CJB46">
        <v>0.50250935755524129</v>
      </c>
      <c r="CJC46">
        <v>0.51365271166307047</v>
      </c>
      <c r="CJD46">
        <v>0.51939321311903663</v>
      </c>
      <c r="CJE46">
        <v>0.515961295780759</v>
      </c>
      <c r="CJF46">
        <v>0.51583145944727005</v>
      </c>
      <c r="CJG46">
        <v>0.52079491209697903</v>
      </c>
      <c r="CJH46">
        <v>0.51689166064967473</v>
      </c>
      <c r="CJJ46">
        <v>0.48097875522318512</v>
      </c>
      <c r="CJK46">
        <v>0.47044668298986858</v>
      </c>
      <c r="CJL46">
        <v>0.47931261987778473</v>
      </c>
      <c r="CJM46">
        <v>0.47124685266168054</v>
      </c>
      <c r="CJO46">
        <v>0.46618869574592736</v>
      </c>
      <c r="CJP46">
        <v>0.46815312362828793</v>
      </c>
      <c r="CJQ46">
        <v>0.4632056401439934</v>
      </c>
      <c r="CJR46">
        <v>0.46450459981938247</v>
      </c>
      <c r="CJS46">
        <v>0.47190578547964768</v>
      </c>
      <c r="CJT46">
        <v>0.46062968411027494</v>
      </c>
      <c r="CJU46">
        <v>0.47002969793765775</v>
      </c>
      <c r="CJV46">
        <v>0.4670802280096743</v>
      </c>
      <c r="CJW46">
        <v>0.46970791739273504</v>
      </c>
      <c r="CJX46">
        <v>0.47854519642349547</v>
      </c>
      <c r="CJY46">
        <v>0.46743930276815898</v>
      </c>
      <c r="CJZ46">
        <v>0.46972032015085097</v>
      </c>
      <c r="CKA46">
        <v>0.47020378150962122</v>
      </c>
      <c r="CKB46">
        <v>0.46866649300518082</v>
      </c>
      <c r="CKC46">
        <v>0.4646606632020121</v>
      </c>
      <c r="CKD46">
        <v>0.46388467102647984</v>
      </c>
      <c r="CKE46">
        <v>0.46765366915592238</v>
      </c>
      <c r="CKF46">
        <v>0.4631701802702014</v>
      </c>
      <c r="CKH46">
        <v>0.50642519218443305</v>
      </c>
      <c r="CKI46">
        <v>0.4866650544184381</v>
      </c>
      <c r="CKJ46">
        <v>0.50783005065570042</v>
      </c>
      <c r="CKK46">
        <v>0.48673713377043515</v>
      </c>
      <c r="CKL46">
        <v>0.51325380961691225</v>
      </c>
      <c r="CKM46">
        <v>0.47985713153318599</v>
      </c>
      <c r="CKN46">
        <v>0.50207689871116357</v>
      </c>
      <c r="CKO46">
        <v>0.50449692219295517</v>
      </c>
      <c r="CKP46">
        <v>0.49590014604080751</v>
      </c>
      <c r="CKQ46">
        <v>0.5137937425285215</v>
      </c>
      <c r="CKR46">
        <v>0.41547168682574392</v>
      </c>
      <c r="CKS46">
        <v>0.41768515411788076</v>
      </c>
      <c r="CKT46">
        <v>0.42038196740678918</v>
      </c>
      <c r="CKU46">
        <v>0.43360566253327321</v>
      </c>
      <c r="CKV46">
        <v>0.43012871678403769</v>
      </c>
      <c r="CKW46">
        <v>0.43814153956063634</v>
      </c>
      <c r="CKY46">
        <v>0.4080316983012669</v>
      </c>
      <c r="CKZ46">
        <v>0.41195091353916197</v>
      </c>
      <c r="CLA46">
        <v>0.41371820219062688</v>
      </c>
      <c r="CLB46">
        <v>0.40956682514779413</v>
      </c>
      <c r="CLC46">
        <v>0.41233676632119937</v>
      </c>
      <c r="CLD46">
        <v>0.40359267099752433</v>
      </c>
      <c r="CLE46">
        <v>0.45509345114104227</v>
      </c>
      <c r="CLF46">
        <v>0.45598585043897572</v>
      </c>
      <c r="CLG46">
        <v>0.44915082410311358</v>
      </c>
      <c r="CLH46">
        <v>0.40078390991795826</v>
      </c>
      <c r="CLI46">
        <v>0.40482641580753742</v>
      </c>
      <c r="CLJ46">
        <v>0.40236857298703982</v>
      </c>
      <c r="CLK46">
        <v>0.43232429200956307</v>
      </c>
      <c r="CLL46">
        <v>0.44148054741309833</v>
      </c>
      <c r="CLM46">
        <v>0.44684355720235464</v>
      </c>
      <c r="CLN46">
        <v>0.43914994761908255</v>
      </c>
      <c r="CLO46">
        <v>0.44134584050544878</v>
      </c>
      <c r="CLP46">
        <v>0.43734200292246084</v>
      </c>
      <c r="CLQ46">
        <v>0.44092136267360288</v>
      </c>
      <c r="CLR46">
        <v>0.44112727249978517</v>
      </c>
      <c r="CLS46">
        <v>0.44029977439988643</v>
      </c>
      <c r="CLT46">
        <v>0.4407796471335243</v>
      </c>
      <c r="CLU46">
        <v>0.44170178631124413</v>
      </c>
      <c r="CLV46">
        <v>0.44740652572050282</v>
      </c>
      <c r="CLX46">
        <v>0.45018884905240319</v>
      </c>
      <c r="CLY46">
        <v>0.44894198199743701</v>
      </c>
      <c r="CLZ46">
        <v>0.45095171373431076</v>
      </c>
      <c r="CMA46">
        <v>0.44748279769227528</v>
      </c>
      <c r="CMB46">
        <v>0.4460948514857247</v>
      </c>
      <c r="CMC46">
        <v>0.44628610232861388</v>
      </c>
      <c r="CME46">
        <v>0.46212186705735214</v>
      </c>
      <c r="CMF46">
        <v>0.46204994820722556</v>
      </c>
      <c r="CMG46">
        <v>0.47151818919994642</v>
      </c>
      <c r="CMH46">
        <v>0.47370550559589419</v>
      </c>
      <c r="CMI46">
        <v>0.45800149587092293</v>
      </c>
      <c r="CMJ46">
        <v>0.46811902209320183</v>
      </c>
      <c r="CMK46">
        <v>0.56685875119678275</v>
      </c>
      <c r="CML46">
        <v>0.55637132791374877</v>
      </c>
      <c r="CMM46">
        <v>0.56846599859885194</v>
      </c>
      <c r="CMN46">
        <v>0.55906470190816993</v>
      </c>
      <c r="CMO46">
        <v>0.55582294447083536</v>
      </c>
      <c r="CMP46">
        <v>0.56207772630404418</v>
      </c>
      <c r="CMQ46">
        <v>0.55200530534907011</v>
      </c>
      <c r="CMR46">
        <v>0.5625085407849828</v>
      </c>
      <c r="CMS46">
        <v>0.55616848494100357</v>
      </c>
      <c r="CMT46">
        <v>0.53942187301456368</v>
      </c>
      <c r="CMU46">
        <v>0.5561007529651848</v>
      </c>
      <c r="CMV46">
        <v>0.55711361602953358</v>
      </c>
      <c r="CMW46">
        <v>0.48751092457503892</v>
      </c>
      <c r="CMX46">
        <v>0.48779034750560535</v>
      </c>
      <c r="CMY46">
        <v>0.49174997478355803</v>
      </c>
      <c r="CMZ46">
        <v>0.48912322605408448</v>
      </c>
      <c r="CNA46">
        <v>0.490145927171104</v>
      </c>
      <c r="CNB46">
        <v>0.48949873868052751</v>
      </c>
      <c r="CND46">
        <v>0.45892013979972984</v>
      </c>
      <c r="CNE46">
        <v>0.46709902339733017</v>
      </c>
      <c r="CNF46">
        <v>0.46536914330808837</v>
      </c>
      <c r="CNG46">
        <v>0.46425056399797771</v>
      </c>
      <c r="CNH46">
        <v>0.46439162775371917</v>
      </c>
      <c r="CNI46">
        <v>0.4621356263594511</v>
      </c>
      <c r="CNJ46">
        <v>0.45735454317969471</v>
      </c>
      <c r="CNK46">
        <v>0.45924985713617489</v>
      </c>
      <c r="CNL46">
        <v>0.44838896886804164</v>
      </c>
      <c r="CNM46">
        <v>0.46146477803116137</v>
      </c>
      <c r="CNN46">
        <v>0.45910632580894239</v>
      </c>
      <c r="CNO46">
        <v>0.45414667761395688</v>
      </c>
      <c r="CNP46">
        <v>0.45933927184921686</v>
      </c>
      <c r="CNQ46">
        <v>0.44938863123803729</v>
      </c>
      <c r="CNR46">
        <v>0.4485826893573065</v>
      </c>
      <c r="CNS46">
        <v>0.4598978876335455</v>
      </c>
      <c r="CNT46">
        <v>0.46044864632228</v>
      </c>
      <c r="CNU46">
        <v>0.45641812316686664</v>
      </c>
      <c r="CNV46">
        <v>0.44743528972932939</v>
      </c>
      <c r="CNW46">
        <v>0.45447581660535408</v>
      </c>
      <c r="CNX46">
        <v>0.48089049500178532</v>
      </c>
      <c r="CNY46">
        <v>0.48037121604250416</v>
      </c>
      <c r="CNZ46">
        <v>0.47736254184496296</v>
      </c>
      <c r="COA46">
        <v>0.47405619678765881</v>
      </c>
      <c r="COB46">
        <v>0.46473628343064449</v>
      </c>
      <c r="COC46">
        <v>0.47307465383096192</v>
      </c>
      <c r="COD46">
        <v>0.47008405585735985</v>
      </c>
      <c r="COE46">
        <v>0.46801861579511678</v>
      </c>
      <c r="COF46">
        <v>0.47760225342504858</v>
      </c>
      <c r="COG46">
        <v>0.47927997915762233</v>
      </c>
      <c r="COH46">
        <v>0.47201079669788898</v>
      </c>
      <c r="COI46">
        <v>0.47274982900806017</v>
      </c>
      <c r="COJ46">
        <v>0.46792503625849285</v>
      </c>
      <c r="COK46">
        <v>0.48376792274702635</v>
      </c>
      <c r="COL46">
        <v>0.46712747011473682</v>
      </c>
      <c r="COM46">
        <v>0.47721108306277898</v>
      </c>
      <c r="CON46">
        <v>0.4856398198971868</v>
      </c>
      <c r="COP46">
        <v>0.4967814283605213</v>
      </c>
      <c r="COQ46">
        <v>0.48561590513561997</v>
      </c>
      <c r="COR46">
        <v>0.54725162195773047</v>
      </c>
      <c r="COS46">
        <v>0.52042595338201381</v>
      </c>
      <c r="COU46">
        <v>0.42968057431369666</v>
      </c>
      <c r="COV46">
        <v>0.42982639939710093</v>
      </c>
      <c r="COW46">
        <v>0.40007592461261143</v>
      </c>
      <c r="COX46">
        <v>0.40342752103459212</v>
      </c>
      <c r="COY46">
        <v>0.41649739337359015</v>
      </c>
      <c r="COZ46">
        <v>0.41031370036208453</v>
      </c>
      <c r="CPA46">
        <v>0.41295659490530484</v>
      </c>
      <c r="CPB46">
        <v>0.40986512449355084</v>
      </c>
      <c r="CPD46">
        <v>0.45466565417872362</v>
      </c>
      <c r="CPE46">
        <v>0.4635111377189341</v>
      </c>
      <c r="CPF46">
        <v>0.46236802063765031</v>
      </c>
      <c r="CPG46">
        <v>0.46237010853107902</v>
      </c>
      <c r="CPH46">
        <v>0.45779631625897238</v>
      </c>
      <c r="CPI46">
        <v>0.45543135370914928</v>
      </c>
      <c r="CPJ46">
        <v>0.46385105448623154</v>
      </c>
      <c r="CPK46">
        <v>0.45813315879216276</v>
      </c>
      <c r="CPL46">
        <v>0.45791326594275483</v>
      </c>
      <c r="CPM46">
        <v>0.45844727043775907</v>
      </c>
      <c r="CPN46">
        <v>0.46097854430147039</v>
      </c>
      <c r="CPO46">
        <v>0.46317671191519733</v>
      </c>
      <c r="CPP46">
        <v>0.46472703681901262</v>
      </c>
      <c r="CPQ46">
        <v>0.46195610553315369</v>
      </c>
      <c r="CPR46">
        <v>0.46425639135618757</v>
      </c>
      <c r="CPS46">
        <v>0.46439411682179538</v>
      </c>
      <c r="CPT46">
        <v>0.45966542106044739</v>
      </c>
      <c r="CPU46">
        <v>0.45794344711680918</v>
      </c>
      <c r="CPW46">
        <v>0.28071584397693211</v>
      </c>
      <c r="CPX46">
        <v>0.28711515472306071</v>
      </c>
      <c r="CPY46">
        <v>0.29513758102764109</v>
      </c>
      <c r="CPZ46">
        <v>0.28243520516590254</v>
      </c>
      <c r="CQA46">
        <v>0.26338214531332721</v>
      </c>
      <c r="CQB46">
        <v>0.30095119014558103</v>
      </c>
      <c r="CQC46">
        <v>0.29495838563347843</v>
      </c>
      <c r="CQD46">
        <v>0.28633444456962964</v>
      </c>
      <c r="CQE46">
        <v>0.29114804601318367</v>
      </c>
      <c r="CQF46">
        <v>0.24273108714010655</v>
      </c>
      <c r="CQG46">
        <v>0.2865346464896803</v>
      </c>
      <c r="CQH46">
        <v>0.27073575626398577</v>
      </c>
      <c r="CQI46">
        <v>0.30130943173507418</v>
      </c>
      <c r="CQJ46">
        <v>0.29713463935463097</v>
      </c>
      <c r="CQK46">
        <v>0.30014095070047037</v>
      </c>
      <c r="CQL46">
        <v>0.37829161049716686</v>
      </c>
      <c r="CQM46">
        <v>0.37931850004355289</v>
      </c>
      <c r="CQN46">
        <v>0.37894045136751892</v>
      </c>
      <c r="CQO46">
        <v>0.34962089858110146</v>
      </c>
      <c r="CQP46">
        <v>0.34820413129422551</v>
      </c>
      <c r="CQQ46">
        <v>0.3455280576083713</v>
      </c>
      <c r="CQR46">
        <v>0.34329461417194612</v>
      </c>
      <c r="CQS46">
        <v>0.33762865986024776</v>
      </c>
      <c r="CQT46">
        <v>0.34312351472482949</v>
      </c>
      <c r="CQU46">
        <v>0.33331977574611976</v>
      </c>
      <c r="CQV46">
        <v>0.32959295406994493</v>
      </c>
      <c r="CQW46">
        <v>0.31777162669029158</v>
      </c>
      <c r="CQX46">
        <v>0.33566890305038216</v>
      </c>
      <c r="CQY46">
        <v>0.33204708008964029</v>
      </c>
      <c r="CQZ46">
        <v>0.33261280437772833</v>
      </c>
      <c r="CRA46">
        <v>0.35939361215619742</v>
      </c>
      <c r="CRB46">
        <v>0.35492869460743098</v>
      </c>
      <c r="CRC46">
        <v>0.3612172630717822</v>
      </c>
      <c r="CRD46">
        <v>0.36205469221750852</v>
      </c>
      <c r="CRE46">
        <v>0.34993327722246559</v>
      </c>
      <c r="CRF46">
        <v>0.35579120522782798</v>
      </c>
      <c r="CRG46">
        <v>0.36473774755168831</v>
      </c>
      <c r="CRH46">
        <v>0.3664286238135363</v>
      </c>
      <c r="CRI46">
        <v>0.36556298871103815</v>
      </c>
      <c r="CRJ46">
        <v>0.36835366308008727</v>
      </c>
      <c r="CRK46">
        <v>0.37033802833438739</v>
      </c>
      <c r="CRL46">
        <v>0.36934670360314398</v>
      </c>
      <c r="CRM46">
        <v>0.36093892159499802</v>
      </c>
      <c r="CRN46">
        <v>0.37486235278294694</v>
      </c>
      <c r="CRO46">
        <v>0.35985578258086698</v>
      </c>
      <c r="CRP46">
        <v>0.34863112471266611</v>
      </c>
      <c r="CRQ46">
        <v>0.2946888647066398</v>
      </c>
      <c r="CRR46">
        <v>0.32335711967647768</v>
      </c>
      <c r="CRS46">
        <v>0.34075927988531735</v>
      </c>
      <c r="CRT46">
        <v>0.34304936308827372</v>
      </c>
      <c r="CRU46">
        <v>0.34399479732648042</v>
      </c>
      <c r="CRV46">
        <v>0.33696974605643382</v>
      </c>
      <c r="CRW46">
        <v>0.33697150072447946</v>
      </c>
      <c r="CRX46">
        <v>0.34331358347802077</v>
      </c>
      <c r="CRY46">
        <v>0.34652718794364684</v>
      </c>
      <c r="CRZ46">
        <v>0.34240603440954959</v>
      </c>
      <c r="CSA46">
        <v>0.3370100960737436</v>
      </c>
      <c r="CSB46">
        <v>0.34908895927086037</v>
      </c>
      <c r="CSC46">
        <v>0.36777072763361712</v>
      </c>
      <c r="CSD46">
        <v>0.36656627813292969</v>
      </c>
      <c r="CSE46">
        <v>0.33925747362299202</v>
      </c>
      <c r="CSF46">
        <v>0.33856754015125373</v>
      </c>
      <c r="CSG46">
        <v>0.34918994854776281</v>
      </c>
      <c r="CSH46">
        <v>0.36592396306642927</v>
      </c>
      <c r="CSI46">
        <v>0.3560683415288336</v>
      </c>
      <c r="CSJ46">
        <v>0.35805517215251581</v>
      </c>
      <c r="CSK46">
        <v>0.31704907042032732</v>
      </c>
      <c r="CSL46">
        <v>0.37762290642909246</v>
      </c>
      <c r="CSM46">
        <v>0.37104423085042365</v>
      </c>
      <c r="CSN46">
        <v>0.40248575782753476</v>
      </c>
      <c r="CSO46">
        <v>0.37774879510159076</v>
      </c>
      <c r="CSP46">
        <v>0.38879387501260149</v>
      </c>
      <c r="CSQ46">
        <v>0.38877480003273868</v>
      </c>
      <c r="CSR46">
        <v>0.38319751453899875</v>
      </c>
      <c r="CSS46">
        <v>0.37401334171795647</v>
      </c>
      <c r="CST46">
        <v>0.39338725645803757</v>
      </c>
      <c r="CSU46">
        <v>0.36801578287334841</v>
      </c>
      <c r="CSV46">
        <v>0.39258636349458725</v>
      </c>
      <c r="CSW46"/>
      <c r="CSX46">
        <v>0.48955799197347255</v>
      </c>
      <c r="CSY46">
        <v>0.49109302018306039</v>
      </c>
      <c r="CSZ46">
        <v>0.48871250268000599</v>
      </c>
      <c r="CTA46">
        <v>0.48466219161816965</v>
      </c>
      <c r="CTB46">
        <v>0.48702331255547271</v>
      </c>
      <c r="CTC46">
        <v>0.47996212433036267</v>
      </c>
      <c r="CTD46">
        <v>0.48697600222689319</v>
      </c>
      <c r="CTE46">
        <v>0.48568700087925526</v>
      </c>
      <c r="CTF46">
        <v>0.47938921481269309</v>
      </c>
      <c r="CTG46">
        <v>0.48297636087685197</v>
      </c>
      <c r="CTH46">
        <v>0.48708941694807173</v>
      </c>
      <c r="CTI46">
        <v>0.48821024900297533</v>
      </c>
      <c r="CTJ46">
        <v>0.4878568690169226</v>
      </c>
      <c r="CTK46">
        <v>0.48480928532280126</v>
      </c>
      <c r="CTL46">
        <v>0.49004870983238585</v>
      </c>
      <c r="CTM46">
        <v>0.47433324748317257</v>
      </c>
      <c r="CTN46">
        <v>0.4817737048395398</v>
      </c>
      <c r="CTO46">
        <v>0.49152388248652129</v>
      </c>
      <c r="CTP46">
        <v>0.48412592374905378</v>
      </c>
      <c r="CTQ46">
        <v>0.47720121612120375</v>
      </c>
      <c r="CTR46">
        <v>0.48418375962007193</v>
      </c>
      <c r="CTS46">
        <v>0.47969429037299466</v>
      </c>
      <c r="CTT46">
        <v>0.47714459595798303</v>
      </c>
      <c r="CTU46">
        <v>0.4892764432278745</v>
      </c>
      <c r="CTV46">
        <v>0.4890070595830257</v>
      </c>
      <c r="CTW46">
        <v>0.48435057169084356</v>
      </c>
      <c r="CTX46">
        <v>0.47409739850928412</v>
      </c>
      <c r="CTY46">
        <v>0.47792651687028054</v>
      </c>
      <c r="CTZ46">
        <v>0.47557811446386872</v>
      </c>
      <c r="CUA46">
        <v>0.48883790786256703</v>
      </c>
      <c r="CUB46">
        <v>0.48543941054186901</v>
      </c>
      <c r="CUC46">
        <v>0.4806285476205639</v>
      </c>
      <c r="CUD46">
        <v>0.48144174894495223</v>
      </c>
      <c r="CUE46">
        <v>0.48839479688004306</v>
      </c>
      <c r="CUF46">
        <v>0.48509694959133665</v>
      </c>
      <c r="CUG46">
        <v>0.48341978008631142</v>
      </c>
      <c r="CUH46">
        <v>0.48163960099325476</v>
      </c>
      <c r="CUI46">
        <v>0.47969126328448625</v>
      </c>
      <c r="CUJ46">
        <v>0.49303223850069972</v>
      </c>
      <c r="CUK46">
        <v>0.48948992254598184</v>
      </c>
      <c r="CUL46">
        <v>0.48147348522989286</v>
      </c>
      <c r="CUM46">
        <v>0.48249847017979258</v>
      </c>
      <c r="CUN46">
        <v>0.44030749397302016</v>
      </c>
      <c r="CUO46">
        <v>0.48938544680830215</v>
      </c>
      <c r="CUP46">
        <v>0.47888691696364477</v>
      </c>
      <c r="CUQ46">
        <v>0.47855078612381324</v>
      </c>
      <c r="CUR46">
        <v>0.47827454473151709</v>
      </c>
      <c r="CUS46">
        <v>0.50183465473693001</v>
      </c>
      <c r="CUT46">
        <v>0.49007359321204463</v>
      </c>
      <c r="CUU46">
        <v>0.48606877338612053</v>
      </c>
      <c r="CUV46">
        <v>0.5024920807129587</v>
      </c>
      <c r="CUW46">
        <v>0.48525999540290293</v>
      </c>
      <c r="CUX46">
        <v>0.48304032416078146</v>
      </c>
      <c r="CUY46">
        <v>0.48970015412340429</v>
      </c>
      <c r="CUZ46">
        <v>0.49832627645861804</v>
      </c>
      <c r="CVA46">
        <v>0.48752508477581336</v>
      </c>
      <c r="CVB46">
        <v>0.48912359018439117</v>
      </c>
      <c r="CVC46">
        <v>0.48956577711363036</v>
      </c>
      <c r="CVD46">
        <v>0.49524519843930748</v>
      </c>
      <c r="CVE46">
        <v>0.43919735092159912</v>
      </c>
      <c r="CVF46">
        <v>0.43596418286508937</v>
      </c>
      <c r="CVG46">
        <v>0.4385682200125488</v>
      </c>
      <c r="CVH46">
        <v>0.44499792523855336</v>
      </c>
      <c r="CVI46">
        <v>0.44147138659926616</v>
      </c>
      <c r="CVJ46">
        <v>0.44061281421360932</v>
      </c>
      <c r="CVK46">
        <v>0.44844903348803705</v>
      </c>
      <c r="CVL46">
        <v>0.43282340390402402</v>
      </c>
      <c r="CVM46">
        <v>0.44270475038650897</v>
      </c>
      <c r="CVN46">
        <v>0.44100150498744883</v>
      </c>
      <c r="CVO46">
        <v>0.43137408730718441</v>
      </c>
      <c r="CVP46">
        <v>0.43799787639554122</v>
      </c>
      <c r="CVQ46">
        <v>0.44073971842356341</v>
      </c>
      <c r="CVR46">
        <v>0.4550287230349796</v>
      </c>
      <c r="CVS46">
        <v>0.44157876403220592</v>
      </c>
      <c r="CVT46">
        <v>0.44279102828701916</v>
      </c>
      <c r="CVU46">
        <v>0.43999344106388666</v>
      </c>
      <c r="CVV46">
        <v>0.4422209013579414</v>
      </c>
      <c r="CVW46">
        <v>0.43378838019339738</v>
      </c>
      <c r="CVX46">
        <v>0.43697140878387652</v>
      </c>
      <c r="CVY46">
        <v>0.44448881171912819</v>
      </c>
      <c r="CVZ46">
        <v>0.44745006955303457</v>
      </c>
      <c r="CWA46">
        <v>0.43909156418581119</v>
      </c>
      <c r="CWB46">
        <v>0.43956762442044151</v>
      </c>
      <c r="CWC46">
        <v>0.43335902375960306</v>
      </c>
      <c r="CWD46">
        <v>0.44110433120558229</v>
      </c>
      <c r="CWE46">
        <v>0.43478187170403626</v>
      </c>
      <c r="CWF46">
        <v>0.43231565429356028</v>
      </c>
      <c r="CWG46">
        <v>0.43935979454303714</v>
      </c>
      <c r="CWH46">
        <v>0.43476560991211682</v>
      </c>
      <c r="CWI46">
        <v>0.43950482083169218</v>
      </c>
      <c r="CWJ46">
        <v>0.44753885287067352</v>
      </c>
      <c r="CWK46">
        <v>0.43748804152675663</v>
      </c>
      <c r="CWL46">
        <v>0.43617680184073604</v>
      </c>
      <c r="CWM46">
        <v>0.44227863052517841</v>
      </c>
      <c r="CWN46">
        <v>0.43955799824185343</v>
      </c>
      <c r="CWO46">
        <v>0.44322913603887842</v>
      </c>
      <c r="CWP46">
        <v>0.44579586095058427</v>
      </c>
      <c r="CWQ46">
        <v>0.44305707509452835</v>
      </c>
      <c r="CWR46">
        <v>0.44490327887122183</v>
      </c>
      <c r="CWS46">
        <v>0.44074308731911205</v>
      </c>
      <c r="CWT46">
        <v>0.44484606547014843</v>
      </c>
      <c r="CWU46">
        <v>0.44180112671348992</v>
      </c>
      <c r="CWV46">
        <v>0.44216928230504282</v>
      </c>
      <c r="CWW46">
        <v>0.43832002252122648</v>
      </c>
      <c r="CWX46">
        <v>0.44485054446395916</v>
      </c>
      <c r="CWY46">
        <v>0.45152663317051667</v>
      </c>
      <c r="CWZ46">
        <v>0.4386588579510482</v>
      </c>
      <c r="CXA46">
        <v>0.44484084339761643</v>
      </c>
      <c r="CXB46">
        <v>0.45504959327657457</v>
      </c>
      <c r="CXC46">
        <v>0.44938985416397126</v>
      </c>
      <c r="CXD46">
        <v>0.40072524831592238</v>
      </c>
      <c r="CXE46">
        <v>0.44812586743454924</v>
      </c>
      <c r="CXF46">
        <v>0.43353443625685101</v>
      </c>
      <c r="CXG46">
        <v>0.44035094299822625</v>
      </c>
      <c r="CXH46">
        <v>0.44965944007381198</v>
      </c>
      <c r="CXI46">
        <v>0.44507001603683627</v>
      </c>
      <c r="CXK46">
        <v>0.42157209740408413</v>
      </c>
      <c r="CXL46">
        <v>0.42283104250495268</v>
      </c>
      <c r="CXM46">
        <v>0.42050705329303989</v>
      </c>
      <c r="CXN46">
        <v>0.42236237568310031</v>
      </c>
      <c r="CXO46">
        <v>0.4196944807031891</v>
      </c>
      <c r="CXP46">
        <v>0.41457327804934596</v>
      </c>
      <c r="CXQ46">
        <v>0.41703771051933386</v>
      </c>
      <c r="CXR46">
        <v>0.4134990116492242</v>
      </c>
      <c r="CXS46">
        <v>0.41924248994832602</v>
      </c>
      <c r="CXT46">
        <v>0.40992514748558934</v>
      </c>
      <c r="CXV46">
        <v>0.44127588725376815</v>
      </c>
      <c r="CXW46">
        <v>0.43809720793273066</v>
      </c>
      <c r="CXX46">
        <v>0.44285117599233215</v>
      </c>
      <c r="CXY46">
        <v>0.43361545238911392</v>
      </c>
      <c r="CXZ46">
        <v>0.45082480647366291</v>
      </c>
      <c r="CYA46">
        <v>0.44526262849050635</v>
      </c>
      <c r="CYB46">
        <v>0.42967464873563282</v>
      </c>
      <c r="CYC46">
        <v>0.43985130053865501</v>
      </c>
      <c r="CYD46">
        <v>0.42752091330890529</v>
      </c>
      <c r="CYE46">
        <v>0.40993634577210719</v>
      </c>
      <c r="CYF46">
        <v>0.44113426844850906</v>
      </c>
      <c r="CYG46">
        <v>0.44774393590934941</v>
      </c>
      <c r="CYH46">
        <v>0.43996318071669122</v>
      </c>
      <c r="CYI46">
        <v>0.43583357724964189</v>
      </c>
      <c r="CYJ46">
        <v>0.4446250673754707</v>
      </c>
      <c r="CYK46">
        <v>0.42804882180957338</v>
      </c>
      <c r="CYM46">
        <v>0.4491231116335806</v>
      </c>
      <c r="CYN46">
        <v>0.45829404038757504</v>
      </c>
      <c r="CYO46">
        <v>0.45388053368241144</v>
      </c>
      <c r="CYP46">
        <v>0.44140732619604472</v>
      </c>
      <c r="CYQ46">
        <v>0.43543109246486467</v>
      </c>
      <c r="CYR46">
        <v>0.47197190081557361</v>
      </c>
      <c r="CYS46">
        <v>0.50230153632705743</v>
      </c>
      <c r="CYT46">
        <v>0.48751543453702556</v>
      </c>
      <c r="CYV46">
        <v>0.38251973820410079</v>
      </c>
      <c r="CYW46">
        <v>0.40774011381131553</v>
      </c>
      <c r="CYX46">
        <v>0.40317886726452018</v>
      </c>
      <c r="CYY46">
        <v>0.44236441987491698</v>
      </c>
      <c r="CYZ46">
        <v>0.39725052391907584</v>
      </c>
      <c r="CZA46">
        <v>0.40642203604705623</v>
      </c>
      <c r="CZC46">
        <v>0.36381743269182393</v>
      </c>
      <c r="CZD46">
        <v>0.36463116514701943</v>
      </c>
      <c r="CZE46">
        <v>0.36519613261858463</v>
      </c>
      <c r="CZF46">
        <v>0.42609224118619121</v>
      </c>
      <c r="CZG46">
        <v>0.43637418567825814</v>
      </c>
      <c r="CZH46">
        <v>0.43037674545252785</v>
      </c>
      <c r="CZJ46">
        <v>0.4666841357155867</v>
      </c>
      <c r="CZK46">
        <v>0.46629933809267265</v>
      </c>
      <c r="CZL46">
        <v>0.46336824685658679</v>
      </c>
      <c r="CZM46">
        <v>0.4648859333616614</v>
      </c>
      <c r="CZN46">
        <v>0.46511057311922371</v>
      </c>
      <c r="CZO46">
        <v>0.46514516667730005</v>
      </c>
      <c r="CZP46" s="8"/>
      <c r="CZR46">
        <v>0.35669915372838934</v>
      </c>
      <c r="CZS46">
        <v>0.35862034223488848</v>
      </c>
      <c r="CZT46">
        <v>0.36142573876368433</v>
      </c>
      <c r="CZU46">
        <v>0.35617152304182836</v>
      </c>
      <c r="CZV46">
        <v>0.35969971725690053</v>
      </c>
      <c r="CZW46">
        <v>0.35603623761114556</v>
      </c>
      <c r="CZX46">
        <v>0.34913800693787483</v>
      </c>
      <c r="CZY46">
        <v>0.3569626184537541</v>
      </c>
      <c r="CZZ46">
        <v>0.35694333743151269</v>
      </c>
      <c r="DAA46">
        <v>0.35542225108227166</v>
      </c>
      <c r="DAB46">
        <v>0.35327922813291829</v>
      </c>
      <c r="DAC46">
        <v>0.35884206223598619</v>
      </c>
      <c r="DAD46">
        <v>0.35739923973504062</v>
      </c>
      <c r="DAE46">
        <v>0.35494903806410705</v>
      </c>
      <c r="DAF46">
        <v>0.35775482326277713</v>
      </c>
      <c r="DAG46">
        <v>0.35878999435383391</v>
      </c>
      <c r="DAH46">
        <v>0.36467678466814135</v>
      </c>
      <c r="DAI46">
        <v>0.35916727054753872</v>
      </c>
      <c r="DAK46">
        <v>0.36091663950599423</v>
      </c>
      <c r="DAL46">
        <v>0.36578091554520742</v>
      </c>
      <c r="DAM46">
        <v>0.38566323669980845</v>
      </c>
      <c r="DAN46">
        <v>0.37908625387006833</v>
      </c>
      <c r="DAO46">
        <v>0.3691872999392235</v>
      </c>
      <c r="DAP46">
        <v>0.37125350405884544</v>
      </c>
      <c r="DAQ46">
        <v>0.40751833826802408</v>
      </c>
      <c r="DAR46">
        <v>0.40797028358592474</v>
      </c>
      <c r="DAS46">
        <v>0.41311055611396791</v>
      </c>
      <c r="DAT46">
        <v>0.40549148652493655</v>
      </c>
      <c r="DAU46">
        <v>0.4019948422792744</v>
      </c>
      <c r="DAW46">
        <v>0.41267518696838335</v>
      </c>
      <c r="DAX46">
        <v>0.42895748884529267</v>
      </c>
      <c r="DAY46">
        <v>0.43083843673600425</v>
      </c>
      <c r="DBA46">
        <v>0.25887898192952097</v>
      </c>
      <c r="DBB46">
        <v>0.24696980280186398</v>
      </c>
      <c r="DBC46">
        <v>0.26507129099669213</v>
      </c>
      <c r="DBD46">
        <v>0.26645744107749514</v>
      </c>
      <c r="DBE46">
        <v>0.26263915503554425</v>
      </c>
      <c r="DBF46">
        <v>0.25782824568200519</v>
      </c>
      <c r="DBG46">
        <v>0.2571401424315185</v>
      </c>
      <c r="DBH46">
        <v>0.25681814974170197</v>
      </c>
      <c r="DBI46">
        <v>0.25842341080634879</v>
      </c>
      <c r="DBJ46">
        <v>0.26175725237742314</v>
      </c>
      <c r="DBK46">
        <v>0.25855913455589219</v>
      </c>
      <c r="DBL46">
        <v>0.2504380917200128</v>
      </c>
      <c r="DBM46">
        <v>0.25149179020868329</v>
      </c>
      <c r="DBN46">
        <v>0.25591908682103587</v>
      </c>
      <c r="DBO46">
        <v>0.25431006056886946</v>
      </c>
      <c r="DBP46">
        <v>0.25150785677826559</v>
      </c>
      <c r="DBQ46">
        <v>0.24962969262917237</v>
      </c>
      <c r="DBR46">
        <v>0.23937106139230321</v>
      </c>
      <c r="DBS46">
        <v>0.23946816186004471</v>
      </c>
      <c r="DBT46">
        <v>0.2375921634558868</v>
      </c>
      <c r="DBU46">
        <v>0.24532034990296858</v>
      </c>
      <c r="DBV46">
        <v>0.2332695968855521</v>
      </c>
      <c r="DBW46">
        <v>0.25679614609550522</v>
      </c>
      <c r="DBX46">
        <v>0.24568600443432234</v>
      </c>
      <c r="DBY46">
        <v>0.23583833075485794</v>
      </c>
      <c r="DBZ46">
        <v>0.21122645102560414</v>
      </c>
      <c r="DCA46">
        <v>0.20876234491950305</v>
      </c>
      <c r="DCB46">
        <v>0.2281884073794169</v>
      </c>
      <c r="DCD46">
        <v>0.38492690105919375</v>
      </c>
      <c r="DCE46">
        <v>0.39185315211326432</v>
      </c>
      <c r="DCF46">
        <v>0.40653773760867717</v>
      </c>
      <c r="DCG46">
        <v>0.39236565130133999</v>
      </c>
      <c r="DCH46">
        <v>0.39773735986699071</v>
      </c>
      <c r="DCI46">
        <v>0.3934564296575091</v>
      </c>
      <c r="DCJ46">
        <v>0.40640465214598254</v>
      </c>
      <c r="DCK46">
        <v>0.4056795724423084</v>
      </c>
      <c r="DCL46">
        <v>0.40108030655313814</v>
      </c>
      <c r="DCM46">
        <v>0.39830731959988769</v>
      </c>
      <c r="DCN46">
        <v>0.41430820110476868</v>
      </c>
      <c r="DCO46">
        <v>0.41295952613473746</v>
      </c>
      <c r="DCP46">
        <v>0.41126497987417043</v>
      </c>
      <c r="DCQ46">
        <v>0.40357664072202903</v>
      </c>
      <c r="DCR46">
        <v>0.40633377264152049</v>
      </c>
      <c r="DCS46">
        <v>0.41914793609006251</v>
      </c>
      <c r="DCT46">
        <v>0.41185674022547891</v>
      </c>
      <c r="DCU46">
        <v>0.41859703801536385</v>
      </c>
      <c r="DCV46">
        <v>0.41365100740606453</v>
      </c>
      <c r="DCW46">
        <v>0.41735315057825662</v>
      </c>
      <c r="DCX46">
        <v>0.41447343725211766</v>
      </c>
      <c r="DCY46">
        <v>0.41415434648790078</v>
      </c>
      <c r="DCZ46">
        <v>0.41442266660742932</v>
      </c>
      <c r="DDA46">
        <v>0.4233520072348097</v>
      </c>
      <c r="DDB46">
        <v>0.42687824904023419</v>
      </c>
      <c r="DDC46">
        <v>0.41857821410391161</v>
      </c>
      <c r="DDD46">
        <v>0.42404638141325635</v>
      </c>
      <c r="DDE46">
        <v>0.4093880818891471</v>
      </c>
      <c r="DDF46">
        <v>0.4256613117656009</v>
      </c>
      <c r="DDG46">
        <v>0.44754818916645711</v>
      </c>
      <c r="DDH46">
        <v>0.44241296384175494</v>
      </c>
      <c r="DDI46">
        <v>0.44764379378399621</v>
      </c>
      <c r="DDJ46">
        <v>0.4458692712388011</v>
      </c>
      <c r="DDL46">
        <v>0.31108439595139004</v>
      </c>
      <c r="DDM46">
        <v>0.31046225037787045</v>
      </c>
      <c r="DDN46">
        <v>0.31370773226932003</v>
      </c>
      <c r="DDO46">
        <v>0.32082260693932996</v>
      </c>
      <c r="DDP46">
        <v>0.32041234898733562</v>
      </c>
      <c r="DDQ46">
        <v>0.32498226362662574</v>
      </c>
      <c r="DDS46">
        <v>0.3544675499651479</v>
      </c>
      <c r="DDT46">
        <v>0.35476795678116296</v>
      </c>
      <c r="DDU46">
        <v>0.35987449287811057</v>
      </c>
      <c r="DDV46">
        <v>0.35144738616227311</v>
      </c>
      <c r="DDW46">
        <v>0.34369770663909482</v>
      </c>
      <c r="DDX46">
        <v>0.3583503885624727</v>
      </c>
      <c r="DDY46">
        <v>0.39260155519319784</v>
      </c>
      <c r="DDZ46">
        <v>0.41666708849921508</v>
      </c>
      <c r="DEA46">
        <v>0.36929901742135957</v>
      </c>
      <c r="DEB46">
        <v>0.36589634301242158</v>
      </c>
      <c r="DEC46">
        <v>0.36690089641847479</v>
      </c>
      <c r="DED46">
        <v>0.36839501649422707</v>
      </c>
      <c r="DEE46">
        <v>0.35855325296380219</v>
      </c>
      <c r="DEF46">
        <v>0.35241748927698174</v>
      </c>
      <c r="DEG46">
        <v>0.35438815149845559</v>
      </c>
      <c r="DEH46">
        <v>0.37697451851892549</v>
      </c>
      <c r="DEI46">
        <v>0.37129400870752721</v>
      </c>
      <c r="DEJ46">
        <v>0.37529555344858545</v>
      </c>
      <c r="DEK46">
        <v>0.38874969202433801</v>
      </c>
      <c r="DEL46">
        <v>0.39366460787936541</v>
      </c>
      <c r="DEM46">
        <v>0.38964295617067396</v>
      </c>
      <c r="DEN46">
        <v>0.38267819506555645</v>
      </c>
      <c r="DEO46">
        <v>0.37280331904024255</v>
      </c>
      <c r="DEP46">
        <v>0.38306301300405926</v>
      </c>
      <c r="DEQ46">
        <v>0.35529230115752297</v>
      </c>
      <c r="DER46">
        <v>0.3570209154134073</v>
      </c>
      <c r="DES46">
        <v>0.34817360156709604</v>
      </c>
      <c r="DET46">
        <v>0.34295586084593965</v>
      </c>
      <c r="DEU46">
        <v>0.3486305516981843</v>
      </c>
      <c r="DEV46">
        <v>0.35314160246669851</v>
      </c>
      <c r="DEX46">
        <v>0.37775739084323523</v>
      </c>
      <c r="DEY46">
        <v>0.37451548826064179</v>
      </c>
      <c r="DEZ46">
        <v>0.38440923461612314</v>
      </c>
      <c r="DFA46">
        <v>0.37335019543628262</v>
      </c>
      <c r="DFB46">
        <v>0.37310099927778301</v>
      </c>
      <c r="DFC46">
        <v>0.37579109248933573</v>
      </c>
      <c r="DFD46">
        <v>0.37267380678419687</v>
      </c>
      <c r="DFE46">
        <v>0.37589731817713801</v>
      </c>
      <c r="DFF46">
        <v>0.3824337404024889</v>
      </c>
      <c r="DFG46">
        <v>0.38109621620675155</v>
      </c>
      <c r="DFI46">
        <v>0.48185164812595721</v>
      </c>
      <c r="DFJ46">
        <v>0.48717566250889816</v>
      </c>
      <c r="DFK46">
        <v>0.48025232377806287</v>
      </c>
      <c r="DFL46">
        <v>0.48529451900892606</v>
      </c>
      <c r="DFM46">
        <v>0.48782510633377502</v>
      </c>
      <c r="DFN46">
        <v>0.36358718664598771</v>
      </c>
      <c r="DFO46">
        <v>0.37836723139780237</v>
      </c>
      <c r="DFP46">
        <v>0.41681802493661257</v>
      </c>
      <c r="DFQ46">
        <v>0.37040225206798882</v>
      </c>
      <c r="DFR46">
        <v>0.40798875843508864</v>
      </c>
      <c r="DFS46">
        <v>0.43300919636504426</v>
      </c>
      <c r="DFT46">
        <v>0.4133053740777714</v>
      </c>
      <c r="DFU46">
        <v>0.38370558535441751</v>
      </c>
      <c r="DFV46">
        <v>0.3839441958217083</v>
      </c>
      <c r="DFW46">
        <v>0.39014241449943088</v>
      </c>
      <c r="DFX46">
        <v>0.37262326166161658</v>
      </c>
      <c r="DFY46">
        <v>0.36338132990592931</v>
      </c>
      <c r="DFZ46">
        <v>0.3748139962234775</v>
      </c>
      <c r="DGA46">
        <v>0.39119170914160983</v>
      </c>
      <c r="DGB46">
        <v>0.36573348376355241</v>
      </c>
      <c r="DGC46">
        <v>0.38184997201225318</v>
      </c>
      <c r="DGD46">
        <v>0.39163057882379021</v>
      </c>
      <c r="DGE46">
        <v>0.39440875363079253</v>
      </c>
      <c r="DGF46">
        <v>0.39330335607133632</v>
      </c>
      <c r="DGG46">
        <v>0.44736831165600449</v>
      </c>
      <c r="DGH46">
        <v>0.38977430305585481</v>
      </c>
      <c r="DGI46">
        <v>0.36849030197128335</v>
      </c>
      <c r="DGJ46">
        <v>0.38530798019310969</v>
      </c>
      <c r="DGK46">
        <v>0.37815648853679928</v>
      </c>
      <c r="DGL46">
        <v>0.38930062939270949</v>
      </c>
      <c r="DGM46">
        <v>0.40228399123076919</v>
      </c>
      <c r="DGN46">
        <v>0.38304539575883184</v>
      </c>
      <c r="DGO46">
        <v>0.40036724299260024</v>
      </c>
      <c r="DGP46">
        <v>0.37920037473920187</v>
      </c>
      <c r="DGQ46">
        <v>0.44942401857944958</v>
      </c>
      <c r="DGR46">
        <v>0.36481540872687984</v>
      </c>
      <c r="DGS46">
        <v>0.3910922218870691</v>
      </c>
      <c r="DGT46">
        <v>0.45842310450377888</v>
      </c>
      <c r="DGU46">
        <v>0.46684020583445646</v>
      </c>
      <c r="DGV46">
        <v>0.48996141326838166</v>
      </c>
      <c r="DGW46">
        <v>0.42423703439597465</v>
      </c>
      <c r="DGX46">
        <v>0.49159992361183624</v>
      </c>
      <c r="DGY46">
        <v>0.49033590406646838</v>
      </c>
      <c r="DGZ46">
        <v>0.51743434426240098</v>
      </c>
      <c r="DHA46">
        <v>0.57378328340261875</v>
      </c>
      <c r="DHB46">
        <v>0.4830618184686053</v>
      </c>
      <c r="DHC46">
        <v>0.4686795988471989</v>
      </c>
      <c r="DHD46">
        <v>0.49155743490950016</v>
      </c>
      <c r="DHE46">
        <v>0.51098456375112711</v>
      </c>
      <c r="DHF46">
        <v>0.4990989254779219</v>
      </c>
      <c r="DHG46">
        <v>0.52209791173336317</v>
      </c>
      <c r="DHH46">
        <v>0.52312741897948878</v>
      </c>
      <c r="DHI46">
        <v>0.543773232378153</v>
      </c>
      <c r="DHJ46">
        <v>0.44876486103307955</v>
      </c>
      <c r="DHK46">
        <v>0.48913240077754033</v>
      </c>
      <c r="DHL46">
        <v>0.3294102775425703</v>
      </c>
      <c r="DHM46" s="8"/>
      <c r="DHO46">
        <v>0.4625092871026325</v>
      </c>
      <c r="DHP46">
        <v>0.46180856822829952</v>
      </c>
      <c r="DHQ46">
        <v>0.46298925298688559</v>
      </c>
      <c r="DHR46">
        <v>0.45428966323016035</v>
      </c>
      <c r="DHS46">
        <v>0.46268877744273873</v>
      </c>
      <c r="DHT46">
        <v>0.44745243989104394</v>
      </c>
      <c r="DHU46">
        <v>0.46507013309574669</v>
      </c>
      <c r="DHV46">
        <v>0.450139170039842</v>
      </c>
      <c r="DHW46">
        <v>0.46140260747622686</v>
      </c>
      <c r="DHX46">
        <v>0.46020572052336695</v>
      </c>
      <c r="DHY46">
        <v>0.45189763169822644</v>
      </c>
      <c r="DHZ46">
        <v>0.44138986396228752</v>
      </c>
      <c r="DIA46">
        <v>0.44970302031220366</v>
      </c>
      <c r="DIB46">
        <v>0.45456748829616805</v>
      </c>
      <c r="DIC46">
        <v>0.44891353440655596</v>
      </c>
      <c r="DID46">
        <v>0.45455935221502786</v>
      </c>
      <c r="DIE46">
        <v>0.45622488011726586</v>
      </c>
      <c r="DIF46">
        <v>0.45294980222272452</v>
      </c>
      <c r="DIG46">
        <v>0.44420654910865626</v>
      </c>
      <c r="DIH46">
        <v>0.46735085246150188</v>
      </c>
      <c r="DII46">
        <v>0.44859129466687975</v>
      </c>
      <c r="DIJ46">
        <v>0.45735617807790357</v>
      </c>
      <c r="DIK46">
        <v>0.43806019179351907</v>
      </c>
      <c r="DIL46">
        <v>0.4474443044141907</v>
      </c>
      <c r="DIM46">
        <v>0.45097232655398922</v>
      </c>
      <c r="DIN46">
        <v>0.45180303866457344</v>
      </c>
      <c r="DIO46">
        <v>0.45503172878079023</v>
      </c>
      <c r="DIP46">
        <v>0.45552611827680556</v>
      </c>
      <c r="DIQ46">
        <v>0.44818626727351518</v>
      </c>
      <c r="DIR46">
        <v>0.45701675665686653</v>
      </c>
      <c r="DIS46">
        <v>0.45453066976830492</v>
      </c>
      <c r="DIT46">
        <v>0.45022197519502888</v>
      </c>
      <c r="DIU46">
        <v>0.45683144721718222</v>
      </c>
      <c r="DIV46">
        <v>0.45797374890737796</v>
      </c>
      <c r="DIW46">
        <v>0.45441059156194902</v>
      </c>
      <c r="DIX46">
        <v>0.4503485914029316</v>
      </c>
      <c r="DIY46">
        <v>0.45771054573281056</v>
      </c>
      <c r="DIZ46">
        <v>0.45748450594551215</v>
      </c>
      <c r="DJA46">
        <v>0.4611285531957422</v>
      </c>
      <c r="DJB46">
        <v>0.45788967382944262</v>
      </c>
      <c r="DJC46">
        <v>0.44580404384704764</v>
      </c>
      <c r="DJD46">
        <v>0.44647401947191512</v>
      </c>
      <c r="DJE46">
        <v>0.46546116968006312</v>
      </c>
      <c r="DJF46">
        <v>0.45132593148057643</v>
      </c>
      <c r="DJG46">
        <v>0.45306575938221766</v>
      </c>
      <c r="DJH46">
        <v>0.44982609811874313</v>
      </c>
      <c r="DJI46">
        <v>0.44928745041902085</v>
      </c>
      <c r="DJJ46">
        <v>0.44461763485787148</v>
      </c>
      <c r="DJK46">
        <v>0.44075446362632609</v>
      </c>
      <c r="DJL46">
        <v>0.44802828543197643</v>
      </c>
      <c r="DJM46">
        <v>0.45238810180970657</v>
      </c>
      <c r="DJN46">
        <v>0.45129385168607095</v>
      </c>
      <c r="DJO46">
        <v>0.45099977015137321</v>
      </c>
      <c r="DJP46">
        <v>0.44257719338977825</v>
      </c>
      <c r="DJQ46">
        <v>0.44598425124395369</v>
      </c>
      <c r="DJR46">
        <v>0.45651768852871061</v>
      </c>
      <c r="DJS46">
        <v>0.44886584283656711</v>
      </c>
      <c r="DJT46">
        <v>0.45784714807741839</v>
      </c>
      <c r="DJU46">
        <v>0.45818273315898167</v>
      </c>
      <c r="DJV46">
        <v>0.46189469531974336</v>
      </c>
      <c r="DJW46">
        <v>0.45626723137531772</v>
      </c>
      <c r="DJX46">
        <v>0.44547280391769878</v>
      </c>
      <c r="DJY46">
        <v>0.46255235145453311</v>
      </c>
      <c r="DJZ46">
        <v>0.45253262497844532</v>
      </c>
      <c r="DKA46">
        <v>0.45933066756077084</v>
      </c>
      <c r="DKB46">
        <v>0.43186892055069359</v>
      </c>
      <c r="DKC46">
        <v>0.43850009601461798</v>
      </c>
      <c r="DKD46">
        <v>0.43519687800364559</v>
      </c>
      <c r="DKE46">
        <v>0.43734044311968728</v>
      </c>
      <c r="DKF46">
        <v>0.43599534470272672</v>
      </c>
      <c r="DKG46">
        <v>0.43815095413901262</v>
      </c>
      <c r="DKH46">
        <v>0.43430271261252257</v>
      </c>
      <c r="DKI46">
        <v>0.43230049408850929</v>
      </c>
      <c r="DKJ46">
        <v>0.43834837705556018</v>
      </c>
      <c r="DKK46">
        <v>0.43647507038833844</v>
      </c>
      <c r="DKL46">
        <v>0.44629711643455522</v>
      </c>
      <c r="DKM46">
        <v>0.45607140670493207</v>
      </c>
      <c r="DKN46">
        <v>0.45587090425412596</v>
      </c>
      <c r="DKO46">
        <v>0.45486107854497992</v>
      </c>
      <c r="DKP46">
        <v>0.45299942553131128</v>
      </c>
      <c r="DKQ46">
        <v>0.43915599630570029</v>
      </c>
      <c r="DKR46">
        <v>0.45166133103662964</v>
      </c>
      <c r="DKS46">
        <v>0.45214442093142032</v>
      </c>
      <c r="DKT46">
        <v>0.44999312041148964</v>
      </c>
      <c r="DKU46">
        <v>0.44733815307541958</v>
      </c>
      <c r="DKV46">
        <v>0.4366023804317366</v>
      </c>
      <c r="DKW46">
        <v>0.43484011903295594</v>
      </c>
      <c r="DKX46">
        <v>0.43037455236150018</v>
      </c>
      <c r="DKY46">
        <v>0.43220010863538821</v>
      </c>
      <c r="DKZ46">
        <v>0.43871233944018645</v>
      </c>
      <c r="DLA46">
        <v>0.43664905332516674</v>
      </c>
      <c r="DLB46">
        <v>0.43309506707191003</v>
      </c>
      <c r="DLC46">
        <v>0.43258126194207908</v>
      </c>
      <c r="DLD46">
        <v>0.43282843255093334</v>
      </c>
      <c r="DLE46">
        <v>0.43213479992211656</v>
      </c>
      <c r="DLF46">
        <v>0.44947896384545133</v>
      </c>
      <c r="DLG46">
        <v>0.44452245540531304</v>
      </c>
      <c r="DLH46">
        <v>0.4491005274236799</v>
      </c>
      <c r="DLI46">
        <v>0.44673338480001379</v>
      </c>
      <c r="DLJ46">
        <v>0.44098999396680433</v>
      </c>
      <c r="DLK46">
        <v>0.43601397386825197</v>
      </c>
      <c r="DLL46">
        <v>0.44430387439505059</v>
      </c>
      <c r="DLM46">
        <v>0.44815107781750202</v>
      </c>
      <c r="DLN46">
        <v>0.44771237041201556</v>
      </c>
      <c r="DLO46">
        <v>0.44157721270987421</v>
      </c>
      <c r="DLP46">
        <v>0.4378913803612865</v>
      </c>
      <c r="DLQ46">
        <v>0.43184985536457765</v>
      </c>
      <c r="DLR46">
        <v>0.44340697758321374</v>
      </c>
      <c r="DLS46">
        <v>0.43567103060186985</v>
      </c>
      <c r="DLT46">
        <v>0.44220761994566632</v>
      </c>
      <c r="DLU46">
        <v>0.43443031637688795</v>
      </c>
      <c r="DLV46">
        <v>0.44379396274906036</v>
      </c>
      <c r="DLW46">
        <v>0.44200604698684931</v>
      </c>
      <c r="DLX46">
        <v>0.43673335308285999</v>
      </c>
      <c r="DLY46">
        <v>0.4432948226234168</v>
      </c>
      <c r="DLZ46">
        <v>0.42000816110121453</v>
      </c>
      <c r="DMA46">
        <v>0.44945537627880311</v>
      </c>
      <c r="DMB46">
        <v>0.45195127657281009</v>
      </c>
      <c r="DMC46">
        <v>0.44887559749508499</v>
      </c>
      <c r="DMD46">
        <v>0.44071254888612976</v>
      </c>
      <c r="DME46">
        <v>0.44651952516207671</v>
      </c>
      <c r="DMF46">
        <v>0.44942824496225792</v>
      </c>
      <c r="DMG46">
        <v>0.44940803946545277</v>
      </c>
      <c r="DMH46">
        <v>0.44561595072126536</v>
      </c>
      <c r="DMI46">
        <v>0.44780375110043097</v>
      </c>
      <c r="DMJ46">
        <v>0.44380124659697273</v>
      </c>
      <c r="DMK46">
        <v>0.44449427355714249</v>
      </c>
      <c r="DML46">
        <v>0.43853464478950094</v>
      </c>
      <c r="DMN46">
        <v>0.40283760884102843</v>
      </c>
      <c r="DMO46">
        <v>0.43268300297186602</v>
      </c>
      <c r="DMP46">
        <v>0.42838069779593979</v>
      </c>
      <c r="DMQ46">
        <v>0.43403340676484525</v>
      </c>
      <c r="DMR46">
        <v>0.43807643159328163</v>
      </c>
      <c r="DMS46">
        <v>0.43186239649360603</v>
      </c>
      <c r="DMT46">
        <v>0.43234544102679667</v>
      </c>
      <c r="DMU46">
        <v>0.40530520946166881</v>
      </c>
      <c r="DMV46">
        <v>0.43842821673344701</v>
      </c>
      <c r="DMW46">
        <v>0.43676687647890866</v>
      </c>
      <c r="DMX46">
        <v>0.44125095406983572</v>
      </c>
      <c r="DMY46">
        <v>0.43833206302571909</v>
      </c>
      <c r="DMZ46">
        <v>0.44473528094531628</v>
      </c>
      <c r="DNA46">
        <v>0.44175868066125545</v>
      </c>
      <c r="DNB46">
        <v>0.44325398677381056</v>
      </c>
      <c r="DNC46">
        <v>0.44736889853057527</v>
      </c>
      <c r="DND46">
        <v>0.44116958468958933</v>
      </c>
      <c r="DNE46">
        <v>0.44028971016919793</v>
      </c>
      <c r="DNF46">
        <v>0.42415704719741898</v>
      </c>
      <c r="DNG46">
        <v>0.44908318758193017</v>
      </c>
      <c r="DNH46">
        <v>0.44550586496614819</v>
      </c>
      <c r="DNI46">
        <v>0.44517409349294307</v>
      </c>
      <c r="DNJ46" s="8"/>
      <c r="DNL46">
        <v>0.33604162742012605</v>
      </c>
      <c r="DNM46">
        <v>0.34388301173398939</v>
      </c>
      <c r="DNN46">
        <v>0.35131376657562946</v>
      </c>
      <c r="DNO46">
        <v>0.34936463370166765</v>
      </c>
      <c r="DNP46">
        <v>0.23801525182412153</v>
      </c>
      <c r="DNQ46">
        <v>0.23297511347427535</v>
      </c>
      <c r="DNR46">
        <v>0.24400372644086274</v>
      </c>
      <c r="DNS46">
        <v>0.22359100115108674</v>
      </c>
      <c r="DNT46">
        <v>0.3440005870743017</v>
      </c>
      <c r="DNU46">
        <v>0.34349855837341425</v>
      </c>
      <c r="DNV46">
        <v>0.35748193265857642</v>
      </c>
      <c r="DNW46">
        <v>0.34628634116507256</v>
      </c>
      <c r="DNX46">
        <v>0.34628607049187632</v>
      </c>
      <c r="DNY46">
        <v>0.3411309454745543</v>
      </c>
      <c r="DNZ46">
        <v>0.36051834953065404</v>
      </c>
      <c r="DOA46">
        <v>0.34556321066834261</v>
      </c>
      <c r="DOB46">
        <v>0.33507067655658462</v>
      </c>
      <c r="DOC46">
        <v>0.3332906276980378</v>
      </c>
      <c r="DOD46">
        <v>0.33662225069345963</v>
      </c>
      <c r="DOE46">
        <v>0.33939403226102755</v>
      </c>
      <c r="DOF46">
        <v>0.35938711617667574</v>
      </c>
      <c r="DOG46">
        <v>0.34774802519727305</v>
      </c>
      <c r="DOH46">
        <v>0.34382391970455273</v>
      </c>
      <c r="DOI46">
        <v>0.33917717948759263</v>
      </c>
      <c r="DOJ46">
        <v>0.32869575121649114</v>
      </c>
      <c r="DOK46">
        <v>0.33462878462462969</v>
      </c>
      <c r="DOL46">
        <v>0.35367668374148065</v>
      </c>
      <c r="DOM46">
        <v>0.34005458731112798</v>
      </c>
      <c r="DON46">
        <v>0.33451037482789736</v>
      </c>
      <c r="DOO46">
        <v>0.34602776637104998</v>
      </c>
      <c r="DOP46">
        <v>0.34945808190980732</v>
      </c>
      <c r="DOQ46">
        <v>0.35541091527232782</v>
      </c>
      <c r="DOR46">
        <v>0.31647162420776792</v>
      </c>
      <c r="DOS46">
        <v>0.34590294452655213</v>
      </c>
      <c r="DOT46">
        <v>0.34472283020464162</v>
      </c>
      <c r="DOU46">
        <v>0.33144457412762862</v>
      </c>
      <c r="DOV46">
        <v>0.34947677878279521</v>
      </c>
      <c r="DOW46">
        <v>0.34595532462463663</v>
      </c>
      <c r="DOX46">
        <v>0.35060903992869202</v>
      </c>
      <c r="DOY46">
        <v>0.34776731663302951</v>
      </c>
      <c r="DOZ46">
        <v>0.34659453229267884</v>
      </c>
      <c r="DPA46">
        <v>0.34213424165952994</v>
      </c>
      <c r="DPB46">
        <v>0.35601788135136531</v>
      </c>
      <c r="DPC46">
        <v>0.35325668118728948</v>
      </c>
      <c r="DPD46">
        <v>0.34918028809278889</v>
      </c>
      <c r="DPE46">
        <v>0.33788409952316178</v>
      </c>
      <c r="DPF46">
        <v>0.36425264148242636</v>
      </c>
      <c r="DPG46">
        <v>0.35559519187134597</v>
      </c>
      <c r="DPH46">
        <v>0.36665251285545891</v>
      </c>
      <c r="DPI46">
        <v>0.35064345934510766</v>
      </c>
      <c r="DPJ46">
        <v>0.39057159259064483</v>
      </c>
      <c r="DPK46">
        <v>0.33334943452956212</v>
      </c>
      <c r="DPL46">
        <v>0.33114784806644687</v>
      </c>
      <c r="DPM46">
        <v>0.33690669935464118</v>
      </c>
      <c r="DPN46">
        <v>0.36322779820753703</v>
      </c>
      <c r="DPO46">
        <v>0.3342073924866561</v>
      </c>
      <c r="DPP46">
        <v>0.32790621957627569</v>
      </c>
      <c r="DPQ46">
        <v>0.33451037482789736</v>
      </c>
      <c r="DPR46">
        <v>0.31272494318672361</v>
      </c>
      <c r="DPS46">
        <v>0.33086244457355141</v>
      </c>
      <c r="DPT46">
        <v>0.36197147633974691</v>
      </c>
      <c r="DPU46">
        <v>0.37525699996190909</v>
      </c>
      <c r="DPV46">
        <v>0.366901144894341</v>
      </c>
      <c r="DPW46">
        <v>0.37090958824467957</v>
      </c>
      <c r="DPX46">
        <v>0.34186553353252019</v>
      </c>
      <c r="DPY46">
        <v>0.34501084959922274</v>
      </c>
      <c r="DPZ46">
        <v>0.3355456771297573</v>
      </c>
      <c r="DQA46">
        <v>0.34805748231506972</v>
      </c>
      <c r="DQB46">
        <v>0.3669386422057303</v>
      </c>
      <c r="DQC46">
        <v>0.37660160499240974</v>
      </c>
      <c r="DQD46">
        <v>0.3596655668121771</v>
      </c>
      <c r="DQE46">
        <v>0.37819992035351563</v>
      </c>
      <c r="DQF46">
        <v>0.36209925646123386</v>
      </c>
      <c r="DQG46">
        <v>0.35972394012203684</v>
      </c>
      <c r="DQH46">
        <v>0.36245657606610493</v>
      </c>
      <c r="DQI46">
        <v>0.35903497554509506</v>
      </c>
      <c r="DQJ46">
        <v>0.36779289661865144</v>
      </c>
      <c r="DQK46">
        <v>0.36349368537005783</v>
      </c>
      <c r="DQL46">
        <v>0.35946767615138575</v>
      </c>
      <c r="DQM46">
        <v>0.3623854877723367</v>
      </c>
      <c r="DQN46">
        <v>0.35578984416819526</v>
      </c>
      <c r="DQO46">
        <v>0.35957869862767478</v>
      </c>
      <c r="DQP46">
        <v>0.35551743920615714</v>
      </c>
      <c r="DQQ46">
        <v>0.3590152621215113</v>
      </c>
      <c r="DQR46">
        <v>0.37629690240739</v>
      </c>
      <c r="DQS46">
        <v>0.36678545116491734</v>
      </c>
      <c r="DQT46">
        <v>0.35935821091062359</v>
      </c>
      <c r="DQU46">
        <v>0.37025089787314003</v>
      </c>
      <c r="DQV46">
        <v>0.37292364214012663</v>
      </c>
      <c r="DQW46">
        <v>0.36857985964238227</v>
      </c>
      <c r="DQX46">
        <v>0.37541594921314841</v>
      </c>
      <c r="DQY46">
        <v>0.38447038657903937</v>
      </c>
      <c r="DQZ46">
        <v>0.28511937598722858</v>
      </c>
      <c r="DRA46">
        <v>0.31294994825070632</v>
      </c>
      <c r="DRB46">
        <v>0.3187385758075495</v>
      </c>
      <c r="DRC46">
        <v>0.30458331781710796</v>
      </c>
      <c r="DRD46">
        <v>0.35284925013492119</v>
      </c>
      <c r="DRE46">
        <v>0.30995515835357557</v>
      </c>
      <c r="DRF46">
        <v>0.32903056221244864</v>
      </c>
      <c r="DRG46">
        <v>0.29549209537200199</v>
      </c>
      <c r="DRH46">
        <v>0.16884140888135085</v>
      </c>
      <c r="DRI46">
        <v>0.1669370604788448</v>
      </c>
      <c r="DRJ46">
        <v>0.15563228083106981</v>
      </c>
      <c r="DRK46">
        <v>0.16257712104473751</v>
      </c>
      <c r="DRL46">
        <v>0.17413169212751689</v>
      </c>
      <c r="DRN46">
        <v>0.35403337592943401</v>
      </c>
      <c r="DRO46">
        <v>0.36100478524534552</v>
      </c>
      <c r="DRP46">
        <v>0.36006924676306307</v>
      </c>
      <c r="DRQ46">
        <v>0.35578544461638745</v>
      </c>
      <c r="DRR46">
        <v>0.34775638329077707</v>
      </c>
      <c r="DRS46">
        <v>0.35595824524465836</v>
      </c>
      <c r="DRT46">
        <v>0.35331846565831498</v>
      </c>
      <c r="DRU46">
        <v>0.3589527391961842</v>
      </c>
      <c r="DRV46">
        <v>0.35205532150676061</v>
      </c>
      <c r="DRW46">
        <v>0.37057648044454039</v>
      </c>
      <c r="DRY46">
        <v>0.25286510160213521</v>
      </c>
      <c r="DRZ46">
        <v>0.24997120726146288</v>
      </c>
      <c r="DSA46">
        <v>0.26250517864040035</v>
      </c>
      <c r="DSB46">
        <v>0.24475470830213611</v>
      </c>
      <c r="DSC46">
        <v>0.26443863019728575</v>
      </c>
      <c r="DSD46">
        <v>0.24254267938220916</v>
      </c>
      <c r="DSE46">
        <v>0.28292806656391117</v>
      </c>
      <c r="DSF46">
        <v>0.25878656778293019</v>
      </c>
      <c r="DSG46">
        <v>0.26216564314514568</v>
      </c>
      <c r="DSH46">
        <v>0.25614197862201815</v>
      </c>
      <c r="DSI46">
        <v>0.25979450209778848</v>
      </c>
      <c r="DSJ46">
        <v>0.2522032185521344</v>
      </c>
      <c r="DSK46">
        <v>0.28209573218348827</v>
      </c>
      <c r="DSL46">
        <v>0.2711910311679504</v>
      </c>
      <c r="DSM46">
        <v>0.27508840763170633</v>
      </c>
      <c r="DSN46">
        <v>0.27219233723575104</v>
      </c>
      <c r="DSO46">
        <v>0.25249995803357289</v>
      </c>
      <c r="DSP46">
        <v>0.23996284424666034</v>
      </c>
      <c r="DSR46">
        <v>0.35061310431416848</v>
      </c>
      <c r="DSS46">
        <v>0.34692319995798193</v>
      </c>
      <c r="DST46">
        <v>0.33975326083865398</v>
      </c>
      <c r="DSU46">
        <v>0.34096956108725562</v>
      </c>
      <c r="DSV46">
        <v>0.334559018827568</v>
      </c>
      <c r="DSW46">
        <v>0.33977541408363815</v>
      </c>
      <c r="DSX46">
        <v>0.3638438716969658</v>
      </c>
      <c r="DSY46">
        <v>0.35232999105868323</v>
      </c>
      <c r="DSZ46">
        <v>0.35143032736873997</v>
      </c>
      <c r="DTA46">
        <v>0.3488855289116265</v>
      </c>
      <c r="DTB46">
        <v>0.34786759919190474</v>
      </c>
      <c r="DTC46">
        <v>0.32541587103735564</v>
      </c>
      <c r="DTD46" s="8"/>
      <c r="DTF46">
        <v>0.32823936366486867</v>
      </c>
      <c r="DTG46">
        <v>0.33669853150145423</v>
      </c>
      <c r="DTH46">
        <v>0.33249466283171991</v>
      </c>
      <c r="DTI46">
        <v>0.33482317882471935</v>
      </c>
      <c r="DTJ46">
        <v>0.33972779653414359</v>
      </c>
      <c r="DTK46">
        <v>0.33797612439033775</v>
      </c>
      <c r="DTM46">
        <v>0.34598850834175671</v>
      </c>
      <c r="DTN46">
        <v>0.34496157257219112</v>
      </c>
      <c r="DTO46">
        <v>0.33584390594416036</v>
      </c>
      <c r="DTP46">
        <v>0.34699426235304276</v>
      </c>
      <c r="DTQ46">
        <v>0.3343913994477572</v>
      </c>
      <c r="DTR46">
        <v>0.34689869423271652</v>
      </c>
      <c r="DTS46">
        <v>0.33130087599441854</v>
      </c>
      <c r="DTT46">
        <v>0.33628231207723658</v>
      </c>
      <c r="DTV46">
        <v>0.42732207779316878</v>
      </c>
      <c r="DTW46">
        <v>0.41269575551779902</v>
      </c>
      <c r="DTX46">
        <v>0.37947459582555076</v>
      </c>
      <c r="DTY46">
        <v>0.42446363501962381</v>
      </c>
      <c r="DTZ46">
        <v>0.41086705792093214</v>
      </c>
      <c r="DUA46">
        <v>0.38389083168528104</v>
      </c>
      <c r="DUB46">
        <v>0.42169391196921557</v>
      </c>
      <c r="DUC46">
        <v>0.41746916228610031</v>
      </c>
      <c r="DUD46">
        <v>0.39822341704953773</v>
      </c>
      <c r="DUE46">
        <v>0.42090016112252127</v>
      </c>
      <c r="DUF46">
        <v>0.42076915147419247</v>
      </c>
      <c r="DUG46">
        <v>0.39911998647943803</v>
      </c>
      <c r="DUI46">
        <v>-2.9157532502921218E-2</v>
      </c>
      <c r="DUJ46">
        <v>-3.0987260668541718E-2</v>
      </c>
      <c r="DUK46">
        <v>-2.7977783960035703E-2</v>
      </c>
      <c r="DUL46">
        <v>-1.8371561183029853E-2</v>
      </c>
      <c r="DUM46">
        <v>-3.5094970569834169E-2</v>
      </c>
      <c r="DUN46">
        <v>-6.5108166394440531E-2</v>
      </c>
      <c r="DUO46">
        <v>-3.6765368829258904E-2</v>
      </c>
      <c r="DUP46">
        <v>-2.886768480046541E-2</v>
      </c>
      <c r="DUQ46">
        <v>-1.8906637338704867E-2</v>
      </c>
      <c r="DUR46">
        <v>-7.3292947579059062E-2</v>
      </c>
      <c r="DUS46">
        <v>-4.6931412108514418E-2</v>
      </c>
      <c r="DUT46">
        <v>-2.4691344372624085E-2</v>
      </c>
      <c r="DUU46">
        <v>-7.5879180777515126E-2</v>
      </c>
      <c r="DUV46">
        <v>-3.0626887311655457E-2</v>
      </c>
      <c r="DUW46">
        <v>-5.5757503692214903E-2</v>
      </c>
      <c r="DUX46">
        <v>-2.9222585801393832E-2</v>
      </c>
      <c r="DUY46">
        <v>-5.7029491536543693E-2</v>
      </c>
      <c r="DUZ46">
        <v>-4.881524558305101E-2</v>
      </c>
      <c r="DVA46">
        <v>-1.1844891657823289E-2</v>
      </c>
      <c r="DVB46">
        <v>-4.3158694302274078E-2</v>
      </c>
      <c r="DVC46">
        <v>-3.3980676030222125E-2</v>
      </c>
      <c r="DVD46">
        <v>-3.5520375184045341E-2</v>
      </c>
      <c r="DVE46">
        <v>-5.4721332296039343E-2</v>
      </c>
      <c r="DVF46">
        <v>-2.279876232558915E-2</v>
      </c>
      <c r="DVG46">
        <v>-2.2724905079987916E-2</v>
      </c>
      <c r="DVH46">
        <v>-2.5883564178024746E-2</v>
      </c>
      <c r="DVI46">
        <v>-2.4079125871992478E-2</v>
      </c>
      <c r="DVJ46">
        <v>-5.4958341756580015E-2</v>
      </c>
      <c r="DVK46">
        <v>-5.5483921820067318E-2</v>
      </c>
      <c r="DVL46">
        <v>-3.3578709345618289E-2</v>
      </c>
      <c r="DVM46">
        <v>-1.7691875333092171E-2</v>
      </c>
      <c r="DVN46">
        <v>-4.3004696853625485E-2</v>
      </c>
      <c r="DVO46">
        <v>-3.3318805089409355E-2</v>
      </c>
      <c r="DVP46">
        <v>-1.388566846505126E-2</v>
      </c>
      <c r="DVQ46">
        <v>-5.6587185894890958E-2</v>
      </c>
      <c r="DVR46">
        <v>-4.7916688206896679E-2</v>
      </c>
      <c r="DVS46">
        <v>-4.2393439760225339E-2</v>
      </c>
      <c r="DVT46">
        <v>2.8918826138163681E-3</v>
      </c>
      <c r="DVU46">
        <v>-6.9452836790039177E-2</v>
      </c>
      <c r="DVV46">
        <v>-6.1702478458211765E-2</v>
      </c>
      <c r="DVW46">
        <v>-3.4312081145714539E-2</v>
      </c>
      <c r="DVX46">
        <v>-3.0533068602959533E-2</v>
      </c>
      <c r="DVY46">
        <v>-6.321445676696337E-2</v>
      </c>
      <c r="DVZ46">
        <v>-4.6209333889885455E-2</v>
      </c>
      <c r="DWA46">
        <v>-4.7416281588054859E-2</v>
      </c>
      <c r="DWB46">
        <v>-2.5308652245971848E-2</v>
      </c>
      <c r="DWC46">
        <v>-2.4086268429361516E-2</v>
      </c>
      <c r="DWD46">
        <v>-4.1542027078436967E-2</v>
      </c>
      <c r="DWE46">
        <v>-2.6428512866259794E-2</v>
      </c>
      <c r="DWF46">
        <v>-3.8771288882086676E-2</v>
      </c>
      <c r="DWG46">
        <v>-3.4966940329159264E-2</v>
      </c>
      <c r="DWH46">
        <v>-3.9792314187816889E-2</v>
      </c>
      <c r="DWI46">
        <v>-1.2560847880133232E-2</v>
      </c>
      <c r="DWJ46">
        <v>-6.4262629948733732E-3</v>
      </c>
      <c r="DWK46">
        <v>-1.4921135497690075E-2</v>
      </c>
      <c r="DWL46">
        <v>-1.3732488525232999E-2</v>
      </c>
      <c r="DWM46">
        <v>-1.8512701095689147E-2</v>
      </c>
      <c r="DWN46">
        <v>-1.6577794123119077E-2</v>
      </c>
      <c r="DWO46">
        <v>-2.3442825106280527E-2</v>
      </c>
      <c r="DWP46">
        <v>-2.0415419750302144E-2</v>
      </c>
      <c r="DWQ46">
        <v>-1.7240668205855472E-2</v>
      </c>
      <c r="DWR46">
        <v>-9.6879952685503673E-3</v>
      </c>
      <c r="DWS46">
        <v>-1.7836386834087836E-2</v>
      </c>
      <c r="DWT46">
        <v>-1.9034660438095527E-2</v>
      </c>
      <c r="DWU46">
        <v>-3.0161823885690792E-2</v>
      </c>
      <c r="DWV46">
        <v>-2.5439343527060322E-2</v>
      </c>
      <c r="DWW46">
        <v>-2.5942718258867549E-2</v>
      </c>
      <c r="DWX46">
        <v>-1.8056203055644173E-2</v>
      </c>
      <c r="DWY46">
        <v>-3.7112408010330195E-2</v>
      </c>
      <c r="DWZ46">
        <v>-3.0791489862983381E-2</v>
      </c>
      <c r="DXA46">
        <v>-3.3133782967535864E-2</v>
      </c>
      <c r="DXB46">
        <v>-4.0186874625623752E-2</v>
      </c>
      <c r="DXC46">
        <v>-3.1218640494000822E-2</v>
      </c>
      <c r="DXD46">
        <v>-2.3619105561328759E-2</v>
      </c>
      <c r="DXE46">
        <v>-1.5525647093134696E-2</v>
      </c>
      <c r="DXF46">
        <v>-1.0399618592293656E-2</v>
      </c>
      <c r="DXG46">
        <v>-1.4561087540102864E-2</v>
      </c>
      <c r="DXI46">
        <v>0.43681420691271339</v>
      </c>
      <c r="DXJ46">
        <v>0.43764114142880273</v>
      </c>
      <c r="DXK46">
        <v>0.43846891540141764</v>
      </c>
      <c r="DXL46">
        <v>0.439354054843754</v>
      </c>
      <c r="DXM46">
        <v>0.43488941417094495</v>
      </c>
      <c r="DXN46">
        <v>0.43925932689301228</v>
      </c>
      <c r="DXO46">
        <v>0.43733803255841469</v>
      </c>
      <c r="DXP46">
        <v>0.43736627178808263</v>
      </c>
      <c r="DXQ46">
        <v>0.4334148533752144</v>
      </c>
      <c r="DXR46">
        <v>0.43118539632450853</v>
      </c>
      <c r="DXS46">
        <v>0.43986394574564136</v>
      </c>
      <c r="DXT46">
        <v>0.43035162496219348</v>
      </c>
      <c r="DXU46">
        <v>0.43780487055086764</v>
      </c>
      <c r="DXV46">
        <v>0.43285816072272304</v>
      </c>
      <c r="DXW46">
        <v>0.43375492538172572</v>
      </c>
      <c r="DXY46">
        <v>0.42253638173949909</v>
      </c>
      <c r="DXZ46">
        <v>0.42529320527448089</v>
      </c>
      <c r="DYA46">
        <v>0.41866139177563594</v>
      </c>
      <c r="DYB46">
        <v>0.42508184453998599</v>
      </c>
      <c r="DYC46">
        <v>0.42494162125648266</v>
      </c>
      <c r="DYD46">
        <v>0.42084114781768261</v>
      </c>
      <c r="DYE46">
        <v>0.41547832442563376</v>
      </c>
      <c r="DYF46">
        <v>0.4236115529209149</v>
      </c>
      <c r="DYG46">
        <v>0.42426200478008136</v>
      </c>
      <c r="DYH46">
        <v>0.42650232103807179</v>
      </c>
      <c r="DYI46">
        <v>0.42905132432084253</v>
      </c>
      <c r="DYJ46">
        <v>0.42531603114647254</v>
      </c>
      <c r="DYL46">
        <v>0.41146567713980015</v>
      </c>
      <c r="DYM46">
        <v>0.40989575598025479</v>
      </c>
      <c r="DYN46">
        <v>0.42192970608247216</v>
      </c>
      <c r="DYO46">
        <v>0.47607159559801387</v>
      </c>
      <c r="DYP46">
        <v>0.46016746493209354</v>
      </c>
      <c r="DYQ46">
        <v>0.45022460733783154</v>
      </c>
      <c r="DYR46">
        <v>0.49669817521502957</v>
      </c>
      <c r="DYS46">
        <v>0.44802793070995361</v>
      </c>
      <c r="DYT46">
        <v>0.4468313137581188</v>
      </c>
      <c r="DYU46" s="8"/>
      <c r="DYW46">
        <v>0.43695683948071995</v>
      </c>
      <c r="DYX46">
        <v>0.44566438694791388</v>
      </c>
      <c r="DYY46">
        <v>0.44603374185431272</v>
      </c>
      <c r="DYZ46">
        <v>0.43329433065743556</v>
      </c>
      <c r="DZA46">
        <v>0.43478377062049095</v>
      </c>
      <c r="DZB46">
        <v>0.43401125850545635</v>
      </c>
      <c r="DZC46">
        <v>0.44241424027082932</v>
      </c>
      <c r="DZD46">
        <v>0.43047563776650533</v>
      </c>
      <c r="DZE46">
        <v>0.44322043018565765</v>
      </c>
      <c r="DZF46">
        <v>0.43353591251949336</v>
      </c>
      <c r="DZG46">
        <v>0.43131559660350521</v>
      </c>
      <c r="DZH46">
        <v>0.43563675659225537</v>
      </c>
      <c r="DZI46">
        <v>0.43570690162351761</v>
      </c>
      <c r="DZJ46">
        <v>0.43164132721603915</v>
      </c>
      <c r="DZK46">
        <v>0.4354911526900806</v>
      </c>
      <c r="DZL46">
        <v>0.43510616304059208</v>
      </c>
      <c r="DZM46">
        <v>0.43300025524862756</v>
      </c>
      <c r="DZN46">
        <v>0.43175542206052947</v>
      </c>
      <c r="DZO46">
        <v>0.44283870050938923</v>
      </c>
      <c r="DZP46">
        <v>0.43121018064326955</v>
      </c>
      <c r="DZQ46">
        <v>0.43318956687647403</v>
      </c>
      <c r="DZR46">
        <v>0.42889605342035314</v>
      </c>
      <c r="DZS46">
        <v>0.42993322002575401</v>
      </c>
      <c r="DZT46">
        <v>0.430398742407751</v>
      </c>
      <c r="DZU46">
        <v>0.44592498512077755</v>
      </c>
      <c r="DZV46">
        <v>0.43452109667464794</v>
      </c>
      <c r="DZW46">
        <v>0.43959714589236559</v>
      </c>
      <c r="DZX46">
        <v>0.43730369285690007</v>
      </c>
      <c r="DZY46">
        <v>0.43989197453119822</v>
      </c>
      <c r="DZZ46">
        <v>0.43605213022369094</v>
      </c>
      <c r="EAA46">
        <v>0.42859506371665501</v>
      </c>
      <c r="EAB46">
        <v>0.44224648839063063</v>
      </c>
      <c r="EAC46">
        <v>0.43646255078543655</v>
      </c>
      <c r="EAD46">
        <v>0.43637410787857273</v>
      </c>
      <c r="EAE46">
        <v>0.43429554278639193</v>
      </c>
      <c r="EAF46">
        <v>7.4951425938666202E-2</v>
      </c>
      <c r="EAG46">
        <v>0.420485334460169</v>
      </c>
      <c r="EAH46">
        <v>0.43309843105926504</v>
      </c>
      <c r="EAI46">
        <v>0.43178516165498143</v>
      </c>
      <c r="EAJ46">
        <v>0.43343135902533647</v>
      </c>
      <c r="EAK46">
        <v>0.42810416171792109</v>
      </c>
      <c r="EAL46">
        <v>0.42059105181327383</v>
      </c>
      <c r="EAM46">
        <v>0.44137858869110308</v>
      </c>
      <c r="EAN46">
        <v>0.43570081606285832</v>
      </c>
      <c r="EAO46">
        <v>0.44474297755392028</v>
      </c>
      <c r="EAP46">
        <v>0.43017256266980441</v>
      </c>
      <c r="EAQ46">
        <v>0.43334988497329685</v>
      </c>
      <c r="EAR46">
        <v>0.44043931885305515</v>
      </c>
      <c r="EAS46">
        <v>0.44067285536396555</v>
      </c>
      <c r="EAT46">
        <v>0.44782925794864964</v>
      </c>
      <c r="EAU46">
        <v>0.44428100178734198</v>
      </c>
      <c r="EAV46">
        <v>0.44796666987877215</v>
      </c>
      <c r="EAW46">
        <v>0.4480847126584348</v>
      </c>
      <c r="EAX46">
        <v>0.4470356828286991</v>
      </c>
      <c r="EAY46">
        <v>0.44738349031543961</v>
      </c>
      <c r="EAZ46">
        <v>0.44575797979952181</v>
      </c>
      <c r="EBA46">
        <v>0.44650902313728957</v>
      </c>
      <c r="EBB46">
        <v>0.44024911145677975</v>
      </c>
      <c r="EBC46">
        <v>0.44866081518927459</v>
      </c>
      <c r="EBD46">
        <v>0.44238418403255997</v>
      </c>
      <c r="EBE46">
        <v>0.4389505554785747</v>
      </c>
      <c r="EBF46">
        <v>0.44594274636609638</v>
      </c>
      <c r="EBG46">
        <v>0.44011269125259361</v>
      </c>
      <c r="EBH46">
        <v>0.44762560367576354</v>
      </c>
      <c r="EBI46">
        <v>0.44785787400833538</v>
      </c>
      <c r="EBJ46">
        <v>0.44012088902900121</v>
      </c>
      <c r="EBK46">
        <v>0.44893942443956675</v>
      </c>
      <c r="EBL46">
        <v>0.44415867277853205</v>
      </c>
      <c r="EBM46">
        <v>0.4458847389063938</v>
      </c>
      <c r="EBN46">
        <v>0.45167825347466972</v>
      </c>
      <c r="EBO46">
        <v>0.4395795122183937</v>
      </c>
      <c r="EBP46">
        <v>0.44151372095263147</v>
      </c>
      <c r="EBQ46">
        <v>0.45074724416681966</v>
      </c>
      <c r="EBR46">
        <v>0.44636397595396793</v>
      </c>
      <c r="EBS46">
        <v>0.44258620453236153</v>
      </c>
      <c r="EBT46">
        <v>0.45209156247615045</v>
      </c>
      <c r="EBU46">
        <v>0.4416105970186544</v>
      </c>
      <c r="EBV46">
        <v>0.4470183140033907</v>
      </c>
      <c r="EBW46">
        <v>0.44460911727605629</v>
      </c>
      <c r="EBX46">
        <v>0.45292067043671175</v>
      </c>
      <c r="EBY46">
        <v>0.44333212733392935</v>
      </c>
      <c r="EBZ46">
        <v>0.44623235681734763</v>
      </c>
      <c r="ECA46">
        <v>0.43788355262803386</v>
      </c>
      <c r="ECB46">
        <v>0.44091397090014678</v>
      </c>
      <c r="ECC46">
        <v>0.44233860374088463</v>
      </c>
      <c r="ECD46">
        <v>0.44883516010455954</v>
      </c>
      <c r="ECE46">
        <v>0.43163655158109815</v>
      </c>
      <c r="ECF46">
        <v>0.4424558349433011</v>
      </c>
      <c r="ECG46">
        <v>0.4535783866470709</v>
      </c>
      <c r="ECH46" s="8"/>
      <c r="ECJ46">
        <v>0.41827107869490582</v>
      </c>
      <c r="ECK46">
        <v>0.41752802456947102</v>
      </c>
      <c r="ECL46">
        <v>0.42040960330355381</v>
      </c>
      <c r="ECM46">
        <v>0.41790421302576797</v>
      </c>
      <c r="ECN46">
        <v>0.42164488856336307</v>
      </c>
      <c r="ECO46">
        <v>0.42172109324543733</v>
      </c>
      <c r="ECP46">
        <v>0.42860771462796698</v>
      </c>
      <c r="ECQ46">
        <v>0.42294812533974496</v>
      </c>
      <c r="ECR46">
        <v>0.42327003737466007</v>
      </c>
      <c r="ECS46">
        <v>0.42512269922969431</v>
      </c>
      <c r="ECT46">
        <v>0.42099589915006103</v>
      </c>
      <c r="ECU46">
        <v>0.41834090817257141</v>
      </c>
      <c r="ECV46">
        <v>0.42070830875269816</v>
      </c>
      <c r="ECW46">
        <v>0.42206760914173203</v>
      </c>
      <c r="ECX46">
        <v>0.42016549399379682</v>
      </c>
      <c r="ECY46">
        <v>0.4226513533685482</v>
      </c>
      <c r="ECZ46">
        <v>0.4247751395620572</v>
      </c>
      <c r="EDA46">
        <v>0.42525131667815741</v>
      </c>
      <c r="EDB46">
        <v>0.43297221059083019</v>
      </c>
      <c r="EDC46">
        <v>0.42380688323857602</v>
      </c>
      <c r="EDD46">
        <v>0.41936053867360346</v>
      </c>
      <c r="EDE46">
        <v>0.42057308443685654</v>
      </c>
      <c r="EDF46">
        <v>0.41582437114026199</v>
      </c>
      <c r="EDG46">
        <v>0.41740115277789358</v>
      </c>
      <c r="EDH46">
        <v>0.41059419910653694</v>
      </c>
      <c r="EDI46">
        <v>0.41330477196599452</v>
      </c>
      <c r="EDJ46">
        <v>0.40929740707637824</v>
      </c>
      <c r="EDK46">
        <v>0.4118873325425193</v>
      </c>
      <c r="EDL46">
        <v>0.41821858725585564</v>
      </c>
      <c r="EDM46">
        <v>0.41201179114083053</v>
      </c>
      <c r="EDN46">
        <v>0.41928262366981484</v>
      </c>
      <c r="EDO46">
        <v>0.40839105014580607</v>
      </c>
      <c r="EDP46">
        <v>0.41449791663292934</v>
      </c>
      <c r="EDQ46">
        <v>0.41413993403073968</v>
      </c>
      <c r="EDR46">
        <v>0.41999389661155706</v>
      </c>
      <c r="EDS46">
        <v>0.41632578667738895</v>
      </c>
      <c r="EDT46">
        <v>0.42010071176596359</v>
      </c>
      <c r="EDU46">
        <v>0.42167190173444141</v>
      </c>
      <c r="EDV46">
        <v>0.41495444591525971</v>
      </c>
      <c r="EDW46">
        <v>0.40858593898744106</v>
      </c>
      <c r="EDX46">
        <v>0.44484573010798623</v>
      </c>
      <c r="EDY46">
        <v>0.44679950687213216</v>
      </c>
      <c r="EDZ46">
        <v>0.44587837263850505</v>
      </c>
      <c r="EEA46">
        <v>0.44334277450734721</v>
      </c>
      <c r="EEB46">
        <v>0.43926593125688512</v>
      </c>
      <c r="EEC46">
        <v>0.4414466416559088</v>
      </c>
      <c r="EED46">
        <v>0.44084526188172224</v>
      </c>
      <c r="EEE46">
        <v>0.43775184201463768</v>
      </c>
      <c r="EEF46">
        <v>0.4402303078007595</v>
      </c>
      <c r="EEG46">
        <v>0.44755453516165261</v>
      </c>
      <c r="EEH46">
        <v>0.44597189610666277</v>
      </c>
      <c r="EEI46">
        <v>0.44805498079617123</v>
      </c>
      <c r="EEJ46">
        <v>0.44672956161641586</v>
      </c>
      <c r="EEK46">
        <v>0.4435742061792044</v>
      </c>
      <c r="EEL46">
        <v>0.44512343020080913</v>
      </c>
      <c r="EEM46">
        <v>0.44173298003774442</v>
      </c>
      <c r="EEN46">
        <v>0.44369758649040464</v>
      </c>
      <c r="EEO46">
        <v>0.44234875921517369</v>
      </c>
      <c r="EEP46">
        <v>0.43973665750678642</v>
      </c>
      <c r="EEQ46">
        <v>0.44548382050805907</v>
      </c>
      <c r="EER46">
        <v>0.44429455240661403</v>
      </c>
      <c r="EES46">
        <v>0.4440292669656053</v>
      </c>
      <c r="EET46">
        <v>0.44025367855375669</v>
      </c>
      <c r="EEU46">
        <v>0.4458110153976233</v>
      </c>
      <c r="EEV46">
        <v>0.43735514856553598</v>
      </c>
      <c r="EEW46">
        <v>0.44377071336402935</v>
      </c>
      <c r="EEX46">
        <v>0.43937982347566856</v>
      </c>
      <c r="EEY46">
        <v>0.44165085821292677</v>
      </c>
      <c r="EEZ46">
        <v>0.44162146250484957</v>
      </c>
      <c r="EFA46">
        <v>0.43820374303460397</v>
      </c>
      <c r="EFB46">
        <v>0.44165367970559039</v>
      </c>
      <c r="EFC46">
        <v>0.45068413482674724</v>
      </c>
      <c r="EFD46">
        <v>0.43939467742744026</v>
      </c>
      <c r="EFE46">
        <v>0.44000300035862727</v>
      </c>
      <c r="EFF46">
        <v>0.43923589724405288</v>
      </c>
      <c r="EFG46">
        <v>0.44093789167149833</v>
      </c>
      <c r="EFH46">
        <v>0.44252495926264479</v>
      </c>
      <c r="EFI46">
        <v>0.44261725419261161</v>
      </c>
      <c r="EFJ46">
        <v>0.44538854711083381</v>
      </c>
      <c r="EFK46">
        <v>0.43587508242675582</v>
      </c>
      <c r="EFL46">
        <v>0.43757395509206581</v>
      </c>
      <c r="EFM46">
        <v>0.44083813202466188</v>
      </c>
      <c r="EFN46">
        <v>0.43863917930538021</v>
      </c>
      <c r="EFO46">
        <v>0.43918707722059058</v>
      </c>
      <c r="EFP46">
        <v>0.44143479169858679</v>
      </c>
      <c r="EFQ46">
        <v>0.43493221519943748</v>
      </c>
      <c r="EFR46">
        <v>0.43937839913153115</v>
      </c>
      <c r="EFS46">
        <v>0.44127417391031465</v>
      </c>
      <c r="EFT46">
        <v>0.4398179054981482</v>
      </c>
      <c r="EFU46">
        <v>0.44020281888774937</v>
      </c>
      <c r="EFV46">
        <v>0.4358448445341051</v>
      </c>
      <c r="EFW46">
        <v>0.43648319257157414</v>
      </c>
      <c r="EFX46">
        <v>0.43869610318051128</v>
      </c>
      <c r="EFY46">
        <v>0.43238245672427944</v>
      </c>
      <c r="EFZ46">
        <v>0.43544034105775786</v>
      </c>
      <c r="EGA46">
        <v>0.43297270809650656</v>
      </c>
      <c r="EGB46">
        <v>0.43566789545674345</v>
      </c>
      <c r="EGC46">
        <v>0.43789155481125369</v>
      </c>
      <c r="EGD46">
        <v>0.43720807009275603</v>
      </c>
      <c r="EGE46">
        <v>0.43591669055016979</v>
      </c>
      <c r="EGF46">
        <v>0.43158886043859268</v>
      </c>
      <c r="EGG46">
        <v>0.43773452993298051</v>
      </c>
      <c r="EGH46">
        <v>0.4365716986088749</v>
      </c>
      <c r="EGI46">
        <v>0.42988472654511867</v>
      </c>
      <c r="EGJ46">
        <v>0.43165786845222731</v>
      </c>
      <c r="EGK46">
        <v>0.42985494721491047</v>
      </c>
      <c r="EGL46">
        <v>0.42771880293851</v>
      </c>
      <c r="EGM46">
        <v>0.42645065319846598</v>
      </c>
      <c r="EGN46">
        <v>0.43022111802350055</v>
      </c>
      <c r="EGO46">
        <v>0.42526337329789515</v>
      </c>
      <c r="EGP46">
        <v>0.43036147181873557</v>
      </c>
      <c r="EGQ46">
        <v>0.42855807349891006</v>
      </c>
      <c r="EGR46">
        <v>0.42753036273633388</v>
      </c>
      <c r="EGS46">
        <v>0.42689299416521087</v>
      </c>
      <c r="EGT46">
        <v>0.43069567718751711</v>
      </c>
      <c r="EGU46">
        <v>0.42850055733762593</v>
      </c>
      <c r="EGV46">
        <v>0.42631412372185407</v>
      </c>
      <c r="EGW46">
        <v>0.43021249199426459</v>
      </c>
      <c r="EGX46">
        <v>0.4240036894549592</v>
      </c>
      <c r="EGY46">
        <v>0.41771367802226278</v>
      </c>
      <c r="EGZ46">
        <v>0.42936576763351109</v>
      </c>
      <c r="EHA46">
        <v>0.42479043553182605</v>
      </c>
      <c r="EHB46">
        <v>0.42534129762727779</v>
      </c>
      <c r="EHC46">
        <v>0.4212804185025904</v>
      </c>
      <c r="EHD46">
        <v>0.42634673363334818</v>
      </c>
      <c r="EHE46">
        <v>0.43088308321597635</v>
      </c>
      <c r="EHF46">
        <v>0.43205434864736053</v>
      </c>
      <c r="EHH46">
        <v>0.45780127990944292</v>
      </c>
      <c r="EHI46">
        <v>0.45997095002629673</v>
      </c>
      <c r="EHJ46">
        <v>0.45808396780103555</v>
      </c>
      <c r="EHK46">
        <v>0.46775279276401005</v>
      </c>
      <c r="EHL46">
        <v>0.45719985743180752</v>
      </c>
      <c r="EHM46">
        <v>0.46405765081293771</v>
      </c>
      <c r="EHN46">
        <v>0.43435850878450416</v>
      </c>
      <c r="EHO46">
        <v>0.43017758687430524</v>
      </c>
      <c r="EHP46">
        <v>0.4301338970501945</v>
      </c>
      <c r="EHR46">
        <v>0.15114322077241149</v>
      </c>
      <c r="EHS46">
        <v>0.10662534301966044</v>
      </c>
      <c r="EHT46">
        <v>0.11524727395842023</v>
      </c>
      <c r="EHU46">
        <v>0.17581036433787089</v>
      </c>
      <c r="EHV46">
        <v>0.22688096049844986</v>
      </c>
      <c r="EHW46">
        <v>0.20982768978103197</v>
      </c>
      <c r="EHX46">
        <v>0.14291810458208742</v>
      </c>
      <c r="EHY46">
        <v>0.14039201519953204</v>
      </c>
      <c r="EHZ46">
        <v>0.33744535546784099</v>
      </c>
      <c r="EIA46">
        <v>0.35509034907406511</v>
      </c>
      <c r="EIB46">
        <v>0.32373831119559426</v>
      </c>
      <c r="EIC46">
        <v>0.32918996043630611</v>
      </c>
      <c r="EID46">
        <v>0.35413712229582689</v>
      </c>
      <c r="EIE46">
        <v>0.32622785964103829</v>
      </c>
      <c r="EIF46">
        <v>0.33699084173389388</v>
      </c>
      <c r="EIG46">
        <v>0.35422575304065584</v>
      </c>
      <c r="EIH46">
        <v>0.33034607557489237</v>
      </c>
      <c r="EII46">
        <v>0.3331742715840561</v>
      </c>
      <c r="EIJ46">
        <v>0.35735490137650089</v>
      </c>
      <c r="EIK46">
        <v>0.30255654509955454</v>
      </c>
      <c r="EIL46">
        <v>0.33216164339183374</v>
      </c>
      <c r="EIM46">
        <v>0.35704100224867519</v>
      </c>
      <c r="EIN46">
        <v>0.31369926601432885</v>
      </c>
      <c r="EIO46">
        <v>0.34178622182914264</v>
      </c>
      <c r="EIP46">
        <v>0.36075983390346367</v>
      </c>
      <c r="EIQ46">
        <v>0.30745028221946424</v>
      </c>
      <c r="EIR46">
        <v>0.32278435231945296</v>
      </c>
      <c r="EIS46">
        <v>0.34018217846532461</v>
      </c>
      <c r="EIT46">
        <v>0.23598863883135496</v>
      </c>
      <c r="EIU46">
        <v>0.31755754813019693</v>
      </c>
      <c r="EIV46">
        <v>0.33983433425176079</v>
      </c>
      <c r="EIW46">
        <v>0.30099483928877091</v>
      </c>
      <c r="EIX46">
        <v>0.30639623243313785</v>
      </c>
      <c r="EIY46">
        <v>0.33037954504902584</v>
      </c>
      <c r="EIZ46">
        <v>0.26328695002970304</v>
      </c>
      <c r="EJA46">
        <v>0.37177382944376919</v>
      </c>
      <c r="EJB46">
        <v>0.38636520492282256</v>
      </c>
      <c r="EJC46">
        <v>0.3425027349999033</v>
      </c>
      <c r="EJD46">
        <v>0.34237678815557249</v>
      </c>
      <c r="EJE46">
        <v>0.35992167831311372</v>
      </c>
      <c r="EJF46">
        <v>0.31518582156843322</v>
      </c>
      <c r="EJG46">
        <v>0.32292558075981465</v>
      </c>
      <c r="EJH46">
        <v>0.34289481965111424</v>
      </c>
      <c r="EJI46">
        <v>0.32384901144782169</v>
      </c>
      <c r="EJJ46" s="8"/>
      <c r="EJK46"/>
      <c r="EJL46">
        <v>0.34864966335447845</v>
      </c>
      <c r="EJM46">
        <v>0.34823787842796916</v>
      </c>
      <c r="EJN46">
        <v>0.34498876436700049</v>
      </c>
      <c r="EJO46">
        <v>0.35803598140172194</v>
      </c>
      <c r="EJP46">
        <v>0.35763017839663686</v>
      </c>
      <c r="EJQ46">
        <v>0.35207759554403922</v>
      </c>
      <c r="EJR46">
        <v>0.35835224956956546</v>
      </c>
      <c r="EJS46">
        <v>0.34682643520474615</v>
      </c>
      <c r="EJT46">
        <v>0.35361852808527106</v>
      </c>
      <c r="EJV46">
        <v>0.36177056835984123</v>
      </c>
      <c r="EJW46">
        <v>0.35269076129200222</v>
      </c>
      <c r="EJX46">
        <v>0.37123260543136211</v>
      </c>
      <c r="EJY46">
        <v>0.37485822275270264</v>
      </c>
      <c r="EJZ46">
        <v>0.37487598177709386</v>
      </c>
      <c r="EKA46">
        <v>0.37759472347577244</v>
      </c>
      <c r="EKB46">
        <v>0.35021011497131782</v>
      </c>
      <c r="EKC46">
        <v>0.3685824139725879</v>
      </c>
      <c r="EKD46">
        <v>0.36935741758248414</v>
      </c>
      <c r="EKE46">
        <v>0.36564024799258005</v>
      </c>
      <c r="EKF46">
        <v>0.37180195772177321</v>
      </c>
      <c r="EKG46">
        <v>0.36869950441849941</v>
      </c>
      <c r="EKH46">
        <v>0.34735211433313562</v>
      </c>
      <c r="EKI46">
        <v>0.36690471031726979</v>
      </c>
      <c r="EKJ46">
        <v>0.3629936939496326</v>
      </c>
      <c r="EKL46">
        <v>0.38397736964041868</v>
      </c>
      <c r="EKM46">
        <v>0.38678791182608424</v>
      </c>
      <c r="EKN46">
        <v>0.3853852465234785</v>
      </c>
      <c r="EKO46">
        <v>0.38815355390745371</v>
      </c>
      <c r="EKP46">
        <v>0.3852690795304477</v>
      </c>
      <c r="EKQ46">
        <v>0.37897995887140246</v>
      </c>
      <c r="EKR46">
        <v>0.37666562956354055</v>
      </c>
      <c r="EKS46">
        <v>0.37606627483882543</v>
      </c>
      <c r="EKT46">
        <v>0.3809956682253513</v>
      </c>
      <c r="EKU46">
        <v>0.38504059624726755</v>
      </c>
      <c r="EKW46">
        <v>0.38249395783290541</v>
      </c>
      <c r="EKX46">
        <v>0.38551548296340471</v>
      </c>
      <c r="EKY46">
        <v>0.38843301428563914</v>
      </c>
      <c r="EKZ46">
        <v>0.38483677350068152</v>
      </c>
      <c r="ELA46">
        <v>0.3900235638219004</v>
      </c>
      <c r="ELB46">
        <v>0.38680224203925245</v>
      </c>
      <c r="ELD46">
        <v>0.46156392153161102</v>
      </c>
      <c r="ELE46">
        <v>0.43685704482281867</v>
      </c>
      <c r="ELF46">
        <v>0.44245522650245073</v>
      </c>
      <c r="ELH46">
        <v>0.39025464585606889</v>
      </c>
      <c r="ELI46">
        <v>0.38271489555612537</v>
      </c>
      <c r="ELJ46">
        <v>0.38544219000002661</v>
      </c>
      <c r="ELK46">
        <v>0.38343069985267769</v>
      </c>
      <c r="ELL46">
        <v>0.36796697168975673</v>
      </c>
      <c r="ELM46">
        <v>0.37646785778736847</v>
      </c>
      <c r="ELN46">
        <v>0.38081120195530244</v>
      </c>
      <c r="ELO46">
        <v>0.37766433227131474</v>
      </c>
      <c r="ELP46">
        <v>0.38290550005440988</v>
      </c>
      <c r="ELQ46">
        <v>0.38558642577748342</v>
      </c>
      <c r="ELR46">
        <v>0.38418878667572631</v>
      </c>
      <c r="ELS46">
        <v>0.38252944350803547</v>
      </c>
      <c r="ELT46">
        <v>0.40827209533432768</v>
      </c>
      <c r="ELU46">
        <v>0.40558595391652558</v>
      </c>
      <c r="ELV46">
        <v>0.40251831580548525</v>
      </c>
      <c r="ELW46">
        <v>0.40989107524051421</v>
      </c>
      <c r="ELX46">
        <v>0.41424311914539574</v>
      </c>
      <c r="ELY46">
        <v>0.40678228360196966</v>
      </c>
      <c r="ELZ46">
        <v>0.41153363300115925</v>
      </c>
      <c r="EMA46">
        <v>0.39505878738163319</v>
      </c>
      <c r="EMB46">
        <v>0.40514021691497104</v>
      </c>
      <c r="EMC46">
        <v>0.40906324364747815</v>
      </c>
      <c r="EMD46">
        <v>0.40471689987648873</v>
      </c>
      <c r="EME46">
        <v>0.40284678276731511</v>
      </c>
      <c r="EMG46">
        <v>0.45506317678045044</v>
      </c>
      <c r="EMH46">
        <v>0.44855236592818321</v>
      </c>
      <c r="EMI46">
        <v>0.44916930864487192</v>
      </c>
      <c r="EMJ46">
        <v>0.44512062584679685</v>
      </c>
      <c r="EMK46">
        <v>0.44417400258396245</v>
      </c>
      <c r="EML46">
        <v>0.44271623593456311</v>
      </c>
      <c r="EMM46">
        <v>0.42914952474930451</v>
      </c>
      <c r="EMN46">
        <v>0.42957382698004359</v>
      </c>
      <c r="EMO46">
        <v>0.43204144839061148</v>
      </c>
      <c r="EMP46">
        <v>0.43745269600345277</v>
      </c>
      <c r="EMQ46">
        <v>0.43349363188092677</v>
      </c>
      <c r="EMR46">
        <v>0.43226558580161117</v>
      </c>
      <c r="EMS46">
        <v>0.43295977274875186</v>
      </c>
      <c r="EMT46">
        <v>0.42680825737820022</v>
      </c>
      <c r="EMU46">
        <v>0.4516549363744814</v>
      </c>
      <c r="EMV46">
        <v>0.42882332068346074</v>
      </c>
      <c r="EMW46">
        <v>0.43126866689563209</v>
      </c>
      <c r="EMX46">
        <v>0.44058394636521148</v>
      </c>
      <c r="EMY46" s="8"/>
      <c r="ENA46">
        <v>0.36373159956284579</v>
      </c>
      <c r="ENB46">
        <v>0.34866489491543851</v>
      </c>
      <c r="ENC46">
        <v>0.35918382825952877</v>
      </c>
      <c r="END46">
        <v>0.3647043096310571</v>
      </c>
      <c r="ENE46">
        <v>0.35133195952610174</v>
      </c>
      <c r="ENF46">
        <v>0.33524432353642686</v>
      </c>
      <c r="ENG46">
        <v>0.3467956403776164</v>
      </c>
      <c r="ENH46">
        <v>0.34576890797565052</v>
      </c>
      <c r="ENI46">
        <v>0.3681071246324138</v>
      </c>
      <c r="ENJ46">
        <v>0.3616445541281666</v>
      </c>
      <c r="ENK46">
        <v>0.35686652767945176</v>
      </c>
      <c r="ENL46">
        <v>0.358668396098625</v>
      </c>
      <c r="ENM46">
        <v>0.3479231434408408</v>
      </c>
      <c r="ENN46">
        <v>0.35651433096747398</v>
      </c>
      <c r="ENO46">
        <v>0.35178849483557534</v>
      </c>
      <c r="ENP46">
        <v>0.34102068015320819</v>
      </c>
      <c r="ENQ46">
        <v>0.34268108119109186</v>
      </c>
      <c r="ENR46">
        <v>0.33977383649753112</v>
      </c>
      <c r="ENS46">
        <v>0.36080091807532616</v>
      </c>
      <c r="ENT46">
        <v>0.3482379054031271</v>
      </c>
      <c r="ENU46">
        <v>0.37370944833692826</v>
      </c>
      <c r="ENV46">
        <v>0.3688929594631159</v>
      </c>
      <c r="ENW46">
        <v>0.24421994871971828</v>
      </c>
      <c r="ENX46">
        <v>0.36250557045830678</v>
      </c>
      <c r="ENY46">
        <v>0.36112621746511997</v>
      </c>
      <c r="ENZ46">
        <v>0.33856990603726744</v>
      </c>
      <c r="EOA46">
        <v>0.36234935151840991</v>
      </c>
      <c r="EOB46">
        <v>0.36555302876321877</v>
      </c>
      <c r="EOC46">
        <v>0.37325897952040166</v>
      </c>
      <c r="EOD46">
        <v>0.36073888629408224</v>
      </c>
      <c r="EOE46">
        <v>0.37780055017926051</v>
      </c>
      <c r="EOF46">
        <v>0.35002526837654108</v>
      </c>
      <c r="EOG46">
        <v>0.36383380291199263</v>
      </c>
      <c r="EOH46">
        <v>0.34879510421796894</v>
      </c>
      <c r="EOI46">
        <v>0.35754103622295652</v>
      </c>
      <c r="EOJ46">
        <v>0.35594110080395569</v>
      </c>
      <c r="EOK46">
        <v>0.34951091859147398</v>
      </c>
      <c r="EOL46" s="8"/>
      <c r="EON46">
        <v>5.8783784956913422E-2</v>
      </c>
      <c r="EOO46">
        <v>9.8593903377797623E-2</v>
      </c>
      <c r="EOP46">
        <v>4.2173479075500182E-2</v>
      </c>
      <c r="EOQ46">
        <v>5.1337093213428664E-2</v>
      </c>
      <c r="EOR46">
        <v>5.1438339232750471E-2</v>
      </c>
      <c r="EOS46">
        <v>4.4809318171145342E-2</v>
      </c>
      <c r="EOT46">
        <v>4.000908040411754E-2</v>
      </c>
      <c r="EOU46">
        <v>8.3527256748071294E-2</v>
      </c>
      <c r="EOV46">
        <v>5.0146553144553206E-2</v>
      </c>
      <c r="EOW46">
        <v>4.8623806974139705E-2</v>
      </c>
      <c r="EOX46">
        <v>5.6326246661062312E-2</v>
      </c>
      <c r="EOY46">
        <v>5.7862351685650036E-2</v>
      </c>
      <c r="EOZ46">
        <v>2.6437368669067134E-2</v>
      </c>
      <c r="EPA46">
        <v>-2.0215190105164591E-3</v>
      </c>
      <c r="EPB46">
        <v>2.1480623339432847E-2</v>
      </c>
      <c r="EPC46">
        <v>1.1177552306318899E-2</v>
      </c>
      <c r="EPD46">
        <v>2.3787794927329842E-2</v>
      </c>
      <c r="EPE46">
        <v>1.4865277966141868E-2</v>
      </c>
      <c r="EPF46">
        <v>5.057379277036668E-2</v>
      </c>
      <c r="EPG46">
        <v>5.6163201236662713E-2</v>
      </c>
      <c r="EPH46">
        <v>5.1699919957701235E-2</v>
      </c>
      <c r="EPI46">
        <v>2.5910159856028145E-3</v>
      </c>
      <c r="EPJ46">
        <v>2.601646169575601E-3</v>
      </c>
      <c r="EPK46">
        <v>-3.0466928006706714E-3</v>
      </c>
      <c r="EPL46">
        <v>-1.201999681152262E-2</v>
      </c>
      <c r="EPM46">
        <v>1.3085800255227899E-2</v>
      </c>
      <c r="EPN46">
        <v>2.7977711275795136E-2</v>
      </c>
      <c r="EPO46">
        <v>4.8644991228803058E-2</v>
      </c>
      <c r="EPP46">
        <v>4.5363100671058108E-2</v>
      </c>
      <c r="EPQ46">
        <v>4.584888246391202E-2</v>
      </c>
      <c r="EPR46">
        <v>2.3524466771182688E-2</v>
      </c>
      <c r="EPS46">
        <v>-2.6936530655182842E-3</v>
      </c>
      <c r="EPT46">
        <v>1.2039520373674762E-3</v>
      </c>
      <c r="EPU46">
        <v>1.677014797349418E-2</v>
      </c>
      <c r="EPV46">
        <v>5.5795973715284863E-3</v>
      </c>
      <c r="EPW46">
        <v>4.8711547792063548E-3</v>
      </c>
      <c r="EPX46">
        <v>-1.2376349006244214E-2</v>
      </c>
      <c r="EPY46">
        <v>6.6752671230367712E-3</v>
      </c>
      <c r="EPZ46">
        <v>-2.0240531731413689E-3</v>
      </c>
      <c r="EQA46">
        <v>3.2028476737711885E-2</v>
      </c>
      <c r="EQB46">
        <v>4.088312990184443E-2</v>
      </c>
      <c r="EQC46">
        <v>2.4571735917774767E-2</v>
      </c>
      <c r="EQD46">
        <v>1.3595565120366849E-2</v>
      </c>
      <c r="EQE46">
        <v>3.7629938548862672E-2</v>
      </c>
      <c r="EQF46">
        <v>1.9785995329491348E-2</v>
      </c>
      <c r="EQG46" s="8"/>
      <c r="EQI46">
        <v>0.53941792460108184</v>
      </c>
      <c r="EQJ46">
        <v>0.54214044963377284</v>
      </c>
      <c r="EQK46">
        <v>0.53794625672072371</v>
      </c>
      <c r="EQL46">
        <v>0.54445638853267841</v>
      </c>
      <c r="EQM46">
        <v>0.54274663255419175</v>
      </c>
      <c r="EQN46">
        <v>0.54125956804136877</v>
      </c>
      <c r="EQO46">
        <v>0.54705760359511013</v>
      </c>
      <c r="EQP46">
        <v>0.54705485132869791</v>
      </c>
      <c r="EQQ46">
        <v>0.54531836915914489</v>
      </c>
      <c r="EQR46">
        <v>0.54704230094685125</v>
      </c>
      <c r="EQS46">
        <v>0.54803537788774725</v>
      </c>
      <c r="EQT46">
        <v>0.54734399624592567</v>
      </c>
      <c r="EQU46">
        <v>0.53008400970684266</v>
      </c>
      <c r="EQV46">
        <v>0.52856385755335256</v>
      </c>
      <c r="EQW46">
        <v>0.53391861688418074</v>
      </c>
      <c r="EQX46">
        <v>0.53312775721203143</v>
      </c>
      <c r="EQY46">
        <v>0.5276109287210885</v>
      </c>
      <c r="EQZ46">
        <v>0.52683210025547689</v>
      </c>
      <c r="ERA46">
        <v>0.53813455576347746</v>
      </c>
      <c r="ERB46">
        <v>0.53885635643097463</v>
      </c>
      <c r="ERC46">
        <v>0.54130002627248963</v>
      </c>
      <c r="ERD46">
        <v>0.54024620923000366</v>
      </c>
      <c r="ERE46">
        <v>0.53784989733333888</v>
      </c>
      <c r="ERF46">
        <v>0.53681616259005283</v>
      </c>
      <c r="ERG46">
        <v>0.47721839723486309</v>
      </c>
      <c r="ERH46">
        <v>0.47796054261384285</v>
      </c>
      <c r="ERI46">
        <v>0.47174926780021104</v>
      </c>
      <c r="ERJ46">
        <v>0.47665147613958936</v>
      </c>
      <c r="ERK46">
        <v>0.49875083304443241</v>
      </c>
      <c r="ERL46">
        <v>0.4826752887913302</v>
      </c>
      <c r="ERM46">
        <v>0.47365864168046207</v>
      </c>
      <c r="ERN46">
        <v>0.4638391751944464</v>
      </c>
      <c r="ERO46">
        <v>0.44960156348502128</v>
      </c>
      <c r="ERP46">
        <v>0.45705960932595086</v>
      </c>
      <c r="ERQ46">
        <v>0.4660502968815628</v>
      </c>
      <c r="ERR46">
        <v>0.47290502544708746</v>
      </c>
      <c r="ERS46">
        <v>0.48663407728459146</v>
      </c>
      <c r="ERT46">
        <v>0.47985558484536617</v>
      </c>
      <c r="ERU46">
        <v>0.48164440494169902</v>
      </c>
      <c r="ERV46">
        <v>0.47639660475878054</v>
      </c>
      <c r="ERW46">
        <v>0.48583171007181825</v>
      </c>
      <c r="ERX46">
        <v>0.49402694506316075</v>
      </c>
      <c r="ERY46">
        <v>0.48433410623326051</v>
      </c>
      <c r="ERZ46">
        <v>0.48043471362657025</v>
      </c>
      <c r="ESA46">
        <v>0.48365340069080892</v>
      </c>
      <c r="ESB46">
        <v>0.4851819821084169</v>
      </c>
      <c r="ESC46">
        <v>0.48323972039721086</v>
      </c>
      <c r="ESD46">
        <v>0.48057834235255303</v>
      </c>
      <c r="ESF46">
        <v>0.40648467963486973</v>
      </c>
      <c r="ESG46">
        <v>0.40718572262129499</v>
      </c>
      <c r="ESH46">
        <v>0.41506147591676851</v>
      </c>
      <c r="ESI46">
        <v>0.40968569723758658</v>
      </c>
      <c r="ESJ46">
        <v>0.40500466325801415</v>
      </c>
      <c r="ESK46">
        <v>0.40493957155760057</v>
      </c>
      <c r="ESL46">
        <v>0.41004557802878627</v>
      </c>
      <c r="ESM46">
        <v>0.40561352381235249</v>
      </c>
      <c r="ESO46">
        <v>0.36107894151664899</v>
      </c>
      <c r="ESP46">
        <v>0.36097726644916434</v>
      </c>
      <c r="ESQ46">
        <v>0.37314638387008858</v>
      </c>
      <c r="ESR46">
        <v>0.36245016124598578</v>
      </c>
      <c r="ESS46">
        <v>0.35358089872252835</v>
      </c>
      <c r="EST46">
        <v>0.36300537392231308</v>
      </c>
      <c r="ESU46">
        <v>0.36311202098088069</v>
      </c>
      <c r="ESV46">
        <v>0.35753796933913068</v>
      </c>
      <c r="ESW46">
        <v>0.36013295380047888</v>
      </c>
      <c r="ESX46">
        <v>0.36973276065464472</v>
      </c>
      <c r="ESY46">
        <v>0.36550949640731883</v>
      </c>
      <c r="ESZ46">
        <v>0.36168234546245626</v>
      </c>
      <c r="ETA46">
        <v>0.3633630507932733</v>
      </c>
      <c r="ETB46">
        <v>0.3597679543071049</v>
      </c>
      <c r="ETC46">
        <v>0.35118205520575357</v>
      </c>
      <c r="ETD46">
        <v>0.35358410985761285</v>
      </c>
      <c r="ETE46">
        <v>0.37727356507781096</v>
      </c>
      <c r="ETF46">
        <v>0.37118701150538758</v>
      </c>
      <c r="ETG46">
        <v>0.36938952434225908</v>
      </c>
      <c r="ETH46">
        <v>0.36911571517722963</v>
      </c>
      <c r="ETI46">
        <v>0.37518610854273776</v>
      </c>
      <c r="ETJ46">
        <v>0.36928565668931712</v>
      </c>
      <c r="ETK46">
        <v>0.37231735450752496</v>
      </c>
      <c r="ETL46">
        <v>0.3753443354971463</v>
      </c>
      <c r="ETM46">
        <v>0.34158971647805997</v>
      </c>
      <c r="ETN46">
        <v>0.33828281933310694</v>
      </c>
      <c r="ETO46">
        <v>0.35533394683420039</v>
      </c>
      <c r="ETP46">
        <v>0.34788714645848778</v>
      </c>
      <c r="ETQ46">
        <v>0.33401897784536638</v>
      </c>
      <c r="ETR46">
        <v>0.34789096428346089</v>
      </c>
      <c r="ETS46">
        <v>0.34732041065273572</v>
      </c>
      <c r="ETT46">
        <v>0.33835887254099006</v>
      </c>
      <c r="ETU46" s="8"/>
      <c r="ETW46">
        <v>0.42130766304689182</v>
      </c>
      <c r="ETX46">
        <v>0.42151435377858681</v>
      </c>
      <c r="ETY46">
        <v>0.41927797745345652</v>
      </c>
      <c r="ETZ46">
        <v>0.41930048190697783</v>
      </c>
      <c r="EUA46">
        <v>0.41818600499825731</v>
      </c>
      <c r="EUB46">
        <v>0.41883700371843557</v>
      </c>
      <c r="EUC46">
        <v>0.41952100037698764</v>
      </c>
      <c r="EUD46">
        <v>0.41545186164793352</v>
      </c>
      <c r="EUE46">
        <v>0.42053417851947655</v>
      </c>
      <c r="EUF46">
        <v>0.42746231323263673</v>
      </c>
      <c r="EUG46">
        <v>0.4214970046523025</v>
      </c>
      <c r="EUH46">
        <v>0.41632591135656322</v>
      </c>
      <c r="EUI46">
        <v>0.42050235189126878</v>
      </c>
      <c r="EUJ46">
        <v>0.42168597800672308</v>
      </c>
      <c r="EUK46">
        <v>0.41847110126685677</v>
      </c>
      <c r="EUL46">
        <v>0.42207963770430407</v>
      </c>
      <c r="EUM46">
        <v>0.41737870568882496</v>
      </c>
      <c r="EUN46">
        <v>0.41731304299048677</v>
      </c>
      <c r="EUO46">
        <v>0.41489142028455861</v>
      </c>
      <c r="EUP46">
        <v>0.42234210310727538</v>
      </c>
      <c r="EUQ46">
        <v>0.41942717355038117</v>
      </c>
      <c r="EUR46">
        <v>0.41862676866317416</v>
      </c>
      <c r="EUS46">
        <v>0.42031936509522544</v>
      </c>
      <c r="EUT46">
        <v>0.41722376043063292</v>
      </c>
      <c r="EUU46">
        <v>0.41817877295295125</v>
      </c>
      <c r="EUV46">
        <v>0.42106691835222637</v>
      </c>
      <c r="EUW46">
        <v>0.41681779173611117</v>
      </c>
      <c r="EUX46">
        <v>0.42771665951892346</v>
      </c>
      <c r="EUY46">
        <v>0.42349689895504833</v>
      </c>
      <c r="EUZ46">
        <v>0.42957247541736859</v>
      </c>
      <c r="EVA46">
        <v>0.42303695277565012</v>
      </c>
      <c r="EVC46">
        <v>0.39966654009538577</v>
      </c>
      <c r="EVD46">
        <v>0.40389832540964704</v>
      </c>
      <c r="EVE46">
        <v>0.41100700509253207</v>
      </c>
      <c r="EVF46">
        <v>0.40091070446218424</v>
      </c>
      <c r="EVG46">
        <v>0.40122217389422171</v>
      </c>
      <c r="EVH46">
        <v>0.40479813727737901</v>
      </c>
      <c r="EVI46">
        <v>0.40429065252933932</v>
      </c>
      <c r="EVJ46">
        <v>0.40862161661828517</v>
      </c>
      <c r="EVK46">
        <v>0.40610315744498371</v>
      </c>
      <c r="EVL46">
        <v>0.40338758817583348</v>
      </c>
      <c r="EVM46">
        <v>0.40579174218642111</v>
      </c>
      <c r="EVN46">
        <v>0.40278488652960853</v>
      </c>
      <c r="EVO46">
        <v>0.40998759134079016</v>
      </c>
      <c r="EVP46">
        <v>0.41309760767381754</v>
      </c>
      <c r="EVQ46">
        <v>0.4096230181918506</v>
      </c>
      <c r="EVR46">
        <v>0.41413488974918672</v>
      </c>
      <c r="EVT46">
        <v>0.40142467686836547</v>
      </c>
      <c r="EVU46">
        <v>0.39701069542351192</v>
      </c>
      <c r="EVV46">
        <v>0.40008853149426832</v>
      </c>
      <c r="EVW46">
        <v>0.4044472406396995</v>
      </c>
      <c r="EVX46">
        <v>0.39819472161853758</v>
      </c>
      <c r="EVY46">
        <v>0.40880866639854335</v>
      </c>
      <c r="EVZ46">
        <v>0.39778673821186616</v>
      </c>
      <c r="EWB46">
        <v>0.39628193120242183</v>
      </c>
      <c r="EWC46">
        <v>0.3951895863552134</v>
      </c>
      <c r="EWD46">
        <v>0.4001896005683398</v>
      </c>
      <c r="EWE46">
        <v>0.40208332448649847</v>
      </c>
      <c r="EWF46">
        <v>0.39462893498631152</v>
      </c>
      <c r="EWG46">
        <v>0.39891388284842516</v>
      </c>
      <c r="EWH46">
        <v>0.39433473293119603</v>
      </c>
      <c r="EWI46">
        <v>0.39711199717242046</v>
      </c>
      <c r="EWJ46" s="8"/>
      <c r="EWL46">
        <v>0.40195264664949282</v>
      </c>
      <c r="EWM46">
        <v>0.40299412980735333</v>
      </c>
      <c r="EWN46">
        <v>0.40254925674808528</v>
      </c>
      <c r="EWO46">
        <v>0.40436945945921193</v>
      </c>
      <c r="EWP46">
        <v>0.40013285768098195</v>
      </c>
      <c r="EWQ46">
        <v>0.40221089680965932</v>
      </c>
      <c r="EWR46">
        <v>0.40020177195246548</v>
      </c>
      <c r="EWS46">
        <v>0.40091396996501416</v>
      </c>
      <c r="EWT46">
        <v>0.40306602119003448</v>
      </c>
      <c r="EWU46">
        <v>0.40154900395455467</v>
      </c>
      <c r="EWV46">
        <v>0.40657139768916323</v>
      </c>
      <c r="EWW46">
        <v>0.40368111929858203</v>
      </c>
      <c r="EWX46">
        <v>0.39903280122592916</v>
      </c>
      <c r="EWY46">
        <v>0.40033454796340162</v>
      </c>
      <c r="EWZ46">
        <v>0.40416683807391057</v>
      </c>
      <c r="EXA46">
        <v>0.40093245891912299</v>
      </c>
      <c r="EXB46">
        <v>0.40188534712293866</v>
      </c>
      <c r="EXC46">
        <v>0.39515150297696866</v>
      </c>
      <c r="EXD46">
        <v>0.39913596269142687</v>
      </c>
      <c r="EXE46">
        <v>0.40177692531162751</v>
      </c>
      <c r="EXF46">
        <v>0.4043392265997775</v>
      </c>
      <c r="EXG46">
        <v>0.40909239964796257</v>
      </c>
      <c r="EXH46">
        <v>0.40324572793068769</v>
      </c>
      <c r="EXI46">
        <v>0.3931360056628429</v>
      </c>
      <c r="EXJ46">
        <v>0.40126944161544031</v>
      </c>
      <c r="EXK46">
        <v>0.40720079505913637</v>
      </c>
      <c r="EXL46">
        <v>0.40436787090623166</v>
      </c>
      <c r="EXM46">
        <v>0.40417718233266625</v>
      </c>
      <c r="EXN46">
        <v>0.39080176347788209</v>
      </c>
      <c r="EXO46">
        <v>0.38935623869626523</v>
      </c>
      <c r="EXP46">
        <v>0.38497625636098148</v>
      </c>
      <c r="EXQ46">
        <v>0.38669369446025476</v>
      </c>
      <c r="EXR46">
        <v>0.37716269502911359</v>
      </c>
      <c r="EXS46">
        <v>0.39260537576638099</v>
      </c>
      <c r="EXT46">
        <v>0.40198196631171723</v>
      </c>
      <c r="EXU46">
        <v>0.38819276809394559</v>
      </c>
      <c r="EXV46">
        <v>0.38757285231772526</v>
      </c>
      <c r="EXW46">
        <v>0.38307135806551257</v>
      </c>
      <c r="EXX46">
        <v>0.39200521843549879</v>
      </c>
      <c r="EXY46">
        <v>0.38405782832968782</v>
      </c>
      <c r="EXZ46">
        <v>0.38805726982818389</v>
      </c>
      <c r="EYA46">
        <v>0.38602692826325952</v>
      </c>
      <c r="EYB46">
        <v>0.38685805384675603</v>
      </c>
      <c r="EYC46">
        <v>0.38838705285952874</v>
      </c>
      <c r="EYE46">
        <v>0.44214355533219807</v>
      </c>
      <c r="EYF46">
        <v>0.44179560707246635</v>
      </c>
      <c r="EYG46">
        <v>0.44197382356865145</v>
      </c>
      <c r="EYH46">
        <v>0.44084484483311076</v>
      </c>
      <c r="EYI46">
        <v>0.43731593076038144</v>
      </c>
      <c r="EYJ46">
        <v>0.43629167457744994</v>
      </c>
      <c r="EYK46">
        <v>0.43833579286974544</v>
      </c>
      <c r="EYL46">
        <v>0.44188734733198631</v>
      </c>
      <c r="EYM46">
        <v>0.44171163668324553</v>
      </c>
      <c r="EYN46">
        <v>0.44782333086768167</v>
      </c>
      <c r="EYO46">
        <v>0.4430807791288498</v>
      </c>
      <c r="EYP46">
        <v>0.44526625977842604</v>
      </c>
      <c r="EYQ46" s="8"/>
      <c r="EYS46">
        <v>0.39060015452475999</v>
      </c>
      <c r="EYT46">
        <v>0.39542597365049253</v>
      </c>
      <c r="EYU46">
        <v>0.39421343399546155</v>
      </c>
      <c r="EYV46">
        <v>0.39237971109348752</v>
      </c>
      <c r="EYW46">
        <v>0.39348518780150221</v>
      </c>
      <c r="EYX46">
        <v>0.38529270935469628</v>
      </c>
      <c r="EYY46">
        <v>0.3659476568519836</v>
      </c>
      <c r="EYZ46">
        <v>0.39519911826615162</v>
      </c>
      <c r="EZA46">
        <v>0.39998257279125959</v>
      </c>
      <c r="EZB46">
        <v>0.38413555950088357</v>
      </c>
      <c r="EZC46">
        <v>0.40489816810097995</v>
      </c>
      <c r="EZD46">
        <v>0.40232211586374378</v>
      </c>
      <c r="EZE46">
        <v>0.4032193021314745</v>
      </c>
      <c r="EZF46">
        <v>0.39525177953420776</v>
      </c>
      <c r="EZG46">
        <v>0.3932196003895953</v>
      </c>
      <c r="EZH46" s="8"/>
      <c r="EZJ46">
        <v>0.45008157781087482</v>
      </c>
      <c r="EZK46">
        <v>0.44926135835190367</v>
      </c>
      <c r="EZL46">
        <v>0.45494910272347006</v>
      </c>
      <c r="EZM46">
        <v>0.43968989452342289</v>
      </c>
      <c r="EZN46">
        <v>0.45684106961360332</v>
      </c>
      <c r="EZO46">
        <v>0.45785373908801441</v>
      </c>
      <c r="EZP46">
        <v>0.45856779702112493</v>
      </c>
      <c r="EZQ46">
        <v>0.45979478034149951</v>
      </c>
      <c r="EZR46">
        <v>0.45532871768204697</v>
      </c>
      <c r="EZS46">
        <v>0.44334193780339115</v>
      </c>
      <c r="EZT46">
        <v>0.44893854649859721</v>
      </c>
      <c r="EZU46">
        <v>0.4528188174726831</v>
      </c>
      <c r="EZW46">
        <v>0.4447307268828633</v>
      </c>
      <c r="EZX46">
        <v>0.4551030473029537</v>
      </c>
      <c r="EZY46">
        <v>0.4517353940390571</v>
      </c>
      <c r="EZZ46">
        <v>0.4549017209201705</v>
      </c>
      <c r="FAA46">
        <v>0.44787703320465311</v>
      </c>
      <c r="FAB46">
        <v>0.44505323118803131</v>
      </c>
      <c r="FAC46">
        <v>0.45026587801408174</v>
      </c>
      <c r="FAD46">
        <v>0.44126691097360871</v>
      </c>
      <c r="FAE46" s="8"/>
      <c r="FAG46">
        <v>0.14695656011210778</v>
      </c>
      <c r="FAH46">
        <v>0.1378806194602562</v>
      </c>
      <c r="FAI46">
        <v>0.12558786896711724</v>
      </c>
      <c r="FAJ46">
        <v>0.10736087088457222</v>
      </c>
      <c r="FAK46">
        <v>0.17439289539606193</v>
      </c>
      <c r="FAL46">
        <v>0.18882890165986493</v>
      </c>
      <c r="FAM46">
        <v>0.16413535324304476</v>
      </c>
      <c r="FAN46">
        <v>0.1612233604586191</v>
      </c>
      <c r="FAO46" s="8"/>
      <c r="FAQ46">
        <v>0.3963331125023421</v>
      </c>
      <c r="FAR46">
        <v>0.39047742309769456</v>
      </c>
      <c r="FAS46">
        <v>0.38407558770645245</v>
      </c>
      <c r="FAT46">
        <v>0.3816049107668526</v>
      </c>
      <c r="FAU46">
        <v>0.38376429013976388</v>
      </c>
      <c r="FAV46">
        <v>0.39436327181236241</v>
      </c>
      <c r="FAW46">
        <v>0.38320182342359804</v>
      </c>
      <c r="FAX46">
        <v>0.39738806140884458</v>
      </c>
      <c r="FAY46">
        <v>0.39174211101686895</v>
      </c>
      <c r="FAZ46">
        <v>0.37857522286736078</v>
      </c>
      <c r="FBA46">
        <v>0.39766135108708495</v>
      </c>
      <c r="FBB46">
        <v>0.38395378573648842</v>
      </c>
      <c r="FBD46">
        <v>0.25172937671020096</v>
      </c>
      <c r="FBE46">
        <v>0.24487518190326582</v>
      </c>
      <c r="FBF46">
        <v>0.24862462618160283</v>
      </c>
      <c r="FBG46">
        <v>0.25751558034000843</v>
      </c>
      <c r="FBH46">
        <v>0.24085351482721556</v>
      </c>
      <c r="FBI46">
        <v>0.252771120094052</v>
      </c>
      <c r="FBJ46">
        <v>0.26260194787885738</v>
      </c>
      <c r="FBK46">
        <v>0.24414477726600695</v>
      </c>
      <c r="FBL46">
        <v>0.23339932459955334</v>
      </c>
      <c r="FBM46">
        <v>0.27344390027782345</v>
      </c>
      <c r="FBN46">
        <v>0.27388831761471916</v>
      </c>
      <c r="FBO46">
        <v>0.23951786494830982</v>
      </c>
      <c r="FBP46">
        <v>0.24977775905810165</v>
      </c>
      <c r="FBQ46">
        <v>0.23147956138764741</v>
      </c>
      <c r="FBR46">
        <v>0.24621527424953801</v>
      </c>
      <c r="FBT46">
        <v>0.23831139178059338</v>
      </c>
      <c r="FBU46">
        <v>0.2272225362213417</v>
      </c>
      <c r="FBV46">
        <v>0.21283001531062992</v>
      </c>
      <c r="FBW46">
        <v>0.22994427607975998</v>
      </c>
      <c r="FBX46">
        <v>0.22580153057947419</v>
      </c>
      <c r="FBY46">
        <v>0.22433276866270063</v>
      </c>
      <c r="FBZ46">
        <v>0.23473990951212945</v>
      </c>
      <c r="FCA46">
        <v>0.22244039792579506</v>
      </c>
      <c r="FCB46">
        <v>0.22114835659312687</v>
      </c>
      <c r="FCD46">
        <v>0.24917348216418975</v>
      </c>
      <c r="FCE46">
        <v>0.23947762282536031</v>
      </c>
      <c r="FCF46">
        <v>0.23090754631385116</v>
      </c>
      <c r="FCG46">
        <v>0.25613311852730514</v>
      </c>
      <c r="FCH46">
        <v>0.24982115409139255</v>
      </c>
      <c r="FCI46">
        <v>0.24172331269368041</v>
      </c>
      <c r="FCJ46">
        <v>0.2424043692525534</v>
      </c>
      <c r="FCK46">
        <v>0.2524764095811094</v>
      </c>
      <c r="FCL46">
        <v>0.23653780408439859</v>
      </c>
      <c r="FCM46" s="8"/>
      <c r="FCO46">
        <v>0.36303891901709856</v>
      </c>
      <c r="FCP46">
        <v>0.36429013683518907</v>
      </c>
      <c r="FCQ46">
        <v>0.36532767817245354</v>
      </c>
      <c r="FCR46">
        <v>0.36880617784760378</v>
      </c>
      <c r="FCS46">
        <v>0.38975686036333557</v>
      </c>
      <c r="FCT46">
        <v>0.36215671677873357</v>
      </c>
      <c r="FCU46">
        <v>0.37625118577396804</v>
      </c>
      <c r="FCV46">
        <v>0.38566100633966005</v>
      </c>
      <c r="FCW46">
        <v>0.35994695532709564</v>
      </c>
      <c r="FCX46">
        <v>0.34786356957587439</v>
      </c>
      <c r="FCY46">
        <v>0.32110160838477386</v>
      </c>
      <c r="FCZ46">
        <v>0.36358817111035263</v>
      </c>
      <c r="FDA46">
        <v>0.334633503976413</v>
      </c>
      <c r="FDB46">
        <v>0.40348907865341888</v>
      </c>
      <c r="FDC46">
        <v>0.40592429900257854</v>
      </c>
      <c r="FDD46">
        <v>0.35124928473689071</v>
      </c>
      <c r="FDE46">
        <v>0.34633016745093903</v>
      </c>
      <c r="FDF46">
        <v>0.36767226676613984</v>
      </c>
      <c r="FDG46">
        <v>0.36171354029625469</v>
      </c>
      <c r="FDH46">
        <v>0.36875923225812768</v>
      </c>
      <c r="FDI46">
        <v>0.35760850866991578</v>
      </c>
      <c r="FDJ46">
        <v>0.38819529730672886</v>
      </c>
      <c r="FDK46">
        <v>0.32255352726546821</v>
      </c>
      <c r="FDL46">
        <v>0.35360190732255703</v>
      </c>
      <c r="FDM46">
        <v>0.35280203607714666</v>
      </c>
      <c r="FDN46">
        <v>0.35925750012876273</v>
      </c>
      <c r="FDO46">
        <v>0.39530571630221784</v>
      </c>
      <c r="FDP46">
        <v>0.29809850794065146</v>
      </c>
      <c r="FDQ46">
        <v>0.34262523122067479</v>
      </c>
      <c r="FDR46">
        <v>0.35435651780428079</v>
      </c>
      <c r="FDS46">
        <v>0.35990566135597346</v>
      </c>
      <c r="FDT46">
        <v>0.35259855813856206</v>
      </c>
      <c r="FDU46">
        <v>0.37541650972700968</v>
      </c>
      <c r="FDV46">
        <v>0.38472379131516876</v>
      </c>
      <c r="FDW46" s="8"/>
      <c r="FDY46">
        <v>0.37726822882063693</v>
      </c>
      <c r="FDZ46">
        <v>0.36916753939788077</v>
      </c>
      <c r="FEA46">
        <v>0.40902796336515995</v>
      </c>
      <c r="FEB46">
        <v>0.39289896903109928</v>
      </c>
      <c r="FEC46">
        <v>0.41909758207933678</v>
      </c>
      <c r="FED46">
        <v>0.40817022274241094</v>
      </c>
      <c r="FEE46">
        <v>0.4079456495194706</v>
      </c>
      <c r="FEF46">
        <v>0.42984260582240075</v>
      </c>
      <c r="FEG46">
        <v>0.3684447335624722</v>
      </c>
      <c r="FEH46">
        <v>0.42275224949461132</v>
      </c>
      <c r="FEI46">
        <v>0.41297507320497984</v>
      </c>
      <c r="FEJ46">
        <v>0.4239513301178236</v>
      </c>
      <c r="FEK46">
        <v>0.3940999125073511</v>
      </c>
      <c r="FEL46">
        <v>0.43652406034868679</v>
      </c>
      <c r="FEN46">
        <v>0.45183821099922344</v>
      </c>
      <c r="FEO46">
        <v>0.47737863843947265</v>
      </c>
      <c r="FEP46">
        <v>0.46797870460212204</v>
      </c>
      <c r="FEQ46">
        <v>0.46417513009738248</v>
      </c>
      <c r="FER46">
        <v>0.46659375601163183</v>
      </c>
      <c r="FES46">
        <v>0.44548804461572256</v>
      </c>
      <c r="FET46">
        <v>0.42844906314513104</v>
      </c>
      <c r="FEU46">
        <v>0.45293858224488587</v>
      </c>
      <c r="FEV46" s="8"/>
      <c r="FEX46">
        <v>0.36760503189884502</v>
      </c>
      <c r="FEY46">
        <v>0.35515218489420275</v>
      </c>
      <c r="FEZ46">
        <v>0.35112841608729134</v>
      </c>
      <c r="FFA46">
        <v>0.36634712567216821</v>
      </c>
      <c r="FFB46">
        <v>0.37187050143211425</v>
      </c>
      <c r="FFC46">
        <v>0.3740136127475357</v>
      </c>
      <c r="FFD46">
        <v>0.38968374049627097</v>
      </c>
      <c r="FFE46">
        <v>0.36483016632017201</v>
      </c>
      <c r="FFF46">
        <v>0.38250459306272289</v>
      </c>
      <c r="FFG46">
        <v>0.38227771554660062</v>
      </c>
      <c r="FFH46">
        <v>0.36657742187625136</v>
      </c>
      <c r="FFI46">
        <v>0.3697179234212819</v>
      </c>
      <c r="FFJ46">
        <v>0.35196636397950698</v>
      </c>
      <c r="FFK46">
        <v>0.36461562600172315</v>
      </c>
      <c r="FFL46">
        <v>0.34744671250463438</v>
      </c>
      <c r="FFM46">
        <v>0.34151446242641054</v>
      </c>
      <c r="FFN46">
        <v>0.34352841638101855</v>
      </c>
      <c r="FFO46">
        <v>0.34255508427841436</v>
      </c>
      <c r="FFP46">
        <v>0.33408921337193964</v>
      </c>
      <c r="FFQ46" s="8"/>
      <c r="FFS46">
        <v>0.42130701511800284</v>
      </c>
      <c r="FFT46">
        <v>0.41898702608152555</v>
      </c>
      <c r="FFU46">
        <v>0.42234063049770459</v>
      </c>
      <c r="FFV46">
        <v>0.41645777090810354</v>
      </c>
      <c r="FFW46">
        <v>0.41656290145141883</v>
      </c>
      <c r="FFX46">
        <v>0.41841218576189088</v>
      </c>
      <c r="FFY46">
        <v>0.41981502326558717</v>
      </c>
      <c r="FFZ46">
        <v>0.41754527674186426</v>
      </c>
      <c r="FGA46">
        <v>0.41923708442315416</v>
      </c>
      <c r="FGB46" s="8"/>
      <c r="FGD46">
        <v>0.47118986721738748</v>
      </c>
      <c r="FGE46">
        <v>0.47298908189032063</v>
      </c>
      <c r="FGF46">
        <v>0.46786577487870662</v>
      </c>
      <c r="FGG46">
        <v>0.46765255982294129</v>
      </c>
      <c r="FGH46">
        <v>0.47143486044271654</v>
      </c>
      <c r="FGI46">
        <v>0.4713529137821299</v>
      </c>
      <c r="FGJ46">
        <v>0.46558547585331994</v>
      </c>
      <c r="FGK46">
        <v>0.46884963293869958</v>
      </c>
      <c r="FGL46">
        <v>0.46574168497009805</v>
      </c>
      <c r="FGM46">
        <v>0.46880240683684554</v>
      </c>
      <c r="FGN46">
        <v>0.47603430412458259</v>
      </c>
      <c r="FGO46">
        <v>0.4706185814707059</v>
      </c>
      <c r="FGP46">
        <v>0.46916048792984355</v>
      </c>
      <c r="FGQ46">
        <v>0.47237401809437035</v>
      </c>
      <c r="FGR46">
        <v>0.46682312322596586</v>
      </c>
      <c r="FGS46">
        <v>0.46679383265464608</v>
      </c>
      <c r="FGT46">
        <v>0.47339938311115604</v>
      </c>
      <c r="FGU46">
        <v>0.4683793406883468</v>
      </c>
      <c r="FGV46">
        <v>0.46853979627552478</v>
      </c>
      <c r="FGW46">
        <v>0.46665759177308253</v>
      </c>
      <c r="FGX46">
        <v>0.4657112927790335</v>
      </c>
      <c r="FGY46">
        <v>0.46864109929595671</v>
      </c>
      <c r="FGZ46">
        <v>0.42774941965943147</v>
      </c>
      <c r="FHA46">
        <v>0.42921417341753121</v>
      </c>
      <c r="FHB46">
        <v>0.42843173678645691</v>
      </c>
      <c r="FHC46">
        <v>0.42798592669369484</v>
      </c>
      <c r="FHD46">
        <v>0.41821776162483237</v>
      </c>
      <c r="FHE46">
        <v>0.41146746777982446</v>
      </c>
      <c r="FHF46">
        <v>0.41348273938997865</v>
      </c>
      <c r="FHG46">
        <v>0.41484872188967836</v>
      </c>
      <c r="FHH46">
        <v>0.42905634706647994</v>
      </c>
      <c r="FHI46">
        <v>0.428598100294451</v>
      </c>
      <c r="FHJ46">
        <v>0.42902385724329123</v>
      </c>
      <c r="FHK46">
        <v>0.42870344052159026</v>
      </c>
      <c r="FHL46">
        <v>0.43199863651369247</v>
      </c>
      <c r="FHM46">
        <v>0.43304259010305529</v>
      </c>
      <c r="FHN46">
        <v>0.43120506599212571</v>
      </c>
      <c r="FHO46">
        <v>0.43433860174161792</v>
      </c>
      <c r="FHP46">
        <v>0.41675443175040522</v>
      </c>
      <c r="FHQ46">
        <v>0.41472543798284417</v>
      </c>
      <c r="FHR46">
        <v>0.41721809129287951</v>
      </c>
      <c r="FHS46">
        <v>0.41332319722416233</v>
      </c>
      <c r="FHU46">
        <v>0.42351319649360686</v>
      </c>
      <c r="FHV46">
        <v>0.42301772663435439</v>
      </c>
      <c r="FHW46">
        <v>0.42234746374361848</v>
      </c>
      <c r="FHX46">
        <v>0.42651211491893815</v>
      </c>
      <c r="FHY46">
        <v>0.42894074504931162</v>
      </c>
      <c r="FHZ46">
        <v>0.42073907745234584</v>
      </c>
      <c r="FIA46">
        <v>0.4260350661273663</v>
      </c>
      <c r="FIB46">
        <v>0.42290135632262682</v>
      </c>
      <c r="FIC46">
        <v>0.42094445701029642</v>
      </c>
      <c r="FID46">
        <v>0.42207611183533711</v>
      </c>
      <c r="FIE46">
        <v>0.42768111974653111</v>
      </c>
      <c r="FIF46">
        <v>0.42181007876877813</v>
      </c>
      <c r="FIG46">
        <v>0.42550601144113137</v>
      </c>
      <c r="FIH46">
        <v>0.4227926538988665</v>
      </c>
      <c r="FII46">
        <v>0.42034087903657347</v>
      </c>
      <c r="FIJ46">
        <v>0.41963911558599276</v>
      </c>
      <c r="FIK46">
        <v>0.42490059151964532</v>
      </c>
      <c r="FIL46">
        <v>0.42236451810530107</v>
      </c>
      <c r="FIM46">
        <v>0.42545733215721876</v>
      </c>
      <c r="FIN46">
        <v>0.42609020311477663</v>
      </c>
      <c r="FIO46">
        <v>0.4222428292178354</v>
      </c>
      <c r="FIP46">
        <v>0.4195244358653184</v>
      </c>
      <c r="FIQ46">
        <v>0.42996692697634403</v>
      </c>
      <c r="FIR46">
        <v>0.41376160492649078</v>
      </c>
      <c r="FIS46">
        <v>0.42219179008572755</v>
      </c>
      <c r="FIT46" s="8"/>
      <c r="FIV46">
        <v>0.40319898213836958</v>
      </c>
      <c r="FIW46">
        <v>0.4032678860707084</v>
      </c>
      <c r="FIX46">
        <v>0.39376059992249435</v>
      </c>
      <c r="FIY46">
        <v>0.39966797109188373</v>
      </c>
      <c r="FIZ46">
        <v>0.39167290747183242</v>
      </c>
      <c r="FJA46">
        <v>0.40157440675206713</v>
      </c>
      <c r="FJB46">
        <v>0.39645469816664741</v>
      </c>
      <c r="FJC46">
        <v>0.39830570256651909</v>
      </c>
      <c r="FJD46" s="8"/>
      <c r="FJF46">
        <v>0.39827285925366934</v>
      </c>
      <c r="FJG46">
        <v>0.40703972734000149</v>
      </c>
      <c r="FJH46">
        <v>0.4123851486867896</v>
      </c>
      <c r="FJI46">
        <v>0.4064745116837758</v>
      </c>
      <c r="FJJ46">
        <v>0.41058332996210756</v>
      </c>
      <c r="FJK46">
        <v>0.41292075085359342</v>
      </c>
      <c r="FJL46">
        <v>0.41894153154104213</v>
      </c>
      <c r="FJM46">
        <v>0.41328757346296863</v>
      </c>
      <c r="FJN46">
        <v>0.41456450488911784</v>
      </c>
      <c r="FJO46">
        <v>0.4004607835081278</v>
      </c>
      <c r="FJP46">
        <v>0.39527575816702282</v>
      </c>
      <c r="FJQ46">
        <v>0.39536706462604887</v>
      </c>
      <c r="FJR46">
        <v>0.39580643935391518</v>
      </c>
      <c r="FJS46">
        <v>0.3921989800233428</v>
      </c>
      <c r="FJT46">
        <v>0.39495907321564749</v>
      </c>
      <c r="FJU46">
        <v>0.38098235696194049</v>
      </c>
      <c r="FJV46">
        <v>0.39146119410717767</v>
      </c>
      <c r="FJW46">
        <v>0.3863788793871627</v>
      </c>
      <c r="FJX46">
        <v>0.39628757562896882</v>
      </c>
      <c r="FJY46">
        <v>0.38955801289024583</v>
      </c>
      <c r="FJZ46">
        <v>0.42125794791761562</v>
      </c>
      <c r="FKA46">
        <v>0.4152740050625538</v>
      </c>
      <c r="FKB46">
        <v>0.43053488247216032</v>
      </c>
      <c r="FKC46">
        <v>0.42644948694618351</v>
      </c>
      <c r="FKD46">
        <v>0.40515959953226088</v>
      </c>
      <c r="FKE46">
        <v>0.40783642765215489</v>
      </c>
      <c r="FKF46">
        <v>0.39796574772414645</v>
      </c>
      <c r="FKG46">
        <v>0.39016925789230567</v>
      </c>
      <c r="FKH46">
        <v>0.39230251767948088</v>
      </c>
      <c r="FKI46">
        <v>0.39036476124901381</v>
      </c>
      <c r="FKJ46">
        <v>0.38637557632825964</v>
      </c>
      <c r="FKK46">
        <v>0.38841186246476417</v>
      </c>
      <c r="FKL46">
        <v>0.39219072122381127</v>
      </c>
      <c r="FKM46">
        <v>0.38556518368369258</v>
      </c>
      <c r="FKN46">
        <v>0.38702302218191553</v>
      </c>
      <c r="FKO46">
        <v>0.39548368412262624</v>
      </c>
      <c r="FKP46">
        <v>0.3989239684467546</v>
      </c>
      <c r="FKQ46">
        <v>0.38296379874670311</v>
      </c>
      <c r="FKR46">
        <v>0.40230978217451374</v>
      </c>
      <c r="FKS46">
        <v>0.4384518278759838</v>
      </c>
      <c r="FKT46">
        <v>0.43557709509584264</v>
      </c>
      <c r="FKU46">
        <v>0.44155451689765757</v>
      </c>
      <c r="FKV46">
        <v>0.44816541752934463</v>
      </c>
      <c r="FKW46">
        <v>0.43366744349331238</v>
      </c>
      <c r="FKX46">
        <v>0.41338222999059082</v>
      </c>
      <c r="FKY46">
        <v>0.40669693581575911</v>
      </c>
      <c r="FKZ46">
        <v>0.40928422423301131</v>
      </c>
      <c r="FLA46">
        <v>0.42532301609040613</v>
      </c>
      <c r="FLB46">
        <v>0.42337199809191939</v>
      </c>
      <c r="FLC46">
        <v>0.36426631482341315</v>
      </c>
      <c r="FLD46">
        <v>0.36105470022397818</v>
      </c>
      <c r="FLE46">
        <v>0.35717196110158417</v>
      </c>
      <c r="FLF46">
        <v>0.36534573995732794</v>
      </c>
      <c r="FLG46">
        <v>0.35365328973263827</v>
      </c>
      <c r="FLH46">
        <v>0.35300473299918045</v>
      </c>
      <c r="FLI46">
        <v>0.35481115181431078</v>
      </c>
      <c r="FLJ46">
        <v>0.35842189821223691</v>
      </c>
      <c r="FLK46">
        <v>0.358928081177458</v>
      </c>
      <c r="FLL46">
        <v>0.35574180263600269</v>
      </c>
      <c r="FLM46">
        <v>0.38496645903157661</v>
      </c>
      <c r="FLN46">
        <v>0.3855397031791149</v>
      </c>
      <c r="FLO46">
        <v>0.38519444879452824</v>
      </c>
      <c r="FLP46">
        <v>0.38925538934878151</v>
      </c>
      <c r="FLQ46">
        <v>0.38652562430688386</v>
      </c>
      <c r="FLR46">
        <v>0.3957426217595989</v>
      </c>
      <c r="FLS46">
        <v>0.3928370629893071</v>
      </c>
      <c r="FLT46">
        <v>0.39232244872858796</v>
      </c>
      <c r="FLU46">
        <v>0.38893906650449384</v>
      </c>
      <c r="FLV46">
        <v>0.38611554328101888</v>
      </c>
      <c r="FLW46">
        <v>0.38642202795598096</v>
      </c>
      <c r="FLX46">
        <v>0.38574939790103696</v>
      </c>
      <c r="FLY46">
        <v>0.39643085370586501</v>
      </c>
      <c r="FLZ46">
        <v>0.38557994659906697</v>
      </c>
      <c r="FMA46">
        <v>0.39236654509128238</v>
      </c>
      <c r="FMB46">
        <v>0.39881711986250257</v>
      </c>
      <c r="FMC46">
        <v>0.40373754451344984</v>
      </c>
      <c r="FMD46">
        <v>0.39610103321782758</v>
      </c>
      <c r="FME46">
        <v>0.39408215258377827</v>
      </c>
      <c r="FMF46" s="8"/>
      <c r="FMH46">
        <v>0.41390850263813539</v>
      </c>
      <c r="FMI46">
        <v>0.39121758638501941</v>
      </c>
      <c r="FMJ46">
        <v>0.44510209809782536</v>
      </c>
      <c r="FMK46">
        <v>0.37531551332236657</v>
      </c>
      <c r="FML46">
        <v>0.44902394646825494</v>
      </c>
      <c r="FMM46">
        <v>0.41917686269020565</v>
      </c>
      <c r="FMN46">
        <v>0.40178071187810666</v>
      </c>
      <c r="FMO46">
        <v>0.39413307099752748</v>
      </c>
      <c r="FMP46">
        <v>0.44231261040052533</v>
      </c>
      <c r="FMQ46">
        <v>0.42563662475134434</v>
      </c>
      <c r="FMR46">
        <v>0.41961235137170405</v>
      </c>
      <c r="FMS46">
        <v>0.42621344709674308</v>
      </c>
      <c r="FMT46">
        <v>0.41738458239647369</v>
      </c>
      <c r="FMU46">
        <v>0.38482983153214906</v>
      </c>
      <c r="FMV46">
        <v>0.43242560945854958</v>
      </c>
      <c r="FMW46">
        <v>0.43819875338699826</v>
      </c>
      <c r="FMX46">
        <v>0.42230619197929681</v>
      </c>
      <c r="FMY46">
        <v>0.43636275163750204</v>
      </c>
      <c r="FMZ46">
        <v>0.43040301427176231</v>
      </c>
      <c r="FNA46">
        <v>0.41475146224833037</v>
      </c>
      <c r="FNB46">
        <v>0.44321670313689221</v>
      </c>
      <c r="FNC46">
        <v>0.43996057664937627</v>
      </c>
      <c r="FND46">
        <v>0.38803506352798345</v>
      </c>
      <c r="FNE46">
        <v>0.43474681904964946</v>
      </c>
      <c r="FNF46">
        <v>0.44950247588423786</v>
      </c>
      <c r="FNG46">
        <v>0.45918353909792953</v>
      </c>
      <c r="FNH46">
        <v>0.43593230759331941</v>
      </c>
      <c r="FNI46">
        <v>0.45306728224942211</v>
      </c>
      <c r="FNJ46">
        <v>0.45692864760791135</v>
      </c>
      <c r="FNK46">
        <v>0.40056622653632606</v>
      </c>
      <c r="FNL46">
        <v>0.49604749784732494</v>
      </c>
      <c r="FNM46">
        <v>0.43128542976058309</v>
      </c>
      <c r="FNN46">
        <v>0.42469436113987347</v>
      </c>
      <c r="FNO46">
        <v>0.47005783800270756</v>
      </c>
      <c r="FNP46">
        <v>0.45655092669295794</v>
      </c>
      <c r="FNQ46">
        <v>0.44781187625313862</v>
      </c>
      <c r="FNR46">
        <v>0.49386513912467317</v>
      </c>
      <c r="FNS46">
        <v>0.42845493143602625</v>
      </c>
      <c r="FNT46">
        <v>0.42796313811061054</v>
      </c>
      <c r="FNU46">
        <v>0.45602355376832443</v>
      </c>
      <c r="FNV46">
        <v>0.46720329224966906</v>
      </c>
      <c r="FNW46">
        <v>0.41089941235048166</v>
      </c>
      <c r="FNX46">
        <v>0.43401329316342924</v>
      </c>
      <c r="FNY46">
        <v>0.39974162382581163</v>
      </c>
      <c r="FNZ46">
        <v>0.45475587639601955</v>
      </c>
      <c r="FOA46">
        <v>0.45734663518382712</v>
      </c>
      <c r="FOB46" s="8"/>
      <c r="FOD46">
        <v>0.4311078729842594</v>
      </c>
      <c r="FOE46">
        <v>0.43460978046902132</v>
      </c>
      <c r="FOF46">
        <v>0.43765643532353121</v>
      </c>
      <c r="FOG46">
        <v>0.43228652661150191</v>
      </c>
      <c r="FOH46">
        <v>0.43382048527796879</v>
      </c>
      <c r="FOI46">
        <v>0.43783195155793403</v>
      </c>
      <c r="FOJ46">
        <v>0.43920428162393238</v>
      </c>
      <c r="FOK46">
        <v>0.45541663211140476</v>
      </c>
      <c r="FOL46">
        <v>0.45203359243477276</v>
      </c>
      <c r="FOM46">
        <v>0.45635715283412387</v>
      </c>
      <c r="FON46">
        <v>0.45708002949354531</v>
      </c>
      <c r="FOO46">
        <v>0.45300921755128981</v>
      </c>
      <c r="FOP46">
        <v>0.47254905091990124</v>
      </c>
      <c r="FOQ46">
        <v>0.46573567326661064</v>
      </c>
      <c r="FOR46">
        <v>0.47022711707022702</v>
      </c>
      <c r="FOS46">
        <v>0.47965968107359347</v>
      </c>
      <c r="FOT46">
        <v>0.47298020428346266</v>
      </c>
      <c r="FOU46">
        <v>0.47410174047829978</v>
      </c>
      <c r="FOV46">
        <v>0.47217832073353883</v>
      </c>
      <c r="FOW46">
        <v>0.4752577114430746</v>
      </c>
      <c r="FOX46">
        <v>0.47292597918529694</v>
      </c>
      <c r="FOY46">
        <v>0.47314534506307976</v>
      </c>
      <c r="FOZ46">
        <v>0.4556199805523044</v>
      </c>
      <c r="FPA46">
        <v>0.46229415575595917</v>
      </c>
      <c r="FPB46">
        <v>0.46492531371030604</v>
      </c>
      <c r="FPC46">
        <v>0.47033516692959321</v>
      </c>
      <c r="FPD46">
        <v>0.46415228870382408</v>
      </c>
      <c r="FPE46">
        <v>0.46420043700787805</v>
      </c>
      <c r="FPF46">
        <v>0.46836168950026341</v>
      </c>
      <c r="FPG46">
        <v>0.47225842594645545</v>
      </c>
      <c r="FPH46">
        <v>0.41382521432320007</v>
      </c>
      <c r="FPI46">
        <v>0.41264164025029676</v>
      </c>
      <c r="FPJ46">
        <v>0.41506736863469568</v>
      </c>
      <c r="FPK46">
        <v>0.4154344406704602</v>
      </c>
      <c r="FPL46">
        <v>0.4134960221940911</v>
      </c>
      <c r="FPM46">
        <v>0.41092061019658932</v>
      </c>
      <c r="FPN46">
        <v>0.38881062380111719</v>
      </c>
      <c r="FPO46">
        <v>0.39014726544694661</v>
      </c>
      <c r="FPP46">
        <v>0.3878465897724509</v>
      </c>
      <c r="FPQ46">
        <v>0.39097924904258657</v>
      </c>
      <c r="FPR46">
        <v>0.39999635994060662</v>
      </c>
      <c r="FPS46">
        <v>0.38467883105870071</v>
      </c>
      <c r="FPT46" s="8"/>
      <c r="FPV46">
        <v>0.38132542920110407</v>
      </c>
      <c r="FPW46">
        <v>0.38612150737931811</v>
      </c>
      <c r="FPX46">
        <v>0.37521253922991538</v>
      </c>
      <c r="FPY46">
        <v>0.4492008444328634</v>
      </c>
      <c r="FPZ46">
        <v>0.44910750437291502</v>
      </c>
      <c r="FQA46">
        <v>0.44660714154326364</v>
      </c>
      <c r="FQB46">
        <v>0.43349412766325929</v>
      </c>
      <c r="FQC46">
        <v>0.43406797892721688</v>
      </c>
      <c r="FQD46">
        <v>0.43394011982046787</v>
      </c>
      <c r="FQF46">
        <v>0.4381999720788185</v>
      </c>
      <c r="FQG46">
        <v>0.42999276643075907</v>
      </c>
      <c r="FQH46">
        <v>0.42803838442357167</v>
      </c>
      <c r="FQI46">
        <v>0.43208388546549392</v>
      </c>
      <c r="FQJ46">
        <v>0.42515545053185794</v>
      </c>
      <c r="FQK46">
        <v>0.4334940808466986</v>
      </c>
      <c r="FQL46">
        <v>0.39348554973875449</v>
      </c>
      <c r="FQM46">
        <v>0.41015411205239471</v>
      </c>
      <c r="FQN46">
        <v>0.39886272241407167</v>
      </c>
      <c r="FQO46">
        <v>0.40861728833452676</v>
      </c>
      <c r="FQP46">
        <v>0.42479266259796</v>
      </c>
      <c r="FQQ46">
        <v>0.41969750214131646</v>
      </c>
      <c r="FQR46">
        <v>0.41069523094580029</v>
      </c>
      <c r="FQS46">
        <v>0.31134611895654957</v>
      </c>
      <c r="FQT46">
        <v>0.41915249641519536</v>
      </c>
      <c r="FQU46">
        <v>0.40315427267779791</v>
      </c>
      <c r="FQV46">
        <v>0.41729968012768631</v>
      </c>
      <c r="FQW46">
        <v>0.41053154779977302</v>
      </c>
      <c r="FQX46">
        <v>0.40544919173032518</v>
      </c>
      <c r="FQY46">
        <v>0.39816529695035918</v>
      </c>
      <c r="FQZ46">
        <v>0.40092348914846787</v>
      </c>
      <c r="FRA46">
        <v>0.40104498448713233</v>
      </c>
      <c r="FRB46">
        <v>0.39438638560588485</v>
      </c>
      <c r="FRC46">
        <v>0.40080461712403614</v>
      </c>
      <c r="FRD46" s="8"/>
      <c r="FRF46">
        <v>0.33923399242604957</v>
      </c>
      <c r="FRG46">
        <v>0.36067740703417822</v>
      </c>
      <c r="FRH46">
        <v>0.36599279070344737</v>
      </c>
      <c r="FRI46">
        <v>0.35313870301014116</v>
      </c>
      <c r="FRJ46">
        <v>0.36714622213151482</v>
      </c>
      <c r="FRK46">
        <v>0.32708936571065744</v>
      </c>
      <c r="FRL46">
        <v>0.33663466644236906</v>
      </c>
      <c r="FRM46">
        <v>0.32818997460575233</v>
      </c>
      <c r="FRN46">
        <v>0.32331307073889826</v>
      </c>
      <c r="FRO46">
        <v>0.32681453183885434</v>
      </c>
      <c r="FRP46">
        <v>0.30091096742012891</v>
      </c>
      <c r="FRQ46">
        <v>0.29985021697672981</v>
      </c>
      <c r="FRR46">
        <v>0.31515610035219099</v>
      </c>
      <c r="FRS46">
        <v>0.31185672686765209</v>
      </c>
      <c r="FRT46">
        <v>0.2834976098026476</v>
      </c>
      <c r="FRU46">
        <v>0.28867726628819002</v>
      </c>
      <c r="FRV46">
        <v>0.31631314210969103</v>
      </c>
      <c r="FRW46">
        <v>0.26336987871728462</v>
      </c>
      <c r="FRX46">
        <v>0.33138977937340919</v>
      </c>
      <c r="FRY46">
        <v>0.33582859736049703</v>
      </c>
      <c r="FRZ46">
        <v>0.33779389264992687</v>
      </c>
      <c r="FSA46">
        <v>0.30279573719177499</v>
      </c>
      <c r="FSB46">
        <v>0.33895164537101657</v>
      </c>
      <c r="FSC46">
        <v>0.34219282248108035</v>
      </c>
      <c r="FSD46">
        <v>0.30248366314774722</v>
      </c>
      <c r="FSE46">
        <v>0.31644727444985821</v>
      </c>
      <c r="FSF46">
        <v>0.28600914700470437</v>
      </c>
      <c r="FSG46">
        <v>0.3130040276318185</v>
      </c>
      <c r="FSH46">
        <v>0.31032817109215105</v>
      </c>
      <c r="FSI46">
        <v>0.3015548626594417</v>
      </c>
      <c r="FSJ46">
        <v>0.29966120395390322</v>
      </c>
      <c r="FSK46">
        <v>0.29673718489542361</v>
      </c>
      <c r="FSL46">
        <v>0.30390325994649176</v>
      </c>
      <c r="FSM46">
        <v>0.30289340649374918</v>
      </c>
      <c r="FSN46">
        <v>0.29296447900613554</v>
      </c>
      <c r="FSO46">
        <v>0.31808576351238704</v>
      </c>
      <c r="FSP46">
        <v>0.3396668012215957</v>
      </c>
      <c r="FSQ46">
        <v>0.31860680797152713</v>
      </c>
      <c r="FSR46">
        <v>0.32329138980729616</v>
      </c>
      <c r="FSS46">
        <v>0.32784758278601367</v>
      </c>
      <c r="FST46">
        <v>0.32820101412046354</v>
      </c>
      <c r="FSU46">
        <v>0.3200278624840166</v>
      </c>
      <c r="FSV46">
        <v>0.3107035093997374</v>
      </c>
      <c r="FSW46">
        <v>0.31088473726692317</v>
      </c>
      <c r="FSX46">
        <v>0.29807307269916317</v>
      </c>
      <c r="FSY46">
        <v>0.31423359643237025</v>
      </c>
      <c r="FSZ46">
        <v>0.31316281618015968</v>
      </c>
      <c r="FTA46">
        <v>0.32501196108221747</v>
      </c>
      <c r="FTB46">
        <v>0.2691197319342481</v>
      </c>
      <c r="FTC46">
        <v>0.22864695346709069</v>
      </c>
      <c r="FTD46">
        <v>0.26708470033287757</v>
      </c>
      <c r="FTE46">
        <v>0.29168364763569377</v>
      </c>
      <c r="FTF46">
        <v>0.32481477919727764</v>
      </c>
      <c r="FTG46">
        <v>0.29072653924071606</v>
      </c>
      <c r="FTH46">
        <v>0.31663749477621056</v>
      </c>
      <c r="FTI46">
        <v>0.31764099703764515</v>
      </c>
      <c r="FTJ46">
        <v>0.32585743033717135</v>
      </c>
      <c r="FTK46">
        <v>0.32715049983388172</v>
      </c>
      <c r="FTL46">
        <v>0.32269915954340284</v>
      </c>
      <c r="FTM46">
        <v>0.32007196257136256</v>
      </c>
      <c r="FTN46">
        <v>0.30877363868760171</v>
      </c>
      <c r="FTO46">
        <v>0.29681861626029132</v>
      </c>
      <c r="FTP46">
        <v>0.28324172673690007</v>
      </c>
      <c r="FTQ46">
        <v>0.30280729335965173</v>
      </c>
      <c r="FTR46">
        <v>0.32486594893730159</v>
      </c>
      <c r="FTS46">
        <v>0.28534908424313693</v>
      </c>
      <c r="FTT46">
        <v>0.27088234857859206</v>
      </c>
      <c r="FTU46">
        <v>0.25924895698313127</v>
      </c>
      <c r="FTV46">
        <v>0.29332708846140437</v>
      </c>
      <c r="FTW46">
        <v>0.29025365309564205</v>
      </c>
      <c r="FTX46">
        <v>0.31536768401967752</v>
      </c>
      <c r="FTY46" s="8"/>
      <c r="FUA46">
        <v>0.44295762321612298</v>
      </c>
      <c r="FUB46">
        <v>0.444765316072395</v>
      </c>
      <c r="FUC46">
        <v>0.4444833754108356</v>
      </c>
      <c r="FUD46">
        <v>0.44834428941212429</v>
      </c>
      <c r="FUE46">
        <v>0.44165221659136639</v>
      </c>
      <c r="FUF46">
        <v>0.44386288710723021</v>
      </c>
      <c r="FUG46">
        <v>0.44181731556711318</v>
      </c>
      <c r="FUH46">
        <v>0.44516821402117429</v>
      </c>
      <c r="FUI46">
        <v>0.42434158414824541</v>
      </c>
      <c r="FUJ46">
        <v>0.42431508284227304</v>
      </c>
      <c r="FUK46">
        <v>0.42067232514331032</v>
      </c>
      <c r="FUL46">
        <v>0.41415940973654941</v>
      </c>
      <c r="FUM46">
        <v>0.41658941172860992</v>
      </c>
      <c r="FUN46">
        <v>0.42105372421595627</v>
      </c>
      <c r="FUO46">
        <v>0.42642412835511251</v>
      </c>
      <c r="FUP46">
        <v>0.42255649496335912</v>
      </c>
      <c r="FUR46">
        <v>0.45572440581936391</v>
      </c>
      <c r="FUS46">
        <v>0.46719670037641881</v>
      </c>
      <c r="FUT46">
        <v>0.47523419359403152</v>
      </c>
      <c r="FUU46">
        <v>0.45064367968382008</v>
      </c>
      <c r="FUV46">
        <v>0.46127860253041547</v>
      </c>
      <c r="FUW46">
        <v>0.47295734479049384</v>
      </c>
      <c r="FUX46">
        <v>0.45444497732267591</v>
      </c>
      <c r="FUY46">
        <v>0.46993241485605797</v>
      </c>
      <c r="FUZ46">
        <v>0.48234082032994779</v>
      </c>
      <c r="FVA46">
        <v>0.45992133707968541</v>
      </c>
      <c r="FVB46">
        <v>0.46486869717356527</v>
      </c>
      <c r="FVC46">
        <v>0.48022793179994472</v>
      </c>
      <c r="FVE46">
        <v>0.41552796321268504</v>
      </c>
      <c r="FVF46">
        <v>0.41354752245837112</v>
      </c>
      <c r="FVG46">
        <v>0.42330491337039566</v>
      </c>
      <c r="FVH46">
        <v>0.42453126924697304</v>
      </c>
      <c r="FVI46">
        <v>0.42879827670279469</v>
      </c>
      <c r="FVJ46">
        <v>0.42669877996243466</v>
      </c>
      <c r="FVK46">
        <v>0.42035133865927993</v>
      </c>
      <c r="FVL46">
        <v>0.41937413636220705</v>
      </c>
      <c r="FVM46">
        <v>0.41856900894088578</v>
      </c>
      <c r="FVN46">
        <v>0.42869950442830806</v>
      </c>
      <c r="FVO46">
        <v>0.42378064434515428</v>
      </c>
      <c r="FVP46">
        <v>0.42354951992050893</v>
      </c>
      <c r="FVQ46" s="8"/>
      <c r="FVS46">
        <v>0.44879653721438895</v>
      </c>
      <c r="FVT46">
        <v>0.44949723212275283</v>
      </c>
      <c r="FVU46">
        <v>0.4636937761415087</v>
      </c>
      <c r="FVV46">
        <v>0.45576471920089034</v>
      </c>
      <c r="FVW46">
        <v>0.46439703709743552</v>
      </c>
      <c r="FVX46">
        <v>0.45024256608680518</v>
      </c>
      <c r="FVY46">
        <v>0.45900152218457224</v>
      </c>
      <c r="FVZ46">
        <v>0.45788527455955613</v>
      </c>
      <c r="FWA46">
        <v>0.45644631046586687</v>
      </c>
      <c r="FWC46">
        <v>0.37558885244178691</v>
      </c>
      <c r="FWD46">
        <v>0.37675518112584594</v>
      </c>
      <c r="FWE46">
        <v>0.37517651450657008</v>
      </c>
      <c r="FWF46">
        <v>0.37933534248128586</v>
      </c>
      <c r="FWG46">
        <v>0.38043054236929302</v>
      </c>
      <c r="FWH46">
        <v>0.37733148369077874</v>
      </c>
      <c r="FWI46" s="8"/>
      <c r="FWK46">
        <v>0.36647313425247824</v>
      </c>
      <c r="FWL46">
        <v>0.35838688846704037</v>
      </c>
      <c r="FWM46">
        <v>0.36723614850877445</v>
      </c>
      <c r="FWN46">
        <v>0.36364205343432804</v>
      </c>
      <c r="FWO46">
        <v>0.35716232947593696</v>
      </c>
      <c r="FWP46">
        <v>0.36075956187274338</v>
      </c>
      <c r="FWQ46">
        <v>0.37030588145083709</v>
      </c>
      <c r="FWR46">
        <v>0.36581835146353114</v>
      </c>
      <c r="FWT46">
        <v>0.33013521162025233</v>
      </c>
      <c r="FWU46">
        <v>0.32375649716689531</v>
      </c>
      <c r="FWV46">
        <v>0.34355156128767567</v>
      </c>
      <c r="FWW46">
        <v>0.34320391422329483</v>
      </c>
      <c r="FWX46">
        <v>0.33836438925836615</v>
      </c>
      <c r="FWY46" s="8"/>
      <c r="FXA46">
        <v>0.42268270485928283</v>
      </c>
      <c r="FXB46">
        <v>0.43211297441191587</v>
      </c>
      <c r="FXC46">
        <v>0.43673147480652186</v>
      </c>
      <c r="FXD46">
        <v>0.42640908634161484</v>
      </c>
      <c r="FXE46">
        <v>0.43675201907262651</v>
      </c>
      <c r="FXF46">
        <v>0.43167764815712534</v>
      </c>
      <c r="FXG46">
        <v>0.42508799146255916</v>
      </c>
      <c r="FXH46">
        <v>0.42500259240362892</v>
      </c>
      <c r="FXI46">
        <v>0.43848612795516317</v>
      </c>
      <c r="FXJ46">
        <v>0.42700444096337886</v>
      </c>
      <c r="FXK46">
        <v>0.42576345573428481</v>
      </c>
      <c r="FXL46">
        <v>0.437831669185273</v>
      </c>
      <c r="FXM46">
        <v>0.41593550087904629</v>
      </c>
      <c r="FXN46">
        <v>0.41763028328842489</v>
      </c>
      <c r="FXO46">
        <v>0.41897526498205651</v>
      </c>
      <c r="FXP46">
        <v>0.41929257735726533</v>
      </c>
      <c r="FXQ46">
        <v>0.41993768087459332</v>
      </c>
      <c r="FXR46">
        <v>0.41998061587283397</v>
      </c>
      <c r="FXS46">
        <v>0.42319154106012874</v>
      </c>
      <c r="FXT46">
        <v>0.4220933037533271</v>
      </c>
      <c r="FXU46">
        <v>0.42223822781454462</v>
      </c>
      <c r="FXV46">
        <v>0.42621213735660685</v>
      </c>
      <c r="FXW46">
        <v>0.42187508300062593</v>
      </c>
      <c r="FXX46">
        <v>0.42799335215632411</v>
      </c>
      <c r="FXY46">
        <v>0.45238917188975986</v>
      </c>
      <c r="FXZ46">
        <v>0.45034804505837805</v>
      </c>
      <c r="FYA46">
        <v>0.44594021351534141</v>
      </c>
      <c r="FYB46">
        <v>0.4512543492971835</v>
      </c>
      <c r="FYC46">
        <v>0.45036071363985131</v>
      </c>
      <c r="FYD46">
        <v>0.45003341767313532</v>
      </c>
      <c r="FYE46">
        <v>0.44919606085940267</v>
      </c>
      <c r="FYF46">
        <v>0.44828601409827762</v>
      </c>
      <c r="FYG46">
        <v>0.44914378669512384</v>
      </c>
      <c r="FYH46">
        <v>0.45299023288265694</v>
      </c>
      <c r="FYI46">
        <v>0.44963098505744703</v>
      </c>
      <c r="FYJ46">
        <v>0.44622588412014019</v>
      </c>
      <c r="FYK46">
        <v>0.45603559126267362</v>
      </c>
      <c r="FYL46">
        <v>0.44486725851057257</v>
      </c>
      <c r="FYM46">
        <v>0.44791143017645696</v>
      </c>
      <c r="FYN46">
        <v>0.45011539215095819</v>
      </c>
      <c r="FYO46">
        <v>0.44844754855629654</v>
      </c>
      <c r="FYP46">
        <v>0.45015447680189757</v>
      </c>
      <c r="FYQ46">
        <v>0.45032411574306974</v>
      </c>
      <c r="FYR46">
        <v>0.45067620948142939</v>
      </c>
      <c r="FYS46">
        <v>0.45126115009536366</v>
      </c>
      <c r="FYT46">
        <v>0.45276399787921962</v>
      </c>
      <c r="FYU46">
        <v>0.45374656400651353</v>
      </c>
      <c r="FYV46">
        <v>0.44533174984766982</v>
      </c>
      <c r="FYX46">
        <v>0.45919681804009355</v>
      </c>
      <c r="FYY46">
        <v>0.46162150653371575</v>
      </c>
      <c r="FYZ46">
        <v>0.45904973471803023</v>
      </c>
      <c r="FZA46">
        <v>0.46313927729581916</v>
      </c>
      <c r="FZB46">
        <v>0.4552915433044783</v>
      </c>
      <c r="FZC46">
        <v>0.45756420975140627</v>
      </c>
      <c r="FZD46">
        <v>0.45911926547592052</v>
      </c>
      <c r="FZE46">
        <v>0.45841347987852843</v>
      </c>
      <c r="FZF46">
        <v>0.46379224001043973</v>
      </c>
      <c r="FZG46">
        <v>0.45816205215869144</v>
      </c>
      <c r="FZH46">
        <v>0.46167058824305157</v>
      </c>
      <c r="FZI46">
        <v>0.4621709580235614</v>
      </c>
      <c r="FZJ46">
        <v>0.46085251847124403</v>
      </c>
      <c r="FZK46">
        <v>0.46153883536402951</v>
      </c>
      <c r="FZL46">
        <v>0.44775211858098923</v>
      </c>
      <c r="FZM46">
        <v>0.46023344161156676</v>
      </c>
      <c r="FZN46">
        <v>0.45981937661834404</v>
      </c>
      <c r="FZO46">
        <v>0.46062985955255048</v>
      </c>
      <c r="FZP46">
        <v>0.45763126946358973</v>
      </c>
      <c r="FZQ46">
        <v>0.46271220470567886</v>
      </c>
      <c r="FZR46">
        <v>0.46492398829967257</v>
      </c>
      <c r="FZS46">
        <v>0.4653762169273693</v>
      </c>
      <c r="FZT46">
        <v>0.46443329435589509</v>
      </c>
      <c r="FZU46">
        <v>0.46121583954879397</v>
      </c>
      <c r="FZV46">
        <v>0.4610749243681862</v>
      </c>
      <c r="FZW46">
        <v>0.46755771145837771</v>
      </c>
      <c r="FZX46">
        <v>0.46087568247630384</v>
      </c>
      <c r="FZY46">
        <v>0.46511120929473049</v>
      </c>
      <c r="FZZ46">
        <v>0.46398603949325412</v>
      </c>
      <c r="GAA46">
        <v>0.46212907435545486</v>
      </c>
      <c r="GAB46">
        <v>0.45735188783987646</v>
      </c>
      <c r="GAC46">
        <v>0.45685477234177652</v>
      </c>
      <c r="GAD46">
        <v>0.45647672023758462</v>
      </c>
      <c r="GAE46">
        <v>0.4581208501360135</v>
      </c>
      <c r="GAF46">
        <v>0.45943140345085159</v>
      </c>
      <c r="GAG46">
        <v>0.45853763049462265</v>
      </c>
      <c r="GAH46">
        <v>0.46093428893436406</v>
      </c>
      <c r="GAI46">
        <v>0.45658947526754012</v>
      </c>
      <c r="GAJ46">
        <v>0.46725876208659251</v>
      </c>
      <c r="GAK46">
        <v>0.46130472504508907</v>
      </c>
      <c r="GAL46">
        <v>0.45772860424541112</v>
      </c>
      <c r="GAM46">
        <v>0.46123071605299881</v>
      </c>
      <c r="GAN46">
        <v>0.46136246226871108</v>
      </c>
      <c r="GAO46">
        <v>0.4672940694613899</v>
      </c>
      <c r="GAP46">
        <v>0.46206664589913499</v>
      </c>
      <c r="GAQ46">
        <v>0.45819981471574783</v>
      </c>
      <c r="GAR46">
        <v>0.4632299942334277</v>
      </c>
      <c r="GAS46">
        <v>0.46972492804719762</v>
      </c>
      <c r="GAT46">
        <v>0.45957377359479096</v>
      </c>
      <c r="GAU46">
        <v>0.46209708955536699</v>
      </c>
      <c r="GAW46">
        <v>0.45999737260569123</v>
      </c>
      <c r="GAX46">
        <v>0.46472465058727824</v>
      </c>
      <c r="GAY46">
        <v>0.46212314778532437</v>
      </c>
      <c r="GAZ46">
        <v>0.45965043853713705</v>
      </c>
      <c r="GBA46">
        <v>0.46602494120588439</v>
      </c>
      <c r="GBB46">
        <v>0.47208024905783286</v>
      </c>
      <c r="GBC46">
        <v>0.45955813573577592</v>
      </c>
      <c r="GBD46">
        <v>0.46247868844117035</v>
      </c>
      <c r="GBE46">
        <v>0.4566810722674115</v>
      </c>
      <c r="GBF46">
        <v>0.46630683897159131</v>
      </c>
      <c r="GBG46">
        <v>0.46027679178084446</v>
      </c>
      <c r="GBH46">
        <v>0.46054694599888124</v>
      </c>
      <c r="GBI46">
        <v>0.4608616704424715</v>
      </c>
      <c r="GBJ46">
        <v>0.46212521120377692</v>
      </c>
      <c r="GBK46">
        <v>0.46482473886157172</v>
      </c>
      <c r="GBL46">
        <v>0.46615287175303594</v>
      </c>
      <c r="GBM46">
        <v>0.46651139316590107</v>
      </c>
      <c r="GBN46">
        <v>0.46634007640181702</v>
      </c>
      <c r="GBO46">
        <v>0.46651769121416881</v>
      </c>
      <c r="GBP46">
        <v>0.46912887211592774</v>
      </c>
      <c r="GBQ46">
        <v>0.46299753183303</v>
      </c>
      <c r="GBR46">
        <v>0.46067022999958362</v>
      </c>
      <c r="GBS46">
        <v>0.46335042407835753</v>
      </c>
      <c r="GBT46">
        <v>0.46381504878301644</v>
      </c>
      <c r="GBU46">
        <v>0.46896246302608063</v>
      </c>
      <c r="GBV46">
        <v>0.46676699297020452</v>
      </c>
      <c r="GBW46">
        <v>0.46709594898621914</v>
      </c>
      <c r="GBX46">
        <v>0.46938575018164014</v>
      </c>
      <c r="GBY46">
        <v>0.46672232051816259</v>
      </c>
      <c r="GBZ46">
        <v>0.46849267444509052</v>
      </c>
      <c r="GCA46">
        <v>0.47043713325103936</v>
      </c>
      <c r="GCB46">
        <v>0.46877089854316562</v>
      </c>
      <c r="GCC46">
        <v>0.46569931206226922</v>
      </c>
      <c r="GCD46">
        <v>0.46711635954284875</v>
      </c>
      <c r="GCE46">
        <v>0.46850241683345312</v>
      </c>
      <c r="GCF46">
        <v>0.46418562697648541</v>
      </c>
      <c r="GCG46">
        <v>0.46867256581364863</v>
      </c>
      <c r="GCH46">
        <v>0.46613046571327277</v>
      </c>
      <c r="GCI46">
        <v>0.46411505535448461</v>
      </c>
      <c r="GCJ46">
        <v>0.46461992329076024</v>
      </c>
      <c r="GCL46">
        <v>0.51920196399614171</v>
      </c>
      <c r="GCM46">
        <v>0.51579749041658263</v>
      </c>
      <c r="GCN46">
        <v>0.49982921310002543</v>
      </c>
      <c r="GCO46">
        <v>0.53213709219170269</v>
      </c>
      <c r="GCP46">
        <v>0.51623399642167533</v>
      </c>
      <c r="GCQ46">
        <v>0.52001508105581151</v>
      </c>
      <c r="GCR46">
        <v>0.5137657631634921</v>
      </c>
      <c r="GCS46">
        <v>0.51944680787857822</v>
      </c>
      <c r="GCT46">
        <v>0.52671753010385292</v>
      </c>
      <c r="GCU46">
        <v>0.5299660828110031</v>
      </c>
      <c r="GCV46">
        <v>0.53146774414457865</v>
      </c>
      <c r="GCW46">
        <v>0.52785583881125597</v>
      </c>
      <c r="GCX46">
        <v>0.51435144196907678</v>
      </c>
      <c r="GCY46">
        <v>0.50906972748044232</v>
      </c>
      <c r="GCZ46">
        <v>0.51409077882396081</v>
      </c>
      <c r="GDA46">
        <v>0.52167819941687377</v>
      </c>
      <c r="GDB46">
        <v>0.52371522084322031</v>
      </c>
      <c r="GDC46">
        <v>0.52356301221998736</v>
      </c>
      <c r="GDD46">
        <v>0.52052817126605377</v>
      </c>
      <c r="GDE46">
        <v>0.5100246197121181</v>
      </c>
      <c r="GDF46">
        <v>0.52553952142173566</v>
      </c>
      <c r="GDG46">
        <v>0.52391756186936644</v>
      </c>
      <c r="GDH46">
        <v>0.52702316583275965</v>
      </c>
      <c r="GDI46">
        <v>0.51913238927464411</v>
      </c>
      <c r="GDJ46">
        <v>0.50867606031578061</v>
      </c>
      <c r="GDK46">
        <v>0.5163814516882772</v>
      </c>
      <c r="GDL46">
        <v>0.52314365628076764</v>
      </c>
      <c r="GDM46">
        <v>0.53117128618278264</v>
      </c>
      <c r="GDN46">
        <v>0.52775332779291428</v>
      </c>
      <c r="GDO46">
        <v>0.51839338106183241</v>
      </c>
      <c r="GDP46">
        <v>0.51772840264705355</v>
      </c>
      <c r="GDQ46">
        <v>0.51888977567350791</v>
      </c>
      <c r="GDR46">
        <v>0.52574097588284685</v>
      </c>
      <c r="GDT46">
        <v>0.43593083580814962</v>
      </c>
      <c r="GDU46">
        <v>0.44297469208232626</v>
      </c>
      <c r="GDV46">
        <v>0.45757632810578774</v>
      </c>
      <c r="GDW46">
        <v>0.44851265995714429</v>
      </c>
      <c r="GDX46">
        <v>0.45410211526655531</v>
      </c>
      <c r="GDY46">
        <v>0.45892254246877873</v>
      </c>
      <c r="GDZ46">
        <v>0.48160569306731271</v>
      </c>
      <c r="GEA46">
        <v>0.45535597316998871</v>
      </c>
      <c r="GEB46">
        <v>0.44904256407367921</v>
      </c>
      <c r="GEC46">
        <v>0.45279257364597009</v>
      </c>
      <c r="GED46">
        <v>0.46347471786566219</v>
      </c>
      <c r="GEE46">
        <v>0.45124140317365696</v>
      </c>
      <c r="GEF46">
        <v>0.4545343478730367</v>
      </c>
      <c r="GEH46">
        <v>0.43166415227481458</v>
      </c>
      <c r="GEI46">
        <v>0.43585639321731429</v>
      </c>
      <c r="GEJ46">
        <v>0.42860430797829085</v>
      </c>
      <c r="GEK46">
        <v>0.4320119647009843</v>
      </c>
      <c r="GEL46">
        <v>0.43281559676174508</v>
      </c>
      <c r="GEM46">
        <v>0.42890101861731794</v>
      </c>
      <c r="GEN46">
        <v>0.43117122672138125</v>
      </c>
      <c r="GEO46">
        <v>0.42653351338131462</v>
      </c>
      <c r="GEP46">
        <v>0.42516323922281429</v>
      </c>
      <c r="GEQ46">
        <v>0.42737301343960132</v>
      </c>
      <c r="GER46">
        <v>0.42760360478164022</v>
      </c>
      <c r="GES46">
        <v>0.42912733037853545</v>
      </c>
      <c r="GET46" s="8"/>
      <c r="GEV46">
        <v>0.39052981765807898</v>
      </c>
      <c r="GEW46">
        <v>0.39421983079127554</v>
      </c>
      <c r="GEX46">
        <v>0.39687139223996482</v>
      </c>
      <c r="GEY46">
        <v>0.3937632815548151</v>
      </c>
      <c r="GEZ46">
        <v>0.42859517705344585</v>
      </c>
      <c r="GFA46">
        <v>0.44112184737824717</v>
      </c>
      <c r="GFB46">
        <v>0.43980046490474939</v>
      </c>
      <c r="GFC46">
        <v>0.43091869249846915</v>
      </c>
      <c r="GFD46">
        <v>0.42796948341119617</v>
      </c>
      <c r="GFE46">
        <v>0.43763819636288087</v>
      </c>
      <c r="GFF46">
        <v>0.42361726732130911</v>
      </c>
      <c r="GFG46">
        <v>0.43177129601523184</v>
      </c>
      <c r="GFH46">
        <v>0.42529246676520033</v>
      </c>
      <c r="GFI46">
        <v>0.4289952155355683</v>
      </c>
      <c r="GFJ46">
        <v>0.43403636865466233</v>
      </c>
      <c r="GFK46">
        <v>0.43234175309287243</v>
      </c>
      <c r="GFL46">
        <v>0.39655822650013811</v>
      </c>
      <c r="GFM46">
        <v>0.3999252479578807</v>
      </c>
      <c r="GFN46">
        <v>0.42625840601823106</v>
      </c>
      <c r="GFO46">
        <v>0.42443169360036048</v>
      </c>
      <c r="GFQ46">
        <v>0.37442367478648536</v>
      </c>
      <c r="GFR46">
        <v>0.37730482432555396</v>
      </c>
      <c r="GFS46">
        <v>0.48504082737142273</v>
      </c>
      <c r="GFT46">
        <v>0.45244938103394333</v>
      </c>
      <c r="GFU46">
        <v>0.44447094492397399</v>
      </c>
      <c r="GFV46">
        <v>0.50358562907471727</v>
      </c>
      <c r="GFW46">
        <v>0.50337299884895692</v>
      </c>
      <c r="GFX46">
        <v>0.48641877459681854</v>
      </c>
      <c r="GFY46">
        <v>0.4896585722560004</v>
      </c>
      <c r="GGA46">
        <v>0.51330499995977463</v>
      </c>
      <c r="GGB46">
        <v>0.5146122940931841</v>
      </c>
      <c r="GGC46">
        <v>0.50406849353248084</v>
      </c>
      <c r="GGD46">
        <v>0.51428028787771918</v>
      </c>
      <c r="GGE46">
        <v>0.52151264736466829</v>
      </c>
      <c r="GGF46">
        <v>0.52737676127027244</v>
      </c>
      <c r="GGG46">
        <v>0.51309994365974521</v>
      </c>
      <c r="GGH46">
        <v>0.52040054110584788</v>
      </c>
      <c r="GGI46">
        <v>0.5185108547962658</v>
      </c>
      <c r="GGJ46">
        <v>0.50867675792217193</v>
      </c>
      <c r="GGK46">
        <v>0.50876236426755328</v>
      </c>
      <c r="GGL46">
        <v>0.50382567738286743</v>
      </c>
      <c r="GGM46">
        <v>0.51276277382662294</v>
      </c>
      <c r="GGN46">
        <v>0.50639811028179882</v>
      </c>
      <c r="GGO46">
        <v>0.51368613941804464</v>
      </c>
      <c r="GGP46">
        <v>0.51293127044297282</v>
      </c>
      <c r="GGQ46">
        <v>0.50947098949968139</v>
      </c>
      <c r="GGR46">
        <v>0.51515522932327829</v>
      </c>
      <c r="GGS46">
        <v>0.51732167065801904</v>
      </c>
      <c r="GGT46">
        <v>0.51918245305169186</v>
      </c>
      <c r="GGU46">
        <v>0.51822755453421454</v>
      </c>
      <c r="GGV46">
        <v>0.48611464761453554</v>
      </c>
      <c r="GGW46">
        <v>0.47753548362980852</v>
      </c>
      <c r="GGX46">
        <v>0.45354301641484412</v>
      </c>
      <c r="GGY46">
        <v>0.48389846972154876</v>
      </c>
      <c r="GGZ46">
        <v>0.4563473253242365</v>
      </c>
      <c r="GHA46">
        <v>0.47659020066977881</v>
      </c>
      <c r="GHB46">
        <v>0.45798941222611445</v>
      </c>
      <c r="GHC46">
        <v>0.44317270181059532</v>
      </c>
      <c r="GHD46">
        <v>0.45878684614851978</v>
      </c>
      <c r="GHE46">
        <v>0.45091107342975617</v>
      </c>
      <c r="GHF46">
        <v>0.46014956102489768</v>
      </c>
      <c r="GHG46">
        <v>0.45765968499262638</v>
      </c>
      <c r="GHH46">
        <v>0.46000984210474211</v>
      </c>
      <c r="GHI46">
        <v>0.47218409341741435</v>
      </c>
      <c r="GHJ46">
        <v>0.46046906940801446</v>
      </c>
      <c r="GHK46">
        <v>0.46027194443161923</v>
      </c>
      <c r="GHL46">
        <v>0.45077896719091287</v>
      </c>
      <c r="GHM46">
        <v>0.47685328735992905</v>
      </c>
      <c r="GHN46">
        <v>0.50697319354420811</v>
      </c>
      <c r="GHO46">
        <v>0.51165372503222728</v>
      </c>
      <c r="GHP46">
        <v>0.506249687778899</v>
      </c>
      <c r="GHQ46">
        <v>0.52278297140453733</v>
      </c>
      <c r="GHR46">
        <v>0.51826278412132787</v>
      </c>
      <c r="GHS46">
        <v>0.51939302298882439</v>
      </c>
      <c r="GHT46">
        <v>0.52178292129185078</v>
      </c>
      <c r="GHU46">
        <v>0.51726846268766791</v>
      </c>
      <c r="GHV46">
        <v>0.52084690152668134</v>
      </c>
      <c r="GHW46">
        <v>0.51489205388557369</v>
      </c>
      <c r="GHX46">
        <v>0.51177454139348866</v>
      </c>
      <c r="GHY46">
        <v>0.50575005854089794</v>
      </c>
      <c r="GHZ46">
        <v>0.51397432236836227</v>
      </c>
      <c r="GIA46">
        <v>0.51210909249170444</v>
      </c>
      <c r="GIB46">
        <v>0.51678322666842424</v>
      </c>
      <c r="GIC46">
        <v>0.52370971032510782</v>
      </c>
      <c r="GID46">
        <v>0.51700802081268138</v>
      </c>
      <c r="GIE46">
        <v>0.52576780982212101</v>
      </c>
      <c r="GIF46">
        <v>0.5217802387521232</v>
      </c>
      <c r="GIG46">
        <v>0.52283274818708714</v>
      </c>
      <c r="GIH46">
        <v>0.51503126318052372</v>
      </c>
      <c r="GII46">
        <v>0.512981007468022</v>
      </c>
      <c r="GIJ46">
        <v>0.52143037308111373</v>
      </c>
      <c r="GIK46">
        <v>0.51475493389962723</v>
      </c>
      <c r="GIL46">
        <v>0.52228703511235042</v>
      </c>
      <c r="GIM46">
        <v>0.52084398605231952</v>
      </c>
      <c r="GIN46">
        <v>0.51391708648653123</v>
      </c>
      <c r="GIO46">
        <v>0.52030410712290598</v>
      </c>
      <c r="GIP46">
        <v>0.51529391694022575</v>
      </c>
      <c r="GIQ46">
        <v>0.50623130917549286</v>
      </c>
      <c r="GIR46">
        <v>0.50569735319944331</v>
      </c>
      <c r="GIS46">
        <v>0.51145684348449894</v>
      </c>
      <c r="GIT46">
        <v>0.50904602293786638</v>
      </c>
      <c r="GIU46">
        <v>0.51456917547642389</v>
      </c>
      <c r="GIV46">
        <v>0.50444599924247124</v>
      </c>
      <c r="GIW46">
        <v>0.51562561914892791</v>
      </c>
      <c r="GIX46">
        <v>0.51238995872017978</v>
      </c>
      <c r="GIY46">
        <v>0.51428514466886999</v>
      </c>
      <c r="GIZ46">
        <v>0.49384790414576357</v>
      </c>
      <c r="GJA46">
        <v>0.50508989594695397</v>
      </c>
      <c r="GJB46">
        <v>0.51541254244045598</v>
      </c>
      <c r="GJC46">
        <v>0.48667631351282054</v>
      </c>
      <c r="GJD46">
        <v>0.4899001200665386</v>
      </c>
      <c r="GJE46">
        <v>0.48253948766044757</v>
      </c>
      <c r="GJF46">
        <v>0.52299719091722541</v>
      </c>
      <c r="GJG46">
        <v>0.51891973964842886</v>
      </c>
      <c r="GJH46">
        <v>0.50565560657980491</v>
      </c>
      <c r="GJI46">
        <v>0.51534977860089581</v>
      </c>
      <c r="GJJ46">
        <v>0.5189545671530823</v>
      </c>
      <c r="GJK46">
        <v>0.51484232555991238</v>
      </c>
      <c r="GJL46">
        <v>0.51317629812487187</v>
      </c>
      <c r="GJM46">
        <v>0.51418727980532197</v>
      </c>
      <c r="GJN46">
        <v>0.51651747719467678</v>
      </c>
      <c r="GJO46">
        <v>0.51399398655495676</v>
      </c>
      <c r="GJP46">
        <v>0.51590628562604457</v>
      </c>
      <c r="GJQ46">
        <v>0.51772201169549315</v>
      </c>
      <c r="GJR46">
        <v>0.51531166206674472</v>
      </c>
      <c r="GJS46">
        <v>0.51852627941669016</v>
      </c>
      <c r="GJT46">
        <v>0.50756143132384279</v>
      </c>
      <c r="GJU46">
        <v>0.51809407838956645</v>
      </c>
      <c r="GJV46">
        <v>0.51861224071328071</v>
      </c>
      <c r="GJW46">
        <v>0.51456611394069296</v>
      </c>
      <c r="GJX46">
        <v>0.51358608868710987</v>
      </c>
      <c r="GJY46">
        <v>0.50841802585337137</v>
      </c>
      <c r="GJZ46">
        <v>0.51577662887605547</v>
      </c>
      <c r="GKA46">
        <v>0.49665990133861299</v>
      </c>
      <c r="GKB46">
        <v>0.50042758543983612</v>
      </c>
      <c r="GKC46">
        <v>0.50935519884485059</v>
      </c>
      <c r="GKD46">
        <v>0.53215579960522563</v>
      </c>
      <c r="GKE46">
        <v>0.52011085748788521</v>
      </c>
      <c r="GKF46">
        <v>0.52261526011640025</v>
      </c>
      <c r="GKG46">
        <v>0.50844052911358972</v>
      </c>
      <c r="GKH46">
        <v>0.51953473842826814</v>
      </c>
      <c r="GKI46">
        <v>0.51923753389593152</v>
      </c>
      <c r="GKJ46">
        <v>0.50994409730673351</v>
      </c>
      <c r="GKK46">
        <v>0.51257609551552985</v>
      </c>
      <c r="GKL46">
        <v>0.50021456164574518</v>
      </c>
      <c r="GKM46">
        <v>0.51344863252340889</v>
      </c>
      <c r="GKN46">
        <v>0.51569397219815183</v>
      </c>
      <c r="GKO46">
        <v>0.51597563900532228</v>
      </c>
      <c r="GKP46">
        <v>0.52871058104740332</v>
      </c>
      <c r="GKQ46">
        <v>0.52535223840159662</v>
      </c>
      <c r="GKR46">
        <v>0.52270077417349903</v>
      </c>
      <c r="GKS46">
        <v>0.51009994319902574</v>
      </c>
      <c r="GKT46">
        <v>0.51305737340974711</v>
      </c>
      <c r="GKU46">
        <v>0.5105769002513183</v>
      </c>
      <c r="GKV46">
        <v>0.51484906515791518</v>
      </c>
      <c r="GKW46">
        <v>0.4352398723712404</v>
      </c>
      <c r="GKX46">
        <v>0.45665725261230838</v>
      </c>
      <c r="GKY46">
        <v>0.46009168549588514</v>
      </c>
      <c r="GKZ46">
        <v>0.45553231257931076</v>
      </c>
      <c r="GLA46">
        <v>0.45891411720831204</v>
      </c>
      <c r="GLB46">
        <v>0.46900964755782265</v>
      </c>
      <c r="GLC46">
        <v>0.44801334041401891</v>
      </c>
      <c r="GLD46">
        <v>0.45795212807760921</v>
      </c>
      <c r="GLE46">
        <v>0.46131688740937027</v>
      </c>
      <c r="GLF46">
        <v>0.44856529692734809</v>
      </c>
      <c r="GLG46">
        <v>0.44963535744000427</v>
      </c>
      <c r="GLH46">
        <v>0.45696594726859685</v>
      </c>
      <c r="GLI46">
        <v>0.4703395141009768</v>
      </c>
      <c r="GLJ46">
        <v>0.44908857553389608</v>
      </c>
      <c r="GLK46">
        <v>0.47936043594615518</v>
      </c>
      <c r="GLL46">
        <v>0.47949207133618105</v>
      </c>
      <c r="GLM46">
        <v>0.48182901725136068</v>
      </c>
      <c r="GLN46">
        <v>0.50622326682893359</v>
      </c>
      <c r="GLO46">
        <v>0.50315642491296897</v>
      </c>
      <c r="GLP46">
        <v>0.51579161074166657</v>
      </c>
      <c r="GLQ46">
        <v>0.51469827561587789</v>
      </c>
      <c r="GLR46">
        <v>0.52426834624936958</v>
      </c>
      <c r="GLS46">
        <v>0.51044845391627081</v>
      </c>
      <c r="GLT46">
        <v>0.50283500219142052</v>
      </c>
      <c r="GLU46">
        <v>0.50876065123539105</v>
      </c>
      <c r="GLV46">
        <v>0.50976217981540239</v>
      </c>
      <c r="GLW46">
        <v>0.51428300801480153</v>
      </c>
      <c r="GLX46">
        <v>0.51187033291877226</v>
      </c>
      <c r="GLY46">
        <v>0.514348614095541</v>
      </c>
      <c r="GLZ46">
        <v>0.5058003121570025</v>
      </c>
      <c r="GMA46">
        <v>0.50911756035277089</v>
      </c>
      <c r="GMB46">
        <v>0.50882654206555122</v>
      </c>
      <c r="GMC46">
        <v>0.50991864286075217</v>
      </c>
      <c r="GMD46">
        <v>0.53431736300504207</v>
      </c>
      <c r="GME46">
        <v>0.52477214239350556</v>
      </c>
      <c r="GMF46">
        <v>0.51344094055228418</v>
      </c>
      <c r="GMG46">
        <v>0.50793788189124678</v>
      </c>
      <c r="GMH46">
        <v>0.51206541890200752</v>
      </c>
      <c r="GMI46">
        <v>0.47334614940687891</v>
      </c>
      <c r="GMJ46">
        <v>0.46117074201269681</v>
      </c>
      <c r="GMK46">
        <v>0.47340882188768174</v>
      </c>
      <c r="GML46">
        <v>0.34996458086115639</v>
      </c>
      <c r="GMM46">
        <v>0.3557504344197478</v>
      </c>
      <c r="GMN46">
        <v>0.34818358272998545</v>
      </c>
      <c r="GMO46">
        <v>0.35260020570390149</v>
      </c>
      <c r="GMP46">
        <v>0.36333593865524849</v>
      </c>
      <c r="GMQ46" s="8"/>
      <c r="GMS46">
        <v>0.40169861501298681</v>
      </c>
      <c r="GMT46">
        <v>0.40460357293627641</v>
      </c>
      <c r="GMU46">
        <v>0.40358745333060186</v>
      </c>
      <c r="GMV46">
        <v>0.40309776546094661</v>
      </c>
      <c r="GMW46">
        <v>0.40532981672222085</v>
      </c>
      <c r="GMX46">
        <v>0.40721641673626729</v>
      </c>
      <c r="GMY46">
        <v>0.40714632797707917</v>
      </c>
      <c r="GMZ46">
        <v>0.40796097276674909</v>
      </c>
      <c r="GNA46">
        <v>0.40522913254110038</v>
      </c>
      <c r="GNB46">
        <v>0.4023115443710033</v>
      </c>
      <c r="GNC46">
        <v>0.40666105327509156</v>
      </c>
      <c r="GND46">
        <v>0.4098856932719982</v>
      </c>
      <c r="GNE46">
        <v>0.4050138961211871</v>
      </c>
      <c r="GNF46">
        <v>0.41009454009701507</v>
      </c>
      <c r="GNG46">
        <v>0.40754643099686549</v>
      </c>
      <c r="GNH46">
        <v>0.4007358710137941</v>
      </c>
      <c r="GNI46">
        <v>0.40249472371665418</v>
      </c>
      <c r="GNJ46">
        <v>0.4084806762694938</v>
      </c>
      <c r="GNK46">
        <v>0.40035551145426285</v>
      </c>
      <c r="GNL46">
        <v>0.4048814222122753</v>
      </c>
      <c r="GNM46">
        <v>0.40382676707758636</v>
      </c>
      <c r="GNN46">
        <v>0.40171889082348544</v>
      </c>
      <c r="GNO46">
        <v>0.40715350156869579</v>
      </c>
      <c r="GNP46">
        <v>0.40271908918623073</v>
      </c>
      <c r="GNQ46">
        <v>0.4074012140919781</v>
      </c>
      <c r="GNR46">
        <v>0.40303645305431768</v>
      </c>
      <c r="GNS46">
        <v>0.40498850027842992</v>
      </c>
      <c r="GNT46">
        <v>0.40808108052424319</v>
      </c>
      <c r="GNU46">
        <v>0.404509572572747</v>
      </c>
      <c r="GNV46">
        <v>0.41239385784908184</v>
      </c>
      <c r="GNW46">
        <v>0.40760555661786418</v>
      </c>
      <c r="GNX46">
        <v>0.40778694424604678</v>
      </c>
      <c r="GNY46">
        <v>0.40735840650086214</v>
      </c>
      <c r="GNZ46">
        <v>0.41181502992500324</v>
      </c>
      <c r="GOA46">
        <v>0.41656301142461266</v>
      </c>
      <c r="GOB46">
        <v>0.41816016889536839</v>
      </c>
      <c r="GOC46">
        <v>0.41147828397837022</v>
      </c>
      <c r="GOD46">
        <v>0.41522608121719051</v>
      </c>
      <c r="GOE46">
        <v>0.41348503320106361</v>
      </c>
      <c r="GOF46">
        <v>0.41203905743194613</v>
      </c>
      <c r="GOG46">
        <v>0.41500652230381374</v>
      </c>
      <c r="GOH46">
        <v>0.41537567869321945</v>
      </c>
      <c r="GOI46">
        <v>0.4101429950361199</v>
      </c>
      <c r="GOJ46">
        <v>0.40611414321553263</v>
      </c>
      <c r="GOK46">
        <v>0.40761573292500514</v>
      </c>
      <c r="GOL46">
        <v>0.40259931878217564</v>
      </c>
      <c r="GOM46">
        <v>0.40337060695503751</v>
      </c>
      <c r="GON46">
        <v>0.40586892784067302</v>
      </c>
      <c r="GOO46">
        <v>0.39932298417872064</v>
      </c>
      <c r="GOP46">
        <v>0.40041537395359472</v>
      </c>
      <c r="GOQ46">
        <v>0.40139841394101539</v>
      </c>
      <c r="GOR46">
        <v>0.39816142536552923</v>
      </c>
      <c r="GOS46">
        <v>0.39969149043902752</v>
      </c>
      <c r="GOT46">
        <v>0.40060872238004708</v>
      </c>
      <c r="GOU46" s="8"/>
      <c r="GOW46">
        <v>0.23537236555168012</v>
      </c>
      <c r="GOX46">
        <v>0.21778532844263726</v>
      </c>
      <c r="GOY46">
        <v>0.22325622568354481</v>
      </c>
      <c r="GOZ46">
        <v>0.20845108199568368</v>
      </c>
      <c r="GPA46">
        <v>0.22700617242574489</v>
      </c>
      <c r="GPB46">
        <v>0.22665436881743062</v>
      </c>
      <c r="GPC46">
        <v>0.19115824153896299</v>
      </c>
      <c r="GPD46">
        <v>0.21093375242788204</v>
      </c>
      <c r="GPE46">
        <v>0.23135916416099014</v>
      </c>
      <c r="GPF46">
        <v>0.20214509213854745</v>
      </c>
      <c r="GPG46">
        <v>0.20832911848544447</v>
      </c>
      <c r="GPH46">
        <v>0.19548845807110476</v>
      </c>
      <c r="GPI46">
        <v>0.20352150237075159</v>
      </c>
      <c r="GPJ46">
        <v>0.19625828683382451</v>
      </c>
      <c r="GPK46">
        <v>0.20035178595317077</v>
      </c>
      <c r="GPL46">
        <v>0.19849822355964533</v>
      </c>
      <c r="GPM46">
        <v>0.20553039937979259</v>
      </c>
      <c r="GPN46">
        <v>0.19117736522019002</v>
      </c>
      <c r="GPO46">
        <v>0.21859605392916232</v>
      </c>
      <c r="GPP46">
        <v>0.20617761120562333</v>
      </c>
      <c r="GPQ46">
        <v>0.20430145748837222</v>
      </c>
      <c r="GPR46">
        <v>0.21278604025764722</v>
      </c>
      <c r="GPS46">
        <v>0.22216062071919443</v>
      </c>
      <c r="GPT46">
        <v>0.17930399136216446</v>
      </c>
      <c r="GPU46">
        <v>0.1988209185542654</v>
      </c>
      <c r="GPV46">
        <v>0.20647643731300752</v>
      </c>
      <c r="GPW46">
        <v>0.20851481459544599</v>
      </c>
      <c r="GPX46">
        <v>0.21008531225492633</v>
      </c>
      <c r="GPY46">
        <v>0.18925945132637298</v>
      </c>
      <c r="GPZ46">
        <v>0.20973300765372174</v>
      </c>
      <c r="GQA46">
        <v>0.21505348876716068</v>
      </c>
      <c r="GQB46">
        <v>0.21460149433755318</v>
      </c>
      <c r="GQC46">
        <v>0.18438409458481225</v>
      </c>
      <c r="GQD46">
        <v>0.20156425707552084</v>
      </c>
      <c r="GQE46">
        <v>0.19316466891320488</v>
      </c>
      <c r="GQF46">
        <v>0.20464162702109179</v>
      </c>
      <c r="GQG46">
        <v>0.20017157793702628</v>
      </c>
      <c r="GQH46">
        <v>0.1857358921527984</v>
      </c>
      <c r="GQI46">
        <v>0.20295468503339664</v>
      </c>
      <c r="GQJ46">
        <v>0.20423290855591417</v>
      </c>
      <c r="GQK46">
        <v>0.20171468846122409</v>
      </c>
      <c r="GQL46">
        <v>0.17991512092846157</v>
      </c>
      <c r="GQM46">
        <v>0.22032135981758477</v>
      </c>
      <c r="GQN46">
        <v>0.17274587877094735</v>
      </c>
      <c r="GQO46">
        <v>0.20783815115752571</v>
      </c>
      <c r="GQP46">
        <v>0.19393484315884452</v>
      </c>
      <c r="GQQ46">
        <v>0.20308430827242704</v>
      </c>
      <c r="GQR46">
        <v>0.21089135170698783</v>
      </c>
      <c r="GQS46">
        <v>0.22008715633401141</v>
      </c>
      <c r="GQT46">
        <v>0.19669901289010994</v>
      </c>
      <c r="GQU46">
        <v>0.22311404765240792</v>
      </c>
      <c r="GQV46">
        <v>0.23356769084777923</v>
      </c>
      <c r="GQW46">
        <v>0.23155398255667864</v>
      </c>
      <c r="GQX46">
        <v>0.23009162619071274</v>
      </c>
      <c r="GQY46">
        <v>0.23506637675993103</v>
      </c>
      <c r="GQZ46">
        <v>0.23491940934450598</v>
      </c>
      <c r="GRA46">
        <v>0.19639592985570073</v>
      </c>
      <c r="GRB46">
        <v>0.214568662735731</v>
      </c>
      <c r="GRC46">
        <v>0.23512478706967344</v>
      </c>
      <c r="GRD46">
        <v>0.23742453786711312</v>
      </c>
      <c r="GRE46">
        <v>0.22498122114715091</v>
      </c>
      <c r="GRF46">
        <v>0.21673209443908717</v>
      </c>
      <c r="GRG46">
        <v>0.20679878934289747</v>
      </c>
      <c r="GRH46">
        <v>0.25577151858676861</v>
      </c>
      <c r="GRI46">
        <v>0.24030756212124643</v>
      </c>
      <c r="GRJ46">
        <v>0.221950355220179</v>
      </c>
      <c r="GRK46">
        <v>0.19712640463242814</v>
      </c>
      <c r="GRL46">
        <v>0.24769531323767419</v>
      </c>
      <c r="GRM46">
        <v>0.23305138736657954</v>
      </c>
      <c r="GRN46">
        <v>0.23099026321647065</v>
      </c>
      <c r="GRO46">
        <v>0.18957729528795791</v>
      </c>
      <c r="GRP46">
        <v>0.19111998908211031</v>
      </c>
      <c r="GRQ46">
        <v>0.24644230701851186</v>
      </c>
      <c r="GRR46">
        <v>0.24413379446688629</v>
      </c>
      <c r="GRS46">
        <v>0.24104562765242157</v>
      </c>
      <c r="GRT46">
        <v>0.21115446472574456</v>
      </c>
      <c r="GRU46">
        <v>0.21119768634861227</v>
      </c>
      <c r="GRV46">
        <v>0.21063563965095516</v>
      </c>
      <c r="GRW46">
        <v>0.22868957802238349</v>
      </c>
      <c r="GRX46">
        <v>0.2190743577998974</v>
      </c>
      <c r="GRY46">
        <v>0.22781893848116477</v>
      </c>
      <c r="GRZ46">
        <v>0.22504695455237128</v>
      </c>
      <c r="GSA46">
        <v>0.22770173193648668</v>
      </c>
      <c r="GSB46">
        <v>0.22332210152576581</v>
      </c>
      <c r="GSC46">
        <v>0.22435057056689503</v>
      </c>
      <c r="GSD46">
        <v>0.22249200701264596</v>
      </c>
      <c r="GSE46">
        <v>0.2338337230311559</v>
      </c>
      <c r="GSF46">
        <v>0.20866860098252862</v>
      </c>
      <c r="GSG46">
        <v>0.23135894740945759</v>
      </c>
      <c r="GSH46">
        <v>0.22133183568690581</v>
      </c>
      <c r="GSI46">
        <v>0.22927571848368952</v>
      </c>
      <c r="GSJ46">
        <v>0.22336995377298483</v>
      </c>
      <c r="GSK46">
        <v>0.22810230712014712</v>
      </c>
      <c r="GSL46">
        <v>0.23952287765519409</v>
      </c>
      <c r="GSM46">
        <v>0.21278073200380634</v>
      </c>
      <c r="GSN46">
        <v>0.2285320278051462</v>
      </c>
      <c r="GSO46">
        <v>0.23735033441758641</v>
      </c>
      <c r="GSP46">
        <v>0.23335893364297305</v>
      </c>
      <c r="GSQ46">
        <v>0.23390706430465114</v>
      </c>
      <c r="GSR46">
        <v>0.22943308671392063</v>
      </c>
      <c r="GSS46">
        <v>0.22500583903092883</v>
      </c>
      <c r="GST46">
        <v>0.2350826499362553</v>
      </c>
      <c r="GSU46">
        <v>0.22883011162905328</v>
      </c>
      <c r="GSV46">
        <v>0.23741819576114695</v>
      </c>
      <c r="GSW46">
        <v>0.22923756771907239</v>
      </c>
      <c r="GSX46">
        <v>0.22273748048948633</v>
      </c>
      <c r="GSY46">
        <v>0.22714143637542231</v>
      </c>
      <c r="GSZ46">
        <v>0.22405082140123567</v>
      </c>
      <c r="GTA46">
        <v>0.23729325611970667</v>
      </c>
      <c r="GTB46">
        <v>0.21428855961482143</v>
      </c>
      <c r="GTC46">
        <v>0.21295751713947594</v>
      </c>
      <c r="GTD46">
        <v>0.21232971089271779</v>
      </c>
      <c r="GTE46">
        <v>0.23717149785128958</v>
      </c>
      <c r="GTF46">
        <v>0.22823328281792726</v>
      </c>
      <c r="GTG46">
        <v>0.22203403694289922</v>
      </c>
      <c r="GTH46">
        <v>0.2094511215639816</v>
      </c>
      <c r="GTI46">
        <v>0.2262401506715207</v>
      </c>
      <c r="GTJ46">
        <v>0.23553971874369611</v>
      </c>
      <c r="GTK46">
        <v>0.23132779086620608</v>
      </c>
      <c r="GTL46">
        <v>0.21462860658435626</v>
      </c>
      <c r="GTM46">
        <v>0.21804841109539097</v>
      </c>
      <c r="GTN46">
        <v>0.25799688522942693</v>
      </c>
      <c r="GTO46">
        <v>0.25200946923973722</v>
      </c>
      <c r="GTP46">
        <v>0.24011638598371515</v>
      </c>
      <c r="GTQ46">
        <v>0.24603900343853882</v>
      </c>
      <c r="GTR46">
        <v>0.23870947373135665</v>
      </c>
      <c r="GTS46">
        <v>0.26134887683517577</v>
      </c>
      <c r="GTT46">
        <v>0.24659064975309072</v>
      </c>
      <c r="GTU46">
        <v>0.21652368224843835</v>
      </c>
      <c r="GTV46">
        <v>0.22967655838563575</v>
      </c>
      <c r="GTW46">
        <v>0.19185313553686498</v>
      </c>
      <c r="GTX46">
        <v>0.25005138922664499</v>
      </c>
      <c r="GTY46">
        <v>0.25600777380839135</v>
      </c>
      <c r="GTZ46">
        <v>0.25678229592945973</v>
      </c>
      <c r="GUA46">
        <v>0.23010990904408396</v>
      </c>
      <c r="GUB46">
        <v>0.22497990747915289</v>
      </c>
      <c r="GUC46">
        <v>0.25350045926781611</v>
      </c>
      <c r="GUD46">
        <v>0.24915763027103169</v>
      </c>
      <c r="GUE46">
        <v>0.21040155537217775</v>
      </c>
      <c r="GUF46">
        <v>0.257179563900237</v>
      </c>
      <c r="GUG46">
        <v>0.2444393061414965</v>
      </c>
      <c r="GUH46">
        <v>0.2557920408798886</v>
      </c>
      <c r="GUI46">
        <v>0.26004459157495091</v>
      </c>
      <c r="GUJ46">
        <v>0.23261498982640469</v>
      </c>
      <c r="GUK46">
        <v>0.26233136519640382</v>
      </c>
      <c r="GUL46">
        <v>0.24584568030201859</v>
      </c>
      <c r="GUM46">
        <v>0.2321544896947525</v>
      </c>
      <c r="GUN46">
        <v>0.23052941189501802</v>
      </c>
      <c r="GUO46">
        <v>0.21811094058872529</v>
      </c>
      <c r="GUP46">
        <v>0.2335106309015276</v>
      </c>
      <c r="GUQ46">
        <v>0.25436763962487469</v>
      </c>
      <c r="GUR46">
        <v>0.25178200534854817</v>
      </c>
      <c r="GUS46">
        <v>0.23860914213791584</v>
      </c>
      <c r="GUT46">
        <v>0.2385209561598069</v>
      </c>
      <c r="GUU46">
        <v>0.22560747684384863</v>
      </c>
      <c r="GUV46">
        <v>0.24576954872092074</v>
      </c>
      <c r="GUW46">
        <v>0.24822505401032444</v>
      </c>
      <c r="GUX46">
        <v>0.24367922963562791</v>
      </c>
      <c r="GUY46">
        <v>0.23965699916489008</v>
      </c>
      <c r="GUZ46">
        <v>0.24017713458937201</v>
      </c>
      <c r="GVA46">
        <v>0.21944717737279149</v>
      </c>
      <c r="GVB46">
        <v>0.26011748863078976</v>
      </c>
      <c r="GVC46">
        <v>0.23914126024661339</v>
      </c>
      <c r="GVD46">
        <v>0.24120956911187655</v>
      </c>
      <c r="GVE46">
        <v>0.23295737119547705</v>
      </c>
      <c r="GVF46">
        <v>0.22964038233245548</v>
      </c>
      <c r="GVG46">
        <v>0.23186622605927018</v>
      </c>
      <c r="GVH46">
        <v>0.24569657035651762</v>
      </c>
      <c r="GVI46">
        <v>0.25613560999961454</v>
      </c>
      <c r="GVJ46">
        <v>0.22310182433399703</v>
      </c>
      <c r="GVK46" s="8"/>
      <c r="GVM46">
        <v>0.3277974680774548</v>
      </c>
      <c r="GVN46">
        <v>0.33462390284566551</v>
      </c>
      <c r="GVO46">
        <v>0.3283593474766372</v>
      </c>
      <c r="GVP46">
        <v>0.32902367647649761</v>
      </c>
      <c r="GVQ46">
        <v>0.33268835097958283</v>
      </c>
      <c r="GVR46">
        <v>0.33876443179949273</v>
      </c>
      <c r="GVS46">
        <v>0.31888320792168218</v>
      </c>
      <c r="GVT46">
        <v>0.32119991885061211</v>
      </c>
      <c r="GVU46">
        <v>0.33339896314577266</v>
      </c>
      <c r="GVV46">
        <v>0.33516506604759461</v>
      </c>
      <c r="GVW46">
        <v>0.32287149588829495</v>
      </c>
      <c r="GVX46">
        <v>0.3093473890243929</v>
      </c>
      <c r="GVY46">
        <v>0.32375235993894591</v>
      </c>
      <c r="GVZ46">
        <v>0.33004288586717451</v>
      </c>
      <c r="GWA46">
        <v>0.33901835650936418</v>
      </c>
      <c r="GWB46">
        <v>0.3259004307811314</v>
      </c>
      <c r="GWC46">
        <v>0.34921854645733941</v>
      </c>
      <c r="GWD46">
        <v>0.34736236049871905</v>
      </c>
      <c r="GWE46">
        <v>0.34991439902620208</v>
      </c>
      <c r="GWF46">
        <v>0.33802904932783406</v>
      </c>
      <c r="GWG46">
        <v>0.34757921252797369</v>
      </c>
      <c r="GWH46">
        <v>0.34620672106366018</v>
      </c>
      <c r="GWI46">
        <v>0.33655009944139053</v>
      </c>
      <c r="GWJ46">
        <v>0.34205051048061386</v>
      </c>
      <c r="GWK46">
        <v>0.34261906027910521</v>
      </c>
      <c r="GWL46">
        <v>0.33086224307864226</v>
      </c>
      <c r="GWM46">
        <v>0.27267752736287287</v>
      </c>
      <c r="GWN46">
        <v>0.34170992408364759</v>
      </c>
      <c r="GWO46">
        <v>0.34682558708264816</v>
      </c>
      <c r="GWP46">
        <v>0.33968009106328273</v>
      </c>
      <c r="GWQ46">
        <v>0.34908637339218296</v>
      </c>
      <c r="GWR46">
        <v>0.35943114169518986</v>
      </c>
      <c r="GWS46">
        <v>0.36971533471303519</v>
      </c>
      <c r="GWT46">
        <v>0.36389271757722713</v>
      </c>
      <c r="GWU46">
        <v>0.34925593242687292</v>
      </c>
      <c r="GWV46">
        <v>0.34828051045121788</v>
      </c>
      <c r="GWW46">
        <v>0.35618034152174016</v>
      </c>
      <c r="GWX46">
        <v>0.35423635217514104</v>
      </c>
      <c r="GWY46">
        <v>0.35439517639367141</v>
      </c>
      <c r="GWZ46">
        <v>0.33668856719877693</v>
      </c>
      <c r="GXA46">
        <v>0.35215171344772828</v>
      </c>
      <c r="GXB46">
        <v>0.34212331889784925</v>
      </c>
      <c r="GXC46">
        <v>0.27640243221950189</v>
      </c>
      <c r="GXD46">
        <v>0.35341520326718656</v>
      </c>
      <c r="GXE46">
        <v>0.35217555537087908</v>
      </c>
      <c r="GXF46">
        <v>0.34813848865879776</v>
      </c>
      <c r="GXG46">
        <v>0.35038483085363542</v>
      </c>
      <c r="GXH46">
        <v>0.35920091589258535</v>
      </c>
      <c r="GXI46">
        <v>0.3496680104451626</v>
      </c>
      <c r="GXJ46">
        <v>0.36135440992028656</v>
      </c>
      <c r="GXK46">
        <v>0.35073848482543674</v>
      </c>
      <c r="GXL46">
        <v>0.3644590328406847</v>
      </c>
      <c r="GXM46">
        <v>0.35121188422707372</v>
      </c>
      <c r="GXN46">
        <v>0.36550449621052261</v>
      </c>
      <c r="GXO46">
        <v>0.34805840058177773</v>
      </c>
      <c r="GXP46">
        <v>0.32294057269710963</v>
      </c>
      <c r="GXQ46">
        <v>0.33925375070234515</v>
      </c>
      <c r="GXR46">
        <v>0.2845548622744668</v>
      </c>
      <c r="GXS46">
        <v>0.34209109173363272</v>
      </c>
      <c r="GXT46">
        <v>0.35975503902695427</v>
      </c>
      <c r="GXU46">
        <v>0.35889521663488955</v>
      </c>
      <c r="GXV46">
        <v>0.34532780393241241</v>
      </c>
      <c r="GXW46">
        <v>0.34217030052752451</v>
      </c>
      <c r="GXX46">
        <v>0.35777420877118821</v>
      </c>
      <c r="GXY46">
        <v>0.35132279330739019</v>
      </c>
      <c r="GXZ46">
        <v>0.35553711767867713</v>
      </c>
      <c r="GYA46">
        <v>0.35198263647463002</v>
      </c>
      <c r="GYB46">
        <v>0.35333154087932139</v>
      </c>
      <c r="GYC46">
        <v>0.35800986414575203</v>
      </c>
      <c r="GYD46">
        <v>0.36264360393992218</v>
      </c>
      <c r="GYE46">
        <v>0.3554431914356459</v>
      </c>
      <c r="GYF46">
        <v>0.33285381008874482</v>
      </c>
      <c r="GYG46">
        <v>0.34635026383446876</v>
      </c>
      <c r="GYH46">
        <v>0.33724982277552296</v>
      </c>
      <c r="GYI46">
        <v>0.29084041552950918</v>
      </c>
      <c r="GYJ46">
        <v>0.33927496004847318</v>
      </c>
      <c r="GYK46">
        <v>0.35311601198991099</v>
      </c>
      <c r="GYL46">
        <v>0.36557680475343662</v>
      </c>
      <c r="GYM46">
        <v>0.35967462466846367</v>
      </c>
      <c r="GYN46">
        <v>0.35464833146738595</v>
      </c>
      <c r="GYO46">
        <v>0.36748379462324854</v>
      </c>
      <c r="GYP46">
        <v>0.35462084232763652</v>
      </c>
      <c r="GYQ46">
        <v>0.34879843385475123</v>
      </c>
      <c r="GYR46">
        <v>0.36101915136531543</v>
      </c>
      <c r="GYS46">
        <v>0.34327844496994708</v>
      </c>
      <c r="GYT46">
        <v>0.27935169391985515</v>
      </c>
      <c r="GYU46">
        <v>0.34518742972642169</v>
      </c>
      <c r="GYV46">
        <v>0.35347958560481779</v>
      </c>
      <c r="GYW46">
        <v>0.35628656323399238</v>
      </c>
      <c r="GYX46">
        <v>0.36732196065049494</v>
      </c>
      <c r="GYY46">
        <v>0.3458403320717377</v>
      </c>
      <c r="GYZ46">
        <v>0.36209058279618389</v>
      </c>
      <c r="GZA46">
        <v>0.37657966877420063</v>
      </c>
      <c r="GZB46">
        <v>0.36363065561514962</v>
      </c>
      <c r="GZC46">
        <v>0.34040573512405709</v>
      </c>
      <c r="GZE46">
        <v>0.36855185506884064</v>
      </c>
      <c r="GZF46">
        <v>0.37827362594155572</v>
      </c>
      <c r="GZG46">
        <v>0.37191433278930885</v>
      </c>
      <c r="GZH46">
        <v>0.36976015119842737</v>
      </c>
      <c r="GZI46">
        <v>0.3752121586016412</v>
      </c>
      <c r="GZJ46">
        <v>0.37752866199188395</v>
      </c>
      <c r="GZK46">
        <v>0.37565656620469828</v>
      </c>
      <c r="GZL46">
        <v>0.37332209103982794</v>
      </c>
      <c r="GZM46">
        <v>0.36727099691894588</v>
      </c>
      <c r="GZN46">
        <v>0.36473843414100893</v>
      </c>
      <c r="GZO46">
        <v>0.36529105120694072</v>
      </c>
      <c r="GZP46">
        <v>0.37263418045987362</v>
      </c>
      <c r="GZQ46">
        <v>0.36551418130878305</v>
      </c>
      <c r="GZR46">
        <v>0.36971669613721297</v>
      </c>
      <c r="GZT46">
        <v>0.29262658965612881</v>
      </c>
      <c r="GZU46">
        <v>0.28638820585392538</v>
      </c>
      <c r="GZV46">
        <v>0.29416941706864097</v>
      </c>
      <c r="GZW46">
        <v>0.29114872129307245</v>
      </c>
      <c r="GZX46">
        <v>0.2768826871255935</v>
      </c>
      <c r="GZY46">
        <v>0.28726406969860857</v>
      </c>
      <c r="GZZ46">
        <v>0.29500844467831155</v>
      </c>
      <c r="HAA46">
        <v>0.28578151383092876</v>
      </c>
      <c r="HAC46">
        <v>0.37829915433592143</v>
      </c>
      <c r="HAD46">
        <v>0.37254977518083632</v>
      </c>
      <c r="HAE46">
        <v>0.3817266249575153</v>
      </c>
      <c r="HAF46">
        <v>0.38335511698643887</v>
      </c>
      <c r="HAG46">
        <v>0.3760858696031269</v>
      </c>
      <c r="HAH46">
        <v>0.37482480725817152</v>
      </c>
      <c r="HAI46">
        <v>0.38078032482641783</v>
      </c>
      <c r="HAJ46">
        <v>0.38337578307609504</v>
      </c>
      <c r="HAK46">
        <v>0.37931055032743138</v>
      </c>
      <c r="HAL46">
        <v>0.3760994176571576</v>
      </c>
      <c r="HAM46">
        <v>0.37526726648415309</v>
      </c>
      <c r="HAN46">
        <v>0.37639546343962915</v>
      </c>
      <c r="HAO46">
        <v>0.37724324320962915</v>
      </c>
      <c r="HAP46">
        <v>0.37854404271135189</v>
      </c>
      <c r="HAQ46">
        <v>0.37680734842862851</v>
      </c>
      <c r="HAR46">
        <v>0.38689145612397186</v>
      </c>
      <c r="HAS46">
        <v>0.37720557507716912</v>
      </c>
      <c r="HAT46">
        <v>0.38597400970242796</v>
      </c>
      <c r="HAU46">
        <v>0.37829629706859946</v>
      </c>
      <c r="HAW46">
        <v>0.35199318204110286</v>
      </c>
      <c r="HAX46">
        <v>0.34092845151400974</v>
      </c>
      <c r="HAY46">
        <v>0.34448352788061831</v>
      </c>
      <c r="HAZ46">
        <v>0.34845142637301851</v>
      </c>
      <c r="HBA46">
        <v>0.34331304234821769</v>
      </c>
      <c r="HBB46">
        <v>0.34781025231726254</v>
      </c>
      <c r="HBC46">
        <v>0.34895523310937399</v>
      </c>
      <c r="HBD46">
        <v>0.33810543755867439</v>
      </c>
      <c r="HBE46" s="8"/>
      <c r="HBG46">
        <v>0.30497547716907569</v>
      </c>
      <c r="HBH46">
        <v>0.32397423488258087</v>
      </c>
      <c r="HBI46">
        <v>0.31390186019920047</v>
      </c>
      <c r="HBJ46">
        <v>0.32015496872257682</v>
      </c>
      <c r="HBK46">
        <v>0.31522483156298353</v>
      </c>
      <c r="HBL46">
        <v>0.31511213670753629</v>
      </c>
      <c r="HBM46">
        <v>0.31815486152712674</v>
      </c>
      <c r="HBN46">
        <v>0.32543505062229533</v>
      </c>
      <c r="HBO46">
        <v>0.30442367064775916</v>
      </c>
      <c r="HBP46">
        <v>0.32491232467899267</v>
      </c>
      <c r="HBQ46">
        <v>0.31471889746410614</v>
      </c>
      <c r="HBR46">
        <v>0.32649842072741636</v>
      </c>
      <c r="HBS46">
        <v>0.32857642566643763</v>
      </c>
      <c r="HBT46">
        <v>0.30468960879089219</v>
      </c>
      <c r="HBU46">
        <v>0.31348550285075133</v>
      </c>
      <c r="HBV46">
        <v>0.30887852595360543</v>
      </c>
      <c r="HBW46">
        <v>0.31214797183626919</v>
      </c>
      <c r="HBX46">
        <v>0.31837817560893605</v>
      </c>
      <c r="HBY46">
        <v>0.31419477245094218</v>
      </c>
      <c r="HBZ46">
        <v>0.30546056634962643</v>
      </c>
      <c r="HCA46">
        <v>0.38086416635263132</v>
      </c>
      <c r="HCB46">
        <v>0.37044485528858667</v>
      </c>
      <c r="HCC46">
        <v>0.38275878104322147</v>
      </c>
      <c r="HCD46">
        <v>0.39169561083057791</v>
      </c>
      <c r="HCE46">
        <v>0.37216761254447284</v>
      </c>
      <c r="HCF46">
        <v>0.38318275466570967</v>
      </c>
      <c r="HCG46">
        <v>0.38516205477596993</v>
      </c>
      <c r="HCH46">
        <v>0.38876803000692828</v>
      </c>
      <c r="HCI46">
        <v>0.38417645703174136</v>
      </c>
      <c r="HCJ46">
        <v>0.38607906595470404</v>
      </c>
      <c r="HCK46">
        <v>0.37867058883832672</v>
      </c>
      <c r="HCL46">
        <v>0.38791944447065058</v>
      </c>
      <c r="HCM46">
        <v>0.3600698234801562</v>
      </c>
      <c r="HCN46">
        <v>0.35322061016700129</v>
      </c>
      <c r="HCO46">
        <v>0.34198010784179189</v>
      </c>
      <c r="HCP46">
        <v>0.39110393100238555</v>
      </c>
      <c r="HCQ46">
        <v>0.37073428204461062</v>
      </c>
      <c r="HCR46">
        <v>0.39432660539785958</v>
      </c>
      <c r="HCS46">
        <v>0.39486298929486952</v>
      </c>
      <c r="HCT46">
        <v>0.36857847621287776</v>
      </c>
      <c r="HCU46">
        <v>0.35123211946080013</v>
      </c>
      <c r="HCV46">
        <v>0.3582169579788454</v>
      </c>
      <c r="HCW46">
        <v>0.36462878781618985</v>
      </c>
      <c r="HCX46">
        <v>0.36541166619726589</v>
      </c>
      <c r="HCY46">
        <v>0.37801228006085807</v>
      </c>
      <c r="HCZ46">
        <v>0.36899172312222844</v>
      </c>
      <c r="HDA46">
        <v>0.37814509693577764</v>
      </c>
      <c r="HDB46">
        <v>0.37339935042915956</v>
      </c>
      <c r="HDC46">
        <v>0.37461889257315106</v>
      </c>
      <c r="HDD46">
        <v>0.37075208576625024</v>
      </c>
      <c r="HDE46">
        <v>0.36409682696506429</v>
      </c>
      <c r="HDF46">
        <v>0.37800094522296124</v>
      </c>
      <c r="HDG46">
        <v>0.35762392061465803</v>
      </c>
      <c r="HDH46">
        <v>0.36845127768346719</v>
      </c>
      <c r="HDI46">
        <v>0.37854213866530168</v>
      </c>
      <c r="HDJ46">
        <v>0.37670125727403608</v>
      </c>
      <c r="HDK46">
        <v>0.37478019305958382</v>
      </c>
      <c r="HDL46">
        <v>0.3711768958344846</v>
      </c>
      <c r="HDM46">
        <v>0.37124375218811656</v>
      </c>
      <c r="HDN46">
        <v>0.36774469143451666</v>
      </c>
      <c r="HDO46">
        <v>0.35766345844024672</v>
      </c>
      <c r="HDP46">
        <v>0.35981007065621801</v>
      </c>
      <c r="HDQ46">
        <v>0.36660640486476065</v>
      </c>
      <c r="HDR46">
        <v>0.35016328731564916</v>
      </c>
      <c r="HDS46">
        <v>0.34962137195473331</v>
      </c>
      <c r="HDT46">
        <v>0.3472121800490478</v>
      </c>
      <c r="HDU46">
        <v>0.34824625200617709</v>
      </c>
      <c r="HDV46">
        <v>0.35260541127647738</v>
      </c>
      <c r="HDW46">
        <v>0.34696200909028263</v>
      </c>
      <c r="HDX46">
        <v>0.34950203575789224</v>
      </c>
      <c r="HDY46">
        <v>0.35185840742696223</v>
      </c>
      <c r="HDZ46">
        <v>0.35711973250863949</v>
      </c>
      <c r="HEA46">
        <v>0.34017050191706871</v>
      </c>
      <c r="HEB46">
        <v>0.33623319975787336</v>
      </c>
      <c r="HEC46">
        <v>0.3523426661016999</v>
      </c>
      <c r="HED46">
        <v>0.34136021105453918</v>
      </c>
      <c r="HEE46">
        <v>0.3442104709086381</v>
      </c>
      <c r="HEF46">
        <v>0.338837344269867</v>
      </c>
      <c r="HEG46">
        <v>0.33959421863582862</v>
      </c>
      <c r="HEH46">
        <v>0.33791743265481272</v>
      </c>
      <c r="HEI46" s="8"/>
      <c r="HEK46">
        <v>0.30128184966023402</v>
      </c>
      <c r="HEL46">
        <v>0.30810376640693921</v>
      </c>
      <c r="HEM46">
        <v>0.29686248546424981</v>
      </c>
      <c r="HEN46">
        <v>0.33192951325742648</v>
      </c>
      <c r="HEO46">
        <v>0.29751673426428832</v>
      </c>
      <c r="HEP46">
        <v>0.31921947821707153</v>
      </c>
      <c r="HEQ46">
        <v>0.31126101604105066</v>
      </c>
      <c r="HER46">
        <v>0.29482147985599522</v>
      </c>
      <c r="HES46">
        <v>0.30459532674003137</v>
      </c>
      <c r="HET46">
        <v>0.30658389280616266</v>
      </c>
      <c r="HEU46">
        <v>0.31045938835465531</v>
      </c>
      <c r="HEV46">
        <v>0.30520458473185502</v>
      </c>
      <c r="HEW46">
        <v>0.30470072824015731</v>
      </c>
      <c r="HEX46">
        <v>0.30225934977618574</v>
      </c>
      <c r="HEY46">
        <v>0.31393737218333495</v>
      </c>
      <c r="HEZ46">
        <v>0.29745307484130529</v>
      </c>
      <c r="HFA46">
        <v>0.30688421184334652</v>
      </c>
      <c r="HFB46">
        <v>0.31066048898356047</v>
      </c>
      <c r="HFC46">
        <v>0.31206359131970779</v>
      </c>
      <c r="HFD46">
        <v>0.29058212391706029</v>
      </c>
      <c r="HFE46">
        <v>0.31851768935587221</v>
      </c>
      <c r="HFF46">
        <v>0.30850401946168338</v>
      </c>
      <c r="HFG46">
        <v>0.3083081549474434</v>
      </c>
      <c r="HFH46">
        <v>0.30099423717025325</v>
      </c>
      <c r="HFI46">
        <v>0.2934929279826764</v>
      </c>
      <c r="HFJ46">
        <v>0.31008016115249293</v>
      </c>
      <c r="HFK46">
        <v>0.30600557277185969</v>
      </c>
      <c r="HFL46">
        <v>0.30201067434231749</v>
      </c>
      <c r="HFM46">
        <v>0.30803965886730261</v>
      </c>
      <c r="HFN46">
        <v>0.29919839889530403</v>
      </c>
      <c r="HFO46">
        <v>0.30091081607604164</v>
      </c>
      <c r="HFP46">
        <v>0.30731677175979238</v>
      </c>
      <c r="HFQ46">
        <v>0.30523101122440821</v>
      </c>
      <c r="HFR46" s="8"/>
      <c r="HFT46">
        <v>0.48619640628781274</v>
      </c>
      <c r="HFU46">
        <v>0.48439838558236198</v>
      </c>
      <c r="HFV46">
        <v>0.4850062463874365</v>
      </c>
      <c r="HFW46">
        <v>0.47889928802028459</v>
      </c>
      <c r="HFX46">
        <v>0.49432669454392392</v>
      </c>
      <c r="HFY46">
        <v>0.47954682820949907</v>
      </c>
      <c r="HFZ46" s="8"/>
      <c r="HGB46">
        <v>0.15907450425282477</v>
      </c>
      <c r="HGC46">
        <v>0.18333296503308455</v>
      </c>
      <c r="HGD46">
        <v>0.16341069241595502</v>
      </c>
      <c r="HGE46">
        <v>0.18912097529782404</v>
      </c>
      <c r="HGF46">
        <v>0.18862597861369851</v>
      </c>
      <c r="HGG46">
        <v>0.15823512698135564</v>
      </c>
      <c r="HGH46">
        <v>0.23343577802245236</v>
      </c>
      <c r="HGI46">
        <v>0.19038288518372368</v>
      </c>
      <c r="HGJ46">
        <v>0.18796239006807067</v>
      </c>
      <c r="HGK46">
        <v>0.13476911105389067</v>
      </c>
      <c r="HGL46">
        <v>0.18973865988297084</v>
      </c>
      <c r="HGM46">
        <v>0.14354155124378234</v>
      </c>
      <c r="HGN46">
        <v>0.15687243363939929</v>
      </c>
      <c r="HGO46">
        <v>0.21904157125879831</v>
      </c>
      <c r="HGP46">
        <v>0.22247652706787463</v>
      </c>
      <c r="HGQ46">
        <v>0.23116549806393374</v>
      </c>
      <c r="HGR46">
        <v>0.21691081580276961</v>
      </c>
      <c r="HGS46">
        <v>0.19394502387888773</v>
      </c>
      <c r="HGT46">
        <v>0.20522446346758841</v>
      </c>
      <c r="HGU46">
        <v>0.14516889716567502</v>
      </c>
      <c r="HGV46">
        <v>0.21103187506030979</v>
      </c>
      <c r="HGW46">
        <v>0.2285943369202483</v>
      </c>
      <c r="HGX46">
        <v>0.19233178088870728</v>
      </c>
      <c r="HGY46">
        <v>0.22382354644840613</v>
      </c>
      <c r="HGZ46">
        <v>0.25513797704543367</v>
      </c>
      <c r="HHA46">
        <v>0.23687214203296694</v>
      </c>
      <c r="HHB46">
        <v>0.22084006774513418</v>
      </c>
      <c r="HHC46">
        <v>0.20611242917902753</v>
      </c>
      <c r="HHD46">
        <v>0.21713634524406919</v>
      </c>
      <c r="HHE46">
        <v>0.20803522703739319</v>
      </c>
      <c r="HHF46">
        <v>0.19113716858944715</v>
      </c>
      <c r="HHG46">
        <v>0.17289468155041421</v>
      </c>
      <c r="HHH46">
        <v>0.1959121979928625</v>
      </c>
      <c r="HHI46">
        <v>0.2104836647746067</v>
      </c>
      <c r="HHJ46">
        <v>0.16449153011999071</v>
      </c>
      <c r="HHK46">
        <v>0.19367705759315615</v>
      </c>
      <c r="HHL46">
        <v>0.2254689149661247</v>
      </c>
      <c r="HHM46">
        <v>0.20646623610953316</v>
      </c>
      <c r="HHN46">
        <v>0.10184447553761578</v>
      </c>
      <c r="HHO46">
        <v>0.18972898183475062</v>
      </c>
      <c r="HHP46">
        <v>0.1624471516418963</v>
      </c>
      <c r="HHR46">
        <v>0.29634095745791661</v>
      </c>
      <c r="HHS46">
        <v>0.2992118111938239</v>
      </c>
      <c r="HHT46">
        <v>0.29835932641710905</v>
      </c>
      <c r="HHU46">
        <v>0.29845846516036362</v>
      </c>
      <c r="HHV46">
        <v>0.29626142608167344</v>
      </c>
      <c r="HHW46">
        <v>0.32275774260303269</v>
      </c>
      <c r="HHX46">
        <v>0.29689391264652437</v>
      </c>
      <c r="HHY46">
        <v>0.30410985369440069</v>
      </c>
      <c r="HHZ46">
        <v>0.30347570317153666</v>
      </c>
      <c r="HIA46">
        <v>0.29205500036665688</v>
      </c>
      <c r="HIB46">
        <v>0.2956150364733563</v>
      </c>
      <c r="HIC46">
        <v>0.28895125908637009</v>
      </c>
      <c r="HID46">
        <v>0.3020135419480226</v>
      </c>
      <c r="HIE46">
        <v>0.29533667078103526</v>
      </c>
      <c r="HIF46">
        <v>0.30493003880204228</v>
      </c>
      <c r="HIG46">
        <v>0.30597112653151348</v>
      </c>
      <c r="HIH46">
        <v>0.29053482689439075</v>
      </c>
      <c r="HII46">
        <v>0.29576696220198717</v>
      </c>
      <c r="HIJ46">
        <v>0.29406669787782863</v>
      </c>
      <c r="HIK46">
        <v>0.30351396317718621</v>
      </c>
      <c r="HIL46">
        <v>0.29247143473726017</v>
      </c>
      <c r="HIM46">
        <v>0.29275202405252826</v>
      </c>
      <c r="HIN46">
        <v>0.29209571287283842</v>
      </c>
      <c r="HIO46">
        <v>0.29363614670865246</v>
      </c>
      <c r="HIP46">
        <v>0.30018672385462541</v>
      </c>
      <c r="HIQ46">
        <v>0.29913147788491307</v>
      </c>
      <c r="HIR46">
        <v>0.29256914528366468</v>
      </c>
      <c r="HIS46">
        <v>0.30360953464683349</v>
      </c>
      <c r="HIT46">
        <v>0.29426995096816422</v>
      </c>
      <c r="HIU46">
        <v>0.29295539931344011</v>
      </c>
      <c r="HIV46">
        <v>0.29976858672391132</v>
      </c>
      <c r="HIW46">
        <v>0.29938964072774982</v>
      </c>
      <c r="HIX46">
        <v>0.29002909736467952</v>
      </c>
      <c r="HIY46">
        <v>0.28151510756860543</v>
      </c>
      <c r="HIZ46">
        <v>0.29620689897395547</v>
      </c>
      <c r="HJA46">
        <v>0.28870214804022204</v>
      </c>
      <c r="HJB46">
        <v>0.29068180634386831</v>
      </c>
      <c r="HJC46">
        <v>0.30911451689565106</v>
      </c>
      <c r="HJD46">
        <v>0.2946673402391447</v>
      </c>
      <c r="HJE46">
        <v>0.29869195431616696</v>
      </c>
      <c r="HJF46">
        <v>0.29611286324549219</v>
      </c>
      <c r="HJG46">
        <v>0.29450105583640007</v>
      </c>
      <c r="HJH46">
        <v>0.30576209931439052</v>
      </c>
      <c r="HJI46">
        <v>0.29458169943944307</v>
      </c>
      <c r="HJJ46">
        <v>0.29470886499389659</v>
      </c>
      <c r="HJK46">
        <v>0.29652143156966204</v>
      </c>
      <c r="HJL46">
        <v>0.2980936479706951</v>
      </c>
      <c r="HJM46">
        <v>0.29538093285956185</v>
      </c>
      <c r="HJO46">
        <v>0.33751702242151138</v>
      </c>
      <c r="HJP46">
        <v>0.34911499719800398</v>
      </c>
      <c r="HJQ46">
        <v>0.34380635710492685</v>
      </c>
      <c r="HJR46">
        <v>0.34264233054190008</v>
      </c>
      <c r="HJS46">
        <v>0.33609954810386428</v>
      </c>
      <c r="HJT46">
        <v>0.34336095347136542</v>
      </c>
      <c r="HJU46">
        <v>0.33997337458003063</v>
      </c>
      <c r="HJV46">
        <v>0.34639940371289157</v>
      </c>
      <c r="HJW46">
        <v>0.34152505145154388</v>
      </c>
      <c r="HJX46">
        <v>0.34329085387873892</v>
      </c>
      <c r="HJY46">
        <v>0.35047153634960176</v>
      </c>
      <c r="HJZ46">
        <v>0.34795842060973015</v>
      </c>
      <c r="HKB46">
        <v>0.29052805920467017</v>
      </c>
      <c r="HKC46">
        <v>0.2967492385098498</v>
      </c>
      <c r="HKD46">
        <v>0.29280921233000978</v>
      </c>
      <c r="HKE46">
        <v>0.28472971855610735</v>
      </c>
      <c r="HKF46">
        <v>0.2851881520256227</v>
      </c>
      <c r="HKG46">
        <v>0.28884685260904053</v>
      </c>
      <c r="HKI46">
        <v>0.28661305391632541</v>
      </c>
      <c r="HKJ46">
        <v>0.28904716023940802</v>
      </c>
      <c r="HKK46">
        <v>0.28079698012857301</v>
      </c>
      <c r="HKL46">
        <v>0.27000834702818854</v>
      </c>
      <c r="HKM46">
        <v>0.28262200311473301</v>
      </c>
      <c r="HKN46">
        <v>0.27579062787158048</v>
      </c>
      <c r="HKO46">
        <v>0.2777702543033379</v>
      </c>
      <c r="HKP46">
        <v>0.27608505631298935</v>
      </c>
      <c r="HKQ46">
        <v>0.29984836736002152</v>
      </c>
      <c r="HKR46">
        <v>0.26529537344615939</v>
      </c>
      <c r="HKS46">
        <v>0.27997544357465803</v>
      </c>
      <c r="HKT46">
        <v>0.28007508009256038</v>
      </c>
      <c r="HKV46">
        <v>0.35391903531655117</v>
      </c>
      <c r="HKW46">
        <v>0.36084802795301824</v>
      </c>
      <c r="HKX46">
        <v>0.36075437830532153</v>
      </c>
      <c r="HKY46">
        <v>0.36472673998904742</v>
      </c>
      <c r="HKZ46">
        <v>0.35743456834929976</v>
      </c>
      <c r="HLA46">
        <v>0.36377918135951021</v>
      </c>
      <c r="HLB46">
        <v>0.36028393626345323</v>
      </c>
      <c r="HLC46">
        <v>0.28921085626542403</v>
      </c>
      <c r="HLD46">
        <v>0.27572302772081636</v>
      </c>
      <c r="HLE46">
        <v>0.28062929248898499</v>
      </c>
      <c r="HLF46">
        <v>0.32321691377365419</v>
      </c>
      <c r="HLG46">
        <v>0.30470530362419512</v>
      </c>
      <c r="HLH46">
        <v>0.31650270416401899</v>
      </c>
      <c r="HLI46">
        <v>0.31233589539701023</v>
      </c>
      <c r="HLK46">
        <v>0.36857617716384272</v>
      </c>
      <c r="HLL46">
        <v>0.36043998724105797</v>
      </c>
      <c r="HLM46">
        <v>0.36232398558203444</v>
      </c>
      <c r="HLN46">
        <v>0.37235163931658261</v>
      </c>
      <c r="HLO46">
        <v>0.36886620747112064</v>
      </c>
      <c r="HLP46">
        <v>0.37451353127381187</v>
      </c>
      <c r="HLQ46">
        <v>0.36148575875985206</v>
      </c>
      <c r="HLR46">
        <v>0.36299056392816587</v>
      </c>
      <c r="HLS46">
        <v>0.36794259496570636</v>
      </c>
      <c r="HLT46">
        <v>0.37334548416266888</v>
      </c>
      <c r="HLV46">
        <v>0.34378917705118101</v>
      </c>
      <c r="HLW46">
        <v>0.34285792334612397</v>
      </c>
      <c r="HLX46">
        <v>0.34108610776366732</v>
      </c>
      <c r="HLY46">
        <v>0.3380077465633271</v>
      </c>
      <c r="HLZ46">
        <v>0.34310808157730294</v>
      </c>
      <c r="HMA46">
        <v>0.33462669547815055</v>
      </c>
      <c r="HMB46" s="8"/>
      <c r="HMD46">
        <v>0.39427021079027436</v>
      </c>
      <c r="HME46">
        <v>0.4055443241644211</v>
      </c>
      <c r="HMF46">
        <v>0.39282674912255844</v>
      </c>
      <c r="HMG46">
        <v>0.40237652288487874</v>
      </c>
      <c r="HMH46">
        <v>0.39158997888873115</v>
      </c>
      <c r="HMI46">
        <v>0.40537729801253408</v>
      </c>
      <c r="HMJ46" s="8"/>
      <c r="HML46">
        <v>0.35796839443168044</v>
      </c>
      <c r="HMM46">
        <v>0.36885424068989792</v>
      </c>
      <c r="HMN46">
        <v>0.38961740994302629</v>
      </c>
      <c r="HMO46">
        <v>0.38584014378511905</v>
      </c>
      <c r="HMP46">
        <v>0.37230412907807409</v>
      </c>
      <c r="HMQ46">
        <v>0.39259660990257006</v>
      </c>
      <c r="HMR46">
        <v>0.38915175264942442</v>
      </c>
      <c r="HMS46">
        <v>0.36270856016114461</v>
      </c>
      <c r="HMT46">
        <v>0.36482380197377073</v>
      </c>
      <c r="HMU46">
        <v>0.37422095043960329</v>
      </c>
      <c r="HMV46">
        <v>0.37965065871402637</v>
      </c>
      <c r="HMW46">
        <v>0.3603067451483099</v>
      </c>
      <c r="HMX46">
        <v>0.36047301938186599</v>
      </c>
      <c r="HMY46">
        <v>0.37095527884740725</v>
      </c>
      <c r="HMZ46">
        <v>0.36886802959522225</v>
      </c>
      <c r="HNA46">
        <v>0.3831574890790832</v>
      </c>
      <c r="HNB46">
        <v>0.39691045199431912</v>
      </c>
      <c r="HNC46">
        <v>0.37623264993005012</v>
      </c>
      <c r="HND46">
        <v>0.38573780046042289</v>
      </c>
      <c r="HNE46">
        <v>0.34607054729207426</v>
      </c>
      <c r="HNF46">
        <v>0.33558418787977673</v>
      </c>
      <c r="HNG46">
        <v>0.37560965275131764</v>
      </c>
      <c r="HNH46">
        <v>0.3692584541023422</v>
      </c>
      <c r="HNI46">
        <v>0.38951309797495925</v>
      </c>
      <c r="HNJ46">
        <v>0.38222815096324636</v>
      </c>
      <c r="HNK46">
        <v>0.37769858397230693</v>
      </c>
      <c r="HNL46">
        <v>0.39242082817949608</v>
      </c>
      <c r="HNM46">
        <v>0.36881292051769571</v>
      </c>
      <c r="HNN46">
        <v>0.38828211175555116</v>
      </c>
      <c r="HNO46">
        <v>0.39263805761570719</v>
      </c>
      <c r="HNP46">
        <v>0.40384995610427354</v>
      </c>
      <c r="HNQ46">
        <v>0.42887068241818754</v>
      </c>
      <c r="HNR46">
        <v>0.37143432005481464</v>
      </c>
      <c r="HNS46">
        <v>0.3963298180971277</v>
      </c>
      <c r="HNT46">
        <v>0.40542987338921943</v>
      </c>
      <c r="HNU46">
        <v>0.39192496747559979</v>
      </c>
      <c r="HNV46">
        <v>0.3648962333849865</v>
      </c>
      <c r="HNW46">
        <v>0.39549527406723556</v>
      </c>
      <c r="HNX46">
        <v>0.3975633510614574</v>
      </c>
      <c r="HNY46">
        <v>0.38920499311378426</v>
      </c>
      <c r="HNZ46">
        <v>0.40813078494369454</v>
      </c>
      <c r="HOA46">
        <v>0.38905444588327937</v>
      </c>
      <c r="HOB46">
        <v>0.39572958373435968</v>
      </c>
      <c r="HOC46">
        <v>0.42641556589297552</v>
      </c>
      <c r="HOD46">
        <v>0.43758701652651444</v>
      </c>
      <c r="HOE46">
        <v>0.39569864367892765</v>
      </c>
      <c r="HOF46">
        <v>0.42966498920822216</v>
      </c>
      <c r="HOG46">
        <v>0.43564401156144755</v>
      </c>
      <c r="HOH46">
        <v>0.4289804889508026</v>
      </c>
      <c r="HOI46">
        <v>0.42334109334239284</v>
      </c>
      <c r="HOJ46">
        <v>0.38615166241570387</v>
      </c>
      <c r="HOK46">
        <v>0.43300879432743938</v>
      </c>
      <c r="HOL46">
        <v>0.44462675843997435</v>
      </c>
      <c r="HOM46">
        <v>0.41847551991232279</v>
      </c>
      <c r="HON46">
        <v>0.40984261828887247</v>
      </c>
      <c r="HOO46">
        <v>0.36195787181240729</v>
      </c>
      <c r="HOP46">
        <v>0.39967527289904636</v>
      </c>
      <c r="HOQ46">
        <v>0.39023271102920809</v>
      </c>
      <c r="HOR46">
        <v>0.39116111207652138</v>
      </c>
      <c r="HOS46">
        <v>0.37593747837052349</v>
      </c>
      <c r="HOT46">
        <v>0.38989221162476173</v>
      </c>
      <c r="HOU46">
        <v>0.37565010400150195</v>
      </c>
      <c r="HOV46">
        <v>0.37349187922413035</v>
      </c>
      <c r="HOW46">
        <v>0.40713814397098158</v>
      </c>
      <c r="HOX46">
        <v>0.38019384429595016</v>
      </c>
      <c r="HOY46">
        <v>0.40358999805481272</v>
      </c>
      <c r="HOZ46">
        <v>0.40435556360439878</v>
      </c>
      <c r="HPA46">
        <v>0.39926137160636566</v>
      </c>
      <c r="HPB46">
        <v>0.3728105529462894</v>
      </c>
      <c r="HPC46" s="8"/>
      <c r="HPD46" s="8"/>
      <c r="HPF46">
        <v>0.29495933857201545</v>
      </c>
      <c r="HPG46">
        <v>0.29189435256753815</v>
      </c>
      <c r="HPH46">
        <v>0.29019045826151363</v>
      </c>
      <c r="HPI46">
        <v>0.29418411042545162</v>
      </c>
      <c r="HPJ46">
        <v>0.28500006513545212</v>
      </c>
      <c r="HPK46">
        <v>0.28955329327130497</v>
      </c>
      <c r="HPL46">
        <v>0.28937949667546348</v>
      </c>
      <c r="HPM46">
        <v>0.29137522791910764</v>
      </c>
      <c r="HPN46">
        <v>0.29026727573184175</v>
      </c>
      <c r="HPO46">
        <v>0.29256210065745891</v>
      </c>
      <c r="HPP46">
        <v>0.28928200220679118</v>
      </c>
      <c r="HPQ46">
        <v>0.28653168375583066</v>
      </c>
      <c r="HPR46" s="8"/>
      <c r="HPT46">
        <v>0.32233946784233619</v>
      </c>
      <c r="HPU46">
        <v>0.32054791176484959</v>
      </c>
      <c r="HPV46">
        <v>0.32632228949075986</v>
      </c>
      <c r="HPW46">
        <v>0.32178842249695688</v>
      </c>
      <c r="HPX46">
        <v>0.31528123611043035</v>
      </c>
      <c r="HPY46">
        <v>0.33297362461840202</v>
      </c>
      <c r="HPZ46">
        <v>0.31895941800371869</v>
      </c>
      <c r="HQA46">
        <v>0.31701079810065591</v>
      </c>
      <c r="HQB46">
        <v>0.31546530755830077</v>
      </c>
      <c r="HQC46">
        <v>0.30862652281162445</v>
      </c>
      <c r="HQD46">
        <v>0.31338422207480743</v>
      </c>
      <c r="HQE46">
        <v>0.32225265569215417</v>
      </c>
      <c r="HQF46">
        <v>0.30934055520524695</v>
      </c>
      <c r="HQG46">
        <v>0.32033472352590286</v>
      </c>
      <c r="HQH46">
        <v>0.31805608627135895</v>
      </c>
      <c r="HQI46">
        <v>0.32255684573173826</v>
      </c>
      <c r="HQJ46">
        <v>0.32161243831782277</v>
      </c>
      <c r="HQK46">
        <v>0.32103598407900014</v>
      </c>
      <c r="HQL46">
        <v>0.32197497857358048</v>
      </c>
      <c r="HQM46">
        <v>0.31834410581094508</v>
      </c>
      <c r="HQN46">
        <v>0.32690131205857104</v>
      </c>
      <c r="HQO46">
        <v>0.32075641286464879</v>
      </c>
      <c r="HQP46">
        <v>0.31725519685509895</v>
      </c>
      <c r="HQQ46">
        <v>0.31592598511545966</v>
      </c>
      <c r="HQR46">
        <v>0.32156819586172269</v>
      </c>
      <c r="HQS46">
        <v>0.32097423120828206</v>
      </c>
      <c r="HQT46">
        <v>0.31931817459448686</v>
      </c>
      <c r="HQU46">
        <v>0.30737820087407558</v>
      </c>
      <c r="HQV46">
        <v>0.3181270649611444</v>
      </c>
      <c r="HQW46">
        <v>0.31846476566138432</v>
      </c>
      <c r="HQX46">
        <v>0.32564896896455925</v>
      </c>
      <c r="HQY46">
        <v>0.31993145252671612</v>
      </c>
      <c r="HQZ46" s="8"/>
      <c r="HRB46">
        <v>0.21785288687243443</v>
      </c>
      <c r="HRC46">
        <v>0.20144887366264283</v>
      </c>
      <c r="HRD46">
        <v>0.23078467398595115</v>
      </c>
      <c r="HRE46">
        <v>0.21840535357513469</v>
      </c>
      <c r="HRF46">
        <v>0.22982950278653377</v>
      </c>
      <c r="HRG46">
        <v>0.20166969825245887</v>
      </c>
      <c r="HRH46">
        <v>0.24945488007079369</v>
      </c>
      <c r="HRI46">
        <v>0.24052456812569117</v>
      </c>
      <c r="HRJ46">
        <v>0.21890804034910705</v>
      </c>
      <c r="HRK46">
        <v>0.25295694220630999</v>
      </c>
      <c r="HRL46">
        <v>0.22666250833287999</v>
      </c>
      <c r="HRM46">
        <v>0.24275154156823858</v>
      </c>
      <c r="HRO46">
        <v>0.1910586349203455</v>
      </c>
      <c r="HRP46">
        <v>0.19968030495983741</v>
      </c>
      <c r="HRQ46">
        <v>0.20073387985777155</v>
      </c>
      <c r="HRR46">
        <v>0.20269587640205267</v>
      </c>
      <c r="HRS46">
        <v>0.19206299956357492</v>
      </c>
      <c r="HRT46">
        <v>0.20617271089954697</v>
      </c>
      <c r="HRU46">
        <v>0.22018617113653899</v>
      </c>
      <c r="HRV46">
        <v>0.21517252732819411</v>
      </c>
      <c r="HRW46">
        <v>0.21046445457038179</v>
      </c>
      <c r="HRX46">
        <v>0.2030560012981294</v>
      </c>
      <c r="HRY46">
        <v>0.18534284922485939</v>
      </c>
      <c r="HRZ46">
        <v>5.9591139785821916E-2</v>
      </c>
      <c r="HSB46">
        <v>0.33505871926299707</v>
      </c>
      <c r="HSC46">
        <v>0.34834501763534004</v>
      </c>
      <c r="HSD46">
        <v>0.34492708225407492</v>
      </c>
      <c r="HSE46">
        <v>0.34338361567574371</v>
      </c>
      <c r="HSF46">
        <v>0.35089438844413684</v>
      </c>
      <c r="HSG46">
        <v>0.34447736960203956</v>
      </c>
      <c r="HSH46">
        <v>0.33736274848395031</v>
      </c>
      <c r="HSI46">
        <v>0.34987559401583573</v>
      </c>
      <c r="HSJ46">
        <v>0.36101617454803298</v>
      </c>
      <c r="HSK46">
        <v>0.33523713077044803</v>
      </c>
      <c r="HSL46">
        <v>0.34350690133640605</v>
      </c>
      <c r="HSM46">
        <v>0.34957375235477844</v>
      </c>
      <c r="HSN46">
        <v>0.3537188061995486</v>
      </c>
      <c r="HSO46">
        <v>0.34705670245911874</v>
      </c>
      <c r="HSP46">
        <v>0.3514516184036367</v>
      </c>
      <c r="HSQ46">
        <v>0.35417504165353497</v>
      </c>
      <c r="HSS46">
        <v>0.46538415093640678</v>
      </c>
      <c r="HST46">
        <v>0.43765489553034065</v>
      </c>
      <c r="HSU46">
        <v>0.45598713362736087</v>
      </c>
      <c r="HSV46">
        <v>0.46563825258368791</v>
      </c>
      <c r="HSW46">
        <v>0.44757334973419427</v>
      </c>
      <c r="HSX46">
        <v>0.44921577959344683</v>
      </c>
      <c r="HSY46">
        <v>0.45063176392239157</v>
      </c>
      <c r="HSZ46">
        <v>0.46221409977316624</v>
      </c>
      <c r="HTA46">
        <v>0.46075698408818816</v>
      </c>
      <c r="HTB46">
        <v>0.45498222173143155</v>
      </c>
      <c r="HTC46">
        <v>0.45170894258966837</v>
      </c>
      <c r="HTD46">
        <v>0.4468466862721403</v>
      </c>
      <c r="HTE46">
        <v>0.4621053418972535</v>
      </c>
      <c r="HTF46">
        <v>0.45910128920479942</v>
      </c>
      <c r="HTG46">
        <v>0.44397970784477936</v>
      </c>
      <c r="HTH46">
        <v>0.45188413282040824</v>
      </c>
      <c r="HTI46">
        <v>0.44780235731701906</v>
      </c>
      <c r="HTJ46">
        <v>0.43865954738690971</v>
      </c>
      <c r="HTL46">
        <v>0.36097652316276047</v>
      </c>
      <c r="HTM46">
        <v>0.3587703093640176</v>
      </c>
      <c r="HTN46">
        <v>0.36586259964665385</v>
      </c>
      <c r="HTO46">
        <v>0.37876821210170641</v>
      </c>
      <c r="HTP46">
        <v>0.37061712634055843</v>
      </c>
      <c r="HTQ46">
        <v>0.38029671670653498</v>
      </c>
      <c r="HTR46">
        <v>0.38123874771294347</v>
      </c>
      <c r="HTS46">
        <v>0.36724221423704645</v>
      </c>
      <c r="HTT46">
        <v>0.34872541909757748</v>
      </c>
      <c r="HTU46">
        <v>0.35580433006391349</v>
      </c>
      <c r="HTV46">
        <v>0.3798542356679947</v>
      </c>
      <c r="HTW46">
        <v>0.37286329414271491</v>
      </c>
      <c r="HTY46">
        <v>0.37876821210170641</v>
      </c>
      <c r="HTZ46">
        <v>0.37061712634055843</v>
      </c>
      <c r="HUA46">
        <v>0.38029671670653498</v>
      </c>
      <c r="HUB46">
        <v>0.38123874771294347</v>
      </c>
      <c r="HUC46">
        <v>0.36724221423704645</v>
      </c>
      <c r="HUD46">
        <v>0.34872541909757748</v>
      </c>
      <c r="HUE46">
        <v>0.36020260368939899</v>
      </c>
      <c r="HUF46">
        <v>0.36394471479849416</v>
      </c>
      <c r="HUG46">
        <v>0.35960423696006999</v>
      </c>
      <c r="HUH46">
        <v>0.36234461716947708</v>
      </c>
      <c r="HUI46">
        <v>0.36652807156999317</v>
      </c>
      <c r="HUJ46">
        <v>0.3333976945780579</v>
      </c>
      <c r="HUL46">
        <v>0.4586209896539814</v>
      </c>
      <c r="HUM46">
        <v>0.45793717245384458</v>
      </c>
      <c r="HUN46">
        <v>0.45747524095113018</v>
      </c>
      <c r="HUO46">
        <v>0.45033647893916967</v>
      </c>
      <c r="HUP46">
        <v>0.45860418845798756</v>
      </c>
      <c r="HUQ46">
        <v>0.45951683501735935</v>
      </c>
      <c r="HUR46">
        <v>0.45371504475579993</v>
      </c>
      <c r="HUS46">
        <v>0.46365718901530206</v>
      </c>
      <c r="HUT46">
        <v>0.45755304337994035</v>
      </c>
      <c r="HUU46">
        <v>0.45019454714996276</v>
      </c>
      <c r="HUV46">
        <v>0.45987484415677693</v>
      </c>
      <c r="HUW46">
        <v>0.46189202700206095</v>
      </c>
      <c r="HUY46">
        <v>0.43581399465017173</v>
      </c>
      <c r="HUZ46">
        <v>0.35299396617868151</v>
      </c>
      <c r="HVA46">
        <v>0.3340484804914598</v>
      </c>
      <c r="HVB46">
        <v>0.36846170767274777</v>
      </c>
      <c r="HVC46">
        <v>0.3476686052943937</v>
      </c>
      <c r="HVD46">
        <v>0.36593278086589148</v>
      </c>
      <c r="HVE46">
        <v>0.3412550797099923</v>
      </c>
      <c r="HVF46">
        <v>0.35438406477834267</v>
      </c>
      <c r="HVG46">
        <v>0.36128332927405421</v>
      </c>
      <c r="HVH46">
        <v>0.39680721199566354</v>
      </c>
      <c r="HVI46">
        <v>0.35935171957469209</v>
      </c>
      <c r="HVJ46">
        <v>0.3840823040172196</v>
      </c>
      <c r="HVL46">
        <v>0.46750757111243313</v>
      </c>
      <c r="HVM46">
        <v>0.47080802290033236</v>
      </c>
      <c r="HVN46">
        <v>0.46149484409715114</v>
      </c>
      <c r="HVO46">
        <v>0.45504136294497055</v>
      </c>
      <c r="HVP46">
        <v>0.46740100548720259</v>
      </c>
      <c r="HVQ46">
        <v>0.45134405524494187</v>
      </c>
      <c r="HVR46">
        <v>0.46408029921519633</v>
      </c>
      <c r="HVS46">
        <v>0.45804218139624342</v>
      </c>
      <c r="HVT46">
        <v>0.45006011040707822</v>
      </c>
      <c r="HVU46">
        <v>0.44644912068522075</v>
      </c>
      <c r="HVV46">
        <v>0.45216889108830804</v>
      </c>
      <c r="HVW46">
        <v>0.44851050849491692</v>
      </c>
      <c r="HVY46">
        <v>0.39668076378524314</v>
      </c>
      <c r="HVZ46">
        <v>0.39838464343093921</v>
      </c>
      <c r="HWA46">
        <v>0.38553095418613742</v>
      </c>
      <c r="HWB46">
        <v>0.40610778052956958</v>
      </c>
      <c r="HWC46">
        <v>0.4262391109053294</v>
      </c>
      <c r="HWD46">
        <v>0.40225732635054134</v>
      </c>
      <c r="HWE46">
        <v>0.40049429862510266</v>
      </c>
      <c r="HWF46">
        <v>0.40631634368062264</v>
      </c>
      <c r="HWG46">
        <v>0.42173958358684965</v>
      </c>
      <c r="HWH46">
        <v>0.42022132742922552</v>
      </c>
      <c r="HWI46">
        <v>0.40886736380362221</v>
      </c>
      <c r="HWJ46">
        <v>0.40109671572973721</v>
      </c>
      <c r="HWK46">
        <v>0.40221149036464487</v>
      </c>
      <c r="HWL46">
        <v>0.41902364163682421</v>
      </c>
      <c r="HWN46">
        <v>0.25521775292993759</v>
      </c>
      <c r="HWO46">
        <v>0.2599138459191439</v>
      </c>
      <c r="HWP46">
        <v>0.26924190048790653</v>
      </c>
      <c r="HWQ46">
        <v>0.27480812878788669</v>
      </c>
      <c r="HWR46">
        <v>0.26093290865504637</v>
      </c>
      <c r="HWS46">
        <v>0.26866472395874341</v>
      </c>
      <c r="HWT46">
        <v>0.27644406137044991</v>
      </c>
      <c r="HWU46">
        <v>0.27029318766356059</v>
      </c>
      <c r="HWV46">
        <v>0.27217980009311249</v>
      </c>
      <c r="HWW46">
        <v>0.24490219313919637</v>
      </c>
      <c r="HWX46">
        <v>0.27529959912221069</v>
      </c>
      <c r="HWY46">
        <v>0.26026018032063131</v>
      </c>
      <c r="HWZ46">
        <v>0.25733185715306228</v>
      </c>
      <c r="HXA46">
        <v>0.26895202836651605</v>
      </c>
      <c r="HXB46">
        <v>0.26639764728829973</v>
      </c>
      <c r="HXC46">
        <v>0.23904536353286543</v>
      </c>
      <c r="HXD46" s="8"/>
    </row>
    <row r="47" spans="1:6036" x14ac:dyDescent="0.25">
      <c r="A47" s="39" t="s">
        <v>4774</v>
      </c>
      <c r="B47" s="39"/>
      <c r="C47">
        <v>0.5841115349651429</v>
      </c>
      <c r="D47">
        <v>0.6067536175930357</v>
      </c>
      <c r="E47">
        <v>0.62698530207380265</v>
      </c>
      <c r="F47">
        <v>0.61458251688411458</v>
      </c>
      <c r="G47">
        <v>0.63898003095241496</v>
      </c>
      <c r="H47">
        <v>0.63880263924209868</v>
      </c>
      <c r="I47">
        <v>0.64528780576712264</v>
      </c>
      <c r="J47">
        <v>0.66112109262798224</v>
      </c>
      <c r="K47">
        <v>0.67894907065455923</v>
      </c>
      <c r="L47">
        <v>0.61271650257950439</v>
      </c>
      <c r="M47">
        <v>0.61727837397153418</v>
      </c>
      <c r="N47">
        <v>0.52010714194146157</v>
      </c>
      <c r="O47">
        <v>0.60623180640596441</v>
      </c>
      <c r="P47">
        <v>0.6037854908998932</v>
      </c>
      <c r="Q47">
        <v>0.59386515704033849</v>
      </c>
      <c r="R47">
        <v>0.62957514644504231</v>
      </c>
      <c r="S47">
        <v>0.64631714269944041</v>
      </c>
      <c r="T47">
        <v>0.62574492763974132</v>
      </c>
      <c r="U47">
        <v>0.60868847558088846</v>
      </c>
      <c r="V47">
        <v>0.61869077113464754</v>
      </c>
      <c r="W47">
        <v>0.65073298176628291</v>
      </c>
      <c r="X47">
        <v>0.65295376018584217</v>
      </c>
      <c r="Y47">
        <v>0.55052217707020634</v>
      </c>
      <c r="Z47">
        <v>0.57641156415259198</v>
      </c>
      <c r="AA47">
        <v>0.75375086531591007</v>
      </c>
      <c r="AB47">
        <v>0.71552868040904138</v>
      </c>
      <c r="AC47">
        <v>0.73062152890301912</v>
      </c>
      <c r="AD47">
        <v>0.87493059872619727</v>
      </c>
      <c r="AE47">
        <v>0.67421386734699595</v>
      </c>
      <c r="AF47">
        <v>0.65258926757570324</v>
      </c>
      <c r="AG47">
        <v>0.75383333554675314</v>
      </c>
      <c r="AH47">
        <v>0.92963407430175327</v>
      </c>
      <c r="AI47">
        <v>0.91495550906891254</v>
      </c>
      <c r="AJ47">
        <v>1</v>
      </c>
      <c r="AK47">
        <v>0.77152397366292091</v>
      </c>
      <c r="AL47">
        <v>0.75277040940424578</v>
      </c>
      <c r="AM47">
        <v>0.74194588821987728</v>
      </c>
      <c r="AN47">
        <v>0.59198184480791782</v>
      </c>
      <c r="AO47">
        <v>0.60847266601226657</v>
      </c>
      <c r="AP47">
        <v>0.74259107662993296</v>
      </c>
      <c r="AQ47">
        <v>0.59079863494617635</v>
      </c>
      <c r="AR47">
        <v>0.61898958720467367</v>
      </c>
      <c r="AS47">
        <v>0.57795452247014889</v>
      </c>
      <c r="AT47" s="8"/>
      <c r="AW47">
        <v>0.63381819164752973</v>
      </c>
      <c r="AX47">
        <v>0.61462000711277998</v>
      </c>
      <c r="AY47">
        <v>0.6155345383357691</v>
      </c>
      <c r="AZ47">
        <v>0.63570859119492884</v>
      </c>
      <c r="BA47">
        <v>0.60708453685520514</v>
      </c>
      <c r="BB47">
        <v>0.61630880402172372</v>
      </c>
      <c r="BC47">
        <v>0.65659643534662437</v>
      </c>
      <c r="BD47">
        <v>0.65404287484137702</v>
      </c>
      <c r="BE47">
        <v>0.64098879394904007</v>
      </c>
      <c r="BF47">
        <v>0.66660602944416258</v>
      </c>
      <c r="BG47">
        <v>0.6344060944278489</v>
      </c>
      <c r="BH47">
        <v>0.67865287074667957</v>
      </c>
      <c r="BI47">
        <v>0.60481208367597417</v>
      </c>
      <c r="BJ47">
        <v>0.61823934568972572</v>
      </c>
      <c r="BK47">
        <v>0.63049140548721949</v>
      </c>
      <c r="BL47">
        <v>0.61891338628356696</v>
      </c>
      <c r="BM47">
        <v>0.63096892339957089</v>
      </c>
      <c r="BN47">
        <v>0.62883062934007938</v>
      </c>
      <c r="BO47">
        <v>0.64019673430620139</v>
      </c>
      <c r="BP47">
        <v>0.66640241051893667</v>
      </c>
      <c r="BQ47">
        <v>0.66126926716279621</v>
      </c>
      <c r="BR47">
        <v>0.65276367123737211</v>
      </c>
      <c r="BS47">
        <v>0.66610793303250082</v>
      </c>
      <c r="BT47">
        <v>0.63190469860215914</v>
      </c>
      <c r="BU47">
        <v>0.68604146052382697</v>
      </c>
      <c r="BV47">
        <v>0.64436048099443266</v>
      </c>
      <c r="BW47">
        <v>0.66621014263001754</v>
      </c>
      <c r="BX47">
        <v>0.66361181969672767</v>
      </c>
      <c r="BY47">
        <v>0.64555504619160564</v>
      </c>
      <c r="BZ47">
        <v>0.63669915797996679</v>
      </c>
      <c r="CA47">
        <v>0.6409504533459659</v>
      </c>
      <c r="CB47">
        <v>0.63586044066898895</v>
      </c>
      <c r="CC47">
        <v>0.66885822186510424</v>
      </c>
      <c r="CD47">
        <v>0.66272466535253682</v>
      </c>
      <c r="CE47">
        <v>0.68598318870527064</v>
      </c>
      <c r="CF47">
        <v>0.63371840693595372</v>
      </c>
      <c r="CH47">
        <v>0.51968651299959168</v>
      </c>
      <c r="CI47">
        <v>0.51789323958497258</v>
      </c>
      <c r="CJ47">
        <v>0.51876040883643515</v>
      </c>
      <c r="CK47">
        <v>0.51546354849730092</v>
      </c>
      <c r="CL47">
        <v>0.53311796533996736</v>
      </c>
      <c r="CM47">
        <v>0.51700128797517053</v>
      </c>
      <c r="CN47">
        <v>0.52040680276618867</v>
      </c>
      <c r="CO47">
        <v>0.52043635238230823</v>
      </c>
      <c r="CP47">
        <v>0.51720478962626049</v>
      </c>
      <c r="CQ47">
        <v>0.52438191885868946</v>
      </c>
      <c r="CR47">
        <v>0.51843913018225574</v>
      </c>
      <c r="CS47">
        <v>0.51547568117072362</v>
      </c>
      <c r="CT47">
        <v>0.51177648162548373</v>
      </c>
      <c r="CU47">
        <v>0.52280758758005785</v>
      </c>
      <c r="CV47">
        <v>0.53499192967111686</v>
      </c>
      <c r="CW47">
        <v>0.49833289563971278</v>
      </c>
      <c r="CX47">
        <v>0.52303771715832248</v>
      </c>
      <c r="CY47">
        <v>0.52705102458679187</v>
      </c>
      <c r="CZ47">
        <v>0.52720485557538277</v>
      </c>
      <c r="DA47">
        <v>0.53325312824879334</v>
      </c>
      <c r="DB47">
        <v>0.5183877938330711</v>
      </c>
      <c r="DC47">
        <v>0.49769893025831247</v>
      </c>
      <c r="DD47">
        <v>0.51417023274769147</v>
      </c>
      <c r="DE47">
        <v>0.52290241926539482</v>
      </c>
      <c r="DF47">
        <v>0.52272939478255376</v>
      </c>
      <c r="DG47">
        <v>0.52798039125856466</v>
      </c>
      <c r="DH47">
        <v>0.54690036649334473</v>
      </c>
      <c r="DI47">
        <v>0.51941432134918597</v>
      </c>
      <c r="DJ47">
        <v>0.54239704207285022</v>
      </c>
      <c r="DK47">
        <v>0.51984151481710039</v>
      </c>
      <c r="DL47">
        <v>0.54233084904697315</v>
      </c>
      <c r="DM47">
        <v>0.54357319083317135</v>
      </c>
      <c r="DN47">
        <v>0.48497843514429217</v>
      </c>
      <c r="DO47">
        <v>0.47630997491845017</v>
      </c>
      <c r="DP47">
        <v>0.47254491493702266</v>
      </c>
      <c r="DQ47">
        <v>0.50515011414638689</v>
      </c>
      <c r="DR47">
        <v>0.50256909993639653</v>
      </c>
      <c r="DS47">
        <v>0.50701945557493167</v>
      </c>
      <c r="DT47">
        <v>0.49465078541720531</v>
      </c>
      <c r="DU47">
        <v>0.49968429749446708</v>
      </c>
      <c r="DV47">
        <v>0.51818689347466651</v>
      </c>
      <c r="DW47">
        <v>0.53298783311328624</v>
      </c>
      <c r="DX47">
        <v>0.50289369628063374</v>
      </c>
      <c r="DY47">
        <v>0.50234011401230316</v>
      </c>
      <c r="DZ47">
        <v>0.5271356839179876</v>
      </c>
      <c r="EA47">
        <v>0.51647251075475797</v>
      </c>
      <c r="EB47">
        <v>0.53361187080409656</v>
      </c>
      <c r="EC47">
        <v>0.51514904049041899</v>
      </c>
      <c r="ED47">
        <v>0.4844962748653468</v>
      </c>
      <c r="EE47">
        <v>0.48240640382833183</v>
      </c>
      <c r="EF47">
        <v>0.48359295096036631</v>
      </c>
      <c r="EG47">
        <v>0.47946570524671439</v>
      </c>
      <c r="EH47">
        <v>0.51070183809879177</v>
      </c>
      <c r="EI47">
        <v>0.50115129000159298</v>
      </c>
      <c r="EJ47">
        <v>0.50240021757161824</v>
      </c>
      <c r="EK47">
        <v>0.50348459440363913</v>
      </c>
      <c r="EL47">
        <v>0.52666870140132949</v>
      </c>
      <c r="EM47">
        <v>0.51864578342858136</v>
      </c>
      <c r="EN47">
        <v>0.50385742804071243</v>
      </c>
      <c r="EO47">
        <v>0.52108172729929136</v>
      </c>
      <c r="EP47">
        <v>0.52870820631503401</v>
      </c>
      <c r="EQ47">
        <v>0.54659064383694167</v>
      </c>
      <c r="ER47">
        <v>0.53049316142549141</v>
      </c>
      <c r="ES47">
        <v>0.49871969959551882</v>
      </c>
      <c r="ET47">
        <v>0.46779655137996223</v>
      </c>
      <c r="EU47">
        <v>0.46178995175466592</v>
      </c>
      <c r="EV47">
        <v>0.48317946864232214</v>
      </c>
      <c r="EW47">
        <v>0.48064442270507951</v>
      </c>
      <c r="EX47">
        <v>0.4701570220696567</v>
      </c>
      <c r="EY47">
        <v>0.47974214163435697</v>
      </c>
      <c r="EZ47">
        <v>0.48039221234745944</v>
      </c>
      <c r="FA47">
        <v>0.47505039441554742</v>
      </c>
      <c r="FB47">
        <v>0.52309948086130909</v>
      </c>
      <c r="FC47">
        <v>0.51331701626749127</v>
      </c>
      <c r="FD47">
        <v>0.50771295136681704</v>
      </c>
      <c r="FE47">
        <v>0.48758132094885548</v>
      </c>
      <c r="FF47">
        <v>0.53779371560185851</v>
      </c>
      <c r="FG47">
        <v>0.53959511455902653</v>
      </c>
      <c r="FH47">
        <v>0.54581945616396654</v>
      </c>
      <c r="FI47">
        <v>0.53650246982493</v>
      </c>
      <c r="FK47">
        <v>0.46780748774288811</v>
      </c>
      <c r="FL47">
        <v>0.43778003869180449</v>
      </c>
      <c r="FM47">
        <v>0.52548048715310258</v>
      </c>
      <c r="FN47">
        <v>0.50844781976128928</v>
      </c>
      <c r="FO47">
        <v>0.38759500453382217</v>
      </c>
      <c r="FP47">
        <v>0.53847411674484003</v>
      </c>
      <c r="FQ47">
        <v>0.51517586734977228</v>
      </c>
      <c r="FR47">
        <v>0.52795706597061631</v>
      </c>
      <c r="FS47">
        <v>0.42891001750407398</v>
      </c>
      <c r="FT47">
        <v>0.47087975848716518</v>
      </c>
      <c r="FU47">
        <v>0.46213481218694979</v>
      </c>
      <c r="FV47">
        <v>0.50708461567548813</v>
      </c>
      <c r="FX47">
        <v>0.47656591432413892</v>
      </c>
      <c r="FY47">
        <v>0.4664183884161226</v>
      </c>
      <c r="FZ47" s="8"/>
      <c r="GB47">
        <v>0.45067294433023897</v>
      </c>
      <c r="GC47">
        <v>0.53460169134415247</v>
      </c>
      <c r="GD47">
        <v>0.46609323868082958</v>
      </c>
      <c r="GE47">
        <v>0.55294445603950049</v>
      </c>
      <c r="GF47">
        <v>0.44376972160986916</v>
      </c>
      <c r="GG47">
        <v>0.56737611842111324</v>
      </c>
      <c r="GH47">
        <v>0.45023167839214917</v>
      </c>
      <c r="GI47">
        <v>0.56283073257100102</v>
      </c>
      <c r="GJ47">
        <v>0.4763726780308104</v>
      </c>
      <c r="GK47">
        <v>0.54911572162864508</v>
      </c>
      <c r="GM47">
        <v>0.51541413170893302</v>
      </c>
      <c r="GN47">
        <v>0.51254285453389525</v>
      </c>
      <c r="GO47">
        <v>0.53310209863089308</v>
      </c>
      <c r="GP47">
        <v>0.49331525727419245</v>
      </c>
      <c r="GQ47">
        <v>0.50589163895738831</v>
      </c>
      <c r="GR47">
        <v>0.53183207120993581</v>
      </c>
      <c r="GS47">
        <v>0.55368651428453897</v>
      </c>
      <c r="GT47">
        <v>0.53212843285425215</v>
      </c>
      <c r="GU47">
        <v>0.52796022595710124</v>
      </c>
      <c r="GV47">
        <v>0.53820005974017016</v>
      </c>
      <c r="GW47">
        <v>0.52410161415623069</v>
      </c>
      <c r="GX47">
        <v>0.525960430477593</v>
      </c>
      <c r="GZ47">
        <v>0.28472132937442363</v>
      </c>
      <c r="HA47">
        <v>7.4223649048447624E-2</v>
      </c>
      <c r="HB47">
        <v>7.3195080929652157E-2</v>
      </c>
      <c r="HC47">
        <v>5.2044369422347796E-2</v>
      </c>
      <c r="HD47" s="8"/>
      <c r="HF47">
        <v>0.44792049661213706</v>
      </c>
      <c r="HG47">
        <v>0.43214977487512252</v>
      </c>
      <c r="HH47">
        <v>0.41328658426419579</v>
      </c>
      <c r="HI47">
        <v>0.40622864851562668</v>
      </c>
      <c r="HJ47">
        <v>0.41313670668296243</v>
      </c>
      <c r="HK47">
        <v>0.41751332540008745</v>
      </c>
      <c r="HL47">
        <v>0.39992456097866286</v>
      </c>
      <c r="HM47">
        <v>0.40258596796741819</v>
      </c>
      <c r="HN47">
        <v>0.40054777461970115</v>
      </c>
      <c r="HO47">
        <v>0.40523242921409164</v>
      </c>
      <c r="HP47">
        <v>0.40540922048187589</v>
      </c>
      <c r="HQ47">
        <v>0.43795497687061907</v>
      </c>
      <c r="HR47">
        <v>0.40785775072835362</v>
      </c>
      <c r="HS47">
        <v>0.44531692166498488</v>
      </c>
      <c r="HT47">
        <v>0.40163760819134414</v>
      </c>
      <c r="HU47">
        <v>0.4064593496687447</v>
      </c>
      <c r="HV47">
        <v>0.42483606480186026</v>
      </c>
      <c r="HW47">
        <v>0.40106968466547888</v>
      </c>
      <c r="HX47">
        <v>0.40788763678945983</v>
      </c>
      <c r="HY47">
        <v>0.39853954905936745</v>
      </c>
      <c r="HZ47">
        <v>0.403941556605587</v>
      </c>
      <c r="IA47">
        <v>0.39387546487724656</v>
      </c>
      <c r="IB47">
        <v>0.40137217496237126</v>
      </c>
      <c r="IC47">
        <v>0.43661316142486961</v>
      </c>
      <c r="ID47">
        <v>0.43363594657398208</v>
      </c>
      <c r="IE47">
        <v>0.45030019570681662</v>
      </c>
      <c r="IF47">
        <v>0.42570081602647353</v>
      </c>
      <c r="IG47">
        <v>0.42941814046577947</v>
      </c>
      <c r="IH47">
        <v>0.43372438286946485</v>
      </c>
      <c r="II47">
        <v>0.42015577401305965</v>
      </c>
      <c r="IJ47">
        <v>0.43469184042197723</v>
      </c>
      <c r="IK47">
        <v>0.4263772896364611</v>
      </c>
      <c r="IL47">
        <v>0.41242985738614912</v>
      </c>
      <c r="IM47">
        <v>0.41294487814628567</v>
      </c>
      <c r="IN47">
        <v>0.41974731103672264</v>
      </c>
      <c r="IO47">
        <v>0.4169479118165324</v>
      </c>
      <c r="IP47">
        <v>0.42134474829508872</v>
      </c>
      <c r="IQ47">
        <v>0.40278916654450597</v>
      </c>
      <c r="IR47">
        <v>0.43403616531234446</v>
      </c>
      <c r="IS47">
        <v>0.41558107756080481</v>
      </c>
      <c r="IT47">
        <v>0.38621499730297365</v>
      </c>
      <c r="IU47">
        <v>0.44583447109080931</v>
      </c>
      <c r="IV47">
        <v>0.40725379862594557</v>
      </c>
      <c r="IW47">
        <v>0.39512566940617894</v>
      </c>
      <c r="IX47">
        <v>0.42798429712238245</v>
      </c>
      <c r="IY47">
        <v>0.4055910858688489</v>
      </c>
      <c r="IZ47">
        <v>0.40075032792629295</v>
      </c>
      <c r="JA47">
        <v>0.39992399072406526</v>
      </c>
      <c r="JB47">
        <v>0.41257856160428785</v>
      </c>
      <c r="JC47">
        <v>0.39668287987582629</v>
      </c>
      <c r="JD47">
        <v>0.40226717417967667</v>
      </c>
      <c r="JE47">
        <v>0.41743589838726242</v>
      </c>
      <c r="JF47">
        <v>0.42436227296508389</v>
      </c>
      <c r="JG47">
        <v>0.40993045927320076</v>
      </c>
      <c r="JH47">
        <v>0.40631922155316841</v>
      </c>
      <c r="JI47">
        <v>0.41886782681478291</v>
      </c>
      <c r="JJ47">
        <v>0.40581935515763251</v>
      </c>
      <c r="JK47">
        <v>0.41373309355049198</v>
      </c>
      <c r="JL47">
        <v>0.40382359058205991</v>
      </c>
      <c r="JM47">
        <v>0.42498361959535452</v>
      </c>
      <c r="JN47">
        <v>0.40382521622737155</v>
      </c>
      <c r="JO47">
        <v>0.42700133765618792</v>
      </c>
      <c r="JP47">
        <v>0.40875101384499585</v>
      </c>
      <c r="JQ47">
        <v>0.42335090936815267</v>
      </c>
      <c r="JR47">
        <v>0.43375111872055683</v>
      </c>
      <c r="JS47">
        <v>0.41600117097571787</v>
      </c>
      <c r="JT47">
        <v>0.42768436925449987</v>
      </c>
      <c r="JU47">
        <v>0.36282494905270812</v>
      </c>
      <c r="JV47">
        <v>0.3944003500940832</v>
      </c>
      <c r="JW47">
        <v>0.38995546909868622</v>
      </c>
      <c r="JX47">
        <v>0.36090672643852434</v>
      </c>
      <c r="JY47">
        <v>0.38423314049575141</v>
      </c>
      <c r="JZ47">
        <v>0.38591223466093855</v>
      </c>
      <c r="KA47">
        <v>0.38074555423876444</v>
      </c>
      <c r="KB47">
        <v>0.41849686185522056</v>
      </c>
      <c r="KC47">
        <v>0.41078176596378557</v>
      </c>
      <c r="KD47">
        <v>0.38852867167728</v>
      </c>
      <c r="KE47">
        <v>0.39774202008915976</v>
      </c>
      <c r="KF47">
        <v>0.42965552399863932</v>
      </c>
      <c r="KG47">
        <v>0.40379646387708706</v>
      </c>
      <c r="KH47" s="8"/>
      <c r="KJ47">
        <v>0.29049757082478062</v>
      </c>
      <c r="KK47">
        <v>0.33460244557379337</v>
      </c>
      <c r="KL47">
        <v>0.29954554902771358</v>
      </c>
      <c r="KN47">
        <v>0.46182417912107271</v>
      </c>
      <c r="KO47">
        <v>0.48679420233322918</v>
      </c>
      <c r="KP47">
        <v>0.49148610140693583</v>
      </c>
      <c r="KQ47">
        <v>0.49432051711638286</v>
      </c>
      <c r="KR47">
        <v>0.50719296723044882</v>
      </c>
      <c r="KS47">
        <v>0.46147890838824995</v>
      </c>
      <c r="KT47">
        <v>0.47368315327758653</v>
      </c>
      <c r="KU47">
        <v>0.50797611581502988</v>
      </c>
      <c r="KV47">
        <v>0.48551546492988346</v>
      </c>
      <c r="KW47">
        <v>0.4722669981286613</v>
      </c>
      <c r="KX47" s="8"/>
      <c r="KZ47">
        <v>0.4038313397159492</v>
      </c>
      <c r="LA47">
        <v>0.40407373530309409</v>
      </c>
      <c r="LB47">
        <v>0.42013315939568885</v>
      </c>
      <c r="LC47">
        <v>0.41014923581844848</v>
      </c>
      <c r="LD47">
        <v>0.40089537642538103</v>
      </c>
      <c r="LE47">
        <v>0.41932447513716747</v>
      </c>
      <c r="LF47">
        <v>0.42894468207955161</v>
      </c>
      <c r="LG47">
        <v>0.41267915469088173</v>
      </c>
      <c r="LH47">
        <v>0.40200194221326507</v>
      </c>
      <c r="LI47">
        <v>0.39517236312715737</v>
      </c>
      <c r="LJ47">
        <v>0.41030464445363146</v>
      </c>
      <c r="LK47">
        <v>0.42183926050299642</v>
      </c>
      <c r="LL47">
        <v>0.4102213549089252</v>
      </c>
      <c r="LM47">
        <v>0.41634466389557273</v>
      </c>
      <c r="LN47">
        <v>0.39814072874522383</v>
      </c>
      <c r="LO47">
        <v>0.39914065237502888</v>
      </c>
      <c r="LP47">
        <v>0.41132383477647999</v>
      </c>
      <c r="LQ47">
        <v>0.41920107172345478</v>
      </c>
      <c r="LR47">
        <v>0.4021098023354332</v>
      </c>
      <c r="LS47">
        <v>0.40080922390123674</v>
      </c>
      <c r="LT47">
        <v>0.40404070163058109</v>
      </c>
      <c r="LU47">
        <v>0.41091182014238958</v>
      </c>
      <c r="LV47" s="8"/>
      <c r="LX47">
        <v>0.3598216325468524</v>
      </c>
      <c r="LY47">
        <v>0.35557797962635429</v>
      </c>
      <c r="LZ47">
        <v>0.35668157527834404</v>
      </c>
      <c r="MA47">
        <v>0.35565674095221617</v>
      </c>
      <c r="MB47">
        <v>0.35716822724743147</v>
      </c>
      <c r="MC47">
        <v>0.35674465373293135</v>
      </c>
      <c r="MD47">
        <v>0.33958008935469502</v>
      </c>
      <c r="ME47">
        <v>0.3422739774975313</v>
      </c>
      <c r="MF47">
        <v>0.34182205243802066</v>
      </c>
      <c r="MG47">
        <v>0.34514099850475488</v>
      </c>
      <c r="MH47">
        <v>0.34056133934404725</v>
      </c>
      <c r="MI47">
        <v>0.34590431410148559</v>
      </c>
      <c r="MJ47">
        <v>0.37926025858471824</v>
      </c>
      <c r="MK47">
        <v>0.38320055377895351</v>
      </c>
      <c r="ML47">
        <v>0.3585701272179595</v>
      </c>
      <c r="MM47">
        <v>0.35510573864451805</v>
      </c>
      <c r="MN47">
        <v>0.33653218145234748</v>
      </c>
      <c r="MO47">
        <v>0.3396711790203128</v>
      </c>
      <c r="MP47">
        <v>0.33775017054073497</v>
      </c>
      <c r="MQ47">
        <v>0.34139051643365786</v>
      </c>
      <c r="MR47">
        <v>0.35340568752410639</v>
      </c>
      <c r="MS47">
        <v>0.36649549450948105</v>
      </c>
      <c r="MT47">
        <v>0.37540886872648277</v>
      </c>
      <c r="MU47">
        <v>0.36555105164163015</v>
      </c>
      <c r="MV47">
        <v>0.36364318837777793</v>
      </c>
      <c r="MW47">
        <v>0.3699010353286995</v>
      </c>
      <c r="MX47">
        <v>0.34650636683022717</v>
      </c>
      <c r="MY47">
        <v>0.34164625939359472</v>
      </c>
      <c r="MZ47">
        <v>0.35972978984524512</v>
      </c>
      <c r="NA47">
        <v>0.3668519505102415</v>
      </c>
      <c r="NB47">
        <v>0.35839034405047643</v>
      </c>
      <c r="NC47">
        <v>0.35891254079590051</v>
      </c>
      <c r="ND47">
        <v>0.37158288316004923</v>
      </c>
      <c r="NE47">
        <v>0.36636058937600313</v>
      </c>
      <c r="NF47">
        <v>0.36322875196855681</v>
      </c>
      <c r="NG47">
        <v>0.36689949252676246</v>
      </c>
      <c r="NH47">
        <v>0.39173690940730699</v>
      </c>
      <c r="NI47">
        <v>0.38225634419533316</v>
      </c>
      <c r="NJ47">
        <v>0.35481679364362129</v>
      </c>
      <c r="NK47">
        <v>0.36537560916506995</v>
      </c>
      <c r="NL47">
        <v>0.38404031093952995</v>
      </c>
      <c r="NM47">
        <v>0.38643816964675148</v>
      </c>
      <c r="NN47">
        <v>0.37118579100043597</v>
      </c>
      <c r="NO47">
        <v>0.37059474155777233</v>
      </c>
      <c r="NP47">
        <v>0.35223856190558689</v>
      </c>
      <c r="NQ47">
        <v>0.35318591331075255</v>
      </c>
      <c r="NR47">
        <v>0.39099747562569115</v>
      </c>
      <c r="NS47">
        <v>0.38563831801349285</v>
      </c>
      <c r="NT47">
        <v>0.3938764365032722</v>
      </c>
      <c r="NU47">
        <v>0.38521624746093092</v>
      </c>
      <c r="NV47">
        <v>0.3730456036046258</v>
      </c>
      <c r="NW47">
        <v>0.3797353348758748</v>
      </c>
      <c r="NX47">
        <v>0.37131637952285884</v>
      </c>
      <c r="NY47">
        <v>0.37239946311107913</v>
      </c>
      <c r="NZ47">
        <v>0.33993926456572843</v>
      </c>
      <c r="OA47">
        <v>0.33652461759764973</v>
      </c>
      <c r="OB47">
        <v>0.37167607527103802</v>
      </c>
      <c r="OC47">
        <v>0.36369732707514246</v>
      </c>
      <c r="OD47">
        <v>0.34017443541367537</v>
      </c>
      <c r="OE47">
        <v>0.34302772231073658</v>
      </c>
      <c r="OF47">
        <v>0.38460718586875797</v>
      </c>
      <c r="OG47">
        <v>0.38477288176841135</v>
      </c>
      <c r="OH47">
        <v>0.37649711243700068</v>
      </c>
      <c r="OI47">
        <v>0.38653801584300207</v>
      </c>
      <c r="OJ47">
        <v>0.36295484739901152</v>
      </c>
      <c r="OK47">
        <v>0.36400582013354715</v>
      </c>
      <c r="OL47">
        <v>0.36464882230341666</v>
      </c>
      <c r="OM47">
        <v>0.37198267167610666</v>
      </c>
      <c r="ON47">
        <v>0.38664047214912367</v>
      </c>
      <c r="OO47">
        <v>0.37613410720971457</v>
      </c>
      <c r="OP47">
        <v>0.35497606219853428</v>
      </c>
      <c r="OQ47">
        <v>0.3540659200720967</v>
      </c>
      <c r="OR47">
        <v>0.40709596339673826</v>
      </c>
      <c r="OS47">
        <v>0.40478821584430608</v>
      </c>
      <c r="OT47">
        <v>0.35793308466173429</v>
      </c>
      <c r="OU47">
        <v>0.35215956894195549</v>
      </c>
      <c r="OV47">
        <v>0.35965754464291055</v>
      </c>
      <c r="OW47">
        <v>0.35963830548996623</v>
      </c>
      <c r="OX47">
        <v>0.33654216694195671</v>
      </c>
      <c r="OY47">
        <v>0.34243836649963083</v>
      </c>
      <c r="OZ47">
        <v>0.36757567151281589</v>
      </c>
      <c r="PA47">
        <v>0.36417145133284368</v>
      </c>
      <c r="PB47">
        <v>0.36288404188319523</v>
      </c>
      <c r="PC47">
        <v>0.36934867376943414</v>
      </c>
      <c r="PD47">
        <v>0.40203417430274935</v>
      </c>
      <c r="PE47">
        <v>0.41682695336355519</v>
      </c>
      <c r="PF47">
        <v>0.40990843356384471</v>
      </c>
      <c r="PG47">
        <v>0.42096304441707533</v>
      </c>
      <c r="PH47">
        <v>0.41712586769249033</v>
      </c>
      <c r="PI47">
        <v>0.41535497195762267</v>
      </c>
      <c r="PJ47">
        <v>0.36264023363176628</v>
      </c>
      <c r="PK47">
        <v>0.3450215757505436</v>
      </c>
      <c r="PL47">
        <v>0.34860721961965357</v>
      </c>
      <c r="PM47">
        <v>0.3470453284578694</v>
      </c>
      <c r="PN47">
        <v>0.32934126619878357</v>
      </c>
      <c r="PO47">
        <v>0.33305806570245816</v>
      </c>
      <c r="PP47">
        <v>0.32063759794162888</v>
      </c>
      <c r="PQ47">
        <v>0.32772856342242568</v>
      </c>
      <c r="PR47">
        <v>0.35039096279019583</v>
      </c>
      <c r="PS47">
        <v>0.33868183927379131</v>
      </c>
      <c r="PT47">
        <v>0.35958836026698343</v>
      </c>
      <c r="PU47">
        <v>0.31654928178434683</v>
      </c>
      <c r="PW47">
        <v>0.36284482250440986</v>
      </c>
      <c r="PX47">
        <v>0.36634738212812729</v>
      </c>
      <c r="PY47">
        <v>0.36553970861600343</v>
      </c>
      <c r="PZ47">
        <v>0.37001727059889988</v>
      </c>
      <c r="QA47">
        <v>0.37344267043421397</v>
      </c>
      <c r="QB47">
        <v>0.36357999720321377</v>
      </c>
      <c r="QC47">
        <v>0.36602668848945669</v>
      </c>
      <c r="QD47">
        <v>0.3695044905374319</v>
      </c>
      <c r="QE47">
        <v>0.36671660032321235</v>
      </c>
      <c r="QF47">
        <v>0.36769145642732221</v>
      </c>
      <c r="QG47">
        <v>0.37161149166869889</v>
      </c>
      <c r="QH47">
        <v>0.37394439144447661</v>
      </c>
      <c r="QI47">
        <v>0.35786656041544451</v>
      </c>
      <c r="QJ47">
        <v>0.36894072873380257</v>
      </c>
      <c r="QK47">
        <v>0.3731656917294317</v>
      </c>
      <c r="QL47">
        <v>0.37047741763240677</v>
      </c>
      <c r="QM47">
        <v>0.36196002733803118</v>
      </c>
      <c r="QN47">
        <v>0.36682974757901893</v>
      </c>
      <c r="QO47">
        <v>0.36563253657715244</v>
      </c>
      <c r="QP47">
        <v>0.36948137967153089</v>
      </c>
      <c r="QR47">
        <v>0.38141903635079399</v>
      </c>
      <c r="QS47">
        <v>0.38578726480024395</v>
      </c>
      <c r="QT47">
        <v>0.38304245627228717</v>
      </c>
      <c r="QU47">
        <v>0.38875223178127644</v>
      </c>
      <c r="QV47">
        <v>0.38911642498354826</v>
      </c>
      <c r="QW47">
        <v>0.38792721430760879</v>
      </c>
      <c r="QY47">
        <v>0.24939569152738919</v>
      </c>
      <c r="QZ47">
        <v>0.24368029570285277</v>
      </c>
      <c r="RA47">
        <v>0.26748901184869478</v>
      </c>
      <c r="RB47">
        <v>0.24832211319752348</v>
      </c>
      <c r="RC47">
        <v>0.26017326099099652</v>
      </c>
      <c r="RD47">
        <v>0.26480088045679179</v>
      </c>
      <c r="RE47">
        <v>0.27041322495336811</v>
      </c>
      <c r="RF47">
        <v>0.25181550321627832</v>
      </c>
      <c r="RG47">
        <v>0.24312388058559711</v>
      </c>
      <c r="RH47">
        <v>0.26276733020567045</v>
      </c>
      <c r="RI47">
        <v>0.25563265784456662</v>
      </c>
      <c r="RJ47">
        <v>0.25824530523034883</v>
      </c>
      <c r="RK47">
        <v>0.26867768658579827</v>
      </c>
      <c r="RL47">
        <v>0.25815798578619276</v>
      </c>
      <c r="RM47">
        <v>0.23648425237506943</v>
      </c>
      <c r="RN47">
        <v>0.27415491341619103</v>
      </c>
      <c r="RO47">
        <v>0.2353612903680376</v>
      </c>
      <c r="RP47">
        <v>0.20054970639116315</v>
      </c>
      <c r="RQ47">
        <v>0.25478439920081103</v>
      </c>
      <c r="RR47">
        <v>0.26542168408503658</v>
      </c>
      <c r="RS47">
        <v>0.25119507369599875</v>
      </c>
      <c r="RT47">
        <v>0.25379793366440745</v>
      </c>
      <c r="RU47">
        <v>0.26335175659418847</v>
      </c>
      <c r="RV47">
        <v>0.22235425942858422</v>
      </c>
      <c r="RW47">
        <v>0.42639616367144739</v>
      </c>
      <c r="RX47">
        <v>0.43436162977724563</v>
      </c>
      <c r="RY47">
        <v>0.41955247074729279</v>
      </c>
      <c r="RZ47">
        <v>0.42816090871008516</v>
      </c>
      <c r="SA47">
        <v>0.42496600902353859</v>
      </c>
      <c r="SB47">
        <v>0.43102841039299539</v>
      </c>
      <c r="SC47">
        <v>0.41971813964464638</v>
      </c>
      <c r="SD47">
        <v>0.42630577624128152</v>
      </c>
      <c r="SE47">
        <v>0.43390682127246932</v>
      </c>
      <c r="SF47">
        <v>0.4254288253953285</v>
      </c>
      <c r="SG47">
        <v>0.42685484280594516</v>
      </c>
      <c r="SH47">
        <v>0.41523192615776788</v>
      </c>
      <c r="SI47">
        <v>0.40956326654623387</v>
      </c>
      <c r="SJ47">
        <v>0.42164868036137948</v>
      </c>
      <c r="SK47">
        <v>0.4183459065070782</v>
      </c>
      <c r="SL47">
        <v>0.42684175346870573</v>
      </c>
      <c r="SM47">
        <v>0.41827912628931224</v>
      </c>
      <c r="SO47">
        <v>0.17613160551370463</v>
      </c>
      <c r="SP47">
        <v>0.14542488186820629</v>
      </c>
      <c r="SQ47">
        <v>0.14782901948018259</v>
      </c>
      <c r="SR47">
        <v>0.19589737796890971</v>
      </c>
      <c r="SS47">
        <v>0.19253947660974743</v>
      </c>
      <c r="ST47">
        <v>0.19634210932772467</v>
      </c>
      <c r="SU47">
        <v>0.21224246596535024</v>
      </c>
      <c r="SV47">
        <v>0.18874114587478225</v>
      </c>
      <c r="SX47">
        <v>0.47633804593370016</v>
      </c>
      <c r="SY47">
        <v>0.47157439335457368</v>
      </c>
      <c r="SZ47">
        <v>0.42848679152089025</v>
      </c>
      <c r="TA47">
        <v>0.47111208706335173</v>
      </c>
      <c r="TB47">
        <v>0.42909292244806335</v>
      </c>
      <c r="TC47">
        <v>0.48113618732453117</v>
      </c>
      <c r="TD47">
        <v>0.43807163895030193</v>
      </c>
      <c r="TE47">
        <v>0.47601997876402963</v>
      </c>
      <c r="TF47">
        <v>0.42530188869540902</v>
      </c>
      <c r="TG47">
        <v>0.44001682209524839</v>
      </c>
      <c r="TH47">
        <v>0.43719261146279204</v>
      </c>
      <c r="TI47">
        <v>0.45805889646022857</v>
      </c>
      <c r="TJ47">
        <v>0.41668984789965946</v>
      </c>
      <c r="TK47">
        <v>0.38767172913914522</v>
      </c>
      <c r="TL47">
        <v>0.41406504337182898</v>
      </c>
      <c r="TM47">
        <v>0.41478704727432342</v>
      </c>
      <c r="TN47">
        <v>0.41149876848053146</v>
      </c>
      <c r="TO47">
        <v>0.40477056996960586</v>
      </c>
      <c r="TP47">
        <v>0.45501920173690957</v>
      </c>
      <c r="TQ47">
        <v>0.46504164519954549</v>
      </c>
      <c r="TR47">
        <v>0.43599332472400193</v>
      </c>
      <c r="TS47">
        <v>0.44470489942551117</v>
      </c>
      <c r="TT47">
        <v>0.45876637933300701</v>
      </c>
      <c r="TU47">
        <v>0.44446467733331019</v>
      </c>
      <c r="TV47">
        <v>0.41648028435013651</v>
      </c>
      <c r="TW47">
        <v>0.41399026162980573</v>
      </c>
      <c r="TX47">
        <v>0.44273420403399893</v>
      </c>
      <c r="TY47">
        <v>0.41889593486383697</v>
      </c>
      <c r="TZ47">
        <v>0.42168947861455303</v>
      </c>
      <c r="UA47">
        <v>0.42017396407485064</v>
      </c>
      <c r="UC47">
        <v>0.39338470569161915</v>
      </c>
      <c r="UD47">
        <v>0.38823173735592048</v>
      </c>
      <c r="UE47">
        <v>0.37819087862420087</v>
      </c>
      <c r="UF47">
        <v>0.38175438007106505</v>
      </c>
      <c r="UG47">
        <v>0.40970487421191715</v>
      </c>
      <c r="UH47">
        <v>0.41390588648744281</v>
      </c>
      <c r="UI47">
        <v>0.41300078603702023</v>
      </c>
      <c r="UJ47">
        <v>0.41226423370555831</v>
      </c>
      <c r="UK47">
        <v>0.40435284703330154</v>
      </c>
      <c r="UL47">
        <v>0.40542741847894537</v>
      </c>
      <c r="UM47">
        <v>0.41222561031640204</v>
      </c>
      <c r="UN47">
        <v>0.41763986287909727</v>
      </c>
      <c r="UO47">
        <v>0.39874201833147721</v>
      </c>
      <c r="UP47">
        <v>0.38887555287959291</v>
      </c>
      <c r="UQ47">
        <v>0.40490870674247359</v>
      </c>
      <c r="UR47">
        <v>0.42545995829212463</v>
      </c>
      <c r="UT47">
        <v>0.3822442481623754</v>
      </c>
      <c r="UU47">
        <v>0.38613920105294725</v>
      </c>
      <c r="UV47">
        <v>0.39440514832647372</v>
      </c>
      <c r="UW47">
        <v>0.37698247566110593</v>
      </c>
      <c r="UX47">
        <v>0.41899012920411388</v>
      </c>
      <c r="UY47">
        <v>0.4000025375926981</v>
      </c>
      <c r="UZ47">
        <v>0.4092559962137311</v>
      </c>
      <c r="VA47">
        <v>0.41608166424251819</v>
      </c>
      <c r="VB47">
        <v>0.41558613294344687</v>
      </c>
      <c r="VC47">
        <v>0.37630461171051638</v>
      </c>
      <c r="VD47">
        <v>0.42631451695584915</v>
      </c>
      <c r="VE47">
        <v>0.42194184393917922</v>
      </c>
      <c r="VF47">
        <v>0.40104752434419877</v>
      </c>
      <c r="VG47">
        <v>0.4063086334407276</v>
      </c>
      <c r="VH47">
        <v>0.38350678537475541</v>
      </c>
      <c r="VI47">
        <v>0.39589977886098315</v>
      </c>
      <c r="VJ47">
        <v>0.40998494912852002</v>
      </c>
      <c r="VK47">
        <v>0.4000577850905831</v>
      </c>
      <c r="VL47">
        <v>0.42994319235785977</v>
      </c>
      <c r="VM47">
        <v>0.40317078144124502</v>
      </c>
      <c r="VN47">
        <v>0.37971126327809301</v>
      </c>
      <c r="VO47">
        <v>0.38318879002026579</v>
      </c>
      <c r="VP47">
        <v>0.40380245457475566</v>
      </c>
      <c r="VQ47">
        <v>0.40227380027698539</v>
      </c>
      <c r="VR47">
        <v>0.40371569740627528</v>
      </c>
      <c r="VS47">
        <v>0.41919791265353684</v>
      </c>
      <c r="VT47">
        <v>0.43126057427533543</v>
      </c>
      <c r="VU47">
        <v>0.40140783993855322</v>
      </c>
      <c r="VV47">
        <v>0.42420310248123622</v>
      </c>
      <c r="VW47">
        <v>0.43066205285322218</v>
      </c>
      <c r="VX47">
        <v>0.40740958405218303</v>
      </c>
      <c r="VY47">
        <v>0.40844980204879006</v>
      </c>
      <c r="VZ47">
        <v>0.40183875858389523</v>
      </c>
      <c r="WA47">
        <v>0.41122994136692181</v>
      </c>
      <c r="WB47">
        <v>0.38975548206799376</v>
      </c>
      <c r="WC47">
        <v>0.3767680066395564</v>
      </c>
      <c r="WD47">
        <v>0.36492828969334334</v>
      </c>
      <c r="WE47">
        <v>0.37301469877494342</v>
      </c>
      <c r="WF47">
        <v>0.36804544360474895</v>
      </c>
      <c r="WG47">
        <v>0.41934201661160919</v>
      </c>
      <c r="WH47">
        <v>0.44640671968303525</v>
      </c>
      <c r="WI47">
        <v>0.42048221013410914</v>
      </c>
      <c r="WJ47">
        <v>0.38966411619574404</v>
      </c>
      <c r="WK47">
        <v>0.39311801520496181</v>
      </c>
      <c r="WL47">
        <v>0.40130797912669325</v>
      </c>
      <c r="WM47">
        <v>0.41296735294009845</v>
      </c>
      <c r="WN47">
        <v>0.3871828413661812</v>
      </c>
      <c r="WO47">
        <v>0.39257441231789664</v>
      </c>
      <c r="WP47">
        <v>0.3826950536919001</v>
      </c>
      <c r="WQ47">
        <v>0.4046981641100566</v>
      </c>
      <c r="WR47">
        <v>0.42038490371235915</v>
      </c>
      <c r="WS47">
        <v>0.42456465266434074</v>
      </c>
      <c r="WT47">
        <v>0.39569215509535616</v>
      </c>
      <c r="WU47">
        <v>0.41049173249132631</v>
      </c>
      <c r="WV47">
        <v>0.39482938927949102</v>
      </c>
      <c r="WW47">
        <v>0.35940070029532717</v>
      </c>
      <c r="WX47">
        <v>0.39604238162806427</v>
      </c>
      <c r="WY47">
        <v>0.42572611193907578</v>
      </c>
      <c r="WZ47">
        <v>0.37507294559992838</v>
      </c>
      <c r="XA47">
        <v>0.41412149748291482</v>
      </c>
      <c r="XB47">
        <v>0.41303893280928655</v>
      </c>
      <c r="XC47">
        <v>0.37694217865441138</v>
      </c>
      <c r="XD47">
        <v>0.42385689867168147</v>
      </c>
      <c r="XE47">
        <v>0.4169261459869481</v>
      </c>
      <c r="XF47">
        <v>0.40655686153888987</v>
      </c>
      <c r="XG47">
        <v>0.39739902223658846</v>
      </c>
      <c r="XH47">
        <v>0.4024738059086872</v>
      </c>
      <c r="XI47">
        <v>0.35845790786936671</v>
      </c>
      <c r="XJ47">
        <v>0.425267897154675</v>
      </c>
      <c r="XK47">
        <v>0.37580189337698561</v>
      </c>
      <c r="XL47">
        <v>0.37862087480037515</v>
      </c>
      <c r="XM47">
        <v>0.37538675122720494</v>
      </c>
      <c r="XN47">
        <v>0.37063385650942687</v>
      </c>
      <c r="XO47">
        <v>0.37029212602123129</v>
      </c>
      <c r="XP47">
        <v>0.36769506336770447</v>
      </c>
      <c r="XQ47">
        <v>0.38319249856073601</v>
      </c>
      <c r="XR47">
        <v>0.35586874756400222</v>
      </c>
      <c r="XS47">
        <v>0.37112601274852974</v>
      </c>
      <c r="XT47">
        <v>0.37925794334658353</v>
      </c>
      <c r="XU47">
        <v>0.39193217072744757</v>
      </c>
      <c r="XV47">
        <v>0.38014212547370352</v>
      </c>
      <c r="XW47">
        <v>0.35846250774459104</v>
      </c>
      <c r="XX47">
        <v>0.38610613233352947</v>
      </c>
      <c r="XY47">
        <v>0.37504142360640752</v>
      </c>
      <c r="XZ47">
        <v>0.38665766068912538</v>
      </c>
      <c r="YA47">
        <v>0.36345196033023464</v>
      </c>
      <c r="YB47">
        <v>0.38960091860903601</v>
      </c>
      <c r="YC47">
        <v>0.36611665032715601</v>
      </c>
      <c r="YD47">
        <v>0.36710097968998184</v>
      </c>
      <c r="YE47">
        <v>0.38581746813586171</v>
      </c>
      <c r="YF47">
        <v>0.3926229511687625</v>
      </c>
      <c r="YG47">
        <v>0.43285128515209798</v>
      </c>
      <c r="YH47">
        <v>0.41862895619609908</v>
      </c>
      <c r="YI47">
        <v>0.41214453914066757</v>
      </c>
      <c r="YJ47">
        <v>0.42117654689738981</v>
      </c>
      <c r="YK47">
        <v>0.44665364059276674</v>
      </c>
      <c r="YL47">
        <v>0.42201496278768236</v>
      </c>
      <c r="YM47">
        <v>0.42978507208245287</v>
      </c>
      <c r="YN47">
        <v>0.42068214273561699</v>
      </c>
      <c r="YO47">
        <v>0.38892506132097915</v>
      </c>
      <c r="YP47">
        <v>0.39142544244400962</v>
      </c>
      <c r="YQ47">
        <v>0.38956528645880484</v>
      </c>
      <c r="YR47">
        <v>0.37538908167690876</v>
      </c>
      <c r="YS47">
        <v>0.38426366981938087</v>
      </c>
      <c r="YT47">
        <v>0.37734616141764538</v>
      </c>
      <c r="YU47">
        <v>0.37478170169449132</v>
      </c>
      <c r="YV47">
        <v>0.41748301161699336</v>
      </c>
      <c r="YW47">
        <v>0.42982362333625385</v>
      </c>
      <c r="YX47">
        <v>0.44844947673563579</v>
      </c>
      <c r="YY47">
        <v>0.41830452883830355</v>
      </c>
      <c r="YZ47">
        <v>0.35735952999829917</v>
      </c>
      <c r="ZA47">
        <v>0.39605368015987341</v>
      </c>
      <c r="ZB47">
        <v>0.43646575495502554</v>
      </c>
      <c r="ZC47">
        <v>0.3851561287030088</v>
      </c>
      <c r="ZD47">
        <v>0.40254706205236757</v>
      </c>
      <c r="ZE47">
        <v>0.40334122585530613</v>
      </c>
      <c r="ZF47">
        <v>0.37418604031005881</v>
      </c>
      <c r="ZG47">
        <v>0.3815702804673064</v>
      </c>
      <c r="ZH47">
        <v>0.40989507126150487</v>
      </c>
      <c r="ZI47">
        <v>0.39679113536872124</v>
      </c>
      <c r="ZJ47">
        <v>0.40635874153742041</v>
      </c>
      <c r="ZK47">
        <v>0.39042158332320392</v>
      </c>
      <c r="ZL47">
        <v>0.39595207554463691</v>
      </c>
      <c r="ZM47">
        <v>0.32363802866325853</v>
      </c>
      <c r="ZN47">
        <v>0.39228197704793977</v>
      </c>
      <c r="ZO47">
        <v>0.38179055433346776</v>
      </c>
      <c r="ZP47">
        <v>0.40468587210210399</v>
      </c>
      <c r="ZQ47">
        <v>0.39899199455553525</v>
      </c>
      <c r="ZR47">
        <v>0.38503907550233585</v>
      </c>
      <c r="ZS47">
        <v>0.38277642165359882</v>
      </c>
      <c r="ZT47">
        <v>0.39415277233297419</v>
      </c>
      <c r="ZU47">
        <v>0.39415277233297419</v>
      </c>
      <c r="ZW47">
        <v>0.33043626314058755</v>
      </c>
      <c r="ZX47">
        <v>0.33513423454781882</v>
      </c>
      <c r="ZY47">
        <v>0.33881019510978894</v>
      </c>
      <c r="ZZ47">
        <v>0.34119167032909792</v>
      </c>
      <c r="AAA47">
        <v>0.3397738476386778</v>
      </c>
      <c r="AAB47">
        <v>0.36053172429070618</v>
      </c>
      <c r="AAC47">
        <v>0.35972888175969897</v>
      </c>
      <c r="AAD47">
        <v>0.35463200886846485</v>
      </c>
      <c r="AAE47">
        <v>0.35692370860535227</v>
      </c>
      <c r="AAF47">
        <v>0.37642165243786091</v>
      </c>
      <c r="AAG47">
        <v>0.36820647959592945</v>
      </c>
      <c r="AAH47">
        <v>0.37563106100015553</v>
      </c>
      <c r="AAI47">
        <v>0.37470571635664118</v>
      </c>
      <c r="AAJ47">
        <v>0.37529272241744693</v>
      </c>
      <c r="AAK47">
        <v>0.37377642041860237</v>
      </c>
      <c r="AAM47">
        <v>0.35425291746864124</v>
      </c>
      <c r="AAN47">
        <v>0.36138828654806393</v>
      </c>
      <c r="AAP47">
        <v>0.31650341237385615</v>
      </c>
      <c r="AAQ47">
        <v>0.31542772489356041</v>
      </c>
      <c r="AAR47">
        <v>0.31452146974578316</v>
      </c>
      <c r="AAS47">
        <v>0.31639911689252742</v>
      </c>
      <c r="AAT47">
        <v>0.31536000681679588</v>
      </c>
      <c r="AAU47">
        <v>0.31330685915537759</v>
      </c>
      <c r="AAV47">
        <v>0.31589305648597138</v>
      </c>
      <c r="AAW47">
        <v>0.3121409132487028</v>
      </c>
      <c r="AAX47">
        <v>0.31081804319263312</v>
      </c>
      <c r="AAY47">
        <v>0.31113544997205222</v>
      </c>
      <c r="AAZ47">
        <v>0.31014183429120112</v>
      </c>
      <c r="ABA47">
        <v>0.30966458592161095</v>
      </c>
      <c r="ABB47">
        <v>0.30773134290159759</v>
      </c>
      <c r="ABC47">
        <v>0.31188704649741683</v>
      </c>
      <c r="ABD47">
        <v>0.3116563135917983</v>
      </c>
      <c r="ABE47">
        <v>0.31385394513340498</v>
      </c>
      <c r="ABG47">
        <v>0.40530715348632174</v>
      </c>
      <c r="ABH47">
        <v>0.3999653698981806</v>
      </c>
      <c r="ABI47">
        <v>0.40362152335463458</v>
      </c>
      <c r="ABJ47">
        <v>0.39591075497494105</v>
      </c>
      <c r="ABK47">
        <v>0.41875897848204457</v>
      </c>
      <c r="ABL47">
        <v>0.43401504825134518</v>
      </c>
      <c r="ABM47">
        <v>0.42916300554738479</v>
      </c>
      <c r="ABN47">
        <v>0.44160204126753</v>
      </c>
      <c r="ABO47">
        <v>0.41825330789656068</v>
      </c>
      <c r="ABP47">
        <v>0.42050130694803189</v>
      </c>
      <c r="ABQ47">
        <v>0.44901009781907458</v>
      </c>
      <c r="ABR47">
        <v>0.42556763387316204</v>
      </c>
      <c r="ABS47">
        <v>0.41970169417387432</v>
      </c>
      <c r="ABT47">
        <v>0.42449940955336468</v>
      </c>
      <c r="ABU47">
        <v>0.43542873301891877</v>
      </c>
      <c r="ABW47">
        <v>0.36003614618637203</v>
      </c>
      <c r="ABX47">
        <v>0.33753373291197253</v>
      </c>
      <c r="ABY47">
        <v>0.34279103019130086</v>
      </c>
      <c r="ABZ47">
        <v>0.32530752440479982</v>
      </c>
      <c r="ACA47">
        <v>0.3361825159601447</v>
      </c>
      <c r="ACB47">
        <v>0.35303390713365168</v>
      </c>
      <c r="ACC47">
        <v>0.33969149469921184</v>
      </c>
      <c r="ACD47">
        <v>0.33220749809230038</v>
      </c>
      <c r="ACE47">
        <v>0.34694970854646945</v>
      </c>
      <c r="ACF47">
        <v>0.36243310652861233</v>
      </c>
      <c r="ACG47">
        <v>0.34477320959468855</v>
      </c>
      <c r="ACH47">
        <v>0.351696407771805</v>
      </c>
      <c r="ACI47">
        <v>0.35090977330911727</v>
      </c>
      <c r="ACJ47">
        <v>0.34088534275397359</v>
      </c>
      <c r="ACK47">
        <v>0.36697624794738093</v>
      </c>
      <c r="ACL47">
        <v>0.36899152734540142</v>
      </c>
      <c r="ACM47">
        <v>0.37100191776018393</v>
      </c>
      <c r="ACO47">
        <v>0.41793728191565011</v>
      </c>
      <c r="ACP47">
        <v>0.42093517467185182</v>
      </c>
      <c r="ACQ47">
        <v>0.42012829923600686</v>
      </c>
      <c r="ACR47">
        <v>0.42115544939046573</v>
      </c>
      <c r="ACS47">
        <v>0.41715080524896314</v>
      </c>
      <c r="ACT47">
        <v>0.41867819551516133</v>
      </c>
      <c r="ACU47">
        <v>0.41880154625120825</v>
      </c>
      <c r="ACV47">
        <v>0.41643654072290864</v>
      </c>
      <c r="ACW47">
        <v>0.41270556654770885</v>
      </c>
      <c r="ACX47">
        <v>0.41223956939349249</v>
      </c>
      <c r="ACY47">
        <v>0.41879906940321321</v>
      </c>
      <c r="ACZ47">
        <v>0.41640393927560854</v>
      </c>
      <c r="ADA47">
        <v>0.41780610514703143</v>
      </c>
      <c r="ADB47">
        <v>0.41760156690346706</v>
      </c>
      <c r="ADC47">
        <v>0.41359541896244306</v>
      </c>
      <c r="ADD47">
        <v>0.41480720047605513</v>
      </c>
      <c r="ADE47">
        <v>0.41349320657672134</v>
      </c>
      <c r="ADF47">
        <v>0.409529481567322</v>
      </c>
      <c r="ADG47">
        <v>0.41166289229822517</v>
      </c>
      <c r="ADH47">
        <v>0.40906890014187758</v>
      </c>
      <c r="ADJ47">
        <v>0.42021597711911779</v>
      </c>
      <c r="ADK47">
        <v>0.41572898914066347</v>
      </c>
      <c r="ADL47">
        <v>0.41467832200630494</v>
      </c>
      <c r="ADM47">
        <v>0.41539692548098289</v>
      </c>
      <c r="ADN47">
        <v>0.43458367502570278</v>
      </c>
      <c r="ADO47">
        <v>0.434638667743175</v>
      </c>
      <c r="ADP47">
        <v>0.42907644220403929</v>
      </c>
      <c r="ADQ47">
        <v>0.42720377792205211</v>
      </c>
      <c r="ADS47">
        <v>0.31108987792526166</v>
      </c>
      <c r="ADT47">
        <v>0.39307182554386055</v>
      </c>
      <c r="ADU47">
        <v>0.39403021720910636</v>
      </c>
      <c r="ADV47">
        <v>0.39932660730020914</v>
      </c>
      <c r="ADW47">
        <v>0.3973061326315227</v>
      </c>
      <c r="ADX47">
        <v>0.39789711283891166</v>
      </c>
      <c r="ADY47">
        <v>0.39446911218421199</v>
      </c>
      <c r="ADZ47">
        <v>0.39421465946044082</v>
      </c>
      <c r="AEA47">
        <v>0.38276675595638449</v>
      </c>
      <c r="AEB47">
        <v>0.41789473572448393</v>
      </c>
      <c r="AEC47">
        <v>0.41972860358151104</v>
      </c>
      <c r="AED47">
        <v>0.41464637064776433</v>
      </c>
      <c r="AEE47">
        <v>0.41784082156730512</v>
      </c>
      <c r="AEF47">
        <v>0.4179674157070225</v>
      </c>
      <c r="AEG47">
        <v>0.4240292453259919</v>
      </c>
      <c r="AEH47">
        <v>0.41876018103965379</v>
      </c>
      <c r="AEI47">
        <v>0.41984187061307182</v>
      </c>
      <c r="AEJ47">
        <v>0.42653866496160997</v>
      </c>
      <c r="AEK47">
        <v>0.42525522731833942</v>
      </c>
      <c r="AEL47">
        <v>0.43734521413523431</v>
      </c>
      <c r="AEM47">
        <v>0.42488519966538335</v>
      </c>
      <c r="AEN47">
        <v>0.43415343503504888</v>
      </c>
      <c r="AEO47">
        <v>0.43548043793040953</v>
      </c>
      <c r="AEP47">
        <v>0.42543990577485896</v>
      </c>
      <c r="AEQ47">
        <v>0.41856778166010916</v>
      </c>
      <c r="AER47">
        <v>0.42854425314458361</v>
      </c>
      <c r="AES47">
        <v>0.41948917916700501</v>
      </c>
      <c r="AET47">
        <v>0.43483165439720256</v>
      </c>
      <c r="AEU47">
        <v>0.44272109464093529</v>
      </c>
      <c r="AEV47">
        <v>0.43809265250771362</v>
      </c>
      <c r="AEW47">
        <v>0.44253843777680696</v>
      </c>
      <c r="AEX47">
        <v>0.44373782060362243</v>
      </c>
      <c r="AEY47">
        <v>0.44279744712126634</v>
      </c>
      <c r="AEZ47">
        <v>0.44446793239068938</v>
      </c>
      <c r="AFA47">
        <v>0.44325289903448672</v>
      </c>
      <c r="AFB47">
        <v>0.44457699178157611</v>
      </c>
      <c r="AFD47">
        <v>0.33145841772906015</v>
      </c>
      <c r="AFE47">
        <v>0.32801738894992072</v>
      </c>
      <c r="AFF47">
        <v>0.32481735940877154</v>
      </c>
      <c r="AFG47">
        <v>0.32783646127993127</v>
      </c>
      <c r="AFH47">
        <v>0.33125268819254883</v>
      </c>
      <c r="AFI47">
        <v>0.32744381586214888</v>
      </c>
      <c r="AFJ47">
        <v>0.32942592279187166</v>
      </c>
      <c r="AFK47">
        <v>0.33471709589762899</v>
      </c>
      <c r="AFL47">
        <v>0.33215687468162142</v>
      </c>
      <c r="AFM47">
        <v>0.32676779687296242</v>
      </c>
      <c r="AFN47">
        <v>0.3270466629277905</v>
      </c>
      <c r="AFO47">
        <v>0.32601170685499475</v>
      </c>
      <c r="AFP47">
        <v>0.32526532558135784</v>
      </c>
      <c r="AFQ47">
        <v>0.32513248771987358</v>
      </c>
      <c r="AFR47">
        <v>0.31815668552672594</v>
      </c>
      <c r="AFS47">
        <v>0.32538681974039901</v>
      </c>
      <c r="AFT47">
        <v>0.32902934496217962</v>
      </c>
      <c r="AFU47">
        <v>0.31892407357867292</v>
      </c>
      <c r="AFV47">
        <v>0.327967213585729</v>
      </c>
      <c r="AFW47">
        <v>0.32440430550657623</v>
      </c>
      <c r="AFX47">
        <v>0.32403217050260447</v>
      </c>
      <c r="AFY47">
        <v>0.32455883839516364</v>
      </c>
      <c r="AFZ47">
        <v>0.31485500291059093</v>
      </c>
      <c r="AGA47">
        <v>0.32257965703480451</v>
      </c>
      <c r="AGB47">
        <v>0.32843590838835951</v>
      </c>
      <c r="AGC47">
        <v>0.31769880065800926</v>
      </c>
      <c r="AGD47">
        <v>0.31709196426598835</v>
      </c>
      <c r="AGE47">
        <v>0.32144859447475449</v>
      </c>
      <c r="AGF47">
        <v>0.32797573450904044</v>
      </c>
      <c r="AGG47">
        <v>0.32689902597348525</v>
      </c>
      <c r="AGH47">
        <v>0.3268845286284407</v>
      </c>
      <c r="AGI47">
        <v>0.32190067238546</v>
      </c>
      <c r="AGJ47">
        <v>0.31100915515293076</v>
      </c>
      <c r="AGK47">
        <v>0.31198462248330666</v>
      </c>
      <c r="AGL47">
        <v>0.32193200568573382</v>
      </c>
      <c r="AGM47">
        <v>0.32296966098080132</v>
      </c>
      <c r="AGN47">
        <v>0.32575388557008561</v>
      </c>
      <c r="AGO47">
        <v>0.3187583211226413</v>
      </c>
      <c r="AGP47">
        <v>0.31463565713146158</v>
      </c>
      <c r="AGQ47">
        <v>0.32583541554360668</v>
      </c>
      <c r="AGR47">
        <v>0.32923439000330096</v>
      </c>
      <c r="AGS47">
        <v>0.33307990139217103</v>
      </c>
      <c r="AGT47">
        <v>0.31015093256643811</v>
      </c>
      <c r="AGU47">
        <v>0.31039459565209399</v>
      </c>
      <c r="AGV47">
        <v>0.33905368082024534</v>
      </c>
      <c r="AGW47">
        <v>0.33128168792872692</v>
      </c>
      <c r="AGX47">
        <v>0.30606646469158327</v>
      </c>
      <c r="AGY47">
        <v>0.30575867701713222</v>
      </c>
      <c r="AGZ47">
        <v>0.3365537935758226</v>
      </c>
      <c r="AHA47">
        <v>0.33487744364478189</v>
      </c>
      <c r="AHB47">
        <v>0.29997220583989948</v>
      </c>
      <c r="AHC47">
        <v>0.33553472258341765</v>
      </c>
      <c r="AHD47">
        <v>0.29625591495685272</v>
      </c>
      <c r="AHE47">
        <v>0.33652479851370026</v>
      </c>
      <c r="AHG47">
        <v>0.34726686626073178</v>
      </c>
      <c r="AHH47">
        <v>0.3484579523224951</v>
      </c>
      <c r="AHI47">
        <v>0.35576673681051119</v>
      </c>
      <c r="AHJ47">
        <v>0.35245960740333721</v>
      </c>
      <c r="AHK47">
        <v>0.35742418606074966</v>
      </c>
      <c r="AHL47">
        <v>0.35614037850159852</v>
      </c>
      <c r="AHN47">
        <v>0.30312267815969635</v>
      </c>
      <c r="AHO47">
        <v>0.30064167602548686</v>
      </c>
      <c r="AHP47">
        <v>0.31281820273689631</v>
      </c>
      <c r="AHQ47">
        <v>0.28362458622364201</v>
      </c>
      <c r="AHR47">
        <v>0.30398948168135159</v>
      </c>
      <c r="AHS47">
        <v>0.33388476212488188</v>
      </c>
      <c r="AHT47">
        <v>0.31202896633256416</v>
      </c>
      <c r="AHU47">
        <v>0.34423632234654089</v>
      </c>
      <c r="AHV47">
        <v>0.34779276172359852</v>
      </c>
      <c r="AHW47">
        <v>0.34917705002141458</v>
      </c>
      <c r="AHX47">
        <v>0.3480262236073185</v>
      </c>
      <c r="AHY47">
        <v>0.34933439721271392</v>
      </c>
      <c r="AHZ47">
        <v>0.33386923968326798</v>
      </c>
      <c r="AIA47">
        <v>0.34123237149283703</v>
      </c>
      <c r="AIB47">
        <v>0.35252437105071888</v>
      </c>
      <c r="AIC47">
        <v>0.35312656253566316</v>
      </c>
      <c r="AID47">
        <v>0.35807479749173632</v>
      </c>
      <c r="AIE47">
        <v>0.3458539995256798</v>
      </c>
      <c r="AIF47">
        <v>0.35686296358678299</v>
      </c>
      <c r="AIG47">
        <v>0.34956573353864961</v>
      </c>
      <c r="AIH47">
        <v>0.35471681003756167</v>
      </c>
      <c r="AII47">
        <v>0.36194938424107354</v>
      </c>
      <c r="AIJ47">
        <v>0.3626875709271859</v>
      </c>
      <c r="AIK47">
        <v>0.3625598959877479</v>
      </c>
      <c r="AIL47">
        <v>0.3614191721707275</v>
      </c>
      <c r="AIM47">
        <v>0.36959077734647244</v>
      </c>
      <c r="AIN47">
        <v>0.36293240097327456</v>
      </c>
      <c r="AIO47">
        <v>0.36612072414414376</v>
      </c>
      <c r="AIP47">
        <v>0.3874777406022058</v>
      </c>
      <c r="AIQ47">
        <v>0.379075806088506</v>
      </c>
      <c r="AIR47">
        <v>0.37911758427594694</v>
      </c>
      <c r="AIS47">
        <v>0.37033314556289848</v>
      </c>
      <c r="AIT47">
        <v>0.37875695248601438</v>
      </c>
      <c r="AIU47">
        <v>0.38539018631384869</v>
      </c>
      <c r="AIV47">
        <v>0.36912744868979469</v>
      </c>
      <c r="AIW47">
        <v>0.38310730493895251</v>
      </c>
      <c r="AIX47">
        <v>0.39235529296973404</v>
      </c>
      <c r="AIY47">
        <v>0.39810969594138917</v>
      </c>
      <c r="AIZ47">
        <v>0.37353595125213424</v>
      </c>
      <c r="AJA47">
        <v>0.37492821116611635</v>
      </c>
      <c r="AJB47">
        <v>0.37567496330308398</v>
      </c>
      <c r="AJC47">
        <v>0.39092963224523863</v>
      </c>
      <c r="AJD47">
        <v>0.39080389225392498</v>
      </c>
      <c r="AJE47">
        <v>0.37338316222278739</v>
      </c>
      <c r="AJF47">
        <v>0.37429370930402911</v>
      </c>
      <c r="AJG47">
        <v>0.37034148563590352</v>
      </c>
      <c r="AJH47">
        <v>0.39213099901763326</v>
      </c>
      <c r="AJI47">
        <v>0.36584715960603853</v>
      </c>
      <c r="AJK47">
        <v>0.31801350528053518</v>
      </c>
      <c r="AJL47">
        <v>0.32161968138420277</v>
      </c>
      <c r="AJM47">
        <v>0.32401521544963885</v>
      </c>
      <c r="AJN47">
        <v>0.31832952330187603</v>
      </c>
      <c r="AJO47">
        <v>0.32564736463919941</v>
      </c>
      <c r="AJP47">
        <v>0.32852937705187985</v>
      </c>
      <c r="AJQ47">
        <v>0.30112373290429184</v>
      </c>
      <c r="AJR47">
        <v>0.30543216425522646</v>
      </c>
      <c r="AJS47">
        <v>0.29886789019366639</v>
      </c>
      <c r="AJT47">
        <v>0.32004132152347292</v>
      </c>
      <c r="AJU47">
        <v>0.32099798080136344</v>
      </c>
      <c r="AJV47">
        <v>0.32546286149614356</v>
      </c>
      <c r="AJW47">
        <v>0.32701308764920489</v>
      </c>
      <c r="AJX47">
        <v>0.32709446162583605</v>
      </c>
      <c r="AJY47">
        <v>0.33415639228328292</v>
      </c>
      <c r="AJZ47">
        <v>0.32883088352078604</v>
      </c>
      <c r="AKA47">
        <v>0.33783106802311369</v>
      </c>
      <c r="AKB47">
        <v>0.32881399038062953</v>
      </c>
      <c r="AKC47">
        <v>0.30740612726951416</v>
      </c>
      <c r="AKD47">
        <v>0.3348419169933326</v>
      </c>
      <c r="AKE47">
        <v>0.34620680900979883</v>
      </c>
      <c r="AKF47">
        <v>0.28333862191666565</v>
      </c>
      <c r="AKG47">
        <v>0.29636836129372363</v>
      </c>
      <c r="AKH47">
        <v>0.32861912022099482</v>
      </c>
      <c r="AKI47">
        <v>0.32607740430768717</v>
      </c>
      <c r="AKJ47">
        <v>0.33044414698465041</v>
      </c>
      <c r="AKK47">
        <v>0.35678602774231633</v>
      </c>
      <c r="AKL47">
        <v>0.35873825021259625</v>
      </c>
      <c r="AKM47">
        <v>0.34068464628987516</v>
      </c>
      <c r="AKN47">
        <v>0.33714272637872394</v>
      </c>
      <c r="AKO47">
        <v>0.33287366575100136</v>
      </c>
      <c r="AKP47">
        <v>0.33732360438661996</v>
      </c>
      <c r="AKQ47">
        <v>0.34230785223479504</v>
      </c>
      <c r="AKR47">
        <v>0.35650332512180044</v>
      </c>
      <c r="AKS47">
        <v>0.3491746687071477</v>
      </c>
      <c r="AKT47">
        <v>0.36284860326556845</v>
      </c>
      <c r="AKU47">
        <v>0.3630528136588817</v>
      </c>
      <c r="AKV47">
        <v>0.32242254836526973</v>
      </c>
      <c r="AKW47">
        <v>0.33670859667547104</v>
      </c>
      <c r="AKX47">
        <v>0.32014376406271394</v>
      </c>
      <c r="AKZ47">
        <v>0.19596662831304335</v>
      </c>
      <c r="ALA47">
        <v>0.19630230309633465</v>
      </c>
      <c r="ALB47">
        <v>0.19185328615131433</v>
      </c>
      <c r="ALC47">
        <v>0.19580982583388729</v>
      </c>
      <c r="ALD47">
        <v>0.19019768239892554</v>
      </c>
      <c r="ALE47">
        <v>0.19294751106619193</v>
      </c>
      <c r="ALF47">
        <v>0.19080571109366054</v>
      </c>
      <c r="ALG47">
        <v>0.18664475469927777</v>
      </c>
      <c r="ALI47">
        <v>0.37003932360790354</v>
      </c>
      <c r="ALJ47">
        <v>0.37059405495329145</v>
      </c>
      <c r="ALK47">
        <v>0.36869430694709948</v>
      </c>
      <c r="ALL47">
        <v>0.37387460296258346</v>
      </c>
      <c r="ALM47">
        <v>0.37255881958534104</v>
      </c>
      <c r="ALN47">
        <v>0.36540108999826287</v>
      </c>
      <c r="ALO47">
        <v>0.36782545489569535</v>
      </c>
      <c r="ALP47">
        <v>0.36409376921183673</v>
      </c>
      <c r="ALQ47">
        <v>0.36892768245241131</v>
      </c>
      <c r="ALR47">
        <v>0.36489674759214485</v>
      </c>
      <c r="ALS47">
        <v>0.36690323846966388</v>
      </c>
      <c r="ALT47">
        <v>0.36208462056702623</v>
      </c>
      <c r="ALU47">
        <v>0.36708606878374661</v>
      </c>
      <c r="ALV47">
        <v>0.3592419828672932</v>
      </c>
      <c r="ALW47">
        <v>0.36984786300020395</v>
      </c>
      <c r="ALX47">
        <v>0.35972119467734465</v>
      </c>
      <c r="ALY47">
        <v>0.38651602619994502</v>
      </c>
      <c r="ALZ47">
        <v>0.3629252638668215</v>
      </c>
      <c r="AMA47">
        <v>0.38592728583576003</v>
      </c>
      <c r="AMB47">
        <v>0.39080069464490785</v>
      </c>
      <c r="AMC47">
        <v>0.3702058265298131</v>
      </c>
      <c r="AMD47">
        <v>0.37249134583916943</v>
      </c>
      <c r="AME47">
        <v>0.35749752277936558</v>
      </c>
      <c r="AMF47">
        <v>0.35741985683984828</v>
      </c>
      <c r="AMG47">
        <v>0.37200541920209157</v>
      </c>
      <c r="AMH47">
        <v>0.36414151900507091</v>
      </c>
      <c r="AMI47">
        <v>0.36538511702919579</v>
      </c>
      <c r="AMJ47">
        <v>0.37714155006956657</v>
      </c>
      <c r="AMK47">
        <v>0.37890297268034506</v>
      </c>
      <c r="AML47">
        <v>0.40536586301611466</v>
      </c>
      <c r="AMM47">
        <v>0.35880955062378056</v>
      </c>
      <c r="AMN47">
        <v>0.39596717340855547</v>
      </c>
      <c r="AMO47">
        <v>0.38036940651911755</v>
      </c>
      <c r="AMP47">
        <v>0.38762892649407343</v>
      </c>
      <c r="AMQ47">
        <v>0.36591479556089845</v>
      </c>
      <c r="AMR47">
        <v>0.39286220947953332</v>
      </c>
      <c r="AMS47">
        <v>0.33668046500479071</v>
      </c>
      <c r="AMT47">
        <v>0.33591475936805953</v>
      </c>
      <c r="AMU47">
        <v>0.33906548341402509</v>
      </c>
      <c r="AMV47">
        <v>0.34279456693475796</v>
      </c>
      <c r="AMW47">
        <v>0.3434505405242616</v>
      </c>
      <c r="AMX47">
        <v>0.3278617367052889</v>
      </c>
      <c r="AMY47">
        <v>0.33799907957547015</v>
      </c>
      <c r="AMZ47">
        <v>0.33683461491268962</v>
      </c>
      <c r="ANA47">
        <v>0.32939471227616202</v>
      </c>
      <c r="ANB47">
        <v>0.3337007709034423</v>
      </c>
      <c r="AND47">
        <v>0.35119613269839806</v>
      </c>
      <c r="ANE47">
        <v>0.34164168826007013</v>
      </c>
      <c r="ANF47">
        <v>0.35563533703298589</v>
      </c>
      <c r="ANG47">
        <v>0.35679302050826495</v>
      </c>
      <c r="ANH47">
        <v>0.35904644646716655</v>
      </c>
      <c r="ANI47">
        <v>0.3711181212159339</v>
      </c>
      <c r="ANJ47">
        <v>0.35122327753895688</v>
      </c>
      <c r="ANK47">
        <v>0.37035643334123447</v>
      </c>
      <c r="ANL47">
        <v>0.34268396704695203</v>
      </c>
      <c r="ANM47">
        <v>0.33213991612352223</v>
      </c>
      <c r="ANN47">
        <v>0.34985791206579875</v>
      </c>
      <c r="ANO47">
        <v>0.34301705314998593</v>
      </c>
      <c r="ANP47">
        <v>0.36035540944203814</v>
      </c>
      <c r="ANQ47">
        <v>0.34590734147669872</v>
      </c>
      <c r="ANR47">
        <v>0.33407105152425615</v>
      </c>
      <c r="ANS47">
        <v>0.34529429504069381</v>
      </c>
      <c r="ANT47">
        <v>0.33872467201708534</v>
      </c>
      <c r="ANU47">
        <v>0.32978885137605807</v>
      </c>
      <c r="ANV47">
        <v>0.35084047873370255</v>
      </c>
      <c r="ANW47">
        <v>0.33062766734293314</v>
      </c>
      <c r="ANX47">
        <v>0.33600427413222506</v>
      </c>
      <c r="ANY47">
        <v>0.32366322502140743</v>
      </c>
      <c r="ANZ47">
        <v>0.35693447705477144</v>
      </c>
      <c r="AOA47">
        <v>0.32220218701704628</v>
      </c>
      <c r="AOB47">
        <v>0.33348789918848887</v>
      </c>
      <c r="AOC47">
        <v>0.32763912773376092</v>
      </c>
      <c r="AOD47">
        <v>0.31522233174958092</v>
      </c>
      <c r="AOE47">
        <v>0.32370251592827576</v>
      </c>
      <c r="AOF47">
        <v>0.34264315285933422</v>
      </c>
      <c r="AOH47">
        <v>0.25378066947929673</v>
      </c>
      <c r="AOI47">
        <v>0.23611306211096775</v>
      </c>
      <c r="AOJ47">
        <v>0.22088382047483554</v>
      </c>
      <c r="AOK47">
        <v>0.17734327689145588</v>
      </c>
      <c r="AOL47">
        <v>0.22662793426511268</v>
      </c>
      <c r="AOM47">
        <v>0.18462442301717913</v>
      </c>
      <c r="AON47">
        <v>0.16937082209713025</v>
      </c>
      <c r="AOO47">
        <v>0.2113473280904502</v>
      </c>
      <c r="AOP47">
        <v>0.12070366450663444</v>
      </c>
      <c r="AOQ47">
        <v>0.21750636040875812</v>
      </c>
      <c r="AOR47">
        <v>0.22068386527853032</v>
      </c>
      <c r="AOS47">
        <v>0.25204440961383612</v>
      </c>
      <c r="AOT47">
        <v>0.13215049201462192</v>
      </c>
      <c r="AOU47">
        <v>0.25986140026874865</v>
      </c>
      <c r="AOV47">
        <v>0.17432166549335679</v>
      </c>
      <c r="AOW47">
        <v>0.20346758347993968</v>
      </c>
      <c r="AOX47">
        <v>0.21984580717961355</v>
      </c>
      <c r="AOY47">
        <v>0.23004399744745163</v>
      </c>
      <c r="AOZ47">
        <v>0.13867407428890899</v>
      </c>
      <c r="APA47">
        <v>0.21482605731954257</v>
      </c>
      <c r="APB47">
        <v>0.18632827207917507</v>
      </c>
      <c r="APC47">
        <v>0.14664603178156704</v>
      </c>
      <c r="APD47">
        <v>0.18826710924213308</v>
      </c>
      <c r="APE47">
        <v>4.7672285650550372E-2</v>
      </c>
      <c r="APF47">
        <v>0.22691507507801498</v>
      </c>
      <c r="APG47">
        <v>0.24809671922841792</v>
      </c>
      <c r="APH47">
        <v>0.20502462465460414</v>
      </c>
      <c r="API47">
        <v>0.19269563847667892</v>
      </c>
      <c r="APJ47">
        <v>0.2238526128659046</v>
      </c>
      <c r="APK47">
        <v>0.190306457598274</v>
      </c>
      <c r="APL47">
        <v>0.20050331180233719</v>
      </c>
      <c r="APM47">
        <v>0.21729478771922772</v>
      </c>
      <c r="APN47">
        <v>0.24230223954883323</v>
      </c>
      <c r="APO47">
        <v>0.17475278642227135</v>
      </c>
      <c r="APP47">
        <v>0.19026837649372574</v>
      </c>
      <c r="APQ47">
        <v>0.22004727350752906</v>
      </c>
      <c r="APR47">
        <v>0.23724113612087022</v>
      </c>
      <c r="APS47">
        <v>0.2260037347097501</v>
      </c>
      <c r="APT47">
        <v>0.22547338403585895</v>
      </c>
      <c r="APU47">
        <v>0.21145171442791047</v>
      </c>
      <c r="APV47">
        <v>0.18702831096777126</v>
      </c>
      <c r="APW47">
        <v>0.18911392312568553</v>
      </c>
      <c r="APY47">
        <v>0.35266417677672812</v>
      </c>
      <c r="APZ47">
        <v>0.3657558831219887</v>
      </c>
      <c r="AQA47">
        <v>0.36591306838622734</v>
      </c>
      <c r="AQB47">
        <v>0.35698712657462206</v>
      </c>
      <c r="AQC47">
        <v>0.37108348046676293</v>
      </c>
      <c r="AQD47">
        <v>0.36951882368000105</v>
      </c>
      <c r="AQF47">
        <v>0.3098183957439184</v>
      </c>
      <c r="AQG47">
        <v>0.30420052908487333</v>
      </c>
      <c r="AQH47">
        <v>0.27900285847338951</v>
      </c>
      <c r="AQI47">
        <v>0.30513155399366509</v>
      </c>
      <c r="AQJ47">
        <v>0.35525431749489483</v>
      </c>
      <c r="AQK47">
        <v>0.37940095386783945</v>
      </c>
      <c r="AQL47">
        <v>0.3575944423495947</v>
      </c>
      <c r="AQM47">
        <v>0.36467587453766148</v>
      </c>
      <c r="AQN47">
        <v>0.3613403218709349</v>
      </c>
      <c r="AQP47">
        <v>0.39454239042629374</v>
      </c>
      <c r="AQQ47">
        <v>0.39993072632816379</v>
      </c>
      <c r="AQR47">
        <v>0.40036217545345271</v>
      </c>
      <c r="AQS47">
        <v>0.40413764476912734</v>
      </c>
      <c r="AQT47">
        <v>0.40295581176639328</v>
      </c>
      <c r="AQU47">
        <v>0.39763111453956645</v>
      </c>
      <c r="AQV47">
        <v>0.39454061334116647</v>
      </c>
      <c r="AQW47">
        <v>0.39230683534017563</v>
      </c>
      <c r="AQX47">
        <v>0.39562939508856576</v>
      </c>
      <c r="AQY47">
        <v>0.39002890199472789</v>
      </c>
      <c r="AQZ47">
        <v>0.38911757004116154</v>
      </c>
      <c r="ARA47">
        <v>0.38898473080216545</v>
      </c>
      <c r="ARC47">
        <v>0.38442799886194345</v>
      </c>
      <c r="ARD47">
        <v>0.37175034196711026</v>
      </c>
      <c r="ARE47">
        <v>0.38386115165832907</v>
      </c>
      <c r="ARF47">
        <v>0.37868381615989266</v>
      </c>
      <c r="ARG47">
        <v>0.38095295800290085</v>
      </c>
      <c r="ARH47">
        <v>0.3843048967874611</v>
      </c>
      <c r="ARI47">
        <v>0.38612099915452341</v>
      </c>
      <c r="ARJ47">
        <v>0.38141709190062056</v>
      </c>
      <c r="ARK47">
        <v>0.37307802712884275</v>
      </c>
      <c r="ARL47">
        <v>0.38193690447501721</v>
      </c>
      <c r="ARN47">
        <v>0.17345639487186176</v>
      </c>
      <c r="ARO47">
        <v>0.17975117700709922</v>
      </c>
      <c r="ARP47">
        <v>0.17783598433661427</v>
      </c>
      <c r="ARQ47">
        <v>0.17165134250536265</v>
      </c>
      <c r="ARR47">
        <v>0.18077733600989968</v>
      </c>
      <c r="ARS47">
        <v>0.17168274616476506</v>
      </c>
      <c r="ART47">
        <v>0.22803171922214666</v>
      </c>
      <c r="ARU47">
        <v>0.23151420037751874</v>
      </c>
      <c r="ARV47">
        <v>0.2390753842890114</v>
      </c>
      <c r="ARW47">
        <v>0.21913199924306298</v>
      </c>
      <c r="ARX47">
        <v>0.2335171565444045</v>
      </c>
      <c r="ARY47">
        <v>0.23786582209769624</v>
      </c>
      <c r="ASA47">
        <v>0.18766357379556745</v>
      </c>
      <c r="ASB47">
        <v>0.18999163746909747</v>
      </c>
      <c r="ASC47">
        <v>0.18487310678372423</v>
      </c>
      <c r="ASD47">
        <v>0.18912266170044401</v>
      </c>
      <c r="ASE47">
        <v>0.19120049186094293</v>
      </c>
      <c r="ASF47">
        <v>0.18546100840317731</v>
      </c>
      <c r="ASG47">
        <v>0.18594949663127841</v>
      </c>
      <c r="ASH47">
        <v>0.1866708709556682</v>
      </c>
      <c r="ASJ47">
        <v>0.21451835336045061</v>
      </c>
      <c r="ASK47">
        <v>0.21382675286220654</v>
      </c>
      <c r="ASL47">
        <v>0.2133457740781621</v>
      </c>
      <c r="ASM47">
        <v>0.2156640063778989</v>
      </c>
      <c r="ASO47">
        <v>0.21532466267377876</v>
      </c>
      <c r="ASP47">
        <v>0.21244350196278633</v>
      </c>
      <c r="ASQ47">
        <v>0.21511780900847627</v>
      </c>
      <c r="ASR47">
        <v>0.21356121353265956</v>
      </c>
      <c r="ASS47">
        <v>0.21351416778731924</v>
      </c>
      <c r="AST47">
        <v>0.21251529272983191</v>
      </c>
      <c r="ASU47">
        <v>0.21490837431039966</v>
      </c>
      <c r="ASV47">
        <v>0.2162379344005832</v>
      </c>
      <c r="ASW47">
        <v>0.21133357246117138</v>
      </c>
      <c r="ASX47">
        <v>0.20919527351617243</v>
      </c>
      <c r="ASY47">
        <v>0.20917643292322827</v>
      </c>
      <c r="ASZ47">
        <v>0.20738282714522535</v>
      </c>
      <c r="ATA47">
        <v>0.2027756573438072</v>
      </c>
      <c r="ATB47">
        <v>0.20628572345847462</v>
      </c>
      <c r="ATC47">
        <v>0.20401826134290044</v>
      </c>
      <c r="ATD47">
        <v>0.20395834555422701</v>
      </c>
      <c r="ATE47">
        <v>0.2030190700311944</v>
      </c>
      <c r="ATF47">
        <v>0.20533301600191517</v>
      </c>
      <c r="ATG47">
        <v>0.2044585485417417</v>
      </c>
      <c r="ATH47">
        <v>0.19430936271676538</v>
      </c>
      <c r="ATI47">
        <v>0.19403768078858247</v>
      </c>
      <c r="ATJ47">
        <v>0.19601952295413108</v>
      </c>
      <c r="ATL47">
        <v>0.15206875055430702</v>
      </c>
      <c r="ATM47">
        <v>0.15469213213842098</v>
      </c>
      <c r="ATN47">
        <v>0.15561320552364613</v>
      </c>
      <c r="ATO47">
        <v>0.16361755392689628</v>
      </c>
      <c r="ATP47">
        <v>0.16153916217795639</v>
      </c>
      <c r="ATQ47">
        <v>0.16165786234991603</v>
      </c>
      <c r="ATR47">
        <v>0.15360747292891566</v>
      </c>
      <c r="ATS47">
        <v>0.15270048133072506</v>
      </c>
      <c r="ATT47">
        <v>0.15695894143717676</v>
      </c>
      <c r="ATU47">
        <v>0.15072573678426288</v>
      </c>
      <c r="ATV47">
        <v>0.15114640630429554</v>
      </c>
      <c r="ATW47">
        <v>0.14939904719697508</v>
      </c>
      <c r="ATX47">
        <v>0.15675556563919879</v>
      </c>
      <c r="ATY47">
        <v>0.15355047338561523</v>
      </c>
      <c r="ATZ47">
        <v>0.1468022342405961</v>
      </c>
      <c r="AUA47">
        <v>0.14423738048816065</v>
      </c>
      <c r="AUB47">
        <v>0.15432472913574807</v>
      </c>
      <c r="AUC47">
        <v>0.15635877506143719</v>
      </c>
      <c r="AUD47">
        <v>0.1473244028524682</v>
      </c>
      <c r="AUE47">
        <v>0.16051603384212276</v>
      </c>
      <c r="AUF47">
        <v>0.14704872945707487</v>
      </c>
      <c r="AUG47">
        <v>0.1568639488685736</v>
      </c>
      <c r="AUH47">
        <v>0.14909912441604983</v>
      </c>
      <c r="AUI47">
        <v>0.15683943926415106</v>
      </c>
      <c r="AUJ47">
        <v>0.15935957892683461</v>
      </c>
      <c r="AUK47">
        <v>0.15786002534841895</v>
      </c>
      <c r="AUL47">
        <v>0.15739787106190511</v>
      </c>
      <c r="AUM47">
        <v>0.15202699222743296</v>
      </c>
      <c r="AUN47">
        <v>0.15375428516168679</v>
      </c>
      <c r="AUO47">
        <v>0.15499033674119633</v>
      </c>
      <c r="AUP47">
        <v>0.15501551335764779</v>
      </c>
      <c r="AUQ47">
        <v>0.15704695004598146</v>
      </c>
      <c r="AUR47">
        <v>0.15536433184609064</v>
      </c>
      <c r="AUS47">
        <v>0.15483607172439995</v>
      </c>
      <c r="AUT47">
        <v>0.15613835822888755</v>
      </c>
      <c r="AUU47">
        <v>0.15606556110445619</v>
      </c>
      <c r="AUV47">
        <v>0.15392828900249225</v>
      </c>
      <c r="AUW47">
        <v>0.15459018800886296</v>
      </c>
      <c r="AUX47">
        <v>0.15510779850865575</v>
      </c>
      <c r="AUY47">
        <v>0.15148080033593211</v>
      </c>
      <c r="AUZ47">
        <v>0.15434280668949807</v>
      </c>
      <c r="AVA47">
        <v>0.15216588259082742</v>
      </c>
      <c r="AVB47">
        <v>0.16226441451661658</v>
      </c>
      <c r="AVC47">
        <v>0.15940289611824909</v>
      </c>
      <c r="AVD47">
        <v>0.15905228891090034</v>
      </c>
      <c r="AVE47">
        <v>0.16380247144104976</v>
      </c>
      <c r="AVF47">
        <v>0.1625433401166089</v>
      </c>
      <c r="AVG47">
        <v>0.1624173097345008</v>
      </c>
      <c r="AVH47">
        <v>0.15628573735614254</v>
      </c>
      <c r="AVI47">
        <v>0.15612821110834291</v>
      </c>
      <c r="AVJ47">
        <v>0.15400702695161775</v>
      </c>
      <c r="AVK47">
        <v>0.15924216148966708</v>
      </c>
      <c r="AVL47">
        <v>0.15714725955383674</v>
      </c>
      <c r="AVM47">
        <v>0.15777552047954985</v>
      </c>
      <c r="AVN47">
        <v>0.16385704433921594</v>
      </c>
      <c r="AVO47">
        <v>0.16113468897203931</v>
      </c>
      <c r="AVP47">
        <v>0.16364952136514016</v>
      </c>
      <c r="AVQ47">
        <v>0.1480758361364585</v>
      </c>
      <c r="AVR47">
        <v>0.15932863937471778</v>
      </c>
      <c r="AVS47">
        <v>0.16069612392825042</v>
      </c>
      <c r="AVT47">
        <v>0.16007696135075211</v>
      </c>
      <c r="AVU47">
        <v>0.15928784889429695</v>
      </c>
      <c r="AVV47">
        <v>0.16199175163143981</v>
      </c>
      <c r="AVW47">
        <v>0.15713242392301052</v>
      </c>
      <c r="AVX47">
        <v>0.15761517094140789</v>
      </c>
      <c r="AVY47">
        <v>0.15508914356506273</v>
      </c>
      <c r="AVZ47">
        <v>0.15283441870658152</v>
      </c>
      <c r="AWA47">
        <v>0.15468478566614746</v>
      </c>
      <c r="AWB47">
        <v>0.15836025633478432</v>
      </c>
      <c r="AWC47">
        <v>0.16131710848220027</v>
      </c>
      <c r="AWD47">
        <v>0.15853833537771517</v>
      </c>
      <c r="AWE47">
        <v>0.16005369765000418</v>
      </c>
      <c r="AWF47">
        <v>0.15979811407427047</v>
      </c>
      <c r="AWG47">
        <v>0.15863648326412336</v>
      </c>
      <c r="AWH47">
        <v>0.15914749911181023</v>
      </c>
      <c r="AWI47">
        <v>0.15902175637853133</v>
      </c>
      <c r="AWJ47">
        <v>0.16328225076891417</v>
      </c>
      <c r="AWK47">
        <v>0.16018085289236458</v>
      </c>
      <c r="AWM47">
        <v>0.1119600462928846</v>
      </c>
      <c r="AWN47">
        <v>0.11803559783027487</v>
      </c>
      <c r="AWO47">
        <v>0.11682951629645445</v>
      </c>
      <c r="AWP47">
        <v>0.12161100995600865</v>
      </c>
      <c r="AWQ47">
        <v>0.12175776288626045</v>
      </c>
      <c r="AWR47">
        <v>0.11900459923453233</v>
      </c>
      <c r="AWS47">
        <v>0.10494538607470097</v>
      </c>
      <c r="AWT47">
        <v>0.10538032382993895</v>
      </c>
      <c r="AWU47">
        <v>0.103058706617599</v>
      </c>
      <c r="AWV47">
        <v>0.10560325527344633</v>
      </c>
      <c r="AWW47">
        <v>0.12074283065484963</v>
      </c>
      <c r="AWX47">
        <v>0.10794220558707296</v>
      </c>
      <c r="AWY47">
        <v>0.11137352847129733</v>
      </c>
      <c r="AWZ47">
        <v>0.11774759178453791</v>
      </c>
      <c r="AXA47">
        <v>0.11598086341864348</v>
      </c>
      <c r="AXB47">
        <v>0.11135900870575008</v>
      </c>
      <c r="AXC47">
        <v>0.11251089082167956</v>
      </c>
      <c r="AXD47">
        <v>0.10987022046296739</v>
      </c>
      <c r="AXE47">
        <v>0.10748147483227617</v>
      </c>
      <c r="AXF47">
        <v>0.10757869295231631</v>
      </c>
      <c r="AXG47">
        <v>0.10570435234903607</v>
      </c>
      <c r="AXH47">
        <v>0.11365589878509127</v>
      </c>
      <c r="AXI47">
        <v>0.11631293601277366</v>
      </c>
      <c r="AXJ47">
        <v>0.11823716224842726</v>
      </c>
      <c r="AXK47">
        <v>0.11704324000889202</v>
      </c>
      <c r="AXL47">
        <v>0.115422002967493</v>
      </c>
      <c r="AXM47">
        <v>0.11203184396314148</v>
      </c>
      <c r="AXN47">
        <v>0.11553660805518397</v>
      </c>
      <c r="AXO47">
        <v>0.11613381999656794</v>
      </c>
      <c r="AXP47">
        <v>0.11458235851260629</v>
      </c>
      <c r="AXQ47">
        <v>0.1111251383475178</v>
      </c>
      <c r="AXR47">
        <v>0.11500993070092382</v>
      </c>
      <c r="AXS47">
        <v>0.11531528180965178</v>
      </c>
      <c r="AXT47">
        <v>0.12292197624883684</v>
      </c>
      <c r="AXU47">
        <v>0.11665654186502478</v>
      </c>
      <c r="AXV47">
        <v>0.11921173688316428</v>
      </c>
      <c r="AXW47">
        <v>0.11783516874050502</v>
      </c>
      <c r="AXX47">
        <v>0.11081454883816061</v>
      </c>
      <c r="AXY47">
        <v>0.11580757144260209</v>
      </c>
      <c r="AXZ47">
        <v>0.13706364296192022</v>
      </c>
      <c r="AYA47">
        <v>0.1303558663826952</v>
      </c>
      <c r="AYB47">
        <v>0.11306105943143233</v>
      </c>
      <c r="AYD47">
        <v>0.26701129187112582</v>
      </c>
      <c r="AYE47">
        <v>0.27031075408229893</v>
      </c>
      <c r="AYF47">
        <v>0.27329767571008029</v>
      </c>
      <c r="AYG47">
        <v>0.27899039538476111</v>
      </c>
      <c r="AYH47">
        <v>0.26845285629745885</v>
      </c>
      <c r="AYI47">
        <v>0.26148309784009882</v>
      </c>
      <c r="AYJ47">
        <v>0.25952759799909791</v>
      </c>
      <c r="AYK47">
        <v>0.25888063561031455</v>
      </c>
      <c r="AYL47">
        <v>0.26484915700463924</v>
      </c>
      <c r="AYM47">
        <v>0.29389155695603936</v>
      </c>
      <c r="AYN47">
        <v>0.30115706587435387</v>
      </c>
      <c r="AYO47">
        <v>0.29099033648118916</v>
      </c>
      <c r="AYP47">
        <v>0.29359952515146598</v>
      </c>
      <c r="AYQ47">
        <v>0.29367187318924814</v>
      </c>
      <c r="AYR47">
        <v>0.29641644015438018</v>
      </c>
      <c r="AYS47">
        <v>0.30474619505784534</v>
      </c>
      <c r="AYT47">
        <v>0.29868589630723336</v>
      </c>
      <c r="AYU47">
        <v>0.29700369819333095</v>
      </c>
      <c r="AYV47">
        <v>0.24139533436472244</v>
      </c>
      <c r="AYW47">
        <v>0.24016109464819616</v>
      </c>
      <c r="AYX47">
        <v>0.23506973171455561</v>
      </c>
      <c r="AYY47">
        <v>0.23397677283990559</v>
      </c>
      <c r="AYZ47">
        <v>0.23858588265517139</v>
      </c>
      <c r="AZA47">
        <v>0.22952755180709933</v>
      </c>
      <c r="AZC47">
        <v>0.41048014011013045</v>
      </c>
      <c r="AZD47">
        <v>0.41640749320418408</v>
      </c>
      <c r="AZE47">
        <v>0.40948216232006263</v>
      </c>
      <c r="AZF47">
        <v>0.40627791561515142</v>
      </c>
      <c r="AZG47">
        <v>0.407060000526278</v>
      </c>
      <c r="AZH47">
        <v>0.40515833757439579</v>
      </c>
      <c r="AZI47">
        <v>0.37565417073086038</v>
      </c>
      <c r="AZJ47">
        <v>0.38511007432954653</v>
      </c>
      <c r="AZK47">
        <v>0.38210294502101705</v>
      </c>
      <c r="AZL47">
        <v>0.38254107235265017</v>
      </c>
      <c r="AZM47">
        <v>0.38243934525309092</v>
      </c>
      <c r="AZN47">
        <v>0.38362886165377147</v>
      </c>
      <c r="AZP47">
        <v>0.40161725212676613</v>
      </c>
      <c r="AZQ47">
        <v>0.40498337693448572</v>
      </c>
      <c r="AZR47">
        <v>0.40259247842955842</v>
      </c>
      <c r="AZS47">
        <v>0.39639525740063247</v>
      </c>
      <c r="AZT47">
        <v>0.4048239338396093</v>
      </c>
      <c r="AZU47">
        <v>0.40499719628433872</v>
      </c>
      <c r="AZV47">
        <v>0.40835832308446246</v>
      </c>
      <c r="AZW47">
        <v>0.40418374275412472</v>
      </c>
      <c r="AZX47">
        <v>0.38495369588724765</v>
      </c>
      <c r="AZY47">
        <v>0.385015840176889</v>
      </c>
      <c r="AZZ47">
        <v>0.38521638924486074</v>
      </c>
      <c r="BAA47">
        <v>0.36884999356689158</v>
      </c>
      <c r="BAB47">
        <v>0.36933712767141191</v>
      </c>
      <c r="BAC47">
        <v>0.37368965715618979</v>
      </c>
      <c r="BAD47">
        <v>0.43127974748428738</v>
      </c>
      <c r="BAE47">
        <v>0.43294354045385441</v>
      </c>
      <c r="BAF47">
        <v>0.43516927514742615</v>
      </c>
      <c r="BAG47">
        <v>0.41239562941693647</v>
      </c>
      <c r="BAH47">
        <v>0.39536221611023065</v>
      </c>
      <c r="BAI47">
        <v>0.40164646422018446</v>
      </c>
      <c r="BAJ47">
        <v>0.40339997516029719</v>
      </c>
      <c r="BAL47">
        <v>0.38697556720762227</v>
      </c>
      <c r="BAM47">
        <v>0.36981433605671832</v>
      </c>
      <c r="BAN47">
        <v>0.37486294847403695</v>
      </c>
      <c r="BAO47">
        <v>0.4019648144494648</v>
      </c>
      <c r="BAP47">
        <v>0.39876767410932201</v>
      </c>
      <c r="BAQ47">
        <v>0.39496089825716896</v>
      </c>
      <c r="BAR47">
        <v>0.38950355588186342</v>
      </c>
      <c r="BAS47">
        <v>0.37056501073856229</v>
      </c>
      <c r="BAT47">
        <v>0.38179161490766395</v>
      </c>
      <c r="BAU47">
        <v>0.4075502604029802</v>
      </c>
      <c r="BAV47">
        <v>0.40830293981970961</v>
      </c>
      <c r="BAW47">
        <v>0.41416542928648525</v>
      </c>
      <c r="BAX47">
        <v>0.34993136135684072</v>
      </c>
      <c r="BAY47">
        <v>0.35210017946992667</v>
      </c>
      <c r="BAZ47">
        <v>0.35046677330443576</v>
      </c>
      <c r="BBA47">
        <v>0.36981490461053645</v>
      </c>
      <c r="BBB47">
        <v>0.37872476738548172</v>
      </c>
      <c r="BBC47">
        <v>0.41402298664261178</v>
      </c>
      <c r="BBD47">
        <v>0.39573869796470679</v>
      </c>
      <c r="BBE47">
        <v>0.39236071146390356</v>
      </c>
      <c r="BBF47">
        <v>0.38758518166510697</v>
      </c>
      <c r="BBG47">
        <v>0.36967812871351208</v>
      </c>
      <c r="BBH47">
        <v>0.33860433634351089</v>
      </c>
      <c r="BBI47">
        <v>0.37087134970299451</v>
      </c>
      <c r="BBJ47">
        <v>0.35283544448916354</v>
      </c>
      <c r="BBK47">
        <v>0.3816801926190827</v>
      </c>
      <c r="BBL47">
        <v>0.39562999948670707</v>
      </c>
      <c r="BBN47">
        <v>0.31369362608489998</v>
      </c>
      <c r="BBO47">
        <v>0.3175075836213439</v>
      </c>
      <c r="BBP47">
        <v>0.31852748379346074</v>
      </c>
      <c r="BBQ47">
        <v>0.30932204409127656</v>
      </c>
      <c r="BBR47">
        <v>0.3123361163147475</v>
      </c>
      <c r="BBS47">
        <v>0.36316730702893496</v>
      </c>
      <c r="BBT47">
        <v>0.31812968079428078</v>
      </c>
      <c r="BBU47">
        <v>0.31659885333262117</v>
      </c>
      <c r="BBV47">
        <v>0.30760397419991609</v>
      </c>
      <c r="BBW47">
        <v>0.31387949602005405</v>
      </c>
      <c r="BBX47">
        <v>0.31718341449105442</v>
      </c>
      <c r="BBY47">
        <v>0.33538134292429811</v>
      </c>
      <c r="BBZ47">
        <v>0.30204816151092034</v>
      </c>
      <c r="BCA47">
        <v>0.30707626988711872</v>
      </c>
      <c r="BCC47">
        <v>0.31369362608489998</v>
      </c>
      <c r="BCD47">
        <v>0.3175075836213439</v>
      </c>
      <c r="BCE47">
        <v>0.31852748379346074</v>
      </c>
      <c r="BCF47">
        <v>0.30932204409127656</v>
      </c>
      <c r="BCG47">
        <v>0.3123361163147475</v>
      </c>
      <c r="BCH47">
        <v>0.36316730702893496</v>
      </c>
      <c r="BCI47">
        <v>0.31812968079428078</v>
      </c>
      <c r="BCJ47">
        <v>0.31659885333262117</v>
      </c>
      <c r="BCK47">
        <v>0.30760397419991609</v>
      </c>
      <c r="BCM47">
        <v>0.32107270589023618</v>
      </c>
      <c r="BCN47">
        <v>0.32286239767291608</v>
      </c>
      <c r="BCO47">
        <v>0.31446563027109498</v>
      </c>
      <c r="BCP47">
        <v>0.31845691251772745</v>
      </c>
      <c r="BCQ47">
        <v>0.31773851174329892</v>
      </c>
      <c r="BCR47">
        <v>0.31832155004506729</v>
      </c>
      <c r="BCS47">
        <v>0.31691012008247205</v>
      </c>
      <c r="BCT47">
        <v>0.31135742718936443</v>
      </c>
      <c r="BCU47">
        <v>0.31136184635602787</v>
      </c>
      <c r="BCV47">
        <v>0.30834004130707737</v>
      </c>
      <c r="BCW47">
        <v>0.31164825684459008</v>
      </c>
      <c r="BCX47">
        <v>0.31241028675125188</v>
      </c>
      <c r="BCY47">
        <v>0.30527535469625372</v>
      </c>
      <c r="BCZ47">
        <v>0.31678394344831579</v>
      </c>
      <c r="BDA47">
        <v>0.30688399579283099</v>
      </c>
      <c r="BDB47">
        <v>0.31000623030755325</v>
      </c>
      <c r="BDD47">
        <v>0.32572707180686788</v>
      </c>
      <c r="BDE47">
        <v>0.32449784238575169</v>
      </c>
      <c r="BDF47">
        <v>0.32606496912114541</v>
      </c>
      <c r="BDG47">
        <v>0.32365984360053102</v>
      </c>
      <c r="BDH47">
        <v>0.32448036490509424</v>
      </c>
      <c r="BDI47">
        <v>0.32758741225220783</v>
      </c>
      <c r="BDJ47">
        <v>0.32600757608475078</v>
      </c>
      <c r="BDK47">
        <v>0.3314026015280172</v>
      </c>
      <c r="BDL47">
        <v>0.33409003681938526</v>
      </c>
      <c r="BDM47">
        <v>0.33077740253040283</v>
      </c>
      <c r="BDN47">
        <v>0.32854230957499991</v>
      </c>
      <c r="BDO47">
        <v>0.33180228793159067</v>
      </c>
      <c r="BDQ47">
        <v>0.1850199772670445</v>
      </c>
      <c r="BDR47">
        <v>0.20428807249474332</v>
      </c>
      <c r="BDS47">
        <v>0.18049794396676791</v>
      </c>
      <c r="BDT47">
        <v>0.18531050607672067</v>
      </c>
      <c r="BDU47">
        <v>0.19949955544364778</v>
      </c>
      <c r="BDV47">
        <v>0.20542399811438486</v>
      </c>
      <c r="BDW47">
        <v>0.20726767335833854</v>
      </c>
      <c r="BDX47">
        <v>0.20853186639754218</v>
      </c>
      <c r="BDY47">
        <v>0.21824166243856663</v>
      </c>
      <c r="BDZ47">
        <v>0.20032435991299297</v>
      </c>
      <c r="BEA47">
        <v>0.21829897881944077</v>
      </c>
      <c r="BEB47">
        <v>0.23246744799513261</v>
      </c>
      <c r="BEC47">
        <v>0.16184780033061205</v>
      </c>
      <c r="BED47">
        <v>0.23526861883824071</v>
      </c>
      <c r="BEE47">
        <v>0.20980223069677056</v>
      </c>
      <c r="BEF47">
        <v>0.22937181535131357</v>
      </c>
      <c r="BEG47">
        <v>0.22370500576934302</v>
      </c>
      <c r="BEH47">
        <v>0.18007231727344924</v>
      </c>
      <c r="BEI47">
        <v>0.24784346228615084</v>
      </c>
      <c r="BEJ47">
        <v>0.24301069434837336</v>
      </c>
      <c r="BEK47">
        <v>0.20203892282525321</v>
      </c>
      <c r="BEL47">
        <v>0.17713644312352106</v>
      </c>
      <c r="BEM47">
        <v>0.21447799389205063</v>
      </c>
      <c r="BEN47">
        <v>0.18693989895652693</v>
      </c>
      <c r="BEO47">
        <v>0.1991781663776151</v>
      </c>
      <c r="BEP47">
        <v>0.18696810228712926</v>
      </c>
      <c r="BEQ47">
        <v>0.23560485183550278</v>
      </c>
      <c r="BER47">
        <v>0.23696158309322696</v>
      </c>
      <c r="BES47">
        <v>0.2222047114450206</v>
      </c>
      <c r="BET47">
        <v>0.20174367258711046</v>
      </c>
      <c r="BEU47">
        <v>0.21054436940028942</v>
      </c>
      <c r="BEV47">
        <v>0.19842773770313554</v>
      </c>
      <c r="BEW47">
        <v>0.19613784906410978</v>
      </c>
      <c r="BEX47">
        <v>0.22284610539033947</v>
      </c>
      <c r="BEY47">
        <v>0.26933235929741062</v>
      </c>
      <c r="BEZ47">
        <v>0.23894256521786297</v>
      </c>
      <c r="BFA47">
        <v>0.21618808004555679</v>
      </c>
      <c r="BFB47">
        <v>0.27286474385064569</v>
      </c>
      <c r="BFC47">
        <v>0.20197714996295049</v>
      </c>
      <c r="BFD47">
        <v>0.19635459536336275</v>
      </c>
      <c r="BFE47">
        <v>0.24255750210803495</v>
      </c>
      <c r="BFF47">
        <v>0.2168105755615842</v>
      </c>
      <c r="BFG47">
        <v>0.22970909971958375</v>
      </c>
      <c r="BFH47">
        <v>0.24471567237346217</v>
      </c>
      <c r="BFI47">
        <v>0.23982976481661547</v>
      </c>
      <c r="BFJ47">
        <v>0.25416205368820932</v>
      </c>
      <c r="BFK47">
        <v>0.24057098239783381</v>
      </c>
      <c r="BFL47">
        <v>0.26165264509660174</v>
      </c>
      <c r="BFM47">
        <v>0.24438361470828826</v>
      </c>
      <c r="BFN47">
        <v>0.23504461463328769</v>
      </c>
      <c r="BFO47">
        <v>0.25387129587606416</v>
      </c>
      <c r="BFP47">
        <v>0.2511190872681584</v>
      </c>
      <c r="BFQ47">
        <v>0.29844444892999011</v>
      </c>
      <c r="BFR47">
        <v>0.25719198721386222</v>
      </c>
      <c r="BFS47">
        <v>0.25564257466656215</v>
      </c>
      <c r="BFT47">
        <v>0.22934185510527511</v>
      </c>
      <c r="BFU47">
        <v>0.26215051897705294</v>
      </c>
      <c r="BFV47">
        <v>0.20517066226994585</v>
      </c>
      <c r="BFW47">
        <v>0.22017932407596338</v>
      </c>
      <c r="BFX47">
        <v>0.22614013192416799</v>
      </c>
      <c r="BFY47">
        <v>0.19354600544411388</v>
      </c>
      <c r="BFZ47">
        <v>0.23301563813605833</v>
      </c>
      <c r="BGA47">
        <v>0.25359001248362917</v>
      </c>
      <c r="BGB47">
        <v>0.23385499561587775</v>
      </c>
      <c r="BGC47">
        <v>0.27246453473230653</v>
      </c>
      <c r="BGD47">
        <v>0.2976611554538382</v>
      </c>
      <c r="BGE47">
        <v>0.28059464939984557</v>
      </c>
      <c r="BGF47">
        <v>0.27048693187854966</v>
      </c>
      <c r="BGH47">
        <v>0.41291894053023159</v>
      </c>
      <c r="BGI47">
        <v>0.41697785445906266</v>
      </c>
      <c r="BGJ47">
        <v>0.40834270426944902</v>
      </c>
      <c r="BGK47">
        <v>0.40252284390098236</v>
      </c>
      <c r="BGL47">
        <v>0.3909312413193749</v>
      </c>
      <c r="BGM47">
        <v>0.37732129460148922</v>
      </c>
      <c r="BGN47">
        <v>0.4038717776713705</v>
      </c>
      <c r="BGO47">
        <v>0.40129518712356138</v>
      </c>
      <c r="BGP47">
        <v>0.37889211353448982</v>
      </c>
      <c r="BGQ47">
        <v>0.37579422720258426</v>
      </c>
      <c r="BGS47">
        <v>0.39119754682440649</v>
      </c>
      <c r="BGT47">
        <v>0.38851247708600145</v>
      </c>
      <c r="BGU47">
        <v>0.39510702903714967</v>
      </c>
      <c r="BGV47">
        <v>0.39518283026786472</v>
      </c>
      <c r="BGW47">
        <v>0.39063632864809789</v>
      </c>
      <c r="BGX47">
        <v>0.39348643963984353</v>
      </c>
      <c r="BGY47">
        <v>0.38709316116262144</v>
      </c>
      <c r="BGZ47">
        <v>0.37868607990696213</v>
      </c>
      <c r="BHA47">
        <v>0.39215079391441982</v>
      </c>
      <c r="BHB47">
        <v>0.39468252729264036</v>
      </c>
      <c r="BHC47">
        <v>0.38635553870151401</v>
      </c>
      <c r="BHD47">
        <v>0.39029436044830113</v>
      </c>
      <c r="BHE47">
        <v>0.34398023226556113</v>
      </c>
      <c r="BHF47">
        <v>0.33293692558389221</v>
      </c>
      <c r="BHG47">
        <v>0.35684206764443943</v>
      </c>
      <c r="BHH47">
        <v>0.35159221143657848</v>
      </c>
      <c r="BHI47">
        <v>0.34253358930418604</v>
      </c>
      <c r="BHJ47">
        <v>0.34851515230276336</v>
      </c>
      <c r="BHK47">
        <v>0.36339585815847825</v>
      </c>
      <c r="BHL47">
        <v>0.35611411564607787</v>
      </c>
      <c r="BHM47">
        <v>0.36824345445811751</v>
      </c>
      <c r="BHN47">
        <v>0.35935268402618636</v>
      </c>
      <c r="BHO47">
        <v>0.36851844795414457</v>
      </c>
      <c r="BHP47">
        <v>0.35854070129852511</v>
      </c>
      <c r="BHR47">
        <v>0.33578610898444106</v>
      </c>
      <c r="BHS47">
        <v>0.34026055834576535</v>
      </c>
      <c r="BHT47">
        <v>0.34551799097682473</v>
      </c>
      <c r="BHU47">
        <v>0.33771073412582958</v>
      </c>
      <c r="BHV47">
        <v>0.38207518293159959</v>
      </c>
      <c r="BHW47">
        <v>0.36315086870389557</v>
      </c>
      <c r="BHY47">
        <v>0.43820654832061906</v>
      </c>
      <c r="BHZ47">
        <v>0.43842460638831648</v>
      </c>
      <c r="BIA47">
        <v>0.43930448115875931</v>
      </c>
      <c r="BIB47">
        <v>0.454754487625463</v>
      </c>
      <c r="BIC47">
        <v>0.45420873694486225</v>
      </c>
      <c r="BID47">
        <v>0.44765563147140097</v>
      </c>
      <c r="BIE47">
        <v>0.44579790457824914</v>
      </c>
      <c r="BIF47">
        <v>0.44514736826318696</v>
      </c>
      <c r="BIG47">
        <v>0.45344288707744534</v>
      </c>
      <c r="BIH47">
        <v>0.44862607312242231</v>
      </c>
      <c r="BII47">
        <v>0.44907168387683494</v>
      </c>
      <c r="BIJ47">
        <v>0.44595353152217665</v>
      </c>
      <c r="BIK47">
        <v>0.4477299210303784</v>
      </c>
      <c r="BIL47">
        <v>0.42818191678736423</v>
      </c>
      <c r="BIN47">
        <v>0.40588268328550092</v>
      </c>
      <c r="BIO47">
        <v>0.39969027931989681</v>
      </c>
      <c r="BIP47">
        <v>0.4030909592009948</v>
      </c>
      <c r="BIQ47">
        <v>0.4247401670004039</v>
      </c>
      <c r="BIR47">
        <v>0.41359956604945974</v>
      </c>
      <c r="BIS47">
        <v>0.40980115854733229</v>
      </c>
      <c r="BIT47">
        <v>0.40832084979276428</v>
      </c>
      <c r="BIU47">
        <v>0.42544700494315635</v>
      </c>
      <c r="BIV47">
        <v>0.39522046336169586</v>
      </c>
      <c r="BIW47">
        <v>0.39792742772503503</v>
      </c>
      <c r="BIX47">
        <v>0.4035468274668943</v>
      </c>
      <c r="BIY47">
        <v>0.41268725898890207</v>
      </c>
      <c r="BIZ47">
        <v>0.39801457561700332</v>
      </c>
      <c r="BJA47">
        <v>0.40630703405612861</v>
      </c>
      <c r="BJB47">
        <v>0.38773300453021775</v>
      </c>
      <c r="BJC47">
        <v>0.39420417463976148</v>
      </c>
      <c r="BJD47">
        <v>0.40704767945277837</v>
      </c>
      <c r="BJE47">
        <v>0.40185236862355184</v>
      </c>
      <c r="BJF47">
        <v>0.39793837113748354</v>
      </c>
      <c r="BJG47">
        <v>0.38086901062926398</v>
      </c>
      <c r="BJH47">
        <v>0.37153799368805773</v>
      </c>
      <c r="BJI47">
        <v>0.35835811074728108</v>
      </c>
      <c r="BJJ47">
        <v>0.38207575482662265</v>
      </c>
      <c r="BJK47">
        <v>0.35421625763380343</v>
      </c>
      <c r="BJL47">
        <v>0.3613686315309616</v>
      </c>
      <c r="BJM47">
        <v>0.36273735615538927</v>
      </c>
      <c r="BJN47">
        <v>0.38043288558766258</v>
      </c>
      <c r="BJP47">
        <v>0.38132084254289905</v>
      </c>
      <c r="BJQ47">
        <v>0.3809723289470141</v>
      </c>
      <c r="BJR47">
        <v>0.37334907374524801</v>
      </c>
      <c r="BJS47">
        <v>0.38484577123937874</v>
      </c>
      <c r="BJT47">
        <v>0.37972514273555508</v>
      </c>
      <c r="BJU47">
        <v>0.4022220928139193</v>
      </c>
      <c r="BJV47">
        <v>0.40574316103557234</v>
      </c>
      <c r="BJW47">
        <v>0.40443862736032887</v>
      </c>
      <c r="BJX47">
        <v>0.39973836618267555</v>
      </c>
      <c r="BJY47">
        <v>0.40316528014870007</v>
      </c>
      <c r="BKA47">
        <v>0.4058334464242383</v>
      </c>
      <c r="BKB47">
        <v>0.40731232112149934</v>
      </c>
      <c r="BKC47">
        <v>0.40944234754808317</v>
      </c>
      <c r="BKD47">
        <v>0.39944764709821784</v>
      </c>
      <c r="BKE47">
        <v>0.40036634319036624</v>
      </c>
      <c r="BKF47">
        <v>0.39781043258332055</v>
      </c>
      <c r="BKG47">
        <v>0.39504735260991586</v>
      </c>
      <c r="BKH47">
        <v>0.39997035879081988</v>
      </c>
      <c r="BKI47">
        <v>0.40953782931315807</v>
      </c>
      <c r="BKJ47">
        <v>0.41059731150711681</v>
      </c>
      <c r="BKK47">
        <v>0.40386209793120287</v>
      </c>
      <c r="BKL47">
        <v>0.40966612202830344</v>
      </c>
      <c r="BKM47">
        <v>0.40557912135587265</v>
      </c>
      <c r="BKN47">
        <v>0.41052741917721219</v>
      </c>
      <c r="BKO47">
        <v>0.40897763773548118</v>
      </c>
      <c r="BKP47">
        <v>0.41170824677723938</v>
      </c>
      <c r="BKQ47">
        <v>0.39628820343842686</v>
      </c>
      <c r="BKR47">
        <v>0.40490707433534845</v>
      </c>
      <c r="BKS47">
        <v>0.39654794163740659</v>
      </c>
      <c r="BKT47">
        <v>0.40301473322175518</v>
      </c>
      <c r="BKU47">
        <v>0.4057551006925833</v>
      </c>
      <c r="BKV47">
        <v>0.40421394084564316</v>
      </c>
      <c r="BKW47">
        <v>0.40008371993559683</v>
      </c>
      <c r="BKX47">
        <v>0.4048484407365972</v>
      </c>
      <c r="BKY47">
        <v>0.41554659061225158</v>
      </c>
      <c r="BKZ47">
        <v>0.4244547118992969</v>
      </c>
      <c r="BLA47">
        <v>0.41824559625991303</v>
      </c>
      <c r="BLB47">
        <v>0.4213318444844632</v>
      </c>
      <c r="BLC47">
        <v>0.41861081580453868</v>
      </c>
      <c r="BLD47">
        <v>0.42302986658124708</v>
      </c>
      <c r="BLF47">
        <v>0.3492355674213688</v>
      </c>
      <c r="BLG47">
        <v>0.32150072470072788</v>
      </c>
      <c r="BLH47">
        <v>0.32741680552351227</v>
      </c>
      <c r="BLI47">
        <v>0.34433515887496063</v>
      </c>
      <c r="BLJ47">
        <v>0.35497263354328407</v>
      </c>
      <c r="BLK47">
        <v>0.34665005755993517</v>
      </c>
      <c r="BLM47">
        <v>0.38901721512306636</v>
      </c>
      <c r="BLN47">
        <v>0.39002318426296778</v>
      </c>
      <c r="BLO47">
        <v>0.39008151380371847</v>
      </c>
      <c r="BLP47">
        <v>0.40328607515884285</v>
      </c>
      <c r="BLQ47">
        <v>0.40628432841865497</v>
      </c>
      <c r="BLR47">
        <v>0.41249470843728486</v>
      </c>
      <c r="BLS47">
        <v>0.41543074703799043</v>
      </c>
      <c r="BLT47">
        <v>0.42057829691650106</v>
      </c>
      <c r="BLU47">
        <v>0.4268411151747053</v>
      </c>
      <c r="BLW47">
        <v>0.3904294825840296</v>
      </c>
      <c r="BLX47">
        <v>0.38906401188057393</v>
      </c>
      <c r="BLY47">
        <v>0.36951607357130783</v>
      </c>
      <c r="BLZ47">
        <v>0.37178335961692449</v>
      </c>
      <c r="BMA47">
        <v>0.42432487042693573</v>
      </c>
      <c r="BMB47">
        <v>0.42587694687499089</v>
      </c>
      <c r="BMC47">
        <v>0.3964757349859197</v>
      </c>
      <c r="BMD47">
        <v>0.37548652627106371</v>
      </c>
      <c r="BME47">
        <v>0.37588078330819091</v>
      </c>
      <c r="BMF47">
        <v>0.36865833083074678</v>
      </c>
      <c r="BMG47">
        <v>0.38272097739677097</v>
      </c>
      <c r="BMH47">
        <v>0.39099978688646825</v>
      </c>
      <c r="BMJ47">
        <v>0.37067879793550035</v>
      </c>
      <c r="BMK47">
        <v>0.37694625316838559</v>
      </c>
      <c r="BML47">
        <v>0.37300665642452524</v>
      </c>
      <c r="BMM47">
        <v>0.371582006351387</v>
      </c>
      <c r="BMN47">
        <v>0.37804632568956825</v>
      </c>
      <c r="BMO47">
        <v>0.37767237649748964</v>
      </c>
      <c r="BMP47">
        <v>0.37358538986288914</v>
      </c>
      <c r="BMQ47">
        <v>0.35640730845052643</v>
      </c>
      <c r="BMR47">
        <v>0.35755651356678442</v>
      </c>
      <c r="BMS47">
        <v>0.35898175969528262</v>
      </c>
      <c r="BMT47">
        <v>0.35453327789578343</v>
      </c>
      <c r="BMU47">
        <v>0.35435063544444667</v>
      </c>
      <c r="BMV47">
        <v>0.35764062780183942</v>
      </c>
      <c r="BMW47">
        <v>0.35920835300264686</v>
      </c>
      <c r="BMX47">
        <v>0.35379215943225401</v>
      </c>
      <c r="BMY47">
        <v>0.35198956460059772</v>
      </c>
      <c r="BMZ47">
        <v>0.35731593802368811</v>
      </c>
      <c r="BNA47">
        <v>0.3533107874058376</v>
      </c>
      <c r="BNB47">
        <v>0.35142735554924359</v>
      </c>
      <c r="BNC47">
        <v>0.35396407782178585</v>
      </c>
      <c r="BND47">
        <v>0.35337569351676779</v>
      </c>
      <c r="BNF47">
        <v>0.37174171993516858</v>
      </c>
      <c r="BNG47">
        <v>0.37955213633641055</v>
      </c>
      <c r="BNI47">
        <v>0.49241577576009732</v>
      </c>
      <c r="BNJ47">
        <v>0.49225255549542296</v>
      </c>
      <c r="BNK47">
        <v>0.4821884906639694</v>
      </c>
      <c r="BNL47">
        <v>0.51482926947027408</v>
      </c>
      <c r="BNM47">
        <v>0.49784150647714764</v>
      </c>
      <c r="BNN47">
        <v>0.49350261832041264</v>
      </c>
      <c r="BNO47">
        <v>0.4974827969590489</v>
      </c>
      <c r="BNP47">
        <v>0.50488825183088748</v>
      </c>
      <c r="BNQ47">
        <v>0.49545056692669154</v>
      </c>
      <c r="BNR47">
        <v>0.45231697273992783</v>
      </c>
      <c r="BNS47">
        <v>0.41731438394803533</v>
      </c>
      <c r="BNT47">
        <v>0.45484565483776829</v>
      </c>
      <c r="BNU47">
        <v>0.39643396389172797</v>
      </c>
      <c r="BNV47">
        <v>0.41732639392689519</v>
      </c>
      <c r="BNX47">
        <v>0.33404779949120578</v>
      </c>
      <c r="BNY47">
        <v>0.33732253674733959</v>
      </c>
      <c r="BNZ47">
        <v>0.32492529680852661</v>
      </c>
      <c r="BOA47">
        <v>0.32835211632931055</v>
      </c>
      <c r="BOB47">
        <v>0.33071995965126039</v>
      </c>
      <c r="BOC47">
        <v>0.3462698065389278</v>
      </c>
      <c r="BOD47">
        <v>0.32435605203118456</v>
      </c>
      <c r="BOE47">
        <v>0.32798744980901856</v>
      </c>
      <c r="BOF47">
        <v>0.32972122266715076</v>
      </c>
      <c r="BOH47">
        <v>0.39444218427903943</v>
      </c>
      <c r="BOI47">
        <v>0.42135679552808264</v>
      </c>
      <c r="BOJ47">
        <v>0.40499724049372482</v>
      </c>
      <c r="BOK47">
        <v>0.41084175256990541</v>
      </c>
      <c r="BOL47">
        <v>0.38968753155971309</v>
      </c>
      <c r="BOM47">
        <v>0.40202360678944832</v>
      </c>
      <c r="BON47">
        <v>0.42156489768728511</v>
      </c>
      <c r="BOO47">
        <v>0.41052459635679228</v>
      </c>
      <c r="BOQ47">
        <v>0.34795652126761928</v>
      </c>
      <c r="BOR47">
        <v>0.34166988369009837</v>
      </c>
      <c r="BOS47">
        <v>0.34658264237368902</v>
      </c>
      <c r="BOT47">
        <v>0.35065671693202494</v>
      </c>
      <c r="BOU47">
        <v>0.35098006155993394</v>
      </c>
      <c r="BOV47">
        <v>0.34511967245627706</v>
      </c>
      <c r="BOW47">
        <v>0.3448803565257279</v>
      </c>
      <c r="BOX47">
        <v>0.34833236250126248</v>
      </c>
      <c r="BOZ47">
        <v>0.39648183645054735</v>
      </c>
      <c r="BPA47">
        <v>0.3887688948634172</v>
      </c>
      <c r="BPB47">
        <v>0.3917255985467033</v>
      </c>
      <c r="BPC47">
        <v>0.39398928670111005</v>
      </c>
      <c r="BPD47">
        <v>0.39951474301836093</v>
      </c>
      <c r="BPE47">
        <v>0.38687603668123638</v>
      </c>
      <c r="BPF47">
        <v>0.39352236646176325</v>
      </c>
      <c r="BPG47">
        <v>0.39227788620478526</v>
      </c>
      <c r="BPH47">
        <v>0.39490245494793702</v>
      </c>
      <c r="BPI47">
        <v>0.40179314619719786</v>
      </c>
      <c r="BPJ47">
        <v>0.39667515067297543</v>
      </c>
      <c r="BPK47">
        <v>0.38892242914026337</v>
      </c>
      <c r="BPL47">
        <v>0.39094210567932564</v>
      </c>
      <c r="BPM47">
        <v>0.40303699663056314</v>
      </c>
      <c r="BPN47">
        <v>0.3847563548438141</v>
      </c>
      <c r="BPO47">
        <v>0.41029470212916236</v>
      </c>
      <c r="BPP47">
        <v>0.39836489892644289</v>
      </c>
      <c r="BPQ47">
        <v>0.39565715273861207</v>
      </c>
      <c r="BPR47">
        <v>0.38922562627251156</v>
      </c>
      <c r="BPT47">
        <v>0.42749664636392537</v>
      </c>
      <c r="BPU47">
        <v>0.42388481988506971</v>
      </c>
      <c r="BPV47">
        <v>0.42720951874669111</v>
      </c>
      <c r="BPW47">
        <v>0.42370396048996872</v>
      </c>
      <c r="BPX47">
        <v>0.42722399141818646</v>
      </c>
      <c r="BPY47">
        <v>0.42794193682908777</v>
      </c>
      <c r="BQA47">
        <v>0.38022853906893239</v>
      </c>
      <c r="BQB47">
        <v>0.38358604932405577</v>
      </c>
      <c r="BQC47">
        <v>0.37802664947128467</v>
      </c>
      <c r="BQD47">
        <v>0.3762403465524119</v>
      </c>
      <c r="BQE47">
        <v>0.37746987760402789</v>
      </c>
      <c r="BQG47">
        <v>0.34156687722211071</v>
      </c>
      <c r="BQH47">
        <v>0.33155761054168692</v>
      </c>
      <c r="BQI47">
        <v>0.3567390290895916</v>
      </c>
      <c r="BQJ47">
        <v>0.34224731309544404</v>
      </c>
      <c r="BQK47">
        <v>0.36183478708045719</v>
      </c>
      <c r="BQL47">
        <v>0.34983076562299903</v>
      </c>
      <c r="BQM47">
        <v>0.36223927106782011</v>
      </c>
      <c r="BQN47">
        <v>0.3584599523267783</v>
      </c>
      <c r="BQO47">
        <v>0.35245663882813771</v>
      </c>
      <c r="BQP47">
        <v>0.3721568131176719</v>
      </c>
      <c r="BQQ47">
        <v>0.35769790418918895</v>
      </c>
      <c r="BQR47">
        <v>0.34574979647883192</v>
      </c>
      <c r="BQS47">
        <v>0.36158345983739837</v>
      </c>
      <c r="BQT47">
        <v>0.36131595918513726</v>
      </c>
      <c r="BQU47">
        <v>0.35930576189496033</v>
      </c>
      <c r="BQV47">
        <v>0.34374545503136178</v>
      </c>
      <c r="BQW47">
        <v>0.36102568598817497</v>
      </c>
      <c r="BQX47">
        <v>0.36158379653196648</v>
      </c>
      <c r="BQY47">
        <v>0.37239144376146582</v>
      </c>
      <c r="BQZ47">
        <v>0.37267155028317078</v>
      </c>
      <c r="BRA47">
        <v>0.37485221373426952</v>
      </c>
      <c r="BRB47">
        <v>0.3703719584976255</v>
      </c>
      <c r="BRC47">
        <v>0.3607019555276762</v>
      </c>
      <c r="BRD47">
        <v>0.37660475673083343</v>
      </c>
      <c r="BRF47">
        <v>0.35928820850204418</v>
      </c>
      <c r="BRG47">
        <v>0.36334955885081771</v>
      </c>
      <c r="BRH47">
        <v>0.39340884605919335</v>
      </c>
      <c r="BRI47">
        <v>0.39465956661561646</v>
      </c>
      <c r="BRJ47">
        <v>0.39958422822283707</v>
      </c>
      <c r="BRK47">
        <v>0.35525632507280458</v>
      </c>
      <c r="BRL47">
        <v>0.36695997803661207</v>
      </c>
      <c r="BRM47">
        <v>0.36054017011343692</v>
      </c>
      <c r="BRN47">
        <v>0.39955779682350312</v>
      </c>
      <c r="BRO47">
        <v>0.39477128399724132</v>
      </c>
      <c r="BRP47">
        <v>0.39475191906884727</v>
      </c>
      <c r="BRR47">
        <v>0.36447797526792158</v>
      </c>
      <c r="BRS47">
        <v>0.36165530506935695</v>
      </c>
      <c r="BRT47">
        <v>0.39852638653361178</v>
      </c>
      <c r="BRU47">
        <v>0.35656901379041467</v>
      </c>
      <c r="BRV47">
        <v>0.39941248030735033</v>
      </c>
      <c r="BRW47">
        <v>0.37550922548534421</v>
      </c>
      <c r="BRX47">
        <v>0.37877583855521707</v>
      </c>
      <c r="BRY47">
        <v>0.38083911412608901</v>
      </c>
      <c r="BRZ47">
        <v>0.3736260488802946</v>
      </c>
      <c r="BSA47">
        <v>0.38951452144135723</v>
      </c>
      <c r="BSB47">
        <v>0.39068871391293636</v>
      </c>
      <c r="BSC47">
        <v>0.38779691079902712</v>
      </c>
      <c r="BSD47">
        <v>0.39557347831588724</v>
      </c>
      <c r="BSE47">
        <v>0.37274203909500009</v>
      </c>
      <c r="BSF47">
        <v>0.41876926557265787</v>
      </c>
      <c r="BSG47">
        <v>0.36987140055551859</v>
      </c>
      <c r="BSH47">
        <v>0.36199251237555763</v>
      </c>
      <c r="BSI47">
        <v>0.36392256263722234</v>
      </c>
      <c r="BSJ47">
        <v>0.37259886343343235</v>
      </c>
      <c r="BSK47">
        <v>0.39439440171745377</v>
      </c>
      <c r="BSL47">
        <v>0.37998572385954921</v>
      </c>
      <c r="BSM47">
        <v>0.34418783813051523</v>
      </c>
      <c r="BSN47">
        <v>0.34130812877381972</v>
      </c>
      <c r="BSO47">
        <v>0.34902286243905939</v>
      </c>
      <c r="BSP47">
        <v>0.36562949909440073</v>
      </c>
      <c r="BSQ47">
        <v>0.38028022429255015</v>
      </c>
      <c r="BSR47">
        <v>0.38665466576931767</v>
      </c>
      <c r="BSS47">
        <v>0.35336523595460101</v>
      </c>
      <c r="BST47">
        <v>0.36038681522352889</v>
      </c>
      <c r="BSU47">
        <v>0.37528884411788244</v>
      </c>
      <c r="BSV47">
        <v>0.37159023724335399</v>
      </c>
      <c r="BSW47">
        <v>0.36222928229900359</v>
      </c>
      <c r="BSX47">
        <v>0.371210487601141</v>
      </c>
      <c r="BSY47">
        <v>0.4210166611798169</v>
      </c>
      <c r="BSZ47">
        <v>0.37395143416058946</v>
      </c>
      <c r="BTA47">
        <v>0.36368398578974254</v>
      </c>
      <c r="BTB47">
        <v>0.40751043037778462</v>
      </c>
      <c r="BTC47">
        <v>0.33226531591787362</v>
      </c>
      <c r="BTD47">
        <v>0.37855917079211515</v>
      </c>
      <c r="BTE47">
        <v>0.3828405628970652</v>
      </c>
      <c r="BTF47">
        <v>0.36474761953545198</v>
      </c>
      <c r="BTG47">
        <v>0.35693612786263346</v>
      </c>
      <c r="BTH47">
        <v>0.36552384506593283</v>
      </c>
      <c r="BTI47">
        <v>0.35754949465191654</v>
      </c>
      <c r="BTJ47">
        <v>0.41118449970813253</v>
      </c>
      <c r="BTK47">
        <v>0.38279866004731822</v>
      </c>
      <c r="BTL47">
        <v>0.37091457630894192</v>
      </c>
      <c r="BTM47">
        <v>0.40961135890441014</v>
      </c>
      <c r="BTN47">
        <v>0.41842259708009577</v>
      </c>
      <c r="BTO47">
        <v>0.42372924752218771</v>
      </c>
      <c r="BTP47">
        <v>0.43896123840705253</v>
      </c>
      <c r="BTR47">
        <v>0.37279189440087013</v>
      </c>
      <c r="BTS47">
        <v>0.33711711525513527</v>
      </c>
      <c r="BTT47">
        <v>0.37925312893971636</v>
      </c>
      <c r="BTU47">
        <v>0.33147769652927617</v>
      </c>
      <c r="BTV47">
        <v>0.37071841000910127</v>
      </c>
      <c r="BTW47">
        <v>0.33438987187760227</v>
      </c>
      <c r="BTY47">
        <v>0.35964622497902715</v>
      </c>
      <c r="BTZ47">
        <v>0.36040944123896063</v>
      </c>
      <c r="BUA47">
        <v>0.3570001715470274</v>
      </c>
      <c r="BUB47">
        <v>0.38101135289435234</v>
      </c>
      <c r="BUC47">
        <v>0.37483531479878063</v>
      </c>
      <c r="BUD47">
        <v>0.37991585586420762</v>
      </c>
      <c r="BUE47">
        <v>0.4139109862377065</v>
      </c>
      <c r="BUF47">
        <v>0.40990346619536855</v>
      </c>
      <c r="BUG47">
        <v>0.40850250360212154</v>
      </c>
      <c r="BUH47">
        <v>0.37141032858138862</v>
      </c>
      <c r="BUI47">
        <v>0.37887432142989225</v>
      </c>
      <c r="BUJ47">
        <v>0.36854944078325641</v>
      </c>
      <c r="BUK47">
        <v>0.46755602055684836</v>
      </c>
      <c r="BUL47">
        <v>0.46486876646723935</v>
      </c>
      <c r="BUM47">
        <v>0.46427808607734222</v>
      </c>
      <c r="BUN47">
        <v>0.45052455925218104</v>
      </c>
      <c r="BUO47">
        <v>0.44986589578802205</v>
      </c>
      <c r="BUP47">
        <v>0.44722646647159586</v>
      </c>
      <c r="BUR47">
        <v>0.38641929752141463</v>
      </c>
      <c r="BUS47">
        <v>0.38615856056492331</v>
      </c>
      <c r="BUT47">
        <v>0.38039233442964249</v>
      </c>
      <c r="BUU47">
        <v>0.37413384758965035</v>
      </c>
      <c r="BUV47">
        <v>0.37212107381924969</v>
      </c>
      <c r="BUW47">
        <v>0.38279248751370254</v>
      </c>
      <c r="BUX47">
        <v>0.39566914601529568</v>
      </c>
      <c r="BUY47">
        <v>0.38523494035210959</v>
      </c>
      <c r="BUZ47">
        <v>0.3737857132106458</v>
      </c>
      <c r="BVA47">
        <v>0.39537916523738997</v>
      </c>
      <c r="BVB47">
        <v>0.36571232614039256</v>
      </c>
      <c r="BVC47">
        <v>0.3751782156758891</v>
      </c>
      <c r="BVD47">
        <v>0.38954927050627564</v>
      </c>
      <c r="BVE47">
        <v>0.40608763518407398</v>
      </c>
      <c r="BVF47">
        <v>0.35509866264999096</v>
      </c>
      <c r="BVG47">
        <v>0.38173865023696524</v>
      </c>
      <c r="BVH47">
        <v>0.36435578277391412</v>
      </c>
      <c r="BVI47">
        <v>0.39725024082064636</v>
      </c>
      <c r="BVJ47">
        <v>0.37298100832185516</v>
      </c>
      <c r="BVK47">
        <v>0.3677270117226844</v>
      </c>
      <c r="BVL47">
        <v>0.37073572635169405</v>
      </c>
      <c r="BVM47">
        <v>0.3828441895703304</v>
      </c>
      <c r="BVN47">
        <v>0.37007692990467489</v>
      </c>
      <c r="BVO47">
        <v>0.36102026648113145</v>
      </c>
      <c r="BVP47">
        <v>0.36094744772619208</v>
      </c>
      <c r="BVQ47">
        <v>0.35727346656202214</v>
      </c>
      <c r="BVR47">
        <v>0.39989139384498479</v>
      </c>
      <c r="BVS47">
        <v>0.38455150454476122</v>
      </c>
      <c r="BVT47">
        <v>0.37573771553983742</v>
      </c>
      <c r="BVU47">
        <v>0.39865914217537385</v>
      </c>
      <c r="BVW47">
        <v>0.37015445475701275</v>
      </c>
      <c r="BVX47">
        <v>0.37504935779040638</v>
      </c>
      <c r="BVZ47">
        <v>0.33921802002324791</v>
      </c>
      <c r="BWA47">
        <v>0.32679506081893062</v>
      </c>
      <c r="BWB47">
        <v>0.33947361272957594</v>
      </c>
      <c r="BWC47">
        <v>0.35305551081927639</v>
      </c>
      <c r="BWD47">
        <v>0.36370909915749006</v>
      </c>
      <c r="BWE47">
        <v>0.36452195698030049</v>
      </c>
      <c r="BWG47">
        <v>0.40129863786796616</v>
      </c>
      <c r="BWH47">
        <v>0.41592597823292443</v>
      </c>
      <c r="BWI47">
        <v>0.40782625009909163</v>
      </c>
      <c r="BWJ47">
        <v>0.41211158880596072</v>
      </c>
      <c r="BWK47">
        <v>0.41888115912637186</v>
      </c>
      <c r="BWL47">
        <v>0.4032486025308985</v>
      </c>
      <c r="BWN47">
        <v>0.37161221082006651</v>
      </c>
      <c r="BWO47">
        <v>0.36456065770193286</v>
      </c>
      <c r="BWP47">
        <v>0.35330151860199144</v>
      </c>
      <c r="BWQ47">
        <v>0.35511107599407266</v>
      </c>
      <c r="BWR47">
        <v>0.34577114930104047</v>
      </c>
      <c r="BWS47">
        <v>0.33903902958045745</v>
      </c>
      <c r="BWT47">
        <v>0.3448191888285822</v>
      </c>
      <c r="BWU47">
        <v>0.35420261331999275</v>
      </c>
      <c r="BWW47">
        <v>0.36144823105601986</v>
      </c>
      <c r="BWX47">
        <v>0.37500109809010918</v>
      </c>
      <c r="BWY47">
        <v>0.37233329502290458</v>
      </c>
      <c r="BWZ47">
        <v>0.37215974001953839</v>
      </c>
      <c r="BXA47">
        <v>0.3742025414580849</v>
      </c>
      <c r="BXB47">
        <v>0.37904778841366554</v>
      </c>
      <c r="BXC47">
        <v>0.37807722944271627</v>
      </c>
      <c r="BXD47">
        <v>0.37560763024720611</v>
      </c>
      <c r="BXE47">
        <v>0.37204770217083122</v>
      </c>
      <c r="BXF47">
        <v>0.40601114283102213</v>
      </c>
      <c r="BXG47">
        <v>0.41088092338632304</v>
      </c>
      <c r="BXH47">
        <v>0.40974178283314155</v>
      </c>
      <c r="BXI47">
        <v>0.40589996783322446</v>
      </c>
      <c r="BXJ47">
        <v>0.41232657524862937</v>
      </c>
      <c r="BXK47">
        <v>0.41344294813491367</v>
      </c>
      <c r="BXL47">
        <v>0.41158999596505308</v>
      </c>
      <c r="BXM47">
        <v>0.40074414381473539</v>
      </c>
      <c r="BXN47">
        <v>0.41319315895393322</v>
      </c>
      <c r="BXO47">
        <v>0.38480155777768288</v>
      </c>
      <c r="BXP47">
        <v>0.40120925029617732</v>
      </c>
      <c r="BXQ47">
        <v>0.38738930693087409</v>
      </c>
      <c r="BXR47">
        <v>0.39351704430979467</v>
      </c>
      <c r="BXS47">
        <v>0.39551158761485417</v>
      </c>
      <c r="BXT47">
        <v>0.40242706109653853</v>
      </c>
      <c r="BXU47">
        <v>0.38842971229978712</v>
      </c>
      <c r="BXV47">
        <v>0.38674491667886868</v>
      </c>
      <c r="BXW47">
        <v>0.38205952465708815</v>
      </c>
      <c r="BXX47">
        <v>0.37832016248900763</v>
      </c>
      <c r="BXY47">
        <v>0.37544234406832677</v>
      </c>
      <c r="BXZ47">
        <v>0.38708985722111661</v>
      </c>
      <c r="BYA47">
        <v>0.38650016544309829</v>
      </c>
      <c r="BYB47">
        <v>0.3831669223782308</v>
      </c>
      <c r="BYC47">
        <v>0.38099639442745531</v>
      </c>
      <c r="BYD47">
        <v>0.38268995909568854</v>
      </c>
      <c r="BYE47">
        <v>0.38497019694372558</v>
      </c>
      <c r="BYF47">
        <v>0.39162432232622707</v>
      </c>
      <c r="BYG47">
        <v>0.38332827252914392</v>
      </c>
      <c r="BYH47">
        <v>0.38563771401480507</v>
      </c>
      <c r="BYI47">
        <v>0.37190274151693203</v>
      </c>
      <c r="BYJ47">
        <v>0.3802146724912942</v>
      </c>
      <c r="BYK47">
        <v>0.37766000549898976</v>
      </c>
      <c r="BYL47">
        <v>0.37183827353261467</v>
      </c>
      <c r="BYM47">
        <v>0.3762388173423315</v>
      </c>
      <c r="BYN47">
        <v>0.3751238280775876</v>
      </c>
      <c r="BYO47">
        <v>0.37721204044244677</v>
      </c>
      <c r="BYP47">
        <v>0.37975948159715395</v>
      </c>
      <c r="BYQ47">
        <v>0.37922052968847875</v>
      </c>
      <c r="BYR47">
        <v>0.37723099845255315</v>
      </c>
      <c r="BYS47">
        <v>0.37957830044073709</v>
      </c>
      <c r="BYT47">
        <v>0.38106084474683954</v>
      </c>
      <c r="BYU47">
        <v>0.37144738711737491</v>
      </c>
      <c r="BYV47">
        <v>0.3799543202668641</v>
      </c>
      <c r="BYW47">
        <v>0.36863478216740198</v>
      </c>
      <c r="BYX47">
        <v>0.38648092657993272</v>
      </c>
      <c r="BYY47">
        <v>0.37856797179583274</v>
      </c>
      <c r="BYZ47">
        <v>0.39076987586957607</v>
      </c>
      <c r="BZA47">
        <v>0.37549690820445131</v>
      </c>
      <c r="BZB47">
        <v>0.38243852697298825</v>
      </c>
      <c r="BZC47">
        <v>0.38251949181660688</v>
      </c>
      <c r="BZE47">
        <v>0.37041481120317715</v>
      </c>
      <c r="BZF47">
        <v>0.36492994624098091</v>
      </c>
      <c r="BZG47">
        <v>0.34063698764489048</v>
      </c>
      <c r="BZH47">
        <v>0.34043074007505109</v>
      </c>
      <c r="BZI47">
        <v>0.31092796179736559</v>
      </c>
      <c r="BZJ47">
        <v>0.32807787901252039</v>
      </c>
      <c r="BZK47">
        <v>0.29247204234493085</v>
      </c>
      <c r="BZL47">
        <v>0.28224247868847302</v>
      </c>
      <c r="BZM47">
        <v>0.27990672885711942</v>
      </c>
      <c r="BZN47">
        <v>0.28876103956248911</v>
      </c>
      <c r="BZO47">
        <v>0.31323372056935384</v>
      </c>
      <c r="BZP47">
        <v>0.31796188270715214</v>
      </c>
      <c r="BZQ47">
        <v>0.32780239446185006</v>
      </c>
      <c r="BZR47">
        <v>0.32874654467692915</v>
      </c>
      <c r="BZS47">
        <v>0.33167643020919146</v>
      </c>
      <c r="BZT47">
        <v>0.2898390364240479</v>
      </c>
      <c r="BZU47">
        <v>0.266134749739528</v>
      </c>
      <c r="BZV47">
        <v>0.27447353000318547</v>
      </c>
      <c r="BZW47">
        <v>0.29680654259446809</v>
      </c>
      <c r="BZY47">
        <v>0.38493050063727219</v>
      </c>
      <c r="BZZ47">
        <v>0.38484532201906868</v>
      </c>
      <c r="CAA47">
        <v>0.38569940204958258</v>
      </c>
      <c r="CAB47">
        <v>0.38337863572196174</v>
      </c>
      <c r="CAC47">
        <v>0.41705264757612553</v>
      </c>
      <c r="CAD47">
        <v>0.41615088470379918</v>
      </c>
      <c r="CAE47">
        <v>0.41567666250917384</v>
      </c>
      <c r="CAF47">
        <v>0.41313466521046865</v>
      </c>
      <c r="CAG47">
        <v>0.49449380573196855</v>
      </c>
      <c r="CAH47">
        <v>0.49053008208388499</v>
      </c>
      <c r="CAI47">
        <v>0.49121173697310638</v>
      </c>
      <c r="CAJ47">
        <v>0.49436889651116106</v>
      </c>
      <c r="CAL47">
        <v>0.43112542548550631</v>
      </c>
      <c r="CAM47">
        <v>0.42714009292297977</v>
      </c>
      <c r="CAN47">
        <v>0.47698531630035085</v>
      </c>
      <c r="CAO47">
        <v>0.4602378201859067</v>
      </c>
      <c r="CAP47">
        <v>0.49522213139729659</v>
      </c>
      <c r="CAQ47">
        <v>0.47652855927776205</v>
      </c>
      <c r="CAS47">
        <v>0.36303647901339831</v>
      </c>
      <c r="CAT47">
        <v>0.3649082462895884</v>
      </c>
      <c r="CAU47">
        <v>0.37319207667983101</v>
      </c>
      <c r="CAV47">
        <v>0.36786755541174332</v>
      </c>
      <c r="CAX47">
        <v>0.33663626813321906</v>
      </c>
      <c r="CAY47">
        <v>0.33200874944377429</v>
      </c>
      <c r="CAZ47">
        <v>0.3499561168824446</v>
      </c>
      <c r="CBA47">
        <v>0.33140074723507496</v>
      </c>
      <c r="CBB47">
        <v>0.34458352414001125</v>
      </c>
      <c r="CBC47">
        <v>0.32803197560747205</v>
      </c>
      <c r="CBD47">
        <v>0.33051801703782357</v>
      </c>
      <c r="CBE47">
        <v>0.33113410711866093</v>
      </c>
      <c r="CBF47">
        <v>0.32850951593846012</v>
      </c>
      <c r="CBG47">
        <v>0.32836402812942672</v>
      </c>
      <c r="CBH47">
        <v>0.33549321450103042</v>
      </c>
      <c r="CBI47">
        <v>0.31834875800916634</v>
      </c>
      <c r="CBJ47" s="8"/>
      <c r="CBL47">
        <v>0.41524578302770776</v>
      </c>
      <c r="CBM47">
        <v>0.42966359553095673</v>
      </c>
      <c r="CBN47">
        <v>0.42523809057784578</v>
      </c>
      <c r="CBO47">
        <v>0.42752993991374622</v>
      </c>
      <c r="CBP47">
        <v>0.43870201876757908</v>
      </c>
      <c r="CBQ47">
        <v>0.42297022046011179</v>
      </c>
      <c r="CBR47">
        <v>0.43124127705989923</v>
      </c>
      <c r="CBS47">
        <v>0.43984636671230759</v>
      </c>
      <c r="CBT47">
        <v>0.42845757567002035</v>
      </c>
      <c r="CBU47">
        <v>0.42877117061247044</v>
      </c>
      <c r="CBV47">
        <v>0.4210264227361038</v>
      </c>
      <c r="CBW47">
        <v>0.42671262223299256</v>
      </c>
      <c r="CBX47">
        <v>0.42538896585544589</v>
      </c>
      <c r="CBY47">
        <v>0.42569648570785651</v>
      </c>
      <c r="CBZ47">
        <v>0.4341593970446429</v>
      </c>
      <c r="CCA47">
        <v>0.42991037233819623</v>
      </c>
      <c r="CCB47">
        <v>0.43335104401193147</v>
      </c>
      <c r="CCC47">
        <v>0.43318567838841737</v>
      </c>
      <c r="CCD47">
        <v>0.42682381066006636</v>
      </c>
      <c r="CCE47">
        <v>0.42944270397866469</v>
      </c>
      <c r="CCF47">
        <v>0.42324539982271098</v>
      </c>
      <c r="CCG47">
        <v>0.43147401554715148</v>
      </c>
      <c r="CCH47">
        <v>0.42859174410041784</v>
      </c>
      <c r="CCI47">
        <v>0.42348446081950825</v>
      </c>
      <c r="CCJ47">
        <v>0.41969362520195902</v>
      </c>
      <c r="CCK47">
        <v>0.44348453888063205</v>
      </c>
      <c r="CCL47">
        <v>0.44258318095563004</v>
      </c>
      <c r="CCM47">
        <v>0.44985068683176915</v>
      </c>
      <c r="CCN47">
        <v>0.44971190374516107</v>
      </c>
      <c r="CCO47">
        <v>0.43824242379430406</v>
      </c>
      <c r="CCP47">
        <v>0.44221654991068632</v>
      </c>
      <c r="CCQ47">
        <v>0.43900475339942407</v>
      </c>
      <c r="CCR47">
        <v>0.44773416176066527</v>
      </c>
      <c r="CCS47">
        <v>0.44913593974244953</v>
      </c>
      <c r="CCT47">
        <v>0.45133392729826527</v>
      </c>
      <c r="CCU47">
        <v>0.43970440826803836</v>
      </c>
      <c r="CCV47">
        <v>0.44535241514165397</v>
      </c>
      <c r="CCW47">
        <v>0.44227143819492248</v>
      </c>
      <c r="CCX47">
        <v>0.44220301113285937</v>
      </c>
      <c r="CCY47">
        <v>0.43944510721637414</v>
      </c>
      <c r="CCZ47">
        <v>0.4447708315486209</v>
      </c>
      <c r="CDA47">
        <v>0.44656216779007785</v>
      </c>
      <c r="CDB47">
        <v>0.44738955005755687</v>
      </c>
      <c r="CDC47">
        <v>0.43847712204747935</v>
      </c>
      <c r="CDD47">
        <v>0.44842193965555294</v>
      </c>
      <c r="CDE47">
        <v>0.44574267912875265</v>
      </c>
      <c r="CDF47">
        <v>0.43689771306862435</v>
      </c>
      <c r="CDG47">
        <v>0.43261546003953327</v>
      </c>
      <c r="CDH47">
        <v>0.43642402368902283</v>
      </c>
      <c r="CDI47">
        <v>0.43411431933857086</v>
      </c>
      <c r="CDJ47">
        <v>0.43181497183199324</v>
      </c>
      <c r="CDK47">
        <v>0.44335969391838165</v>
      </c>
      <c r="CDL47">
        <v>0.43289148553021034</v>
      </c>
      <c r="CDM47">
        <v>0.43558456864313949</v>
      </c>
      <c r="CDN47">
        <v>0.44477421936857175</v>
      </c>
      <c r="CDO47">
        <v>0.43483101090895898</v>
      </c>
      <c r="CDP47">
        <v>0.43510546546529311</v>
      </c>
      <c r="CDQ47">
        <v>0.44772673877836311</v>
      </c>
      <c r="CDR47">
        <v>0.43993834953720024</v>
      </c>
      <c r="CDS47">
        <v>0.44112682628168554</v>
      </c>
      <c r="CDT47">
        <v>0.44805592214531592</v>
      </c>
      <c r="CDU47">
        <v>0.45659942071304721</v>
      </c>
      <c r="CDV47">
        <v>0.44953920400094599</v>
      </c>
      <c r="CDW47">
        <v>0.45503236271146441</v>
      </c>
      <c r="CDX47">
        <v>0.46868887168325324</v>
      </c>
      <c r="CDY47">
        <v>0.43950792966346752</v>
      </c>
      <c r="CDZ47">
        <v>0.43584654669261869</v>
      </c>
      <c r="CEA47">
        <v>0.44453982532755693</v>
      </c>
      <c r="CEB47">
        <v>0.43939958665342888</v>
      </c>
      <c r="CEC47">
        <v>0.44300466431236635</v>
      </c>
      <c r="CED47">
        <v>0.44472978789126466</v>
      </c>
      <c r="CEE47" s="8"/>
      <c r="CEG47">
        <v>0.48116694563571316</v>
      </c>
      <c r="CEH47">
        <v>0.48484214818897042</v>
      </c>
      <c r="CEI47">
        <v>0.46977272612637089</v>
      </c>
      <c r="CEJ47">
        <v>0.4311349365567973</v>
      </c>
      <c r="CEK47">
        <v>0.43496935774876316</v>
      </c>
      <c r="CEL47">
        <v>0.43187288598745338</v>
      </c>
      <c r="CEM47">
        <v>0.39533140172250825</v>
      </c>
      <c r="CEN47">
        <v>0.40113080311124605</v>
      </c>
      <c r="CEO47">
        <v>0.40411992840497052</v>
      </c>
      <c r="CEP47">
        <v>0.45442233532286713</v>
      </c>
      <c r="CEQ47">
        <v>0.39576917495551367</v>
      </c>
      <c r="CER47">
        <v>0.46126750823246271</v>
      </c>
      <c r="CES47">
        <v>0.36477447750673431</v>
      </c>
      <c r="CET47">
        <v>0.42747413321673111</v>
      </c>
      <c r="CEU47">
        <v>0.3779301265720344</v>
      </c>
      <c r="CEV47">
        <v>0.37876920097600086</v>
      </c>
      <c r="CEW47">
        <v>0.41154272250801993</v>
      </c>
      <c r="CEX47">
        <v>0.40493385062303183</v>
      </c>
      <c r="CEY47">
        <v>0.4175890071097117</v>
      </c>
      <c r="CEZ47">
        <v>0.43818859299151364</v>
      </c>
      <c r="CFA47">
        <v>0.44624432341001857</v>
      </c>
      <c r="CFB47">
        <v>0.40934433299430723</v>
      </c>
      <c r="CFC47">
        <v>0.45127259785389773</v>
      </c>
      <c r="CFD47">
        <v>0.45276501714958595</v>
      </c>
      <c r="CFE47" s="8"/>
      <c r="CFG47">
        <v>0.51815481044649003</v>
      </c>
      <c r="CFH47">
        <v>0.52057473952025912</v>
      </c>
      <c r="CFI47">
        <v>0.51669959964880363</v>
      </c>
      <c r="CFJ47">
        <v>0.51461851316946994</v>
      </c>
      <c r="CFK47">
        <v>0.51292750397192155</v>
      </c>
      <c r="CFL47">
        <v>0.5126642359067175</v>
      </c>
      <c r="CFM47">
        <v>0.52374398603295125</v>
      </c>
      <c r="CFN47">
        <v>0.5206399179490252</v>
      </c>
      <c r="CFO47">
        <v>0.52885323932967387</v>
      </c>
      <c r="CFP47">
        <v>0.51553292737047929</v>
      </c>
      <c r="CFQ47">
        <v>0.5187067089565035</v>
      </c>
      <c r="CFR47">
        <v>0.51722806981178238</v>
      </c>
      <c r="CFS47">
        <v>0.51479715196446973</v>
      </c>
      <c r="CFT47">
        <v>0.52052147477822797</v>
      </c>
      <c r="CFU47">
        <v>0.51969116404512228</v>
      </c>
      <c r="CFW47">
        <v>0.52329834250544804</v>
      </c>
      <c r="CFX47">
        <v>0.53731226102648022</v>
      </c>
      <c r="CFY47">
        <v>0.5443415189768317</v>
      </c>
      <c r="CFZ47">
        <v>0.53723341097845367</v>
      </c>
      <c r="CGA47">
        <v>0.48640018902772597</v>
      </c>
      <c r="CGB47">
        <v>0.48623611417512419</v>
      </c>
      <c r="CGC47">
        <v>0.48973621352107372</v>
      </c>
      <c r="CGD47">
        <v>0.4768654750516097</v>
      </c>
      <c r="CGE47">
        <v>0.45992785503508749</v>
      </c>
      <c r="CGF47">
        <v>0.48833220639433456</v>
      </c>
      <c r="CGG47">
        <v>0.47709754111338643</v>
      </c>
      <c r="CGH47">
        <v>0.47304985203548938</v>
      </c>
      <c r="CGI47">
        <v>0.49044610882758438</v>
      </c>
      <c r="CGK47">
        <v>0.48859482270893273</v>
      </c>
      <c r="CGL47">
        <v>0.49186607848632402</v>
      </c>
      <c r="CGM47">
        <v>0.48851047836073935</v>
      </c>
      <c r="CGN47">
        <v>0.42587721579571547</v>
      </c>
      <c r="CGO47">
        <v>0.425373571467972</v>
      </c>
      <c r="CGP47">
        <v>0.42426532012842544</v>
      </c>
      <c r="CGQ47">
        <v>0.42567298521629043</v>
      </c>
      <c r="CGR47">
        <v>0.42009239497767309</v>
      </c>
      <c r="CGS47">
        <v>0.42148880577897013</v>
      </c>
      <c r="CGT47">
        <v>0.42108304001767421</v>
      </c>
      <c r="CGU47">
        <v>0.41265893081610117</v>
      </c>
      <c r="CGV47">
        <v>0.42566473190602472</v>
      </c>
      <c r="CGW47">
        <v>0.40220367719527117</v>
      </c>
      <c r="CGX47">
        <v>0.40006205972665004</v>
      </c>
      <c r="CGY47">
        <v>0.40584916408883592</v>
      </c>
      <c r="CHA47">
        <v>0.50711878417298839</v>
      </c>
      <c r="CHB47">
        <v>0.5029041066467792</v>
      </c>
      <c r="CHC47">
        <v>0.50802729003320335</v>
      </c>
      <c r="CHD47">
        <v>0.49120929321108076</v>
      </c>
      <c r="CHE47">
        <v>0.50626239133218975</v>
      </c>
      <c r="CHF47">
        <v>0.51314327474932586</v>
      </c>
      <c r="CHG47">
        <v>0.49424085406504958</v>
      </c>
      <c r="CHH47">
        <v>0.51358981771450019</v>
      </c>
      <c r="CHI47">
        <v>0.5012063875329501</v>
      </c>
      <c r="CHJ47">
        <v>0.50907810840586265</v>
      </c>
      <c r="CHK47">
        <v>0.50431602202664916</v>
      </c>
      <c r="CHL47">
        <v>0.50420293862075427</v>
      </c>
      <c r="CHN47">
        <v>0.48790318271894212</v>
      </c>
      <c r="CHO47">
        <v>0.49590906764792597</v>
      </c>
      <c r="CHP47">
        <v>0.49150814138086418</v>
      </c>
      <c r="CHQ47">
        <v>0.50303562649119415</v>
      </c>
      <c r="CHS47">
        <v>0.44887565835288745</v>
      </c>
      <c r="CHT47">
        <v>0.44940141601490596</v>
      </c>
      <c r="CHU47">
        <v>0.46080077187976159</v>
      </c>
      <c r="CHV47">
        <v>0.45539991067939239</v>
      </c>
      <c r="CHW47">
        <v>0.44154810566756014</v>
      </c>
      <c r="CHX47">
        <v>0.43796530034512143</v>
      </c>
      <c r="CHY47">
        <v>0.45431266678037246</v>
      </c>
      <c r="CHZ47">
        <v>0.45493364454729512</v>
      </c>
      <c r="CIB47">
        <v>0.4670717645239062</v>
      </c>
      <c r="CIC47">
        <v>0.46769441675630236</v>
      </c>
      <c r="CID47">
        <v>0.46909890314393443</v>
      </c>
      <c r="CIE47">
        <v>0.46008525150414614</v>
      </c>
      <c r="CIF47">
        <v>0.47001987709410192</v>
      </c>
      <c r="CIG47">
        <v>0.47476508820324603</v>
      </c>
      <c r="CIH47">
        <v>0.48449007020367402</v>
      </c>
      <c r="CII47">
        <v>0.49037087183379835</v>
      </c>
      <c r="CIJ47">
        <v>0.48752142752141242</v>
      </c>
      <c r="CIL47">
        <v>0.444744093984907</v>
      </c>
      <c r="CIM47">
        <v>0.46040599208987898</v>
      </c>
      <c r="CIN47">
        <v>0.45346926066464305</v>
      </c>
      <c r="CIO47">
        <v>0.45511540779591753</v>
      </c>
      <c r="CIP47">
        <v>0.45693807695120486</v>
      </c>
      <c r="CIQ47">
        <v>0.45683644495620401</v>
      </c>
      <c r="CIS47">
        <v>0.50288442476735962</v>
      </c>
      <c r="CIT47">
        <v>0.5068816044465777</v>
      </c>
      <c r="CIU47">
        <v>0.51030551491385634</v>
      </c>
      <c r="CIV47">
        <v>0.49106066147849131</v>
      </c>
      <c r="CIW47">
        <v>0.50734795802559562</v>
      </c>
      <c r="CIX47">
        <v>0.49729450753395682</v>
      </c>
      <c r="CIY47">
        <v>0.50682480387920714</v>
      </c>
      <c r="CIZ47">
        <v>0.51393651332691959</v>
      </c>
      <c r="CJA47">
        <v>0.54059379139220443</v>
      </c>
      <c r="CJB47">
        <v>0.52132324906880512</v>
      </c>
      <c r="CJC47">
        <v>0.53723955202113571</v>
      </c>
      <c r="CJD47">
        <v>0.54398162617808843</v>
      </c>
      <c r="CJE47">
        <v>0.53886616547833333</v>
      </c>
      <c r="CJF47">
        <v>0.54059817580573055</v>
      </c>
      <c r="CJG47">
        <v>0.54489853638917385</v>
      </c>
      <c r="CJH47">
        <v>0.54123021842068209</v>
      </c>
      <c r="CJJ47">
        <v>0.50338269105194455</v>
      </c>
      <c r="CJK47">
        <v>0.48875298986174259</v>
      </c>
      <c r="CJL47">
        <v>0.50368527661337292</v>
      </c>
      <c r="CJM47">
        <v>0.49255514881613527</v>
      </c>
      <c r="CJO47">
        <v>0.50080745912802715</v>
      </c>
      <c r="CJP47">
        <v>0.50411892397505442</v>
      </c>
      <c r="CJQ47">
        <v>0.49900571021130374</v>
      </c>
      <c r="CJR47">
        <v>0.50042011023024269</v>
      </c>
      <c r="CJS47">
        <v>0.5087726270259405</v>
      </c>
      <c r="CJT47">
        <v>0.4972070934425824</v>
      </c>
      <c r="CJU47">
        <v>0.49991247258889371</v>
      </c>
      <c r="CJV47">
        <v>0.49732881844266219</v>
      </c>
      <c r="CJW47">
        <v>0.49873639771188882</v>
      </c>
      <c r="CJX47">
        <v>0.50828836512397269</v>
      </c>
      <c r="CJY47">
        <v>0.49757986718617409</v>
      </c>
      <c r="CJZ47">
        <v>0.49955537802396432</v>
      </c>
      <c r="CKA47">
        <v>0.50217480630204392</v>
      </c>
      <c r="CKB47">
        <v>0.49963852301041312</v>
      </c>
      <c r="CKC47">
        <v>0.49502124299005706</v>
      </c>
      <c r="CKD47">
        <v>0.49600427144046555</v>
      </c>
      <c r="CKE47">
        <v>0.4995470586032083</v>
      </c>
      <c r="CKF47">
        <v>0.49499891644979149</v>
      </c>
      <c r="CKH47">
        <v>0.50406846747784184</v>
      </c>
      <c r="CKI47">
        <v>0.48705207278971535</v>
      </c>
      <c r="CKJ47">
        <v>0.50639619661081836</v>
      </c>
      <c r="CKK47">
        <v>0.4847983755578763</v>
      </c>
      <c r="CKL47">
        <v>0.52211127014900971</v>
      </c>
      <c r="CKM47">
        <v>0.4796727267365139</v>
      </c>
      <c r="CKN47">
        <v>0.50191463914119749</v>
      </c>
      <c r="CKO47">
        <v>0.50222224464641618</v>
      </c>
      <c r="CKP47">
        <v>0.4946517571830864</v>
      </c>
      <c r="CKQ47">
        <v>0.52049727172053228</v>
      </c>
      <c r="CKR47">
        <v>0.44044239145021985</v>
      </c>
      <c r="CKS47">
        <v>0.44140557555281923</v>
      </c>
      <c r="CKT47">
        <v>0.43922115053546618</v>
      </c>
      <c r="CKU47">
        <v>0.45757587698006441</v>
      </c>
      <c r="CKV47">
        <v>0.45378579661903756</v>
      </c>
      <c r="CKW47">
        <v>0.45956676740689839</v>
      </c>
      <c r="CKY47">
        <v>0.42435441319475559</v>
      </c>
      <c r="CKZ47">
        <v>0.42824781249948485</v>
      </c>
      <c r="CLA47">
        <v>0.42881741115264282</v>
      </c>
      <c r="CLB47">
        <v>0.42530916399378005</v>
      </c>
      <c r="CLC47">
        <v>0.4278647489115705</v>
      </c>
      <c r="CLD47">
        <v>0.41812633161020346</v>
      </c>
      <c r="CLE47">
        <v>0.4787161952861545</v>
      </c>
      <c r="CLF47">
        <v>0.4809705948874321</v>
      </c>
      <c r="CLG47">
        <v>0.47237151175524239</v>
      </c>
      <c r="CLH47">
        <v>0.41065703950399307</v>
      </c>
      <c r="CLI47">
        <v>0.41783281142902567</v>
      </c>
      <c r="CLJ47">
        <v>0.41365308586558791</v>
      </c>
      <c r="CLK47">
        <v>0.45611102402151471</v>
      </c>
      <c r="CLL47">
        <v>0.46771228037750856</v>
      </c>
      <c r="CLM47">
        <v>0.47241132571079275</v>
      </c>
      <c r="CLN47">
        <v>0.46434740614954151</v>
      </c>
      <c r="CLO47">
        <v>0.46605532087655005</v>
      </c>
      <c r="CLP47">
        <v>0.46256755127593768</v>
      </c>
      <c r="CLQ47">
        <v>0.46742556195024776</v>
      </c>
      <c r="CLR47">
        <v>0.46696680279067626</v>
      </c>
      <c r="CLS47">
        <v>0.46644312341301458</v>
      </c>
      <c r="CLT47">
        <v>0.46693580500322784</v>
      </c>
      <c r="CLU47">
        <v>0.46847716726209565</v>
      </c>
      <c r="CLV47">
        <v>0.47312529018712823</v>
      </c>
      <c r="CLX47">
        <v>0.47774085369221525</v>
      </c>
      <c r="CLY47">
        <v>0.4776430817252077</v>
      </c>
      <c r="CLZ47">
        <v>0.47914606826793521</v>
      </c>
      <c r="CMA47">
        <v>0.47420329626512758</v>
      </c>
      <c r="CMB47">
        <v>0.4705204718125191</v>
      </c>
      <c r="CMC47">
        <v>0.47009147861963352</v>
      </c>
      <c r="CME47">
        <v>0.49122729641388746</v>
      </c>
      <c r="CMF47">
        <v>0.49126140798733031</v>
      </c>
      <c r="CMG47">
        <v>0.50194257926784891</v>
      </c>
      <c r="CMH47">
        <v>0.50218349267061368</v>
      </c>
      <c r="CMI47">
        <v>0.48522762046660928</v>
      </c>
      <c r="CMJ47">
        <v>0.49553637258888472</v>
      </c>
      <c r="CMK47">
        <v>0.55344394176403577</v>
      </c>
      <c r="CML47">
        <v>0.5406719901905811</v>
      </c>
      <c r="CMM47">
        <v>0.55475989488958488</v>
      </c>
      <c r="CMN47">
        <v>0.53793140854890187</v>
      </c>
      <c r="CMO47">
        <v>0.53401427246502908</v>
      </c>
      <c r="CMP47">
        <v>0.54107212683569739</v>
      </c>
      <c r="CMQ47">
        <v>0.54214021392643852</v>
      </c>
      <c r="CMR47">
        <v>0.54997293098231059</v>
      </c>
      <c r="CMS47">
        <v>0.54307459947371162</v>
      </c>
      <c r="CMT47">
        <v>0.53010190012385061</v>
      </c>
      <c r="CMU47">
        <v>0.54017029761281465</v>
      </c>
      <c r="CMV47">
        <v>0.54284024618387594</v>
      </c>
      <c r="CMW47">
        <v>0.50422509558761053</v>
      </c>
      <c r="CMX47">
        <v>0.5046319106205136</v>
      </c>
      <c r="CMY47">
        <v>0.50999545265010326</v>
      </c>
      <c r="CMZ47">
        <v>0.50551568850154871</v>
      </c>
      <c r="CNA47">
        <v>0.50673355622424165</v>
      </c>
      <c r="CNB47">
        <v>0.50481240648112391</v>
      </c>
      <c r="CND47">
        <v>0.47143873133278025</v>
      </c>
      <c r="CNE47">
        <v>0.47998922673017924</v>
      </c>
      <c r="CNF47">
        <v>0.47853228402482451</v>
      </c>
      <c r="CNG47">
        <v>0.47785164522204199</v>
      </c>
      <c r="CNH47">
        <v>0.47567386141539431</v>
      </c>
      <c r="CNI47">
        <v>0.47385191375344726</v>
      </c>
      <c r="CNJ47">
        <v>0.47003817694380989</v>
      </c>
      <c r="CNK47">
        <v>0.47190001908637635</v>
      </c>
      <c r="CNL47">
        <v>0.46054280588231439</v>
      </c>
      <c r="CNM47">
        <v>0.4738450069359873</v>
      </c>
      <c r="CNN47">
        <v>0.47128334814305017</v>
      </c>
      <c r="CNO47">
        <v>0.47744775526771177</v>
      </c>
      <c r="CNP47">
        <v>0.48402797741973008</v>
      </c>
      <c r="CNQ47">
        <v>0.47097645638615859</v>
      </c>
      <c r="CNR47">
        <v>0.47003205416903826</v>
      </c>
      <c r="CNS47">
        <v>0.48244660193814981</v>
      </c>
      <c r="CNT47">
        <v>0.48419037546857602</v>
      </c>
      <c r="CNU47">
        <v>0.48024019435335796</v>
      </c>
      <c r="CNV47">
        <v>0.4696168754218647</v>
      </c>
      <c r="CNW47">
        <v>0.47561469164310388</v>
      </c>
      <c r="CNX47">
        <v>0.50198020074001415</v>
      </c>
      <c r="CNY47">
        <v>0.50088384680789677</v>
      </c>
      <c r="CNZ47">
        <v>0.49745666874825517</v>
      </c>
      <c r="COA47">
        <v>0.49441728903088622</v>
      </c>
      <c r="COB47">
        <v>0.48500376015808322</v>
      </c>
      <c r="COC47">
        <v>0.49460150525509733</v>
      </c>
      <c r="COD47">
        <v>0.48917706587743337</v>
      </c>
      <c r="COE47">
        <v>0.48646501633616601</v>
      </c>
      <c r="COF47">
        <v>0.49752217597414239</v>
      </c>
      <c r="COG47">
        <v>0.50420897647994001</v>
      </c>
      <c r="COH47">
        <v>0.49677962861261327</v>
      </c>
      <c r="COI47">
        <v>0.49587437027451176</v>
      </c>
      <c r="COJ47">
        <v>0.49129712293339228</v>
      </c>
      <c r="COK47">
        <v>0.50708090898660318</v>
      </c>
      <c r="COL47">
        <v>0.48973635831369067</v>
      </c>
      <c r="COM47">
        <v>0.5003710207161336</v>
      </c>
      <c r="CON47">
        <v>0.51025767480823714</v>
      </c>
      <c r="COP47">
        <v>0.51898512093724947</v>
      </c>
      <c r="COQ47">
        <v>0.51290608814378658</v>
      </c>
      <c r="COR47">
        <v>0.56504052871525268</v>
      </c>
      <c r="COS47">
        <v>0.54740712649218315</v>
      </c>
      <c r="COU47">
        <v>0.46193811527974565</v>
      </c>
      <c r="COV47">
        <v>0.46053075125789933</v>
      </c>
      <c r="COW47">
        <v>0.43425834350898507</v>
      </c>
      <c r="COX47">
        <v>0.43861052122511346</v>
      </c>
      <c r="COY47">
        <v>0.45073394694159091</v>
      </c>
      <c r="COZ47">
        <v>0.44502097444825561</v>
      </c>
      <c r="CPA47">
        <v>0.44968652390818326</v>
      </c>
      <c r="CPB47">
        <v>0.44777745605754393</v>
      </c>
      <c r="CPD47">
        <v>0.47819599358919979</v>
      </c>
      <c r="CPE47">
        <v>0.48886995728925403</v>
      </c>
      <c r="CPF47">
        <v>0.48754815262757872</v>
      </c>
      <c r="CPG47">
        <v>0.48770506243715128</v>
      </c>
      <c r="CPH47">
        <v>0.48103454697184789</v>
      </c>
      <c r="CPI47">
        <v>0.47914728949887891</v>
      </c>
      <c r="CPJ47">
        <v>0.48812991883780776</v>
      </c>
      <c r="CPK47">
        <v>0.48174209380467725</v>
      </c>
      <c r="CPL47">
        <v>0.48265538943055991</v>
      </c>
      <c r="CPM47">
        <v>0.48260517743422293</v>
      </c>
      <c r="CPN47">
        <v>0.48485568265624268</v>
      </c>
      <c r="CPO47">
        <v>0.48751227577391876</v>
      </c>
      <c r="CPP47">
        <v>0.48898128149264009</v>
      </c>
      <c r="CPQ47">
        <v>0.48628539832913631</v>
      </c>
      <c r="CPR47">
        <v>0.48865705464248399</v>
      </c>
      <c r="CPS47">
        <v>0.48820780614345932</v>
      </c>
      <c r="CPT47">
        <v>0.48404227799323385</v>
      </c>
      <c r="CPU47">
        <v>0.48230773454091308</v>
      </c>
      <c r="CPW47">
        <v>0.27975532859171098</v>
      </c>
      <c r="CPX47">
        <v>0.28336410893965963</v>
      </c>
      <c r="CPY47">
        <v>0.29270695583782574</v>
      </c>
      <c r="CPZ47">
        <v>0.27915764539926441</v>
      </c>
      <c r="CQA47">
        <v>0.25902351653139666</v>
      </c>
      <c r="CQB47">
        <v>0.30485958214846909</v>
      </c>
      <c r="CQC47">
        <v>0.29169759407318319</v>
      </c>
      <c r="CQD47">
        <v>0.28594674143494853</v>
      </c>
      <c r="CQE47">
        <v>0.28781541357987134</v>
      </c>
      <c r="CQF47">
        <v>0.24510047282658801</v>
      </c>
      <c r="CQG47">
        <v>0.28501450681125307</v>
      </c>
      <c r="CQH47">
        <v>0.27343688703027519</v>
      </c>
      <c r="CQI47">
        <v>0.30247581237436988</v>
      </c>
      <c r="CQJ47">
        <v>0.30041095773083082</v>
      </c>
      <c r="CQK47">
        <v>0.30526603860321316</v>
      </c>
      <c r="CQL47">
        <v>0.40430818433048893</v>
      </c>
      <c r="CQM47">
        <v>0.40417851889352352</v>
      </c>
      <c r="CQN47">
        <v>0.40392186639871169</v>
      </c>
      <c r="CQO47">
        <v>0.36160858967802673</v>
      </c>
      <c r="CQP47">
        <v>0.35688214020687847</v>
      </c>
      <c r="CQQ47">
        <v>0.35570559810860447</v>
      </c>
      <c r="CQR47">
        <v>0.35250065390811269</v>
      </c>
      <c r="CQS47">
        <v>0.34485013216084981</v>
      </c>
      <c r="CQT47">
        <v>0.35325845256909111</v>
      </c>
      <c r="CQU47">
        <v>0.34175197536769042</v>
      </c>
      <c r="CQV47">
        <v>0.33653741182111074</v>
      </c>
      <c r="CQW47">
        <v>0.32554198405793305</v>
      </c>
      <c r="CQX47">
        <v>0.34739939640193712</v>
      </c>
      <c r="CQY47">
        <v>0.34594688362857989</v>
      </c>
      <c r="CQZ47">
        <v>0.34276468700378865</v>
      </c>
      <c r="CRA47">
        <v>0.3766671895376138</v>
      </c>
      <c r="CRB47">
        <v>0.37232496327548742</v>
      </c>
      <c r="CRC47">
        <v>0.37839949749798435</v>
      </c>
      <c r="CRD47">
        <v>0.38602849048162902</v>
      </c>
      <c r="CRE47">
        <v>0.37543258776738442</v>
      </c>
      <c r="CRF47">
        <v>0.38111451429617887</v>
      </c>
      <c r="CRG47">
        <v>0.38578519261404648</v>
      </c>
      <c r="CRH47">
        <v>0.38750167348296372</v>
      </c>
      <c r="CRI47">
        <v>0.38759825860150254</v>
      </c>
      <c r="CRJ47">
        <v>0.39170094081711404</v>
      </c>
      <c r="CRK47">
        <v>0.39307211398834702</v>
      </c>
      <c r="CRL47">
        <v>0.39317897791153833</v>
      </c>
      <c r="CRM47">
        <v>0.38801686347915393</v>
      </c>
      <c r="CRN47">
        <v>0.39629136097638518</v>
      </c>
      <c r="CRO47">
        <v>0.37946921069387107</v>
      </c>
      <c r="CRP47">
        <v>0.37697177865158671</v>
      </c>
      <c r="CRQ47">
        <v>0.32961221795695272</v>
      </c>
      <c r="CRR47">
        <v>0.35674729282303602</v>
      </c>
      <c r="CRS47">
        <v>0.35973563070082554</v>
      </c>
      <c r="CRT47">
        <v>0.3620413189176383</v>
      </c>
      <c r="CRU47">
        <v>0.36230372021006707</v>
      </c>
      <c r="CRV47">
        <v>0.34761100482273333</v>
      </c>
      <c r="CRW47">
        <v>0.35203937187358764</v>
      </c>
      <c r="CRX47">
        <v>0.36260563420088404</v>
      </c>
      <c r="CRY47">
        <v>0.36515846627894627</v>
      </c>
      <c r="CRZ47">
        <v>0.36570006932818094</v>
      </c>
      <c r="CSA47">
        <v>0.35407527815053758</v>
      </c>
      <c r="CSB47">
        <v>0.37396107368148024</v>
      </c>
      <c r="CSC47">
        <v>0.39448242172487974</v>
      </c>
      <c r="CSD47">
        <v>0.39208983155545379</v>
      </c>
      <c r="CSE47">
        <v>0.3596112020586667</v>
      </c>
      <c r="CSF47">
        <v>0.36142326511207046</v>
      </c>
      <c r="CSG47">
        <v>0.37238828223493026</v>
      </c>
      <c r="CSH47">
        <v>0.39135545961982066</v>
      </c>
      <c r="CSI47">
        <v>0.38247661246326814</v>
      </c>
      <c r="CSJ47">
        <v>0.38752895310783042</v>
      </c>
      <c r="CSK47">
        <v>0.34940682660736355</v>
      </c>
      <c r="CSL47">
        <v>0.40993893746507182</v>
      </c>
      <c r="CSM47">
        <v>0.39767943399532901</v>
      </c>
      <c r="CSN47">
        <v>0.42739268044035628</v>
      </c>
      <c r="CSO47">
        <v>0.40614863240215504</v>
      </c>
      <c r="CSP47">
        <v>0.41539159008322862</v>
      </c>
      <c r="CSQ47">
        <v>0.42112000883355022</v>
      </c>
      <c r="CSR47">
        <v>0.41357817241651657</v>
      </c>
      <c r="CSS47">
        <v>0.40356343294691099</v>
      </c>
      <c r="CST47">
        <v>0.39932903040910339</v>
      </c>
      <c r="CSU47">
        <v>0.36701550465370253</v>
      </c>
      <c r="CSV47">
        <v>0.39211899037478526</v>
      </c>
      <c r="CSW47"/>
      <c r="CSX47">
        <v>0.52060479421681372</v>
      </c>
      <c r="CSY47">
        <v>0.52084559655310503</v>
      </c>
      <c r="CSZ47">
        <v>0.51964640341943169</v>
      </c>
      <c r="CTA47">
        <v>0.51600980129209217</v>
      </c>
      <c r="CTB47">
        <v>0.51839035176515547</v>
      </c>
      <c r="CTC47">
        <v>0.51194817197150089</v>
      </c>
      <c r="CTD47">
        <v>0.51587407886610959</v>
      </c>
      <c r="CTE47">
        <v>0.51572877377904691</v>
      </c>
      <c r="CTF47">
        <v>0.51040848420323126</v>
      </c>
      <c r="CTG47">
        <v>0.51394102419512677</v>
      </c>
      <c r="CTH47">
        <v>0.52052156328174548</v>
      </c>
      <c r="CTI47">
        <v>0.51856167689243582</v>
      </c>
      <c r="CTJ47">
        <v>0.51798347998160188</v>
      </c>
      <c r="CTK47">
        <v>0.51265859896129984</v>
      </c>
      <c r="CTL47">
        <v>0.52195779182697544</v>
      </c>
      <c r="CTM47">
        <v>0.50449108971859524</v>
      </c>
      <c r="CTN47">
        <v>0.51351545198568704</v>
      </c>
      <c r="CTO47">
        <v>0.52102388327366544</v>
      </c>
      <c r="CTP47">
        <v>0.51483942492833557</v>
      </c>
      <c r="CTQ47">
        <v>0.50869837152114961</v>
      </c>
      <c r="CTR47">
        <v>0.51596479333354239</v>
      </c>
      <c r="CTS47">
        <v>0.51038718664569416</v>
      </c>
      <c r="CTT47">
        <v>0.50967622664335621</v>
      </c>
      <c r="CTU47">
        <v>0.52146766425832103</v>
      </c>
      <c r="CTV47">
        <v>0.51843395984116314</v>
      </c>
      <c r="CTW47">
        <v>0.51430805348174924</v>
      </c>
      <c r="CTX47">
        <v>0.50410157141825318</v>
      </c>
      <c r="CTY47">
        <v>0.50996218102228863</v>
      </c>
      <c r="CTZ47">
        <v>0.50566735607876523</v>
      </c>
      <c r="CUA47">
        <v>0.51918801151101568</v>
      </c>
      <c r="CUB47">
        <v>0.51862961354534931</v>
      </c>
      <c r="CUC47">
        <v>0.51241613328672353</v>
      </c>
      <c r="CUD47">
        <v>0.51190486100811772</v>
      </c>
      <c r="CUE47">
        <v>0.51750156005789594</v>
      </c>
      <c r="CUF47">
        <v>0.51762551213630126</v>
      </c>
      <c r="CUG47">
        <v>0.51158277517324324</v>
      </c>
      <c r="CUH47">
        <v>0.51360093319492373</v>
      </c>
      <c r="CUI47">
        <v>0.51148064685491867</v>
      </c>
      <c r="CUJ47">
        <v>0.52058507808057219</v>
      </c>
      <c r="CUK47">
        <v>0.51827673034880573</v>
      </c>
      <c r="CUL47">
        <v>0.51027522071614084</v>
      </c>
      <c r="CUM47">
        <v>0.51247049230980724</v>
      </c>
      <c r="CUN47">
        <v>0.45028227537666732</v>
      </c>
      <c r="CUO47">
        <v>0.51918829493390162</v>
      </c>
      <c r="CUP47">
        <v>0.5074114551438017</v>
      </c>
      <c r="CUQ47">
        <v>0.50674835290447073</v>
      </c>
      <c r="CUR47">
        <v>0.50742687558191957</v>
      </c>
      <c r="CUS47">
        <v>0.53228424630391147</v>
      </c>
      <c r="CUT47">
        <v>0.51903962264979908</v>
      </c>
      <c r="CUU47">
        <v>0.51702578314552561</v>
      </c>
      <c r="CUV47">
        <v>0.5325768110529131</v>
      </c>
      <c r="CUW47">
        <v>0.51293786334287339</v>
      </c>
      <c r="CUX47">
        <v>0.51133353038276264</v>
      </c>
      <c r="CUY47">
        <v>0.51774165986971388</v>
      </c>
      <c r="CUZ47">
        <v>0.5290074511703482</v>
      </c>
      <c r="CVA47">
        <v>0.51577941148731909</v>
      </c>
      <c r="CVB47">
        <v>0.51815052032727282</v>
      </c>
      <c r="CVC47">
        <v>0.5177897206005293</v>
      </c>
      <c r="CVD47">
        <v>0.52608670479572051</v>
      </c>
      <c r="CVE47">
        <v>0.45312331907658743</v>
      </c>
      <c r="CVF47">
        <v>0.45158299081024306</v>
      </c>
      <c r="CVG47">
        <v>0.45151104606612569</v>
      </c>
      <c r="CVH47">
        <v>0.45786726012315404</v>
      </c>
      <c r="CVI47">
        <v>0.45558963791247686</v>
      </c>
      <c r="CVJ47">
        <v>0.45677646913951186</v>
      </c>
      <c r="CVK47">
        <v>0.46050337836421884</v>
      </c>
      <c r="CVL47">
        <v>0.4519737641411859</v>
      </c>
      <c r="CVM47">
        <v>0.46095830290153744</v>
      </c>
      <c r="CVN47">
        <v>0.45664037999439921</v>
      </c>
      <c r="CVO47">
        <v>0.44749465622900947</v>
      </c>
      <c r="CVP47">
        <v>0.45585764082344299</v>
      </c>
      <c r="CVQ47">
        <v>0.45373889236079878</v>
      </c>
      <c r="CVR47">
        <v>0.4672313799347626</v>
      </c>
      <c r="CVS47">
        <v>0.45682101514112128</v>
      </c>
      <c r="CVT47">
        <v>0.45862120388038458</v>
      </c>
      <c r="CVU47">
        <v>0.45564435372018969</v>
      </c>
      <c r="CVV47">
        <v>0.46026200955159402</v>
      </c>
      <c r="CVW47">
        <v>0.45251595156339253</v>
      </c>
      <c r="CVX47">
        <v>0.45182692583649714</v>
      </c>
      <c r="CVY47">
        <v>0.46004192136219274</v>
      </c>
      <c r="CVZ47">
        <v>0.46149412729672828</v>
      </c>
      <c r="CWA47">
        <v>0.45751368624616701</v>
      </c>
      <c r="CWB47">
        <v>0.45748904880721408</v>
      </c>
      <c r="CWC47">
        <v>0.45036964787867784</v>
      </c>
      <c r="CWD47">
        <v>0.4565723367553291</v>
      </c>
      <c r="CWE47">
        <v>0.45092936029279274</v>
      </c>
      <c r="CWF47">
        <v>0.44965898334954479</v>
      </c>
      <c r="CWG47">
        <v>0.4572594298701762</v>
      </c>
      <c r="CWH47">
        <v>0.45496274959876554</v>
      </c>
      <c r="CWI47">
        <v>0.45574351313661637</v>
      </c>
      <c r="CWJ47">
        <v>0.46087187989083367</v>
      </c>
      <c r="CWK47">
        <v>0.45389428276128702</v>
      </c>
      <c r="CWL47">
        <v>0.45567572026844266</v>
      </c>
      <c r="CWM47">
        <v>0.4577043280857816</v>
      </c>
      <c r="CWN47">
        <v>0.45269931213272757</v>
      </c>
      <c r="CWO47">
        <v>0.45752688573505634</v>
      </c>
      <c r="CWP47">
        <v>0.45850615197637506</v>
      </c>
      <c r="CWQ47">
        <v>0.45901665277732739</v>
      </c>
      <c r="CWR47">
        <v>0.45968333343303558</v>
      </c>
      <c r="CWS47">
        <v>0.45496959302329515</v>
      </c>
      <c r="CWT47">
        <v>0.45588403105095132</v>
      </c>
      <c r="CWU47">
        <v>0.4571816520647069</v>
      </c>
      <c r="CWV47">
        <v>0.45732982091752344</v>
      </c>
      <c r="CWW47">
        <v>0.45120001823667205</v>
      </c>
      <c r="CWX47">
        <v>0.4597964555330995</v>
      </c>
      <c r="CWY47">
        <v>0.46651587910628312</v>
      </c>
      <c r="CWZ47">
        <v>0.45372021748485308</v>
      </c>
      <c r="CXA47">
        <v>0.46099675439532234</v>
      </c>
      <c r="CXB47">
        <v>0.47234108332720776</v>
      </c>
      <c r="CXC47">
        <v>0.46949904300186973</v>
      </c>
      <c r="CXD47">
        <v>0.39632464110546828</v>
      </c>
      <c r="CXE47">
        <v>0.46220862170664295</v>
      </c>
      <c r="CXF47">
        <v>0.44756102014600324</v>
      </c>
      <c r="CXG47">
        <v>0.45575961950262978</v>
      </c>
      <c r="CXH47">
        <v>0.46587598327062973</v>
      </c>
      <c r="CXI47">
        <v>0.46175787329155882</v>
      </c>
      <c r="CXK47">
        <v>0.42184822628922086</v>
      </c>
      <c r="CXL47">
        <v>0.42273850017170012</v>
      </c>
      <c r="CXM47">
        <v>0.42226204207370582</v>
      </c>
      <c r="CXN47">
        <v>0.42301621371453457</v>
      </c>
      <c r="CXO47">
        <v>0.41887578383805518</v>
      </c>
      <c r="CXP47">
        <v>0.41330402398288935</v>
      </c>
      <c r="CXQ47">
        <v>0.41733165428051067</v>
      </c>
      <c r="CXR47">
        <v>0.41232866035994786</v>
      </c>
      <c r="CXS47">
        <v>0.41827087799947194</v>
      </c>
      <c r="CXT47">
        <v>0.4068225198734538</v>
      </c>
      <c r="CXV47">
        <v>0.45754943481246468</v>
      </c>
      <c r="CXW47">
        <v>0.45405598355243165</v>
      </c>
      <c r="CXX47">
        <v>0.45677245848419484</v>
      </c>
      <c r="CXY47">
        <v>0.45298713744235292</v>
      </c>
      <c r="CXZ47">
        <v>0.47023809604122369</v>
      </c>
      <c r="CYA47">
        <v>0.46034076492100462</v>
      </c>
      <c r="CYB47">
        <v>0.44762658296069902</v>
      </c>
      <c r="CYC47">
        <v>0.45620962195892795</v>
      </c>
      <c r="CYD47">
        <v>0.44491370603901043</v>
      </c>
      <c r="CYE47">
        <v>0.42836427816248895</v>
      </c>
      <c r="CYF47">
        <v>0.463554945061049</v>
      </c>
      <c r="CYG47">
        <v>0.46881910594822346</v>
      </c>
      <c r="CYH47">
        <v>0.46276169185761701</v>
      </c>
      <c r="CYI47">
        <v>0.45304606068486719</v>
      </c>
      <c r="CYJ47">
        <v>0.46329156362825635</v>
      </c>
      <c r="CYK47">
        <v>0.44850584242337771</v>
      </c>
      <c r="CYM47">
        <v>0.47103203374845454</v>
      </c>
      <c r="CYN47">
        <v>0.47871831934668557</v>
      </c>
      <c r="CYO47">
        <v>0.47732611989208545</v>
      </c>
      <c r="CYP47">
        <v>0.46311083053507485</v>
      </c>
      <c r="CYQ47">
        <v>0.462690062936435</v>
      </c>
      <c r="CYR47">
        <v>0.48985854060494738</v>
      </c>
      <c r="CYS47">
        <v>0.51020239915907661</v>
      </c>
      <c r="CYT47">
        <v>0.50646145848028257</v>
      </c>
      <c r="CYV47">
        <v>0.39999305872162322</v>
      </c>
      <c r="CYW47">
        <v>0.41976186670564619</v>
      </c>
      <c r="CYX47">
        <v>0.42534892287626591</v>
      </c>
      <c r="CYY47">
        <v>0.45364741375795109</v>
      </c>
      <c r="CYZ47">
        <v>0.41357625423931854</v>
      </c>
      <c r="CZA47">
        <v>0.40902572064309678</v>
      </c>
      <c r="CZC47">
        <v>0.37658880183845173</v>
      </c>
      <c r="CZD47">
        <v>0.37525444030583616</v>
      </c>
      <c r="CZE47">
        <v>0.37583351848308505</v>
      </c>
      <c r="CZF47">
        <v>0.4211673478142437</v>
      </c>
      <c r="CZG47">
        <v>0.4325489839596931</v>
      </c>
      <c r="CZH47">
        <v>0.42581596438067437</v>
      </c>
      <c r="CZJ47">
        <v>0.50190684760145432</v>
      </c>
      <c r="CZK47">
        <v>0.50093936286292329</v>
      </c>
      <c r="CZL47">
        <v>0.49816745095994802</v>
      </c>
      <c r="CZM47">
        <v>0.49994533633039323</v>
      </c>
      <c r="CZN47">
        <v>0.49980269466445726</v>
      </c>
      <c r="CZO47">
        <v>0.49978689999666343</v>
      </c>
      <c r="CZP47" s="8"/>
      <c r="CZR47">
        <v>0.37084666131217919</v>
      </c>
      <c r="CZS47">
        <v>0.3729722149471798</v>
      </c>
      <c r="CZT47">
        <v>0.37549967451821481</v>
      </c>
      <c r="CZU47">
        <v>0.37014225960318309</v>
      </c>
      <c r="CZV47">
        <v>0.37338948977349828</v>
      </c>
      <c r="CZW47">
        <v>0.36970627401503708</v>
      </c>
      <c r="CZX47">
        <v>0.36288274021363975</v>
      </c>
      <c r="CZY47">
        <v>0.37060465611918814</v>
      </c>
      <c r="CZZ47">
        <v>0.3711577198673196</v>
      </c>
      <c r="DAA47">
        <v>0.36891948777751943</v>
      </c>
      <c r="DAB47">
        <v>0.36837522497974057</v>
      </c>
      <c r="DAC47">
        <v>0.37437464332834969</v>
      </c>
      <c r="DAD47">
        <v>0.3717647358931796</v>
      </c>
      <c r="DAE47">
        <v>0.36908576353503253</v>
      </c>
      <c r="DAF47">
        <v>0.36915634294904381</v>
      </c>
      <c r="DAG47">
        <v>0.37171393353222365</v>
      </c>
      <c r="DAH47">
        <v>0.37863283536264752</v>
      </c>
      <c r="DAI47">
        <v>0.37235993401561784</v>
      </c>
      <c r="DAK47">
        <v>0.37181496249434531</v>
      </c>
      <c r="DAL47">
        <v>0.37763320501418268</v>
      </c>
      <c r="DAM47">
        <v>0.39590811605961446</v>
      </c>
      <c r="DAN47">
        <v>0.3883983681186251</v>
      </c>
      <c r="DAO47">
        <v>0.38087551403849462</v>
      </c>
      <c r="DAP47">
        <v>0.38429030041733497</v>
      </c>
      <c r="DAQ47">
        <v>0.42460694455969333</v>
      </c>
      <c r="DAR47">
        <v>0.42566369330477999</v>
      </c>
      <c r="DAS47">
        <v>0.43005448673442631</v>
      </c>
      <c r="DAT47">
        <v>0.42432842567360907</v>
      </c>
      <c r="DAU47">
        <v>0.41714919355773683</v>
      </c>
      <c r="DAW47">
        <v>0.44631813136690834</v>
      </c>
      <c r="DAX47">
        <v>0.46126882321280793</v>
      </c>
      <c r="DAY47">
        <v>0.46265206291856292</v>
      </c>
      <c r="DBA47">
        <v>0.27458801195874921</v>
      </c>
      <c r="DBB47">
        <v>0.26927494730179674</v>
      </c>
      <c r="DBC47">
        <v>0.28863348548965401</v>
      </c>
      <c r="DBD47">
        <v>0.29235399588428079</v>
      </c>
      <c r="DBE47">
        <v>0.28687268883268913</v>
      </c>
      <c r="DBF47">
        <v>0.28466976721511034</v>
      </c>
      <c r="DBG47">
        <v>0.28001057867127649</v>
      </c>
      <c r="DBH47">
        <v>0.28094659839386543</v>
      </c>
      <c r="DBI47">
        <v>0.2818059466175532</v>
      </c>
      <c r="DBJ47">
        <v>0.28686726085217235</v>
      </c>
      <c r="DBK47">
        <v>0.28757433403037425</v>
      </c>
      <c r="DBL47">
        <v>0.27991410296240887</v>
      </c>
      <c r="DBM47">
        <v>0.28414866272287953</v>
      </c>
      <c r="DBN47">
        <v>0.28544380524078539</v>
      </c>
      <c r="DBO47">
        <v>0.28516538224588334</v>
      </c>
      <c r="DBP47">
        <v>0.28249481271149735</v>
      </c>
      <c r="DBQ47">
        <v>0.28058707117743958</v>
      </c>
      <c r="DBR47">
        <v>0.27105961828900244</v>
      </c>
      <c r="DBS47">
        <v>0.27254604145265238</v>
      </c>
      <c r="DBT47">
        <v>0.26887626851899166</v>
      </c>
      <c r="DBU47">
        <v>0.27833741910899873</v>
      </c>
      <c r="DBV47">
        <v>0.26608890970158183</v>
      </c>
      <c r="DBW47">
        <v>0.27015595191643954</v>
      </c>
      <c r="DBX47">
        <v>0.26104474712821379</v>
      </c>
      <c r="DBY47">
        <v>0.25258285604694741</v>
      </c>
      <c r="DBZ47">
        <v>0.23005034035394556</v>
      </c>
      <c r="DCA47">
        <v>0.231018867570389</v>
      </c>
      <c r="DCB47">
        <v>0.24692340204904961</v>
      </c>
      <c r="DCD47">
        <v>0.41867612339207361</v>
      </c>
      <c r="DCE47">
        <v>0.42643152358587177</v>
      </c>
      <c r="DCF47">
        <v>0.43996677578558824</v>
      </c>
      <c r="DCG47">
        <v>0.42589430357668401</v>
      </c>
      <c r="DCH47">
        <v>0.43089209597376793</v>
      </c>
      <c r="DCI47">
        <v>0.42672415104393974</v>
      </c>
      <c r="DCJ47">
        <v>0.4405598777949139</v>
      </c>
      <c r="DCK47">
        <v>0.43831447836997645</v>
      </c>
      <c r="DCL47">
        <v>0.43294732910680522</v>
      </c>
      <c r="DCM47">
        <v>0.43433928968161023</v>
      </c>
      <c r="DCN47">
        <v>0.44443029234832199</v>
      </c>
      <c r="DCO47">
        <v>0.44583236449681818</v>
      </c>
      <c r="DCP47">
        <v>0.44286750383507123</v>
      </c>
      <c r="DCQ47">
        <v>0.43450317234804842</v>
      </c>
      <c r="DCR47">
        <v>0.43855818133004532</v>
      </c>
      <c r="DCS47">
        <v>0.44785473605907267</v>
      </c>
      <c r="DCT47">
        <v>0.44330086257515067</v>
      </c>
      <c r="DCU47">
        <v>0.44925767698341851</v>
      </c>
      <c r="DCV47">
        <v>0.44334585435145318</v>
      </c>
      <c r="DCW47">
        <v>0.44712011168359522</v>
      </c>
      <c r="DCX47">
        <v>0.44326327090802164</v>
      </c>
      <c r="DCY47">
        <v>0.44473336871566849</v>
      </c>
      <c r="DCZ47">
        <v>0.44467772612689999</v>
      </c>
      <c r="DDA47">
        <v>0.45217040216838134</v>
      </c>
      <c r="DDB47">
        <v>0.45070538541116117</v>
      </c>
      <c r="DDC47">
        <v>0.44419846297784882</v>
      </c>
      <c r="DDD47">
        <v>0.44891378540469473</v>
      </c>
      <c r="DDE47">
        <v>0.43378893033223376</v>
      </c>
      <c r="DDF47">
        <v>0.44999771016623358</v>
      </c>
      <c r="DDG47">
        <v>0.46082335570181171</v>
      </c>
      <c r="DDH47">
        <v>0.45481370729818954</v>
      </c>
      <c r="DDI47">
        <v>0.46076802579287174</v>
      </c>
      <c r="DDJ47">
        <v>0.45731777766688408</v>
      </c>
      <c r="DDL47">
        <v>0.31248746271605632</v>
      </c>
      <c r="DDM47">
        <v>0.31193370379324242</v>
      </c>
      <c r="DDN47">
        <v>0.31863908080037767</v>
      </c>
      <c r="DDO47">
        <v>0.32281161810647196</v>
      </c>
      <c r="DDP47">
        <v>0.32864317131220994</v>
      </c>
      <c r="DDQ47">
        <v>0.33042135625553082</v>
      </c>
      <c r="DDS47">
        <v>0.36208774499817248</v>
      </c>
      <c r="DDT47">
        <v>0.36124029692589593</v>
      </c>
      <c r="DDU47">
        <v>0.36988326956549422</v>
      </c>
      <c r="DDV47">
        <v>0.35724470471254577</v>
      </c>
      <c r="DDW47">
        <v>0.3478018388997301</v>
      </c>
      <c r="DDX47">
        <v>0.3657884306906099</v>
      </c>
      <c r="DDY47">
        <v>0.40881635180086645</v>
      </c>
      <c r="DDZ47">
        <v>0.43773555934376163</v>
      </c>
      <c r="DEA47">
        <v>0.38086365432281127</v>
      </c>
      <c r="DEB47">
        <v>0.3794651398143235</v>
      </c>
      <c r="DEC47">
        <v>0.38049890648129964</v>
      </c>
      <c r="DED47">
        <v>0.38149531335018272</v>
      </c>
      <c r="DEE47">
        <v>0.36146110780139268</v>
      </c>
      <c r="DEF47">
        <v>0.35540129072442922</v>
      </c>
      <c r="DEG47">
        <v>0.35653147189545442</v>
      </c>
      <c r="DEH47">
        <v>0.38112001430508491</v>
      </c>
      <c r="DEI47">
        <v>0.37475017433656616</v>
      </c>
      <c r="DEJ47">
        <v>0.37865662277479128</v>
      </c>
      <c r="DEK47">
        <v>0.39333110146045558</v>
      </c>
      <c r="DEL47">
        <v>0.39930283009892525</v>
      </c>
      <c r="DEM47">
        <v>0.39378623954548969</v>
      </c>
      <c r="DEN47">
        <v>0.39077209035030308</v>
      </c>
      <c r="DEO47">
        <v>0.37915228962780689</v>
      </c>
      <c r="DEP47">
        <v>0.39086339840954532</v>
      </c>
      <c r="DEQ47">
        <v>0.36297387934709041</v>
      </c>
      <c r="DER47">
        <v>0.36804510850302985</v>
      </c>
      <c r="DES47">
        <v>0.35849527209857368</v>
      </c>
      <c r="DET47">
        <v>0.34717945044515103</v>
      </c>
      <c r="DEU47">
        <v>0.35605874333114945</v>
      </c>
      <c r="DEV47">
        <v>0.36126996887560264</v>
      </c>
      <c r="DEX47">
        <v>0.39488978456048346</v>
      </c>
      <c r="DEY47">
        <v>0.38984044659816841</v>
      </c>
      <c r="DEZ47">
        <v>0.39927002047583965</v>
      </c>
      <c r="DFA47">
        <v>0.38784480745718153</v>
      </c>
      <c r="DFB47">
        <v>0.38880151520740086</v>
      </c>
      <c r="DFC47">
        <v>0.39100745476231197</v>
      </c>
      <c r="DFD47">
        <v>0.38936326072310024</v>
      </c>
      <c r="DFE47">
        <v>0.39303747596780331</v>
      </c>
      <c r="DFF47">
        <v>0.4001530768955977</v>
      </c>
      <c r="DFG47">
        <v>0.39860814299473529</v>
      </c>
      <c r="DFI47">
        <v>0.50441506449181406</v>
      </c>
      <c r="DFJ47">
        <v>0.50964216737292567</v>
      </c>
      <c r="DFK47">
        <v>0.50298101434693676</v>
      </c>
      <c r="DFL47">
        <v>0.51632903532660424</v>
      </c>
      <c r="DFM47">
        <v>0.51192543318290085</v>
      </c>
      <c r="DFN47">
        <v>0.37985189258660257</v>
      </c>
      <c r="DFO47">
        <v>0.39096834281845311</v>
      </c>
      <c r="DFP47">
        <v>0.43342171614945491</v>
      </c>
      <c r="DFQ47">
        <v>0.38290309626433583</v>
      </c>
      <c r="DFR47">
        <v>0.42346407416143644</v>
      </c>
      <c r="DFS47">
        <v>0.44858275872518827</v>
      </c>
      <c r="DFT47">
        <v>0.42366533997506811</v>
      </c>
      <c r="DFU47">
        <v>0.39945492670738869</v>
      </c>
      <c r="DFV47">
        <v>0.39317196987051301</v>
      </c>
      <c r="DFW47">
        <v>0.40039057635284059</v>
      </c>
      <c r="DFX47">
        <v>0.38819861465916017</v>
      </c>
      <c r="DFY47">
        <v>0.37962347244428463</v>
      </c>
      <c r="DFZ47">
        <v>0.38767369396586654</v>
      </c>
      <c r="DGA47">
        <v>0.40264303975980131</v>
      </c>
      <c r="DGB47">
        <v>0.37639634497436253</v>
      </c>
      <c r="DGC47">
        <v>0.39499168106929222</v>
      </c>
      <c r="DGD47">
        <v>0.40784066110928979</v>
      </c>
      <c r="DGE47">
        <v>0.40715956436117845</v>
      </c>
      <c r="DGF47">
        <v>0.4008919767150817</v>
      </c>
      <c r="DGG47">
        <v>0.46811574703957892</v>
      </c>
      <c r="DGH47">
        <v>0.40299204859345017</v>
      </c>
      <c r="DGI47">
        <v>0.35341427383961754</v>
      </c>
      <c r="DGJ47">
        <v>0.39807781812892351</v>
      </c>
      <c r="DGK47">
        <v>0.39254933669780967</v>
      </c>
      <c r="DGL47">
        <v>0.40482766486737948</v>
      </c>
      <c r="DGM47">
        <v>0.41138899132266382</v>
      </c>
      <c r="DGN47">
        <v>0.39711920192648631</v>
      </c>
      <c r="DGO47">
        <v>0.41730967425296434</v>
      </c>
      <c r="DGP47">
        <v>0.39781757423257474</v>
      </c>
      <c r="DGQ47">
        <v>0.46777587615447519</v>
      </c>
      <c r="DGR47">
        <v>0.37659282991664844</v>
      </c>
      <c r="DGS47">
        <v>0.40501893739028438</v>
      </c>
      <c r="DGT47">
        <v>0.45492028852783101</v>
      </c>
      <c r="DGU47">
        <v>0.45859134789519096</v>
      </c>
      <c r="DGV47">
        <v>0.47721355023965728</v>
      </c>
      <c r="DGW47">
        <v>0.42371253179930046</v>
      </c>
      <c r="DGX47">
        <v>0.48438410936492832</v>
      </c>
      <c r="DGY47">
        <v>0.47359742143854733</v>
      </c>
      <c r="DGZ47">
        <v>0.49113497699211428</v>
      </c>
      <c r="DHA47">
        <v>0.53456140361254156</v>
      </c>
      <c r="DHB47">
        <v>0.4710521718159445</v>
      </c>
      <c r="DHC47">
        <v>0.46019682428849096</v>
      </c>
      <c r="DHD47">
        <v>0.48046035815765242</v>
      </c>
      <c r="DHE47">
        <v>0.50428686096001984</v>
      </c>
      <c r="DHF47">
        <v>0.49389675993862381</v>
      </c>
      <c r="DHG47">
        <v>0.51388582079631684</v>
      </c>
      <c r="DHH47">
        <v>0.51380762963949722</v>
      </c>
      <c r="DHI47">
        <v>0.53661584241322557</v>
      </c>
      <c r="DHJ47">
        <v>0.44046456506089482</v>
      </c>
      <c r="DHK47">
        <v>0.49082420442883978</v>
      </c>
      <c r="DHL47">
        <v>0.33991708353935662</v>
      </c>
      <c r="DHM47" s="8"/>
      <c r="DHO47">
        <v>0.48974566806384207</v>
      </c>
      <c r="DHP47">
        <v>0.48644962521780821</v>
      </c>
      <c r="DHQ47">
        <v>0.4910337918019515</v>
      </c>
      <c r="DHR47">
        <v>0.48177003116570005</v>
      </c>
      <c r="DHS47">
        <v>0.48694563156153087</v>
      </c>
      <c r="DHT47">
        <v>0.46883654222429366</v>
      </c>
      <c r="DHU47">
        <v>0.49182623652189761</v>
      </c>
      <c r="DHV47">
        <v>0.47386413290594598</v>
      </c>
      <c r="DHW47">
        <v>0.48879478343309474</v>
      </c>
      <c r="DHX47">
        <v>0.48648482432525697</v>
      </c>
      <c r="DHY47">
        <v>0.47329483232061648</v>
      </c>
      <c r="DHZ47">
        <v>0.4654040494060156</v>
      </c>
      <c r="DIA47">
        <v>0.47188031030433736</v>
      </c>
      <c r="DIB47">
        <v>0.48011103591260057</v>
      </c>
      <c r="DIC47">
        <v>0.47297336476934843</v>
      </c>
      <c r="DID47">
        <v>0.47827343417506823</v>
      </c>
      <c r="DIE47">
        <v>0.47969294480833802</v>
      </c>
      <c r="DIF47">
        <v>0.47750601349962846</v>
      </c>
      <c r="DIG47">
        <v>0.46565122223520333</v>
      </c>
      <c r="DIH47">
        <v>0.48905729084367899</v>
      </c>
      <c r="DII47">
        <v>0.47281644425423552</v>
      </c>
      <c r="DIJ47">
        <v>0.47917621865025012</v>
      </c>
      <c r="DIK47">
        <v>0.46306776266379907</v>
      </c>
      <c r="DIL47">
        <v>0.4715225908974443</v>
      </c>
      <c r="DIM47">
        <v>0.47571955555013301</v>
      </c>
      <c r="DIN47">
        <v>0.4777018720205512</v>
      </c>
      <c r="DIO47">
        <v>0.48475065780627918</v>
      </c>
      <c r="DIP47">
        <v>0.48509618202837684</v>
      </c>
      <c r="DIQ47">
        <v>0.47741551623524531</v>
      </c>
      <c r="DIR47">
        <v>0.48730665033929765</v>
      </c>
      <c r="DIS47">
        <v>0.48153430702768329</v>
      </c>
      <c r="DIT47">
        <v>0.47869139146622397</v>
      </c>
      <c r="DIU47">
        <v>0.48458700339065419</v>
      </c>
      <c r="DIV47">
        <v>0.4883412481989946</v>
      </c>
      <c r="DIW47">
        <v>0.4842182494114245</v>
      </c>
      <c r="DIX47">
        <v>0.46814573415736949</v>
      </c>
      <c r="DIY47">
        <v>0.4775524692984166</v>
      </c>
      <c r="DIZ47">
        <v>0.47611078269337653</v>
      </c>
      <c r="DJA47">
        <v>0.4818656282657825</v>
      </c>
      <c r="DJB47">
        <v>0.47861799630265967</v>
      </c>
      <c r="DJC47">
        <v>0.46351000847250728</v>
      </c>
      <c r="DJD47">
        <v>0.46509474531302386</v>
      </c>
      <c r="DJE47">
        <v>0.48616380787431512</v>
      </c>
      <c r="DJF47">
        <v>0.46870070302195688</v>
      </c>
      <c r="DJG47">
        <v>0.46908903555597248</v>
      </c>
      <c r="DJH47">
        <v>0.47028497240177008</v>
      </c>
      <c r="DJI47">
        <v>0.46800653263127329</v>
      </c>
      <c r="DJJ47">
        <v>0.46314925750381308</v>
      </c>
      <c r="DJK47">
        <v>0.45915440269159558</v>
      </c>
      <c r="DJL47">
        <v>0.46748623883803425</v>
      </c>
      <c r="DJM47">
        <v>0.47054600514511324</v>
      </c>
      <c r="DJN47">
        <v>0.4708723387838385</v>
      </c>
      <c r="DJO47">
        <v>0.46993882933742637</v>
      </c>
      <c r="DJP47">
        <v>0.46097655254961495</v>
      </c>
      <c r="DJQ47">
        <v>0.46545663902832102</v>
      </c>
      <c r="DJR47">
        <v>0.47372250837968582</v>
      </c>
      <c r="DJS47">
        <v>0.46653064050212972</v>
      </c>
      <c r="DJT47">
        <v>0.47652664903429331</v>
      </c>
      <c r="DJU47">
        <v>0.47910067930187744</v>
      </c>
      <c r="DJV47">
        <v>0.48102648574023615</v>
      </c>
      <c r="DJW47">
        <v>0.47376926979896894</v>
      </c>
      <c r="DJX47">
        <v>0.46330670466249341</v>
      </c>
      <c r="DJY47">
        <v>0.48023543213187908</v>
      </c>
      <c r="DJZ47">
        <v>0.46962386418549085</v>
      </c>
      <c r="DKA47">
        <v>0.47728497499281985</v>
      </c>
      <c r="DKB47">
        <v>0.45756632092545901</v>
      </c>
      <c r="DKC47">
        <v>0.464018869312392</v>
      </c>
      <c r="DKD47">
        <v>0.4593076309941696</v>
      </c>
      <c r="DKE47">
        <v>0.46264600914456622</v>
      </c>
      <c r="DKF47">
        <v>0.46239309137979884</v>
      </c>
      <c r="DKG47">
        <v>0.46277479947878492</v>
      </c>
      <c r="DKH47">
        <v>0.45989314218647565</v>
      </c>
      <c r="DKI47">
        <v>0.45916919875360207</v>
      </c>
      <c r="DKJ47">
        <v>0.46353274311043141</v>
      </c>
      <c r="DKK47">
        <v>0.46070686238635161</v>
      </c>
      <c r="DKL47">
        <v>0.46966835497212528</v>
      </c>
      <c r="DKM47">
        <v>0.48119935544528242</v>
      </c>
      <c r="DKN47">
        <v>0.48101332623798204</v>
      </c>
      <c r="DKO47">
        <v>0.47963693496477411</v>
      </c>
      <c r="DKP47">
        <v>0.47888346316098329</v>
      </c>
      <c r="DKQ47">
        <v>0.46246284438572199</v>
      </c>
      <c r="DKR47">
        <v>0.47527974690790725</v>
      </c>
      <c r="DKS47">
        <v>0.47740672214990892</v>
      </c>
      <c r="DKT47">
        <v>0.47268363613538417</v>
      </c>
      <c r="DKU47">
        <v>0.47206206431922682</v>
      </c>
      <c r="DKV47">
        <v>0.46382585378989033</v>
      </c>
      <c r="DKW47">
        <v>0.4611574587671961</v>
      </c>
      <c r="DKX47">
        <v>0.45669421574907337</v>
      </c>
      <c r="DKY47">
        <v>0.45851837735428413</v>
      </c>
      <c r="DKZ47">
        <v>0.4664171165801505</v>
      </c>
      <c r="DLA47">
        <v>0.46366519532255734</v>
      </c>
      <c r="DLB47">
        <v>0.4580669521176346</v>
      </c>
      <c r="DLC47">
        <v>0.45793687558383672</v>
      </c>
      <c r="DLD47">
        <v>0.45880530058663666</v>
      </c>
      <c r="DLE47">
        <v>0.45725219345316298</v>
      </c>
      <c r="DLF47">
        <v>0.47713724352797987</v>
      </c>
      <c r="DLG47">
        <v>0.46977425005774476</v>
      </c>
      <c r="DLH47">
        <v>0.47339227472737622</v>
      </c>
      <c r="DLI47">
        <v>0.47216612849530343</v>
      </c>
      <c r="DLJ47">
        <v>0.46618677960380511</v>
      </c>
      <c r="DLK47">
        <v>0.46043998113967538</v>
      </c>
      <c r="DLL47">
        <v>0.46941497951734007</v>
      </c>
      <c r="DLM47">
        <v>0.4739085609867863</v>
      </c>
      <c r="DLN47">
        <v>0.47368441760186636</v>
      </c>
      <c r="DLO47">
        <v>0.46605539320270079</v>
      </c>
      <c r="DLP47">
        <v>0.4644332063801398</v>
      </c>
      <c r="DLQ47">
        <v>0.45693479450708813</v>
      </c>
      <c r="DLR47">
        <v>0.47130356937731882</v>
      </c>
      <c r="DLS47">
        <v>0.46193219938992347</v>
      </c>
      <c r="DLT47">
        <v>0.47054368381795747</v>
      </c>
      <c r="DLU47">
        <v>0.46000951287203523</v>
      </c>
      <c r="DLV47">
        <v>0.47043759056490475</v>
      </c>
      <c r="DLW47">
        <v>0.46702838414241993</v>
      </c>
      <c r="DLX47">
        <v>0.46409685788350252</v>
      </c>
      <c r="DLY47">
        <v>0.46854101749829696</v>
      </c>
      <c r="DLZ47">
        <v>0.44584423237764848</v>
      </c>
      <c r="DMA47">
        <v>0.47331956793253505</v>
      </c>
      <c r="DMB47">
        <v>0.4768699757124279</v>
      </c>
      <c r="DMC47">
        <v>0.47317337139641247</v>
      </c>
      <c r="DMD47">
        <v>0.46447548365244939</v>
      </c>
      <c r="DME47">
        <v>0.47080264820511053</v>
      </c>
      <c r="DMF47">
        <v>0.47359222829243386</v>
      </c>
      <c r="DMG47">
        <v>0.4732522474631296</v>
      </c>
      <c r="DMH47">
        <v>0.46973154387560928</v>
      </c>
      <c r="DMI47">
        <v>0.47197936664334561</v>
      </c>
      <c r="DMJ47">
        <v>0.46728151807243523</v>
      </c>
      <c r="DMK47">
        <v>0.46766397678790206</v>
      </c>
      <c r="DML47">
        <v>0.46248079316557583</v>
      </c>
      <c r="DMN47">
        <v>0.41740342611325115</v>
      </c>
      <c r="DMO47">
        <v>0.44919201383576823</v>
      </c>
      <c r="DMP47">
        <v>0.44681278833941235</v>
      </c>
      <c r="DMQ47">
        <v>0.45253370259421438</v>
      </c>
      <c r="DMR47">
        <v>0.45708903854593508</v>
      </c>
      <c r="DMS47">
        <v>0.44972373233012486</v>
      </c>
      <c r="DMT47">
        <v>0.45206861748424754</v>
      </c>
      <c r="DMU47">
        <v>0.42126460253999476</v>
      </c>
      <c r="DMV47">
        <v>0.45796677146807852</v>
      </c>
      <c r="DMW47">
        <v>0.45457489492086944</v>
      </c>
      <c r="DMX47">
        <v>0.46091480100138249</v>
      </c>
      <c r="DMY47">
        <v>0.45464561378019452</v>
      </c>
      <c r="DMZ47">
        <v>0.46052433322065284</v>
      </c>
      <c r="DNA47">
        <v>0.45835106082792415</v>
      </c>
      <c r="DNB47">
        <v>0.45856492162308188</v>
      </c>
      <c r="DNC47">
        <v>0.46420489125768005</v>
      </c>
      <c r="DND47">
        <v>0.45897762924477087</v>
      </c>
      <c r="DNE47">
        <v>0.45632116822912794</v>
      </c>
      <c r="DNF47">
        <v>0.43815413510017509</v>
      </c>
      <c r="DNG47">
        <v>0.46512682868501498</v>
      </c>
      <c r="DNH47">
        <v>0.46246735220769297</v>
      </c>
      <c r="DNI47">
        <v>0.46298540155613566</v>
      </c>
      <c r="DNJ47" s="8"/>
      <c r="DNL47">
        <v>0.35423409919300436</v>
      </c>
      <c r="DNM47">
        <v>0.35978172991746954</v>
      </c>
      <c r="DNN47">
        <v>0.36622260192664924</v>
      </c>
      <c r="DNO47">
        <v>0.36137712623811724</v>
      </c>
      <c r="DNP47">
        <v>0.25020072752575684</v>
      </c>
      <c r="DNQ47">
        <v>0.25092049769273267</v>
      </c>
      <c r="DNR47">
        <v>0.25769197701342111</v>
      </c>
      <c r="DNS47">
        <v>0.23550206797727685</v>
      </c>
      <c r="DNT47">
        <v>0.36477634237598883</v>
      </c>
      <c r="DNU47">
        <v>0.3634897696845043</v>
      </c>
      <c r="DNV47">
        <v>0.37500258946816933</v>
      </c>
      <c r="DNW47">
        <v>0.3688550354916908</v>
      </c>
      <c r="DNX47">
        <v>0.3700143132971247</v>
      </c>
      <c r="DNY47">
        <v>0.36963390800651102</v>
      </c>
      <c r="DNZ47">
        <v>0.38242483428845725</v>
      </c>
      <c r="DOA47">
        <v>0.36713256206589251</v>
      </c>
      <c r="DOB47">
        <v>0.35849442971870421</v>
      </c>
      <c r="DOC47">
        <v>0.35516141484703095</v>
      </c>
      <c r="DOD47">
        <v>0.35735678081748373</v>
      </c>
      <c r="DOE47">
        <v>0.35717106883555427</v>
      </c>
      <c r="DOF47">
        <v>0.38054153403012547</v>
      </c>
      <c r="DOG47">
        <v>0.36894381537569604</v>
      </c>
      <c r="DOH47">
        <v>0.36597045038533133</v>
      </c>
      <c r="DOI47">
        <v>0.35866808118839899</v>
      </c>
      <c r="DOJ47">
        <v>0.34997279652708624</v>
      </c>
      <c r="DOK47">
        <v>0.35913200781121341</v>
      </c>
      <c r="DOL47">
        <v>0.37551891649489705</v>
      </c>
      <c r="DOM47">
        <v>0.35759461294807926</v>
      </c>
      <c r="DON47">
        <v>0.35463435992041864</v>
      </c>
      <c r="DOO47">
        <v>0.36616217718116517</v>
      </c>
      <c r="DOP47">
        <v>0.37293504511438103</v>
      </c>
      <c r="DOQ47">
        <v>0.37431636934228452</v>
      </c>
      <c r="DOR47">
        <v>0.33657175146492035</v>
      </c>
      <c r="DOS47">
        <v>0.36859217262582694</v>
      </c>
      <c r="DOT47">
        <v>0.36583605961319393</v>
      </c>
      <c r="DOU47">
        <v>0.34902280347500347</v>
      </c>
      <c r="DOV47">
        <v>0.37105268182672757</v>
      </c>
      <c r="DOW47">
        <v>0.36533014993235546</v>
      </c>
      <c r="DOX47">
        <v>0.37126867398283903</v>
      </c>
      <c r="DOY47">
        <v>0.36922368475867812</v>
      </c>
      <c r="DOZ47">
        <v>0.36662481176161971</v>
      </c>
      <c r="DPA47">
        <v>0.36253736668908154</v>
      </c>
      <c r="DPB47">
        <v>0.37865332698152299</v>
      </c>
      <c r="DPC47">
        <v>0.37017949449263371</v>
      </c>
      <c r="DPD47">
        <v>0.37662422430737547</v>
      </c>
      <c r="DPE47">
        <v>0.36413935414422982</v>
      </c>
      <c r="DPF47">
        <v>0.3897609873910402</v>
      </c>
      <c r="DPG47">
        <v>0.38058419977577196</v>
      </c>
      <c r="DPH47">
        <v>0.38819126633833267</v>
      </c>
      <c r="DPI47">
        <v>0.36804652445873393</v>
      </c>
      <c r="DPJ47">
        <v>0.41399793736953838</v>
      </c>
      <c r="DPK47">
        <v>0.35581723452751829</v>
      </c>
      <c r="DPL47">
        <v>0.35225913543019793</v>
      </c>
      <c r="DPM47">
        <v>0.35877096307038858</v>
      </c>
      <c r="DPN47">
        <v>0.38140626084121232</v>
      </c>
      <c r="DPO47">
        <v>0.3580467418738098</v>
      </c>
      <c r="DPP47">
        <v>0.35140136946998451</v>
      </c>
      <c r="DPQ47">
        <v>0.35463435992041864</v>
      </c>
      <c r="DPR47">
        <v>0.3350408876090652</v>
      </c>
      <c r="DPS47">
        <v>0.34794588141693994</v>
      </c>
      <c r="DPT47">
        <v>0.37894267764698042</v>
      </c>
      <c r="DPU47">
        <v>0.39531868153814115</v>
      </c>
      <c r="DPV47">
        <v>0.37925152509012516</v>
      </c>
      <c r="DPW47">
        <v>0.382184017809995</v>
      </c>
      <c r="DPX47">
        <v>0.36215609321556169</v>
      </c>
      <c r="DPY47">
        <v>0.36294942620062381</v>
      </c>
      <c r="DPZ47">
        <v>0.35793016955449647</v>
      </c>
      <c r="DQA47">
        <v>0.36530143476393462</v>
      </c>
      <c r="DQB47">
        <v>0.38391616584300231</v>
      </c>
      <c r="DQC47">
        <v>0.39615317560373953</v>
      </c>
      <c r="DQD47">
        <v>0.38669699418580022</v>
      </c>
      <c r="DQE47">
        <v>0.39629166950020017</v>
      </c>
      <c r="DQF47">
        <v>0.38193911729563124</v>
      </c>
      <c r="DQG47">
        <v>0.38233437764634337</v>
      </c>
      <c r="DQH47">
        <v>0.3837016846952076</v>
      </c>
      <c r="DQI47">
        <v>0.38240045976130843</v>
      </c>
      <c r="DQJ47">
        <v>0.38736450795393573</v>
      </c>
      <c r="DQK47">
        <v>0.38328183086625783</v>
      </c>
      <c r="DQL47">
        <v>0.3852923750293118</v>
      </c>
      <c r="DQM47">
        <v>0.38233270679581438</v>
      </c>
      <c r="DQN47">
        <v>0.37759926750361544</v>
      </c>
      <c r="DQO47">
        <v>0.38150090256736841</v>
      </c>
      <c r="DQP47">
        <v>0.38302519968360843</v>
      </c>
      <c r="DQQ47">
        <v>0.3847872449441056</v>
      </c>
      <c r="DQR47">
        <v>0.39685630454748266</v>
      </c>
      <c r="DQS47">
        <v>0.38672238515061208</v>
      </c>
      <c r="DQT47">
        <v>0.38033436259629427</v>
      </c>
      <c r="DQU47">
        <v>0.39178590563456661</v>
      </c>
      <c r="DQV47">
        <v>0.3885461754109974</v>
      </c>
      <c r="DQW47">
        <v>0.3866933431984011</v>
      </c>
      <c r="DQX47">
        <v>0.39401632440260398</v>
      </c>
      <c r="DQY47">
        <v>0.39661983749617014</v>
      </c>
      <c r="DQZ47">
        <v>0.29751976463400742</v>
      </c>
      <c r="DRA47">
        <v>0.32381629262602823</v>
      </c>
      <c r="DRB47">
        <v>0.32458545566898928</v>
      </c>
      <c r="DRC47">
        <v>0.31400455952081802</v>
      </c>
      <c r="DRD47">
        <v>0.35703953324628607</v>
      </c>
      <c r="DRE47">
        <v>0.30475969059966829</v>
      </c>
      <c r="DRF47">
        <v>0.32884670453951725</v>
      </c>
      <c r="DRG47">
        <v>0.2885266903727457</v>
      </c>
      <c r="DRH47">
        <v>0.14089646384613791</v>
      </c>
      <c r="DRI47">
        <v>0.144995196422573</v>
      </c>
      <c r="DRJ47">
        <v>0.13716560420918203</v>
      </c>
      <c r="DRK47">
        <v>0.13759186227174086</v>
      </c>
      <c r="DRL47">
        <v>0.14928903386858999</v>
      </c>
      <c r="DRN47">
        <v>0.3668572665602694</v>
      </c>
      <c r="DRO47">
        <v>0.37544881236537669</v>
      </c>
      <c r="DRP47">
        <v>0.3725080970872422</v>
      </c>
      <c r="DRQ47">
        <v>0.36953783505417476</v>
      </c>
      <c r="DRR47">
        <v>0.36066606244106519</v>
      </c>
      <c r="DRS47">
        <v>0.36606964285821703</v>
      </c>
      <c r="DRT47">
        <v>0.37139746853942135</v>
      </c>
      <c r="DRU47">
        <v>0.37316570224871604</v>
      </c>
      <c r="DRV47">
        <v>0.36143526037864726</v>
      </c>
      <c r="DRW47">
        <v>0.38551133568598911</v>
      </c>
      <c r="DRY47">
        <v>0.25411500175793028</v>
      </c>
      <c r="DRZ47">
        <v>0.25315207999321193</v>
      </c>
      <c r="DSA47">
        <v>0.26374494413866428</v>
      </c>
      <c r="DSB47">
        <v>0.2463551223904599</v>
      </c>
      <c r="DSC47">
        <v>0.26757075318199081</v>
      </c>
      <c r="DSD47">
        <v>0.24539057468453343</v>
      </c>
      <c r="DSE47">
        <v>0.28258960181973741</v>
      </c>
      <c r="DSF47">
        <v>0.2582998933328467</v>
      </c>
      <c r="DSG47">
        <v>0.2608391376491917</v>
      </c>
      <c r="DSH47">
        <v>0.25513334644526431</v>
      </c>
      <c r="DSI47">
        <v>0.25978915634759986</v>
      </c>
      <c r="DSJ47">
        <v>0.25109241943156646</v>
      </c>
      <c r="DSK47">
        <v>0.28439621258678704</v>
      </c>
      <c r="DSL47">
        <v>0.27053937756871621</v>
      </c>
      <c r="DSM47">
        <v>0.27611428780424901</v>
      </c>
      <c r="DSN47">
        <v>0.27457675000931725</v>
      </c>
      <c r="DSO47">
        <v>0.25175305001218162</v>
      </c>
      <c r="DSP47">
        <v>0.2394765452374728</v>
      </c>
      <c r="DSR47">
        <v>0.36047367779100215</v>
      </c>
      <c r="DSS47">
        <v>0.35303713969999778</v>
      </c>
      <c r="DST47">
        <v>0.35066044464095142</v>
      </c>
      <c r="DSU47">
        <v>0.35059785882095806</v>
      </c>
      <c r="DSV47">
        <v>0.36194556177050569</v>
      </c>
      <c r="DSW47">
        <v>0.36384577586959088</v>
      </c>
      <c r="DSX47">
        <v>0.38033251725813227</v>
      </c>
      <c r="DSY47">
        <v>0.36675102112854563</v>
      </c>
      <c r="DSZ47">
        <v>0.36710469126649353</v>
      </c>
      <c r="DTA47">
        <v>0.36405426942366759</v>
      </c>
      <c r="DTB47">
        <v>0.36294193075219289</v>
      </c>
      <c r="DTC47">
        <v>0.3378358765712603</v>
      </c>
      <c r="DTD47" s="8"/>
      <c r="DTF47">
        <v>0.34276428087983613</v>
      </c>
      <c r="DTG47">
        <v>0.35046108935534859</v>
      </c>
      <c r="DTH47">
        <v>0.34774103864353328</v>
      </c>
      <c r="DTI47">
        <v>0.3494004661481997</v>
      </c>
      <c r="DTJ47">
        <v>0.35332818481712913</v>
      </c>
      <c r="DTK47">
        <v>0.35204252266848368</v>
      </c>
      <c r="DTM47">
        <v>0.35560535239549451</v>
      </c>
      <c r="DTN47">
        <v>0.35541812161550423</v>
      </c>
      <c r="DTO47">
        <v>0.34725411124290101</v>
      </c>
      <c r="DTP47">
        <v>0.35881550978333121</v>
      </c>
      <c r="DTQ47">
        <v>0.35057389279215012</v>
      </c>
      <c r="DTR47">
        <v>0.35719009552416126</v>
      </c>
      <c r="DTS47">
        <v>0.34508660883922365</v>
      </c>
      <c r="DTT47">
        <v>0.34837603938498946</v>
      </c>
      <c r="DTV47">
        <v>0.44136682044979136</v>
      </c>
      <c r="DTW47">
        <v>0.43036019412440601</v>
      </c>
      <c r="DTX47">
        <v>0.39603318369724744</v>
      </c>
      <c r="DTY47">
        <v>0.43775135172814794</v>
      </c>
      <c r="DTZ47">
        <v>0.42677463860966303</v>
      </c>
      <c r="DUA47">
        <v>0.4027388557985902</v>
      </c>
      <c r="DUB47">
        <v>0.43724828572847213</v>
      </c>
      <c r="DUC47">
        <v>0.43273140063890814</v>
      </c>
      <c r="DUD47">
        <v>0.41331963976583203</v>
      </c>
      <c r="DUE47">
        <v>0.43732233638103463</v>
      </c>
      <c r="DUF47">
        <v>0.44146487027770026</v>
      </c>
      <c r="DUG47">
        <v>0.41126135634975208</v>
      </c>
      <c r="DUI47">
        <v>-1.2658875507072025E-2</v>
      </c>
      <c r="DUJ47">
        <v>-1.4034144852363145E-2</v>
      </c>
      <c r="DUK47">
        <v>-1.3705919118112917E-2</v>
      </c>
      <c r="DUL47">
        <v>4.6433846498785769E-4</v>
      </c>
      <c r="DUM47">
        <v>-2.1612642602952901E-2</v>
      </c>
      <c r="DUN47">
        <v>-5.4503918863267699E-2</v>
      </c>
      <c r="DUO47">
        <v>-2.0056643294817694E-2</v>
      </c>
      <c r="DUP47">
        <v>-1.8691005238438828E-2</v>
      </c>
      <c r="DUQ47">
        <v>-3.7196336667537802E-3</v>
      </c>
      <c r="DUR47">
        <v>-5.9982371002788616E-2</v>
      </c>
      <c r="DUS47">
        <v>-3.408460146380065E-2</v>
      </c>
      <c r="DUT47">
        <v>-9.6903956565627322E-3</v>
      </c>
      <c r="DUU47">
        <v>-6.4999282385403451E-2</v>
      </c>
      <c r="DUV47">
        <v>-1.4883295858183194E-2</v>
      </c>
      <c r="DUW47">
        <v>-4.2862001128876004E-2</v>
      </c>
      <c r="DUX47">
        <v>-1.4753840881784611E-2</v>
      </c>
      <c r="DUY47">
        <v>-4.235468937392025E-2</v>
      </c>
      <c r="DUZ47">
        <v>-3.5934299026349537E-2</v>
      </c>
      <c r="DVA47">
        <v>-3.0724649456903797E-3</v>
      </c>
      <c r="DVB47">
        <v>-3.1293015207027576E-2</v>
      </c>
      <c r="DVC47">
        <v>-2.0629770310904759E-2</v>
      </c>
      <c r="DVD47">
        <v>-2.3095051392079704E-2</v>
      </c>
      <c r="DVE47">
        <v>-4.149239749090948E-2</v>
      </c>
      <c r="DVF47">
        <v>-4.7565103418657981E-3</v>
      </c>
      <c r="DVG47">
        <v>-1.5283962821560027E-2</v>
      </c>
      <c r="DVH47">
        <v>-1.3196606386181673E-2</v>
      </c>
      <c r="DVI47">
        <v>-1.0757814373974257E-2</v>
      </c>
      <c r="DVJ47">
        <v>-4.1596629127652905E-2</v>
      </c>
      <c r="DVK47">
        <v>-4.0632755484588938E-2</v>
      </c>
      <c r="DVL47">
        <v>-1.9250319141388618E-2</v>
      </c>
      <c r="DVM47">
        <v>-1.1118798826387678E-2</v>
      </c>
      <c r="DVN47">
        <v>-3.0074489247683751E-2</v>
      </c>
      <c r="DVO47">
        <v>-1.8398932590751305E-2</v>
      </c>
      <c r="DVP47">
        <v>1.9525034897646696E-5</v>
      </c>
      <c r="DVQ47">
        <v>-4.4687179131864554E-2</v>
      </c>
      <c r="DVR47">
        <v>-3.4829715040450814E-2</v>
      </c>
      <c r="DVS47">
        <v>-2.718675611253412E-2</v>
      </c>
      <c r="DVT47">
        <v>8.555895974523272E-3</v>
      </c>
      <c r="DVU47">
        <v>-5.2432835453185618E-2</v>
      </c>
      <c r="DVV47">
        <v>-4.3560522358915679E-2</v>
      </c>
      <c r="DVW47">
        <v>-1.9108548145062937E-2</v>
      </c>
      <c r="DVX47">
        <v>-1.3873384975834612E-2</v>
      </c>
      <c r="DVY47">
        <v>-4.8543154789524479E-2</v>
      </c>
      <c r="DVZ47">
        <v>-3.1595088394952051E-2</v>
      </c>
      <c r="DWA47">
        <v>-3.3509733808721263E-2</v>
      </c>
      <c r="DWB47">
        <v>-1.2043781718654632E-2</v>
      </c>
      <c r="DWC47">
        <v>-1.3321580250546099E-2</v>
      </c>
      <c r="DWD47">
        <v>-2.5513341776153369E-2</v>
      </c>
      <c r="DWE47">
        <v>-1.7749947802408499E-2</v>
      </c>
      <c r="DWF47">
        <v>-2.2418640268917253E-2</v>
      </c>
      <c r="DWG47">
        <v>-1.7055170318421759E-2</v>
      </c>
      <c r="DWH47">
        <v>-2.5862228125768421E-2</v>
      </c>
      <c r="DWI47">
        <v>-6.6213175916710479E-3</v>
      </c>
      <c r="DWJ47">
        <v>2.2002184152474053E-3</v>
      </c>
      <c r="DWK47">
        <v>-9.6317431215164097E-3</v>
      </c>
      <c r="DWL47">
        <v>-6.1091357487004349E-3</v>
      </c>
      <c r="DWM47">
        <v>-1.2838172831172877E-2</v>
      </c>
      <c r="DWN47">
        <v>-9.2820338882969467E-3</v>
      </c>
      <c r="DWO47">
        <v>-1.3443475712622117E-2</v>
      </c>
      <c r="DWP47">
        <v>-1.0315091159688249E-2</v>
      </c>
      <c r="DWQ47">
        <v>-5.3899124014980052E-3</v>
      </c>
      <c r="DWR47">
        <v>8.4116423740695926E-5</v>
      </c>
      <c r="DWS47">
        <v>-5.2526781865477983E-3</v>
      </c>
      <c r="DWT47">
        <v>-8.5778147609304658E-3</v>
      </c>
      <c r="DWU47">
        <v>-2.0771162505045741E-2</v>
      </c>
      <c r="DWV47">
        <v>-1.5359196489658037E-2</v>
      </c>
      <c r="DWW47">
        <v>-2.0715596473427991E-2</v>
      </c>
      <c r="DWX47">
        <v>-1.0314662340395551E-2</v>
      </c>
      <c r="DWY47">
        <v>-2.2750226842012337E-2</v>
      </c>
      <c r="DWZ47">
        <v>-1.316577574333232E-2</v>
      </c>
      <c r="DXA47">
        <v>-1.8770747987260444E-2</v>
      </c>
      <c r="DXB47">
        <v>-2.3890510316172939E-2</v>
      </c>
      <c r="DXC47">
        <v>-1.279627811081669E-2</v>
      </c>
      <c r="DXD47">
        <v>-1.6481727228453941E-2</v>
      </c>
      <c r="DXE47">
        <v>-5.8854497495533205E-3</v>
      </c>
      <c r="DXF47">
        <v>-2.3856367429265753E-3</v>
      </c>
      <c r="DXG47">
        <v>-7.9810228676524091E-3</v>
      </c>
      <c r="DXI47">
        <v>0.45322279075731214</v>
      </c>
      <c r="DXJ47">
        <v>0.45439473618492981</v>
      </c>
      <c r="DXK47">
        <v>0.45597028320691396</v>
      </c>
      <c r="DXL47">
        <v>0.45560807537738507</v>
      </c>
      <c r="DXM47">
        <v>0.44923415709120229</v>
      </c>
      <c r="DXN47">
        <v>0.45707424952876607</v>
      </c>
      <c r="DXO47">
        <v>0.45464919203019161</v>
      </c>
      <c r="DXP47">
        <v>0.45442395814243064</v>
      </c>
      <c r="DXQ47">
        <v>0.45031730604922532</v>
      </c>
      <c r="DXR47">
        <v>0.44634018992238683</v>
      </c>
      <c r="DXS47">
        <v>0.45688927043649502</v>
      </c>
      <c r="DXT47">
        <v>0.44651104334967728</v>
      </c>
      <c r="DXU47">
        <v>0.45648387266360491</v>
      </c>
      <c r="DXV47">
        <v>0.4513086779506939</v>
      </c>
      <c r="DXW47">
        <v>0.45006003243098497</v>
      </c>
      <c r="DXY47">
        <v>0.43209728103769257</v>
      </c>
      <c r="DXZ47">
        <v>0.43495766116744844</v>
      </c>
      <c r="DYA47">
        <v>0.43035184511495428</v>
      </c>
      <c r="DYB47">
        <v>0.4340504570391569</v>
      </c>
      <c r="DYC47">
        <v>0.43538374676347197</v>
      </c>
      <c r="DYD47">
        <v>0.43029152994215702</v>
      </c>
      <c r="DYE47">
        <v>0.42636381359319597</v>
      </c>
      <c r="DYF47">
        <v>0.43325078980457998</v>
      </c>
      <c r="DYG47">
        <v>0.43220318202356078</v>
      </c>
      <c r="DYH47">
        <v>0.43582990454967147</v>
      </c>
      <c r="DYI47">
        <v>0.43869371937347895</v>
      </c>
      <c r="DYJ47">
        <v>0.43489919686866974</v>
      </c>
      <c r="DYL47">
        <v>0.42325732110457243</v>
      </c>
      <c r="DYM47">
        <v>0.41853300183377756</v>
      </c>
      <c r="DYN47">
        <v>0.42697674966675914</v>
      </c>
      <c r="DYO47">
        <v>0.46945030705648921</v>
      </c>
      <c r="DYP47">
        <v>0.46390921795846213</v>
      </c>
      <c r="DYQ47">
        <v>0.45579969573662854</v>
      </c>
      <c r="DYR47">
        <v>0.494990993947383</v>
      </c>
      <c r="DYS47">
        <v>0.4570948237693554</v>
      </c>
      <c r="DYT47">
        <v>0.45131426482252512</v>
      </c>
      <c r="DYU47" s="8"/>
      <c r="DYW47">
        <v>0.47270302760696215</v>
      </c>
      <c r="DYX47">
        <v>0.4825015379190527</v>
      </c>
      <c r="DYY47">
        <v>0.48207112222352361</v>
      </c>
      <c r="DYZ47">
        <v>0.46819877857550302</v>
      </c>
      <c r="DZA47">
        <v>0.47132169604971969</v>
      </c>
      <c r="DZB47">
        <v>0.46989425274736518</v>
      </c>
      <c r="DZC47">
        <v>0.47785138576123481</v>
      </c>
      <c r="DZD47">
        <v>0.46903174497823263</v>
      </c>
      <c r="DZE47">
        <v>0.47905677314522599</v>
      </c>
      <c r="DZF47">
        <v>0.4680836846564021</v>
      </c>
      <c r="DZG47">
        <v>0.46579988757054619</v>
      </c>
      <c r="DZH47">
        <v>0.47107931854958202</v>
      </c>
      <c r="DZI47">
        <v>0.4703627289485684</v>
      </c>
      <c r="DZJ47">
        <v>0.46967264273514914</v>
      </c>
      <c r="DZK47">
        <v>0.47041299973840073</v>
      </c>
      <c r="DZL47">
        <v>0.46943505866166135</v>
      </c>
      <c r="DZM47">
        <v>0.46959998299047406</v>
      </c>
      <c r="DZN47">
        <v>0.47006597217832513</v>
      </c>
      <c r="DZO47">
        <v>0.4799868529031624</v>
      </c>
      <c r="DZP47">
        <v>0.46304280704615369</v>
      </c>
      <c r="DZQ47">
        <v>0.46914329092548229</v>
      </c>
      <c r="DZR47">
        <v>0.46544728307663041</v>
      </c>
      <c r="DZS47">
        <v>0.4688087933549186</v>
      </c>
      <c r="DZT47">
        <v>0.46831727517271354</v>
      </c>
      <c r="DZU47">
        <v>0.48152015809919019</v>
      </c>
      <c r="DZV47">
        <v>0.47340444883592414</v>
      </c>
      <c r="DZW47">
        <v>0.47260335861755337</v>
      </c>
      <c r="DZX47">
        <v>0.47480767482116137</v>
      </c>
      <c r="DZY47">
        <v>0.4772473234570459</v>
      </c>
      <c r="DZZ47">
        <v>0.4718832723433003</v>
      </c>
      <c r="EAA47">
        <v>0.46488071826796856</v>
      </c>
      <c r="EAB47">
        <v>0.47985533373881534</v>
      </c>
      <c r="EAC47">
        <v>0.47128139824373433</v>
      </c>
      <c r="EAD47">
        <v>0.4701879215688019</v>
      </c>
      <c r="EAE47">
        <v>0.47053255573329067</v>
      </c>
      <c r="EAF47">
        <v>6.7670519565922238E-2</v>
      </c>
      <c r="EAG47">
        <v>0.45443300360984806</v>
      </c>
      <c r="EAH47">
        <v>0.46949335697095196</v>
      </c>
      <c r="EAI47">
        <v>0.4660043594798372</v>
      </c>
      <c r="EAJ47">
        <v>0.46898010384692074</v>
      </c>
      <c r="EAK47">
        <v>0.46453586388749857</v>
      </c>
      <c r="EAL47">
        <v>0.45824562561332677</v>
      </c>
      <c r="EAM47">
        <v>0.4776904629745049</v>
      </c>
      <c r="EAN47">
        <v>0.47099694798079988</v>
      </c>
      <c r="EAO47">
        <v>0.47889648196985751</v>
      </c>
      <c r="EAP47">
        <v>0.46703149499884988</v>
      </c>
      <c r="EAQ47">
        <v>0.47040810791560339</v>
      </c>
      <c r="EAR47">
        <v>0.47778976270366313</v>
      </c>
      <c r="EAS47">
        <v>0.47584035583838252</v>
      </c>
      <c r="EAT47">
        <v>0.48197131663931658</v>
      </c>
      <c r="EAU47">
        <v>0.47964434978304721</v>
      </c>
      <c r="EAV47">
        <v>0.48260474208096271</v>
      </c>
      <c r="EAW47">
        <v>0.4820606988365167</v>
      </c>
      <c r="EAX47">
        <v>0.48247577465495106</v>
      </c>
      <c r="EAY47">
        <v>0.48256697584505792</v>
      </c>
      <c r="EAZ47">
        <v>0.47913821670803119</v>
      </c>
      <c r="EBA47">
        <v>0.48050811900860757</v>
      </c>
      <c r="EBB47">
        <v>0.47657982071738858</v>
      </c>
      <c r="EBC47">
        <v>0.48289539915266882</v>
      </c>
      <c r="EBD47">
        <v>0.47630402911048042</v>
      </c>
      <c r="EBE47">
        <v>0.47085446237166184</v>
      </c>
      <c r="EBF47">
        <v>0.48042399756529885</v>
      </c>
      <c r="EBG47">
        <v>0.4731695986503871</v>
      </c>
      <c r="EBH47">
        <v>0.48253401238252641</v>
      </c>
      <c r="EBI47">
        <v>0.48267194755990128</v>
      </c>
      <c r="EBJ47">
        <v>0.47449680985022075</v>
      </c>
      <c r="EBK47">
        <v>0.48203654943831908</v>
      </c>
      <c r="EBL47">
        <v>0.47989526940040433</v>
      </c>
      <c r="EBM47">
        <v>0.48043232152033255</v>
      </c>
      <c r="EBN47">
        <v>0.48286642160167115</v>
      </c>
      <c r="EBO47">
        <v>0.4767001501289691</v>
      </c>
      <c r="EBP47">
        <v>0.4753208485536794</v>
      </c>
      <c r="EBQ47">
        <v>0.48315959426215349</v>
      </c>
      <c r="EBR47">
        <v>0.47928841755069107</v>
      </c>
      <c r="EBS47">
        <v>0.47613699809832249</v>
      </c>
      <c r="EBT47">
        <v>0.48604611219216892</v>
      </c>
      <c r="EBU47">
        <v>0.47353961911610876</v>
      </c>
      <c r="EBV47">
        <v>0.48245074147645067</v>
      </c>
      <c r="EBW47">
        <v>0.48230952906658059</v>
      </c>
      <c r="EBX47">
        <v>0.48670758139635201</v>
      </c>
      <c r="EBY47">
        <v>0.47792614642265407</v>
      </c>
      <c r="EBZ47">
        <v>0.48253418398963871</v>
      </c>
      <c r="ECA47">
        <v>0.47123636754999237</v>
      </c>
      <c r="ECB47">
        <v>0.47777505897234673</v>
      </c>
      <c r="ECC47">
        <v>0.47843882681070504</v>
      </c>
      <c r="ECD47">
        <v>0.48173083719749654</v>
      </c>
      <c r="ECE47">
        <v>0.46909598435570743</v>
      </c>
      <c r="ECF47">
        <v>0.47655284281869975</v>
      </c>
      <c r="ECG47">
        <v>0.48652565755042942</v>
      </c>
      <c r="ECH47" s="8"/>
      <c r="ECJ47">
        <v>0.43273983684560224</v>
      </c>
      <c r="ECK47">
        <v>0.43092570657193696</v>
      </c>
      <c r="ECL47">
        <v>0.43142608484869499</v>
      </c>
      <c r="ECM47">
        <v>0.4309414896164826</v>
      </c>
      <c r="ECN47">
        <v>0.43351957451740164</v>
      </c>
      <c r="ECO47">
        <v>0.43641249955388017</v>
      </c>
      <c r="ECP47">
        <v>0.44264444424884769</v>
      </c>
      <c r="ECQ47">
        <v>0.43859045455951762</v>
      </c>
      <c r="ECR47">
        <v>0.4392097386813848</v>
      </c>
      <c r="ECS47">
        <v>0.44305662591086403</v>
      </c>
      <c r="ECT47">
        <v>0.43422636685637844</v>
      </c>
      <c r="ECU47">
        <v>0.4317646400289607</v>
      </c>
      <c r="ECV47">
        <v>0.43360001042279817</v>
      </c>
      <c r="ECW47">
        <v>0.43674448429866308</v>
      </c>
      <c r="ECX47">
        <v>0.43439252405514611</v>
      </c>
      <c r="ECY47">
        <v>0.43482092364982539</v>
      </c>
      <c r="ECZ47">
        <v>0.4406016097406753</v>
      </c>
      <c r="EDA47">
        <v>0.44216717927767507</v>
      </c>
      <c r="EDB47">
        <v>0.44851089658121573</v>
      </c>
      <c r="EDC47">
        <v>0.44091848489106761</v>
      </c>
      <c r="EDD47">
        <v>0.43068147860181621</v>
      </c>
      <c r="EDE47">
        <v>0.43065604217565168</v>
      </c>
      <c r="EDF47">
        <v>0.43025591794584844</v>
      </c>
      <c r="EDG47">
        <v>0.43188528766470879</v>
      </c>
      <c r="EDH47">
        <v>0.42077389446485147</v>
      </c>
      <c r="EDI47">
        <v>0.42250914509124166</v>
      </c>
      <c r="EDJ47">
        <v>0.41978452032313202</v>
      </c>
      <c r="EDK47">
        <v>0.42290245787962627</v>
      </c>
      <c r="EDL47">
        <v>0.43207330066227673</v>
      </c>
      <c r="EDM47">
        <v>0.42320775798951005</v>
      </c>
      <c r="EDN47">
        <v>0.43057121630448114</v>
      </c>
      <c r="EDO47">
        <v>0.41888575753516483</v>
      </c>
      <c r="EDP47">
        <v>0.4263429702301319</v>
      </c>
      <c r="EDQ47">
        <v>0.42528793296707668</v>
      </c>
      <c r="EDR47">
        <v>0.43260203861839591</v>
      </c>
      <c r="EDS47">
        <v>0.43073812820692897</v>
      </c>
      <c r="EDT47">
        <v>0.43339657169197093</v>
      </c>
      <c r="EDU47">
        <v>0.43401512193859831</v>
      </c>
      <c r="EDV47">
        <v>0.42503638238346775</v>
      </c>
      <c r="EDW47">
        <v>0.41897552699066726</v>
      </c>
      <c r="EDX47">
        <v>0.47267163911542071</v>
      </c>
      <c r="EDY47">
        <v>0.47277565261746229</v>
      </c>
      <c r="EDZ47">
        <v>0.47194998665239712</v>
      </c>
      <c r="EEA47">
        <v>0.47092966349465631</v>
      </c>
      <c r="EEB47">
        <v>0.46509827714251734</v>
      </c>
      <c r="EEC47">
        <v>0.46949246137898165</v>
      </c>
      <c r="EED47">
        <v>0.46753500085464811</v>
      </c>
      <c r="EEE47">
        <v>0.46391764701624488</v>
      </c>
      <c r="EEF47">
        <v>0.46641572289696914</v>
      </c>
      <c r="EEG47">
        <v>0.47456087235207622</v>
      </c>
      <c r="EEH47">
        <v>0.47360306869292618</v>
      </c>
      <c r="EEI47">
        <v>0.47509652845302575</v>
      </c>
      <c r="EEJ47">
        <v>0.47329228028020598</v>
      </c>
      <c r="EEK47">
        <v>0.47103080315852136</v>
      </c>
      <c r="EEL47">
        <v>0.4730884625137548</v>
      </c>
      <c r="EEM47">
        <v>0.46845883001807742</v>
      </c>
      <c r="EEN47">
        <v>0.46964576354096993</v>
      </c>
      <c r="EEO47">
        <v>0.46950339965054688</v>
      </c>
      <c r="EEP47">
        <v>0.46451055310760764</v>
      </c>
      <c r="EEQ47">
        <v>0.47222542597735734</v>
      </c>
      <c r="EER47">
        <v>0.46745998798978056</v>
      </c>
      <c r="EES47">
        <v>0.46614399650595506</v>
      </c>
      <c r="EET47">
        <v>0.46328526982539209</v>
      </c>
      <c r="EEU47">
        <v>0.46888888715892729</v>
      </c>
      <c r="EEV47">
        <v>0.46036765160221099</v>
      </c>
      <c r="EEW47">
        <v>0.46839536531086484</v>
      </c>
      <c r="EEX47">
        <v>0.46170975308506523</v>
      </c>
      <c r="EEY47">
        <v>0.46511881018425222</v>
      </c>
      <c r="EEZ47">
        <v>0.46469232351729178</v>
      </c>
      <c r="EFA47">
        <v>0.46053399947657536</v>
      </c>
      <c r="EFB47">
        <v>0.46468664454669334</v>
      </c>
      <c r="EFC47">
        <v>0.47524294498545844</v>
      </c>
      <c r="EFD47">
        <v>0.46235403175615913</v>
      </c>
      <c r="EFE47">
        <v>0.46309086298416302</v>
      </c>
      <c r="EFF47">
        <v>0.46244929932073869</v>
      </c>
      <c r="EFG47">
        <v>0.46326335664616264</v>
      </c>
      <c r="EFH47">
        <v>0.46612173320666217</v>
      </c>
      <c r="EFI47">
        <v>0.46586681347212394</v>
      </c>
      <c r="EFJ47">
        <v>0.46758648152392951</v>
      </c>
      <c r="EFK47">
        <v>0.45871163785195429</v>
      </c>
      <c r="EFL47">
        <v>0.45901389575986357</v>
      </c>
      <c r="EFM47">
        <v>0.46131020868710332</v>
      </c>
      <c r="EFN47">
        <v>0.45984890785756155</v>
      </c>
      <c r="EFO47">
        <v>0.46130588353356483</v>
      </c>
      <c r="EFP47">
        <v>0.46281628462020041</v>
      </c>
      <c r="EFQ47">
        <v>0.456528072632441</v>
      </c>
      <c r="EFR47">
        <v>0.4600235023517546</v>
      </c>
      <c r="EFS47">
        <v>0.45992850730052964</v>
      </c>
      <c r="EFT47">
        <v>0.46059486679555017</v>
      </c>
      <c r="EFU47">
        <v>0.46048541512748242</v>
      </c>
      <c r="EFV47">
        <v>0.45626029699136306</v>
      </c>
      <c r="EFW47">
        <v>0.45856277398155437</v>
      </c>
      <c r="EFX47">
        <v>0.45919271342611051</v>
      </c>
      <c r="EFY47">
        <v>0.45146710840902943</v>
      </c>
      <c r="EFZ47">
        <v>0.45763804440712413</v>
      </c>
      <c r="EGA47">
        <v>0.45558244986513935</v>
      </c>
      <c r="EGB47">
        <v>0.45765615833740148</v>
      </c>
      <c r="EGC47">
        <v>0.45830973047364565</v>
      </c>
      <c r="EGD47">
        <v>0.45900194764952534</v>
      </c>
      <c r="EGE47">
        <v>0.4587811016596397</v>
      </c>
      <c r="EGF47">
        <v>0.4548957806659798</v>
      </c>
      <c r="EGG47">
        <v>0.45969973008774312</v>
      </c>
      <c r="EGH47">
        <v>0.45751975517730781</v>
      </c>
      <c r="EGI47">
        <v>0.45127502345621262</v>
      </c>
      <c r="EGJ47">
        <v>0.45174904623876705</v>
      </c>
      <c r="EGK47">
        <v>0.45061699417222845</v>
      </c>
      <c r="EGL47">
        <v>0.44923143951599298</v>
      </c>
      <c r="EGM47">
        <v>0.44717985265602483</v>
      </c>
      <c r="EGN47">
        <v>0.4510304007149894</v>
      </c>
      <c r="EGO47">
        <v>0.44829109113476046</v>
      </c>
      <c r="EGP47">
        <v>0.45064279787321238</v>
      </c>
      <c r="EGQ47">
        <v>0.44954552528345565</v>
      </c>
      <c r="EGR47">
        <v>0.44724895898037015</v>
      </c>
      <c r="EGS47">
        <v>0.44664633673004017</v>
      </c>
      <c r="EGT47">
        <v>0.45085342884776519</v>
      </c>
      <c r="EGU47">
        <v>0.4483840965038679</v>
      </c>
      <c r="EGV47">
        <v>0.4453868032823658</v>
      </c>
      <c r="EGW47">
        <v>0.44994155074889991</v>
      </c>
      <c r="EGX47">
        <v>0.44592246699875232</v>
      </c>
      <c r="EGY47">
        <v>0.43879934823065642</v>
      </c>
      <c r="EGZ47">
        <v>0.44949267412353439</v>
      </c>
      <c r="EHA47">
        <v>0.44596907677998288</v>
      </c>
      <c r="EHB47">
        <v>0.44505218695748805</v>
      </c>
      <c r="EHC47">
        <v>0.44218993104999504</v>
      </c>
      <c r="EHD47">
        <v>0.44592287726558111</v>
      </c>
      <c r="EHE47">
        <v>0.45034606114013365</v>
      </c>
      <c r="EHF47">
        <v>0.45111841261097924</v>
      </c>
      <c r="EHH47">
        <v>0.48256080141075053</v>
      </c>
      <c r="EHI47">
        <v>0.48478534412072766</v>
      </c>
      <c r="EHJ47">
        <v>0.48307271219014797</v>
      </c>
      <c r="EHK47">
        <v>0.48987881207168238</v>
      </c>
      <c r="EHL47">
        <v>0.47976659854510978</v>
      </c>
      <c r="EHM47">
        <v>0.4869409220894122</v>
      </c>
      <c r="EHN47">
        <v>0.45885970688877253</v>
      </c>
      <c r="EHO47">
        <v>0.45537115780733128</v>
      </c>
      <c r="EHP47">
        <v>0.45628013879829221</v>
      </c>
      <c r="EHR47">
        <v>0.14465790658806657</v>
      </c>
      <c r="EHS47">
        <v>0.1001746594343194</v>
      </c>
      <c r="EHT47">
        <v>0.11928432290070486</v>
      </c>
      <c r="EHU47">
        <v>0.17336088304373934</v>
      </c>
      <c r="EHV47">
        <v>0.2266082960940356</v>
      </c>
      <c r="EHW47">
        <v>0.21171439560154215</v>
      </c>
      <c r="EHX47">
        <v>0.14772850817117761</v>
      </c>
      <c r="EHY47">
        <v>0.13741802892658878</v>
      </c>
      <c r="EHZ47">
        <v>0.36579955440619172</v>
      </c>
      <c r="EIA47">
        <v>0.38525568969555812</v>
      </c>
      <c r="EIB47">
        <v>0.35126534473353554</v>
      </c>
      <c r="EIC47">
        <v>0.35625882524381114</v>
      </c>
      <c r="EID47">
        <v>0.38191723413421891</v>
      </c>
      <c r="EIE47">
        <v>0.35302579637828624</v>
      </c>
      <c r="EIF47">
        <v>0.36481919793378736</v>
      </c>
      <c r="EIG47">
        <v>0.38316065795885546</v>
      </c>
      <c r="EIH47">
        <v>0.35846675911846698</v>
      </c>
      <c r="EII47">
        <v>0.36166568405593191</v>
      </c>
      <c r="EIJ47">
        <v>0.38709402470067911</v>
      </c>
      <c r="EIK47">
        <v>0.32626281326915968</v>
      </c>
      <c r="EIL47">
        <v>0.3617194637600154</v>
      </c>
      <c r="EIM47">
        <v>0.3864507807590436</v>
      </c>
      <c r="EIN47">
        <v>0.34091631532381445</v>
      </c>
      <c r="EIO47">
        <v>0.37182583964616367</v>
      </c>
      <c r="EIP47">
        <v>0.39087363858334911</v>
      </c>
      <c r="EIQ47">
        <v>0.33524545207123835</v>
      </c>
      <c r="EIR47">
        <v>0.34848033756361313</v>
      </c>
      <c r="EIS47">
        <v>0.36711043574111685</v>
      </c>
      <c r="EIT47">
        <v>0.25159207989661875</v>
      </c>
      <c r="EIU47">
        <v>0.34363484168784314</v>
      </c>
      <c r="EIV47">
        <v>0.36713505330913659</v>
      </c>
      <c r="EIW47">
        <v>0.32742784147020998</v>
      </c>
      <c r="EIX47">
        <v>0.33185877924957408</v>
      </c>
      <c r="EIY47">
        <v>0.35918747031756432</v>
      </c>
      <c r="EIZ47">
        <v>0.28534114133880278</v>
      </c>
      <c r="EJA47">
        <v>0.39783689304205611</v>
      </c>
      <c r="EJB47">
        <v>0.41481980056953494</v>
      </c>
      <c r="EJC47">
        <v>0.36784118760654316</v>
      </c>
      <c r="EJD47">
        <v>0.36936403480116736</v>
      </c>
      <c r="EJE47">
        <v>0.38882739470581562</v>
      </c>
      <c r="EJF47">
        <v>0.3417773505412795</v>
      </c>
      <c r="EJG47">
        <v>0.34889247807510854</v>
      </c>
      <c r="EJH47">
        <v>0.36987331705269316</v>
      </c>
      <c r="EJI47">
        <v>0.3515979871701197</v>
      </c>
      <c r="EJJ47" s="8"/>
      <c r="EJK47"/>
      <c r="EJL47">
        <v>0.33610820467924668</v>
      </c>
      <c r="EJM47">
        <v>0.33818018100385522</v>
      </c>
      <c r="EJN47">
        <v>0.33355591566190207</v>
      </c>
      <c r="EJO47">
        <v>0.34673238652755334</v>
      </c>
      <c r="EJP47">
        <v>0.34670345234876637</v>
      </c>
      <c r="EJQ47">
        <v>0.34147120940115194</v>
      </c>
      <c r="EJR47">
        <v>0.34806424843499972</v>
      </c>
      <c r="EJS47">
        <v>0.33573472332241255</v>
      </c>
      <c r="EJT47">
        <v>0.34337812635646175</v>
      </c>
      <c r="EJV47">
        <v>0.38008753234189041</v>
      </c>
      <c r="EJW47">
        <v>0.37187262141864214</v>
      </c>
      <c r="EJX47">
        <v>0.39312786541972849</v>
      </c>
      <c r="EJY47">
        <v>0.39299410005571878</v>
      </c>
      <c r="EJZ47">
        <v>0.39098052099887026</v>
      </c>
      <c r="EKA47">
        <v>0.3940831605148063</v>
      </c>
      <c r="EKB47">
        <v>0.36701499786001174</v>
      </c>
      <c r="EKC47">
        <v>0.39531156293660619</v>
      </c>
      <c r="EKD47">
        <v>0.39576852656007927</v>
      </c>
      <c r="EKE47">
        <v>0.39443510306136675</v>
      </c>
      <c r="EKF47">
        <v>0.40232844094609621</v>
      </c>
      <c r="EKG47">
        <v>0.39705145641892031</v>
      </c>
      <c r="EKH47">
        <v>0.36816764090351289</v>
      </c>
      <c r="EKI47">
        <v>0.39939944361720398</v>
      </c>
      <c r="EKJ47">
        <v>0.39173263209781672</v>
      </c>
      <c r="EKL47">
        <v>0.41127229145112532</v>
      </c>
      <c r="EKM47">
        <v>0.41662487469563819</v>
      </c>
      <c r="EKN47">
        <v>0.41506504075802342</v>
      </c>
      <c r="EKO47">
        <v>0.41747998360149108</v>
      </c>
      <c r="EKP47">
        <v>0.41511091843084946</v>
      </c>
      <c r="EKQ47">
        <v>0.40690762401592501</v>
      </c>
      <c r="EKR47">
        <v>0.40522783515346683</v>
      </c>
      <c r="EKS47">
        <v>0.40395926260543952</v>
      </c>
      <c r="EKT47">
        <v>0.40895272858880249</v>
      </c>
      <c r="EKU47">
        <v>0.41397514087991094</v>
      </c>
      <c r="EKW47">
        <v>0.39414889808128684</v>
      </c>
      <c r="EKX47">
        <v>0.39933927522252211</v>
      </c>
      <c r="EKY47">
        <v>0.4017668956683213</v>
      </c>
      <c r="EKZ47">
        <v>0.39845691013103435</v>
      </c>
      <c r="ELA47">
        <v>0.40345447064046747</v>
      </c>
      <c r="ELB47">
        <v>0.39994082001238729</v>
      </c>
      <c r="ELD47">
        <v>0.47289169103746442</v>
      </c>
      <c r="ELE47">
        <v>0.4586847166272367</v>
      </c>
      <c r="ELF47">
        <v>0.46054488493229029</v>
      </c>
      <c r="ELH47">
        <v>0.41024255389036252</v>
      </c>
      <c r="ELI47">
        <v>0.40324132692450426</v>
      </c>
      <c r="ELJ47">
        <v>0.40389630458415138</v>
      </c>
      <c r="ELK47">
        <v>0.4059235316492249</v>
      </c>
      <c r="ELL47">
        <v>0.39030808364314828</v>
      </c>
      <c r="ELM47">
        <v>0.39943419952871551</v>
      </c>
      <c r="ELN47">
        <v>0.40101165201409805</v>
      </c>
      <c r="ELO47">
        <v>0.39993622501216286</v>
      </c>
      <c r="ELP47">
        <v>0.40230516678825595</v>
      </c>
      <c r="ELQ47">
        <v>0.40734541442038247</v>
      </c>
      <c r="ELR47">
        <v>0.40418226412422803</v>
      </c>
      <c r="ELS47">
        <v>0.40257248256965339</v>
      </c>
      <c r="ELT47">
        <v>0.4396389291325199</v>
      </c>
      <c r="ELU47">
        <v>0.43461920211075095</v>
      </c>
      <c r="ELV47">
        <v>0.42949608644038906</v>
      </c>
      <c r="ELW47">
        <v>0.43818766127779224</v>
      </c>
      <c r="ELX47">
        <v>0.44189876061740568</v>
      </c>
      <c r="ELY47">
        <v>0.43513571081324742</v>
      </c>
      <c r="ELZ47">
        <v>0.43835970369623467</v>
      </c>
      <c r="EMA47">
        <v>0.42360980063261566</v>
      </c>
      <c r="EMB47">
        <v>0.43295786700947958</v>
      </c>
      <c r="EMC47">
        <v>0.43639693772337618</v>
      </c>
      <c r="EMD47">
        <v>0.43115825689994514</v>
      </c>
      <c r="EME47">
        <v>0.43096767265900976</v>
      </c>
      <c r="EMG47">
        <v>0.47759469153181411</v>
      </c>
      <c r="EMH47">
        <v>0.47207704575419857</v>
      </c>
      <c r="EMI47">
        <v>0.47079064940708826</v>
      </c>
      <c r="EMJ47">
        <v>0.46648057181860481</v>
      </c>
      <c r="EMK47">
        <v>0.47022205203985806</v>
      </c>
      <c r="EML47">
        <v>0.46434966802674738</v>
      </c>
      <c r="EMM47">
        <v>0.44666427354445026</v>
      </c>
      <c r="EMN47">
        <v>0.4476204003330409</v>
      </c>
      <c r="EMO47">
        <v>0.45010079359674199</v>
      </c>
      <c r="EMP47">
        <v>0.45462635345685853</v>
      </c>
      <c r="EMQ47">
        <v>0.45131736067500033</v>
      </c>
      <c r="EMR47">
        <v>0.4500922593435544</v>
      </c>
      <c r="EMS47">
        <v>0.45668552638152093</v>
      </c>
      <c r="EMT47">
        <v>0.45113870595238426</v>
      </c>
      <c r="EMU47">
        <v>0.47430279258919594</v>
      </c>
      <c r="EMV47">
        <v>0.45199364107850193</v>
      </c>
      <c r="EMW47">
        <v>0.4553811560836174</v>
      </c>
      <c r="EMX47">
        <v>0.46539960123911095</v>
      </c>
      <c r="EMY47" s="8"/>
      <c r="ENA47">
        <v>0.37578920549986899</v>
      </c>
      <c r="ENB47">
        <v>0.35905542056110801</v>
      </c>
      <c r="ENC47">
        <v>0.37173944202084047</v>
      </c>
      <c r="END47">
        <v>0.37622237552296145</v>
      </c>
      <c r="ENE47">
        <v>0.36238290745969137</v>
      </c>
      <c r="ENF47">
        <v>0.34497597938411539</v>
      </c>
      <c r="ENG47">
        <v>0.35777430424182571</v>
      </c>
      <c r="ENH47">
        <v>0.3565510619921991</v>
      </c>
      <c r="ENI47">
        <v>0.38069461973970814</v>
      </c>
      <c r="ENJ47">
        <v>0.37483385002230296</v>
      </c>
      <c r="ENK47">
        <v>0.36706295272018252</v>
      </c>
      <c r="ENL47">
        <v>0.36936994769013415</v>
      </c>
      <c r="ENM47">
        <v>0.35808820911720984</v>
      </c>
      <c r="ENN47">
        <v>0.36760620446799003</v>
      </c>
      <c r="ENO47">
        <v>0.36667751576959401</v>
      </c>
      <c r="ENP47">
        <v>0.35110687711436767</v>
      </c>
      <c r="ENQ47">
        <v>0.35489310174586175</v>
      </c>
      <c r="ENR47">
        <v>0.34746551858626767</v>
      </c>
      <c r="ENS47">
        <v>0.38371946969001447</v>
      </c>
      <c r="ENT47">
        <v>0.36978802601744176</v>
      </c>
      <c r="ENU47">
        <v>0.39629510556471792</v>
      </c>
      <c r="ENV47">
        <v>0.39353161147148868</v>
      </c>
      <c r="ENW47">
        <v>0.25534332503106494</v>
      </c>
      <c r="ENX47">
        <v>0.38742085206256255</v>
      </c>
      <c r="ENY47">
        <v>0.38344996647275809</v>
      </c>
      <c r="ENZ47">
        <v>0.3604949100403923</v>
      </c>
      <c r="EOA47">
        <v>0.3828359396223372</v>
      </c>
      <c r="EOB47">
        <v>0.38765891818988224</v>
      </c>
      <c r="EOC47">
        <v>0.397647884187596</v>
      </c>
      <c r="EOD47">
        <v>0.38403628902934128</v>
      </c>
      <c r="EOE47">
        <v>0.40381574918889707</v>
      </c>
      <c r="EOF47">
        <v>0.37356449136421521</v>
      </c>
      <c r="EOG47">
        <v>0.38648017838396559</v>
      </c>
      <c r="EOH47">
        <v>0.3716246592092684</v>
      </c>
      <c r="EOI47">
        <v>0.37748785285402564</v>
      </c>
      <c r="EOJ47">
        <v>0.37856151515991943</v>
      </c>
      <c r="EOK47">
        <v>0.37142323222755386</v>
      </c>
      <c r="EOL47" s="8"/>
      <c r="EON47">
        <v>4.9665154711515433E-2</v>
      </c>
      <c r="EOO47">
        <v>9.6315537934418466E-2</v>
      </c>
      <c r="EOP47">
        <v>4.2758692000577143E-2</v>
      </c>
      <c r="EOQ47">
        <v>4.5464022060938414E-2</v>
      </c>
      <c r="EOR47">
        <v>4.7277949098795811E-2</v>
      </c>
      <c r="EOS47">
        <v>3.833535805155823E-2</v>
      </c>
      <c r="EOT47">
        <v>3.4104895647458819E-2</v>
      </c>
      <c r="EOU47">
        <v>7.3401469642049924E-2</v>
      </c>
      <c r="EOV47">
        <v>5.1928988874120327E-2</v>
      </c>
      <c r="EOW47">
        <v>5.47887419899118E-2</v>
      </c>
      <c r="EOX47">
        <v>6.470845799189319E-2</v>
      </c>
      <c r="EOY47">
        <v>6.6729840327023685E-2</v>
      </c>
      <c r="EOZ47">
        <v>2.3686030158536379E-2</v>
      </c>
      <c r="EPA47">
        <v>-1.4236770557321933E-3</v>
      </c>
      <c r="EPB47">
        <v>3.3789710861083726E-2</v>
      </c>
      <c r="EPC47">
        <v>2.3769344691519069E-2</v>
      </c>
      <c r="EPD47">
        <v>3.1134206557190933E-2</v>
      </c>
      <c r="EPE47">
        <v>2.1144957751199994E-2</v>
      </c>
      <c r="EPF47">
        <v>5.6509378748687611E-2</v>
      </c>
      <c r="EPG47">
        <v>6.1535188385343491E-2</v>
      </c>
      <c r="EPH47">
        <v>5.7385565589686327E-2</v>
      </c>
      <c r="EPI47">
        <v>8.4897327369611586E-3</v>
      </c>
      <c r="EPJ47">
        <v>9.656083219396417E-3</v>
      </c>
      <c r="EPK47">
        <v>-1.5461257234235168E-3</v>
      </c>
      <c r="EPL47">
        <v>-4.2803840687174067E-3</v>
      </c>
      <c r="EPM47">
        <v>2.1219484712818922E-2</v>
      </c>
      <c r="EPN47">
        <v>3.6374340832507325E-2</v>
      </c>
      <c r="EPO47">
        <v>5.4217307491170826E-2</v>
      </c>
      <c r="EPP47">
        <v>5.0559881376609252E-2</v>
      </c>
      <c r="EPQ47">
        <v>5.123870880575486E-2</v>
      </c>
      <c r="EPR47">
        <v>2.1508736235962406E-2</v>
      </c>
      <c r="EPS47">
        <v>-1.0076813624799099E-3</v>
      </c>
      <c r="EPT47">
        <v>1.0305471667211829E-2</v>
      </c>
      <c r="EPU47">
        <v>2.8471467995583338E-2</v>
      </c>
      <c r="EPV47">
        <v>1.1601928970623707E-2</v>
      </c>
      <c r="EPW47">
        <v>1.4937528364951555E-2</v>
      </c>
      <c r="EPX47">
        <v>-1.2805850476895503E-2</v>
      </c>
      <c r="EPY47">
        <v>7.5785835006687736E-3</v>
      </c>
      <c r="EPZ47">
        <v>-1.0006151109981506E-3</v>
      </c>
      <c r="EQA47">
        <v>4.4314437778113322E-2</v>
      </c>
      <c r="EQB47">
        <v>4.4300203320163135E-2</v>
      </c>
      <c r="EQC47">
        <v>2.8017156622157331E-2</v>
      </c>
      <c r="EQD47">
        <v>1.4551959121632395E-2</v>
      </c>
      <c r="EQE47">
        <v>4.335644209441869E-2</v>
      </c>
      <c r="EQF47">
        <v>2.1017068080294382E-2</v>
      </c>
      <c r="EQG47" s="8"/>
      <c r="EQI47">
        <v>0.50804365030761456</v>
      </c>
      <c r="EQJ47">
        <v>0.51234525089247818</v>
      </c>
      <c r="EQK47">
        <v>0.50899499337197018</v>
      </c>
      <c r="EQL47">
        <v>0.51395165457245706</v>
      </c>
      <c r="EQM47">
        <v>0.51350783810713319</v>
      </c>
      <c r="EQN47">
        <v>0.51108738512860252</v>
      </c>
      <c r="EQO47">
        <v>0.51675052878972427</v>
      </c>
      <c r="EQP47">
        <v>0.5178200045123148</v>
      </c>
      <c r="EQQ47">
        <v>0.51466630252193557</v>
      </c>
      <c r="EQR47">
        <v>0.51916442386320261</v>
      </c>
      <c r="EQS47">
        <v>0.51870208034031418</v>
      </c>
      <c r="EQT47">
        <v>0.51789161731024702</v>
      </c>
      <c r="EQU47">
        <v>0.494579256051834</v>
      </c>
      <c r="EQV47">
        <v>0.49240132620108396</v>
      </c>
      <c r="EQW47">
        <v>0.49937782565629441</v>
      </c>
      <c r="EQX47">
        <v>0.49818805712837305</v>
      </c>
      <c r="EQY47">
        <v>0.49322337792206444</v>
      </c>
      <c r="EQZ47">
        <v>0.49066117031222273</v>
      </c>
      <c r="ERA47">
        <v>0.50347548752580418</v>
      </c>
      <c r="ERB47">
        <v>0.50546258588528714</v>
      </c>
      <c r="ERC47">
        <v>0.50846269952311385</v>
      </c>
      <c r="ERD47">
        <v>0.50610626333515563</v>
      </c>
      <c r="ERE47">
        <v>0.50359752713776018</v>
      </c>
      <c r="ERF47">
        <v>0.50237532841024224</v>
      </c>
      <c r="ERG47">
        <v>0.45462249100664631</v>
      </c>
      <c r="ERH47">
        <v>0.45477777936519415</v>
      </c>
      <c r="ERI47">
        <v>0.44882022511825603</v>
      </c>
      <c r="ERJ47">
        <v>0.45563234088592908</v>
      </c>
      <c r="ERK47">
        <v>0.47941581307439068</v>
      </c>
      <c r="ERL47">
        <v>0.45872042399690111</v>
      </c>
      <c r="ERM47">
        <v>0.45394294860610829</v>
      </c>
      <c r="ERN47">
        <v>0.44242930739080105</v>
      </c>
      <c r="ERO47">
        <v>0.43000444793592485</v>
      </c>
      <c r="ERP47">
        <v>0.4355317854142759</v>
      </c>
      <c r="ERQ47">
        <v>0.44478412301902692</v>
      </c>
      <c r="ERR47">
        <v>0.45088183502684659</v>
      </c>
      <c r="ERS47">
        <v>0.45759785787022517</v>
      </c>
      <c r="ERT47">
        <v>0.45035580654914348</v>
      </c>
      <c r="ERU47">
        <v>0.45183275366343939</v>
      </c>
      <c r="ERV47">
        <v>0.44814858865147156</v>
      </c>
      <c r="ERW47">
        <v>0.45663571526320407</v>
      </c>
      <c r="ERX47">
        <v>0.46773418214936202</v>
      </c>
      <c r="ERY47">
        <v>0.45786131999971857</v>
      </c>
      <c r="ERZ47">
        <v>0.45387746087213826</v>
      </c>
      <c r="ESA47">
        <v>0.45647905757190665</v>
      </c>
      <c r="ESB47">
        <v>0.45988101234498091</v>
      </c>
      <c r="ESC47">
        <v>0.45837216130604819</v>
      </c>
      <c r="ESD47">
        <v>0.45486329555328442</v>
      </c>
      <c r="ESF47">
        <v>0.42288335637469282</v>
      </c>
      <c r="ESG47">
        <v>0.42250793396349756</v>
      </c>
      <c r="ESH47">
        <v>0.43187675195847053</v>
      </c>
      <c r="ESI47">
        <v>0.42537171890134329</v>
      </c>
      <c r="ESJ47">
        <v>0.42051680667125535</v>
      </c>
      <c r="ESK47">
        <v>0.42155469738735657</v>
      </c>
      <c r="ESL47">
        <v>0.42654216377961957</v>
      </c>
      <c r="ESM47">
        <v>0.42192116737264068</v>
      </c>
      <c r="ESO47">
        <v>0.37398193165976518</v>
      </c>
      <c r="ESP47">
        <v>0.37515263750730965</v>
      </c>
      <c r="ESQ47">
        <v>0.38686157786505448</v>
      </c>
      <c r="ESR47">
        <v>0.37571893845480997</v>
      </c>
      <c r="ESS47">
        <v>0.36766193496972549</v>
      </c>
      <c r="EST47">
        <v>0.37722398758570713</v>
      </c>
      <c r="ESU47">
        <v>0.37637177904742458</v>
      </c>
      <c r="ESV47">
        <v>0.36970972627085591</v>
      </c>
      <c r="ESW47">
        <v>0.37450895353449526</v>
      </c>
      <c r="ESX47">
        <v>0.38309326686172734</v>
      </c>
      <c r="ESY47">
        <v>0.37787310228673793</v>
      </c>
      <c r="ESZ47">
        <v>0.37450439755281051</v>
      </c>
      <c r="ETA47">
        <v>0.37794031638730208</v>
      </c>
      <c r="ETB47">
        <v>0.37440308365754027</v>
      </c>
      <c r="ETC47">
        <v>0.36437707678936365</v>
      </c>
      <c r="ETD47">
        <v>0.36761727883519257</v>
      </c>
      <c r="ETE47">
        <v>0.39023465285704267</v>
      </c>
      <c r="ETF47">
        <v>0.38450504165019755</v>
      </c>
      <c r="ETG47">
        <v>0.38229830865440162</v>
      </c>
      <c r="ETH47">
        <v>0.38083209578630206</v>
      </c>
      <c r="ETI47">
        <v>0.38840121462429433</v>
      </c>
      <c r="ETJ47">
        <v>0.38785330544534169</v>
      </c>
      <c r="ETK47">
        <v>0.38526793621745448</v>
      </c>
      <c r="ETL47">
        <v>0.39157180615056364</v>
      </c>
      <c r="ETM47">
        <v>0.33680432670394483</v>
      </c>
      <c r="ETN47">
        <v>0.33229482276838113</v>
      </c>
      <c r="ETO47">
        <v>0.35159010458977596</v>
      </c>
      <c r="ETP47">
        <v>0.34300264368104705</v>
      </c>
      <c r="ETQ47">
        <v>0.3298246057718987</v>
      </c>
      <c r="ETR47">
        <v>0.34220628053959484</v>
      </c>
      <c r="ETS47">
        <v>0.34506634489481985</v>
      </c>
      <c r="ETT47">
        <v>0.33058442552621214</v>
      </c>
      <c r="ETU47" s="8"/>
      <c r="ETW47">
        <v>0.43233299520303775</v>
      </c>
      <c r="ETX47">
        <v>0.43205085699898194</v>
      </c>
      <c r="ETY47">
        <v>0.43277293961194657</v>
      </c>
      <c r="ETZ47">
        <v>0.43180646593709138</v>
      </c>
      <c r="EUA47">
        <v>0.42762489366436351</v>
      </c>
      <c r="EUB47">
        <v>0.43022809162994285</v>
      </c>
      <c r="EUC47">
        <v>0.4289929204789063</v>
      </c>
      <c r="EUD47">
        <v>0.42695454390526288</v>
      </c>
      <c r="EUE47">
        <v>0.43217197129801921</v>
      </c>
      <c r="EUF47">
        <v>0.43787536919672299</v>
      </c>
      <c r="EUG47">
        <v>0.43086311553672879</v>
      </c>
      <c r="EUH47">
        <v>0.4258980710821812</v>
      </c>
      <c r="EUI47">
        <v>0.4308365620680023</v>
      </c>
      <c r="EUJ47">
        <v>0.43142618925913251</v>
      </c>
      <c r="EUK47">
        <v>0.42934976829779958</v>
      </c>
      <c r="EUL47">
        <v>0.43147904313864133</v>
      </c>
      <c r="EUM47">
        <v>0.42625141632782004</v>
      </c>
      <c r="EUN47">
        <v>0.42662707423889851</v>
      </c>
      <c r="EUO47">
        <v>0.42563310777925478</v>
      </c>
      <c r="EUP47">
        <v>0.4326004481681035</v>
      </c>
      <c r="EUQ47">
        <v>0.4292860322344626</v>
      </c>
      <c r="EUR47">
        <v>0.43064415763685032</v>
      </c>
      <c r="EUS47">
        <v>0.42832274897503692</v>
      </c>
      <c r="EUT47">
        <v>0.42551773551136879</v>
      </c>
      <c r="EUU47">
        <v>0.42636504073699394</v>
      </c>
      <c r="EUV47">
        <v>0.43017333235673144</v>
      </c>
      <c r="EUW47">
        <v>0.42487812225590288</v>
      </c>
      <c r="EUX47">
        <v>0.43768473507607131</v>
      </c>
      <c r="EUY47">
        <v>0.4332807721858023</v>
      </c>
      <c r="EUZ47">
        <v>0.44086719484464942</v>
      </c>
      <c r="EVA47">
        <v>0.43260239698113917</v>
      </c>
      <c r="EVC47">
        <v>0.40690698849760493</v>
      </c>
      <c r="EVD47">
        <v>0.4096547638391177</v>
      </c>
      <c r="EVE47">
        <v>0.41674939034132863</v>
      </c>
      <c r="EVF47">
        <v>0.4068672199620651</v>
      </c>
      <c r="EVG47">
        <v>0.40680532085423149</v>
      </c>
      <c r="EVH47">
        <v>0.41091312618118081</v>
      </c>
      <c r="EVI47">
        <v>0.41093562918889182</v>
      </c>
      <c r="EVJ47">
        <v>0.41683455551676019</v>
      </c>
      <c r="EVK47">
        <v>0.41273864996806126</v>
      </c>
      <c r="EVL47">
        <v>0.41283427337383166</v>
      </c>
      <c r="EVM47">
        <v>0.41357337474661882</v>
      </c>
      <c r="EVN47">
        <v>0.41179603439769513</v>
      </c>
      <c r="EVO47">
        <v>0.41886179454993822</v>
      </c>
      <c r="EVP47">
        <v>0.4217899728599564</v>
      </c>
      <c r="EVQ47">
        <v>0.41902305752295832</v>
      </c>
      <c r="EVR47">
        <v>0.42206112379053262</v>
      </c>
      <c r="EVT47">
        <v>0.4186632491665882</v>
      </c>
      <c r="EVU47">
        <v>0.4119299882317522</v>
      </c>
      <c r="EVV47">
        <v>0.4149635911617901</v>
      </c>
      <c r="EVW47">
        <v>0.41946224051298237</v>
      </c>
      <c r="EVX47">
        <v>0.41473774869981578</v>
      </c>
      <c r="EVY47">
        <v>0.42450205092876908</v>
      </c>
      <c r="EVZ47">
        <v>0.41214846949922063</v>
      </c>
      <c r="EWB47">
        <v>0.41294350943935187</v>
      </c>
      <c r="EWC47">
        <v>0.41294292292871587</v>
      </c>
      <c r="EWD47">
        <v>0.41906016709995525</v>
      </c>
      <c r="EWE47">
        <v>0.42094141825180131</v>
      </c>
      <c r="EWF47">
        <v>0.41512626855640655</v>
      </c>
      <c r="EWG47">
        <v>0.41879121998231433</v>
      </c>
      <c r="EWH47">
        <v>0.41352177396051332</v>
      </c>
      <c r="EWI47">
        <v>0.41540296819585149</v>
      </c>
      <c r="EWJ47" s="8"/>
      <c r="EWL47">
        <v>0.41323297599094416</v>
      </c>
      <c r="EWM47">
        <v>0.41547815349874478</v>
      </c>
      <c r="EWN47">
        <v>0.41330926988002731</v>
      </c>
      <c r="EWO47">
        <v>0.41410545568366242</v>
      </c>
      <c r="EWP47">
        <v>0.41081604610289929</v>
      </c>
      <c r="EWQ47">
        <v>0.41227488558291825</v>
      </c>
      <c r="EWR47">
        <v>0.4105248461363582</v>
      </c>
      <c r="EWS47">
        <v>0.411385404736204</v>
      </c>
      <c r="EWT47">
        <v>0.41354418009870714</v>
      </c>
      <c r="EWU47">
        <v>0.41279817589596363</v>
      </c>
      <c r="EWV47">
        <v>0.41793521467122552</v>
      </c>
      <c r="EWW47">
        <v>0.41611694697816637</v>
      </c>
      <c r="EWX47">
        <v>0.41791184461530412</v>
      </c>
      <c r="EWY47">
        <v>0.41947121004521498</v>
      </c>
      <c r="EWZ47">
        <v>0.42231855514045163</v>
      </c>
      <c r="EXA47">
        <v>0.41969338719643623</v>
      </c>
      <c r="EXB47">
        <v>0.4199891750148026</v>
      </c>
      <c r="EXC47">
        <v>0.41429094579750775</v>
      </c>
      <c r="EXD47">
        <v>0.41648434918147104</v>
      </c>
      <c r="EXE47">
        <v>0.41999497053354451</v>
      </c>
      <c r="EXF47">
        <v>0.42270071947984389</v>
      </c>
      <c r="EXG47">
        <v>0.42627864140632454</v>
      </c>
      <c r="EXH47">
        <v>0.42156504286858187</v>
      </c>
      <c r="EXI47">
        <v>0.41191114438769111</v>
      </c>
      <c r="EXJ47">
        <v>0.41952340144567052</v>
      </c>
      <c r="EXK47">
        <v>0.42386985668312499</v>
      </c>
      <c r="EXL47">
        <v>0.42157475760648661</v>
      </c>
      <c r="EXM47">
        <v>0.42343256116679351</v>
      </c>
      <c r="EXN47">
        <v>0.40882927740833386</v>
      </c>
      <c r="EXO47">
        <v>0.40682421993047885</v>
      </c>
      <c r="EXP47">
        <v>0.40444193340294604</v>
      </c>
      <c r="EXQ47">
        <v>0.40340829419549673</v>
      </c>
      <c r="EXR47">
        <v>0.3918570734137008</v>
      </c>
      <c r="EXS47">
        <v>0.41002920638884488</v>
      </c>
      <c r="EXT47">
        <v>0.42304480236001024</v>
      </c>
      <c r="EXU47">
        <v>0.40526039280213694</v>
      </c>
      <c r="EXV47">
        <v>0.40463679724468243</v>
      </c>
      <c r="EXW47">
        <v>0.40036145743805884</v>
      </c>
      <c r="EXX47">
        <v>0.4094078228539379</v>
      </c>
      <c r="EXY47">
        <v>0.40102290051007911</v>
      </c>
      <c r="EXZ47">
        <v>0.40424083125621302</v>
      </c>
      <c r="EYA47">
        <v>0.40364299763097305</v>
      </c>
      <c r="EYB47">
        <v>0.40509246284829531</v>
      </c>
      <c r="EYC47">
        <v>0.40445035782800226</v>
      </c>
      <c r="EYE47">
        <v>0.44521260128777362</v>
      </c>
      <c r="EYF47">
        <v>0.44413092739327276</v>
      </c>
      <c r="EYG47">
        <v>0.44371747124297006</v>
      </c>
      <c r="EYH47">
        <v>0.44334254239857707</v>
      </c>
      <c r="EYI47">
        <v>0.43999553711027373</v>
      </c>
      <c r="EYJ47">
        <v>0.43807014804509381</v>
      </c>
      <c r="EYK47">
        <v>0.44588095336920247</v>
      </c>
      <c r="EYL47">
        <v>0.44422815275300032</v>
      </c>
      <c r="EYM47">
        <v>0.44513868697773989</v>
      </c>
      <c r="EYN47">
        <v>0.45056243745145763</v>
      </c>
      <c r="EYO47">
        <v>0.44610476373153696</v>
      </c>
      <c r="EYP47">
        <v>0.44802359259929375</v>
      </c>
      <c r="EYQ47" s="8"/>
      <c r="EYS47">
        <v>0.40313545656028787</v>
      </c>
      <c r="EYT47">
        <v>0.40928021900989897</v>
      </c>
      <c r="EYU47">
        <v>0.40737284310266619</v>
      </c>
      <c r="EYV47">
        <v>0.40348089363676909</v>
      </c>
      <c r="EYW47">
        <v>0.40348391481329537</v>
      </c>
      <c r="EYX47">
        <v>0.39677869951552752</v>
      </c>
      <c r="EYY47">
        <v>0.37616284334265093</v>
      </c>
      <c r="EYZ47">
        <v>0.40867675571480161</v>
      </c>
      <c r="EZA47">
        <v>0.41487939952200426</v>
      </c>
      <c r="EZB47">
        <v>0.39418404047066147</v>
      </c>
      <c r="EZC47">
        <v>0.41743933786930593</v>
      </c>
      <c r="EZD47">
        <v>0.41595460334442208</v>
      </c>
      <c r="EZE47">
        <v>0.41689904793464455</v>
      </c>
      <c r="EZF47">
        <v>0.40711913202120048</v>
      </c>
      <c r="EZG47">
        <v>0.40488684600269081</v>
      </c>
      <c r="EZH47" s="8"/>
      <c r="EZJ47">
        <v>0.48472670885757047</v>
      </c>
      <c r="EZK47">
        <v>0.483449855242291</v>
      </c>
      <c r="EZL47">
        <v>0.49027800696041507</v>
      </c>
      <c r="EZM47">
        <v>0.47543610918101054</v>
      </c>
      <c r="EZN47">
        <v>0.49194506097270102</v>
      </c>
      <c r="EZO47">
        <v>0.49181872298042612</v>
      </c>
      <c r="EZP47">
        <v>0.49270581234099953</v>
      </c>
      <c r="EZQ47">
        <v>0.495750847647697</v>
      </c>
      <c r="EZR47">
        <v>0.4905603108426449</v>
      </c>
      <c r="EZS47">
        <v>0.47877034125840745</v>
      </c>
      <c r="EZT47">
        <v>0.48440661408548563</v>
      </c>
      <c r="EZU47">
        <v>0.48903358792091361</v>
      </c>
      <c r="EZW47">
        <v>0.47900746679487927</v>
      </c>
      <c r="EZX47">
        <v>0.48900527211869632</v>
      </c>
      <c r="EZY47">
        <v>0.48616648004388441</v>
      </c>
      <c r="EZZ47">
        <v>0.487971775051317</v>
      </c>
      <c r="FAA47">
        <v>0.48260893674374877</v>
      </c>
      <c r="FAB47">
        <v>0.47918545252907757</v>
      </c>
      <c r="FAC47">
        <v>0.48526963723872324</v>
      </c>
      <c r="FAD47">
        <v>0.47445615656399076</v>
      </c>
      <c r="FAE47" s="8"/>
      <c r="FAG47">
        <v>0.15878963291535478</v>
      </c>
      <c r="FAH47">
        <v>0.15983362970823337</v>
      </c>
      <c r="FAI47">
        <v>0.14699220072554842</v>
      </c>
      <c r="FAJ47">
        <v>0.12727926069788412</v>
      </c>
      <c r="FAK47">
        <v>0.18657024540451914</v>
      </c>
      <c r="FAL47">
        <v>0.20066421691116612</v>
      </c>
      <c r="FAM47">
        <v>0.173497070444915</v>
      </c>
      <c r="FAN47">
        <v>0.17821408528984806</v>
      </c>
      <c r="FAO47" s="8"/>
      <c r="FAQ47">
        <v>0.42047145104328693</v>
      </c>
      <c r="FAR47">
        <v>0.40958258383086843</v>
      </c>
      <c r="FAS47">
        <v>0.40225738566474983</v>
      </c>
      <c r="FAT47">
        <v>0.40201137924014574</v>
      </c>
      <c r="FAU47">
        <v>0.40064786661835289</v>
      </c>
      <c r="FAV47">
        <v>0.41458550610120831</v>
      </c>
      <c r="FAW47">
        <v>0.40331445721776854</v>
      </c>
      <c r="FAX47">
        <v>0.42213638150730215</v>
      </c>
      <c r="FAY47">
        <v>0.41149745115460085</v>
      </c>
      <c r="FAZ47">
        <v>0.39484596701568958</v>
      </c>
      <c r="FBA47">
        <v>0.41740659399761681</v>
      </c>
      <c r="FBB47">
        <v>0.40338590007429564</v>
      </c>
      <c r="FBD47">
        <v>0.26398224211158855</v>
      </c>
      <c r="FBE47">
        <v>0.25856367484683962</v>
      </c>
      <c r="FBF47">
        <v>0.26006624168758197</v>
      </c>
      <c r="FBG47">
        <v>0.2694544958910034</v>
      </c>
      <c r="FBH47">
        <v>0.25241887223471832</v>
      </c>
      <c r="FBI47">
        <v>0.26471931180905828</v>
      </c>
      <c r="FBJ47">
        <v>0.27453893451692513</v>
      </c>
      <c r="FBK47">
        <v>0.25499753089401261</v>
      </c>
      <c r="FBL47">
        <v>0.24249440743337367</v>
      </c>
      <c r="FBM47">
        <v>0.28495038687362489</v>
      </c>
      <c r="FBN47">
        <v>0.28413492907306648</v>
      </c>
      <c r="FBO47">
        <v>0.25308235976088478</v>
      </c>
      <c r="FBP47">
        <v>0.26352407043894449</v>
      </c>
      <c r="FBQ47">
        <v>0.24323355079576583</v>
      </c>
      <c r="FBR47">
        <v>0.25949758262366895</v>
      </c>
      <c r="FBT47">
        <v>0.26259759296289614</v>
      </c>
      <c r="FBU47">
        <v>0.25044751295876444</v>
      </c>
      <c r="FBV47">
        <v>0.23451490665580857</v>
      </c>
      <c r="FBW47">
        <v>0.25325189319547131</v>
      </c>
      <c r="FBX47">
        <v>0.24870448207788187</v>
      </c>
      <c r="FBY47">
        <v>0.24839302241917902</v>
      </c>
      <c r="FBZ47">
        <v>0.26002543726108274</v>
      </c>
      <c r="FCA47">
        <v>0.24706502823293908</v>
      </c>
      <c r="FCB47">
        <v>0.24578255037093688</v>
      </c>
      <c r="FCD47">
        <v>0.25890859524386856</v>
      </c>
      <c r="FCE47">
        <v>0.24837678605049829</v>
      </c>
      <c r="FCF47">
        <v>0.23848546325560468</v>
      </c>
      <c r="FCG47">
        <v>0.26516628923506985</v>
      </c>
      <c r="FCH47">
        <v>0.25918516039316669</v>
      </c>
      <c r="FCI47">
        <v>0.2515839190912465</v>
      </c>
      <c r="FCJ47">
        <v>0.25483158873280204</v>
      </c>
      <c r="FCK47">
        <v>0.26576557068743806</v>
      </c>
      <c r="FCL47">
        <v>0.24806526757680888</v>
      </c>
      <c r="FCM47" s="8"/>
      <c r="FCO47">
        <v>0.37398206029313275</v>
      </c>
      <c r="FCP47">
        <v>0.38194169702542563</v>
      </c>
      <c r="FCQ47">
        <v>0.37240221342701157</v>
      </c>
      <c r="FCR47">
        <v>0.37392187927222686</v>
      </c>
      <c r="FCS47">
        <v>0.39611843592634316</v>
      </c>
      <c r="FCT47">
        <v>0.37192848795459599</v>
      </c>
      <c r="FCU47">
        <v>0.38827321753964622</v>
      </c>
      <c r="FCV47">
        <v>0.39855670999998316</v>
      </c>
      <c r="FCW47">
        <v>0.36768967116149559</v>
      </c>
      <c r="FCX47">
        <v>0.35397507565017378</v>
      </c>
      <c r="FCY47">
        <v>0.33244418053153862</v>
      </c>
      <c r="FCZ47">
        <v>0.37025981007729231</v>
      </c>
      <c r="FDA47">
        <v>0.34483413554321474</v>
      </c>
      <c r="FDB47">
        <v>0.4122191809831412</v>
      </c>
      <c r="FDC47">
        <v>0.41783798028990488</v>
      </c>
      <c r="FDD47">
        <v>0.35841873553087911</v>
      </c>
      <c r="FDE47">
        <v>0.34940632554138445</v>
      </c>
      <c r="FDF47">
        <v>0.37160175441180043</v>
      </c>
      <c r="FDG47">
        <v>0.37156718552050733</v>
      </c>
      <c r="FDH47">
        <v>0.37667417580795709</v>
      </c>
      <c r="FDI47">
        <v>0.36244013330225044</v>
      </c>
      <c r="FDJ47">
        <v>0.39114124233574005</v>
      </c>
      <c r="FDK47">
        <v>0.33195513616795597</v>
      </c>
      <c r="FDL47">
        <v>0.35767957999184202</v>
      </c>
      <c r="FDM47">
        <v>0.36401952541314103</v>
      </c>
      <c r="FDN47">
        <v>0.36557902766631306</v>
      </c>
      <c r="FDO47">
        <v>0.40502689000649189</v>
      </c>
      <c r="FDP47">
        <v>0.31945770522505257</v>
      </c>
      <c r="FDQ47">
        <v>0.34799253352248721</v>
      </c>
      <c r="FDR47">
        <v>0.35655647094061121</v>
      </c>
      <c r="FDS47">
        <v>0.3622433428722811</v>
      </c>
      <c r="FDT47">
        <v>0.35891565623822064</v>
      </c>
      <c r="FDU47">
        <v>0.38571604028805889</v>
      </c>
      <c r="FDV47">
        <v>0.3904201711593866</v>
      </c>
      <c r="FDW47" s="8"/>
      <c r="FDY47">
        <v>0.39236035543479958</v>
      </c>
      <c r="FDZ47">
        <v>0.38450761052107357</v>
      </c>
      <c r="FEA47">
        <v>0.42936984560812069</v>
      </c>
      <c r="FEB47">
        <v>0.41802721257665076</v>
      </c>
      <c r="FEC47">
        <v>0.43595527037739629</v>
      </c>
      <c r="FED47">
        <v>0.42508635244801207</v>
      </c>
      <c r="FEE47">
        <v>0.42085497584342313</v>
      </c>
      <c r="FEF47">
        <v>0.44765524086371949</v>
      </c>
      <c r="FEG47">
        <v>0.38143259071617547</v>
      </c>
      <c r="FEH47">
        <v>0.44116104979565379</v>
      </c>
      <c r="FEI47">
        <v>0.42998305702933637</v>
      </c>
      <c r="FEJ47">
        <v>0.44352897327500657</v>
      </c>
      <c r="FEK47">
        <v>0.40853199973650578</v>
      </c>
      <c r="FEL47">
        <v>0.45835879672749347</v>
      </c>
      <c r="FEN47">
        <v>0.46531164149307014</v>
      </c>
      <c r="FEO47">
        <v>0.48670023770616466</v>
      </c>
      <c r="FEP47">
        <v>0.47935587773496824</v>
      </c>
      <c r="FEQ47">
        <v>0.46875349928635907</v>
      </c>
      <c r="FER47">
        <v>0.47240686012463629</v>
      </c>
      <c r="FES47">
        <v>0.45476370975935959</v>
      </c>
      <c r="FET47">
        <v>0.43647127048952949</v>
      </c>
      <c r="FEU47">
        <v>0.46286691875961972</v>
      </c>
      <c r="FEV47" s="8"/>
      <c r="FEX47">
        <v>0.35731879311050013</v>
      </c>
      <c r="FEY47">
        <v>0.34978578645181846</v>
      </c>
      <c r="FEZ47">
        <v>0.34683606714319831</v>
      </c>
      <c r="FFA47">
        <v>0.35514258913497215</v>
      </c>
      <c r="FFB47">
        <v>0.35694933547380903</v>
      </c>
      <c r="FFC47">
        <v>0.36239644517567499</v>
      </c>
      <c r="FFD47">
        <v>0.37395523391956526</v>
      </c>
      <c r="FFE47">
        <v>0.35793029005440496</v>
      </c>
      <c r="FFF47">
        <v>0.37221064095287998</v>
      </c>
      <c r="FFG47">
        <v>0.37164268359726704</v>
      </c>
      <c r="FFH47">
        <v>0.35536632225217141</v>
      </c>
      <c r="FFI47">
        <v>0.35915774049680443</v>
      </c>
      <c r="FFJ47">
        <v>0.34406922189007788</v>
      </c>
      <c r="FFK47">
        <v>0.35885671014133563</v>
      </c>
      <c r="FFL47">
        <v>0.34428901075013818</v>
      </c>
      <c r="FFM47">
        <v>0.34589768039986463</v>
      </c>
      <c r="FFN47">
        <v>0.35222586890621299</v>
      </c>
      <c r="FFO47">
        <v>0.35231605841911051</v>
      </c>
      <c r="FFP47">
        <v>0.34440773320416684</v>
      </c>
      <c r="FFQ47" s="8"/>
      <c r="FFS47">
        <v>0.43986186595750459</v>
      </c>
      <c r="FFT47">
        <v>0.43741454479441949</v>
      </c>
      <c r="FFU47">
        <v>0.43906467636703822</v>
      </c>
      <c r="FFV47">
        <v>0.43646947130439362</v>
      </c>
      <c r="FFW47">
        <v>0.43823057263549642</v>
      </c>
      <c r="FFX47">
        <v>0.43649382447026075</v>
      </c>
      <c r="FFY47">
        <v>0.43981809225608942</v>
      </c>
      <c r="FFZ47">
        <v>0.43438190812939714</v>
      </c>
      <c r="FGA47">
        <v>0.43740339140142243</v>
      </c>
      <c r="FGB47" s="8"/>
      <c r="FGD47">
        <v>0.50178216419850408</v>
      </c>
      <c r="FGE47">
        <v>0.50435382766561365</v>
      </c>
      <c r="FGF47">
        <v>0.50086262765392919</v>
      </c>
      <c r="FGG47">
        <v>0.5010473710140565</v>
      </c>
      <c r="FGH47">
        <v>0.50455145041646443</v>
      </c>
      <c r="FGI47">
        <v>0.50297046556937075</v>
      </c>
      <c r="FGJ47">
        <v>0.49764805223056813</v>
      </c>
      <c r="FGK47">
        <v>0.50182891670423468</v>
      </c>
      <c r="FGL47">
        <v>0.49788660255405853</v>
      </c>
      <c r="FGM47">
        <v>0.50203806614525659</v>
      </c>
      <c r="FGN47">
        <v>0.50889974741470045</v>
      </c>
      <c r="FGO47">
        <v>0.50371365135230062</v>
      </c>
      <c r="FGP47">
        <v>0.50279954694736295</v>
      </c>
      <c r="FGQ47">
        <v>0.50396024901449521</v>
      </c>
      <c r="FGR47">
        <v>0.4990119788757324</v>
      </c>
      <c r="FGS47">
        <v>0.50034251221001769</v>
      </c>
      <c r="FGT47">
        <v>0.50696992875686708</v>
      </c>
      <c r="FGU47">
        <v>0.50200672182808159</v>
      </c>
      <c r="FGV47">
        <v>0.50037690271629298</v>
      </c>
      <c r="FGW47">
        <v>0.49925330094867648</v>
      </c>
      <c r="FGX47">
        <v>0.49844909869845777</v>
      </c>
      <c r="FGY47">
        <v>0.50189092723348128</v>
      </c>
      <c r="FGZ47">
        <v>0.43377211303708141</v>
      </c>
      <c r="FHA47">
        <v>0.43478200736070188</v>
      </c>
      <c r="FHB47">
        <v>0.43325400938632763</v>
      </c>
      <c r="FHC47">
        <v>0.43401992241455745</v>
      </c>
      <c r="FHD47">
        <v>0.42419597646755441</v>
      </c>
      <c r="FHE47">
        <v>0.41663746522418943</v>
      </c>
      <c r="FHF47">
        <v>0.41782028127490523</v>
      </c>
      <c r="FHG47">
        <v>0.41888812488391663</v>
      </c>
      <c r="FHH47">
        <v>0.43835991247308098</v>
      </c>
      <c r="FHI47">
        <v>0.43453428024997653</v>
      </c>
      <c r="FHJ47">
        <v>0.43707879953454565</v>
      </c>
      <c r="FHK47">
        <v>0.43426716707195823</v>
      </c>
      <c r="FHL47">
        <v>0.43667650670041458</v>
      </c>
      <c r="FHM47">
        <v>0.43973895133281476</v>
      </c>
      <c r="FHN47">
        <v>0.4364475999455471</v>
      </c>
      <c r="FHO47">
        <v>0.44070845034381378</v>
      </c>
      <c r="FHP47">
        <v>0.42339594209998421</v>
      </c>
      <c r="FHQ47">
        <v>0.42082453169953782</v>
      </c>
      <c r="FHR47">
        <v>0.42247206900319223</v>
      </c>
      <c r="FHS47">
        <v>0.41831294723336238</v>
      </c>
      <c r="FHU47">
        <v>0.44011586429952332</v>
      </c>
      <c r="FHV47">
        <v>0.44061681010970277</v>
      </c>
      <c r="FHW47">
        <v>0.43734965629292133</v>
      </c>
      <c r="FHX47">
        <v>0.44291352766157283</v>
      </c>
      <c r="FHY47">
        <v>0.44558692583216231</v>
      </c>
      <c r="FHZ47">
        <v>0.43551390884914931</v>
      </c>
      <c r="FIA47">
        <v>0.4436517437742476</v>
      </c>
      <c r="FIB47">
        <v>0.43835125075442583</v>
      </c>
      <c r="FIC47">
        <v>0.43478124901390131</v>
      </c>
      <c r="FID47">
        <v>0.43640895028679672</v>
      </c>
      <c r="FIE47">
        <v>0.44419669509802884</v>
      </c>
      <c r="FIF47">
        <v>0.43677583029481409</v>
      </c>
      <c r="FIG47">
        <v>0.44210192426650463</v>
      </c>
      <c r="FIH47">
        <v>0.4401499649499433</v>
      </c>
      <c r="FII47">
        <v>0.43802105622123705</v>
      </c>
      <c r="FIJ47">
        <v>0.43443531512013661</v>
      </c>
      <c r="FIK47">
        <v>0.44346148833250887</v>
      </c>
      <c r="FIL47">
        <v>0.43801364277192117</v>
      </c>
      <c r="FIM47">
        <v>0.44491637803060902</v>
      </c>
      <c r="FIN47">
        <v>0.44629029376354967</v>
      </c>
      <c r="FIO47">
        <v>0.43856247128707215</v>
      </c>
      <c r="FIP47">
        <v>0.43486515093206235</v>
      </c>
      <c r="FIQ47">
        <v>0.44662140713196868</v>
      </c>
      <c r="FIR47">
        <v>0.42862645496606139</v>
      </c>
      <c r="FIS47">
        <v>0.43748869234662535</v>
      </c>
      <c r="FIT47" s="8"/>
      <c r="FIV47">
        <v>0.43427238035336108</v>
      </c>
      <c r="FIW47">
        <v>0.43261056527304481</v>
      </c>
      <c r="FIX47">
        <v>0.4240091047883604</v>
      </c>
      <c r="FIY47">
        <v>0.43134186394045981</v>
      </c>
      <c r="FIZ47">
        <v>0.42096705380235799</v>
      </c>
      <c r="FJA47">
        <v>0.43111192255320296</v>
      </c>
      <c r="FJB47">
        <v>0.42692056524494015</v>
      </c>
      <c r="FJC47">
        <v>0.42757920998488447</v>
      </c>
      <c r="FJD47" s="8"/>
      <c r="FJF47">
        <v>0.43257073680036573</v>
      </c>
      <c r="FJG47">
        <v>0.44163338387305229</v>
      </c>
      <c r="FJH47">
        <v>0.44583000819523261</v>
      </c>
      <c r="FJI47">
        <v>0.43912761668772043</v>
      </c>
      <c r="FJJ47">
        <v>0.44420724374270165</v>
      </c>
      <c r="FJK47">
        <v>0.4467984300731514</v>
      </c>
      <c r="FJL47">
        <v>0.45499953818415789</v>
      </c>
      <c r="FJM47">
        <v>0.44852996236420228</v>
      </c>
      <c r="FJN47">
        <v>0.45151681790470688</v>
      </c>
      <c r="FJO47">
        <v>0.43248983153420584</v>
      </c>
      <c r="FJP47">
        <v>0.42815544845581605</v>
      </c>
      <c r="FJQ47">
        <v>0.42737428642167363</v>
      </c>
      <c r="FJR47">
        <v>0.42814119010700497</v>
      </c>
      <c r="FJS47">
        <v>0.42472147725478648</v>
      </c>
      <c r="FJT47">
        <v>0.42681563576409304</v>
      </c>
      <c r="FJU47">
        <v>0.41236189711165216</v>
      </c>
      <c r="FJV47">
        <v>0.42064625861177102</v>
      </c>
      <c r="FJW47">
        <v>0.41596248124615104</v>
      </c>
      <c r="FJX47">
        <v>0.42903792290529869</v>
      </c>
      <c r="FJY47">
        <v>0.42050730808725667</v>
      </c>
      <c r="FJZ47">
        <v>0.45390926072602727</v>
      </c>
      <c r="FKA47">
        <v>0.45018933973293868</v>
      </c>
      <c r="FKB47">
        <v>0.46358202618841726</v>
      </c>
      <c r="FKC47">
        <v>0.46074008103878811</v>
      </c>
      <c r="FKD47">
        <v>0.43613462226363381</v>
      </c>
      <c r="FKE47">
        <v>0.43778295082514501</v>
      </c>
      <c r="FKF47">
        <v>0.43017673015368429</v>
      </c>
      <c r="FKG47">
        <v>0.41797088026871404</v>
      </c>
      <c r="FKH47">
        <v>0.42496148567677339</v>
      </c>
      <c r="FKI47">
        <v>0.41898477734818479</v>
      </c>
      <c r="FKJ47">
        <v>0.41645868597140479</v>
      </c>
      <c r="FKK47">
        <v>0.41706991162803719</v>
      </c>
      <c r="FKL47">
        <v>0.42334701881198999</v>
      </c>
      <c r="FKM47">
        <v>0.41625976738250592</v>
      </c>
      <c r="FKN47">
        <v>0.41711913240219278</v>
      </c>
      <c r="FKO47">
        <v>0.42415492652522552</v>
      </c>
      <c r="FKP47">
        <v>0.43221372241351685</v>
      </c>
      <c r="FKQ47">
        <v>0.41433623482833776</v>
      </c>
      <c r="FKR47">
        <v>0.43378890108613621</v>
      </c>
      <c r="FKS47">
        <v>0.46900348963103333</v>
      </c>
      <c r="FKT47">
        <v>0.46790301968713793</v>
      </c>
      <c r="FKU47">
        <v>0.47093746558481414</v>
      </c>
      <c r="FKV47">
        <v>0.47885446490228883</v>
      </c>
      <c r="FKW47">
        <v>0.46365337059249995</v>
      </c>
      <c r="FKX47">
        <v>0.44393222237467284</v>
      </c>
      <c r="FKY47">
        <v>0.43614697259107665</v>
      </c>
      <c r="FKZ47">
        <v>0.43934634261675587</v>
      </c>
      <c r="FLA47">
        <v>0.45785215601332624</v>
      </c>
      <c r="FLB47">
        <v>0.45501663014929344</v>
      </c>
      <c r="FLC47">
        <v>0.38947428922912053</v>
      </c>
      <c r="FLD47">
        <v>0.38685479788263516</v>
      </c>
      <c r="FLE47">
        <v>0.38365025639264611</v>
      </c>
      <c r="FLF47">
        <v>0.3891057653580165</v>
      </c>
      <c r="FLG47">
        <v>0.38040840018219274</v>
      </c>
      <c r="FLH47">
        <v>0.37813198576136409</v>
      </c>
      <c r="FLI47">
        <v>0.3793634312381311</v>
      </c>
      <c r="FLJ47">
        <v>0.38153421768249413</v>
      </c>
      <c r="FLK47">
        <v>0.38424480081409013</v>
      </c>
      <c r="FLL47">
        <v>0.37885331628203295</v>
      </c>
      <c r="FLM47">
        <v>0.41784056258538604</v>
      </c>
      <c r="FLN47">
        <v>0.41155549275669839</v>
      </c>
      <c r="FLO47">
        <v>0.4144767645998404</v>
      </c>
      <c r="FLP47">
        <v>0.41528643162340728</v>
      </c>
      <c r="FLQ47">
        <v>0.41523489901929045</v>
      </c>
      <c r="FLR47">
        <v>0.42566300930032264</v>
      </c>
      <c r="FLS47">
        <v>0.42117524212434021</v>
      </c>
      <c r="FLT47">
        <v>0.42177049081640361</v>
      </c>
      <c r="FLU47">
        <v>0.41575033392629501</v>
      </c>
      <c r="FLV47">
        <v>0.41331278040599106</v>
      </c>
      <c r="FLW47">
        <v>0.41293995837175135</v>
      </c>
      <c r="FLX47">
        <v>0.40982234225442371</v>
      </c>
      <c r="FLY47">
        <v>0.42218548492594465</v>
      </c>
      <c r="FLZ47">
        <v>0.41152640722318823</v>
      </c>
      <c r="FMA47">
        <v>0.42392335642625067</v>
      </c>
      <c r="FMB47">
        <v>0.42837573831971298</v>
      </c>
      <c r="FMC47">
        <v>0.43173967806774405</v>
      </c>
      <c r="FMD47">
        <v>0.42241888987560405</v>
      </c>
      <c r="FME47">
        <v>0.42504374186711325</v>
      </c>
      <c r="FMF47" s="8"/>
      <c r="FMH47">
        <v>0.39975084030589897</v>
      </c>
      <c r="FMI47">
        <v>0.37173712649653123</v>
      </c>
      <c r="FMJ47">
        <v>0.4308957669654131</v>
      </c>
      <c r="FMK47">
        <v>0.35810077326711631</v>
      </c>
      <c r="FML47">
        <v>0.43541372942757278</v>
      </c>
      <c r="FMM47">
        <v>0.40325386874883268</v>
      </c>
      <c r="FMN47">
        <v>0.38816386334244057</v>
      </c>
      <c r="FMO47">
        <v>0.37878255115533077</v>
      </c>
      <c r="FMP47">
        <v>0.42521254353686117</v>
      </c>
      <c r="FMQ47">
        <v>0.41136737322305417</v>
      </c>
      <c r="FMR47">
        <v>0.40270865567168024</v>
      </c>
      <c r="FMS47">
        <v>0.40928436842402244</v>
      </c>
      <c r="FMT47">
        <v>0.40257615733129753</v>
      </c>
      <c r="FMU47">
        <v>0.36807620956825893</v>
      </c>
      <c r="FMV47">
        <v>0.41899348770465988</v>
      </c>
      <c r="FMW47">
        <v>0.42326750903299953</v>
      </c>
      <c r="FMX47">
        <v>0.40557522561520459</v>
      </c>
      <c r="FMY47">
        <v>0.4200222263120808</v>
      </c>
      <c r="FMZ47">
        <v>0.41473919475863852</v>
      </c>
      <c r="FNA47">
        <v>0.40106386947567996</v>
      </c>
      <c r="FNB47">
        <v>0.42441915905592764</v>
      </c>
      <c r="FNC47">
        <v>0.42132627454257782</v>
      </c>
      <c r="FND47">
        <v>0.37352827630694346</v>
      </c>
      <c r="FNE47">
        <v>0.41931054538147833</v>
      </c>
      <c r="FNF47">
        <v>0.43125644089212389</v>
      </c>
      <c r="FNG47">
        <v>0.43670801772195667</v>
      </c>
      <c r="FNH47">
        <v>0.42007888266431026</v>
      </c>
      <c r="FNI47">
        <v>0.4337321763638054</v>
      </c>
      <c r="FNJ47">
        <v>0.43437458427762776</v>
      </c>
      <c r="FNK47">
        <v>0.38294372478789479</v>
      </c>
      <c r="FNL47">
        <v>0.4762592176422964</v>
      </c>
      <c r="FNM47">
        <v>0.41401378975932435</v>
      </c>
      <c r="FNN47">
        <v>0.40194048311232028</v>
      </c>
      <c r="FNO47">
        <v>0.45707330346887975</v>
      </c>
      <c r="FNP47">
        <v>0.4387314521721391</v>
      </c>
      <c r="FNQ47">
        <v>0.42624857392944926</v>
      </c>
      <c r="FNR47">
        <v>0.46913964078523623</v>
      </c>
      <c r="FNS47">
        <v>0.41307319702092926</v>
      </c>
      <c r="FNT47">
        <v>0.41495297332814407</v>
      </c>
      <c r="FNU47">
        <v>0.43798070760214469</v>
      </c>
      <c r="FNV47">
        <v>0.44578261713356737</v>
      </c>
      <c r="FNW47">
        <v>0.39549110273063354</v>
      </c>
      <c r="FNX47">
        <v>0.41495739725479402</v>
      </c>
      <c r="FNY47">
        <v>0.37951727433873966</v>
      </c>
      <c r="FNZ47">
        <v>0.44097211667929653</v>
      </c>
      <c r="FOA47">
        <v>0.43525598056320902</v>
      </c>
      <c r="FOB47" s="8"/>
      <c r="FOD47">
        <v>0.45478202043920257</v>
      </c>
      <c r="FOE47">
        <v>0.46029707860555708</v>
      </c>
      <c r="FOF47">
        <v>0.46122982942610502</v>
      </c>
      <c r="FOG47">
        <v>0.45882364693949346</v>
      </c>
      <c r="FOH47">
        <v>0.45540579848096618</v>
      </c>
      <c r="FOI47">
        <v>0.45922115420866289</v>
      </c>
      <c r="FOJ47">
        <v>0.46275002998729664</v>
      </c>
      <c r="FOK47">
        <v>0.47649136332215852</v>
      </c>
      <c r="FOL47">
        <v>0.47535840064777568</v>
      </c>
      <c r="FOM47">
        <v>0.47903426264191179</v>
      </c>
      <c r="FON47">
        <v>0.48102876924513838</v>
      </c>
      <c r="FOO47">
        <v>0.47771107746482061</v>
      </c>
      <c r="FOP47">
        <v>0.48544559538256404</v>
      </c>
      <c r="FOQ47">
        <v>0.47735077408453702</v>
      </c>
      <c r="FOR47">
        <v>0.48045455089015743</v>
      </c>
      <c r="FOS47">
        <v>0.49046045004224736</v>
      </c>
      <c r="FOT47">
        <v>0.48316230652024206</v>
      </c>
      <c r="FOU47">
        <v>0.4837853030533743</v>
      </c>
      <c r="FOV47">
        <v>0.48555635432617111</v>
      </c>
      <c r="FOW47">
        <v>0.48765218695557727</v>
      </c>
      <c r="FOX47">
        <v>0.48480679313254704</v>
      </c>
      <c r="FOY47">
        <v>0.48246478767388934</v>
      </c>
      <c r="FOZ47">
        <v>0.4697018169468255</v>
      </c>
      <c r="FPA47">
        <v>0.47527364859962445</v>
      </c>
      <c r="FPB47">
        <v>0.47702163811382892</v>
      </c>
      <c r="FPC47">
        <v>0.48227895273134191</v>
      </c>
      <c r="FPD47">
        <v>0.47268794830824373</v>
      </c>
      <c r="FPE47">
        <v>0.47664823263557238</v>
      </c>
      <c r="FPF47">
        <v>0.48106331007404224</v>
      </c>
      <c r="FPG47">
        <v>0.48530682117780172</v>
      </c>
      <c r="FPH47">
        <v>0.44241508376471705</v>
      </c>
      <c r="FPI47">
        <v>0.44177147390177962</v>
      </c>
      <c r="FPJ47">
        <v>0.44366893757957987</v>
      </c>
      <c r="FPK47">
        <v>0.44387215865694185</v>
      </c>
      <c r="FPL47">
        <v>0.44092804431896315</v>
      </c>
      <c r="FPM47">
        <v>0.4372513423378292</v>
      </c>
      <c r="FPN47">
        <v>0.4135809300733897</v>
      </c>
      <c r="FPO47">
        <v>0.4153089645873656</v>
      </c>
      <c r="FPP47">
        <v>0.41324312440376521</v>
      </c>
      <c r="FPQ47">
        <v>0.41505322378005272</v>
      </c>
      <c r="FPR47">
        <v>0.4220391716986337</v>
      </c>
      <c r="FPS47">
        <v>0.40689169270137149</v>
      </c>
      <c r="FPT47" s="8"/>
      <c r="FPV47">
        <v>0.41689127442144552</v>
      </c>
      <c r="FPW47">
        <v>0.42055030863650755</v>
      </c>
      <c r="FPX47">
        <v>0.41078975995164968</v>
      </c>
      <c r="FPY47">
        <v>0.46809526516065275</v>
      </c>
      <c r="FPZ47">
        <v>0.46623484898888462</v>
      </c>
      <c r="FQA47">
        <v>0.46666490980765879</v>
      </c>
      <c r="FQB47">
        <v>0.46642093636640797</v>
      </c>
      <c r="FQC47">
        <v>0.46599879910517411</v>
      </c>
      <c r="FQD47">
        <v>0.46558748836248609</v>
      </c>
      <c r="FQF47">
        <v>0.46576069304309642</v>
      </c>
      <c r="FQG47">
        <v>0.45659422219298607</v>
      </c>
      <c r="FQH47">
        <v>0.45301068078457069</v>
      </c>
      <c r="FQI47">
        <v>0.45722861965637629</v>
      </c>
      <c r="FQJ47">
        <v>0.45087505666637662</v>
      </c>
      <c r="FQK47">
        <v>0.45845584287103913</v>
      </c>
      <c r="FQL47">
        <v>0.42896833270505286</v>
      </c>
      <c r="FQM47">
        <v>0.44745581164061032</v>
      </c>
      <c r="FQN47">
        <v>0.43539383449256075</v>
      </c>
      <c r="FQO47">
        <v>0.44536671125127753</v>
      </c>
      <c r="FQP47">
        <v>0.46268902384011951</v>
      </c>
      <c r="FQQ47">
        <v>0.45614080910833055</v>
      </c>
      <c r="FQR47">
        <v>0.44082305100937952</v>
      </c>
      <c r="FQS47">
        <v>0.33639514203820392</v>
      </c>
      <c r="FQT47">
        <v>0.44834900524524934</v>
      </c>
      <c r="FQU47">
        <v>0.43181047560304769</v>
      </c>
      <c r="FQV47">
        <v>0.44581745551009422</v>
      </c>
      <c r="FQW47">
        <v>0.43940333863894487</v>
      </c>
      <c r="FQX47">
        <v>0.4418904768085718</v>
      </c>
      <c r="FQY47">
        <v>0.43484273921701228</v>
      </c>
      <c r="FQZ47">
        <v>0.44097590906500561</v>
      </c>
      <c r="FRA47">
        <v>0.43696167198254088</v>
      </c>
      <c r="FRB47">
        <v>0.43167649476890119</v>
      </c>
      <c r="FRC47">
        <v>0.43913761784122829</v>
      </c>
      <c r="FRD47" s="8"/>
      <c r="FRF47">
        <v>0.39787293290767978</v>
      </c>
      <c r="FRG47">
        <v>0.41006651429257451</v>
      </c>
      <c r="FRH47">
        <v>0.41517172302121896</v>
      </c>
      <c r="FRI47">
        <v>0.40142377533087581</v>
      </c>
      <c r="FRJ47">
        <v>0.42007862548444252</v>
      </c>
      <c r="FRK47">
        <v>0.38591343081905388</v>
      </c>
      <c r="FRL47">
        <v>0.38189581926376887</v>
      </c>
      <c r="FRM47">
        <v>0.37605874977961201</v>
      </c>
      <c r="FRN47">
        <v>0.37340946170202771</v>
      </c>
      <c r="FRO47">
        <v>0.37843645492435496</v>
      </c>
      <c r="FRP47">
        <v>0.35854245146980956</v>
      </c>
      <c r="FRQ47">
        <v>0.35587254128081053</v>
      </c>
      <c r="FRR47">
        <v>0.36639407170260213</v>
      </c>
      <c r="FRS47">
        <v>0.35911214553752457</v>
      </c>
      <c r="FRT47">
        <v>0.33302034758871291</v>
      </c>
      <c r="FRU47">
        <v>0.33496977451836774</v>
      </c>
      <c r="FRV47">
        <v>0.36260020291036016</v>
      </c>
      <c r="FRW47">
        <v>0.30502857011349871</v>
      </c>
      <c r="FRX47">
        <v>0.39063370280941939</v>
      </c>
      <c r="FRY47">
        <v>0.39123352150713608</v>
      </c>
      <c r="FRZ47">
        <v>0.39703141225302402</v>
      </c>
      <c r="FSA47">
        <v>0.35734964822737425</v>
      </c>
      <c r="FSB47">
        <v>0.39897163415946402</v>
      </c>
      <c r="FSC47">
        <v>0.40046185859568545</v>
      </c>
      <c r="FSD47">
        <v>0.35679881748086656</v>
      </c>
      <c r="FSE47">
        <v>0.37577675639407154</v>
      </c>
      <c r="FSF47">
        <v>0.34296501548592789</v>
      </c>
      <c r="FSG47">
        <v>0.36909549939467196</v>
      </c>
      <c r="FSH47">
        <v>0.36835286390704219</v>
      </c>
      <c r="FSI47">
        <v>0.3502865181796983</v>
      </c>
      <c r="FSJ47">
        <v>0.35214166938718561</v>
      </c>
      <c r="FSK47">
        <v>0.34975793936085464</v>
      </c>
      <c r="FSL47">
        <v>0.35225652537671692</v>
      </c>
      <c r="FSM47">
        <v>0.34888177245795454</v>
      </c>
      <c r="FSN47">
        <v>0.34688882702421259</v>
      </c>
      <c r="FSO47">
        <v>0.36346769974337351</v>
      </c>
      <c r="FSP47">
        <v>0.40505377186556657</v>
      </c>
      <c r="FSQ47">
        <v>0.38632357877713402</v>
      </c>
      <c r="FSR47">
        <v>0.38919296975660761</v>
      </c>
      <c r="FSS47">
        <v>0.39052363863178463</v>
      </c>
      <c r="FST47">
        <v>0.39368869192297046</v>
      </c>
      <c r="FSU47">
        <v>0.38767798010658006</v>
      </c>
      <c r="FSV47">
        <v>0.36393745548078016</v>
      </c>
      <c r="FSW47">
        <v>0.36799715466703004</v>
      </c>
      <c r="FSX47">
        <v>0.35386086333048067</v>
      </c>
      <c r="FSY47">
        <v>0.37292246162693732</v>
      </c>
      <c r="FSZ47">
        <v>0.36692767499771695</v>
      </c>
      <c r="FTA47">
        <v>0.38270529436096812</v>
      </c>
      <c r="FTB47">
        <v>0.32223695659894264</v>
      </c>
      <c r="FTC47">
        <v>0.29007106721872195</v>
      </c>
      <c r="FTD47">
        <v>0.3307885298793205</v>
      </c>
      <c r="FTE47">
        <v>0.35253656262523625</v>
      </c>
      <c r="FTF47">
        <v>0.38125664195777281</v>
      </c>
      <c r="FTG47">
        <v>0.34430673258096622</v>
      </c>
      <c r="FTH47">
        <v>0.38112361002676887</v>
      </c>
      <c r="FTI47">
        <v>0.38906280917052416</v>
      </c>
      <c r="FTJ47">
        <v>0.39540328175409023</v>
      </c>
      <c r="FTK47">
        <v>0.39358755296344738</v>
      </c>
      <c r="FTL47">
        <v>0.38890144854973363</v>
      </c>
      <c r="FTM47">
        <v>0.37600866932200333</v>
      </c>
      <c r="FTN47">
        <v>0.36326368885607568</v>
      </c>
      <c r="FTO47">
        <v>0.35092461974369799</v>
      </c>
      <c r="FTP47">
        <v>0.34390215821797382</v>
      </c>
      <c r="FTQ47">
        <v>0.36073422354274931</v>
      </c>
      <c r="FTR47">
        <v>0.37434771160855529</v>
      </c>
      <c r="FTS47">
        <v>0.33829938636684598</v>
      </c>
      <c r="FTT47">
        <v>0.32861937133317143</v>
      </c>
      <c r="FTU47">
        <v>0.31251217007364207</v>
      </c>
      <c r="FTV47">
        <v>0.35019633605335115</v>
      </c>
      <c r="FTW47">
        <v>0.34636052124137606</v>
      </c>
      <c r="FTX47">
        <v>0.36655282369155906</v>
      </c>
      <c r="FTY47" s="8"/>
      <c r="FUA47">
        <v>0.47089237275961648</v>
      </c>
      <c r="FUB47">
        <v>0.46957124253527288</v>
      </c>
      <c r="FUC47">
        <v>0.46990777567263525</v>
      </c>
      <c r="FUD47">
        <v>0.4739172023715823</v>
      </c>
      <c r="FUE47">
        <v>0.46938433096558807</v>
      </c>
      <c r="FUF47">
        <v>0.46858034930591624</v>
      </c>
      <c r="FUG47">
        <v>0.4681705435785764</v>
      </c>
      <c r="FUH47">
        <v>0.47115005340810751</v>
      </c>
      <c r="FUI47">
        <v>0.44630407059433302</v>
      </c>
      <c r="FUJ47">
        <v>0.4462587688347342</v>
      </c>
      <c r="FUK47">
        <v>0.44322328395458305</v>
      </c>
      <c r="FUL47">
        <v>0.4377780966107539</v>
      </c>
      <c r="FUM47">
        <v>0.43908737746979049</v>
      </c>
      <c r="FUN47">
        <v>0.44318820546117593</v>
      </c>
      <c r="FUO47">
        <v>0.44818493667406639</v>
      </c>
      <c r="FUP47">
        <v>0.44456406000555376</v>
      </c>
      <c r="FUR47">
        <v>0.478094657009206</v>
      </c>
      <c r="FUS47">
        <v>0.48780178066386276</v>
      </c>
      <c r="FUT47">
        <v>0.49524174614755462</v>
      </c>
      <c r="FUU47">
        <v>0.47309091687151811</v>
      </c>
      <c r="FUV47">
        <v>0.4813616412340006</v>
      </c>
      <c r="FUW47">
        <v>0.49311947486334584</v>
      </c>
      <c r="FUX47">
        <v>0.47365842659687413</v>
      </c>
      <c r="FUY47">
        <v>0.48820216376457831</v>
      </c>
      <c r="FUZ47">
        <v>0.49810782398441483</v>
      </c>
      <c r="FVA47">
        <v>0.47752508278737515</v>
      </c>
      <c r="FVB47">
        <v>0.4808452351009504</v>
      </c>
      <c r="FVC47">
        <v>0.49482247923717326</v>
      </c>
      <c r="FVE47">
        <v>0.42645471405523228</v>
      </c>
      <c r="FVF47">
        <v>0.43453038047740827</v>
      </c>
      <c r="FVG47">
        <v>0.43439746371025095</v>
      </c>
      <c r="FVH47">
        <v>0.44791703599420524</v>
      </c>
      <c r="FVI47">
        <v>0.44920689456540314</v>
      </c>
      <c r="FVJ47">
        <v>0.43807306520749134</v>
      </c>
      <c r="FVK47">
        <v>0.43481707399157704</v>
      </c>
      <c r="FVL47">
        <v>0.44200520934729215</v>
      </c>
      <c r="FVM47">
        <v>0.42851325270964064</v>
      </c>
      <c r="FVN47">
        <v>0.44824524816429495</v>
      </c>
      <c r="FVO47">
        <v>0.43204776708520448</v>
      </c>
      <c r="FVP47">
        <v>0.44334879522644682</v>
      </c>
      <c r="FVQ47" s="8"/>
      <c r="FVS47">
        <v>0.46869461602978424</v>
      </c>
      <c r="FVT47">
        <v>0.46789887108866285</v>
      </c>
      <c r="FVU47">
        <v>0.47898516381702899</v>
      </c>
      <c r="FVV47">
        <v>0.47662130359464117</v>
      </c>
      <c r="FVW47">
        <v>0.4860431995463102</v>
      </c>
      <c r="FVX47">
        <v>0.47129436793481921</v>
      </c>
      <c r="FVY47">
        <v>0.48286239454910268</v>
      </c>
      <c r="FVZ47">
        <v>0.48050882834174208</v>
      </c>
      <c r="FWA47">
        <v>0.47837270648738467</v>
      </c>
      <c r="FWC47">
        <v>0.38675470065165279</v>
      </c>
      <c r="FWD47">
        <v>0.38781274785277026</v>
      </c>
      <c r="FWE47">
        <v>0.38727636491765788</v>
      </c>
      <c r="FWF47">
        <v>0.39189151217568841</v>
      </c>
      <c r="FWG47">
        <v>0.39101867904057108</v>
      </c>
      <c r="FWH47">
        <v>0.38910448037135498</v>
      </c>
      <c r="FWI47" s="8"/>
      <c r="FWK47">
        <v>0.38603654929261849</v>
      </c>
      <c r="FWL47">
        <v>0.38024446841415599</v>
      </c>
      <c r="FWM47">
        <v>0.39002934963177283</v>
      </c>
      <c r="FWN47">
        <v>0.38610796492631977</v>
      </c>
      <c r="FWO47">
        <v>0.3792242323667967</v>
      </c>
      <c r="FWP47">
        <v>0.38635662851005914</v>
      </c>
      <c r="FWQ47">
        <v>0.39569486787089397</v>
      </c>
      <c r="FWR47">
        <v>0.39118346780908964</v>
      </c>
      <c r="FWT47">
        <v>0.36027360559531424</v>
      </c>
      <c r="FWU47">
        <v>0.35221175716453695</v>
      </c>
      <c r="FWV47">
        <v>0.36562657820536304</v>
      </c>
      <c r="FWW47">
        <v>0.36670536705096718</v>
      </c>
      <c r="FWX47">
        <v>0.37324540832765374</v>
      </c>
      <c r="FWY47" s="8"/>
      <c r="FXA47">
        <v>0.4458230834731518</v>
      </c>
      <c r="FXB47">
        <v>0.45611323818897653</v>
      </c>
      <c r="FXC47">
        <v>0.45933465711728821</v>
      </c>
      <c r="FXD47">
        <v>0.45089217996403802</v>
      </c>
      <c r="FXE47">
        <v>0.45848930785885095</v>
      </c>
      <c r="FXF47">
        <v>0.4530749088078132</v>
      </c>
      <c r="FXG47">
        <v>0.44638197953973291</v>
      </c>
      <c r="FXH47">
        <v>0.4504628411798029</v>
      </c>
      <c r="FXI47">
        <v>0.45838346977949657</v>
      </c>
      <c r="FXJ47">
        <v>0.44850216247544328</v>
      </c>
      <c r="FXK47">
        <v>0.44974510051848715</v>
      </c>
      <c r="FXL47">
        <v>0.45943878709730102</v>
      </c>
      <c r="FXM47">
        <v>0.44235758865817248</v>
      </c>
      <c r="FXN47">
        <v>0.44123334851992407</v>
      </c>
      <c r="FXO47">
        <v>0.44210173104945205</v>
      </c>
      <c r="FXP47">
        <v>0.44345895164738841</v>
      </c>
      <c r="FXQ47">
        <v>0.44334324597044267</v>
      </c>
      <c r="FXR47">
        <v>0.44255597772946242</v>
      </c>
      <c r="FXS47">
        <v>0.4457786193738707</v>
      </c>
      <c r="FXT47">
        <v>0.44545849722340419</v>
      </c>
      <c r="FXU47">
        <v>0.4456903286791174</v>
      </c>
      <c r="FXV47">
        <v>0.4481397790378443</v>
      </c>
      <c r="FXW47">
        <v>0.44414660935298639</v>
      </c>
      <c r="FXX47">
        <v>0.45005786918977858</v>
      </c>
      <c r="FXY47">
        <v>0.47146677483177757</v>
      </c>
      <c r="FXZ47">
        <v>0.46967722227976499</v>
      </c>
      <c r="FYA47">
        <v>0.4710916687970762</v>
      </c>
      <c r="FYB47">
        <v>0.47078055953021414</v>
      </c>
      <c r="FYC47">
        <v>0.47234822854973729</v>
      </c>
      <c r="FYD47">
        <v>0.47144527098870775</v>
      </c>
      <c r="FYE47">
        <v>0.46836661666425278</v>
      </c>
      <c r="FYF47">
        <v>0.46672871125453969</v>
      </c>
      <c r="FYG47">
        <v>0.46796613187105102</v>
      </c>
      <c r="FYH47">
        <v>0.46864207421896981</v>
      </c>
      <c r="FYI47">
        <v>0.46344553657372478</v>
      </c>
      <c r="FYJ47">
        <v>0.46549234077304591</v>
      </c>
      <c r="FYK47">
        <v>0.47810726109703383</v>
      </c>
      <c r="FYL47">
        <v>0.46900372115160704</v>
      </c>
      <c r="FYM47">
        <v>0.47240966870715545</v>
      </c>
      <c r="FYN47">
        <v>0.47585266048357522</v>
      </c>
      <c r="FYO47">
        <v>0.47225245086582607</v>
      </c>
      <c r="FYP47">
        <v>0.47006760530142128</v>
      </c>
      <c r="FYQ47">
        <v>0.47573758276851863</v>
      </c>
      <c r="FYR47">
        <v>0.47523141563115529</v>
      </c>
      <c r="FYS47">
        <v>0.47196530425555344</v>
      </c>
      <c r="FYT47">
        <v>0.47598792806148954</v>
      </c>
      <c r="FYU47">
        <v>0.4782133538687281</v>
      </c>
      <c r="FYV47">
        <v>0.46764813690177792</v>
      </c>
      <c r="FYX47">
        <v>0.48076506806851071</v>
      </c>
      <c r="FYY47">
        <v>0.48314689153969892</v>
      </c>
      <c r="FYZ47">
        <v>0.48105640187504817</v>
      </c>
      <c r="FZA47">
        <v>0.48436779216812298</v>
      </c>
      <c r="FZB47">
        <v>0.47499292351975525</v>
      </c>
      <c r="FZC47">
        <v>0.4783155016586435</v>
      </c>
      <c r="FZD47">
        <v>0.47881757171526418</v>
      </c>
      <c r="FZE47">
        <v>0.47889892527771127</v>
      </c>
      <c r="FZF47">
        <v>0.4828384086296717</v>
      </c>
      <c r="FZG47">
        <v>0.47855441930003745</v>
      </c>
      <c r="FZH47">
        <v>0.48329511888653742</v>
      </c>
      <c r="FZI47">
        <v>0.48388922518685373</v>
      </c>
      <c r="FZJ47">
        <v>0.48043911578336057</v>
      </c>
      <c r="FZK47">
        <v>0.48273107378134883</v>
      </c>
      <c r="FZL47">
        <v>0.46180930074355397</v>
      </c>
      <c r="FZM47">
        <v>0.48155838138794094</v>
      </c>
      <c r="FZN47">
        <v>0.48110923726342392</v>
      </c>
      <c r="FZO47">
        <v>0.48322444271348081</v>
      </c>
      <c r="FZP47">
        <v>0.47676448550081657</v>
      </c>
      <c r="FZQ47">
        <v>0.48526623074015396</v>
      </c>
      <c r="FZR47">
        <v>0.48823234501944346</v>
      </c>
      <c r="FZS47">
        <v>0.48671923405191969</v>
      </c>
      <c r="FZT47">
        <v>0.48547741530521676</v>
      </c>
      <c r="FZU47">
        <v>0.48029782912235769</v>
      </c>
      <c r="FZV47">
        <v>0.48143290168879066</v>
      </c>
      <c r="FZW47">
        <v>0.48915271120145409</v>
      </c>
      <c r="FZX47">
        <v>0.48139083598357635</v>
      </c>
      <c r="FZY47">
        <v>0.48639700213618614</v>
      </c>
      <c r="FZZ47">
        <v>0.48483164299719983</v>
      </c>
      <c r="GAA47">
        <v>0.48202591624220636</v>
      </c>
      <c r="GAB47">
        <v>0.4772877402968943</v>
      </c>
      <c r="GAC47">
        <v>0.47801707389780673</v>
      </c>
      <c r="GAD47">
        <v>0.47721514088850087</v>
      </c>
      <c r="GAE47">
        <v>0.47789339058651698</v>
      </c>
      <c r="GAF47">
        <v>0.48074211035412134</v>
      </c>
      <c r="GAG47">
        <v>0.47942474228380788</v>
      </c>
      <c r="GAH47">
        <v>0.48056591502968804</v>
      </c>
      <c r="GAI47">
        <v>0.47721301343405764</v>
      </c>
      <c r="GAJ47">
        <v>0.48737042721313323</v>
      </c>
      <c r="GAK47">
        <v>0.48230760449991639</v>
      </c>
      <c r="GAL47">
        <v>0.47748831312133116</v>
      </c>
      <c r="GAM47">
        <v>0.48275544634518258</v>
      </c>
      <c r="GAN47">
        <v>0.48044717793149394</v>
      </c>
      <c r="GAO47">
        <v>0.48936287028117453</v>
      </c>
      <c r="GAP47">
        <v>0.48236725187080365</v>
      </c>
      <c r="GAQ47">
        <v>0.47692187402322372</v>
      </c>
      <c r="GAR47">
        <v>0.48266455668102065</v>
      </c>
      <c r="GAS47">
        <v>0.49095361326143228</v>
      </c>
      <c r="GAT47">
        <v>0.47849183135668677</v>
      </c>
      <c r="GAU47">
        <v>0.48168837499922301</v>
      </c>
      <c r="GAW47">
        <v>0.47960508297132781</v>
      </c>
      <c r="GAX47">
        <v>0.481418418244001</v>
      </c>
      <c r="GAY47">
        <v>0.48248215674091044</v>
      </c>
      <c r="GAZ47">
        <v>0.47810050497674739</v>
      </c>
      <c r="GBA47">
        <v>0.4817134771146786</v>
      </c>
      <c r="GBB47">
        <v>0.48746642890511238</v>
      </c>
      <c r="GBC47">
        <v>0.47340897699812756</v>
      </c>
      <c r="GBD47">
        <v>0.48030645104063319</v>
      </c>
      <c r="GBE47">
        <v>0.47179537714537995</v>
      </c>
      <c r="GBF47">
        <v>0.48403507225721837</v>
      </c>
      <c r="GBG47">
        <v>0.4785007428058542</v>
      </c>
      <c r="GBH47">
        <v>0.47696841296993925</v>
      </c>
      <c r="GBI47">
        <v>0.47954584873647421</v>
      </c>
      <c r="GBJ47">
        <v>0.48053665327212364</v>
      </c>
      <c r="GBK47">
        <v>0.48298697074836167</v>
      </c>
      <c r="GBL47">
        <v>0.48322057981300615</v>
      </c>
      <c r="GBM47">
        <v>0.48476895768711048</v>
      </c>
      <c r="GBN47">
        <v>0.48455940656961666</v>
      </c>
      <c r="GBO47">
        <v>0.48389072135283351</v>
      </c>
      <c r="GBP47">
        <v>0.48752929806209672</v>
      </c>
      <c r="GBQ47">
        <v>0.4793466778166306</v>
      </c>
      <c r="GBR47">
        <v>0.4803745757215494</v>
      </c>
      <c r="GBS47">
        <v>0.48274314135304031</v>
      </c>
      <c r="GBT47">
        <v>0.48375899142357798</v>
      </c>
      <c r="GBU47">
        <v>0.48588357407972393</v>
      </c>
      <c r="GBV47">
        <v>0.48389654920175579</v>
      </c>
      <c r="GBW47">
        <v>0.48424895864228978</v>
      </c>
      <c r="GBX47">
        <v>0.48521880946099016</v>
      </c>
      <c r="GBY47">
        <v>0.48380459651816876</v>
      </c>
      <c r="GBZ47">
        <v>0.48698168171434819</v>
      </c>
      <c r="GCA47">
        <v>0.48934350382294134</v>
      </c>
      <c r="GCB47">
        <v>0.48754446720402483</v>
      </c>
      <c r="GCC47">
        <v>0.48176229995814418</v>
      </c>
      <c r="GCD47">
        <v>0.48329823816372686</v>
      </c>
      <c r="GCE47">
        <v>0.48861107295460771</v>
      </c>
      <c r="GCF47">
        <v>0.48036394731841781</v>
      </c>
      <c r="GCG47">
        <v>0.48751203275609672</v>
      </c>
      <c r="GCH47">
        <v>0.48529561270413096</v>
      </c>
      <c r="GCI47">
        <v>0.48212090233182742</v>
      </c>
      <c r="GCJ47">
        <v>0.4832057421412207</v>
      </c>
      <c r="GCL47">
        <v>0.5295193820418771</v>
      </c>
      <c r="GCM47">
        <v>0.52801538885737631</v>
      </c>
      <c r="GCN47">
        <v>0.51408957175254155</v>
      </c>
      <c r="GCO47">
        <v>0.53977963359064829</v>
      </c>
      <c r="GCP47">
        <v>0.52789691857880083</v>
      </c>
      <c r="GCQ47">
        <v>0.52896952741293379</v>
      </c>
      <c r="GCR47">
        <v>0.52560625130317773</v>
      </c>
      <c r="GCS47">
        <v>0.53345730827046645</v>
      </c>
      <c r="GCT47">
        <v>0.53660686824082382</v>
      </c>
      <c r="GCU47">
        <v>0.53759288992685605</v>
      </c>
      <c r="GCV47">
        <v>0.53784913414551105</v>
      </c>
      <c r="GCW47">
        <v>0.53264047805408021</v>
      </c>
      <c r="GCX47">
        <v>0.53013460824006942</v>
      </c>
      <c r="GCY47">
        <v>0.52345423333771079</v>
      </c>
      <c r="GCZ47">
        <v>0.52827018965625505</v>
      </c>
      <c r="GDA47">
        <v>0.53203028137458708</v>
      </c>
      <c r="GDB47">
        <v>0.52801261569248625</v>
      </c>
      <c r="GDC47">
        <v>0.52956303581419994</v>
      </c>
      <c r="GDD47">
        <v>0.53584476738654152</v>
      </c>
      <c r="GDE47">
        <v>0.52784736657558906</v>
      </c>
      <c r="GDF47">
        <v>0.54227777448828085</v>
      </c>
      <c r="GDG47">
        <v>0.53583979196042875</v>
      </c>
      <c r="GDH47">
        <v>0.54014111907554974</v>
      </c>
      <c r="GDI47">
        <v>0.53692582598248051</v>
      </c>
      <c r="GDJ47">
        <v>0.52241795522100876</v>
      </c>
      <c r="GDK47">
        <v>0.52478717160584931</v>
      </c>
      <c r="GDL47">
        <v>0.53321662252853708</v>
      </c>
      <c r="GDM47">
        <v>0.5386736268150919</v>
      </c>
      <c r="GDN47">
        <v>0.53365608282011912</v>
      </c>
      <c r="GDO47">
        <v>0.52669317057323095</v>
      </c>
      <c r="GDP47">
        <v>0.53198637518114278</v>
      </c>
      <c r="GDQ47">
        <v>0.52491867171665452</v>
      </c>
      <c r="GDR47">
        <v>0.53764298557913248</v>
      </c>
      <c r="GDT47">
        <v>0.44860083204848084</v>
      </c>
      <c r="GDU47">
        <v>0.4530570160358503</v>
      </c>
      <c r="GDV47">
        <v>0.46997162629309175</v>
      </c>
      <c r="GDW47">
        <v>0.46056697774783745</v>
      </c>
      <c r="GDX47">
        <v>0.46893303510796797</v>
      </c>
      <c r="GDY47">
        <v>0.47302249409445174</v>
      </c>
      <c r="GDZ47">
        <v>0.49955652096178754</v>
      </c>
      <c r="GEA47">
        <v>0.46642723126542468</v>
      </c>
      <c r="GEB47">
        <v>0.46137972277983952</v>
      </c>
      <c r="GEC47">
        <v>0.46673537992374464</v>
      </c>
      <c r="GED47">
        <v>0.48054276523895079</v>
      </c>
      <c r="GEE47">
        <v>0.46549353094176149</v>
      </c>
      <c r="GEF47">
        <v>0.46742313716899997</v>
      </c>
      <c r="GEH47">
        <v>0.44886261154346702</v>
      </c>
      <c r="GEI47">
        <v>0.453244637835722</v>
      </c>
      <c r="GEJ47">
        <v>0.44267644409978751</v>
      </c>
      <c r="GEK47">
        <v>0.44742088621531251</v>
      </c>
      <c r="GEL47">
        <v>0.44731840905417114</v>
      </c>
      <c r="GEM47">
        <v>0.44258710101520554</v>
      </c>
      <c r="GEN47">
        <v>0.44576911171400113</v>
      </c>
      <c r="GEO47">
        <v>0.44050216102342576</v>
      </c>
      <c r="GEP47">
        <v>0.43964851967422908</v>
      </c>
      <c r="GEQ47">
        <v>0.44235942846419091</v>
      </c>
      <c r="GER47">
        <v>0.442538605428414</v>
      </c>
      <c r="GES47">
        <v>0.44464192093391613</v>
      </c>
      <c r="GET47" s="8"/>
      <c r="GEV47">
        <v>0.42957394356411704</v>
      </c>
      <c r="GEW47">
        <v>0.43207127752790658</v>
      </c>
      <c r="GEX47">
        <v>0.43415722618017427</v>
      </c>
      <c r="GEY47">
        <v>0.42960290573598398</v>
      </c>
      <c r="GEZ47">
        <v>0.46625345822479747</v>
      </c>
      <c r="GFA47">
        <v>0.47924993037283614</v>
      </c>
      <c r="GFB47">
        <v>0.4755348357237521</v>
      </c>
      <c r="GFC47">
        <v>0.46731609162187054</v>
      </c>
      <c r="GFD47">
        <v>0.46495437415450669</v>
      </c>
      <c r="GFE47">
        <v>0.47335384998315799</v>
      </c>
      <c r="GFF47">
        <v>0.46036787292725762</v>
      </c>
      <c r="GFG47">
        <v>0.47062173131680096</v>
      </c>
      <c r="GFH47">
        <v>0.46193629361656685</v>
      </c>
      <c r="GFI47">
        <v>0.45999300233737639</v>
      </c>
      <c r="GFJ47">
        <v>0.47146672475724516</v>
      </c>
      <c r="GFK47">
        <v>0.47011357949004129</v>
      </c>
      <c r="GFL47">
        <v>0.43354487183411533</v>
      </c>
      <c r="GFM47">
        <v>0.43681843851954649</v>
      </c>
      <c r="GFN47">
        <v>0.46424124296268127</v>
      </c>
      <c r="GFO47">
        <v>0.46488587017404975</v>
      </c>
      <c r="GFQ47">
        <v>0.39309439728344231</v>
      </c>
      <c r="GFR47">
        <v>0.39675095354406192</v>
      </c>
      <c r="GFS47">
        <v>0.46119923616917896</v>
      </c>
      <c r="GFT47">
        <v>0.43825278510384563</v>
      </c>
      <c r="GFU47">
        <v>0.42628264684538375</v>
      </c>
      <c r="GFV47">
        <v>0.47607126364792923</v>
      </c>
      <c r="GFW47">
        <v>0.47419594846940732</v>
      </c>
      <c r="GFX47">
        <v>0.46060453664226503</v>
      </c>
      <c r="GFY47">
        <v>0.46436146242894355</v>
      </c>
      <c r="GGA47">
        <v>0.53874557104042164</v>
      </c>
      <c r="GGB47">
        <v>0.53879435265684894</v>
      </c>
      <c r="GGC47">
        <v>0.52971697019127373</v>
      </c>
      <c r="GGD47">
        <v>0.52984831640785679</v>
      </c>
      <c r="GGE47">
        <v>0.54294346187190623</v>
      </c>
      <c r="GGF47">
        <v>0.54065335708486462</v>
      </c>
      <c r="GGG47">
        <v>0.53618950879197158</v>
      </c>
      <c r="GGH47">
        <v>0.54092781473656992</v>
      </c>
      <c r="GGI47">
        <v>0.53970389712135858</v>
      </c>
      <c r="GGJ47">
        <v>0.52865946575908673</v>
      </c>
      <c r="GGK47">
        <v>0.52969031773945119</v>
      </c>
      <c r="GGL47">
        <v>0.52636899607633847</v>
      </c>
      <c r="GGM47">
        <v>0.53555876525024848</v>
      </c>
      <c r="GGN47">
        <v>0.52818137926757258</v>
      </c>
      <c r="GGO47">
        <v>0.5352973981395035</v>
      </c>
      <c r="GGP47">
        <v>0.53519853077098656</v>
      </c>
      <c r="GGQ47">
        <v>0.5342107984682567</v>
      </c>
      <c r="GGR47">
        <v>0.53703695306652777</v>
      </c>
      <c r="GGS47">
        <v>0.541305535018899</v>
      </c>
      <c r="GGT47">
        <v>0.54073258896434306</v>
      </c>
      <c r="GGU47">
        <v>0.54033683233709229</v>
      </c>
      <c r="GGV47">
        <v>0.49816464521485943</v>
      </c>
      <c r="GGW47">
        <v>0.49427750982981805</v>
      </c>
      <c r="GGX47">
        <v>0.46399466944511136</v>
      </c>
      <c r="GGY47">
        <v>0.49144693831926217</v>
      </c>
      <c r="GGZ47">
        <v>0.46547978762921732</v>
      </c>
      <c r="GHA47">
        <v>0.48295569278371497</v>
      </c>
      <c r="GHB47">
        <v>0.46476433295720515</v>
      </c>
      <c r="GHC47">
        <v>0.44939343916216895</v>
      </c>
      <c r="GHD47">
        <v>0.46445655781022743</v>
      </c>
      <c r="GHE47">
        <v>0.45732286997138905</v>
      </c>
      <c r="GHF47">
        <v>0.46634782854487361</v>
      </c>
      <c r="GHG47">
        <v>0.46362950200981407</v>
      </c>
      <c r="GHH47">
        <v>0.46958496363216423</v>
      </c>
      <c r="GHI47">
        <v>0.48540224212586441</v>
      </c>
      <c r="GHJ47">
        <v>0.46523539954765075</v>
      </c>
      <c r="GHK47">
        <v>0.469152054822704</v>
      </c>
      <c r="GHL47">
        <v>0.45599726092769582</v>
      </c>
      <c r="GHM47">
        <v>0.4856489680054355</v>
      </c>
      <c r="GHN47">
        <v>0.53454299311255549</v>
      </c>
      <c r="GHO47">
        <v>0.54072019896447265</v>
      </c>
      <c r="GHP47">
        <v>0.53694190912647</v>
      </c>
      <c r="GHQ47">
        <v>0.54383083679902633</v>
      </c>
      <c r="GHR47">
        <v>0.53955934477476153</v>
      </c>
      <c r="GHS47">
        <v>0.53895779237851993</v>
      </c>
      <c r="GHT47">
        <v>0.54139215846450051</v>
      </c>
      <c r="GHU47">
        <v>0.54138097517047234</v>
      </c>
      <c r="GHV47">
        <v>0.5375926190090804</v>
      </c>
      <c r="GHW47">
        <v>0.53860391389895024</v>
      </c>
      <c r="GHX47">
        <v>0.53198852915000316</v>
      </c>
      <c r="GHY47">
        <v>0.52756996867748684</v>
      </c>
      <c r="GHZ47">
        <v>0.53723178670077787</v>
      </c>
      <c r="GIA47">
        <v>0.53441416490077054</v>
      </c>
      <c r="GIB47">
        <v>0.53920282501344341</v>
      </c>
      <c r="GIC47">
        <v>0.54180578274887303</v>
      </c>
      <c r="GID47">
        <v>0.53588565713017455</v>
      </c>
      <c r="GIE47">
        <v>0.54732473841163987</v>
      </c>
      <c r="GIF47">
        <v>0.54284779012556361</v>
      </c>
      <c r="GIG47">
        <v>0.5434356382887453</v>
      </c>
      <c r="GIH47">
        <v>0.53599129950950763</v>
      </c>
      <c r="GII47">
        <v>0.54003633835351961</v>
      </c>
      <c r="GIJ47">
        <v>0.54797428111063795</v>
      </c>
      <c r="GIK47">
        <v>0.5418542868111822</v>
      </c>
      <c r="GIL47">
        <v>0.54441376170748679</v>
      </c>
      <c r="GIM47">
        <v>0.54022083020342548</v>
      </c>
      <c r="GIN47">
        <v>0.53229887544391252</v>
      </c>
      <c r="GIO47">
        <v>0.54007872737828055</v>
      </c>
      <c r="GIP47">
        <v>0.53205678646424037</v>
      </c>
      <c r="GIQ47">
        <v>0.52755758705739442</v>
      </c>
      <c r="GIR47">
        <v>0.52426280346360599</v>
      </c>
      <c r="GIS47">
        <v>0.5302007243326714</v>
      </c>
      <c r="GIT47">
        <v>0.53064274224718144</v>
      </c>
      <c r="GIU47">
        <v>0.53416710923984656</v>
      </c>
      <c r="GIV47">
        <v>0.52248239533170571</v>
      </c>
      <c r="GIW47">
        <v>0.53392859913011914</v>
      </c>
      <c r="GIX47">
        <v>0.53321257684738022</v>
      </c>
      <c r="GIY47">
        <v>0.5305881233887404</v>
      </c>
      <c r="GIZ47">
        <v>0.5154499400152891</v>
      </c>
      <c r="GJA47">
        <v>0.52629432883376659</v>
      </c>
      <c r="GJB47">
        <v>0.53657860650987521</v>
      </c>
      <c r="GJC47">
        <v>0.49460332504210791</v>
      </c>
      <c r="GJD47">
        <v>0.49631530191755957</v>
      </c>
      <c r="GJE47">
        <v>0.4885259063703648</v>
      </c>
      <c r="GJF47">
        <v>0.54836614692157837</v>
      </c>
      <c r="GJG47">
        <v>0.54458308112762399</v>
      </c>
      <c r="GJH47">
        <v>0.52922077142780843</v>
      </c>
      <c r="GJI47">
        <v>0.53698145073891024</v>
      </c>
      <c r="GJJ47">
        <v>0.53683373387743183</v>
      </c>
      <c r="GJK47">
        <v>0.53222530004211144</v>
      </c>
      <c r="GJL47">
        <v>0.53607077244674228</v>
      </c>
      <c r="GJM47">
        <v>0.5335149963754473</v>
      </c>
      <c r="GJN47">
        <v>0.53848943473349686</v>
      </c>
      <c r="GJO47">
        <v>0.53573350402371378</v>
      </c>
      <c r="GJP47">
        <v>0.53558017368392652</v>
      </c>
      <c r="GJQ47">
        <v>0.54074825778668711</v>
      </c>
      <c r="GJR47">
        <v>0.53803724993126234</v>
      </c>
      <c r="GJS47">
        <v>0.54051920930365305</v>
      </c>
      <c r="GJT47">
        <v>0.52970134418268811</v>
      </c>
      <c r="GJU47">
        <v>0.54054906333722685</v>
      </c>
      <c r="GJV47">
        <v>0.54027144403146887</v>
      </c>
      <c r="GJW47">
        <v>0.53425251598742207</v>
      </c>
      <c r="GJX47">
        <v>0.53374290204319397</v>
      </c>
      <c r="GJY47">
        <v>0.52892057180272778</v>
      </c>
      <c r="GJZ47">
        <v>0.5368589668480328</v>
      </c>
      <c r="GKA47">
        <v>0.52550931206569884</v>
      </c>
      <c r="GKB47">
        <v>0.52755422336996183</v>
      </c>
      <c r="GKC47">
        <v>0.53754314066119535</v>
      </c>
      <c r="GKD47">
        <v>0.55052707150203295</v>
      </c>
      <c r="GKE47">
        <v>0.53920412707002308</v>
      </c>
      <c r="GKF47">
        <v>0.5430887237576596</v>
      </c>
      <c r="GKG47">
        <v>0.52840942495302634</v>
      </c>
      <c r="GKH47">
        <v>0.53894026258164474</v>
      </c>
      <c r="GKI47">
        <v>0.54124896446578818</v>
      </c>
      <c r="GKJ47">
        <v>0.53286432956596319</v>
      </c>
      <c r="GKK47">
        <v>0.53352378563017377</v>
      </c>
      <c r="GKL47">
        <v>0.52282636213598044</v>
      </c>
      <c r="GKM47">
        <v>0.53480995010578403</v>
      </c>
      <c r="GKN47">
        <v>0.53818169173389441</v>
      </c>
      <c r="GKO47">
        <v>0.53701660077086411</v>
      </c>
      <c r="GKP47">
        <v>0.5497211019840359</v>
      </c>
      <c r="GKQ47">
        <v>0.54545865531413551</v>
      </c>
      <c r="GKR47">
        <v>0.54506136253029891</v>
      </c>
      <c r="GKS47">
        <v>0.53323151133688296</v>
      </c>
      <c r="GKT47">
        <v>0.53577009020124633</v>
      </c>
      <c r="GKU47">
        <v>0.53484779504674751</v>
      </c>
      <c r="GKV47">
        <v>0.52517880885079193</v>
      </c>
      <c r="GKW47">
        <v>0.43774675263808355</v>
      </c>
      <c r="GKX47">
        <v>0.45801510634232906</v>
      </c>
      <c r="GKY47">
        <v>0.46945690346996127</v>
      </c>
      <c r="GKZ47">
        <v>0.45782322913645646</v>
      </c>
      <c r="GLA47">
        <v>0.46620991604525475</v>
      </c>
      <c r="GLB47">
        <v>0.48303328036304038</v>
      </c>
      <c r="GLC47">
        <v>0.46556893250102044</v>
      </c>
      <c r="GLD47">
        <v>0.47338297542340818</v>
      </c>
      <c r="GLE47">
        <v>0.46956614384680068</v>
      </c>
      <c r="GLF47">
        <v>0.44967659051169989</v>
      </c>
      <c r="GLG47">
        <v>0.45828194829313212</v>
      </c>
      <c r="GLH47">
        <v>0.47132431821341297</v>
      </c>
      <c r="GLI47">
        <v>0.49072959631974478</v>
      </c>
      <c r="GLJ47">
        <v>0.45902088552841136</v>
      </c>
      <c r="GLK47">
        <v>0.49862541950141431</v>
      </c>
      <c r="GLL47">
        <v>0.494299567005272</v>
      </c>
      <c r="GLM47">
        <v>0.49904948626820872</v>
      </c>
      <c r="GLN47">
        <v>0.53312174320637351</v>
      </c>
      <c r="GLO47">
        <v>0.5297584251686841</v>
      </c>
      <c r="GLP47">
        <v>0.54258647021301742</v>
      </c>
      <c r="GLQ47">
        <v>0.5296966615060924</v>
      </c>
      <c r="GLR47">
        <v>0.54121563904832071</v>
      </c>
      <c r="GLS47">
        <v>0.53003706076131352</v>
      </c>
      <c r="GLT47">
        <v>0.52721914306265449</v>
      </c>
      <c r="GLU47">
        <v>0.53003619475269859</v>
      </c>
      <c r="GLV47">
        <v>0.53105950307411287</v>
      </c>
      <c r="GLW47">
        <v>0.53524641914596915</v>
      </c>
      <c r="GLX47">
        <v>0.53335146287668511</v>
      </c>
      <c r="GLY47">
        <v>0.53585359898127272</v>
      </c>
      <c r="GLZ47">
        <v>0.52845750556889592</v>
      </c>
      <c r="GMA47">
        <v>0.53142533386518742</v>
      </c>
      <c r="GMB47">
        <v>0.53228800239530893</v>
      </c>
      <c r="GMC47">
        <v>0.53078215490781488</v>
      </c>
      <c r="GMD47">
        <v>0.55179744025288135</v>
      </c>
      <c r="GME47">
        <v>0.5442893687705157</v>
      </c>
      <c r="GMF47">
        <v>0.53653188543908836</v>
      </c>
      <c r="GMG47">
        <v>0.53035876609070898</v>
      </c>
      <c r="GMH47">
        <v>0.53510608560883899</v>
      </c>
      <c r="GMI47">
        <v>0.49853892605144906</v>
      </c>
      <c r="GMJ47">
        <v>0.48365235933844886</v>
      </c>
      <c r="GMK47">
        <v>0.49934461907739469</v>
      </c>
      <c r="GML47">
        <v>0.36800521529294827</v>
      </c>
      <c r="GMM47">
        <v>0.37351029600934205</v>
      </c>
      <c r="GMN47">
        <v>0.36539367210167456</v>
      </c>
      <c r="GMO47">
        <v>0.3707882373052257</v>
      </c>
      <c r="GMP47">
        <v>0.380659265579956</v>
      </c>
      <c r="GMQ47" s="8"/>
      <c r="GMS47">
        <v>0.43132142406714274</v>
      </c>
      <c r="GMT47">
        <v>0.43695368775221677</v>
      </c>
      <c r="GMU47">
        <v>0.43712806308640378</v>
      </c>
      <c r="GMV47">
        <v>0.43654061068220856</v>
      </c>
      <c r="GMW47">
        <v>0.43589294555924341</v>
      </c>
      <c r="GMX47">
        <v>0.43766913627672505</v>
      </c>
      <c r="GMY47">
        <v>0.43736040341754551</v>
      </c>
      <c r="GMZ47">
        <v>0.44036713819874834</v>
      </c>
      <c r="GNA47">
        <v>0.43618840512111334</v>
      </c>
      <c r="GNB47">
        <v>0.43202633184076417</v>
      </c>
      <c r="GNC47">
        <v>0.43813584059356186</v>
      </c>
      <c r="GND47">
        <v>0.43855768906540421</v>
      </c>
      <c r="GNE47">
        <v>0.43551252961032377</v>
      </c>
      <c r="GNF47">
        <v>0.43953698339634206</v>
      </c>
      <c r="GNG47">
        <v>0.43655358832338148</v>
      </c>
      <c r="GNH47">
        <v>0.4323770280681537</v>
      </c>
      <c r="GNI47">
        <v>0.43267153325536573</v>
      </c>
      <c r="GNJ47">
        <v>0.43626685994963282</v>
      </c>
      <c r="GNK47">
        <v>0.43139953847051066</v>
      </c>
      <c r="GNL47">
        <v>0.43462691740667608</v>
      </c>
      <c r="GNM47">
        <v>0.43392366902056245</v>
      </c>
      <c r="GNN47">
        <v>0.43291947884292586</v>
      </c>
      <c r="GNO47">
        <v>0.4381857572718203</v>
      </c>
      <c r="GNP47">
        <v>0.43306185946640691</v>
      </c>
      <c r="GNQ47">
        <v>0.43619260074110511</v>
      </c>
      <c r="GNR47">
        <v>0.4329106340884889</v>
      </c>
      <c r="GNS47">
        <v>0.43550236729478242</v>
      </c>
      <c r="GNT47">
        <v>0.43498500960259417</v>
      </c>
      <c r="GNU47">
        <v>0.43626555772276587</v>
      </c>
      <c r="GNV47">
        <v>0.44351490538436339</v>
      </c>
      <c r="GNW47">
        <v>0.43939072586830002</v>
      </c>
      <c r="GNX47">
        <v>0.43913096604311352</v>
      </c>
      <c r="GNY47">
        <v>0.43868531035178004</v>
      </c>
      <c r="GNZ47">
        <v>0.4418335189392007</v>
      </c>
      <c r="GOA47">
        <v>0.44570340468681935</v>
      </c>
      <c r="GOB47">
        <v>0.44604018678944618</v>
      </c>
      <c r="GOC47">
        <v>0.43931210825477612</v>
      </c>
      <c r="GOD47">
        <v>0.44239761903385549</v>
      </c>
      <c r="GOE47">
        <v>0.43967028292181215</v>
      </c>
      <c r="GOF47">
        <v>0.43839494934617113</v>
      </c>
      <c r="GOG47">
        <v>0.44115765661535444</v>
      </c>
      <c r="GOH47">
        <v>0.44280810690024663</v>
      </c>
      <c r="GOI47">
        <v>0.43634642697427639</v>
      </c>
      <c r="GOJ47">
        <v>0.43134962558343454</v>
      </c>
      <c r="GOK47">
        <v>0.43346396543541671</v>
      </c>
      <c r="GOL47">
        <v>0.43178295719260362</v>
      </c>
      <c r="GOM47">
        <v>0.43019180625331427</v>
      </c>
      <c r="GON47">
        <v>0.43563247758827289</v>
      </c>
      <c r="GOO47">
        <v>0.42392207104214125</v>
      </c>
      <c r="GOP47">
        <v>0.42639214483315335</v>
      </c>
      <c r="GOQ47">
        <v>0.42537247267330092</v>
      </c>
      <c r="GOR47">
        <v>0.42333591809498766</v>
      </c>
      <c r="GOS47">
        <v>0.42317508788525576</v>
      </c>
      <c r="GOT47">
        <v>0.42441529317833332</v>
      </c>
      <c r="GOU47" s="8"/>
      <c r="GOW47">
        <v>0.23916104844729202</v>
      </c>
      <c r="GOX47">
        <v>0.21764065479992781</v>
      </c>
      <c r="GOY47">
        <v>0.22542263199863663</v>
      </c>
      <c r="GOZ47">
        <v>0.21144727549496781</v>
      </c>
      <c r="GPA47">
        <v>0.22967446664710364</v>
      </c>
      <c r="GPB47">
        <v>0.22733011243101511</v>
      </c>
      <c r="GPC47">
        <v>0.20245571392891493</v>
      </c>
      <c r="GPD47">
        <v>0.21386243410737854</v>
      </c>
      <c r="GPE47">
        <v>0.23321126946009785</v>
      </c>
      <c r="GPF47">
        <v>0.20151306372682357</v>
      </c>
      <c r="GPG47">
        <v>0.21220117456699483</v>
      </c>
      <c r="GPH47">
        <v>0.20052418946342818</v>
      </c>
      <c r="GPI47">
        <v>0.20788550822566082</v>
      </c>
      <c r="GPJ47">
        <v>0.2012843295200879</v>
      </c>
      <c r="GPK47">
        <v>0.20488954895110842</v>
      </c>
      <c r="GPL47">
        <v>0.20795529429714396</v>
      </c>
      <c r="GPM47">
        <v>0.20769759054271336</v>
      </c>
      <c r="GPN47">
        <v>0.18604756888569887</v>
      </c>
      <c r="GPO47">
        <v>0.22593344142748442</v>
      </c>
      <c r="GPP47">
        <v>0.21139355375914259</v>
      </c>
      <c r="GPQ47">
        <v>0.21002976787282249</v>
      </c>
      <c r="GPR47">
        <v>0.21346670998149034</v>
      </c>
      <c r="GPS47">
        <v>0.22702363942659351</v>
      </c>
      <c r="GPT47">
        <v>0.1824347831665511</v>
      </c>
      <c r="GPU47">
        <v>0.20504828855475096</v>
      </c>
      <c r="GPV47">
        <v>0.20997077712247694</v>
      </c>
      <c r="GPW47">
        <v>0.21497970255317242</v>
      </c>
      <c r="GPX47">
        <v>0.22082817461514767</v>
      </c>
      <c r="GPY47">
        <v>0.20086493001302727</v>
      </c>
      <c r="GPZ47">
        <v>0.21797493025557993</v>
      </c>
      <c r="GQA47">
        <v>0.22054542534427166</v>
      </c>
      <c r="GQB47">
        <v>0.21959772761591939</v>
      </c>
      <c r="GQC47">
        <v>0.18473307492056784</v>
      </c>
      <c r="GQD47">
        <v>0.21270636436810991</v>
      </c>
      <c r="GQE47">
        <v>0.20034348950216233</v>
      </c>
      <c r="GQF47">
        <v>0.20920672164754567</v>
      </c>
      <c r="GQG47">
        <v>0.20637565973528157</v>
      </c>
      <c r="GQH47">
        <v>0.1843599719335301</v>
      </c>
      <c r="GQI47">
        <v>0.20392386149124356</v>
      </c>
      <c r="GQJ47">
        <v>0.21185543974635609</v>
      </c>
      <c r="GQK47">
        <v>0.20252826933444934</v>
      </c>
      <c r="GQL47">
        <v>0.19029772222740748</v>
      </c>
      <c r="GQM47">
        <v>0.22334755234010445</v>
      </c>
      <c r="GQN47">
        <v>0.17679273689851421</v>
      </c>
      <c r="GQO47">
        <v>0.21113619497411232</v>
      </c>
      <c r="GQP47">
        <v>0.19766235749572905</v>
      </c>
      <c r="GQQ47">
        <v>0.21112331587586602</v>
      </c>
      <c r="GQR47">
        <v>0.2151881989080851</v>
      </c>
      <c r="GQS47">
        <v>0.22405110770250652</v>
      </c>
      <c r="GQT47">
        <v>0.20708736662020968</v>
      </c>
      <c r="GQU47">
        <v>0.22846898869927246</v>
      </c>
      <c r="GQV47">
        <v>0.23151614356759109</v>
      </c>
      <c r="GQW47">
        <v>0.23345742102961922</v>
      </c>
      <c r="GQX47">
        <v>0.23374060191081106</v>
      </c>
      <c r="GQY47">
        <v>0.23891880549532185</v>
      </c>
      <c r="GQZ47">
        <v>0.23689231645697412</v>
      </c>
      <c r="GRA47">
        <v>0.20689777742037913</v>
      </c>
      <c r="GRB47">
        <v>0.21760600379676856</v>
      </c>
      <c r="GRC47">
        <v>0.23775972397654963</v>
      </c>
      <c r="GRD47">
        <v>0.24074888841210729</v>
      </c>
      <c r="GRE47">
        <v>0.22820175901003678</v>
      </c>
      <c r="GRF47">
        <v>0.22062572289508808</v>
      </c>
      <c r="GRG47">
        <v>0.21129500278791247</v>
      </c>
      <c r="GRH47">
        <v>0.25350711974738627</v>
      </c>
      <c r="GRI47">
        <v>0.24359685183868082</v>
      </c>
      <c r="GRJ47">
        <v>0.22516921763546896</v>
      </c>
      <c r="GRK47">
        <v>0.19746374685447685</v>
      </c>
      <c r="GRL47">
        <v>0.25503741304134847</v>
      </c>
      <c r="GRM47">
        <v>0.24084619247675201</v>
      </c>
      <c r="GRN47">
        <v>0.23137049744909111</v>
      </c>
      <c r="GRO47">
        <v>0.19730554462425473</v>
      </c>
      <c r="GRP47">
        <v>0.19871629017945386</v>
      </c>
      <c r="GRQ47">
        <v>0.25001596635211953</v>
      </c>
      <c r="GRR47">
        <v>0.24970347473073518</v>
      </c>
      <c r="GRS47">
        <v>0.24379968566243432</v>
      </c>
      <c r="GRT47">
        <v>0.22312054024440756</v>
      </c>
      <c r="GRU47">
        <v>0.22126284177846547</v>
      </c>
      <c r="GRV47">
        <v>0.21787455148042145</v>
      </c>
      <c r="GRW47">
        <v>0.23810678400995713</v>
      </c>
      <c r="GRX47">
        <v>0.22381286463343222</v>
      </c>
      <c r="GRY47">
        <v>0.23564451010971332</v>
      </c>
      <c r="GRZ47">
        <v>0.23420529486693564</v>
      </c>
      <c r="GSA47">
        <v>0.23201406236306707</v>
      </c>
      <c r="GSB47">
        <v>0.23091204692289818</v>
      </c>
      <c r="GSC47">
        <v>0.23129401667574775</v>
      </c>
      <c r="GSD47">
        <v>0.23062103160974773</v>
      </c>
      <c r="GSE47">
        <v>0.2401046068233639</v>
      </c>
      <c r="GSF47">
        <v>0.21897927637015541</v>
      </c>
      <c r="GSG47">
        <v>0.23635996093453204</v>
      </c>
      <c r="GSH47">
        <v>0.23130348253472113</v>
      </c>
      <c r="GSI47">
        <v>0.2341532028399293</v>
      </c>
      <c r="GSJ47">
        <v>0.23198505385876358</v>
      </c>
      <c r="GSK47">
        <v>0.2356975556102959</v>
      </c>
      <c r="GSL47">
        <v>0.24375968453341229</v>
      </c>
      <c r="GSM47">
        <v>0.22088762679319193</v>
      </c>
      <c r="GSN47">
        <v>0.22620951124869118</v>
      </c>
      <c r="GSO47">
        <v>0.2382793569245126</v>
      </c>
      <c r="GSP47">
        <v>0.23200806693415013</v>
      </c>
      <c r="GSQ47">
        <v>0.23694606533383358</v>
      </c>
      <c r="GSR47">
        <v>0.23083750729404717</v>
      </c>
      <c r="GSS47">
        <v>0.22640874910906153</v>
      </c>
      <c r="GST47">
        <v>0.23524586117789495</v>
      </c>
      <c r="GSU47">
        <v>0.23204878390825234</v>
      </c>
      <c r="GSV47">
        <v>0.24276754867347911</v>
      </c>
      <c r="GSW47">
        <v>0.22687054652840299</v>
      </c>
      <c r="GSX47">
        <v>0.22258279841096726</v>
      </c>
      <c r="GSY47">
        <v>0.23042776163499348</v>
      </c>
      <c r="GSZ47">
        <v>0.22631834704784903</v>
      </c>
      <c r="GTA47">
        <v>0.24120031670626035</v>
      </c>
      <c r="GTB47">
        <v>0.21405659838338703</v>
      </c>
      <c r="GTC47">
        <v>0.21401936993600251</v>
      </c>
      <c r="GTD47">
        <v>0.21611579963311328</v>
      </c>
      <c r="GTE47">
        <v>0.24098778272895588</v>
      </c>
      <c r="GTF47">
        <v>0.23263955425912566</v>
      </c>
      <c r="GTG47">
        <v>0.22685102172514274</v>
      </c>
      <c r="GTH47">
        <v>0.21871872668402956</v>
      </c>
      <c r="GTI47">
        <v>0.23140930751568492</v>
      </c>
      <c r="GTJ47">
        <v>0.236933215373795</v>
      </c>
      <c r="GTK47">
        <v>0.23646414387568729</v>
      </c>
      <c r="GTL47">
        <v>0.22489290279598911</v>
      </c>
      <c r="GTM47">
        <v>0.22183489136746817</v>
      </c>
      <c r="GTN47">
        <v>0.26312710577970783</v>
      </c>
      <c r="GTO47">
        <v>0.25340452581018214</v>
      </c>
      <c r="GTP47">
        <v>0.23831035387080701</v>
      </c>
      <c r="GTQ47">
        <v>0.24724806696781942</v>
      </c>
      <c r="GTR47">
        <v>0.23656966040180108</v>
      </c>
      <c r="GTS47">
        <v>0.26219846709895495</v>
      </c>
      <c r="GTT47">
        <v>0.24712277189343038</v>
      </c>
      <c r="GTU47">
        <v>0.21903020669652781</v>
      </c>
      <c r="GTV47">
        <v>0.23065531192869274</v>
      </c>
      <c r="GTW47">
        <v>0.189155096604393</v>
      </c>
      <c r="GTX47">
        <v>0.25029572545247231</v>
      </c>
      <c r="GTY47">
        <v>0.25876031101965691</v>
      </c>
      <c r="GTZ47">
        <v>0.2568976469757695</v>
      </c>
      <c r="GUA47">
        <v>0.23110103751476765</v>
      </c>
      <c r="GUB47">
        <v>0.22487076656793381</v>
      </c>
      <c r="GUC47">
        <v>0.25277011859413479</v>
      </c>
      <c r="GUD47">
        <v>0.24920457505909793</v>
      </c>
      <c r="GUE47">
        <v>0.20769954422909043</v>
      </c>
      <c r="GUF47">
        <v>0.26049627074020981</v>
      </c>
      <c r="GUG47">
        <v>0.24439698128571466</v>
      </c>
      <c r="GUH47">
        <v>0.26060889701473128</v>
      </c>
      <c r="GUI47">
        <v>0.25565793948354743</v>
      </c>
      <c r="GUJ47">
        <v>0.23731198203135109</v>
      </c>
      <c r="GUK47">
        <v>0.26033178974816062</v>
      </c>
      <c r="GUL47">
        <v>0.24907981565868331</v>
      </c>
      <c r="GUM47">
        <v>0.23533012530171277</v>
      </c>
      <c r="GUN47">
        <v>0.23609963271392428</v>
      </c>
      <c r="GUO47">
        <v>0.22766827838414128</v>
      </c>
      <c r="GUP47">
        <v>0.23494403482064594</v>
      </c>
      <c r="GUQ47">
        <v>0.25454685466379712</v>
      </c>
      <c r="GUR47">
        <v>0.25452496304779615</v>
      </c>
      <c r="GUS47">
        <v>0.23912280425288565</v>
      </c>
      <c r="GUT47">
        <v>0.24221988149455315</v>
      </c>
      <c r="GUU47">
        <v>0.22990134872587781</v>
      </c>
      <c r="GUV47">
        <v>0.24754458901123866</v>
      </c>
      <c r="GUW47">
        <v>0.25082908720279645</v>
      </c>
      <c r="GUX47">
        <v>0.24571674228232865</v>
      </c>
      <c r="GUY47">
        <v>0.24244404244911225</v>
      </c>
      <c r="GUZ47">
        <v>0.23869237744779395</v>
      </c>
      <c r="GVA47">
        <v>0.22364342235168366</v>
      </c>
      <c r="GVB47">
        <v>0.26003507517379965</v>
      </c>
      <c r="GVC47">
        <v>0.24097753617211062</v>
      </c>
      <c r="GVD47">
        <v>0.24293928835769771</v>
      </c>
      <c r="GVE47">
        <v>0.23540859132572253</v>
      </c>
      <c r="GVF47">
        <v>0.23673376971300047</v>
      </c>
      <c r="GVG47">
        <v>0.23404915679817564</v>
      </c>
      <c r="GVH47">
        <v>0.24235155537470457</v>
      </c>
      <c r="GVI47">
        <v>0.25299398702243087</v>
      </c>
      <c r="GVJ47">
        <v>0.22689346025222559</v>
      </c>
      <c r="GVK47" s="8"/>
      <c r="GVM47">
        <v>0.33826786179244495</v>
      </c>
      <c r="GVN47">
        <v>0.34174606941681351</v>
      </c>
      <c r="GVO47">
        <v>0.33486235333156222</v>
      </c>
      <c r="GVP47">
        <v>0.33660091204985249</v>
      </c>
      <c r="GVQ47">
        <v>0.34613601664568888</v>
      </c>
      <c r="GVR47">
        <v>0.35287773594429656</v>
      </c>
      <c r="GVS47">
        <v>0.33270644388796233</v>
      </c>
      <c r="GVT47">
        <v>0.33390009680125643</v>
      </c>
      <c r="GVU47">
        <v>0.34011090602601973</v>
      </c>
      <c r="GVV47">
        <v>0.34089709126457485</v>
      </c>
      <c r="GVW47">
        <v>0.33374965274913371</v>
      </c>
      <c r="GVX47">
        <v>0.3197860447996656</v>
      </c>
      <c r="GVY47">
        <v>0.33467178990323604</v>
      </c>
      <c r="GVZ47">
        <v>0.34048578541491586</v>
      </c>
      <c r="GWA47">
        <v>0.34816415051922867</v>
      </c>
      <c r="GWB47">
        <v>0.33447514076264256</v>
      </c>
      <c r="GWC47">
        <v>0.35643419205146276</v>
      </c>
      <c r="GWD47">
        <v>0.35476768743398696</v>
      </c>
      <c r="GWE47">
        <v>0.35288152671094525</v>
      </c>
      <c r="GWF47">
        <v>0.34447169665675775</v>
      </c>
      <c r="GWG47">
        <v>0.35214990207573332</v>
      </c>
      <c r="GWH47">
        <v>0.346853529122645</v>
      </c>
      <c r="GWI47">
        <v>0.32919764185304634</v>
      </c>
      <c r="GWJ47">
        <v>0.34098883606402514</v>
      </c>
      <c r="GWK47">
        <v>0.3475333615545822</v>
      </c>
      <c r="GWL47">
        <v>0.33713446494023935</v>
      </c>
      <c r="GWM47">
        <v>0.26204501029543859</v>
      </c>
      <c r="GWN47">
        <v>0.35155174605282047</v>
      </c>
      <c r="GWO47">
        <v>0.35847801974957971</v>
      </c>
      <c r="GWP47">
        <v>0.34135202858748248</v>
      </c>
      <c r="GWQ47">
        <v>0.35068957163769066</v>
      </c>
      <c r="GWR47">
        <v>0.3645860624205926</v>
      </c>
      <c r="GWS47">
        <v>0.3730937231236125</v>
      </c>
      <c r="GWT47">
        <v>0.36364887104276816</v>
      </c>
      <c r="GWU47">
        <v>0.35823118493173978</v>
      </c>
      <c r="GWV47">
        <v>0.34847805675646237</v>
      </c>
      <c r="GWW47">
        <v>0.35317338824634326</v>
      </c>
      <c r="GWX47">
        <v>0.35403916948917347</v>
      </c>
      <c r="GWY47">
        <v>0.34878346568210017</v>
      </c>
      <c r="GWZ47">
        <v>0.33722118404550122</v>
      </c>
      <c r="GXA47">
        <v>0.35072574966407699</v>
      </c>
      <c r="GXB47">
        <v>0.33643387352003373</v>
      </c>
      <c r="GXC47">
        <v>0.26141624291755955</v>
      </c>
      <c r="GXD47">
        <v>0.35907336525226918</v>
      </c>
      <c r="GXE47">
        <v>0.35190745751367036</v>
      </c>
      <c r="GXF47">
        <v>0.34800832325917574</v>
      </c>
      <c r="GXG47">
        <v>0.35345749146159561</v>
      </c>
      <c r="GXH47">
        <v>0.3653327962369286</v>
      </c>
      <c r="GXI47">
        <v>0.36011499707410349</v>
      </c>
      <c r="GXJ47">
        <v>0.36867794170065882</v>
      </c>
      <c r="GXK47">
        <v>0.35726645001475116</v>
      </c>
      <c r="GXL47">
        <v>0.36056801494669721</v>
      </c>
      <c r="GXM47">
        <v>0.35178448080174102</v>
      </c>
      <c r="GXN47">
        <v>0.35890368789356841</v>
      </c>
      <c r="GXO47">
        <v>0.34457675048833303</v>
      </c>
      <c r="GXP47">
        <v>0.31462421338084889</v>
      </c>
      <c r="GXQ47">
        <v>0.33872999436742524</v>
      </c>
      <c r="GXR47">
        <v>0.26984098947643964</v>
      </c>
      <c r="GXS47">
        <v>0.33238138402697748</v>
      </c>
      <c r="GXT47">
        <v>0.360623698603251</v>
      </c>
      <c r="GXU47">
        <v>0.35193199424002602</v>
      </c>
      <c r="GXV47">
        <v>0.3438567863812716</v>
      </c>
      <c r="GXW47">
        <v>0.34226154573921386</v>
      </c>
      <c r="GXX47">
        <v>0.36504192477565933</v>
      </c>
      <c r="GXY47">
        <v>0.36041247912129398</v>
      </c>
      <c r="GXZ47">
        <v>0.35719626248289826</v>
      </c>
      <c r="GYA47">
        <v>0.35657911882612514</v>
      </c>
      <c r="GYB47">
        <v>0.35263485278783424</v>
      </c>
      <c r="GYC47">
        <v>0.3543327313013277</v>
      </c>
      <c r="GYD47">
        <v>0.35694495454001501</v>
      </c>
      <c r="GYE47">
        <v>0.35037714513003404</v>
      </c>
      <c r="GYF47">
        <v>0.32901861488410339</v>
      </c>
      <c r="GYG47">
        <v>0.34479179983986175</v>
      </c>
      <c r="GYH47">
        <v>0.34276528394006733</v>
      </c>
      <c r="GYI47">
        <v>0.28017154297941876</v>
      </c>
      <c r="GYJ47">
        <v>0.3361533303094375</v>
      </c>
      <c r="GYK47">
        <v>0.35458425108810981</v>
      </c>
      <c r="GYL47">
        <v>0.36620977022425055</v>
      </c>
      <c r="GYM47">
        <v>0.35781199307751871</v>
      </c>
      <c r="GYN47">
        <v>0.36105259706518728</v>
      </c>
      <c r="GYO47">
        <v>0.37180645573407639</v>
      </c>
      <c r="GYP47">
        <v>0.36179302169971544</v>
      </c>
      <c r="GYQ47">
        <v>0.35316617847628856</v>
      </c>
      <c r="GYR47">
        <v>0.35827297233121008</v>
      </c>
      <c r="GYS47">
        <v>0.3491101359454194</v>
      </c>
      <c r="GYT47">
        <v>0.26378658290238216</v>
      </c>
      <c r="GYU47">
        <v>0.34417638141367435</v>
      </c>
      <c r="GYV47">
        <v>0.3582020593319849</v>
      </c>
      <c r="GYW47">
        <v>0.36229673806910445</v>
      </c>
      <c r="GYX47">
        <v>0.37001303818179404</v>
      </c>
      <c r="GYY47">
        <v>0.35106620562122087</v>
      </c>
      <c r="GYZ47">
        <v>0.35425543638283996</v>
      </c>
      <c r="GZA47">
        <v>0.37060934799228762</v>
      </c>
      <c r="GZB47">
        <v>0.36285969395358664</v>
      </c>
      <c r="GZC47">
        <v>0.34137559120503891</v>
      </c>
      <c r="GZE47">
        <v>0.3655816637859135</v>
      </c>
      <c r="GZF47">
        <v>0.37786796209363216</v>
      </c>
      <c r="GZG47">
        <v>0.36790333097733902</v>
      </c>
      <c r="GZH47">
        <v>0.37172521263669883</v>
      </c>
      <c r="GZI47">
        <v>0.37217623557828033</v>
      </c>
      <c r="GZJ47">
        <v>0.37809273347890715</v>
      </c>
      <c r="GZK47">
        <v>0.37444425186465352</v>
      </c>
      <c r="GZL47">
        <v>0.37265672682202544</v>
      </c>
      <c r="GZM47">
        <v>0.36727627349219666</v>
      </c>
      <c r="GZN47">
        <v>0.36133843770268975</v>
      </c>
      <c r="GZO47">
        <v>0.3617482594502357</v>
      </c>
      <c r="GZP47">
        <v>0.37136862801781739</v>
      </c>
      <c r="GZQ47">
        <v>0.36640489259212106</v>
      </c>
      <c r="GZR47">
        <v>0.36792652383690128</v>
      </c>
      <c r="GZT47">
        <v>0.29927313493159863</v>
      </c>
      <c r="GZU47">
        <v>0.29389564807856089</v>
      </c>
      <c r="GZV47">
        <v>0.30061512631135595</v>
      </c>
      <c r="GZW47">
        <v>0.29922963123315821</v>
      </c>
      <c r="GZX47">
        <v>0.28520767412772691</v>
      </c>
      <c r="GZY47">
        <v>0.29433870891466635</v>
      </c>
      <c r="GZZ47">
        <v>0.30347128341359675</v>
      </c>
      <c r="HAA47">
        <v>0.2911804107127165</v>
      </c>
      <c r="HAC47">
        <v>0.37435509836966463</v>
      </c>
      <c r="HAD47">
        <v>0.3684135273481085</v>
      </c>
      <c r="HAE47">
        <v>0.38101905304410211</v>
      </c>
      <c r="HAF47">
        <v>0.38150851141044306</v>
      </c>
      <c r="HAG47">
        <v>0.3702344336986092</v>
      </c>
      <c r="HAH47">
        <v>0.37477873679796542</v>
      </c>
      <c r="HAI47">
        <v>0.37924405581883369</v>
      </c>
      <c r="HAJ47">
        <v>0.38292310983245043</v>
      </c>
      <c r="HAK47">
        <v>0.38161900395436005</v>
      </c>
      <c r="HAL47">
        <v>0.37699830210522761</v>
      </c>
      <c r="HAM47">
        <v>0.37716518280102385</v>
      </c>
      <c r="HAN47">
        <v>0.37672266007167948</v>
      </c>
      <c r="HAO47">
        <v>0.37471957028418101</v>
      </c>
      <c r="HAP47">
        <v>0.37499801247967107</v>
      </c>
      <c r="HAQ47">
        <v>0.37832262500929043</v>
      </c>
      <c r="HAR47">
        <v>0.38819344034101744</v>
      </c>
      <c r="HAS47">
        <v>0.37034864464007605</v>
      </c>
      <c r="HAT47">
        <v>0.38617371343765172</v>
      </c>
      <c r="HAU47">
        <v>0.37818105030623661</v>
      </c>
      <c r="HAW47">
        <v>0.34594759464228286</v>
      </c>
      <c r="HAX47">
        <v>0.33625876591721282</v>
      </c>
      <c r="HAY47">
        <v>0.34018261525853932</v>
      </c>
      <c r="HAZ47">
        <v>0.34163800362023006</v>
      </c>
      <c r="HBA47">
        <v>0.33722207638541923</v>
      </c>
      <c r="HBB47">
        <v>0.34006071160261025</v>
      </c>
      <c r="HBC47">
        <v>0.34191581201950821</v>
      </c>
      <c r="HBD47">
        <v>0.33422059986721991</v>
      </c>
      <c r="HBE47" s="8"/>
      <c r="HBG47">
        <v>0.31655074216555434</v>
      </c>
      <c r="HBH47">
        <v>0.33782898026640068</v>
      </c>
      <c r="HBI47">
        <v>0.33006004693068591</v>
      </c>
      <c r="HBJ47">
        <v>0.33455479669898081</v>
      </c>
      <c r="HBK47">
        <v>0.32655542539134585</v>
      </c>
      <c r="HBL47">
        <v>0.32866730481220219</v>
      </c>
      <c r="HBM47">
        <v>0.3314841201229119</v>
      </c>
      <c r="HBN47">
        <v>0.33939279815054285</v>
      </c>
      <c r="HBO47">
        <v>0.31632496420044726</v>
      </c>
      <c r="HBP47">
        <v>0.34352701163138916</v>
      </c>
      <c r="HBQ47">
        <v>0.32895320058053634</v>
      </c>
      <c r="HBR47">
        <v>0.34131786697275779</v>
      </c>
      <c r="HBS47">
        <v>0.34628536665378518</v>
      </c>
      <c r="HBT47">
        <v>0.31597909038041666</v>
      </c>
      <c r="HBU47">
        <v>0.32570801673535893</v>
      </c>
      <c r="HBV47">
        <v>0.31989059289406996</v>
      </c>
      <c r="HBW47">
        <v>0.324411751876441</v>
      </c>
      <c r="HBX47">
        <v>0.33144740477821893</v>
      </c>
      <c r="HBY47">
        <v>0.32853166689101115</v>
      </c>
      <c r="HBZ47">
        <v>0.3187647587735945</v>
      </c>
      <c r="HCA47">
        <v>0.39855849286872247</v>
      </c>
      <c r="HCB47">
        <v>0.38400074732316997</v>
      </c>
      <c r="HCC47">
        <v>0.40285965899904103</v>
      </c>
      <c r="HCD47">
        <v>0.40859890011479594</v>
      </c>
      <c r="HCE47">
        <v>0.38611897652544291</v>
      </c>
      <c r="HCF47">
        <v>0.3987609594669167</v>
      </c>
      <c r="HCG47">
        <v>0.40202457094824107</v>
      </c>
      <c r="HCH47">
        <v>0.4117575939948982</v>
      </c>
      <c r="HCI47">
        <v>0.39852114894799479</v>
      </c>
      <c r="HCJ47">
        <v>0.40210776194146669</v>
      </c>
      <c r="HCK47">
        <v>0.39567861551185002</v>
      </c>
      <c r="HCL47">
        <v>0.39880955331663759</v>
      </c>
      <c r="HCM47">
        <v>0.37620530781500511</v>
      </c>
      <c r="HCN47">
        <v>0.36499713505011805</v>
      </c>
      <c r="HCO47">
        <v>0.35125178824504472</v>
      </c>
      <c r="HCP47">
        <v>0.40984164470368833</v>
      </c>
      <c r="HCQ47">
        <v>0.38423542066997668</v>
      </c>
      <c r="HCR47">
        <v>0.41654462275474491</v>
      </c>
      <c r="HCS47">
        <v>0.4159840234224727</v>
      </c>
      <c r="HCT47">
        <v>0.38463319968272164</v>
      </c>
      <c r="HCU47">
        <v>0.35905621641375607</v>
      </c>
      <c r="HCV47">
        <v>0.36619932834990671</v>
      </c>
      <c r="HCW47">
        <v>0.37208134624718681</v>
      </c>
      <c r="HCX47">
        <v>0.37627421331326083</v>
      </c>
      <c r="HCY47">
        <v>0.38702343999914129</v>
      </c>
      <c r="HCZ47">
        <v>0.37849121860653395</v>
      </c>
      <c r="HDA47">
        <v>0.38902432479123189</v>
      </c>
      <c r="HDB47">
        <v>0.38390483185410418</v>
      </c>
      <c r="HDC47">
        <v>0.38671294629670971</v>
      </c>
      <c r="HDD47">
        <v>0.38182959063557137</v>
      </c>
      <c r="HDE47">
        <v>0.37459090293028696</v>
      </c>
      <c r="HDF47">
        <v>0.38938913332724745</v>
      </c>
      <c r="HDG47">
        <v>0.36616774397558477</v>
      </c>
      <c r="HDH47">
        <v>0.37794641171275373</v>
      </c>
      <c r="HDI47">
        <v>0.39247370765870709</v>
      </c>
      <c r="HDJ47">
        <v>0.38866739927928606</v>
      </c>
      <c r="HDK47">
        <v>0.38725145272035577</v>
      </c>
      <c r="HDL47">
        <v>0.38307237290621515</v>
      </c>
      <c r="HDM47">
        <v>0.38064228218469282</v>
      </c>
      <c r="HDN47">
        <v>0.3758704124806273</v>
      </c>
      <c r="HDO47">
        <v>0.37120366959808754</v>
      </c>
      <c r="HDP47">
        <v>0.37622011282895562</v>
      </c>
      <c r="HDQ47">
        <v>0.38770399950447376</v>
      </c>
      <c r="HDR47">
        <v>0.36547255052732613</v>
      </c>
      <c r="HDS47">
        <v>0.36169732223689227</v>
      </c>
      <c r="HDT47">
        <v>0.35995747873148798</v>
      </c>
      <c r="HDU47">
        <v>0.36269143146280564</v>
      </c>
      <c r="HDV47">
        <v>0.36565873037253327</v>
      </c>
      <c r="HDW47">
        <v>0.35917903245515165</v>
      </c>
      <c r="HDX47">
        <v>0.3644031467572717</v>
      </c>
      <c r="HDY47">
        <v>0.36628218094048581</v>
      </c>
      <c r="HDZ47">
        <v>0.36994964101727401</v>
      </c>
      <c r="HEA47">
        <v>0.35282276453720141</v>
      </c>
      <c r="HEB47">
        <v>0.34843641499426031</v>
      </c>
      <c r="HEC47">
        <v>0.36569695815442488</v>
      </c>
      <c r="HED47">
        <v>0.35180682280793052</v>
      </c>
      <c r="HEE47">
        <v>0.35826667104696402</v>
      </c>
      <c r="HEF47">
        <v>0.3529536662802934</v>
      </c>
      <c r="HEG47">
        <v>0.35401515086340046</v>
      </c>
      <c r="HEH47">
        <v>0.35072255279060188</v>
      </c>
      <c r="HEI47" s="8"/>
      <c r="HEK47">
        <v>0.32450183959984902</v>
      </c>
      <c r="HEL47">
        <v>0.32943476732488536</v>
      </c>
      <c r="HEM47">
        <v>0.31760925806701285</v>
      </c>
      <c r="HEN47">
        <v>0.34619253086093721</v>
      </c>
      <c r="HEO47">
        <v>0.31618970944507463</v>
      </c>
      <c r="HEP47">
        <v>0.33442093328376415</v>
      </c>
      <c r="HEQ47">
        <v>0.33285707487668825</v>
      </c>
      <c r="HER47">
        <v>0.31869541099249232</v>
      </c>
      <c r="HES47">
        <v>0.32801092000596049</v>
      </c>
      <c r="HET47">
        <v>0.33059276815000904</v>
      </c>
      <c r="HEU47">
        <v>0.33401693156931705</v>
      </c>
      <c r="HEV47">
        <v>0.32877605755697092</v>
      </c>
      <c r="HEW47">
        <v>0.32707558792281083</v>
      </c>
      <c r="HEX47">
        <v>0.32485361377499938</v>
      </c>
      <c r="HEY47">
        <v>0.33658116490256351</v>
      </c>
      <c r="HEZ47">
        <v>0.31834932578303182</v>
      </c>
      <c r="HFA47">
        <v>0.32766079689432848</v>
      </c>
      <c r="HFB47">
        <v>0.3336916573485631</v>
      </c>
      <c r="HFC47">
        <v>0.33351493154390383</v>
      </c>
      <c r="HFD47">
        <v>0.31216367371519094</v>
      </c>
      <c r="HFE47">
        <v>0.33787356512175493</v>
      </c>
      <c r="HFF47">
        <v>0.33063519259782409</v>
      </c>
      <c r="HFG47">
        <v>0.33099847621473139</v>
      </c>
      <c r="HFH47">
        <v>0.32284476088907454</v>
      </c>
      <c r="HFI47">
        <v>0.3139148917072645</v>
      </c>
      <c r="HFJ47">
        <v>0.3316358258027447</v>
      </c>
      <c r="HFK47">
        <v>0.32538484332702916</v>
      </c>
      <c r="HFL47">
        <v>0.32326947121464877</v>
      </c>
      <c r="HFM47">
        <v>0.32996531259907336</v>
      </c>
      <c r="HFN47">
        <v>0.31909344984029897</v>
      </c>
      <c r="HFO47">
        <v>0.32117647331619997</v>
      </c>
      <c r="HFP47">
        <v>0.32836610035385966</v>
      </c>
      <c r="HFQ47">
        <v>0.32491002089764615</v>
      </c>
      <c r="HFR47" s="8"/>
      <c r="HFT47">
        <v>0.50675219213415534</v>
      </c>
      <c r="HFU47">
        <v>0.50033714514829541</v>
      </c>
      <c r="HFV47">
        <v>0.50512264922029493</v>
      </c>
      <c r="HFW47">
        <v>0.49957352960403623</v>
      </c>
      <c r="HFX47">
        <v>0.51419406811108825</v>
      </c>
      <c r="HFY47">
        <v>0.50591622507283784</v>
      </c>
      <c r="HFZ47" s="8"/>
      <c r="HGB47">
        <v>0.14567131286524695</v>
      </c>
      <c r="HGC47">
        <v>0.17579325479885807</v>
      </c>
      <c r="HGD47">
        <v>0.14439084126526733</v>
      </c>
      <c r="HGE47">
        <v>0.17189589274938355</v>
      </c>
      <c r="HGF47">
        <v>0.17921153868896025</v>
      </c>
      <c r="HGG47">
        <v>0.15277595422898566</v>
      </c>
      <c r="HGH47">
        <v>0.22213943926713098</v>
      </c>
      <c r="HGI47">
        <v>0.17656507871960669</v>
      </c>
      <c r="HGJ47">
        <v>0.19020819945826367</v>
      </c>
      <c r="HGK47">
        <v>0.1380097190468933</v>
      </c>
      <c r="HGL47">
        <v>0.19529340294560713</v>
      </c>
      <c r="HGM47">
        <v>0.12909843117326242</v>
      </c>
      <c r="HGN47">
        <v>0.15180781087832815</v>
      </c>
      <c r="HGO47">
        <v>0.22006845931867297</v>
      </c>
      <c r="HGP47">
        <v>0.23472293783711964</v>
      </c>
      <c r="HGQ47">
        <v>0.24337787416323617</v>
      </c>
      <c r="HGR47">
        <v>0.22897357430690887</v>
      </c>
      <c r="HGS47">
        <v>0.20998205057014535</v>
      </c>
      <c r="HGT47">
        <v>0.21715317105424517</v>
      </c>
      <c r="HGU47">
        <v>0.14642323766034374</v>
      </c>
      <c r="HGV47">
        <v>0.2191404440237488</v>
      </c>
      <c r="HGW47">
        <v>0.24086480064516158</v>
      </c>
      <c r="HGX47">
        <v>0.19771636804992793</v>
      </c>
      <c r="HGY47">
        <v>0.20958228337680199</v>
      </c>
      <c r="HGZ47">
        <v>0.26498306129750693</v>
      </c>
      <c r="HHA47">
        <v>0.24715650311102502</v>
      </c>
      <c r="HHB47">
        <v>0.22511535679946493</v>
      </c>
      <c r="HHC47">
        <v>0.22341370016407414</v>
      </c>
      <c r="HHD47">
        <v>0.22633430665288634</v>
      </c>
      <c r="HHE47">
        <v>0.21187964341531806</v>
      </c>
      <c r="HHF47">
        <v>0.20553937983974041</v>
      </c>
      <c r="HHG47">
        <v>0.17899131172280786</v>
      </c>
      <c r="HHH47">
        <v>0.20211178017240031</v>
      </c>
      <c r="HHI47">
        <v>0.21923935390566024</v>
      </c>
      <c r="HHJ47">
        <v>0.18382221122303732</v>
      </c>
      <c r="HHK47">
        <v>0.20979773937153431</v>
      </c>
      <c r="HHL47">
        <v>0.23137846316759614</v>
      </c>
      <c r="HHM47">
        <v>0.22583690153587643</v>
      </c>
      <c r="HHN47">
        <v>0.10465229626923195</v>
      </c>
      <c r="HHO47">
        <v>0.18733379069090925</v>
      </c>
      <c r="HHP47">
        <v>0.1635338368195636</v>
      </c>
      <c r="HHR47">
        <v>0.30918613728483679</v>
      </c>
      <c r="HHS47">
        <v>0.31252773019925173</v>
      </c>
      <c r="HHT47">
        <v>0.31284556137222791</v>
      </c>
      <c r="HHU47">
        <v>0.31207996842142421</v>
      </c>
      <c r="HHV47">
        <v>0.3093957657293076</v>
      </c>
      <c r="HHW47">
        <v>0.33491340262581543</v>
      </c>
      <c r="HHX47">
        <v>0.30924059792279168</v>
      </c>
      <c r="HHY47">
        <v>0.3184250014709939</v>
      </c>
      <c r="HHZ47">
        <v>0.3192594576627612</v>
      </c>
      <c r="HIA47">
        <v>0.30662302592113561</v>
      </c>
      <c r="HIB47">
        <v>0.30792875730044633</v>
      </c>
      <c r="HIC47">
        <v>0.30274672860245594</v>
      </c>
      <c r="HID47">
        <v>0.31885561781308552</v>
      </c>
      <c r="HIE47">
        <v>0.30956823159248154</v>
      </c>
      <c r="HIF47">
        <v>0.31904505146659529</v>
      </c>
      <c r="HIG47">
        <v>0.31920906913505698</v>
      </c>
      <c r="HIH47">
        <v>0.30349187078541751</v>
      </c>
      <c r="HII47">
        <v>0.31042014268982843</v>
      </c>
      <c r="HIJ47">
        <v>0.30757762332522032</v>
      </c>
      <c r="HIK47">
        <v>0.31765353870294943</v>
      </c>
      <c r="HIL47">
        <v>0.30582973879540909</v>
      </c>
      <c r="HIM47">
        <v>0.30587825816979686</v>
      </c>
      <c r="HIN47">
        <v>0.30548078430837006</v>
      </c>
      <c r="HIO47">
        <v>0.30507897611460427</v>
      </c>
      <c r="HIP47">
        <v>0.31486874942703658</v>
      </c>
      <c r="HIQ47">
        <v>0.31383854108492898</v>
      </c>
      <c r="HIR47">
        <v>0.30565951345892528</v>
      </c>
      <c r="HIS47">
        <v>0.31664141619003855</v>
      </c>
      <c r="HIT47">
        <v>0.30710220064930183</v>
      </c>
      <c r="HIU47">
        <v>0.30656532987515822</v>
      </c>
      <c r="HIV47">
        <v>0.31298158510042279</v>
      </c>
      <c r="HIW47">
        <v>0.31376638019731679</v>
      </c>
      <c r="HIX47">
        <v>0.30198321582782689</v>
      </c>
      <c r="HIY47">
        <v>0.29451172244991147</v>
      </c>
      <c r="HIZ47">
        <v>0.30959499289092896</v>
      </c>
      <c r="HJA47">
        <v>0.30244573427274768</v>
      </c>
      <c r="HJB47">
        <v>0.30486591628244042</v>
      </c>
      <c r="HJC47">
        <v>0.32299554539594466</v>
      </c>
      <c r="HJD47">
        <v>0.30899568615539369</v>
      </c>
      <c r="HJE47">
        <v>0.31298077966434623</v>
      </c>
      <c r="HJF47">
        <v>0.30950261191944245</v>
      </c>
      <c r="HJG47">
        <v>0.30754179169325857</v>
      </c>
      <c r="HJH47">
        <v>0.31971261737843948</v>
      </c>
      <c r="HJI47">
        <v>0.30836410095295008</v>
      </c>
      <c r="HJJ47">
        <v>0.31048308154756199</v>
      </c>
      <c r="HJK47">
        <v>0.3114591941197562</v>
      </c>
      <c r="HJL47">
        <v>0.31216888116878427</v>
      </c>
      <c r="HJM47">
        <v>0.30973577362071425</v>
      </c>
      <c r="HJO47">
        <v>0.3583426746986702</v>
      </c>
      <c r="HJP47">
        <v>0.36607459841313611</v>
      </c>
      <c r="HJQ47">
        <v>0.3650435148336979</v>
      </c>
      <c r="HJR47">
        <v>0.36494700127286023</v>
      </c>
      <c r="HJS47">
        <v>0.35974825275660521</v>
      </c>
      <c r="HJT47">
        <v>0.36289577827455599</v>
      </c>
      <c r="HJU47">
        <v>0.36293816609902774</v>
      </c>
      <c r="HJV47">
        <v>0.3637238276323167</v>
      </c>
      <c r="HJW47">
        <v>0.36055923945773166</v>
      </c>
      <c r="HJX47">
        <v>0.35813261641875649</v>
      </c>
      <c r="HJY47">
        <v>0.37192156586812192</v>
      </c>
      <c r="HJZ47">
        <v>0.36713918969973852</v>
      </c>
      <c r="HKB47">
        <v>0.30775552230546488</v>
      </c>
      <c r="HKC47">
        <v>0.31430702341695177</v>
      </c>
      <c r="HKD47">
        <v>0.30844825328742881</v>
      </c>
      <c r="HKE47">
        <v>0.30115646506265842</v>
      </c>
      <c r="HKF47">
        <v>0.30090027890709475</v>
      </c>
      <c r="HKG47">
        <v>0.30573312221599219</v>
      </c>
      <c r="HKI47">
        <v>0.28507195363434468</v>
      </c>
      <c r="HKJ47">
        <v>0.28770041963065324</v>
      </c>
      <c r="HKK47">
        <v>0.28212665271785781</v>
      </c>
      <c r="HKL47">
        <v>0.26749161376919728</v>
      </c>
      <c r="HKM47">
        <v>0.28599615708788229</v>
      </c>
      <c r="HKN47">
        <v>0.27987240843304251</v>
      </c>
      <c r="HKO47">
        <v>0.27595240794947984</v>
      </c>
      <c r="HKP47">
        <v>0.28097949020585405</v>
      </c>
      <c r="HKQ47">
        <v>0.30569485847851174</v>
      </c>
      <c r="HKR47">
        <v>0.27376743966683836</v>
      </c>
      <c r="HKS47">
        <v>0.28286188668278778</v>
      </c>
      <c r="HKT47">
        <v>0.28871144446260266</v>
      </c>
      <c r="HKV47">
        <v>0.37361639018211973</v>
      </c>
      <c r="HKW47">
        <v>0.37883288292937223</v>
      </c>
      <c r="HKX47">
        <v>0.37981922095404302</v>
      </c>
      <c r="HKY47">
        <v>0.38867876216016051</v>
      </c>
      <c r="HKZ47">
        <v>0.37773263068197283</v>
      </c>
      <c r="HLA47">
        <v>0.38202637654268029</v>
      </c>
      <c r="HLB47">
        <v>0.37978176658510898</v>
      </c>
      <c r="HLC47">
        <v>0.30961476826319856</v>
      </c>
      <c r="HLD47">
        <v>0.29826169506082434</v>
      </c>
      <c r="HLE47">
        <v>0.30470899926837675</v>
      </c>
      <c r="HLF47">
        <v>0.33008748047750924</v>
      </c>
      <c r="HLG47">
        <v>0.31354881702647203</v>
      </c>
      <c r="HLH47">
        <v>0.32516010074431134</v>
      </c>
      <c r="HLI47">
        <v>0.32266104970438853</v>
      </c>
      <c r="HLK47">
        <v>0.39166315285944053</v>
      </c>
      <c r="HLL47">
        <v>0.38865000366915053</v>
      </c>
      <c r="HLM47">
        <v>0.38577111226393768</v>
      </c>
      <c r="HLN47">
        <v>0.39604460377770784</v>
      </c>
      <c r="HLO47">
        <v>0.39414733201874863</v>
      </c>
      <c r="HLP47">
        <v>0.39617086342206187</v>
      </c>
      <c r="HLQ47">
        <v>0.38759762321237845</v>
      </c>
      <c r="HLR47">
        <v>0.38940659962216279</v>
      </c>
      <c r="HLS47">
        <v>0.39196634093364624</v>
      </c>
      <c r="HLT47">
        <v>0.39448610665035466</v>
      </c>
      <c r="HLV47">
        <v>0.35350850156916885</v>
      </c>
      <c r="HLW47">
        <v>0.35255067977567339</v>
      </c>
      <c r="HLX47">
        <v>0.35029635499266715</v>
      </c>
      <c r="HLY47">
        <v>0.34866573781413074</v>
      </c>
      <c r="HLZ47">
        <v>0.35251655281273531</v>
      </c>
      <c r="HMA47">
        <v>0.3448449538544705</v>
      </c>
      <c r="HMB47" s="8"/>
      <c r="HMD47">
        <v>0.39383756337653342</v>
      </c>
      <c r="HME47">
        <v>0.40794639286529033</v>
      </c>
      <c r="HMF47">
        <v>0.39191552147614062</v>
      </c>
      <c r="HMG47">
        <v>0.40713846081074673</v>
      </c>
      <c r="HMH47">
        <v>0.39228132502531388</v>
      </c>
      <c r="HMI47">
        <v>0.40691476415710326</v>
      </c>
      <c r="HMJ47" s="8"/>
      <c r="HML47">
        <v>0.36809787499660451</v>
      </c>
      <c r="HMM47">
        <v>0.37488219747594614</v>
      </c>
      <c r="HMN47">
        <v>0.39236814592945429</v>
      </c>
      <c r="HMO47">
        <v>0.39773534329270022</v>
      </c>
      <c r="HMP47">
        <v>0.38324088730916561</v>
      </c>
      <c r="HMQ47">
        <v>0.39715519974544811</v>
      </c>
      <c r="HMR47">
        <v>0.38761639529320058</v>
      </c>
      <c r="HMS47">
        <v>0.37348052502589119</v>
      </c>
      <c r="HMT47">
        <v>0.37209365119555782</v>
      </c>
      <c r="HMU47">
        <v>0.38258220191901832</v>
      </c>
      <c r="HMV47">
        <v>0.38073183742897077</v>
      </c>
      <c r="HMW47">
        <v>0.37182405403664626</v>
      </c>
      <c r="HMX47">
        <v>0.37222908098639296</v>
      </c>
      <c r="HMY47">
        <v>0.37600508795267146</v>
      </c>
      <c r="HMZ47">
        <v>0.38243217940185309</v>
      </c>
      <c r="HNA47">
        <v>0.40263674691530016</v>
      </c>
      <c r="HNB47">
        <v>0.40741997197981433</v>
      </c>
      <c r="HNC47">
        <v>0.37556555665651359</v>
      </c>
      <c r="HND47">
        <v>0.39371010406752599</v>
      </c>
      <c r="HNE47">
        <v>0.36152479212124577</v>
      </c>
      <c r="HNF47">
        <v>0.35162529496290545</v>
      </c>
      <c r="HNG47">
        <v>0.37354949343176169</v>
      </c>
      <c r="HNH47">
        <v>0.37801186945482074</v>
      </c>
      <c r="HNI47">
        <v>0.40373690659858441</v>
      </c>
      <c r="HNJ47">
        <v>0.38599758719176797</v>
      </c>
      <c r="HNK47">
        <v>0.38397952878899777</v>
      </c>
      <c r="HNL47">
        <v>0.410750599631172</v>
      </c>
      <c r="HNM47">
        <v>0.37474987912451302</v>
      </c>
      <c r="HNN47">
        <v>0.38883574563682688</v>
      </c>
      <c r="HNO47">
        <v>0.40143337888357178</v>
      </c>
      <c r="HNP47">
        <v>0.41651985163841027</v>
      </c>
      <c r="HNQ47">
        <v>0.42923572740675975</v>
      </c>
      <c r="HNR47">
        <v>0.37695292247245971</v>
      </c>
      <c r="HNS47">
        <v>0.4032663351803128</v>
      </c>
      <c r="HNT47">
        <v>0.413064773294197</v>
      </c>
      <c r="HNU47">
        <v>0.41074253272304956</v>
      </c>
      <c r="HNV47">
        <v>0.38204659938953933</v>
      </c>
      <c r="HNW47">
        <v>0.40136885815610923</v>
      </c>
      <c r="HNX47">
        <v>0.41374670568223193</v>
      </c>
      <c r="HNY47">
        <v>0.39672209186643348</v>
      </c>
      <c r="HNZ47">
        <v>0.41056440593922577</v>
      </c>
      <c r="HOA47">
        <v>0.40507736807858058</v>
      </c>
      <c r="HOB47">
        <v>0.40233161888920643</v>
      </c>
      <c r="HOC47">
        <v>0.43799940002631732</v>
      </c>
      <c r="HOD47">
        <v>0.45004295239970799</v>
      </c>
      <c r="HOE47">
        <v>0.42022025889274439</v>
      </c>
      <c r="HOF47">
        <v>0.43422340973451967</v>
      </c>
      <c r="HOG47">
        <v>0.45099177220346159</v>
      </c>
      <c r="HOH47">
        <v>0.43532718815239702</v>
      </c>
      <c r="HOI47">
        <v>0.42622715403829037</v>
      </c>
      <c r="HOJ47">
        <v>0.39161206374808855</v>
      </c>
      <c r="HOK47">
        <v>0.44314338343856635</v>
      </c>
      <c r="HOL47">
        <v>0.45800923442914127</v>
      </c>
      <c r="HOM47">
        <v>0.43181854048521423</v>
      </c>
      <c r="HON47">
        <v>0.41661487955543874</v>
      </c>
      <c r="HOO47">
        <v>0.38987394175369949</v>
      </c>
      <c r="HOP47">
        <v>0.42763833028336257</v>
      </c>
      <c r="HOQ47">
        <v>0.41388835329051304</v>
      </c>
      <c r="HOR47">
        <v>0.41331849367501572</v>
      </c>
      <c r="HOS47">
        <v>0.40084859999243927</v>
      </c>
      <c r="HOT47">
        <v>0.41272634003564518</v>
      </c>
      <c r="HOU47">
        <v>0.39250556402178821</v>
      </c>
      <c r="HOV47">
        <v>0.39759572833901735</v>
      </c>
      <c r="HOW47">
        <v>0.42397285406620688</v>
      </c>
      <c r="HOX47">
        <v>0.40641308809025045</v>
      </c>
      <c r="HOY47">
        <v>0.41617859270095897</v>
      </c>
      <c r="HOZ47">
        <v>0.42149818831770919</v>
      </c>
      <c r="HPA47">
        <v>0.41544095575921203</v>
      </c>
      <c r="HPB47">
        <v>0.38286497816276316</v>
      </c>
      <c r="HPC47" s="8"/>
      <c r="HPD47" s="8"/>
      <c r="HPF47">
        <v>0.31717780160423736</v>
      </c>
      <c r="HPG47">
        <v>0.31285399507265055</v>
      </c>
      <c r="HPH47">
        <v>0.31090092087005461</v>
      </c>
      <c r="HPI47">
        <v>0.31487718256315855</v>
      </c>
      <c r="HPJ47">
        <v>0.30436376014566607</v>
      </c>
      <c r="HPK47">
        <v>0.30903013134574164</v>
      </c>
      <c r="HPL47">
        <v>0.30924246249085957</v>
      </c>
      <c r="HPM47">
        <v>0.31149613496364637</v>
      </c>
      <c r="HPN47">
        <v>0.3097641779900776</v>
      </c>
      <c r="HPO47">
        <v>0.3119800365482131</v>
      </c>
      <c r="HPP47">
        <v>0.30921123597466216</v>
      </c>
      <c r="HPQ47">
        <v>0.3065395555141503</v>
      </c>
      <c r="HPR47" s="8"/>
      <c r="HPT47">
        <v>0.3362372342676887</v>
      </c>
      <c r="HPU47">
        <v>0.33221129688141626</v>
      </c>
      <c r="HPV47">
        <v>0.33473087438131904</v>
      </c>
      <c r="HPW47">
        <v>0.33487654827564239</v>
      </c>
      <c r="HPX47">
        <v>0.32655936456450813</v>
      </c>
      <c r="HPY47">
        <v>0.34231588869890994</v>
      </c>
      <c r="HPZ47">
        <v>0.32856994353786834</v>
      </c>
      <c r="HQA47">
        <v>0.32860114599795043</v>
      </c>
      <c r="HQB47">
        <v>0.32175493894637341</v>
      </c>
      <c r="HQC47">
        <v>0.3230349523426555</v>
      </c>
      <c r="HQD47">
        <v>0.32588249007564579</v>
      </c>
      <c r="HQE47">
        <v>0.33549616094222562</v>
      </c>
      <c r="HQF47">
        <v>0.31888341882350829</v>
      </c>
      <c r="HQG47">
        <v>0.3294001758465725</v>
      </c>
      <c r="HQH47">
        <v>0.32907482353924672</v>
      </c>
      <c r="HQI47">
        <v>0.33289439785424974</v>
      </c>
      <c r="HQJ47">
        <v>0.32814322604190582</v>
      </c>
      <c r="HQK47">
        <v>0.32938746908064509</v>
      </c>
      <c r="HQL47">
        <v>0.33165734872439312</v>
      </c>
      <c r="HQM47">
        <v>0.32585747416193078</v>
      </c>
      <c r="HQN47">
        <v>0.33722766575323915</v>
      </c>
      <c r="HQO47">
        <v>0.32895662133381454</v>
      </c>
      <c r="HQP47">
        <v>0.32644753875571741</v>
      </c>
      <c r="HQQ47">
        <v>0.32401350035846693</v>
      </c>
      <c r="HQR47">
        <v>0.32941455034342726</v>
      </c>
      <c r="HQS47">
        <v>0.33201114518227953</v>
      </c>
      <c r="HQT47">
        <v>0.33181330364416894</v>
      </c>
      <c r="HQU47">
        <v>0.31773693047420898</v>
      </c>
      <c r="HQV47">
        <v>0.32726672991904471</v>
      </c>
      <c r="HQW47">
        <v>0.33051101758776569</v>
      </c>
      <c r="HQX47">
        <v>0.33631090175564687</v>
      </c>
      <c r="HQY47">
        <v>0.32856490062230992</v>
      </c>
      <c r="HQZ47" s="8"/>
      <c r="HRB47">
        <v>0.25513545462659076</v>
      </c>
      <c r="HRC47">
        <v>0.23326784228983913</v>
      </c>
      <c r="HRD47">
        <v>0.26546238869244937</v>
      </c>
      <c r="HRE47">
        <v>0.24973954828587772</v>
      </c>
      <c r="HRF47">
        <v>0.26710890585514668</v>
      </c>
      <c r="HRG47">
        <v>0.22930063626203218</v>
      </c>
      <c r="HRH47">
        <v>0.28034110141198876</v>
      </c>
      <c r="HRI47">
        <v>0.27460131824046546</v>
      </c>
      <c r="HRJ47">
        <v>0.25274398359888894</v>
      </c>
      <c r="HRK47">
        <v>0.28596755417639463</v>
      </c>
      <c r="HRL47">
        <v>0.25530766207880845</v>
      </c>
      <c r="HRM47">
        <v>0.27620631194766732</v>
      </c>
      <c r="HRO47">
        <v>0.20882836012522674</v>
      </c>
      <c r="HRP47">
        <v>0.19411240636187854</v>
      </c>
      <c r="HRQ47">
        <v>0.23176037629618976</v>
      </c>
      <c r="HRR47">
        <v>0.23372500907828797</v>
      </c>
      <c r="HRS47">
        <v>0.21890156958193374</v>
      </c>
      <c r="HRT47">
        <v>0.20205070656117394</v>
      </c>
      <c r="HRU47">
        <v>0.24916307154618911</v>
      </c>
      <c r="HRV47">
        <v>0.2444111446606434</v>
      </c>
      <c r="HRW47">
        <v>0.23717183955428484</v>
      </c>
      <c r="HRX47">
        <v>0.22936722641212487</v>
      </c>
      <c r="HRY47">
        <v>0.21333223232961468</v>
      </c>
      <c r="HRZ47">
        <v>8.4660571316556313E-2</v>
      </c>
      <c r="HSB47">
        <v>0.35034124309857706</v>
      </c>
      <c r="HSC47">
        <v>0.36438241486298112</v>
      </c>
      <c r="HSD47">
        <v>0.35812695041337145</v>
      </c>
      <c r="HSE47">
        <v>0.35234473145671907</v>
      </c>
      <c r="HSF47">
        <v>0.3679621416583081</v>
      </c>
      <c r="HSG47">
        <v>0.36055048249670202</v>
      </c>
      <c r="HSH47">
        <v>0.34835939114727876</v>
      </c>
      <c r="HSI47">
        <v>0.36271940699545241</v>
      </c>
      <c r="HSJ47">
        <v>0.37602959501159294</v>
      </c>
      <c r="HSK47">
        <v>0.35198336119017987</v>
      </c>
      <c r="HSL47">
        <v>0.35811350681349174</v>
      </c>
      <c r="HSM47">
        <v>0.36531892016832612</v>
      </c>
      <c r="HSN47">
        <v>0.37357395053168546</v>
      </c>
      <c r="HSO47">
        <v>0.36853895788945973</v>
      </c>
      <c r="HSP47">
        <v>0.36974469184823472</v>
      </c>
      <c r="HSQ47">
        <v>0.37066694226664765</v>
      </c>
      <c r="HSS47">
        <v>0.46721389832429699</v>
      </c>
      <c r="HST47">
        <v>0.44447284400416748</v>
      </c>
      <c r="HSU47">
        <v>0.46844760498445193</v>
      </c>
      <c r="HSV47">
        <v>0.47129897716244135</v>
      </c>
      <c r="HSW47">
        <v>0.46148842512379296</v>
      </c>
      <c r="HSX47">
        <v>0.45849317371780024</v>
      </c>
      <c r="HSY47">
        <v>0.45682366382162076</v>
      </c>
      <c r="HSZ47">
        <v>0.47192675631607395</v>
      </c>
      <c r="HTA47">
        <v>0.46623006739475553</v>
      </c>
      <c r="HTB47">
        <v>0.45776293516395927</v>
      </c>
      <c r="HTC47">
        <v>0.4581505453640195</v>
      </c>
      <c r="HTD47">
        <v>0.45395218526779202</v>
      </c>
      <c r="HTE47">
        <v>0.47205036360934061</v>
      </c>
      <c r="HTF47">
        <v>0.46846773339830555</v>
      </c>
      <c r="HTG47">
        <v>0.45224148732379882</v>
      </c>
      <c r="HTH47">
        <v>0.46156844272614866</v>
      </c>
      <c r="HTI47">
        <v>0.45537134187642464</v>
      </c>
      <c r="HTJ47">
        <v>0.44602935425384582</v>
      </c>
      <c r="HTL47">
        <v>0.3740857399945639</v>
      </c>
      <c r="HTM47">
        <v>0.37568331361428431</v>
      </c>
      <c r="HTN47">
        <v>0.38256839401838399</v>
      </c>
      <c r="HTO47">
        <v>0.39310973915672209</v>
      </c>
      <c r="HTP47">
        <v>0.37797519856671241</v>
      </c>
      <c r="HTQ47">
        <v>0.38491668669459</v>
      </c>
      <c r="HTR47">
        <v>0.39198970309520287</v>
      </c>
      <c r="HTS47">
        <v>0.37839072742451063</v>
      </c>
      <c r="HTT47">
        <v>0.37242513344353118</v>
      </c>
      <c r="HTU47">
        <v>0.36683069342961927</v>
      </c>
      <c r="HTV47">
        <v>0.39667195204217054</v>
      </c>
      <c r="HTW47">
        <v>0.39058416956719477</v>
      </c>
      <c r="HTY47">
        <v>0.39310973915672209</v>
      </c>
      <c r="HTZ47">
        <v>0.37797519856671241</v>
      </c>
      <c r="HUA47">
        <v>0.38491668669459</v>
      </c>
      <c r="HUB47">
        <v>0.39198970309520287</v>
      </c>
      <c r="HUC47">
        <v>0.37839072742451063</v>
      </c>
      <c r="HUD47">
        <v>0.37242513344353118</v>
      </c>
      <c r="HUE47">
        <v>0.37911218299737837</v>
      </c>
      <c r="HUF47">
        <v>0.37652627008233047</v>
      </c>
      <c r="HUG47">
        <v>0.37421057800555257</v>
      </c>
      <c r="HUH47">
        <v>0.37321778993437177</v>
      </c>
      <c r="HUI47">
        <v>0.38397742385376527</v>
      </c>
      <c r="HUJ47">
        <v>0.35706498301308581</v>
      </c>
      <c r="HUL47">
        <v>0.46766140585441857</v>
      </c>
      <c r="HUM47">
        <v>0.463590140637818</v>
      </c>
      <c r="HUN47">
        <v>0.46608475620224704</v>
      </c>
      <c r="HUO47">
        <v>0.45865030956161085</v>
      </c>
      <c r="HUP47">
        <v>0.46595864438175782</v>
      </c>
      <c r="HUQ47">
        <v>0.46425845741055061</v>
      </c>
      <c r="HUR47">
        <v>0.46294898720803618</v>
      </c>
      <c r="HUS47">
        <v>0.47403364876424786</v>
      </c>
      <c r="HUT47">
        <v>0.46474862490837388</v>
      </c>
      <c r="HUU47">
        <v>0.45789484541394354</v>
      </c>
      <c r="HUV47">
        <v>0.46471790138006724</v>
      </c>
      <c r="HUW47">
        <v>0.46923414278144204</v>
      </c>
      <c r="HUY47">
        <v>0.44578665803593787</v>
      </c>
      <c r="HUZ47">
        <v>0.35494732396737411</v>
      </c>
      <c r="HVA47">
        <v>0.33491901629217802</v>
      </c>
      <c r="HVB47">
        <v>0.37358168331296354</v>
      </c>
      <c r="HVC47">
        <v>0.34933294483398597</v>
      </c>
      <c r="HVD47">
        <v>0.36619609825216959</v>
      </c>
      <c r="HVE47">
        <v>0.35134143071990809</v>
      </c>
      <c r="HVF47">
        <v>0.36008083843098521</v>
      </c>
      <c r="HVG47">
        <v>0.37024874927487772</v>
      </c>
      <c r="HVH47">
        <v>0.40538546730468572</v>
      </c>
      <c r="HVI47">
        <v>0.37207921783453102</v>
      </c>
      <c r="HVJ47">
        <v>0.3951561169441159</v>
      </c>
      <c r="HVL47">
        <v>0.47085818159159332</v>
      </c>
      <c r="HVM47">
        <v>0.47432306818347786</v>
      </c>
      <c r="HVN47">
        <v>0.46450697193773294</v>
      </c>
      <c r="HVO47">
        <v>0.45806012173743987</v>
      </c>
      <c r="HVP47">
        <v>0.4664856875359244</v>
      </c>
      <c r="HVQ47">
        <v>0.45104634341821481</v>
      </c>
      <c r="HVR47">
        <v>0.46559927979560678</v>
      </c>
      <c r="HVS47">
        <v>0.46129683041843755</v>
      </c>
      <c r="HVT47">
        <v>0.45136083271373778</v>
      </c>
      <c r="HVU47">
        <v>0.4475551664597977</v>
      </c>
      <c r="HVV47">
        <v>0.4539077757601242</v>
      </c>
      <c r="HVW47">
        <v>0.4524284334154447</v>
      </c>
      <c r="HVY47">
        <v>0.40619851052170369</v>
      </c>
      <c r="HVZ47">
        <v>0.41267485090444739</v>
      </c>
      <c r="HWA47">
        <v>0.38735064471179576</v>
      </c>
      <c r="HWB47">
        <v>0.42059315020218996</v>
      </c>
      <c r="HWC47">
        <v>0.43458406838190561</v>
      </c>
      <c r="HWD47">
        <v>0.41174184495398741</v>
      </c>
      <c r="HWE47">
        <v>0.41141678427060119</v>
      </c>
      <c r="HWF47">
        <v>0.41876298203964951</v>
      </c>
      <c r="HWG47">
        <v>0.42534252990432986</v>
      </c>
      <c r="HWH47">
        <v>0.43286533253364889</v>
      </c>
      <c r="HWI47">
        <v>0.41679236525233077</v>
      </c>
      <c r="HWJ47">
        <v>0.40956421674703153</v>
      </c>
      <c r="HWK47">
        <v>0.40721024401527839</v>
      </c>
      <c r="HWL47">
        <v>0.42770457406398676</v>
      </c>
      <c r="HWN47">
        <v>0.28302918937968796</v>
      </c>
      <c r="HWO47">
        <v>0.2927299048923937</v>
      </c>
      <c r="HWP47">
        <v>0.30121665391965291</v>
      </c>
      <c r="HWQ47">
        <v>0.31153963645065297</v>
      </c>
      <c r="HWR47">
        <v>0.28270981648686594</v>
      </c>
      <c r="HWS47">
        <v>0.28994756815847883</v>
      </c>
      <c r="HWT47">
        <v>0.30748485493842875</v>
      </c>
      <c r="HWU47">
        <v>0.29268689194495351</v>
      </c>
      <c r="HWV47">
        <v>0.29224153805063552</v>
      </c>
      <c r="HWW47">
        <v>0.26281036018710346</v>
      </c>
      <c r="HWX47">
        <v>0.30281965202078082</v>
      </c>
      <c r="HWY47">
        <v>0.2857919477710465</v>
      </c>
      <c r="HWZ47">
        <v>0.27529109742748892</v>
      </c>
      <c r="HXA47">
        <v>0.29676254834606591</v>
      </c>
      <c r="HXB47">
        <v>0.29247540852768644</v>
      </c>
      <c r="HXC47">
        <v>0.26645386813131083</v>
      </c>
      <c r="HXD47" s="8"/>
    </row>
    <row r="48" spans="1:6036" x14ac:dyDescent="0.25">
      <c r="A48" s="41" t="s">
        <v>4775</v>
      </c>
      <c r="B48" s="41"/>
      <c r="C48">
        <v>0.73484967000457424</v>
      </c>
      <c r="D48">
        <v>0.8163285017033548</v>
      </c>
      <c r="E48">
        <v>0.83958243601738614</v>
      </c>
      <c r="F48">
        <v>0.83346606413752244</v>
      </c>
      <c r="G48">
        <v>0.8575039904897197</v>
      </c>
      <c r="H48">
        <v>0.87165642942119548</v>
      </c>
      <c r="I48">
        <v>0.85649614003701691</v>
      </c>
      <c r="J48">
        <v>0.86993174148401198</v>
      </c>
      <c r="K48">
        <v>0.89235198342519406</v>
      </c>
      <c r="L48">
        <v>0.85753143252788677</v>
      </c>
      <c r="M48">
        <v>0.83691606485276038</v>
      </c>
      <c r="N48">
        <v>0.76154031178638493</v>
      </c>
      <c r="O48">
        <v>0.81963789856848546</v>
      </c>
      <c r="P48">
        <v>0.80440174044845369</v>
      </c>
      <c r="Q48">
        <v>0.80954806803750734</v>
      </c>
      <c r="R48">
        <v>0.86298936398434989</v>
      </c>
      <c r="S48">
        <v>0.86316950527064851</v>
      </c>
      <c r="T48">
        <v>0.87567338612087353</v>
      </c>
      <c r="U48">
        <v>0.84669645665583049</v>
      </c>
      <c r="V48">
        <v>0.86527997361894804</v>
      </c>
      <c r="W48">
        <v>0.81590858322943938</v>
      </c>
      <c r="X48">
        <v>0.81831582912817369</v>
      </c>
      <c r="Y48">
        <v>0.74140461707877436</v>
      </c>
      <c r="Z48">
        <v>0.74494393975460049</v>
      </c>
      <c r="AA48">
        <v>0.84170291921494678</v>
      </c>
      <c r="AB48">
        <v>0.78030583901616246</v>
      </c>
      <c r="AC48">
        <v>0.6839851696994883</v>
      </c>
      <c r="AD48">
        <v>0.81957818380210234</v>
      </c>
      <c r="AE48">
        <v>0.76205156454313472</v>
      </c>
      <c r="AF48">
        <v>0.75489556838349603</v>
      </c>
      <c r="AG48">
        <v>0.80506695147714402</v>
      </c>
      <c r="AH48">
        <v>0.81538130833936706</v>
      </c>
      <c r="AI48">
        <v>0.84755490249013354</v>
      </c>
      <c r="AJ48">
        <v>0.77152397366292091</v>
      </c>
      <c r="AK48">
        <v>1</v>
      </c>
      <c r="AL48">
        <v>0.97499091038332575</v>
      </c>
      <c r="AM48">
        <v>0.96623036657152717</v>
      </c>
      <c r="AN48">
        <v>0.79977560512589674</v>
      </c>
      <c r="AO48">
        <v>0.72912301513386046</v>
      </c>
      <c r="AP48">
        <v>0.80875171415376368</v>
      </c>
      <c r="AQ48">
        <v>0.73528204963599675</v>
      </c>
      <c r="AR48">
        <v>0.64526291662692914</v>
      </c>
      <c r="AS48">
        <v>0.61825295761230192</v>
      </c>
      <c r="AT48" s="8"/>
      <c r="AW48">
        <v>0.70007232234517258</v>
      </c>
      <c r="AX48">
        <v>0.67901138306107012</v>
      </c>
      <c r="AY48">
        <v>0.67606673584862975</v>
      </c>
      <c r="AZ48">
        <v>0.6728060938795194</v>
      </c>
      <c r="BA48">
        <v>0.6632514264561109</v>
      </c>
      <c r="BB48">
        <v>0.66911229758050472</v>
      </c>
      <c r="BC48">
        <v>0.72003510530687298</v>
      </c>
      <c r="BD48">
        <v>0.71486786801846713</v>
      </c>
      <c r="BE48">
        <v>0.69211422565888781</v>
      </c>
      <c r="BF48">
        <v>0.7307261917819633</v>
      </c>
      <c r="BG48">
        <v>0.69188844659550341</v>
      </c>
      <c r="BH48">
        <v>0.73102160398556015</v>
      </c>
      <c r="BI48">
        <v>0.67007837979208196</v>
      </c>
      <c r="BJ48">
        <v>0.69113404659293942</v>
      </c>
      <c r="BK48">
        <v>0.68980848480094936</v>
      </c>
      <c r="BL48">
        <v>0.69328659906702483</v>
      </c>
      <c r="BM48">
        <v>0.68595451515808159</v>
      </c>
      <c r="BN48">
        <v>0.72161277937922597</v>
      </c>
      <c r="BO48">
        <v>0.69877098052217657</v>
      </c>
      <c r="BP48">
        <v>0.73125018978737533</v>
      </c>
      <c r="BQ48">
        <v>0.76765238952307902</v>
      </c>
      <c r="BR48">
        <v>0.71280329341686099</v>
      </c>
      <c r="BS48">
        <v>0.74311926937833961</v>
      </c>
      <c r="BT48">
        <v>0.70142403227785244</v>
      </c>
      <c r="BU48">
        <v>0.76295883645104856</v>
      </c>
      <c r="BV48">
        <v>0.72103669029019668</v>
      </c>
      <c r="BW48">
        <v>0.7039549004841209</v>
      </c>
      <c r="BX48">
        <v>0.70143926821864921</v>
      </c>
      <c r="BY48">
        <v>0.70686149703780721</v>
      </c>
      <c r="BZ48">
        <v>0.70353910920067297</v>
      </c>
      <c r="CA48">
        <v>0.70407863678421889</v>
      </c>
      <c r="CB48">
        <v>0.67609134060248099</v>
      </c>
      <c r="CC48">
        <v>0.72809222018337572</v>
      </c>
      <c r="CD48">
        <v>0.70929738095260197</v>
      </c>
      <c r="CE48">
        <v>0.74241839061248349</v>
      </c>
      <c r="CF48">
        <v>0.75489040755741177</v>
      </c>
      <c r="CH48">
        <v>0.63943156289912806</v>
      </c>
      <c r="CI48">
        <v>0.62945241081255054</v>
      </c>
      <c r="CJ48">
        <v>0.6365354723742721</v>
      </c>
      <c r="CK48">
        <v>0.63086541512680461</v>
      </c>
      <c r="CL48">
        <v>0.64015121239405337</v>
      </c>
      <c r="CM48">
        <v>0.65380312476914193</v>
      </c>
      <c r="CN48">
        <v>0.64465680014225035</v>
      </c>
      <c r="CO48">
        <v>0.65133432643498435</v>
      </c>
      <c r="CP48">
        <v>0.64194031921518113</v>
      </c>
      <c r="CQ48">
        <v>0.6594844866541083</v>
      </c>
      <c r="CR48">
        <v>0.64157845061606222</v>
      </c>
      <c r="CS48">
        <v>0.65735212552844613</v>
      </c>
      <c r="CT48">
        <v>0.64186286091321521</v>
      </c>
      <c r="CU48">
        <v>0.64640906593970571</v>
      </c>
      <c r="CV48">
        <v>0.64441893567220621</v>
      </c>
      <c r="CW48">
        <v>0.63351989746609549</v>
      </c>
      <c r="CX48">
        <v>0.64337924691185278</v>
      </c>
      <c r="CY48">
        <v>0.64121238125001334</v>
      </c>
      <c r="CZ48">
        <v>0.64349376420620341</v>
      </c>
      <c r="DA48">
        <v>0.65352449958488246</v>
      </c>
      <c r="DB48">
        <v>0.65162319325575979</v>
      </c>
      <c r="DC48">
        <v>0.64944892976253621</v>
      </c>
      <c r="DD48">
        <v>0.65935745023782089</v>
      </c>
      <c r="DE48">
        <v>0.65298445258309123</v>
      </c>
      <c r="DF48">
        <v>0.66576483178504098</v>
      </c>
      <c r="DG48">
        <v>0.65339668987433863</v>
      </c>
      <c r="DH48">
        <v>0.66522146056133824</v>
      </c>
      <c r="DI48">
        <v>0.66734871433747478</v>
      </c>
      <c r="DJ48">
        <v>0.64017531640780501</v>
      </c>
      <c r="DK48">
        <v>0.64198175099976151</v>
      </c>
      <c r="DL48">
        <v>0.64391508367123074</v>
      </c>
      <c r="DM48">
        <v>0.66730540640295577</v>
      </c>
      <c r="DN48">
        <v>0.59243942435603936</v>
      </c>
      <c r="DO48">
        <v>0.60313306600246341</v>
      </c>
      <c r="DP48">
        <v>0.60323346029073677</v>
      </c>
      <c r="DQ48">
        <v>0.6259938073685537</v>
      </c>
      <c r="DR48">
        <v>0.64036069718336619</v>
      </c>
      <c r="DS48">
        <v>0.6412979839037295</v>
      </c>
      <c r="DT48">
        <v>0.64617163528566035</v>
      </c>
      <c r="DU48">
        <v>0.63844103280966846</v>
      </c>
      <c r="DV48">
        <v>0.66084824881231119</v>
      </c>
      <c r="DW48">
        <v>0.65853881001971504</v>
      </c>
      <c r="DX48">
        <v>0.65745868643181904</v>
      </c>
      <c r="DY48">
        <v>0.65313063541683047</v>
      </c>
      <c r="DZ48">
        <v>0.62936924308464215</v>
      </c>
      <c r="EA48">
        <v>0.6232562266792524</v>
      </c>
      <c r="EB48">
        <v>0.62878491613190635</v>
      </c>
      <c r="EC48">
        <v>0.62644790178105769</v>
      </c>
      <c r="ED48">
        <v>0.60355387507855529</v>
      </c>
      <c r="EE48">
        <v>0.59911698329311758</v>
      </c>
      <c r="EF48">
        <v>0.59118004254836254</v>
      </c>
      <c r="EG48">
        <v>0.61579499156161799</v>
      </c>
      <c r="EH48">
        <v>0.63643080002938579</v>
      </c>
      <c r="EI48">
        <v>0.63754129449715813</v>
      </c>
      <c r="EJ48">
        <v>0.63733247034210805</v>
      </c>
      <c r="EK48">
        <v>0.64976733112959817</v>
      </c>
      <c r="EL48">
        <v>0.64418490656972349</v>
      </c>
      <c r="EM48">
        <v>0.65577097782621607</v>
      </c>
      <c r="EN48">
        <v>0.65069294472456707</v>
      </c>
      <c r="EO48">
        <v>0.65887585838819485</v>
      </c>
      <c r="EP48">
        <v>0.62641398776453761</v>
      </c>
      <c r="EQ48">
        <v>0.63160204427162103</v>
      </c>
      <c r="ER48">
        <v>0.6228122924916889</v>
      </c>
      <c r="ES48">
        <v>0.60437149217493613</v>
      </c>
      <c r="ET48">
        <v>0.60354461996947473</v>
      </c>
      <c r="EU48">
        <v>0.60275743999292597</v>
      </c>
      <c r="EV48">
        <v>0.6065205236161304</v>
      </c>
      <c r="EW48">
        <v>0.60466792693442062</v>
      </c>
      <c r="EX48">
        <v>0.616358499253991</v>
      </c>
      <c r="EY48">
        <v>0.61642121788139759</v>
      </c>
      <c r="EZ48">
        <v>0.62041163769520158</v>
      </c>
      <c r="FA48">
        <v>0.62403235691346604</v>
      </c>
      <c r="FB48">
        <v>0.64012439967851975</v>
      </c>
      <c r="FC48">
        <v>0.65220256561362411</v>
      </c>
      <c r="FD48">
        <v>0.64708001036427365</v>
      </c>
      <c r="FE48">
        <v>0.64411001506172783</v>
      </c>
      <c r="FF48">
        <v>0.63489962077719164</v>
      </c>
      <c r="FG48">
        <v>0.6402598905680017</v>
      </c>
      <c r="FH48">
        <v>0.63614046434876814</v>
      </c>
      <c r="FI48">
        <v>0.63759389997652427</v>
      </c>
      <c r="FK48">
        <v>0.57629638669108851</v>
      </c>
      <c r="FL48">
        <v>0.52371021918778893</v>
      </c>
      <c r="FM48">
        <v>0.61818810205873276</v>
      </c>
      <c r="FN48">
        <v>0.61631542999263733</v>
      </c>
      <c r="FO48">
        <v>0.48653787031727086</v>
      </c>
      <c r="FP48">
        <v>0.62646314935293779</v>
      </c>
      <c r="FQ48">
        <v>0.62276872879998746</v>
      </c>
      <c r="FR48">
        <v>0.63097354062088773</v>
      </c>
      <c r="FS48">
        <v>0.52228809001287391</v>
      </c>
      <c r="FT48">
        <v>0.53051419518161691</v>
      </c>
      <c r="FU48">
        <v>0.53104932896187773</v>
      </c>
      <c r="FV48">
        <v>0.61723991183984872</v>
      </c>
      <c r="FX48">
        <v>0.57008613710625511</v>
      </c>
      <c r="FY48">
        <v>0.55722370415084643</v>
      </c>
      <c r="FZ48" s="8"/>
      <c r="GB48">
        <v>0.6878678605034998</v>
      </c>
      <c r="GC48">
        <v>0.72166694890051653</v>
      </c>
      <c r="GD48">
        <v>0.6998162231601246</v>
      </c>
      <c r="GE48">
        <v>0.73465749514507206</v>
      </c>
      <c r="GF48">
        <v>0.68807297565686798</v>
      </c>
      <c r="GG48">
        <v>0.75754145756383784</v>
      </c>
      <c r="GH48">
        <v>0.69207608345541616</v>
      </c>
      <c r="GI48">
        <v>0.73688155498964081</v>
      </c>
      <c r="GJ48">
        <v>0.70084764246591624</v>
      </c>
      <c r="GK48">
        <v>0.72214533590525631</v>
      </c>
      <c r="GM48">
        <v>0.5826532750985185</v>
      </c>
      <c r="GN48">
        <v>0.5438618805024521</v>
      </c>
      <c r="GO48">
        <v>0.60679530019696715</v>
      </c>
      <c r="GP48">
        <v>0.56448276637362194</v>
      </c>
      <c r="GQ48">
        <v>0.5772162966690948</v>
      </c>
      <c r="GR48">
        <v>0.58609321174666273</v>
      </c>
      <c r="GS48">
        <v>0.59200247316643706</v>
      </c>
      <c r="GT48">
        <v>0.59005206918207198</v>
      </c>
      <c r="GU48">
        <v>0.58914218698929621</v>
      </c>
      <c r="GV48">
        <v>0.59469349723441511</v>
      </c>
      <c r="GW48">
        <v>0.59673914998824096</v>
      </c>
      <c r="GX48">
        <v>0.59114924526283097</v>
      </c>
      <c r="GZ48">
        <v>0.2968936496227913</v>
      </c>
      <c r="HA48">
        <v>0.18185904122735841</v>
      </c>
      <c r="HB48">
        <v>0.18259462605695248</v>
      </c>
      <c r="HC48">
        <v>0.15873802011761293</v>
      </c>
      <c r="HD48" s="8"/>
      <c r="HF48">
        <v>0.43213760506127569</v>
      </c>
      <c r="HG48">
        <v>0.41542857241652964</v>
      </c>
      <c r="HH48">
        <v>0.37921707573347962</v>
      </c>
      <c r="HI48">
        <v>0.38331358155629108</v>
      </c>
      <c r="HJ48">
        <v>0.39658765725883988</v>
      </c>
      <c r="HK48">
        <v>0.39057547179550978</v>
      </c>
      <c r="HL48">
        <v>0.36937738720067703</v>
      </c>
      <c r="HM48">
        <v>0.39164018259156491</v>
      </c>
      <c r="HN48">
        <v>0.3949906285967254</v>
      </c>
      <c r="HO48">
        <v>0.39740502202675854</v>
      </c>
      <c r="HP48">
        <v>0.40846417149120978</v>
      </c>
      <c r="HQ48">
        <v>0.42779004985315944</v>
      </c>
      <c r="HR48">
        <v>0.40572934435682195</v>
      </c>
      <c r="HS48">
        <v>0.44108022242759132</v>
      </c>
      <c r="HT48">
        <v>0.38737117240956964</v>
      </c>
      <c r="HU48">
        <v>0.39396333196088129</v>
      </c>
      <c r="HV48">
        <v>0.4140173370054116</v>
      </c>
      <c r="HW48">
        <v>0.39221391664995553</v>
      </c>
      <c r="HX48">
        <v>0.40116384864124632</v>
      </c>
      <c r="HY48">
        <v>0.38786838917271765</v>
      </c>
      <c r="HZ48">
        <v>0.40254552918565895</v>
      </c>
      <c r="IA48">
        <v>0.38734467732045047</v>
      </c>
      <c r="IB48">
        <v>0.40489000314973395</v>
      </c>
      <c r="IC48">
        <v>0.42344728125998388</v>
      </c>
      <c r="ID48">
        <v>0.41217068412008151</v>
      </c>
      <c r="IE48">
        <v>0.44060105573724317</v>
      </c>
      <c r="IF48">
        <v>0.40631301980433582</v>
      </c>
      <c r="IG48">
        <v>0.4096042474179325</v>
      </c>
      <c r="IH48">
        <v>0.4108335746662069</v>
      </c>
      <c r="II48">
        <v>0.40468484668177768</v>
      </c>
      <c r="IJ48">
        <v>0.41639859934587437</v>
      </c>
      <c r="IK48">
        <v>0.41186871297334959</v>
      </c>
      <c r="IL48">
        <v>0.39272073385111478</v>
      </c>
      <c r="IM48">
        <v>0.39213506050029601</v>
      </c>
      <c r="IN48">
        <v>0.40243518440667336</v>
      </c>
      <c r="IO48">
        <v>0.40128035979414295</v>
      </c>
      <c r="IP48">
        <v>0.39993868874989497</v>
      </c>
      <c r="IQ48">
        <v>0.38400379545551927</v>
      </c>
      <c r="IR48">
        <v>0.41537185732181048</v>
      </c>
      <c r="IS48">
        <v>0.40369089159049454</v>
      </c>
      <c r="IT48">
        <v>0.37034505267633444</v>
      </c>
      <c r="IU48">
        <v>0.44829613443767002</v>
      </c>
      <c r="IV48">
        <v>0.3835261290130243</v>
      </c>
      <c r="IW48">
        <v>0.36520284733369224</v>
      </c>
      <c r="IX48">
        <v>0.4219213764780122</v>
      </c>
      <c r="IY48">
        <v>0.39414181091536565</v>
      </c>
      <c r="IZ48">
        <v>0.38763263123524622</v>
      </c>
      <c r="JA48">
        <v>0.37945291597539305</v>
      </c>
      <c r="JB48">
        <v>0.39525619106928817</v>
      </c>
      <c r="JC48">
        <v>0.37866378610467444</v>
      </c>
      <c r="JD48">
        <v>0.38763213075619818</v>
      </c>
      <c r="JE48">
        <v>0.40111107241131588</v>
      </c>
      <c r="JF48">
        <v>0.41341805734855375</v>
      </c>
      <c r="JG48">
        <v>0.40683037072375894</v>
      </c>
      <c r="JH48">
        <v>0.3807012024988205</v>
      </c>
      <c r="JI48">
        <v>0.42120404215598489</v>
      </c>
      <c r="JJ48">
        <v>0.40005676206796686</v>
      </c>
      <c r="JK48">
        <v>0.40397706460327204</v>
      </c>
      <c r="JL48">
        <v>0.39719935644005588</v>
      </c>
      <c r="JM48">
        <v>0.41884669834055205</v>
      </c>
      <c r="JN48">
        <v>0.38956359913873062</v>
      </c>
      <c r="JO48">
        <v>0.42043925605271848</v>
      </c>
      <c r="JP48">
        <v>0.43875773112241812</v>
      </c>
      <c r="JQ48">
        <v>0.43869940627566778</v>
      </c>
      <c r="JR48">
        <v>0.46120058508815781</v>
      </c>
      <c r="JS48">
        <v>0.41369420378404542</v>
      </c>
      <c r="JT48">
        <v>0.44371959353550411</v>
      </c>
      <c r="JU48">
        <v>0.39418274286304161</v>
      </c>
      <c r="JV48">
        <v>0.40602360262338694</v>
      </c>
      <c r="JW48">
        <v>0.39822207431538514</v>
      </c>
      <c r="JX48">
        <v>0.36510230265832272</v>
      </c>
      <c r="JY48">
        <v>0.40161496636058175</v>
      </c>
      <c r="JZ48">
        <v>0.39078036693763574</v>
      </c>
      <c r="KA48">
        <v>0.41706062167647651</v>
      </c>
      <c r="KB48">
        <v>0.46232627700933937</v>
      </c>
      <c r="KC48">
        <v>0.42156087139986487</v>
      </c>
      <c r="KD48">
        <v>0.41506795423748777</v>
      </c>
      <c r="KE48">
        <v>0.41434725835669378</v>
      </c>
      <c r="KF48">
        <v>0.45989145608523624</v>
      </c>
      <c r="KG48">
        <v>0.41428556017368384</v>
      </c>
      <c r="KH48" s="8"/>
      <c r="KJ48">
        <v>0.27441209805077788</v>
      </c>
      <c r="KK48">
        <v>0.31103421231023737</v>
      </c>
      <c r="KL48">
        <v>0.27889812774259759</v>
      </c>
      <c r="KN48">
        <v>0.39541576677824947</v>
      </c>
      <c r="KO48">
        <v>0.42321719023564908</v>
      </c>
      <c r="KP48">
        <v>0.43256452961102965</v>
      </c>
      <c r="KQ48">
        <v>0.44339402191579602</v>
      </c>
      <c r="KR48">
        <v>0.45586984080637694</v>
      </c>
      <c r="KS48">
        <v>0.39476750793755461</v>
      </c>
      <c r="KT48">
        <v>0.39810125276664549</v>
      </c>
      <c r="KU48">
        <v>0.43034375518377305</v>
      </c>
      <c r="KV48">
        <v>0.41671747552536664</v>
      </c>
      <c r="KW48">
        <v>0.39556018280346628</v>
      </c>
      <c r="KX48" s="8"/>
      <c r="KZ48">
        <v>0.43533165791781692</v>
      </c>
      <c r="LA48">
        <v>0.44748951275014742</v>
      </c>
      <c r="LB48">
        <v>0.44522254386393656</v>
      </c>
      <c r="LC48">
        <v>0.4332690819115731</v>
      </c>
      <c r="LD48">
        <v>0.42175185714237567</v>
      </c>
      <c r="LE48">
        <v>0.4467082742326467</v>
      </c>
      <c r="LF48">
        <v>0.44809005610048769</v>
      </c>
      <c r="LG48">
        <v>0.44773250861938335</v>
      </c>
      <c r="LH48">
        <v>0.43097369990055434</v>
      </c>
      <c r="LI48">
        <v>0.43072938452669002</v>
      </c>
      <c r="LJ48">
        <v>0.44191116184586066</v>
      </c>
      <c r="LK48">
        <v>0.45258296134816811</v>
      </c>
      <c r="LL48">
        <v>0.44702858329465101</v>
      </c>
      <c r="LM48">
        <v>0.45655524304125256</v>
      </c>
      <c r="LN48">
        <v>0.43018895868601986</v>
      </c>
      <c r="LO48">
        <v>0.43190540739076472</v>
      </c>
      <c r="LP48">
        <v>0.44068189008854824</v>
      </c>
      <c r="LQ48">
        <v>0.46893287252098825</v>
      </c>
      <c r="LR48">
        <v>0.4440685581486804</v>
      </c>
      <c r="LS48">
        <v>0.42684261516233568</v>
      </c>
      <c r="LT48">
        <v>0.43602531542651063</v>
      </c>
      <c r="LU48">
        <v>0.4392819700732864</v>
      </c>
      <c r="LV48" s="8"/>
      <c r="LX48">
        <v>0.38546927225919742</v>
      </c>
      <c r="LY48">
        <v>0.38113999167527446</v>
      </c>
      <c r="LZ48">
        <v>0.38304697450699082</v>
      </c>
      <c r="MA48">
        <v>0.37806374619489536</v>
      </c>
      <c r="MB48">
        <v>0.37412072785354916</v>
      </c>
      <c r="MC48">
        <v>0.37397191952287651</v>
      </c>
      <c r="MD48">
        <v>0.36210209762148798</v>
      </c>
      <c r="ME48">
        <v>0.36382101449985471</v>
      </c>
      <c r="MF48">
        <v>0.36801954782273311</v>
      </c>
      <c r="MG48">
        <v>0.37108476254472028</v>
      </c>
      <c r="MH48">
        <v>0.37258390740836889</v>
      </c>
      <c r="MI48">
        <v>0.37681137477760196</v>
      </c>
      <c r="MJ48">
        <v>0.40866918931583918</v>
      </c>
      <c r="MK48">
        <v>0.41251484350094764</v>
      </c>
      <c r="ML48">
        <v>0.38717768961356686</v>
      </c>
      <c r="MM48">
        <v>0.38269350017478992</v>
      </c>
      <c r="MN48">
        <v>0.36646454666846379</v>
      </c>
      <c r="MO48">
        <v>0.3662608641949735</v>
      </c>
      <c r="MP48">
        <v>0.35621548621848154</v>
      </c>
      <c r="MQ48">
        <v>0.36281308737060652</v>
      </c>
      <c r="MR48">
        <v>0.37698201504989792</v>
      </c>
      <c r="MS48">
        <v>0.38514935805008765</v>
      </c>
      <c r="MT48">
        <v>0.38433762753794615</v>
      </c>
      <c r="MU48">
        <v>0.37848451068091321</v>
      </c>
      <c r="MV48">
        <v>0.39603838551381026</v>
      </c>
      <c r="MW48">
        <v>0.39716573185805815</v>
      </c>
      <c r="MX48">
        <v>0.36831674729330732</v>
      </c>
      <c r="MY48">
        <v>0.36212411546399897</v>
      </c>
      <c r="MZ48">
        <v>0.38840528199681107</v>
      </c>
      <c r="NA48">
        <v>0.39377560093078323</v>
      </c>
      <c r="NB48">
        <v>0.38364503880508044</v>
      </c>
      <c r="NC48">
        <v>0.38549390472019168</v>
      </c>
      <c r="ND48">
        <v>0.38914810807596151</v>
      </c>
      <c r="NE48">
        <v>0.38867611857706874</v>
      </c>
      <c r="NF48">
        <v>0.37963027217882578</v>
      </c>
      <c r="NG48">
        <v>0.38731435951748255</v>
      </c>
      <c r="NH48">
        <v>0.40372157096895189</v>
      </c>
      <c r="NI48">
        <v>0.40264890753586458</v>
      </c>
      <c r="NJ48">
        <v>0.37772288435945373</v>
      </c>
      <c r="NK48">
        <v>0.38523219804171349</v>
      </c>
      <c r="NL48">
        <v>0.40066121184008296</v>
      </c>
      <c r="NM48">
        <v>0.39698184205401932</v>
      </c>
      <c r="NN48">
        <v>0.39366921901935992</v>
      </c>
      <c r="NO48">
        <v>0.39149424002330213</v>
      </c>
      <c r="NP48">
        <v>0.36639740209784638</v>
      </c>
      <c r="NQ48">
        <v>0.36597879240487591</v>
      </c>
      <c r="NR48">
        <v>0.41700136195640636</v>
      </c>
      <c r="NS48">
        <v>0.40910643780137296</v>
      </c>
      <c r="NT48">
        <v>0.41695437861796025</v>
      </c>
      <c r="NU48">
        <v>0.4172833980907843</v>
      </c>
      <c r="NV48">
        <v>0.38801511296855601</v>
      </c>
      <c r="NW48">
        <v>0.39104364205420866</v>
      </c>
      <c r="NX48">
        <v>0.38602886342248816</v>
      </c>
      <c r="NY48">
        <v>0.38756960212858749</v>
      </c>
      <c r="NZ48">
        <v>0.36537152243263815</v>
      </c>
      <c r="OA48">
        <v>0.35717707415267053</v>
      </c>
      <c r="OB48">
        <v>0.40174872746956497</v>
      </c>
      <c r="OC48">
        <v>0.39216077171989694</v>
      </c>
      <c r="OD48">
        <v>0.37098980024994566</v>
      </c>
      <c r="OE48">
        <v>0.3707646011251633</v>
      </c>
      <c r="OF48">
        <v>0.41492113246434226</v>
      </c>
      <c r="OG48">
        <v>0.41280963840307278</v>
      </c>
      <c r="OH48">
        <v>0.40791555351302283</v>
      </c>
      <c r="OI48">
        <v>0.41063124550873747</v>
      </c>
      <c r="OJ48">
        <v>0.3703569000892461</v>
      </c>
      <c r="OK48">
        <v>0.37536981728233476</v>
      </c>
      <c r="OL48">
        <v>0.37946054794431183</v>
      </c>
      <c r="OM48">
        <v>0.38182806145557247</v>
      </c>
      <c r="ON48">
        <v>0.41489132958725639</v>
      </c>
      <c r="OO48">
        <v>0.39869393156424648</v>
      </c>
      <c r="OP48">
        <v>0.38026563501018279</v>
      </c>
      <c r="OQ48">
        <v>0.37722326967251529</v>
      </c>
      <c r="OR48">
        <v>0.42728935364250287</v>
      </c>
      <c r="OS48">
        <v>0.42959209914517948</v>
      </c>
      <c r="OT48">
        <v>0.38039338343606477</v>
      </c>
      <c r="OU48">
        <v>0.38193234710434376</v>
      </c>
      <c r="OV48">
        <v>0.38321907079955164</v>
      </c>
      <c r="OW48">
        <v>0.38371169335599209</v>
      </c>
      <c r="OX48">
        <v>0.36063390703519405</v>
      </c>
      <c r="OY48">
        <v>0.36526267309888982</v>
      </c>
      <c r="OZ48">
        <v>0.3749474732360023</v>
      </c>
      <c r="PA48">
        <v>0.3726475194929626</v>
      </c>
      <c r="PB48">
        <v>0.37952459094368801</v>
      </c>
      <c r="PC48">
        <v>0.38321108449740054</v>
      </c>
      <c r="PD48">
        <v>0.42060743034134818</v>
      </c>
      <c r="PE48">
        <v>0.42535980599292311</v>
      </c>
      <c r="PF48">
        <v>0.43227734409880736</v>
      </c>
      <c r="PG48">
        <v>0.43608989398966824</v>
      </c>
      <c r="PH48">
        <v>0.4600209714299297</v>
      </c>
      <c r="PI48">
        <v>0.45188153202694425</v>
      </c>
      <c r="PJ48">
        <v>0.387937237295993</v>
      </c>
      <c r="PK48">
        <v>0.38213830088323036</v>
      </c>
      <c r="PL48">
        <v>0.3734628308639083</v>
      </c>
      <c r="PM48">
        <v>0.37349734514148009</v>
      </c>
      <c r="PN48">
        <v>0.35625461217619081</v>
      </c>
      <c r="PO48">
        <v>0.36328290465945851</v>
      </c>
      <c r="PP48">
        <v>0.35414273257281131</v>
      </c>
      <c r="PQ48">
        <v>0.35452589832555914</v>
      </c>
      <c r="PR48">
        <v>0.39358248617646391</v>
      </c>
      <c r="PS48">
        <v>0.38888078913957447</v>
      </c>
      <c r="PT48">
        <v>0.38591525134989024</v>
      </c>
      <c r="PU48">
        <v>0.38708884776893243</v>
      </c>
      <c r="PW48">
        <v>0.37547186474464422</v>
      </c>
      <c r="PX48">
        <v>0.37943669795221135</v>
      </c>
      <c r="PY48">
        <v>0.37699717880537081</v>
      </c>
      <c r="PZ48">
        <v>0.38446671877735261</v>
      </c>
      <c r="QA48">
        <v>0.38500299843314784</v>
      </c>
      <c r="QB48">
        <v>0.38036002000890728</v>
      </c>
      <c r="QC48">
        <v>0.37698916537263943</v>
      </c>
      <c r="QD48">
        <v>0.38142676784506058</v>
      </c>
      <c r="QE48">
        <v>0.37660171275683696</v>
      </c>
      <c r="QF48">
        <v>0.38027634021770507</v>
      </c>
      <c r="QG48">
        <v>0.38047461165250018</v>
      </c>
      <c r="QH48">
        <v>0.3867999434030403</v>
      </c>
      <c r="QI48">
        <v>0.38103718775839601</v>
      </c>
      <c r="QJ48">
        <v>0.38625655086232835</v>
      </c>
      <c r="QK48">
        <v>0.38600151254923792</v>
      </c>
      <c r="QL48">
        <v>0.38824216923491933</v>
      </c>
      <c r="QM48">
        <v>0.37763057586195548</v>
      </c>
      <c r="QN48">
        <v>0.37912947391710478</v>
      </c>
      <c r="QO48">
        <v>0.38101539162443365</v>
      </c>
      <c r="QP48">
        <v>0.38069162628594277</v>
      </c>
      <c r="QR48">
        <v>0.35474404906971962</v>
      </c>
      <c r="QS48">
        <v>0.35027452334398457</v>
      </c>
      <c r="QT48">
        <v>0.35052319510660418</v>
      </c>
      <c r="QU48">
        <v>0.34800999488027851</v>
      </c>
      <c r="QV48">
        <v>0.35154795047538856</v>
      </c>
      <c r="QW48">
        <v>0.35254258000222355</v>
      </c>
      <c r="QY48">
        <v>0.26967521349351431</v>
      </c>
      <c r="QZ48">
        <v>0.27954482560560506</v>
      </c>
      <c r="RA48">
        <v>0.29053006062389508</v>
      </c>
      <c r="RB48">
        <v>0.27131161677008347</v>
      </c>
      <c r="RC48">
        <v>0.28197416877025888</v>
      </c>
      <c r="RD48">
        <v>0.28891953738705511</v>
      </c>
      <c r="RE48">
        <v>0.28994204477108104</v>
      </c>
      <c r="RF48">
        <v>0.28372436913884191</v>
      </c>
      <c r="RG48">
        <v>0.26983210395942719</v>
      </c>
      <c r="RH48">
        <v>0.28604335191119629</v>
      </c>
      <c r="RI48">
        <v>0.27416168975713062</v>
      </c>
      <c r="RJ48">
        <v>0.28392088462219084</v>
      </c>
      <c r="RK48">
        <v>0.28542980096855936</v>
      </c>
      <c r="RL48">
        <v>0.27370305294255359</v>
      </c>
      <c r="RM48">
        <v>0.26189140575899605</v>
      </c>
      <c r="RN48">
        <v>0.29384993983019647</v>
      </c>
      <c r="RO48">
        <v>0.26526557291995778</v>
      </c>
      <c r="RP48">
        <v>0.23804944334361697</v>
      </c>
      <c r="RQ48">
        <v>0.27617705176667423</v>
      </c>
      <c r="RR48">
        <v>0.28648703196344877</v>
      </c>
      <c r="RS48">
        <v>0.27282955430368422</v>
      </c>
      <c r="RT48">
        <v>0.27890288798275592</v>
      </c>
      <c r="RU48">
        <v>0.27949909274691503</v>
      </c>
      <c r="RV48">
        <v>0.25146689056320704</v>
      </c>
      <c r="RW48">
        <v>0.37273588552337295</v>
      </c>
      <c r="RX48">
        <v>0.39102092764796109</v>
      </c>
      <c r="RY48">
        <v>0.37559788339487354</v>
      </c>
      <c r="RZ48">
        <v>0.38586134590451232</v>
      </c>
      <c r="SA48">
        <v>0.37871937370461078</v>
      </c>
      <c r="SB48">
        <v>0.38185223122017992</v>
      </c>
      <c r="SC48">
        <v>0.36830004573327679</v>
      </c>
      <c r="SD48">
        <v>0.37662464123573186</v>
      </c>
      <c r="SE48">
        <v>0.38765273964415409</v>
      </c>
      <c r="SF48">
        <v>0.38032465336598631</v>
      </c>
      <c r="SG48">
        <v>0.38280178649329294</v>
      </c>
      <c r="SH48">
        <v>0.36999422649776342</v>
      </c>
      <c r="SI48">
        <v>0.36945134493216908</v>
      </c>
      <c r="SJ48">
        <v>0.37526874896857232</v>
      </c>
      <c r="SK48">
        <v>0.3735298932886103</v>
      </c>
      <c r="SL48">
        <v>0.37986915838802676</v>
      </c>
      <c r="SM48">
        <v>0.38131370429144418</v>
      </c>
      <c r="SO48">
        <v>0.22409302551741259</v>
      </c>
      <c r="SP48">
        <v>0.21199636286905479</v>
      </c>
      <c r="SQ48">
        <v>0.20906225076650931</v>
      </c>
      <c r="SR48">
        <v>0.22062286580146648</v>
      </c>
      <c r="SS48">
        <v>0.22757037425353338</v>
      </c>
      <c r="ST48">
        <v>0.2321616449083935</v>
      </c>
      <c r="SU48">
        <v>0.24150313436255294</v>
      </c>
      <c r="SV48">
        <v>0.23656110520972473</v>
      </c>
      <c r="SX48">
        <v>0.49211132029156673</v>
      </c>
      <c r="SY48">
        <v>0.48660056543148994</v>
      </c>
      <c r="SZ48">
        <v>0.4494945063993025</v>
      </c>
      <c r="TA48">
        <v>0.4849396010298096</v>
      </c>
      <c r="TB48">
        <v>0.4496394944622904</v>
      </c>
      <c r="TC48">
        <v>0.49475634871413932</v>
      </c>
      <c r="TD48">
        <v>0.45166649336434062</v>
      </c>
      <c r="TE48">
        <v>0.49177438539093876</v>
      </c>
      <c r="TF48">
        <v>0.44671079237957823</v>
      </c>
      <c r="TG48">
        <v>0.45248938743946038</v>
      </c>
      <c r="TH48">
        <v>0.46435294540830152</v>
      </c>
      <c r="TI48">
        <v>0.46263071147116541</v>
      </c>
      <c r="TJ48">
        <v>0.44341093833233547</v>
      </c>
      <c r="TK48">
        <v>0.43525158844137479</v>
      </c>
      <c r="TL48">
        <v>0.44078561785983927</v>
      </c>
      <c r="TM48">
        <v>0.44698080326222539</v>
      </c>
      <c r="TN48">
        <v>0.43872518678369676</v>
      </c>
      <c r="TO48">
        <v>0.43458267627844333</v>
      </c>
      <c r="TP48">
        <v>0.50302680314000114</v>
      </c>
      <c r="TQ48">
        <v>0.50858718181415485</v>
      </c>
      <c r="TR48">
        <v>0.48495476020377376</v>
      </c>
      <c r="TS48">
        <v>0.48643802024449645</v>
      </c>
      <c r="TT48">
        <v>0.49512998472618758</v>
      </c>
      <c r="TU48">
        <v>0.48529871250344714</v>
      </c>
      <c r="TV48">
        <v>0.4493456869754372</v>
      </c>
      <c r="TW48">
        <v>0.45630914116718002</v>
      </c>
      <c r="TX48">
        <v>0.48988457185526119</v>
      </c>
      <c r="TY48">
        <v>0.46191910376113432</v>
      </c>
      <c r="TZ48">
        <v>0.45749457212214339</v>
      </c>
      <c r="UA48">
        <v>0.46226445365608126</v>
      </c>
      <c r="UC48">
        <v>0.34088691811638899</v>
      </c>
      <c r="UD48">
        <v>0.32418327651571666</v>
      </c>
      <c r="UE48">
        <v>0.33243535219370968</v>
      </c>
      <c r="UF48">
        <v>0.33225319915028018</v>
      </c>
      <c r="UG48">
        <v>0.4043287903641431</v>
      </c>
      <c r="UH48">
        <v>0.40059738674335543</v>
      </c>
      <c r="UI48">
        <v>0.40856040589489423</v>
      </c>
      <c r="UJ48">
        <v>0.41362848142558145</v>
      </c>
      <c r="UK48">
        <v>0.395968650831516</v>
      </c>
      <c r="UL48">
        <v>0.39952576673471363</v>
      </c>
      <c r="UM48">
        <v>0.40745644332971337</v>
      </c>
      <c r="UN48">
        <v>0.39319056827375226</v>
      </c>
      <c r="UO48">
        <v>0.37503362680417546</v>
      </c>
      <c r="UP48">
        <v>0.3753978242750422</v>
      </c>
      <c r="UQ48">
        <v>0.39199716772392695</v>
      </c>
      <c r="UR48">
        <v>0.38810147629874797</v>
      </c>
      <c r="UT48">
        <v>0.40548043862847544</v>
      </c>
      <c r="UU48">
        <v>0.39538747277001923</v>
      </c>
      <c r="UV48">
        <v>0.40476501538185183</v>
      </c>
      <c r="UW48">
        <v>0.38651638474046018</v>
      </c>
      <c r="UX48">
        <v>0.43002948442495931</v>
      </c>
      <c r="UY48">
        <v>0.40608015145293791</v>
      </c>
      <c r="UZ48">
        <v>0.40484002042338857</v>
      </c>
      <c r="VA48">
        <v>0.41777379132814185</v>
      </c>
      <c r="VB48">
        <v>0.42125905787664802</v>
      </c>
      <c r="VC48">
        <v>0.38458188133789362</v>
      </c>
      <c r="VD48">
        <v>0.42564906407103503</v>
      </c>
      <c r="VE48">
        <v>0.42022392222761551</v>
      </c>
      <c r="VF48">
        <v>0.41268389196743799</v>
      </c>
      <c r="VG48">
        <v>0.42411012686846505</v>
      </c>
      <c r="VH48">
        <v>0.39750284341789355</v>
      </c>
      <c r="VI48">
        <v>0.40195312953075218</v>
      </c>
      <c r="VJ48">
        <v>0.42977685414624839</v>
      </c>
      <c r="VK48">
        <v>0.41149666931153883</v>
      </c>
      <c r="VL48">
        <v>0.43312254744343703</v>
      </c>
      <c r="VM48">
        <v>0.41498209026681587</v>
      </c>
      <c r="VN48">
        <v>0.39529534409848716</v>
      </c>
      <c r="VO48">
        <v>0.39785415487247389</v>
      </c>
      <c r="VP48">
        <v>0.42011567175271625</v>
      </c>
      <c r="VQ48">
        <v>0.41844915870359189</v>
      </c>
      <c r="VR48">
        <v>0.4202070910390967</v>
      </c>
      <c r="VS48">
        <v>0.42729914383593998</v>
      </c>
      <c r="VT48">
        <v>0.43534289098953743</v>
      </c>
      <c r="VU48">
        <v>0.40974819241356863</v>
      </c>
      <c r="VV48">
        <v>0.43245331911387835</v>
      </c>
      <c r="VW48">
        <v>0.4338731883360652</v>
      </c>
      <c r="VX48">
        <v>0.42653549860889339</v>
      </c>
      <c r="VY48">
        <v>0.42883824564544287</v>
      </c>
      <c r="VZ48">
        <v>0.40790057501291205</v>
      </c>
      <c r="WA48">
        <v>0.41639294152828649</v>
      </c>
      <c r="WB48">
        <v>0.41296108000592274</v>
      </c>
      <c r="WC48">
        <v>0.38868154706403124</v>
      </c>
      <c r="WD48">
        <v>0.37315261906642522</v>
      </c>
      <c r="WE48">
        <v>0.38266193923048797</v>
      </c>
      <c r="WF48">
        <v>0.3776987567581308</v>
      </c>
      <c r="WG48">
        <v>0.43543363623285386</v>
      </c>
      <c r="WH48">
        <v>0.45007948372881773</v>
      </c>
      <c r="WI48">
        <v>0.4355615460591315</v>
      </c>
      <c r="WJ48">
        <v>0.38887661803625262</v>
      </c>
      <c r="WK48">
        <v>0.40854164045940206</v>
      </c>
      <c r="WL48">
        <v>0.41898203414293789</v>
      </c>
      <c r="WM48">
        <v>0.42826671997673893</v>
      </c>
      <c r="WN48">
        <v>0.40386844177289422</v>
      </c>
      <c r="WO48">
        <v>0.40841248529412416</v>
      </c>
      <c r="WP48">
        <v>0.39921804718564241</v>
      </c>
      <c r="WQ48">
        <v>0.41517441172887554</v>
      </c>
      <c r="WR48">
        <v>0.43672525505432735</v>
      </c>
      <c r="WS48">
        <v>0.43732841158331909</v>
      </c>
      <c r="WT48">
        <v>0.41161674204453313</v>
      </c>
      <c r="WU48">
        <v>0.4198968185555455</v>
      </c>
      <c r="WV48">
        <v>0.41507798532114459</v>
      </c>
      <c r="WW48">
        <v>0.37277580230010782</v>
      </c>
      <c r="WX48">
        <v>0.41133763788474026</v>
      </c>
      <c r="WY48">
        <v>0.4364960886374451</v>
      </c>
      <c r="WZ48">
        <v>0.39340943014585078</v>
      </c>
      <c r="XA48">
        <v>0.42108866428430314</v>
      </c>
      <c r="XB48">
        <v>0.41859995879395767</v>
      </c>
      <c r="XC48">
        <v>0.38751365878268146</v>
      </c>
      <c r="XD48">
        <v>0.44540600180278928</v>
      </c>
      <c r="XE48">
        <v>0.43795977525869717</v>
      </c>
      <c r="XF48">
        <v>0.43108495822175763</v>
      </c>
      <c r="XG48">
        <v>0.42318638930849795</v>
      </c>
      <c r="XH48">
        <v>0.40938668507616388</v>
      </c>
      <c r="XI48">
        <v>0.38447581629434791</v>
      </c>
      <c r="XJ48">
        <v>0.44113435339944368</v>
      </c>
      <c r="XK48">
        <v>0.36699265507320172</v>
      </c>
      <c r="XL48">
        <v>0.38989383349738554</v>
      </c>
      <c r="XM48">
        <v>0.38926912704171107</v>
      </c>
      <c r="XN48">
        <v>0.40426834430237196</v>
      </c>
      <c r="XO48">
        <v>0.40494577768156981</v>
      </c>
      <c r="XP48">
        <v>0.38738589907094761</v>
      </c>
      <c r="XQ48">
        <v>0.40478274494840794</v>
      </c>
      <c r="XR48">
        <v>0.40182037344242022</v>
      </c>
      <c r="XS48">
        <v>0.39414436850763346</v>
      </c>
      <c r="XT48">
        <v>0.39623268662806638</v>
      </c>
      <c r="XU48">
        <v>0.41886180839563841</v>
      </c>
      <c r="XV48">
        <v>0.40571722232135116</v>
      </c>
      <c r="XW48">
        <v>0.38628171706522929</v>
      </c>
      <c r="XX48">
        <v>0.41182170625485509</v>
      </c>
      <c r="XY48">
        <v>0.40234034224303711</v>
      </c>
      <c r="XZ48">
        <v>0.4071566148722644</v>
      </c>
      <c r="YA48">
        <v>0.39224974439592919</v>
      </c>
      <c r="YB48">
        <v>0.40790338742598276</v>
      </c>
      <c r="YC48">
        <v>0.39553798922178757</v>
      </c>
      <c r="YD48">
        <v>0.39170362578208279</v>
      </c>
      <c r="YE48">
        <v>0.40845870809843277</v>
      </c>
      <c r="YF48">
        <v>0.38172393701108237</v>
      </c>
      <c r="YG48">
        <v>0.41782397537423899</v>
      </c>
      <c r="YH48">
        <v>0.40984497606325282</v>
      </c>
      <c r="YI48">
        <v>0.40320989817468866</v>
      </c>
      <c r="YJ48">
        <v>0.41723193621459082</v>
      </c>
      <c r="YK48">
        <v>0.43750192336280613</v>
      </c>
      <c r="YL48">
        <v>0.40405461071789572</v>
      </c>
      <c r="YM48">
        <v>0.41694317415556587</v>
      </c>
      <c r="YN48">
        <v>0.41207891968390437</v>
      </c>
      <c r="YO48">
        <v>0.39094152349480382</v>
      </c>
      <c r="YP48">
        <v>0.39435450252687793</v>
      </c>
      <c r="YQ48">
        <v>0.3972378249297232</v>
      </c>
      <c r="YR48">
        <v>0.38046436923905946</v>
      </c>
      <c r="YS48">
        <v>0.39551202649057327</v>
      </c>
      <c r="YT48">
        <v>0.38556121582126657</v>
      </c>
      <c r="YU48">
        <v>0.38383032590632821</v>
      </c>
      <c r="YV48">
        <v>0.41567065143365417</v>
      </c>
      <c r="YW48">
        <v>0.42388879127086682</v>
      </c>
      <c r="YX48">
        <v>0.43395408983328632</v>
      </c>
      <c r="YY48">
        <v>0.41746350316773817</v>
      </c>
      <c r="YZ48">
        <v>0.36555214880412262</v>
      </c>
      <c r="ZA48">
        <v>0.38488473713570326</v>
      </c>
      <c r="ZB48">
        <v>0.4183462738556693</v>
      </c>
      <c r="ZC48">
        <v>0.37251065078967305</v>
      </c>
      <c r="ZD48">
        <v>0.39229963092964604</v>
      </c>
      <c r="ZE48">
        <v>0.39818562434453397</v>
      </c>
      <c r="ZF48">
        <v>0.37636110774883985</v>
      </c>
      <c r="ZG48">
        <v>0.37766074989009335</v>
      </c>
      <c r="ZH48">
        <v>0.4036074455690154</v>
      </c>
      <c r="ZI48">
        <v>0.40477429822748345</v>
      </c>
      <c r="ZJ48">
        <v>0.37720724159021146</v>
      </c>
      <c r="ZK48">
        <v>0.4021826893669187</v>
      </c>
      <c r="ZL48">
        <v>0.40813640207697688</v>
      </c>
      <c r="ZM48">
        <v>0.30424537714596661</v>
      </c>
      <c r="ZN48">
        <v>0.39127549774567683</v>
      </c>
      <c r="ZO48">
        <v>0.40605327207804137</v>
      </c>
      <c r="ZP48">
        <v>0.40035719682109216</v>
      </c>
      <c r="ZQ48">
        <v>0.40767878929022217</v>
      </c>
      <c r="ZR48">
        <v>0.39994652190111307</v>
      </c>
      <c r="ZS48">
        <v>0.38747594260290258</v>
      </c>
      <c r="ZT48">
        <v>0.40716121184606791</v>
      </c>
      <c r="ZU48">
        <v>0.40716121184606791</v>
      </c>
      <c r="ZW48">
        <v>0.38490760452030631</v>
      </c>
      <c r="ZX48">
        <v>0.39379392689108772</v>
      </c>
      <c r="ZY48">
        <v>0.39690206419760427</v>
      </c>
      <c r="ZZ48">
        <v>0.39636151972418215</v>
      </c>
      <c r="AAA48">
        <v>0.39304680824649157</v>
      </c>
      <c r="AAB48">
        <v>0.40501015401717783</v>
      </c>
      <c r="AAC48">
        <v>0.40178462819382277</v>
      </c>
      <c r="AAD48">
        <v>0.40269430101905568</v>
      </c>
      <c r="AAE48">
        <v>0.39996882139822282</v>
      </c>
      <c r="AAF48">
        <v>0.40828125383025343</v>
      </c>
      <c r="AAG48">
        <v>0.40609698925269722</v>
      </c>
      <c r="AAH48">
        <v>0.4083032080397746</v>
      </c>
      <c r="AAI48">
        <v>0.40964426326598502</v>
      </c>
      <c r="AAJ48">
        <v>0.40915564175788333</v>
      </c>
      <c r="AAK48">
        <v>0.41069082968914766</v>
      </c>
      <c r="AAM48">
        <v>0.38052008799372194</v>
      </c>
      <c r="AAN48">
        <v>0.38563291517133674</v>
      </c>
      <c r="AAP48">
        <v>0.38012292820854965</v>
      </c>
      <c r="AAQ48">
        <v>0.37795214678847522</v>
      </c>
      <c r="AAR48">
        <v>0.38049066174284191</v>
      </c>
      <c r="AAS48">
        <v>0.3791230311726862</v>
      </c>
      <c r="AAT48">
        <v>0.37798394911577904</v>
      </c>
      <c r="AAU48">
        <v>0.38096515186878038</v>
      </c>
      <c r="AAV48">
        <v>0.38438571137746608</v>
      </c>
      <c r="AAW48">
        <v>0.38267009710660638</v>
      </c>
      <c r="AAX48">
        <v>0.38459963145671611</v>
      </c>
      <c r="AAY48">
        <v>0.37787648412044217</v>
      </c>
      <c r="AAZ48">
        <v>0.38179440262646741</v>
      </c>
      <c r="ABA48">
        <v>0.38088045786858954</v>
      </c>
      <c r="ABB48">
        <v>0.37827145192108519</v>
      </c>
      <c r="ABC48">
        <v>0.38007792985367389</v>
      </c>
      <c r="ABD48">
        <v>0.38170744257602629</v>
      </c>
      <c r="ABE48">
        <v>0.38057282667911824</v>
      </c>
      <c r="ABG48">
        <v>0.37449460772676263</v>
      </c>
      <c r="ABH48">
        <v>0.37554185531085782</v>
      </c>
      <c r="ABI48">
        <v>0.37576074297333634</v>
      </c>
      <c r="ABJ48">
        <v>0.36661862726459088</v>
      </c>
      <c r="ABK48">
        <v>0.38700570070187912</v>
      </c>
      <c r="ABL48">
        <v>0.41591920256606296</v>
      </c>
      <c r="ABM48">
        <v>0.40668757221378987</v>
      </c>
      <c r="ABN48">
        <v>0.41398195332286175</v>
      </c>
      <c r="ABO48">
        <v>0.38963792002774655</v>
      </c>
      <c r="ABP48">
        <v>0.39479562294442094</v>
      </c>
      <c r="ABQ48">
        <v>0.41669831841542471</v>
      </c>
      <c r="ABR48">
        <v>0.39020543657100881</v>
      </c>
      <c r="ABS48">
        <v>0.38866344713807799</v>
      </c>
      <c r="ABT48">
        <v>0.39444815393231636</v>
      </c>
      <c r="ABU48">
        <v>0.40525003131321541</v>
      </c>
      <c r="ABW48">
        <v>0.38350136819400332</v>
      </c>
      <c r="ABX48">
        <v>0.38730880020406172</v>
      </c>
      <c r="ABY48">
        <v>0.36828604836375461</v>
      </c>
      <c r="ABZ48">
        <v>0.38683782096852914</v>
      </c>
      <c r="ACA48">
        <v>0.38473218173083534</v>
      </c>
      <c r="ACB48">
        <v>0.39702493522573917</v>
      </c>
      <c r="ACC48">
        <v>0.38027216990603735</v>
      </c>
      <c r="ACD48">
        <v>0.37969619017936401</v>
      </c>
      <c r="ACE48">
        <v>0.37581682118104465</v>
      </c>
      <c r="ACF48">
        <v>0.40494649957541257</v>
      </c>
      <c r="ACG48">
        <v>0.37264056882334923</v>
      </c>
      <c r="ACH48">
        <v>0.41182568628051885</v>
      </c>
      <c r="ACI48">
        <v>0.3741406699217692</v>
      </c>
      <c r="ACJ48">
        <v>0.36564697314545141</v>
      </c>
      <c r="ACK48">
        <v>0.37357590681114378</v>
      </c>
      <c r="ACL48">
        <v>0.3913698027718156</v>
      </c>
      <c r="ACM48">
        <v>0.39021202213211897</v>
      </c>
      <c r="ACO48">
        <v>0.39708809725372068</v>
      </c>
      <c r="ACP48">
        <v>0.40141542660676133</v>
      </c>
      <c r="ACQ48">
        <v>0.40335205377011962</v>
      </c>
      <c r="ACR48">
        <v>0.40111978260757869</v>
      </c>
      <c r="ACS48">
        <v>0.39749380396314288</v>
      </c>
      <c r="ACT48">
        <v>0.39926247840639345</v>
      </c>
      <c r="ACU48">
        <v>0.40086912555584642</v>
      </c>
      <c r="ACV48">
        <v>0.40081846938651433</v>
      </c>
      <c r="ACW48">
        <v>0.40015271585780859</v>
      </c>
      <c r="ACX48">
        <v>0.39720460767186394</v>
      </c>
      <c r="ACY48">
        <v>0.39637549172489439</v>
      </c>
      <c r="ACZ48">
        <v>0.40222876390053652</v>
      </c>
      <c r="ADA48">
        <v>0.40186238450076611</v>
      </c>
      <c r="ADB48">
        <v>0.40214744293508087</v>
      </c>
      <c r="ADC48">
        <v>0.39760849225748524</v>
      </c>
      <c r="ADD48">
        <v>0.39967554293706381</v>
      </c>
      <c r="ADE48">
        <v>0.39634731253683253</v>
      </c>
      <c r="ADF48">
        <v>0.39473138478238629</v>
      </c>
      <c r="ADG48">
        <v>0.39423959582565782</v>
      </c>
      <c r="ADH48">
        <v>0.39384985526654803</v>
      </c>
      <c r="ADJ48">
        <v>0.41399830266062992</v>
      </c>
      <c r="ADK48">
        <v>0.42074978622185982</v>
      </c>
      <c r="ADL48">
        <v>0.41608509202330796</v>
      </c>
      <c r="ADM48">
        <v>0.42462607627338395</v>
      </c>
      <c r="ADN48">
        <v>0.43239970761287744</v>
      </c>
      <c r="ADO48">
        <v>0.44467182669388833</v>
      </c>
      <c r="ADP48">
        <v>0.43258453688439313</v>
      </c>
      <c r="ADQ48">
        <v>0.42625179179992506</v>
      </c>
      <c r="ADS48">
        <v>0.34359622922434624</v>
      </c>
      <c r="ADT48">
        <v>0.43653099468469864</v>
      </c>
      <c r="ADU48">
        <v>0.42831482052610176</v>
      </c>
      <c r="ADV48">
        <v>0.43621188068079197</v>
      </c>
      <c r="ADW48">
        <v>0.43007228953867666</v>
      </c>
      <c r="ADX48">
        <v>0.42008064758768249</v>
      </c>
      <c r="ADY48">
        <v>0.43392299959281516</v>
      </c>
      <c r="ADZ48">
        <v>0.43674652008976766</v>
      </c>
      <c r="AEA48">
        <v>0.43884709456109294</v>
      </c>
      <c r="AEB48">
        <v>0.44586195891094776</v>
      </c>
      <c r="AEC48">
        <v>0.4431000819847043</v>
      </c>
      <c r="AED48">
        <v>0.43833908515538794</v>
      </c>
      <c r="AEE48">
        <v>0.4429312427001536</v>
      </c>
      <c r="AEF48">
        <v>0.43653724092644169</v>
      </c>
      <c r="AEG48">
        <v>0.44528049898022021</v>
      </c>
      <c r="AEH48">
        <v>0.43693628247497313</v>
      </c>
      <c r="AEI48">
        <v>0.44501309185149979</v>
      </c>
      <c r="AEJ48">
        <v>0.44592437082504577</v>
      </c>
      <c r="AEK48">
        <v>0.44471726508662435</v>
      </c>
      <c r="AEL48">
        <v>0.45179898075907288</v>
      </c>
      <c r="AEM48">
        <v>0.4409912062132183</v>
      </c>
      <c r="AEN48">
        <v>0.45318386200409644</v>
      </c>
      <c r="AEO48">
        <v>0.45120630023654729</v>
      </c>
      <c r="AEP48">
        <v>0.45144012624077645</v>
      </c>
      <c r="AEQ48">
        <v>0.44257314413722237</v>
      </c>
      <c r="AER48">
        <v>0.44864688725765789</v>
      </c>
      <c r="AES48">
        <v>0.44846247282408919</v>
      </c>
      <c r="AET48">
        <v>0.45040999298394335</v>
      </c>
      <c r="AEU48">
        <v>0.45476480735429425</v>
      </c>
      <c r="AEV48">
        <v>0.44879225588618038</v>
      </c>
      <c r="AEW48">
        <v>0.45556112937879151</v>
      </c>
      <c r="AEX48">
        <v>0.45529516416185478</v>
      </c>
      <c r="AEY48">
        <v>0.45577624882811413</v>
      </c>
      <c r="AEZ48">
        <v>0.45552830514092685</v>
      </c>
      <c r="AFA48">
        <v>0.45610736893148845</v>
      </c>
      <c r="AFB48">
        <v>0.45395578962789063</v>
      </c>
      <c r="AFD48">
        <v>0.37233580231151192</v>
      </c>
      <c r="AFE48">
        <v>0.37108840601493259</v>
      </c>
      <c r="AFF48">
        <v>0.37260850836256865</v>
      </c>
      <c r="AFG48">
        <v>0.37341580868209112</v>
      </c>
      <c r="AFH48">
        <v>0.37396622234005927</v>
      </c>
      <c r="AFI48">
        <v>0.37188641040361081</v>
      </c>
      <c r="AFJ48">
        <v>0.37509503137235961</v>
      </c>
      <c r="AFK48">
        <v>0.37369811517108459</v>
      </c>
      <c r="AFL48">
        <v>0.37288670985209432</v>
      </c>
      <c r="AFM48">
        <v>0.36856139362296814</v>
      </c>
      <c r="AFN48">
        <v>0.37397469470210104</v>
      </c>
      <c r="AFO48">
        <v>0.37070977975603459</v>
      </c>
      <c r="AFP48">
        <v>0.36805552334293595</v>
      </c>
      <c r="AFQ48">
        <v>0.36809859843670129</v>
      </c>
      <c r="AFR48">
        <v>0.36078330524462654</v>
      </c>
      <c r="AFS48">
        <v>0.36099286961605104</v>
      </c>
      <c r="AFT48">
        <v>0.36910240368377506</v>
      </c>
      <c r="AFU48">
        <v>0.36113994606609129</v>
      </c>
      <c r="AFV48">
        <v>0.3620825650365021</v>
      </c>
      <c r="AFW48">
        <v>0.36240326273531487</v>
      </c>
      <c r="AFX48">
        <v>0.35927514054654991</v>
      </c>
      <c r="AFY48">
        <v>0.3602845510675492</v>
      </c>
      <c r="AFZ48">
        <v>0.35911981971340423</v>
      </c>
      <c r="AGA48">
        <v>0.35793188554009098</v>
      </c>
      <c r="AGB48">
        <v>0.35807561081841355</v>
      </c>
      <c r="AGC48">
        <v>0.35566234829344268</v>
      </c>
      <c r="AGD48">
        <v>0.34924289505530598</v>
      </c>
      <c r="AGE48">
        <v>0.35298542193355908</v>
      </c>
      <c r="AGF48">
        <v>0.35885191662061905</v>
      </c>
      <c r="AGG48">
        <v>0.3592231345241324</v>
      </c>
      <c r="AGH48">
        <v>0.35898877318024502</v>
      </c>
      <c r="AGI48">
        <v>0.35838076913472805</v>
      </c>
      <c r="AGJ48">
        <v>0.34909908738980422</v>
      </c>
      <c r="AGK48">
        <v>0.34978643624549427</v>
      </c>
      <c r="AGL48">
        <v>0.36066373245330219</v>
      </c>
      <c r="AGM48">
        <v>0.35804258929162591</v>
      </c>
      <c r="AGN48">
        <v>0.35325481111804824</v>
      </c>
      <c r="AGO48">
        <v>0.35363610780417631</v>
      </c>
      <c r="AGP48">
        <v>0.35170196738434617</v>
      </c>
      <c r="AGQ48">
        <v>0.36327242867823445</v>
      </c>
      <c r="AGR48">
        <v>0.36210520765578769</v>
      </c>
      <c r="AGS48">
        <v>0.36387094086102079</v>
      </c>
      <c r="AGT48">
        <v>0.34339233232647198</v>
      </c>
      <c r="AGU48">
        <v>0.34225074155211482</v>
      </c>
      <c r="AGV48">
        <v>0.35605732774630933</v>
      </c>
      <c r="AGW48">
        <v>0.36020364735534027</v>
      </c>
      <c r="AGX48">
        <v>0.33549737049684891</v>
      </c>
      <c r="AGY48">
        <v>0.3345684377247804</v>
      </c>
      <c r="AGZ48">
        <v>0.3520352312299086</v>
      </c>
      <c r="AHA48">
        <v>0.35513934806142139</v>
      </c>
      <c r="AHB48">
        <v>0.33480074166435064</v>
      </c>
      <c r="AHC48">
        <v>0.35050469101599785</v>
      </c>
      <c r="AHD48">
        <v>0.33176078940356224</v>
      </c>
      <c r="AHE48">
        <v>0.35406483612776535</v>
      </c>
      <c r="AHG48">
        <v>0.39041353005052365</v>
      </c>
      <c r="AHH48">
        <v>0.38894687942692452</v>
      </c>
      <c r="AHI48">
        <v>0.39229401920169688</v>
      </c>
      <c r="AHJ48">
        <v>0.38790751676803292</v>
      </c>
      <c r="AHK48">
        <v>0.38882145213809094</v>
      </c>
      <c r="AHL48">
        <v>0.39048357750475948</v>
      </c>
      <c r="AHN48">
        <v>0.36283281582536442</v>
      </c>
      <c r="AHO48">
        <v>0.36477320374803507</v>
      </c>
      <c r="AHP48">
        <v>0.36379817995251507</v>
      </c>
      <c r="AHQ48">
        <v>0.34614968446982319</v>
      </c>
      <c r="AHR48">
        <v>0.33734806679683643</v>
      </c>
      <c r="AHS48">
        <v>0.36009055692258463</v>
      </c>
      <c r="AHT48">
        <v>0.34630831556235248</v>
      </c>
      <c r="AHU48">
        <v>0.37397989169794449</v>
      </c>
      <c r="AHV48">
        <v>0.3687289574605721</v>
      </c>
      <c r="AHW48">
        <v>0.36609698648483419</v>
      </c>
      <c r="AHX48">
        <v>0.37498972311995099</v>
      </c>
      <c r="AHY48">
        <v>0.37265498416811993</v>
      </c>
      <c r="AHZ48">
        <v>0.34644636177522392</v>
      </c>
      <c r="AIA48">
        <v>0.35798268808857348</v>
      </c>
      <c r="AIB48">
        <v>0.37168508606405926</v>
      </c>
      <c r="AIC48">
        <v>0.36078765056509748</v>
      </c>
      <c r="AID48">
        <v>0.35962014088773886</v>
      </c>
      <c r="AIE48">
        <v>0.3470446332003761</v>
      </c>
      <c r="AIF48">
        <v>0.36481741943867202</v>
      </c>
      <c r="AIG48">
        <v>0.35839818387580213</v>
      </c>
      <c r="AIH48">
        <v>0.33866422597843565</v>
      </c>
      <c r="AII48">
        <v>0.34569844540282596</v>
      </c>
      <c r="AIJ48">
        <v>0.37348959904033979</v>
      </c>
      <c r="AIK48">
        <v>0.36893446293960885</v>
      </c>
      <c r="AIL48">
        <v>0.36054384931884936</v>
      </c>
      <c r="AIM48">
        <v>0.35945052538596017</v>
      </c>
      <c r="AIN48">
        <v>0.36331017019123424</v>
      </c>
      <c r="AIO48">
        <v>0.35675892908653151</v>
      </c>
      <c r="AIP48">
        <v>0.37506042843798792</v>
      </c>
      <c r="AIQ48">
        <v>0.37556359610029294</v>
      </c>
      <c r="AIR48">
        <v>0.37017398342309338</v>
      </c>
      <c r="AIS48">
        <v>0.35781302461321268</v>
      </c>
      <c r="AIT48">
        <v>0.36178348785609798</v>
      </c>
      <c r="AIU48">
        <v>0.37096510241869785</v>
      </c>
      <c r="AIV48">
        <v>0.36381131841086634</v>
      </c>
      <c r="AIW48">
        <v>0.373068751119425</v>
      </c>
      <c r="AIX48">
        <v>0.37651420585528589</v>
      </c>
      <c r="AIY48">
        <v>0.38613734296063185</v>
      </c>
      <c r="AIZ48">
        <v>0.36689312701415161</v>
      </c>
      <c r="AJA48">
        <v>0.3741521775989064</v>
      </c>
      <c r="AJB48">
        <v>0.38921364099493089</v>
      </c>
      <c r="AJC48">
        <v>0.39257997510506065</v>
      </c>
      <c r="AJD48">
        <v>0.38986040900007768</v>
      </c>
      <c r="AJE48">
        <v>0.37471910574799916</v>
      </c>
      <c r="AJF48">
        <v>0.3853069909208115</v>
      </c>
      <c r="AJG48">
        <v>0.35598560416208941</v>
      </c>
      <c r="AJH48">
        <v>0.38468283887485799</v>
      </c>
      <c r="AJI48">
        <v>0.37547877134984237</v>
      </c>
      <c r="AJK48">
        <v>0.26814987639696747</v>
      </c>
      <c r="AJL48">
        <v>0.27674462776623265</v>
      </c>
      <c r="AJM48">
        <v>0.27231542411264187</v>
      </c>
      <c r="AJN48">
        <v>0.26639352440379382</v>
      </c>
      <c r="AJO48">
        <v>0.27919150944233662</v>
      </c>
      <c r="AJP48">
        <v>0.28354638392590148</v>
      </c>
      <c r="AJQ48">
        <v>0.26360506123822336</v>
      </c>
      <c r="AJR48">
        <v>0.27954899312256731</v>
      </c>
      <c r="AJS48">
        <v>0.26820184330689872</v>
      </c>
      <c r="AJT48">
        <v>0.29106194384144785</v>
      </c>
      <c r="AJU48">
        <v>0.25873460846086321</v>
      </c>
      <c r="AJV48">
        <v>0.26885357565260404</v>
      </c>
      <c r="AJW48">
        <v>0.26982498835437285</v>
      </c>
      <c r="AJX48">
        <v>0.27377470070583065</v>
      </c>
      <c r="AJY48">
        <v>0.27398782547952366</v>
      </c>
      <c r="AJZ48">
        <v>0.27296443180277857</v>
      </c>
      <c r="AKA48">
        <v>0.26027412726689814</v>
      </c>
      <c r="AKB48">
        <v>0.25650698562504254</v>
      </c>
      <c r="AKC48">
        <v>0.23279365186884454</v>
      </c>
      <c r="AKD48">
        <v>0.28382727452911222</v>
      </c>
      <c r="AKE48">
        <v>0.29735395192390929</v>
      </c>
      <c r="AKF48">
        <v>0.25017147886649937</v>
      </c>
      <c r="AKG48">
        <v>0.25346579568731936</v>
      </c>
      <c r="AKH48">
        <v>0.25194934568694566</v>
      </c>
      <c r="AKI48">
        <v>0.2508185443906536</v>
      </c>
      <c r="AKJ48">
        <v>0.25354702107298022</v>
      </c>
      <c r="AKK48">
        <v>0.32991142940222751</v>
      </c>
      <c r="AKL48">
        <v>0.33855134699571626</v>
      </c>
      <c r="AKM48">
        <v>0.30535985751848266</v>
      </c>
      <c r="AKN48">
        <v>0.30931683559443496</v>
      </c>
      <c r="AKO48">
        <v>0.26274820986661085</v>
      </c>
      <c r="AKP48">
        <v>0.26670693610594309</v>
      </c>
      <c r="AKQ48">
        <v>0.26799812751395197</v>
      </c>
      <c r="AKR48">
        <v>0.31820856153503274</v>
      </c>
      <c r="AKS48">
        <v>0.3073443948598325</v>
      </c>
      <c r="AKT48">
        <v>0.32391489144827867</v>
      </c>
      <c r="AKU48">
        <v>0.32225432492788436</v>
      </c>
      <c r="AKV48">
        <v>0.24645534013225628</v>
      </c>
      <c r="AKW48">
        <v>0.25695659072955607</v>
      </c>
      <c r="AKX48">
        <v>0.24394331779520539</v>
      </c>
      <c r="AKZ48">
        <v>0.16497486056601185</v>
      </c>
      <c r="ALA48">
        <v>0.1653318234738001</v>
      </c>
      <c r="ALB48">
        <v>0.15920926920291012</v>
      </c>
      <c r="ALC48">
        <v>0.16651300415829318</v>
      </c>
      <c r="ALD48">
        <v>0.15842620694138235</v>
      </c>
      <c r="ALE48">
        <v>0.16273234561530731</v>
      </c>
      <c r="ALF48">
        <v>0.15688839862775655</v>
      </c>
      <c r="ALG48">
        <v>0.15589740592902074</v>
      </c>
      <c r="ALI48">
        <v>0.38379900515801429</v>
      </c>
      <c r="ALJ48">
        <v>0.38778549453407818</v>
      </c>
      <c r="ALK48">
        <v>0.38341877567259836</v>
      </c>
      <c r="ALL48">
        <v>0.39119518308241674</v>
      </c>
      <c r="ALM48">
        <v>0.3845773279414304</v>
      </c>
      <c r="ALN48">
        <v>0.37581238886715407</v>
      </c>
      <c r="ALO48">
        <v>0.37694011351797047</v>
      </c>
      <c r="ALP48">
        <v>0.377786367183502</v>
      </c>
      <c r="ALQ48">
        <v>0.37695658970408302</v>
      </c>
      <c r="ALR48">
        <v>0.37393485503364521</v>
      </c>
      <c r="ALS48">
        <v>0.37703336311814079</v>
      </c>
      <c r="ALT48">
        <v>0.36892896100411077</v>
      </c>
      <c r="ALU48">
        <v>0.37072964686813725</v>
      </c>
      <c r="ALV48">
        <v>0.36394709198517106</v>
      </c>
      <c r="ALW48">
        <v>0.37189186561865062</v>
      </c>
      <c r="ALX48">
        <v>0.36334956372560739</v>
      </c>
      <c r="ALY48">
        <v>0.37648612684351079</v>
      </c>
      <c r="ALZ48">
        <v>0.36543739015035076</v>
      </c>
      <c r="AMA48">
        <v>0.3740871203401383</v>
      </c>
      <c r="AMB48">
        <v>0.36841295218198505</v>
      </c>
      <c r="AMC48">
        <v>0.37392019384841141</v>
      </c>
      <c r="AMD48">
        <v>0.34258415827580624</v>
      </c>
      <c r="AME48">
        <v>0.32706180976647009</v>
      </c>
      <c r="AMF48">
        <v>0.33297894933330802</v>
      </c>
      <c r="AMG48">
        <v>0.34230906660074967</v>
      </c>
      <c r="AMH48">
        <v>0.33634161896204368</v>
      </c>
      <c r="AMI48">
        <v>0.34219826668881725</v>
      </c>
      <c r="AMJ48">
        <v>0.34691424224929696</v>
      </c>
      <c r="AMK48">
        <v>0.35466523101169467</v>
      </c>
      <c r="AML48">
        <v>0.37754431579665743</v>
      </c>
      <c r="AMM48">
        <v>0.32452384604451034</v>
      </c>
      <c r="AMN48">
        <v>0.36570381620053477</v>
      </c>
      <c r="AMO48">
        <v>0.34975057601166443</v>
      </c>
      <c r="AMP48">
        <v>0.35731724317254027</v>
      </c>
      <c r="AMQ48">
        <v>0.33743844432267195</v>
      </c>
      <c r="AMR48">
        <v>0.36606573975892104</v>
      </c>
      <c r="AMS48">
        <v>0.31042892581277598</v>
      </c>
      <c r="AMT48">
        <v>0.30873589284184427</v>
      </c>
      <c r="AMU48">
        <v>0.30720451889219064</v>
      </c>
      <c r="AMV48">
        <v>0.31720212143044391</v>
      </c>
      <c r="AMW48">
        <v>0.31373400644861271</v>
      </c>
      <c r="AMX48">
        <v>0.30575948151141652</v>
      </c>
      <c r="AMY48">
        <v>0.30731656317879086</v>
      </c>
      <c r="AMZ48">
        <v>0.30598078008868368</v>
      </c>
      <c r="ANA48">
        <v>0.30600851718507044</v>
      </c>
      <c r="ANB48">
        <v>0.30513151653555826</v>
      </c>
      <c r="AND48">
        <v>0.35862288677023191</v>
      </c>
      <c r="ANE48">
        <v>0.33530152743010311</v>
      </c>
      <c r="ANF48">
        <v>0.35072754128086903</v>
      </c>
      <c r="ANG48">
        <v>0.35950160605165749</v>
      </c>
      <c r="ANH48">
        <v>0.34765146205454212</v>
      </c>
      <c r="ANI48">
        <v>0.36010785201363443</v>
      </c>
      <c r="ANJ48">
        <v>0.34198420619643305</v>
      </c>
      <c r="ANK48">
        <v>0.35329479078396075</v>
      </c>
      <c r="ANL48">
        <v>0.35116448414559803</v>
      </c>
      <c r="ANM48">
        <v>0.33742849767144123</v>
      </c>
      <c r="ANN48">
        <v>0.33693859607563736</v>
      </c>
      <c r="ANO48">
        <v>0.3399911339438848</v>
      </c>
      <c r="ANP48">
        <v>0.35391083633282544</v>
      </c>
      <c r="ANQ48">
        <v>0.34678327983622387</v>
      </c>
      <c r="ANR48">
        <v>0.30088896214641603</v>
      </c>
      <c r="ANS48">
        <v>0.3005428173616897</v>
      </c>
      <c r="ANT48">
        <v>0.29451043818553235</v>
      </c>
      <c r="ANU48">
        <v>0.30433865024761536</v>
      </c>
      <c r="ANV48">
        <v>0.30882370242902746</v>
      </c>
      <c r="ANW48">
        <v>0.28873138489857897</v>
      </c>
      <c r="ANX48">
        <v>0.30524927849253608</v>
      </c>
      <c r="ANY48">
        <v>0.28419704349880143</v>
      </c>
      <c r="ANZ48">
        <v>0.31122846343684035</v>
      </c>
      <c r="AOA48">
        <v>0.29710465280142906</v>
      </c>
      <c r="AOB48">
        <v>0.28580253805899225</v>
      </c>
      <c r="AOC48">
        <v>0.29450708406524712</v>
      </c>
      <c r="AOD48">
        <v>0.28776445287317365</v>
      </c>
      <c r="AOE48">
        <v>0.2895224745425769</v>
      </c>
      <c r="AOF48">
        <v>0.3123259187302147</v>
      </c>
      <c r="AOH48">
        <v>0.31685813676928254</v>
      </c>
      <c r="AOI48">
        <v>0.29131820523957408</v>
      </c>
      <c r="AOJ48">
        <v>0.26758276509311224</v>
      </c>
      <c r="AOK48">
        <v>0.21731466622850096</v>
      </c>
      <c r="AOL48">
        <v>0.28106854724918001</v>
      </c>
      <c r="AOM48">
        <v>0.25809988102724518</v>
      </c>
      <c r="AON48">
        <v>0.22066998908302052</v>
      </c>
      <c r="AOO48">
        <v>0.264442734030085</v>
      </c>
      <c r="AOP48">
        <v>0.18610255251219762</v>
      </c>
      <c r="AOQ48">
        <v>0.25296443497530213</v>
      </c>
      <c r="AOR48">
        <v>0.26277967870649788</v>
      </c>
      <c r="AOS48">
        <v>0.27494652224600152</v>
      </c>
      <c r="AOT48">
        <v>0.18670651792123816</v>
      </c>
      <c r="AOU48">
        <v>0.3035337185815713</v>
      </c>
      <c r="AOV48">
        <v>0.22164542294816619</v>
      </c>
      <c r="AOW48">
        <v>0.23788437197264756</v>
      </c>
      <c r="AOX48">
        <v>0.28171873964996996</v>
      </c>
      <c r="AOY48">
        <v>0.28703231255657152</v>
      </c>
      <c r="AOZ48">
        <v>0.21275309454174798</v>
      </c>
      <c r="APA48">
        <v>0.26472041388254286</v>
      </c>
      <c r="APB48">
        <v>0.22871990410331111</v>
      </c>
      <c r="APC48">
        <v>0.19069379697384883</v>
      </c>
      <c r="APD48">
        <v>0.23518789915532853</v>
      </c>
      <c r="APE48">
        <v>0.10006807856764546</v>
      </c>
      <c r="APF48">
        <v>0.29064260891143556</v>
      </c>
      <c r="APG48">
        <v>0.31199611228585061</v>
      </c>
      <c r="APH48">
        <v>0.25797982775875861</v>
      </c>
      <c r="API48">
        <v>0.2375644069437689</v>
      </c>
      <c r="APJ48">
        <v>0.26458512716321081</v>
      </c>
      <c r="APK48">
        <v>0.25708480422385832</v>
      </c>
      <c r="APL48">
        <v>0.25189414323086456</v>
      </c>
      <c r="APM48">
        <v>0.29362918989510428</v>
      </c>
      <c r="APN48">
        <v>0.28689333393959726</v>
      </c>
      <c r="APO48">
        <v>0.22508725173959909</v>
      </c>
      <c r="APP48">
        <v>0.271363734466739</v>
      </c>
      <c r="APQ48">
        <v>0.27292941932382575</v>
      </c>
      <c r="APR48">
        <v>0.27986373557110411</v>
      </c>
      <c r="APS48">
        <v>0.28123332680001828</v>
      </c>
      <c r="APT48">
        <v>0.28889165184575005</v>
      </c>
      <c r="APU48">
        <v>0.24538539737753803</v>
      </c>
      <c r="APV48">
        <v>0.23790258914921186</v>
      </c>
      <c r="APW48">
        <v>0.26581246894781591</v>
      </c>
      <c r="APY48">
        <v>0.36210298470231933</v>
      </c>
      <c r="APZ48">
        <v>0.37173425103845298</v>
      </c>
      <c r="AQA48">
        <v>0.37552580182433493</v>
      </c>
      <c r="AQB48">
        <v>0.37066712667885626</v>
      </c>
      <c r="AQC48">
        <v>0.38273901266738825</v>
      </c>
      <c r="AQD48">
        <v>0.38108931926381295</v>
      </c>
      <c r="AQF48">
        <v>0.34179413011714499</v>
      </c>
      <c r="AQG48">
        <v>0.343943090378589</v>
      </c>
      <c r="AQH48">
        <v>0.34948706111330602</v>
      </c>
      <c r="AQI48">
        <v>0.32027089880453119</v>
      </c>
      <c r="AQJ48">
        <v>0.34481946819912118</v>
      </c>
      <c r="AQK48">
        <v>0.36759407758788226</v>
      </c>
      <c r="AQL48">
        <v>0.36564098797734007</v>
      </c>
      <c r="AQM48">
        <v>0.3626721282677759</v>
      </c>
      <c r="AQN48">
        <v>0.36761312524496653</v>
      </c>
      <c r="AQP48">
        <v>0.4010937192415765</v>
      </c>
      <c r="AQQ48">
        <v>0.40808107578377584</v>
      </c>
      <c r="AQR48">
        <v>0.40834977010886264</v>
      </c>
      <c r="AQS48">
        <v>0.41740103731487843</v>
      </c>
      <c r="AQT48">
        <v>0.41483313759833601</v>
      </c>
      <c r="AQU48">
        <v>0.41770331544134121</v>
      </c>
      <c r="AQV48">
        <v>0.3663944599222968</v>
      </c>
      <c r="AQW48">
        <v>0.36001505260978345</v>
      </c>
      <c r="AQX48">
        <v>0.35916976048485644</v>
      </c>
      <c r="AQY48">
        <v>0.35408765477028531</v>
      </c>
      <c r="AQZ48">
        <v>0.35402077840264323</v>
      </c>
      <c r="ARA48">
        <v>0.35570950680000846</v>
      </c>
      <c r="ARC48">
        <v>0.39465643890499841</v>
      </c>
      <c r="ARD48">
        <v>0.38254655182412317</v>
      </c>
      <c r="ARE48">
        <v>0.39388679387429643</v>
      </c>
      <c r="ARF48">
        <v>0.39464921136024828</v>
      </c>
      <c r="ARG48">
        <v>0.40482091946290671</v>
      </c>
      <c r="ARH48">
        <v>0.39883264936526103</v>
      </c>
      <c r="ARI48">
        <v>0.40087691894966548</v>
      </c>
      <c r="ARJ48">
        <v>0.39779641233945801</v>
      </c>
      <c r="ARK48">
        <v>0.38326211437490953</v>
      </c>
      <c r="ARL48">
        <v>0.40192772243472752</v>
      </c>
      <c r="ARN48">
        <v>0.1731341947867526</v>
      </c>
      <c r="ARO48">
        <v>0.17476783593761719</v>
      </c>
      <c r="ARP48">
        <v>0.17201591961473325</v>
      </c>
      <c r="ARQ48">
        <v>0.17191771185095264</v>
      </c>
      <c r="ARR48">
        <v>0.17512837642643631</v>
      </c>
      <c r="ARS48">
        <v>0.17186798589724925</v>
      </c>
      <c r="ART48">
        <v>0.21197800462164856</v>
      </c>
      <c r="ARU48">
        <v>0.21782116533391599</v>
      </c>
      <c r="ARV48">
        <v>0.22433165067600985</v>
      </c>
      <c r="ARW48">
        <v>0.18366713903954501</v>
      </c>
      <c r="ARX48">
        <v>0.21694953924724289</v>
      </c>
      <c r="ARY48">
        <v>0.21663030002263087</v>
      </c>
      <c r="ASA48">
        <v>0.18417079614833126</v>
      </c>
      <c r="ASB48">
        <v>0.1836322177591633</v>
      </c>
      <c r="ASC48">
        <v>0.18372794774699544</v>
      </c>
      <c r="ASD48">
        <v>0.18637218650775297</v>
      </c>
      <c r="ASE48">
        <v>0.18700880882415288</v>
      </c>
      <c r="ASF48">
        <v>0.1829783321127397</v>
      </c>
      <c r="ASG48">
        <v>0.18455564047350925</v>
      </c>
      <c r="ASH48">
        <v>0.18343187534368216</v>
      </c>
      <c r="ASJ48">
        <v>0.1966075334569054</v>
      </c>
      <c r="ASK48">
        <v>0.19391624270733751</v>
      </c>
      <c r="ASL48">
        <v>0.19920728798261891</v>
      </c>
      <c r="ASM48">
        <v>0.20096985200677864</v>
      </c>
      <c r="ASO48">
        <v>0.20095538833009369</v>
      </c>
      <c r="ASP48">
        <v>0.19819180758574073</v>
      </c>
      <c r="ASQ48">
        <v>0.19728999452653567</v>
      </c>
      <c r="ASR48">
        <v>0.19698368310388933</v>
      </c>
      <c r="ASS48">
        <v>0.2062444051650589</v>
      </c>
      <c r="AST48">
        <v>0.20514436925573193</v>
      </c>
      <c r="ASU48">
        <v>0.20518865301100636</v>
      </c>
      <c r="ASV48">
        <v>0.20532053575068693</v>
      </c>
      <c r="ASW48">
        <v>0.19930104662511783</v>
      </c>
      <c r="ASX48">
        <v>0.19819174272722614</v>
      </c>
      <c r="ASY48">
        <v>0.19839116470265203</v>
      </c>
      <c r="ASZ48">
        <v>0.19881573296838709</v>
      </c>
      <c r="ATA48">
        <v>0.20111206806355664</v>
      </c>
      <c r="ATB48">
        <v>0.20368064650430812</v>
      </c>
      <c r="ATC48">
        <v>0.20114626872592692</v>
      </c>
      <c r="ATD48">
        <v>0.20114820858684104</v>
      </c>
      <c r="ATE48">
        <v>0.19453606124610032</v>
      </c>
      <c r="ATF48">
        <v>0.19644051726059572</v>
      </c>
      <c r="ATG48">
        <v>0.19518842149356508</v>
      </c>
      <c r="ATH48">
        <v>0.19756962323379765</v>
      </c>
      <c r="ATI48">
        <v>0.19700859907607313</v>
      </c>
      <c r="ATJ48">
        <v>0.19879485515756676</v>
      </c>
      <c r="ATL48">
        <v>0.14707963782902522</v>
      </c>
      <c r="ATM48">
        <v>0.14969718398832157</v>
      </c>
      <c r="ATN48">
        <v>0.14866049123791553</v>
      </c>
      <c r="ATO48">
        <v>0.15698567718748019</v>
      </c>
      <c r="ATP48">
        <v>0.15401398696616009</v>
      </c>
      <c r="ATQ48">
        <v>0.15432381706300755</v>
      </c>
      <c r="ATR48">
        <v>0.15057925095412894</v>
      </c>
      <c r="ATS48">
        <v>0.14662845888189882</v>
      </c>
      <c r="ATT48">
        <v>0.15143241012112008</v>
      </c>
      <c r="ATU48">
        <v>0.14462499701516249</v>
      </c>
      <c r="ATV48">
        <v>0.14631766882910191</v>
      </c>
      <c r="ATW48">
        <v>0.1442429054352381</v>
      </c>
      <c r="ATX48">
        <v>0.15124577070958309</v>
      </c>
      <c r="ATY48">
        <v>0.15616561828278278</v>
      </c>
      <c r="ATZ48">
        <v>0.15202935207435</v>
      </c>
      <c r="AUA48">
        <v>0.15124932064450994</v>
      </c>
      <c r="AUB48">
        <v>0.14981459332977548</v>
      </c>
      <c r="AUC48">
        <v>0.15120771313718628</v>
      </c>
      <c r="AUD48">
        <v>0.15051418349057172</v>
      </c>
      <c r="AUE48">
        <v>0.15349499914969961</v>
      </c>
      <c r="AUF48">
        <v>0.16087391732429104</v>
      </c>
      <c r="AUG48">
        <v>0.15218605692599813</v>
      </c>
      <c r="AUH48">
        <v>0.15301697355097432</v>
      </c>
      <c r="AUI48">
        <v>0.14684269365017166</v>
      </c>
      <c r="AUJ48">
        <v>0.15439593314467093</v>
      </c>
      <c r="AUK48">
        <v>0.15641368070871803</v>
      </c>
      <c r="AUL48">
        <v>0.16083552144169019</v>
      </c>
      <c r="AUM48">
        <v>0.15464993987478121</v>
      </c>
      <c r="AUN48">
        <v>0.1522022564914787</v>
      </c>
      <c r="AUO48">
        <v>0.15786606880145521</v>
      </c>
      <c r="AUP48">
        <v>0.15403270056402782</v>
      </c>
      <c r="AUQ48">
        <v>0.15472889144678026</v>
      </c>
      <c r="AUR48">
        <v>0.15789565857663843</v>
      </c>
      <c r="AUS48">
        <v>0.15362915352625917</v>
      </c>
      <c r="AUT48">
        <v>0.15622810637987433</v>
      </c>
      <c r="AUU48">
        <v>0.15154282798586202</v>
      </c>
      <c r="AUV48">
        <v>0.15216690128111837</v>
      </c>
      <c r="AUW48">
        <v>0.15749980990034465</v>
      </c>
      <c r="AUX48">
        <v>0.15560368747559811</v>
      </c>
      <c r="AUY48">
        <v>0.15072141378826986</v>
      </c>
      <c r="AUZ48">
        <v>0.15949488794456482</v>
      </c>
      <c r="AVA48">
        <v>0.15524981859361608</v>
      </c>
      <c r="AVB48">
        <v>0.15301297273838771</v>
      </c>
      <c r="AVC48">
        <v>0.15101961188569793</v>
      </c>
      <c r="AVD48">
        <v>0.15148822729517517</v>
      </c>
      <c r="AVE48">
        <v>0.15254156344136022</v>
      </c>
      <c r="AVF48">
        <v>0.15200287665358647</v>
      </c>
      <c r="AVG48">
        <v>0.14813533844634422</v>
      </c>
      <c r="AVH48">
        <v>0.14886945184350822</v>
      </c>
      <c r="AVI48">
        <v>0.14759245345997374</v>
      </c>
      <c r="AVJ48">
        <v>0.14569624893209995</v>
      </c>
      <c r="AVK48">
        <v>0.15036686084180453</v>
      </c>
      <c r="AVL48">
        <v>0.14474865438215592</v>
      </c>
      <c r="AVM48">
        <v>0.14803524586867092</v>
      </c>
      <c r="AVN48">
        <v>0.17036465519245503</v>
      </c>
      <c r="AVO48">
        <v>0.16930362131827573</v>
      </c>
      <c r="AVP48">
        <v>0.17047730378041898</v>
      </c>
      <c r="AVQ48">
        <v>0.16480558275818324</v>
      </c>
      <c r="AVR48">
        <v>0.16505123393297147</v>
      </c>
      <c r="AVS48">
        <v>0.16957311301885591</v>
      </c>
      <c r="AVT48">
        <v>0.16769445132760188</v>
      </c>
      <c r="AVU48">
        <v>0.16904664565218566</v>
      </c>
      <c r="AVV48">
        <v>0.16739800392511056</v>
      </c>
      <c r="AVW48">
        <v>0.16462031851223544</v>
      </c>
      <c r="AVX48">
        <v>0.16763849959904675</v>
      </c>
      <c r="AVY48">
        <v>0.16397186007294662</v>
      </c>
      <c r="AVZ48">
        <v>0.16459455083951038</v>
      </c>
      <c r="AWA48">
        <v>0.16471496903447608</v>
      </c>
      <c r="AWB48">
        <v>0.16578100404790094</v>
      </c>
      <c r="AWC48">
        <v>0.15885051034893896</v>
      </c>
      <c r="AWD48">
        <v>0.15734895180812589</v>
      </c>
      <c r="AWE48">
        <v>0.15725106209536777</v>
      </c>
      <c r="AWF48">
        <v>0.15895955539106849</v>
      </c>
      <c r="AWG48">
        <v>0.16095405837811355</v>
      </c>
      <c r="AWH48">
        <v>0.15899443502665966</v>
      </c>
      <c r="AWI48">
        <v>0.15652790454164808</v>
      </c>
      <c r="AWJ48">
        <v>0.16259550481266027</v>
      </c>
      <c r="AWK48">
        <v>0.15888219078592306</v>
      </c>
      <c r="AWM48">
        <v>0.11621239063523868</v>
      </c>
      <c r="AWN48">
        <v>0.11848016627766865</v>
      </c>
      <c r="AWO48">
        <v>0.11739343540019084</v>
      </c>
      <c r="AWP48">
        <v>0.12398897123301839</v>
      </c>
      <c r="AWQ48">
        <v>0.12491509000669078</v>
      </c>
      <c r="AWR48">
        <v>0.1217222079705987</v>
      </c>
      <c r="AWS48">
        <v>0.10918244539199076</v>
      </c>
      <c r="AWT48">
        <v>0.11246136003447113</v>
      </c>
      <c r="AWU48">
        <v>0.10762134635548505</v>
      </c>
      <c r="AWV48">
        <v>0.10683145968631887</v>
      </c>
      <c r="AWW48">
        <v>0.1218734535701862</v>
      </c>
      <c r="AWX48">
        <v>0.11509067552688228</v>
      </c>
      <c r="AWY48">
        <v>0.11779129257547868</v>
      </c>
      <c r="AWZ48">
        <v>0.1199627958483561</v>
      </c>
      <c r="AXA48">
        <v>0.10661690657941883</v>
      </c>
      <c r="AXB48">
        <v>0.12018460603308168</v>
      </c>
      <c r="AXC48">
        <v>0.11537466703645563</v>
      </c>
      <c r="AXD48">
        <v>0.12399887067991154</v>
      </c>
      <c r="AXE48">
        <v>0.11624541419591215</v>
      </c>
      <c r="AXF48">
        <v>0.11013966766489391</v>
      </c>
      <c r="AXG48">
        <v>0.10419947656407559</v>
      </c>
      <c r="AXH48">
        <v>0.10471545121323793</v>
      </c>
      <c r="AXI48">
        <v>0.10771733433263357</v>
      </c>
      <c r="AXJ48">
        <v>0.11332731142116362</v>
      </c>
      <c r="AXK48">
        <v>0.10529325877993827</v>
      </c>
      <c r="AXL48">
        <v>0.11958948373016104</v>
      </c>
      <c r="AXM48">
        <v>0.12322660728351351</v>
      </c>
      <c r="AXN48">
        <v>0.1297918985591599</v>
      </c>
      <c r="AXO48">
        <v>0.12355484123423394</v>
      </c>
      <c r="AXP48">
        <v>0.12962399633967667</v>
      </c>
      <c r="AXQ48">
        <v>0.12097900506746058</v>
      </c>
      <c r="AXR48">
        <v>0.12988066715526544</v>
      </c>
      <c r="AXS48">
        <v>0.12626408514615389</v>
      </c>
      <c r="AXT48">
        <v>0.13334380349955968</v>
      </c>
      <c r="AXU48">
        <v>0.13291379005976026</v>
      </c>
      <c r="AXV48">
        <v>0.13280182216036426</v>
      </c>
      <c r="AXW48">
        <v>0.14079142829065919</v>
      </c>
      <c r="AXX48">
        <v>0.12690156316951096</v>
      </c>
      <c r="AXY48">
        <v>0.13530151673873048</v>
      </c>
      <c r="AXZ48">
        <v>0.14216260753666443</v>
      </c>
      <c r="AYA48">
        <v>0.15094298597310007</v>
      </c>
      <c r="AYB48">
        <v>0.15018682050066792</v>
      </c>
      <c r="AYD48">
        <v>0.31096935370997036</v>
      </c>
      <c r="AYE48">
        <v>0.30721679468189544</v>
      </c>
      <c r="AYF48">
        <v>0.3048318893693126</v>
      </c>
      <c r="AYG48">
        <v>0.31804886115512443</v>
      </c>
      <c r="AYH48">
        <v>0.30173839371286248</v>
      </c>
      <c r="AYI48">
        <v>0.29353599872249847</v>
      </c>
      <c r="AYJ48">
        <v>0.29600312632790049</v>
      </c>
      <c r="AYK48">
        <v>0.29597610870796631</v>
      </c>
      <c r="AYL48">
        <v>0.30073111022051296</v>
      </c>
      <c r="AYM48">
        <v>0.30331630346413835</v>
      </c>
      <c r="AYN48">
        <v>0.30507815969572882</v>
      </c>
      <c r="AYO48">
        <v>0.29341544056907803</v>
      </c>
      <c r="AYP48">
        <v>0.29841437030346107</v>
      </c>
      <c r="AYQ48">
        <v>0.29903730789473604</v>
      </c>
      <c r="AYR48">
        <v>0.29987498408761581</v>
      </c>
      <c r="AYS48">
        <v>0.30779945361003863</v>
      </c>
      <c r="AYT48">
        <v>0.29968623168421238</v>
      </c>
      <c r="AYU48">
        <v>0.31014711563658265</v>
      </c>
      <c r="AYV48">
        <v>0.2277221191846952</v>
      </c>
      <c r="AYW48">
        <v>0.22474295956839171</v>
      </c>
      <c r="AYX48">
        <v>0.24120871170403521</v>
      </c>
      <c r="AYY48">
        <v>0.24357042410560781</v>
      </c>
      <c r="AYZ48">
        <v>0.23718516284688826</v>
      </c>
      <c r="AZA48">
        <v>0.2265917814809767</v>
      </c>
      <c r="AZC48">
        <v>0.40515397437560335</v>
      </c>
      <c r="AZD48">
        <v>0.41371509089130587</v>
      </c>
      <c r="AZE48">
        <v>0.40477921537771328</v>
      </c>
      <c r="AZF48">
        <v>0.40296611469739813</v>
      </c>
      <c r="AZG48">
        <v>0.40297462188900546</v>
      </c>
      <c r="AZH48">
        <v>0.40220569973207265</v>
      </c>
      <c r="AZI48">
        <v>0.36940825361670976</v>
      </c>
      <c r="AZJ48">
        <v>0.37585034143996987</v>
      </c>
      <c r="AZK48">
        <v>0.37437423733335923</v>
      </c>
      <c r="AZL48">
        <v>0.37161453243538073</v>
      </c>
      <c r="AZM48">
        <v>0.37343499667882873</v>
      </c>
      <c r="AZN48">
        <v>0.37330945445245417</v>
      </c>
      <c r="AZP48">
        <v>0.43963125471968506</v>
      </c>
      <c r="AZQ48">
        <v>0.44261913218851967</v>
      </c>
      <c r="AZR48">
        <v>0.44088368333410322</v>
      </c>
      <c r="AZS48">
        <v>0.44281807822355551</v>
      </c>
      <c r="AZT48">
        <v>0.44220465774335421</v>
      </c>
      <c r="AZU48">
        <v>0.44021786473046426</v>
      </c>
      <c r="AZV48">
        <v>0.43439008403262996</v>
      </c>
      <c r="AZW48">
        <v>0.4435345015237469</v>
      </c>
      <c r="AZX48">
        <v>0.3986547033879953</v>
      </c>
      <c r="AZY48">
        <v>0.39862759189114433</v>
      </c>
      <c r="AZZ48">
        <v>0.39655773965306063</v>
      </c>
      <c r="BAA48">
        <v>0.38702178140683596</v>
      </c>
      <c r="BAB48">
        <v>0.38535493163999035</v>
      </c>
      <c r="BAC48">
        <v>0.38412749417317588</v>
      </c>
      <c r="BAD48">
        <v>0.45459000839368324</v>
      </c>
      <c r="BAE48">
        <v>0.46202498486360521</v>
      </c>
      <c r="BAF48">
        <v>0.45347713241319748</v>
      </c>
      <c r="BAG48">
        <v>0.4384072653902128</v>
      </c>
      <c r="BAH48">
        <v>0.4313477260902947</v>
      </c>
      <c r="BAI48">
        <v>0.42987143958518925</v>
      </c>
      <c r="BAJ48">
        <v>0.43084971661544746</v>
      </c>
      <c r="BAL48">
        <v>0.400883143120846</v>
      </c>
      <c r="BAM48">
        <v>0.38912275552013875</v>
      </c>
      <c r="BAN48">
        <v>0.39893767879493175</v>
      </c>
      <c r="BAO48">
        <v>0.39732202782711579</v>
      </c>
      <c r="BAP48">
        <v>0.38602751930109475</v>
      </c>
      <c r="BAQ48">
        <v>0.39100257019816953</v>
      </c>
      <c r="BAR48">
        <v>0.38324398566496254</v>
      </c>
      <c r="BAS48">
        <v>0.36694264423402695</v>
      </c>
      <c r="BAT48">
        <v>0.37027337723801018</v>
      </c>
      <c r="BAU48">
        <v>0.3849670593186808</v>
      </c>
      <c r="BAV48">
        <v>0.38551930577454424</v>
      </c>
      <c r="BAW48">
        <v>0.40905089968904884</v>
      </c>
      <c r="BAX48">
        <v>0.37761482744889346</v>
      </c>
      <c r="BAY48">
        <v>0.36795427513700341</v>
      </c>
      <c r="BAZ48">
        <v>0.37069474906947114</v>
      </c>
      <c r="BBA48">
        <v>0.39552515115017117</v>
      </c>
      <c r="BBB48">
        <v>0.40611744417487083</v>
      </c>
      <c r="BBC48">
        <v>0.4157836045444635</v>
      </c>
      <c r="BBD48">
        <v>0.4065006782401544</v>
      </c>
      <c r="BBE48">
        <v>0.40350819682323857</v>
      </c>
      <c r="BBF48">
        <v>0.39107069155061724</v>
      </c>
      <c r="BBG48">
        <v>0.39321185958430033</v>
      </c>
      <c r="BBH48">
        <v>0.36398994661030165</v>
      </c>
      <c r="BBI48">
        <v>0.3977139938939051</v>
      </c>
      <c r="BBJ48">
        <v>0.37300235918184571</v>
      </c>
      <c r="BBK48">
        <v>0.39905568159412735</v>
      </c>
      <c r="BBL48">
        <v>0.4034803633616203</v>
      </c>
      <c r="BBN48">
        <v>0.31603568158558543</v>
      </c>
      <c r="BBO48">
        <v>0.31868482829767053</v>
      </c>
      <c r="BBP48">
        <v>0.31893409469557876</v>
      </c>
      <c r="BBQ48">
        <v>0.31678339060758148</v>
      </c>
      <c r="BBR48">
        <v>0.31518519902031311</v>
      </c>
      <c r="BBS48">
        <v>0.36543921362076315</v>
      </c>
      <c r="BBT48">
        <v>0.32232624097277984</v>
      </c>
      <c r="BBU48">
        <v>0.32592865118261383</v>
      </c>
      <c r="BBV48">
        <v>0.30369837332966965</v>
      </c>
      <c r="BBW48">
        <v>0.31160692658162858</v>
      </c>
      <c r="BBX48">
        <v>0.32186860061759631</v>
      </c>
      <c r="BBY48">
        <v>0.34409216874835552</v>
      </c>
      <c r="BBZ48">
        <v>0.30323636822596334</v>
      </c>
      <c r="BCA48">
        <v>0.31362979075269298</v>
      </c>
      <c r="BCC48">
        <v>0.31603568158558543</v>
      </c>
      <c r="BCD48">
        <v>0.31868482829767053</v>
      </c>
      <c r="BCE48">
        <v>0.31893409469557876</v>
      </c>
      <c r="BCF48">
        <v>0.31678339060758148</v>
      </c>
      <c r="BCG48">
        <v>0.31518519902031311</v>
      </c>
      <c r="BCH48">
        <v>0.36543921362076315</v>
      </c>
      <c r="BCI48">
        <v>0.32232624097277984</v>
      </c>
      <c r="BCJ48">
        <v>0.32592865118261383</v>
      </c>
      <c r="BCK48">
        <v>0.30369837332966965</v>
      </c>
      <c r="BCM48">
        <v>0.305820303471174</v>
      </c>
      <c r="BCN48">
        <v>0.30887524914311515</v>
      </c>
      <c r="BCO48">
        <v>0.29739696985133579</v>
      </c>
      <c r="BCP48">
        <v>0.30660323084463237</v>
      </c>
      <c r="BCQ48">
        <v>0.30203178980796458</v>
      </c>
      <c r="BCR48">
        <v>0.30591077664784438</v>
      </c>
      <c r="BCS48">
        <v>0.29846096132697497</v>
      </c>
      <c r="BCT48">
        <v>0.29598382003041285</v>
      </c>
      <c r="BCU48">
        <v>0.29200449948846463</v>
      </c>
      <c r="BCV48">
        <v>0.29075343186596503</v>
      </c>
      <c r="BCW48">
        <v>0.29342351178163883</v>
      </c>
      <c r="BCX48">
        <v>0.29005804929099022</v>
      </c>
      <c r="BCY48">
        <v>0.28612360144169791</v>
      </c>
      <c r="BCZ48">
        <v>0.29636423312269344</v>
      </c>
      <c r="BDA48">
        <v>0.28216049243783736</v>
      </c>
      <c r="BDB48">
        <v>0.29205594637338483</v>
      </c>
      <c r="BDD48">
        <v>0.35346627138097092</v>
      </c>
      <c r="BDE48">
        <v>0.35245005194012913</v>
      </c>
      <c r="BDF48">
        <v>0.36838616513850964</v>
      </c>
      <c r="BDG48">
        <v>0.35517118393366937</v>
      </c>
      <c r="BDH48">
        <v>0.35785560332108052</v>
      </c>
      <c r="BDI48">
        <v>0.36374591238210341</v>
      </c>
      <c r="BDJ48">
        <v>0.35562851370280468</v>
      </c>
      <c r="BDK48">
        <v>0.36024655911548942</v>
      </c>
      <c r="BDL48">
        <v>0.36131391084443332</v>
      </c>
      <c r="BDM48">
        <v>0.35743470658745002</v>
      </c>
      <c r="BDN48">
        <v>0.35640961480910383</v>
      </c>
      <c r="BDO48">
        <v>0.36049461110861553</v>
      </c>
      <c r="BDQ48">
        <v>0.24121252089743378</v>
      </c>
      <c r="BDR48">
        <v>0.27056180389392848</v>
      </c>
      <c r="BDS48">
        <v>0.25491355025568546</v>
      </c>
      <c r="BDT48">
        <v>0.22758824481227841</v>
      </c>
      <c r="BDU48">
        <v>0.26290414549127661</v>
      </c>
      <c r="BDV48">
        <v>0.28935707026330287</v>
      </c>
      <c r="BDW48">
        <v>0.28778817948655533</v>
      </c>
      <c r="BDX48">
        <v>0.27071091885509896</v>
      </c>
      <c r="BDY48">
        <v>0.29594886501158657</v>
      </c>
      <c r="BDZ48">
        <v>0.27814245158111661</v>
      </c>
      <c r="BEA48">
        <v>0.31441424655780764</v>
      </c>
      <c r="BEB48">
        <v>0.31548831980741543</v>
      </c>
      <c r="BEC48">
        <v>0.23380408176561213</v>
      </c>
      <c r="BED48">
        <v>0.31600094734001083</v>
      </c>
      <c r="BEE48">
        <v>0.28460390517524992</v>
      </c>
      <c r="BEF48">
        <v>0.28247022579599268</v>
      </c>
      <c r="BEG48">
        <v>0.29767285818612721</v>
      </c>
      <c r="BEH48">
        <v>0.25410606192052515</v>
      </c>
      <c r="BEI48">
        <v>0.30330772458097377</v>
      </c>
      <c r="BEJ48">
        <v>0.31801850100530743</v>
      </c>
      <c r="BEK48">
        <v>0.28506996074373492</v>
      </c>
      <c r="BEL48">
        <v>0.24101617414844617</v>
      </c>
      <c r="BEM48">
        <v>0.28127146382640189</v>
      </c>
      <c r="BEN48">
        <v>0.27409503744666158</v>
      </c>
      <c r="BEO48">
        <v>0.28358019318638672</v>
      </c>
      <c r="BEP48">
        <v>0.28231560995891575</v>
      </c>
      <c r="BEQ48">
        <v>0.30353108876809987</v>
      </c>
      <c r="BER48">
        <v>0.30903205082169699</v>
      </c>
      <c r="BES48">
        <v>0.29612627804007519</v>
      </c>
      <c r="BET48">
        <v>0.258180149332988</v>
      </c>
      <c r="BEU48">
        <v>0.27583645437873899</v>
      </c>
      <c r="BEV48">
        <v>0.24851019023374041</v>
      </c>
      <c r="BEW48">
        <v>0.26578259688470512</v>
      </c>
      <c r="BEX48">
        <v>0.27782480078150168</v>
      </c>
      <c r="BEY48">
        <v>0.33705759482954462</v>
      </c>
      <c r="BEZ48">
        <v>0.30056161284052874</v>
      </c>
      <c r="BFA48">
        <v>0.29738619838089442</v>
      </c>
      <c r="BFB48">
        <v>0.34925367563782966</v>
      </c>
      <c r="BFC48">
        <v>0.24819967936707749</v>
      </c>
      <c r="BFD48">
        <v>0.2888611154050828</v>
      </c>
      <c r="BFE48">
        <v>0.32254824250225178</v>
      </c>
      <c r="BFF48">
        <v>0.30729568595191309</v>
      </c>
      <c r="BFG48">
        <v>0.29169861968861249</v>
      </c>
      <c r="BFH48">
        <v>0.25316264088923657</v>
      </c>
      <c r="BFI48">
        <v>0.31016657644891615</v>
      </c>
      <c r="BFJ48">
        <v>0.31732990096345626</v>
      </c>
      <c r="BFK48">
        <v>0.29161295010839389</v>
      </c>
      <c r="BFL48">
        <v>0.30677116471154969</v>
      </c>
      <c r="BFM48">
        <v>0.30152191162479058</v>
      </c>
      <c r="BFN48">
        <v>0.30286520608044953</v>
      </c>
      <c r="BFO48">
        <v>0.30637465441586398</v>
      </c>
      <c r="BFP48">
        <v>0.31430157183734253</v>
      </c>
      <c r="BFQ48">
        <v>0.34128338391994745</v>
      </c>
      <c r="BFR48">
        <v>0.31028571742783362</v>
      </c>
      <c r="BFS48">
        <v>0.32137841781978438</v>
      </c>
      <c r="BFT48">
        <v>0.29655178567809526</v>
      </c>
      <c r="BFU48">
        <v>0.33946273993173942</v>
      </c>
      <c r="BFV48">
        <v>0.25810965436603794</v>
      </c>
      <c r="BFW48">
        <v>0.31820133708024451</v>
      </c>
      <c r="BFX48">
        <v>0.31967697781959803</v>
      </c>
      <c r="BFY48">
        <v>0.29939272655555499</v>
      </c>
      <c r="BFZ48">
        <v>0.30904922781306382</v>
      </c>
      <c r="BGA48">
        <v>0.32373875739065971</v>
      </c>
      <c r="BGB48">
        <v>0.32275066430126348</v>
      </c>
      <c r="BGC48">
        <v>0.32904354042591377</v>
      </c>
      <c r="BGD48">
        <v>0.34638623474078334</v>
      </c>
      <c r="BGE48">
        <v>0.33797934480237302</v>
      </c>
      <c r="BGF48">
        <v>0.33475376566191656</v>
      </c>
      <c r="BGH48">
        <v>0.43255279489850662</v>
      </c>
      <c r="BGI48">
        <v>0.43001684563229348</v>
      </c>
      <c r="BGJ48">
        <v>0.41789098417979376</v>
      </c>
      <c r="BGK48">
        <v>0.42137191910478988</v>
      </c>
      <c r="BGL48">
        <v>0.40627564981553099</v>
      </c>
      <c r="BGM48">
        <v>0.4015084161231236</v>
      </c>
      <c r="BGN48">
        <v>0.42411018711402521</v>
      </c>
      <c r="BGO48">
        <v>0.43081987249987608</v>
      </c>
      <c r="BGP48">
        <v>0.40526870948785387</v>
      </c>
      <c r="BGQ48">
        <v>0.39299095108839061</v>
      </c>
      <c r="BGS48">
        <v>0.36749387237342213</v>
      </c>
      <c r="BGT48">
        <v>0.36972712366908728</v>
      </c>
      <c r="BGU48">
        <v>0.37154732605303864</v>
      </c>
      <c r="BGV48">
        <v>0.36781338188263807</v>
      </c>
      <c r="BGW48">
        <v>0.37008777060932274</v>
      </c>
      <c r="BGX48">
        <v>0.3773014259946918</v>
      </c>
      <c r="BGY48">
        <v>0.36531864447868273</v>
      </c>
      <c r="BGZ48">
        <v>0.3633026972276065</v>
      </c>
      <c r="BHA48">
        <v>0.35719072075254071</v>
      </c>
      <c r="BHB48">
        <v>0.37201590301595322</v>
      </c>
      <c r="BHC48">
        <v>0.3640083662816565</v>
      </c>
      <c r="BHD48">
        <v>0.36561971383780179</v>
      </c>
      <c r="BHE48">
        <v>0.31172860667046265</v>
      </c>
      <c r="BHF48">
        <v>0.29652604234292707</v>
      </c>
      <c r="BHG48">
        <v>0.31191761431034176</v>
      </c>
      <c r="BHH48">
        <v>0.31533516513325727</v>
      </c>
      <c r="BHI48">
        <v>0.30846384801852594</v>
      </c>
      <c r="BHJ48">
        <v>0.3104668136391952</v>
      </c>
      <c r="BHK48">
        <v>0.31499887817676014</v>
      </c>
      <c r="BHL48">
        <v>0.31142651158185009</v>
      </c>
      <c r="BHM48">
        <v>0.32036361275061076</v>
      </c>
      <c r="BHN48">
        <v>0.31834148807926566</v>
      </c>
      <c r="BHO48">
        <v>0.31819731679051561</v>
      </c>
      <c r="BHP48">
        <v>0.31982687598356235</v>
      </c>
      <c r="BHR48">
        <v>0.3537772136753804</v>
      </c>
      <c r="BHS48">
        <v>0.35705477137740005</v>
      </c>
      <c r="BHT48">
        <v>0.37761605096418793</v>
      </c>
      <c r="BHU48">
        <v>0.36611713101441196</v>
      </c>
      <c r="BHV48">
        <v>0.40348712162194594</v>
      </c>
      <c r="BHW48">
        <v>0.38914593600838143</v>
      </c>
      <c r="BHY48">
        <v>0.5053384968663992</v>
      </c>
      <c r="BHZ48">
        <v>0.50728717080992669</v>
      </c>
      <c r="BIA48">
        <v>0.50638875883477874</v>
      </c>
      <c r="BIB48">
        <v>0.51077226939093945</v>
      </c>
      <c r="BIC48">
        <v>0.51041815885975983</v>
      </c>
      <c r="BID48">
        <v>0.50952476282562675</v>
      </c>
      <c r="BIE48">
        <v>0.50654687843562429</v>
      </c>
      <c r="BIF48">
        <v>0.50604660742859486</v>
      </c>
      <c r="BIG48">
        <v>0.50845874580168671</v>
      </c>
      <c r="BIH48">
        <v>0.50917017848801727</v>
      </c>
      <c r="BII48">
        <v>0.5042857171253694</v>
      </c>
      <c r="BIJ48">
        <v>0.5053668804674385</v>
      </c>
      <c r="BIK48">
        <v>0.50646055749295704</v>
      </c>
      <c r="BIL48">
        <v>0.38961183747948269</v>
      </c>
      <c r="BIN48">
        <v>0.42227271921481463</v>
      </c>
      <c r="BIO48">
        <v>0.42154099005264017</v>
      </c>
      <c r="BIP48">
        <v>0.42757131245293684</v>
      </c>
      <c r="BIQ48">
        <v>0.4367638028858527</v>
      </c>
      <c r="BIR48">
        <v>0.43153062566655559</v>
      </c>
      <c r="BIS48">
        <v>0.41741966950215748</v>
      </c>
      <c r="BIT48">
        <v>0.43240152383320507</v>
      </c>
      <c r="BIU48">
        <v>0.43831512393240163</v>
      </c>
      <c r="BIV48">
        <v>0.4091191652315902</v>
      </c>
      <c r="BIW48">
        <v>0.42115585344683343</v>
      </c>
      <c r="BIX48">
        <v>0.44831193675843561</v>
      </c>
      <c r="BIY48">
        <v>0.44522769699369691</v>
      </c>
      <c r="BIZ48">
        <v>0.44044837297115713</v>
      </c>
      <c r="BJA48">
        <v>0.41454898194636186</v>
      </c>
      <c r="BJB48">
        <v>0.41968505841301423</v>
      </c>
      <c r="BJC48">
        <v>0.42055180851441953</v>
      </c>
      <c r="BJD48">
        <v>0.39974871781464477</v>
      </c>
      <c r="BJE48">
        <v>0.42324708963092239</v>
      </c>
      <c r="BJF48">
        <v>0.41286800349620401</v>
      </c>
      <c r="BJG48">
        <v>0.40083939012709274</v>
      </c>
      <c r="BJH48">
        <v>0.42344767554353502</v>
      </c>
      <c r="BJI48">
        <v>0.34082021772973031</v>
      </c>
      <c r="BJJ48">
        <v>0.36518642476462848</v>
      </c>
      <c r="BJK48">
        <v>0.34442338616874674</v>
      </c>
      <c r="BJL48">
        <v>0.35512325271570455</v>
      </c>
      <c r="BJM48">
        <v>0.35334998239269216</v>
      </c>
      <c r="BJN48">
        <v>0.36354160534989133</v>
      </c>
      <c r="BJP48">
        <v>0.43557280768712908</v>
      </c>
      <c r="BJQ48">
        <v>0.42919992069546864</v>
      </c>
      <c r="BJR48">
        <v>0.42887353516381815</v>
      </c>
      <c r="BJS48">
        <v>0.42912025425498751</v>
      </c>
      <c r="BJT48">
        <v>0.42533758746400907</v>
      </c>
      <c r="BJU48">
        <v>0.43355947583416943</v>
      </c>
      <c r="BJV48">
        <v>0.43912821778444522</v>
      </c>
      <c r="BJW48">
        <v>0.44115029115859006</v>
      </c>
      <c r="BJX48">
        <v>0.44020013371360034</v>
      </c>
      <c r="BJY48">
        <v>0.43982718786561537</v>
      </c>
      <c r="BKA48">
        <v>0.36959308327859081</v>
      </c>
      <c r="BKB48">
        <v>0.36806233425747292</v>
      </c>
      <c r="BKC48">
        <v>0.37310163839981714</v>
      </c>
      <c r="BKD48">
        <v>0.36543869270958046</v>
      </c>
      <c r="BKE48">
        <v>0.36640816247433722</v>
      </c>
      <c r="BKF48">
        <v>0.365166129524994</v>
      </c>
      <c r="BKG48">
        <v>0.36280872399312697</v>
      </c>
      <c r="BKH48">
        <v>0.35740776374902888</v>
      </c>
      <c r="BKI48">
        <v>0.37064522876980882</v>
      </c>
      <c r="BKJ48">
        <v>0.36431826542267137</v>
      </c>
      <c r="BKK48">
        <v>0.36140395065381331</v>
      </c>
      <c r="BKL48">
        <v>0.36414661316732078</v>
      </c>
      <c r="BKM48">
        <v>0.36652433336025447</v>
      </c>
      <c r="BKN48">
        <v>0.36833583181811791</v>
      </c>
      <c r="BKO48">
        <v>0.37065737771790214</v>
      </c>
      <c r="BKP48">
        <v>0.36777925731416578</v>
      </c>
      <c r="BKQ48">
        <v>0.36398762142690644</v>
      </c>
      <c r="BKR48">
        <v>0.3678454298925572</v>
      </c>
      <c r="BKS48">
        <v>0.36531936898097228</v>
      </c>
      <c r="BKT48">
        <v>0.36743210979245217</v>
      </c>
      <c r="BKU48">
        <v>0.36866142626574555</v>
      </c>
      <c r="BKV48">
        <v>0.36740809487280585</v>
      </c>
      <c r="BKW48">
        <v>0.3701157462213942</v>
      </c>
      <c r="BKX48">
        <v>0.37135165448191532</v>
      </c>
      <c r="BKY48">
        <v>0.37730625870439272</v>
      </c>
      <c r="BKZ48">
        <v>0.37958487164772364</v>
      </c>
      <c r="BLA48">
        <v>0.37775178760785777</v>
      </c>
      <c r="BLB48">
        <v>0.3752120666815949</v>
      </c>
      <c r="BLC48">
        <v>0.38139858262247572</v>
      </c>
      <c r="BLD48">
        <v>0.37823078992151565</v>
      </c>
      <c r="BLF48">
        <v>0.32038163038974132</v>
      </c>
      <c r="BLG48">
        <v>0.28291514959530095</v>
      </c>
      <c r="BLH48">
        <v>0.30383733973088772</v>
      </c>
      <c r="BLI48">
        <v>0.35483931040262878</v>
      </c>
      <c r="BLJ48">
        <v>0.36289930506062207</v>
      </c>
      <c r="BLK48">
        <v>0.34677585422942103</v>
      </c>
      <c r="BLM48">
        <v>0.37193931423310511</v>
      </c>
      <c r="BLN48">
        <v>0.37078226872118492</v>
      </c>
      <c r="BLO48">
        <v>0.35982620271990129</v>
      </c>
      <c r="BLP48">
        <v>0.36388562942301594</v>
      </c>
      <c r="BLQ48">
        <v>0.36288067449081618</v>
      </c>
      <c r="BLR48">
        <v>0.36623729231799523</v>
      </c>
      <c r="BLS48">
        <v>0.36740493785258022</v>
      </c>
      <c r="BLT48">
        <v>0.37205505297002345</v>
      </c>
      <c r="BLU48">
        <v>0.37518176049656699</v>
      </c>
      <c r="BLW48">
        <v>0.43260092639270453</v>
      </c>
      <c r="BLX48">
        <v>0.4392850746200383</v>
      </c>
      <c r="BLY48">
        <v>0.40330348383251186</v>
      </c>
      <c r="BLZ48">
        <v>0.40667869837026843</v>
      </c>
      <c r="BMA48">
        <v>0.47662006636547272</v>
      </c>
      <c r="BMB48">
        <v>0.47122901066460809</v>
      </c>
      <c r="BMC48">
        <v>0.43826631353176732</v>
      </c>
      <c r="BMD48">
        <v>0.41915598395126352</v>
      </c>
      <c r="BME48">
        <v>0.43311530006005383</v>
      </c>
      <c r="BMF48">
        <v>0.42971890254379985</v>
      </c>
      <c r="BMG48">
        <v>0.43740703457487168</v>
      </c>
      <c r="BMH48">
        <v>0.44275052613942872</v>
      </c>
      <c r="BMJ48">
        <v>0.42686001663548995</v>
      </c>
      <c r="BMK48">
        <v>0.43416554738734631</v>
      </c>
      <c r="BML48">
        <v>0.4291966089249194</v>
      </c>
      <c r="BMM48">
        <v>0.42994824661180864</v>
      </c>
      <c r="BMN48">
        <v>0.43042756246150471</v>
      </c>
      <c r="BMO48">
        <v>0.42993968449825859</v>
      </c>
      <c r="BMP48">
        <v>0.42744532164112492</v>
      </c>
      <c r="BMQ48">
        <v>0.41279586152941622</v>
      </c>
      <c r="BMR48">
        <v>0.41529721055140134</v>
      </c>
      <c r="BMS48">
        <v>0.41321203887589647</v>
      </c>
      <c r="BMT48">
        <v>0.41312650143169732</v>
      </c>
      <c r="BMU48">
        <v>0.41293689238448589</v>
      </c>
      <c r="BMV48">
        <v>0.41195182638158895</v>
      </c>
      <c r="BMW48">
        <v>0.41265079995722381</v>
      </c>
      <c r="BMX48">
        <v>0.41296490352775772</v>
      </c>
      <c r="BMY48">
        <v>0.4050323136250038</v>
      </c>
      <c r="BMZ48">
        <v>0.41647564990504232</v>
      </c>
      <c r="BNA48">
        <v>0.41218323715852495</v>
      </c>
      <c r="BNB48">
        <v>0.41133317971348543</v>
      </c>
      <c r="BNC48">
        <v>0.41020521358374029</v>
      </c>
      <c r="BND48">
        <v>0.4098512306573166</v>
      </c>
      <c r="BNF48">
        <v>0.36682281151642249</v>
      </c>
      <c r="BNG48">
        <v>0.37447150618077751</v>
      </c>
      <c r="BNI48">
        <v>0.49693761704638401</v>
      </c>
      <c r="BNJ48">
        <v>0.49140233753108387</v>
      </c>
      <c r="BNK48">
        <v>0.4897292148215926</v>
      </c>
      <c r="BNL48">
        <v>0.51158069499604808</v>
      </c>
      <c r="BNM48">
        <v>0.49819643793498164</v>
      </c>
      <c r="BNN48">
        <v>0.50086419388855274</v>
      </c>
      <c r="BNO48">
        <v>0.5094375554323991</v>
      </c>
      <c r="BNP48">
        <v>0.50630470176420572</v>
      </c>
      <c r="BNQ48">
        <v>0.50239089759862599</v>
      </c>
      <c r="BNR48">
        <v>0.45086582733319419</v>
      </c>
      <c r="BNS48">
        <v>0.41564474962807163</v>
      </c>
      <c r="BNT48">
        <v>0.44546221037768757</v>
      </c>
      <c r="BNU48">
        <v>0.36861623560606582</v>
      </c>
      <c r="BNV48">
        <v>0.37103031498230965</v>
      </c>
      <c r="BNX48">
        <v>0.3925093961854515</v>
      </c>
      <c r="BNY48">
        <v>0.39452597978979237</v>
      </c>
      <c r="BNZ48">
        <v>0.38608893879798678</v>
      </c>
      <c r="BOA48">
        <v>0.38388459893511523</v>
      </c>
      <c r="BOB48">
        <v>0.35591887869373756</v>
      </c>
      <c r="BOC48">
        <v>0.3605996343249086</v>
      </c>
      <c r="BOD48">
        <v>0.35869377660395207</v>
      </c>
      <c r="BOE48">
        <v>0.35697941073177758</v>
      </c>
      <c r="BOF48">
        <v>0.36069095153960323</v>
      </c>
      <c r="BOH48">
        <v>0.41412445468280507</v>
      </c>
      <c r="BOI48">
        <v>0.43224134541155002</v>
      </c>
      <c r="BOJ48">
        <v>0.41425498403830835</v>
      </c>
      <c r="BOK48">
        <v>0.41830998066021935</v>
      </c>
      <c r="BOL48">
        <v>0.42489445429264527</v>
      </c>
      <c r="BOM48">
        <v>0.41264467019435369</v>
      </c>
      <c r="BON48">
        <v>0.41678598706971309</v>
      </c>
      <c r="BOO48">
        <v>0.39744951593779709</v>
      </c>
      <c r="BOQ48">
        <v>0.37409400725519376</v>
      </c>
      <c r="BOR48">
        <v>0.35995232172549191</v>
      </c>
      <c r="BOS48">
        <v>0.36116405388512013</v>
      </c>
      <c r="BOT48">
        <v>0.3681686766041275</v>
      </c>
      <c r="BOU48">
        <v>0.38391435800894907</v>
      </c>
      <c r="BOV48">
        <v>0.36449057721698958</v>
      </c>
      <c r="BOW48">
        <v>0.36918448986826347</v>
      </c>
      <c r="BOX48">
        <v>0.37022587177209171</v>
      </c>
      <c r="BOZ48">
        <v>0.42603639484393729</v>
      </c>
      <c r="BPA48">
        <v>0.41998560169704602</v>
      </c>
      <c r="BPB48">
        <v>0.41692332099941076</v>
      </c>
      <c r="BPC48">
        <v>0.42629839063129893</v>
      </c>
      <c r="BPD48">
        <v>0.41868746518680566</v>
      </c>
      <c r="BPE48">
        <v>0.42591425051356357</v>
      </c>
      <c r="BPF48">
        <v>0.42460655007922915</v>
      </c>
      <c r="BPG48">
        <v>0.4231298912579845</v>
      </c>
      <c r="BPH48">
        <v>0.4196428860087959</v>
      </c>
      <c r="BPI48">
        <v>0.43437052430006295</v>
      </c>
      <c r="BPJ48">
        <v>0.42104865433430505</v>
      </c>
      <c r="BPK48">
        <v>0.42123554154575871</v>
      </c>
      <c r="BPL48">
        <v>0.41814870949649929</v>
      </c>
      <c r="BPM48">
        <v>0.41727922174465204</v>
      </c>
      <c r="BPN48">
        <v>0.41243301533426374</v>
      </c>
      <c r="BPO48">
        <v>0.42840810432268411</v>
      </c>
      <c r="BPP48">
        <v>0.41835244898072727</v>
      </c>
      <c r="BPQ48">
        <v>0.42238861431134966</v>
      </c>
      <c r="BPR48">
        <v>0.42457618040382011</v>
      </c>
      <c r="BPT48">
        <v>0.41071766706159041</v>
      </c>
      <c r="BPU48">
        <v>0.41218605692751609</v>
      </c>
      <c r="BPV48">
        <v>0.41053462483559694</v>
      </c>
      <c r="BPW48">
        <v>0.41231930294576358</v>
      </c>
      <c r="BPX48">
        <v>0.41292552370375196</v>
      </c>
      <c r="BPY48">
        <v>0.41269699569265261</v>
      </c>
      <c r="BQA48">
        <v>0.35496097565177553</v>
      </c>
      <c r="BQB48">
        <v>0.36257434276509565</v>
      </c>
      <c r="BQC48">
        <v>0.35761127882432853</v>
      </c>
      <c r="BQD48">
        <v>0.35728989702399844</v>
      </c>
      <c r="BQE48">
        <v>0.36012229539421947</v>
      </c>
      <c r="BQG48">
        <v>0.35512203503053408</v>
      </c>
      <c r="BQH48">
        <v>0.36220971782768158</v>
      </c>
      <c r="BQI48">
        <v>0.35784688851016572</v>
      </c>
      <c r="BQJ48">
        <v>0.36324252749536751</v>
      </c>
      <c r="BQK48">
        <v>0.36756952098253087</v>
      </c>
      <c r="BQL48">
        <v>0.36162206747836367</v>
      </c>
      <c r="BQM48">
        <v>0.37383441636490772</v>
      </c>
      <c r="BQN48">
        <v>0.3763493114800171</v>
      </c>
      <c r="BQO48">
        <v>0.36784784412039939</v>
      </c>
      <c r="BQP48">
        <v>0.37464057087773173</v>
      </c>
      <c r="BQQ48">
        <v>0.37103057624140956</v>
      </c>
      <c r="BQR48">
        <v>0.37670315119858994</v>
      </c>
      <c r="BQS48">
        <v>0.36955646989526064</v>
      </c>
      <c r="BQT48">
        <v>0.3709709621062261</v>
      </c>
      <c r="BQU48">
        <v>0.37084826920048664</v>
      </c>
      <c r="BQV48">
        <v>0.36999819694523073</v>
      </c>
      <c r="BQW48">
        <v>0.37120616250434857</v>
      </c>
      <c r="BQX48">
        <v>0.37977027241041661</v>
      </c>
      <c r="BQY48">
        <v>0.37379009628048054</v>
      </c>
      <c r="BQZ48">
        <v>0.37224930935831901</v>
      </c>
      <c r="BRA48">
        <v>0.37370269611766382</v>
      </c>
      <c r="BRB48">
        <v>0.37383803779958369</v>
      </c>
      <c r="BRC48">
        <v>0.38028784573194885</v>
      </c>
      <c r="BRD48">
        <v>0.37962810151858956</v>
      </c>
      <c r="BRF48">
        <v>0.28786909504337721</v>
      </c>
      <c r="BRG48">
        <v>0.29673518762097018</v>
      </c>
      <c r="BRH48">
        <v>0.32239034454126153</v>
      </c>
      <c r="BRI48">
        <v>0.32099312708879801</v>
      </c>
      <c r="BRJ48">
        <v>0.33394924341803123</v>
      </c>
      <c r="BRK48">
        <v>0.29364324508059553</v>
      </c>
      <c r="BRL48">
        <v>0.30015874410444054</v>
      </c>
      <c r="BRM48">
        <v>0.29614569473051044</v>
      </c>
      <c r="BRN48">
        <v>0.33119871822764169</v>
      </c>
      <c r="BRO48">
        <v>0.33626748504592169</v>
      </c>
      <c r="BRP48">
        <v>0.34342803850620152</v>
      </c>
      <c r="BRR48">
        <v>0.40926004303042385</v>
      </c>
      <c r="BRS48">
        <v>0.39748227949979836</v>
      </c>
      <c r="BRT48">
        <v>0.42801086060933552</v>
      </c>
      <c r="BRU48">
        <v>0.40850307815910203</v>
      </c>
      <c r="BRV48">
        <v>0.4373427298436115</v>
      </c>
      <c r="BRW48">
        <v>0.4185801643094671</v>
      </c>
      <c r="BRX48">
        <v>0.41330039165943505</v>
      </c>
      <c r="BRY48">
        <v>0.42066720546676195</v>
      </c>
      <c r="BRZ48">
        <v>0.39474251995561832</v>
      </c>
      <c r="BSA48">
        <v>0.40937002358386804</v>
      </c>
      <c r="BSB48">
        <v>0.40712720629855847</v>
      </c>
      <c r="BSC48">
        <v>0.40936412397101324</v>
      </c>
      <c r="BSD48">
        <v>0.40816990442891332</v>
      </c>
      <c r="BSE48">
        <v>0.39765487621737144</v>
      </c>
      <c r="BSF48">
        <v>0.4562839121927818</v>
      </c>
      <c r="BSG48">
        <v>0.41136351433411295</v>
      </c>
      <c r="BSH48">
        <v>0.40787199674239244</v>
      </c>
      <c r="BSI48">
        <v>0.41949219394062032</v>
      </c>
      <c r="BSJ48">
        <v>0.4133424872232791</v>
      </c>
      <c r="BSK48">
        <v>0.41218937501673497</v>
      </c>
      <c r="BSL48">
        <v>0.40357360029667932</v>
      </c>
      <c r="BSM48">
        <v>0.36076753774833109</v>
      </c>
      <c r="BSN48">
        <v>0.36294508933891717</v>
      </c>
      <c r="BSO48">
        <v>0.36895658511295321</v>
      </c>
      <c r="BSP48">
        <v>0.40231779564106979</v>
      </c>
      <c r="BSQ48">
        <v>0.39076821046625654</v>
      </c>
      <c r="BSR48">
        <v>0.40700236620295865</v>
      </c>
      <c r="BSS48">
        <v>0.37197368194000741</v>
      </c>
      <c r="BST48">
        <v>0.38401714510381357</v>
      </c>
      <c r="BSU48">
        <v>0.39794716789578677</v>
      </c>
      <c r="BSV48">
        <v>0.39607009976412549</v>
      </c>
      <c r="BSW48">
        <v>0.38593597414888597</v>
      </c>
      <c r="BSX48">
        <v>0.39366418149408888</v>
      </c>
      <c r="BSY48">
        <v>0.45368137641540879</v>
      </c>
      <c r="BSZ48">
        <v>0.41830089488652861</v>
      </c>
      <c r="BTA48">
        <v>0.40264687145356953</v>
      </c>
      <c r="BTB48">
        <v>0.44067554308072104</v>
      </c>
      <c r="BTC48">
        <v>0.38371404213399996</v>
      </c>
      <c r="BTD48">
        <v>0.42663523243447482</v>
      </c>
      <c r="BTE48">
        <v>0.4149406797352323</v>
      </c>
      <c r="BTF48">
        <v>0.40259284434617387</v>
      </c>
      <c r="BTG48">
        <v>0.4046873100937905</v>
      </c>
      <c r="BTH48">
        <v>0.40554927250565409</v>
      </c>
      <c r="BTI48">
        <v>0.41468013405424892</v>
      </c>
      <c r="BTJ48">
        <v>0.43267263700180425</v>
      </c>
      <c r="BTK48">
        <v>0.42018381085118212</v>
      </c>
      <c r="BTL48">
        <v>0.41372918887977017</v>
      </c>
      <c r="BTM48">
        <v>0.42566484385834252</v>
      </c>
      <c r="BTN48">
        <v>0.41733054676149417</v>
      </c>
      <c r="BTO48">
        <v>0.41639284090549522</v>
      </c>
      <c r="BTP48">
        <v>0.41019560858480159</v>
      </c>
      <c r="BTR48">
        <v>0.38374960110086337</v>
      </c>
      <c r="BTS48">
        <v>0.34515518058776751</v>
      </c>
      <c r="BTT48">
        <v>0.39189959090473819</v>
      </c>
      <c r="BTU48">
        <v>0.34092326121781735</v>
      </c>
      <c r="BTV48">
        <v>0.38071803260923698</v>
      </c>
      <c r="BTW48">
        <v>0.34033279429005531</v>
      </c>
      <c r="BTY48">
        <v>0.41614767072548747</v>
      </c>
      <c r="BTZ48">
        <v>0.41230288685819821</v>
      </c>
      <c r="BUA48">
        <v>0.40931320726345155</v>
      </c>
      <c r="BUB48">
        <v>0.4214762201020088</v>
      </c>
      <c r="BUC48">
        <v>0.41432068945270595</v>
      </c>
      <c r="BUD48">
        <v>0.42247642196535801</v>
      </c>
      <c r="BUE48">
        <v>0.4449841035133652</v>
      </c>
      <c r="BUF48">
        <v>0.44177304101064996</v>
      </c>
      <c r="BUG48">
        <v>0.4391198192662692</v>
      </c>
      <c r="BUH48">
        <v>0.36515911739867257</v>
      </c>
      <c r="BUI48">
        <v>0.37283156506714638</v>
      </c>
      <c r="BUJ48">
        <v>0.36818632566329901</v>
      </c>
      <c r="BUK48">
        <v>0.50671942373659806</v>
      </c>
      <c r="BUL48">
        <v>0.50621331534603686</v>
      </c>
      <c r="BUM48">
        <v>0.50642156678135564</v>
      </c>
      <c r="BUN48">
        <v>0.48416829015954066</v>
      </c>
      <c r="BUO48">
        <v>0.48149271367224122</v>
      </c>
      <c r="BUP48">
        <v>0.48042573455133003</v>
      </c>
      <c r="BUR48">
        <v>0.44957955452563142</v>
      </c>
      <c r="BUS48">
        <v>0.45076083030139591</v>
      </c>
      <c r="BUT48">
        <v>0.44495078852160463</v>
      </c>
      <c r="BUU48">
        <v>0.43997086986899758</v>
      </c>
      <c r="BUV48">
        <v>0.43967395470159176</v>
      </c>
      <c r="BUW48">
        <v>0.45021506509849807</v>
      </c>
      <c r="BUX48">
        <v>0.44500474085775532</v>
      </c>
      <c r="BUY48">
        <v>0.43743135101554553</v>
      </c>
      <c r="BUZ48">
        <v>0.44630359400954989</v>
      </c>
      <c r="BVA48">
        <v>0.45580665064880227</v>
      </c>
      <c r="BVB48">
        <v>0.42762246422637201</v>
      </c>
      <c r="BVC48">
        <v>0.43543310648353878</v>
      </c>
      <c r="BVD48">
        <v>0.44771212885020323</v>
      </c>
      <c r="BVE48">
        <v>0.46858781826063572</v>
      </c>
      <c r="BVF48">
        <v>0.43152873176361972</v>
      </c>
      <c r="BVG48">
        <v>0.44973409895928884</v>
      </c>
      <c r="BVH48">
        <v>0.43120208240555696</v>
      </c>
      <c r="BVI48">
        <v>0.46691069048948963</v>
      </c>
      <c r="BVJ48">
        <v>0.43600092955284103</v>
      </c>
      <c r="BVK48">
        <v>0.44606809541832793</v>
      </c>
      <c r="BVL48">
        <v>0.43683086837356566</v>
      </c>
      <c r="BVM48">
        <v>0.44311751725514859</v>
      </c>
      <c r="BVN48">
        <v>0.38421047615030135</v>
      </c>
      <c r="BVO48">
        <v>0.37934309370203678</v>
      </c>
      <c r="BVP48">
        <v>0.37028886292852631</v>
      </c>
      <c r="BVQ48">
        <v>0.37792365053302585</v>
      </c>
      <c r="BVR48">
        <v>0.40315841850415135</v>
      </c>
      <c r="BVS48">
        <v>0.38226057043366257</v>
      </c>
      <c r="BVT48">
        <v>0.38104826747545689</v>
      </c>
      <c r="BVU48">
        <v>0.40756911371770521</v>
      </c>
      <c r="BVW48">
        <v>0.32422202413582424</v>
      </c>
      <c r="BVX48">
        <v>0.34173231698777401</v>
      </c>
      <c r="BVZ48">
        <v>0.32553682469017553</v>
      </c>
      <c r="BWA48">
        <v>0.31948206984793465</v>
      </c>
      <c r="BWB48">
        <v>0.32258139268627561</v>
      </c>
      <c r="BWC48">
        <v>0.3522595355485052</v>
      </c>
      <c r="BWD48">
        <v>0.34700046583437982</v>
      </c>
      <c r="BWE48">
        <v>0.35458996502396128</v>
      </c>
      <c r="BWG48">
        <v>0.36875257995957239</v>
      </c>
      <c r="BWH48">
        <v>0.38403159710168661</v>
      </c>
      <c r="BWI48">
        <v>0.37365969171497632</v>
      </c>
      <c r="BWJ48">
        <v>0.37738713394201012</v>
      </c>
      <c r="BWK48">
        <v>0.38324888094488779</v>
      </c>
      <c r="BWL48">
        <v>0.36775014298998954</v>
      </c>
      <c r="BWN48">
        <v>0.38313785112509469</v>
      </c>
      <c r="BWO48">
        <v>0.37291726808768344</v>
      </c>
      <c r="BWP48">
        <v>0.36468806135116527</v>
      </c>
      <c r="BWQ48">
        <v>0.3670953326428526</v>
      </c>
      <c r="BWR48">
        <v>0.3590902394828927</v>
      </c>
      <c r="BWS48">
        <v>0.35740741924400432</v>
      </c>
      <c r="BWT48">
        <v>0.36309105018857007</v>
      </c>
      <c r="BWU48">
        <v>0.36660623278259358</v>
      </c>
      <c r="BWW48">
        <v>0.38750118014986434</v>
      </c>
      <c r="BWX48">
        <v>0.40344453499520766</v>
      </c>
      <c r="BWY48">
        <v>0.39808020074951372</v>
      </c>
      <c r="BWZ48">
        <v>0.39080605614339031</v>
      </c>
      <c r="BXA48">
        <v>0.40106587194614574</v>
      </c>
      <c r="BXB48">
        <v>0.39948708413414191</v>
      </c>
      <c r="BXC48">
        <v>0.39814485825907864</v>
      </c>
      <c r="BXD48">
        <v>0.39902089547655695</v>
      </c>
      <c r="BXE48">
        <v>0.39138852789877593</v>
      </c>
      <c r="BXF48">
        <v>0.4103735006081165</v>
      </c>
      <c r="BXG48">
        <v>0.41283087438555666</v>
      </c>
      <c r="BXH48">
        <v>0.40529323699974668</v>
      </c>
      <c r="BXI48">
        <v>0.39654240899408921</v>
      </c>
      <c r="BXJ48">
        <v>0.40100407659792459</v>
      </c>
      <c r="BXK48">
        <v>0.40818455622122496</v>
      </c>
      <c r="BXL48">
        <v>0.41091837140593168</v>
      </c>
      <c r="BXM48">
        <v>0.40158277717464547</v>
      </c>
      <c r="BXN48">
        <v>0.41228764938158102</v>
      </c>
      <c r="BXO48">
        <v>0.37947164323334193</v>
      </c>
      <c r="BXP48">
        <v>0.39853435769415041</v>
      </c>
      <c r="BXQ48">
        <v>0.386325840398967</v>
      </c>
      <c r="BXR48">
        <v>0.38368029542816656</v>
      </c>
      <c r="BXS48">
        <v>0.3878313672777377</v>
      </c>
      <c r="BXT48">
        <v>0.39697179163581525</v>
      </c>
      <c r="BXU48">
        <v>0.38699668639165768</v>
      </c>
      <c r="BXV48">
        <v>0.38098570601515636</v>
      </c>
      <c r="BXW48">
        <v>0.38241163131867001</v>
      </c>
      <c r="BXX48">
        <v>0.36976565741394973</v>
      </c>
      <c r="BXY48">
        <v>0.37089506852638321</v>
      </c>
      <c r="BXZ48">
        <v>0.37548826487244213</v>
      </c>
      <c r="BYA48">
        <v>0.37692048726184529</v>
      </c>
      <c r="BYB48">
        <v>0.3666504534557431</v>
      </c>
      <c r="BYC48">
        <v>0.37938898214753469</v>
      </c>
      <c r="BYD48">
        <v>0.36895909042177233</v>
      </c>
      <c r="BYE48">
        <v>0.3744959061261629</v>
      </c>
      <c r="BYF48">
        <v>0.37950220836106957</v>
      </c>
      <c r="BYG48">
        <v>0.36902394667369304</v>
      </c>
      <c r="BYH48">
        <v>0.37147656510197935</v>
      </c>
      <c r="BYI48">
        <v>0.36033912222384634</v>
      </c>
      <c r="BYJ48">
        <v>0.3672837672647134</v>
      </c>
      <c r="BYK48">
        <v>0.36843934040992515</v>
      </c>
      <c r="BYL48">
        <v>0.36642912090466095</v>
      </c>
      <c r="BYM48">
        <v>0.36773863712458871</v>
      </c>
      <c r="BYN48">
        <v>0.36463677366742647</v>
      </c>
      <c r="BYO48">
        <v>0.36745367905093601</v>
      </c>
      <c r="BYP48">
        <v>0.37034365887481702</v>
      </c>
      <c r="BYQ48">
        <v>0.37315149163519051</v>
      </c>
      <c r="BYR48">
        <v>0.36603764927353255</v>
      </c>
      <c r="BYS48">
        <v>0.3642675300325105</v>
      </c>
      <c r="BYT48">
        <v>0.36884079886439097</v>
      </c>
      <c r="BYU48">
        <v>0.36352672450071943</v>
      </c>
      <c r="BYV48">
        <v>0.36320354459320664</v>
      </c>
      <c r="BYW48">
        <v>0.36210017062409694</v>
      </c>
      <c r="BYX48">
        <v>0.37064184676369533</v>
      </c>
      <c r="BYY48">
        <v>0.36866152499768873</v>
      </c>
      <c r="BYZ48">
        <v>0.3771053488182402</v>
      </c>
      <c r="BZA48">
        <v>0.36659171671570717</v>
      </c>
      <c r="BZB48">
        <v>0.37391501788114156</v>
      </c>
      <c r="BZC48">
        <v>0.37113081626608085</v>
      </c>
      <c r="BZE48">
        <v>0.41476224259402983</v>
      </c>
      <c r="BZF48">
        <v>0.41807322549028864</v>
      </c>
      <c r="BZG48">
        <v>0.3571725951703516</v>
      </c>
      <c r="BZH48">
        <v>0.35342569725596612</v>
      </c>
      <c r="BZI48">
        <v>0.31639210271813184</v>
      </c>
      <c r="BZJ48">
        <v>0.33554227910471035</v>
      </c>
      <c r="BZK48">
        <v>0.30614560683960357</v>
      </c>
      <c r="BZL48">
        <v>0.29447387893745952</v>
      </c>
      <c r="BZM48">
        <v>0.32572322346886945</v>
      </c>
      <c r="BZN48">
        <v>0.31165028345138163</v>
      </c>
      <c r="BZO48">
        <v>0.3251535285491291</v>
      </c>
      <c r="BZP48">
        <v>0.32275728870370757</v>
      </c>
      <c r="BZQ48">
        <v>0.33435136212919947</v>
      </c>
      <c r="BZR48">
        <v>0.33031866948051175</v>
      </c>
      <c r="BZS48">
        <v>0.33957171074856618</v>
      </c>
      <c r="BZT48">
        <v>0.30279573168868945</v>
      </c>
      <c r="BZU48">
        <v>0.30845203671700255</v>
      </c>
      <c r="BZV48">
        <v>0.29786229641628498</v>
      </c>
      <c r="BZW48">
        <v>0.30207028335210245</v>
      </c>
      <c r="BZY48">
        <v>0.42003603221718733</v>
      </c>
      <c r="BZZ48">
        <v>0.41842296873549151</v>
      </c>
      <c r="CAA48">
        <v>0.41798297680310459</v>
      </c>
      <c r="CAB48">
        <v>0.41819660623846611</v>
      </c>
      <c r="CAC48">
        <v>0.44344802767915387</v>
      </c>
      <c r="CAD48">
        <v>0.44213087818174057</v>
      </c>
      <c r="CAE48">
        <v>0.44352763891249752</v>
      </c>
      <c r="CAF48">
        <v>0.44226779250556236</v>
      </c>
      <c r="CAG48">
        <v>0.53034810541688981</v>
      </c>
      <c r="CAH48">
        <v>0.52676796846058505</v>
      </c>
      <c r="CAI48">
        <v>0.52734311752522556</v>
      </c>
      <c r="CAJ48">
        <v>0.52976910592923421</v>
      </c>
      <c r="CAL48">
        <v>0.45502696929662484</v>
      </c>
      <c r="CAM48">
        <v>0.45062670059342702</v>
      </c>
      <c r="CAN48">
        <v>0.49967887884824574</v>
      </c>
      <c r="CAO48">
        <v>0.48405806499033577</v>
      </c>
      <c r="CAP48">
        <v>0.51283307862598249</v>
      </c>
      <c r="CAQ48">
        <v>0.49706626822757971</v>
      </c>
      <c r="CAS48">
        <v>0.3748541089757938</v>
      </c>
      <c r="CAT48">
        <v>0.3848685527585583</v>
      </c>
      <c r="CAU48">
        <v>0.39818797045163218</v>
      </c>
      <c r="CAV48">
        <v>0.39700052322003365</v>
      </c>
      <c r="CAX48">
        <v>0.34660668516629584</v>
      </c>
      <c r="CAY48">
        <v>0.35706183761414007</v>
      </c>
      <c r="CAZ48">
        <v>0.3551584743256615</v>
      </c>
      <c r="CBA48">
        <v>0.35459651205465709</v>
      </c>
      <c r="CBB48">
        <v>0.34267839100062625</v>
      </c>
      <c r="CBC48">
        <v>0.34673929126874509</v>
      </c>
      <c r="CBD48">
        <v>0.33533197037309592</v>
      </c>
      <c r="CBE48">
        <v>0.3365057520866479</v>
      </c>
      <c r="CBF48">
        <v>0.34799170173681582</v>
      </c>
      <c r="CBG48">
        <v>0.35147629308883505</v>
      </c>
      <c r="CBH48">
        <v>0.3333147094805744</v>
      </c>
      <c r="CBI48">
        <v>0.34914114493891363</v>
      </c>
      <c r="CBJ48" s="8"/>
      <c r="CBL48">
        <v>0.44827830221876791</v>
      </c>
      <c r="CBM48">
        <v>0.44960076008346261</v>
      </c>
      <c r="CBN48">
        <v>0.44691407094070829</v>
      </c>
      <c r="CBO48">
        <v>0.45369010391670606</v>
      </c>
      <c r="CBP48">
        <v>0.44781325617181855</v>
      </c>
      <c r="CBQ48">
        <v>0.4516759067568602</v>
      </c>
      <c r="CBR48">
        <v>0.45005716477469826</v>
      </c>
      <c r="CBS48">
        <v>0.44206511609888788</v>
      </c>
      <c r="CBT48">
        <v>0.4526607716239745</v>
      </c>
      <c r="CBU48">
        <v>0.44843965252397822</v>
      </c>
      <c r="CBV48">
        <v>0.44999886095836483</v>
      </c>
      <c r="CBW48">
        <v>0.44828411949567426</v>
      </c>
      <c r="CBX48">
        <v>0.45175817149922903</v>
      </c>
      <c r="CBY48">
        <v>0.44960373139419507</v>
      </c>
      <c r="CBZ48">
        <v>0.45496608295917546</v>
      </c>
      <c r="CCA48">
        <v>0.44796531361075931</v>
      </c>
      <c r="CCB48">
        <v>0.4484619092505433</v>
      </c>
      <c r="CCC48">
        <v>0.44927527328918204</v>
      </c>
      <c r="CCD48">
        <v>0.45141340005616881</v>
      </c>
      <c r="CCE48">
        <v>0.4539986024783077</v>
      </c>
      <c r="CCF48">
        <v>0.44988512767317895</v>
      </c>
      <c r="CCG48">
        <v>0.4533919554422996</v>
      </c>
      <c r="CCH48">
        <v>0.45409835535871557</v>
      </c>
      <c r="CCI48">
        <v>0.44165071913877624</v>
      </c>
      <c r="CCJ48">
        <v>0.44356851236607725</v>
      </c>
      <c r="CCK48">
        <v>0.46586074014390211</v>
      </c>
      <c r="CCL48">
        <v>0.46407801216919575</v>
      </c>
      <c r="CCM48">
        <v>0.46578067779893573</v>
      </c>
      <c r="CCN48">
        <v>0.46301676828994381</v>
      </c>
      <c r="CCO48">
        <v>0.47839826517393891</v>
      </c>
      <c r="CCP48">
        <v>0.46663637461594976</v>
      </c>
      <c r="CCQ48">
        <v>0.45847494174260772</v>
      </c>
      <c r="CCR48">
        <v>0.4626700956961658</v>
      </c>
      <c r="CCS48">
        <v>0.46644219302332107</v>
      </c>
      <c r="CCT48">
        <v>0.4612594639570311</v>
      </c>
      <c r="CCU48">
        <v>0.47140363566027194</v>
      </c>
      <c r="CCV48">
        <v>0.4619934992760939</v>
      </c>
      <c r="CCW48">
        <v>0.4630708817691061</v>
      </c>
      <c r="CCX48">
        <v>0.45633420085772619</v>
      </c>
      <c r="CCY48">
        <v>0.45627743464345771</v>
      </c>
      <c r="CCZ48">
        <v>0.45569550353835836</v>
      </c>
      <c r="CDA48">
        <v>0.46632824580365317</v>
      </c>
      <c r="CDB48">
        <v>0.46799902296970902</v>
      </c>
      <c r="CDC48">
        <v>0.45937529408854361</v>
      </c>
      <c r="CDD48">
        <v>0.4652381091723346</v>
      </c>
      <c r="CDE48">
        <v>0.45876767469092705</v>
      </c>
      <c r="CDF48">
        <v>0.46363384219469961</v>
      </c>
      <c r="CDG48">
        <v>0.45982363611269023</v>
      </c>
      <c r="CDH48">
        <v>0.45965559478729878</v>
      </c>
      <c r="CDI48">
        <v>0.44864459327659079</v>
      </c>
      <c r="CDJ48">
        <v>0.4616555425378171</v>
      </c>
      <c r="CDK48">
        <v>0.46609022899748892</v>
      </c>
      <c r="CDL48">
        <v>0.46246179767354684</v>
      </c>
      <c r="CDM48">
        <v>0.45495144241644198</v>
      </c>
      <c r="CDN48">
        <v>0.46523360563102806</v>
      </c>
      <c r="CDO48">
        <v>0.45417991665752966</v>
      </c>
      <c r="CDP48">
        <v>0.45961022763121229</v>
      </c>
      <c r="CDQ48">
        <v>0.46000245969163939</v>
      </c>
      <c r="CDR48">
        <v>0.45948247686734944</v>
      </c>
      <c r="CDS48">
        <v>0.4592714163179063</v>
      </c>
      <c r="CDT48">
        <v>0.47439183910810712</v>
      </c>
      <c r="CDU48">
        <v>0.47079756737107198</v>
      </c>
      <c r="CDV48">
        <v>0.46199589870402807</v>
      </c>
      <c r="CDW48">
        <v>0.47583365868676741</v>
      </c>
      <c r="CDX48">
        <v>0.48882429366920005</v>
      </c>
      <c r="CDY48">
        <v>0.46022386941518612</v>
      </c>
      <c r="CDZ48">
        <v>0.48155764689745068</v>
      </c>
      <c r="CEA48">
        <v>0.46772070851375858</v>
      </c>
      <c r="CEB48">
        <v>0.46365889651763903</v>
      </c>
      <c r="CEC48">
        <v>0.46924453350009115</v>
      </c>
      <c r="CED48">
        <v>0.46736528732480159</v>
      </c>
      <c r="CEE48" s="8"/>
      <c r="CEG48">
        <v>0.45847264661263532</v>
      </c>
      <c r="CEH48">
        <v>0.46561165549415146</v>
      </c>
      <c r="CEI48">
        <v>0.42618921196129578</v>
      </c>
      <c r="CEJ48">
        <v>0.42146962515252984</v>
      </c>
      <c r="CEK48">
        <v>0.44288258645498657</v>
      </c>
      <c r="CEL48">
        <v>0.42711280857573697</v>
      </c>
      <c r="CEM48">
        <v>0.43695784168388863</v>
      </c>
      <c r="CEN48">
        <v>0.45520241920056026</v>
      </c>
      <c r="CEO48">
        <v>0.43681657722633283</v>
      </c>
      <c r="CEP48">
        <v>0.4776371922787116</v>
      </c>
      <c r="CEQ48">
        <v>0.42256809610377782</v>
      </c>
      <c r="CER48">
        <v>0.47992486650362765</v>
      </c>
      <c r="CES48">
        <v>0.41137770282038999</v>
      </c>
      <c r="CET48">
        <v>0.45931146802825518</v>
      </c>
      <c r="CEU48">
        <v>0.40895861637067255</v>
      </c>
      <c r="CEV48">
        <v>0.40959091461095642</v>
      </c>
      <c r="CEW48">
        <v>0.43658531331038736</v>
      </c>
      <c r="CEX48">
        <v>0.4291974424328604</v>
      </c>
      <c r="CEY48">
        <v>0.45957147283339778</v>
      </c>
      <c r="CEZ48">
        <v>0.45693478610582816</v>
      </c>
      <c r="CFA48">
        <v>0.46387463293102044</v>
      </c>
      <c r="CFB48">
        <v>0.4448555329423578</v>
      </c>
      <c r="CFC48">
        <v>0.4705223414131397</v>
      </c>
      <c r="CFD48">
        <v>0.47586493787107736</v>
      </c>
      <c r="CFE48" s="8"/>
      <c r="CFG48">
        <v>0.50368129708949061</v>
      </c>
      <c r="CFH48">
        <v>0.50839795452385161</v>
      </c>
      <c r="CFI48">
        <v>0.50083312373419298</v>
      </c>
      <c r="CFJ48">
        <v>0.49787966238029291</v>
      </c>
      <c r="CFK48">
        <v>0.50104697930504094</v>
      </c>
      <c r="CFL48">
        <v>0.501738273107871</v>
      </c>
      <c r="CFM48">
        <v>0.50756516435030552</v>
      </c>
      <c r="CFN48">
        <v>0.50524076649555272</v>
      </c>
      <c r="CFO48">
        <v>0.51208680993606392</v>
      </c>
      <c r="CFP48">
        <v>0.49808844487969767</v>
      </c>
      <c r="CFQ48">
        <v>0.50203514696810714</v>
      </c>
      <c r="CFR48">
        <v>0.4986837206754296</v>
      </c>
      <c r="CFS48">
        <v>0.5021881949444772</v>
      </c>
      <c r="CFT48">
        <v>0.50459038504825471</v>
      </c>
      <c r="CFU48">
        <v>0.50766571633873203</v>
      </c>
      <c r="CFW48">
        <v>0.53811300654524585</v>
      </c>
      <c r="CFX48">
        <v>0.53152324375552107</v>
      </c>
      <c r="CFY48">
        <v>0.5392367404176559</v>
      </c>
      <c r="CFZ48">
        <v>0.54086697420680752</v>
      </c>
      <c r="CGA48">
        <v>0.51388324597974133</v>
      </c>
      <c r="CGB48">
        <v>0.51584178530854685</v>
      </c>
      <c r="CGC48">
        <v>0.51251303074309684</v>
      </c>
      <c r="CGD48">
        <v>0.51314671093527031</v>
      </c>
      <c r="CGE48">
        <v>0.49952371266091389</v>
      </c>
      <c r="CGF48">
        <v>0.51143111031577082</v>
      </c>
      <c r="CGG48">
        <v>0.51236113224677604</v>
      </c>
      <c r="CGH48">
        <v>0.50544743258290259</v>
      </c>
      <c r="CGI48">
        <v>0.51829029314413055</v>
      </c>
      <c r="CGK48">
        <v>0.46054374487129318</v>
      </c>
      <c r="CGL48">
        <v>0.46269187807451884</v>
      </c>
      <c r="CGM48">
        <v>0.4619704544474173</v>
      </c>
      <c r="CGN48">
        <v>0.42644479037604133</v>
      </c>
      <c r="CGO48">
        <v>0.42484343042496248</v>
      </c>
      <c r="CGP48">
        <v>0.42572077082036391</v>
      </c>
      <c r="CGQ48">
        <v>0.41251543735655744</v>
      </c>
      <c r="CGR48">
        <v>0.4126647871220428</v>
      </c>
      <c r="CGS48">
        <v>0.40760618717205604</v>
      </c>
      <c r="CGT48">
        <v>0.40792333677264925</v>
      </c>
      <c r="CGU48">
        <v>0.40836930921704723</v>
      </c>
      <c r="CGV48">
        <v>0.41611348565159328</v>
      </c>
      <c r="CGW48">
        <v>0.39837885634156561</v>
      </c>
      <c r="CGX48">
        <v>0.3886230938421113</v>
      </c>
      <c r="CGY48">
        <v>0.39326598359831133</v>
      </c>
      <c r="CHA48">
        <v>0.53517451460829035</v>
      </c>
      <c r="CHB48">
        <v>0.52653059877312514</v>
      </c>
      <c r="CHC48">
        <v>0.5346225247648495</v>
      </c>
      <c r="CHD48">
        <v>0.5309804163805153</v>
      </c>
      <c r="CHE48">
        <v>0.52832824806698053</v>
      </c>
      <c r="CHF48">
        <v>0.53103334897594778</v>
      </c>
      <c r="CHG48">
        <v>0.52821088135127459</v>
      </c>
      <c r="CHH48">
        <v>0.51569602289521421</v>
      </c>
      <c r="CHI48">
        <v>0.52327920076622014</v>
      </c>
      <c r="CHJ48">
        <v>0.53298614590889126</v>
      </c>
      <c r="CHK48">
        <v>0.52761823293107446</v>
      </c>
      <c r="CHL48">
        <v>0.52985042766771273</v>
      </c>
      <c r="CHN48">
        <v>0.48835028533246877</v>
      </c>
      <c r="CHO48">
        <v>0.49353163450621163</v>
      </c>
      <c r="CHP48">
        <v>0.48953605417134177</v>
      </c>
      <c r="CHQ48">
        <v>0.49466948785636039</v>
      </c>
      <c r="CHS48">
        <v>0.43398905768298474</v>
      </c>
      <c r="CHT48">
        <v>0.43802629545474092</v>
      </c>
      <c r="CHU48">
        <v>0.44636929189454805</v>
      </c>
      <c r="CHV48">
        <v>0.44312952533858663</v>
      </c>
      <c r="CHW48">
        <v>0.46667440919376202</v>
      </c>
      <c r="CHX48">
        <v>0.46596051114406484</v>
      </c>
      <c r="CHY48">
        <v>0.45201224547083879</v>
      </c>
      <c r="CHZ48">
        <v>0.44906601377921085</v>
      </c>
      <c r="CIB48">
        <v>0.47044177724083464</v>
      </c>
      <c r="CIC48">
        <v>0.47332625972036751</v>
      </c>
      <c r="CID48">
        <v>0.46845444670155617</v>
      </c>
      <c r="CIE48">
        <v>0.47828573864522034</v>
      </c>
      <c r="CIF48">
        <v>0.48303602414911395</v>
      </c>
      <c r="CIG48">
        <v>0.48316415460555018</v>
      </c>
      <c r="CIH48">
        <v>0.50752677539564639</v>
      </c>
      <c r="CII48">
        <v>0.50899252232793102</v>
      </c>
      <c r="CIJ48">
        <v>0.50597273763180162</v>
      </c>
      <c r="CIL48">
        <v>0.48395291178456734</v>
      </c>
      <c r="CIM48">
        <v>0.49407426738252713</v>
      </c>
      <c r="CIN48">
        <v>0.48964289213001172</v>
      </c>
      <c r="CIO48">
        <v>0.48929335245136835</v>
      </c>
      <c r="CIP48">
        <v>0.48519769055955009</v>
      </c>
      <c r="CIQ48">
        <v>0.48641533139369025</v>
      </c>
      <c r="CIS48">
        <v>0.47908822129395656</v>
      </c>
      <c r="CIT48">
        <v>0.47492805675923316</v>
      </c>
      <c r="CIU48">
        <v>0.48073463604375588</v>
      </c>
      <c r="CIV48">
        <v>0.46748728779191578</v>
      </c>
      <c r="CIW48">
        <v>0.47058930070724975</v>
      </c>
      <c r="CIX48">
        <v>0.47341558929298361</v>
      </c>
      <c r="CIY48">
        <v>0.46955219132060855</v>
      </c>
      <c r="CIZ48">
        <v>0.47125971981662418</v>
      </c>
      <c r="CJA48">
        <v>0.51625211821624351</v>
      </c>
      <c r="CJB48">
        <v>0.50246016045536124</v>
      </c>
      <c r="CJC48">
        <v>0.50394225903043233</v>
      </c>
      <c r="CJD48">
        <v>0.50924468747845153</v>
      </c>
      <c r="CJE48">
        <v>0.50961384518996755</v>
      </c>
      <c r="CJF48">
        <v>0.50361439212713888</v>
      </c>
      <c r="CJG48">
        <v>0.50849630783882371</v>
      </c>
      <c r="CJH48">
        <v>0.5077388478652749</v>
      </c>
      <c r="CJJ48">
        <v>0.48959820100890072</v>
      </c>
      <c r="CJK48">
        <v>0.48256007836096965</v>
      </c>
      <c r="CJL48">
        <v>0.48500477172237189</v>
      </c>
      <c r="CJM48">
        <v>0.48203639981519408</v>
      </c>
      <c r="CJO48">
        <v>0.45990084828158012</v>
      </c>
      <c r="CJP48">
        <v>0.46338726081031745</v>
      </c>
      <c r="CJQ48">
        <v>0.45942057876285886</v>
      </c>
      <c r="CJR48">
        <v>0.45948349809895167</v>
      </c>
      <c r="CJS48">
        <v>0.46587888308189174</v>
      </c>
      <c r="CJT48">
        <v>0.45964564199848684</v>
      </c>
      <c r="CJU48">
        <v>0.46359925458173307</v>
      </c>
      <c r="CJV48">
        <v>0.46116509165707953</v>
      </c>
      <c r="CJW48">
        <v>0.46212021021566085</v>
      </c>
      <c r="CJX48">
        <v>0.47049359249033623</v>
      </c>
      <c r="CJY48">
        <v>0.46500239446389613</v>
      </c>
      <c r="CJZ48">
        <v>0.46717614248511208</v>
      </c>
      <c r="CKA48">
        <v>0.45608575247141198</v>
      </c>
      <c r="CKB48">
        <v>0.4559659351319037</v>
      </c>
      <c r="CKC48">
        <v>0.45131504140895889</v>
      </c>
      <c r="CKD48">
        <v>0.45098314083565194</v>
      </c>
      <c r="CKE48">
        <v>0.4535475951610965</v>
      </c>
      <c r="CKF48">
        <v>0.4501162014631796</v>
      </c>
      <c r="CKH48">
        <v>0.53631812300269632</v>
      </c>
      <c r="CKI48">
        <v>0.52006288044885796</v>
      </c>
      <c r="CKJ48">
        <v>0.53637609349780346</v>
      </c>
      <c r="CKK48">
        <v>0.51454504756380992</v>
      </c>
      <c r="CKL48">
        <v>0.53076239860374064</v>
      </c>
      <c r="CKM48">
        <v>0.51355771282822804</v>
      </c>
      <c r="CKN48">
        <v>0.52251178729392356</v>
      </c>
      <c r="CKO48">
        <v>0.53237507689217045</v>
      </c>
      <c r="CKP48">
        <v>0.52162747138889276</v>
      </c>
      <c r="CKQ48">
        <v>0.53252349557239143</v>
      </c>
      <c r="CKR48">
        <v>0.42475059415985</v>
      </c>
      <c r="CKS48">
        <v>0.4290627752163243</v>
      </c>
      <c r="CKT48">
        <v>0.43619691494740576</v>
      </c>
      <c r="CKU48">
        <v>0.44301365736185494</v>
      </c>
      <c r="CKV48">
        <v>0.44226157604621202</v>
      </c>
      <c r="CKW48">
        <v>0.45092876085334432</v>
      </c>
      <c r="CKY48">
        <v>0.46279036784044836</v>
      </c>
      <c r="CKZ48">
        <v>0.46597573971825518</v>
      </c>
      <c r="CLA48">
        <v>0.4640939440385492</v>
      </c>
      <c r="CLB48">
        <v>0.45909753179324808</v>
      </c>
      <c r="CLC48">
        <v>0.46175012951063732</v>
      </c>
      <c r="CLD48">
        <v>0.45791175431076803</v>
      </c>
      <c r="CLE48">
        <v>0.50965708693500966</v>
      </c>
      <c r="CLF48">
        <v>0.50674180772548238</v>
      </c>
      <c r="CLG48">
        <v>0.50627884296284065</v>
      </c>
      <c r="CLH48">
        <v>0.4737957039838937</v>
      </c>
      <c r="CLI48">
        <v>0.47042706375864746</v>
      </c>
      <c r="CLJ48">
        <v>0.47170225758564083</v>
      </c>
      <c r="CLK48">
        <v>0.47957500659899704</v>
      </c>
      <c r="CLL48">
        <v>0.47743388455624652</v>
      </c>
      <c r="CLM48">
        <v>0.48118352927343616</v>
      </c>
      <c r="CLN48">
        <v>0.47660018548714189</v>
      </c>
      <c r="CLO48">
        <v>0.47616411984827056</v>
      </c>
      <c r="CLP48">
        <v>0.47394350259498763</v>
      </c>
      <c r="CLQ48">
        <v>0.47917972227183026</v>
      </c>
      <c r="CLR48">
        <v>0.47934678161542033</v>
      </c>
      <c r="CLS48">
        <v>0.4790282150232329</v>
      </c>
      <c r="CLT48">
        <v>0.47554543257282539</v>
      </c>
      <c r="CLU48">
        <v>0.47350608648477055</v>
      </c>
      <c r="CLV48">
        <v>0.48048486623318215</v>
      </c>
      <c r="CLX48">
        <v>0.46678046482861407</v>
      </c>
      <c r="CLY48">
        <v>0.46155952119011812</v>
      </c>
      <c r="CLZ48">
        <v>0.46575567806286272</v>
      </c>
      <c r="CMA48">
        <v>0.47029223375112883</v>
      </c>
      <c r="CMB48">
        <v>0.46620730393137638</v>
      </c>
      <c r="CMC48">
        <v>0.46566424845917775</v>
      </c>
      <c r="CME48">
        <v>0.47145460686338608</v>
      </c>
      <c r="CMF48">
        <v>0.46607879721951917</v>
      </c>
      <c r="CMG48">
        <v>0.47959158214538644</v>
      </c>
      <c r="CMH48">
        <v>0.48374782099330033</v>
      </c>
      <c r="CMI48">
        <v>0.46769711696539368</v>
      </c>
      <c r="CMJ48">
        <v>0.4783569582761692</v>
      </c>
      <c r="CMK48">
        <v>0.5861361073850937</v>
      </c>
      <c r="CML48">
        <v>0.58418462971646801</v>
      </c>
      <c r="CMM48">
        <v>0.58617386291955664</v>
      </c>
      <c r="CMN48">
        <v>0.58234906387981178</v>
      </c>
      <c r="CMO48">
        <v>0.58680952578413559</v>
      </c>
      <c r="CMP48">
        <v>0.58769513673957452</v>
      </c>
      <c r="CMQ48">
        <v>0.57258092210911737</v>
      </c>
      <c r="CMR48">
        <v>0.58250946826764372</v>
      </c>
      <c r="CMS48">
        <v>0.58131333300622379</v>
      </c>
      <c r="CMT48">
        <v>0.57389128827485136</v>
      </c>
      <c r="CMU48">
        <v>0.58684350307213839</v>
      </c>
      <c r="CMV48">
        <v>0.58661341397545208</v>
      </c>
      <c r="CMW48">
        <v>0.52592178420558022</v>
      </c>
      <c r="CMX48">
        <v>0.52578801418458387</v>
      </c>
      <c r="CMY48">
        <v>0.52347249913318872</v>
      </c>
      <c r="CMZ48">
        <v>0.51938521642665569</v>
      </c>
      <c r="CNA48">
        <v>0.52515587699683586</v>
      </c>
      <c r="CNB48">
        <v>0.52518014106961131</v>
      </c>
      <c r="CND48">
        <v>0.45055146639696547</v>
      </c>
      <c r="CNE48">
        <v>0.45498402620814671</v>
      </c>
      <c r="CNF48">
        <v>0.45410394044101604</v>
      </c>
      <c r="CNG48">
        <v>0.45145832294391064</v>
      </c>
      <c r="CNH48">
        <v>0.45512492183028186</v>
      </c>
      <c r="CNI48">
        <v>0.45566547037409</v>
      </c>
      <c r="CNJ48">
        <v>0.45547804458310698</v>
      </c>
      <c r="CNK48">
        <v>0.45423560997796314</v>
      </c>
      <c r="CNL48">
        <v>0.45270341736206576</v>
      </c>
      <c r="CNM48">
        <v>0.45395758282948495</v>
      </c>
      <c r="CNN48">
        <v>0.45458352991866008</v>
      </c>
      <c r="CNO48">
        <v>0.45300880529190363</v>
      </c>
      <c r="CNP48">
        <v>0.45368599353466771</v>
      </c>
      <c r="CNQ48">
        <v>0.44954823402522293</v>
      </c>
      <c r="CNR48">
        <v>0.44910356111309341</v>
      </c>
      <c r="CNS48">
        <v>0.46246634872263426</v>
      </c>
      <c r="CNT48">
        <v>0.46126239476651093</v>
      </c>
      <c r="CNU48">
        <v>0.45777465136056689</v>
      </c>
      <c r="CNV48">
        <v>0.45190019761952332</v>
      </c>
      <c r="CNW48">
        <v>0.46204525390849116</v>
      </c>
      <c r="CNX48">
        <v>0.49062378956406094</v>
      </c>
      <c r="CNY48">
        <v>0.49074465264667561</v>
      </c>
      <c r="CNZ48">
        <v>0.48189872076180951</v>
      </c>
      <c r="COA48">
        <v>0.47652747070522217</v>
      </c>
      <c r="COB48">
        <v>0.46776321774913254</v>
      </c>
      <c r="COC48">
        <v>0.47088814178628619</v>
      </c>
      <c r="COD48">
        <v>0.47428845582757628</v>
      </c>
      <c r="COE48">
        <v>0.47098806917769337</v>
      </c>
      <c r="COF48">
        <v>0.47845736217841928</v>
      </c>
      <c r="COG48">
        <v>0.48365253824425908</v>
      </c>
      <c r="COH48">
        <v>0.47047112031551896</v>
      </c>
      <c r="COI48">
        <v>0.47422804772912147</v>
      </c>
      <c r="COJ48">
        <v>0.46594551295882886</v>
      </c>
      <c r="COK48">
        <v>0.47745942299346167</v>
      </c>
      <c r="COL48">
        <v>0.46922764494657776</v>
      </c>
      <c r="COM48">
        <v>0.48115787629181822</v>
      </c>
      <c r="CON48">
        <v>0.48171452263131509</v>
      </c>
      <c r="COP48">
        <v>0.50416846525259451</v>
      </c>
      <c r="COQ48">
        <v>0.48611667876048414</v>
      </c>
      <c r="COR48">
        <v>0.55389397476687929</v>
      </c>
      <c r="COS48">
        <v>0.52130989560991514</v>
      </c>
      <c r="COU48">
        <v>0.40155899966459824</v>
      </c>
      <c r="COV48">
        <v>0.39983739105931282</v>
      </c>
      <c r="COW48">
        <v>0.37130443936923713</v>
      </c>
      <c r="COX48">
        <v>0.37534836333578753</v>
      </c>
      <c r="COY48">
        <v>0.38515627510258471</v>
      </c>
      <c r="COZ48">
        <v>0.37738882419079767</v>
      </c>
      <c r="CPA48">
        <v>0.38056842936657737</v>
      </c>
      <c r="CPB48">
        <v>0.38052065752575309</v>
      </c>
      <c r="CPD48">
        <v>0.46322623267786367</v>
      </c>
      <c r="CPE48">
        <v>0.47145006202885104</v>
      </c>
      <c r="CPF48">
        <v>0.46481352640437928</v>
      </c>
      <c r="CPG48">
        <v>0.46777173690957979</v>
      </c>
      <c r="CPH48">
        <v>0.46844898499392623</v>
      </c>
      <c r="CPI48">
        <v>0.46752638895312504</v>
      </c>
      <c r="CPJ48">
        <v>0.47025581801622146</v>
      </c>
      <c r="CPK48">
        <v>0.46272799621869992</v>
      </c>
      <c r="CPL48">
        <v>0.46510473846655198</v>
      </c>
      <c r="CPM48">
        <v>0.46309462295362525</v>
      </c>
      <c r="CPN48">
        <v>0.46541043635486873</v>
      </c>
      <c r="CPO48">
        <v>0.4696431131544308</v>
      </c>
      <c r="CPP48">
        <v>0.46953139434015767</v>
      </c>
      <c r="CPQ48">
        <v>0.4669086755969542</v>
      </c>
      <c r="CPR48">
        <v>0.46932137445337396</v>
      </c>
      <c r="CPS48">
        <v>0.47051101385458877</v>
      </c>
      <c r="CPT48">
        <v>0.4670946317941525</v>
      </c>
      <c r="CPU48">
        <v>0.46579511411968438</v>
      </c>
      <c r="CPW48">
        <v>0.33599880270261512</v>
      </c>
      <c r="CPX48">
        <v>0.33538656632969305</v>
      </c>
      <c r="CPY48">
        <v>0.35027007860966547</v>
      </c>
      <c r="CPZ48">
        <v>0.3414636935985973</v>
      </c>
      <c r="CQA48">
        <v>0.30834726263735523</v>
      </c>
      <c r="CQB48">
        <v>0.34504738415849912</v>
      </c>
      <c r="CQC48">
        <v>0.34498303017382237</v>
      </c>
      <c r="CQD48">
        <v>0.34113875559748941</v>
      </c>
      <c r="CQE48">
        <v>0.33887872601994401</v>
      </c>
      <c r="CQF48">
        <v>0.29957123194840657</v>
      </c>
      <c r="CQG48">
        <v>0.34929995133299052</v>
      </c>
      <c r="CQH48">
        <v>0.33114633092200735</v>
      </c>
      <c r="CQI48">
        <v>0.35316267377418997</v>
      </c>
      <c r="CQJ48">
        <v>0.33510733342293297</v>
      </c>
      <c r="CQK48">
        <v>0.34501088778712052</v>
      </c>
      <c r="CQL48">
        <v>0.41596898560966183</v>
      </c>
      <c r="CQM48">
        <v>0.4171480571483171</v>
      </c>
      <c r="CQN48">
        <v>0.41175086178122344</v>
      </c>
      <c r="CQO48">
        <v>0.37333472439390625</v>
      </c>
      <c r="CQP48">
        <v>0.37894118728053955</v>
      </c>
      <c r="CQQ48">
        <v>0.38207819173853874</v>
      </c>
      <c r="CQR48">
        <v>0.38826677988201663</v>
      </c>
      <c r="CQS48">
        <v>0.38290468204612477</v>
      </c>
      <c r="CQT48">
        <v>0.38311547591863554</v>
      </c>
      <c r="CQU48">
        <v>0.38243129041685592</v>
      </c>
      <c r="CQV48">
        <v>0.37759121949470942</v>
      </c>
      <c r="CQW48">
        <v>0.3679600340860566</v>
      </c>
      <c r="CQX48">
        <v>0.35161802682557547</v>
      </c>
      <c r="CQY48">
        <v>0.36583519563547701</v>
      </c>
      <c r="CQZ48">
        <v>0.36833541103563194</v>
      </c>
      <c r="CRA48">
        <v>0.40984987789761235</v>
      </c>
      <c r="CRB48">
        <v>0.39596422116706359</v>
      </c>
      <c r="CRC48">
        <v>0.4046155756563089</v>
      </c>
      <c r="CRD48">
        <v>0.39453648841126332</v>
      </c>
      <c r="CRE48">
        <v>0.38503699273090802</v>
      </c>
      <c r="CRF48">
        <v>0.38893163621847482</v>
      </c>
      <c r="CRG48">
        <v>0.39641322895507541</v>
      </c>
      <c r="CRH48">
        <v>0.39222347136592606</v>
      </c>
      <c r="CRI48">
        <v>0.39100195506926455</v>
      </c>
      <c r="CRJ48">
        <v>0.40280766448701094</v>
      </c>
      <c r="CRK48">
        <v>0.40382622475959673</v>
      </c>
      <c r="CRL48">
        <v>0.40630550685670713</v>
      </c>
      <c r="CRM48">
        <v>0.39580705748481748</v>
      </c>
      <c r="CRN48">
        <v>0.41415649288221912</v>
      </c>
      <c r="CRO48">
        <v>0.40059243475008538</v>
      </c>
      <c r="CRP48">
        <v>0.37901622790277367</v>
      </c>
      <c r="CRQ48">
        <v>0.29761082074385914</v>
      </c>
      <c r="CRR48">
        <v>0.33754576808430914</v>
      </c>
      <c r="CRS48">
        <v>0.38720181887874594</v>
      </c>
      <c r="CRT48">
        <v>0.39458398960830743</v>
      </c>
      <c r="CRU48">
        <v>0.39799223988034665</v>
      </c>
      <c r="CRV48">
        <v>0.35719846639587344</v>
      </c>
      <c r="CRW48">
        <v>0.36599557900735269</v>
      </c>
      <c r="CRX48">
        <v>0.38929637035921816</v>
      </c>
      <c r="CRY48">
        <v>0.3965565355451765</v>
      </c>
      <c r="CRZ48">
        <v>0.39100703324018921</v>
      </c>
      <c r="CSA48">
        <v>0.38634191855428979</v>
      </c>
      <c r="CSB48">
        <v>0.38321157194149302</v>
      </c>
      <c r="CSC48">
        <v>0.39429080576217285</v>
      </c>
      <c r="CSD48">
        <v>0.39848930453856363</v>
      </c>
      <c r="CSE48">
        <v>0.38893605601251818</v>
      </c>
      <c r="CSF48">
        <v>0.38914172455984358</v>
      </c>
      <c r="CSG48">
        <v>0.39234562018254659</v>
      </c>
      <c r="CSH48">
        <v>0.40823703067144002</v>
      </c>
      <c r="CSI48">
        <v>0.40223392650811302</v>
      </c>
      <c r="CSJ48">
        <v>0.39889429766286799</v>
      </c>
      <c r="CSK48">
        <v>0.33745493819517286</v>
      </c>
      <c r="CSL48">
        <v>0.40295358639055151</v>
      </c>
      <c r="CSM48">
        <v>0.40333242625347437</v>
      </c>
      <c r="CSN48">
        <v>0.43983311301407696</v>
      </c>
      <c r="CSO48">
        <v>0.40413727224028306</v>
      </c>
      <c r="CSP48">
        <v>0.41931137587517581</v>
      </c>
      <c r="CSQ48">
        <v>0.41791166513167682</v>
      </c>
      <c r="CSR48">
        <v>0.41934584498680699</v>
      </c>
      <c r="CSS48">
        <v>0.41430492455462159</v>
      </c>
      <c r="CST48">
        <v>0.43070727267643322</v>
      </c>
      <c r="CSU48">
        <v>0.42864648341411399</v>
      </c>
      <c r="CSV48">
        <v>0.43134299199548271</v>
      </c>
      <c r="CSW48"/>
      <c r="CSX48">
        <v>0.50293330594638785</v>
      </c>
      <c r="CSY48">
        <v>0.49747327471263642</v>
      </c>
      <c r="CSZ48">
        <v>0.4987032115342695</v>
      </c>
      <c r="CTA48">
        <v>0.4943346423081727</v>
      </c>
      <c r="CTB48">
        <v>0.49581867883222797</v>
      </c>
      <c r="CTC48">
        <v>0.48072332335770884</v>
      </c>
      <c r="CTD48">
        <v>0.51427906042399729</v>
      </c>
      <c r="CTE48">
        <v>0.50194062217490643</v>
      </c>
      <c r="CTF48">
        <v>0.49098629001703864</v>
      </c>
      <c r="CTG48">
        <v>0.48727615651978196</v>
      </c>
      <c r="CTH48">
        <v>0.48767866951190564</v>
      </c>
      <c r="CTI48">
        <v>0.49381495596307767</v>
      </c>
      <c r="CTJ48">
        <v>0.49526784590704581</v>
      </c>
      <c r="CTK48">
        <v>0.51160298746532618</v>
      </c>
      <c r="CTL48">
        <v>0.50398646395345414</v>
      </c>
      <c r="CTM48">
        <v>0.48806316551121715</v>
      </c>
      <c r="CTN48">
        <v>0.48639050601715655</v>
      </c>
      <c r="CTO48">
        <v>0.50755597641799777</v>
      </c>
      <c r="CTP48">
        <v>0.48916809185853821</v>
      </c>
      <c r="CTQ48">
        <v>0.49117873072637142</v>
      </c>
      <c r="CTR48">
        <v>0.49481047577996429</v>
      </c>
      <c r="CTS48">
        <v>0.4840428027316438</v>
      </c>
      <c r="CTT48">
        <v>0.4688021297549233</v>
      </c>
      <c r="CTU48">
        <v>0.49839180791509463</v>
      </c>
      <c r="CTV48">
        <v>0.50637797605404822</v>
      </c>
      <c r="CTW48">
        <v>0.49949956813586111</v>
      </c>
      <c r="CTX48">
        <v>0.4780046905799013</v>
      </c>
      <c r="CTY48">
        <v>0.48579567662130557</v>
      </c>
      <c r="CTZ48">
        <v>0.4930661259608109</v>
      </c>
      <c r="CUA48">
        <v>0.50549020213030216</v>
      </c>
      <c r="CUB48">
        <v>0.48103073874242791</v>
      </c>
      <c r="CUC48">
        <v>0.4820061652078178</v>
      </c>
      <c r="CUD48">
        <v>0.48829748402341</v>
      </c>
      <c r="CUE48">
        <v>0.5005600836802695</v>
      </c>
      <c r="CUF48">
        <v>0.4889180467584871</v>
      </c>
      <c r="CUG48">
        <v>0.51250665843529297</v>
      </c>
      <c r="CUH48">
        <v>0.48815383378463434</v>
      </c>
      <c r="CUI48">
        <v>0.48701380434271224</v>
      </c>
      <c r="CUJ48">
        <v>0.50293865481890931</v>
      </c>
      <c r="CUK48">
        <v>0.49172829832610154</v>
      </c>
      <c r="CUL48">
        <v>0.48740571817621003</v>
      </c>
      <c r="CUM48">
        <v>0.49072284923973453</v>
      </c>
      <c r="CUN48">
        <v>0.45169077314521805</v>
      </c>
      <c r="CUO48">
        <v>0.5040342318167399</v>
      </c>
      <c r="CUP48">
        <v>0.49397474871762764</v>
      </c>
      <c r="CUQ48">
        <v>0.49160570482440086</v>
      </c>
      <c r="CUR48">
        <v>0.4830001976527224</v>
      </c>
      <c r="CUS48">
        <v>0.49310997727961198</v>
      </c>
      <c r="CUT48">
        <v>0.50357743190549165</v>
      </c>
      <c r="CUU48">
        <v>0.4862565835933671</v>
      </c>
      <c r="CUV48">
        <v>0.49349721138916547</v>
      </c>
      <c r="CUW48">
        <v>0.49397693206451637</v>
      </c>
      <c r="CUX48">
        <v>0.48539874904316682</v>
      </c>
      <c r="CUY48">
        <v>0.50449641656725019</v>
      </c>
      <c r="CUZ48">
        <v>0.48712061758981234</v>
      </c>
      <c r="CVA48">
        <v>0.50071340929896546</v>
      </c>
      <c r="CVB48">
        <v>0.50299579598233668</v>
      </c>
      <c r="CVC48">
        <v>0.49963508833047954</v>
      </c>
      <c r="CVD48">
        <v>0.5009039702125514</v>
      </c>
      <c r="CVE48">
        <v>0.45706491789129339</v>
      </c>
      <c r="CVF48">
        <v>0.45234753851919229</v>
      </c>
      <c r="CVG48">
        <v>0.46148057175661678</v>
      </c>
      <c r="CVH48">
        <v>0.46927642655395319</v>
      </c>
      <c r="CVI48">
        <v>0.4652804911204273</v>
      </c>
      <c r="CVJ48">
        <v>0.45830801398575016</v>
      </c>
      <c r="CVK48">
        <v>0.4821371258184603</v>
      </c>
      <c r="CVL48">
        <v>0.45283400542961177</v>
      </c>
      <c r="CVM48">
        <v>0.46975292532221996</v>
      </c>
      <c r="CVN48">
        <v>0.4607324778548384</v>
      </c>
      <c r="CVO48">
        <v>0.43861409265305035</v>
      </c>
      <c r="CVP48">
        <v>0.45799996214429056</v>
      </c>
      <c r="CVQ48">
        <v>0.46087211914416049</v>
      </c>
      <c r="CVR48">
        <v>0.4922112974984344</v>
      </c>
      <c r="CVS48">
        <v>0.47870729038775844</v>
      </c>
      <c r="CVT48">
        <v>0.46915312260147846</v>
      </c>
      <c r="CVU48">
        <v>0.45971336013095487</v>
      </c>
      <c r="CVV48">
        <v>0.46558636703900363</v>
      </c>
      <c r="CVW48">
        <v>0.45320850328404061</v>
      </c>
      <c r="CVX48">
        <v>0.45295093679720627</v>
      </c>
      <c r="CVY48">
        <v>0.45862609887251732</v>
      </c>
      <c r="CVZ48">
        <v>0.47388181016866421</v>
      </c>
      <c r="CWA48">
        <v>0.44935626177987331</v>
      </c>
      <c r="CWB48">
        <v>0.46192210504355108</v>
      </c>
      <c r="CWC48">
        <v>0.44985592420637743</v>
      </c>
      <c r="CWD48">
        <v>0.46289663183762436</v>
      </c>
      <c r="CWE48">
        <v>0.46179856874622494</v>
      </c>
      <c r="CWF48">
        <v>0.44774522561650426</v>
      </c>
      <c r="CWG48">
        <v>0.45726095050957682</v>
      </c>
      <c r="CWH48">
        <v>0.44653694337608962</v>
      </c>
      <c r="CWI48">
        <v>0.46071592248658511</v>
      </c>
      <c r="CWJ48">
        <v>0.46710462000509606</v>
      </c>
      <c r="CWK48">
        <v>0.44979998965762713</v>
      </c>
      <c r="CWL48">
        <v>0.45457439806033451</v>
      </c>
      <c r="CWM48">
        <v>0.47421022783430489</v>
      </c>
      <c r="CWN48">
        <v>0.46607322030380743</v>
      </c>
      <c r="CWO48">
        <v>0.47179619252428945</v>
      </c>
      <c r="CWP48">
        <v>0.46683959821146137</v>
      </c>
      <c r="CWQ48">
        <v>0.46877702545080213</v>
      </c>
      <c r="CWR48">
        <v>0.46500562790921551</v>
      </c>
      <c r="CWS48">
        <v>0.46229335177315289</v>
      </c>
      <c r="CWT48">
        <v>0.48215652908660644</v>
      </c>
      <c r="CWU48">
        <v>0.47677745515692388</v>
      </c>
      <c r="CWV48">
        <v>0.47559245968581287</v>
      </c>
      <c r="CWW48">
        <v>0.46471513223044464</v>
      </c>
      <c r="CWX48">
        <v>0.46680187661511574</v>
      </c>
      <c r="CWY48">
        <v>0.45082943737984016</v>
      </c>
      <c r="CWZ48">
        <v>0.46569453372122027</v>
      </c>
      <c r="CXA48">
        <v>0.46139788461573888</v>
      </c>
      <c r="CXB48">
        <v>0.45486736428252805</v>
      </c>
      <c r="CXC48">
        <v>0.45054838138348108</v>
      </c>
      <c r="CXD48">
        <v>0.46019625520581042</v>
      </c>
      <c r="CXE48">
        <v>0.46606716910938945</v>
      </c>
      <c r="CXF48">
        <v>0.46245623032774713</v>
      </c>
      <c r="CXG48">
        <v>0.46560387043290286</v>
      </c>
      <c r="CXH48">
        <v>0.47403171779446057</v>
      </c>
      <c r="CXI48">
        <v>0.45976863860946471</v>
      </c>
      <c r="CXK48">
        <v>0.49076795909233101</v>
      </c>
      <c r="CXL48">
        <v>0.4923594213845689</v>
      </c>
      <c r="CXM48">
        <v>0.48828264500982066</v>
      </c>
      <c r="CXN48">
        <v>0.48864727797244151</v>
      </c>
      <c r="CXO48">
        <v>0.48780920032639852</v>
      </c>
      <c r="CXP48">
        <v>0.49172248143485292</v>
      </c>
      <c r="CXQ48">
        <v>0.48119776701470823</v>
      </c>
      <c r="CXR48">
        <v>0.48002110533654629</v>
      </c>
      <c r="CXS48">
        <v>0.48277627311431875</v>
      </c>
      <c r="CXT48">
        <v>0.48562471834565252</v>
      </c>
      <c r="CXV48">
        <v>0.47859758460538021</v>
      </c>
      <c r="CXW48">
        <v>0.47620430748641002</v>
      </c>
      <c r="CXX48">
        <v>0.48354204055766359</v>
      </c>
      <c r="CXY48">
        <v>0.46967472109115393</v>
      </c>
      <c r="CXZ48">
        <v>0.47532882168405438</v>
      </c>
      <c r="CYA48">
        <v>0.48154630899631184</v>
      </c>
      <c r="CYB48">
        <v>0.46884866324937968</v>
      </c>
      <c r="CYC48">
        <v>0.48049794997689288</v>
      </c>
      <c r="CYD48">
        <v>0.45494632455779516</v>
      </c>
      <c r="CYE48">
        <v>0.44214114068807553</v>
      </c>
      <c r="CYF48">
        <v>0.4633870400577067</v>
      </c>
      <c r="CYG48">
        <v>0.48212053536218358</v>
      </c>
      <c r="CYH48">
        <v>0.4726527378237162</v>
      </c>
      <c r="CYI48">
        <v>0.46169457605227227</v>
      </c>
      <c r="CYJ48">
        <v>0.48574643190525063</v>
      </c>
      <c r="CYK48">
        <v>0.46081601776568282</v>
      </c>
      <c r="CYM48">
        <v>0.46659194718268965</v>
      </c>
      <c r="CYN48">
        <v>0.48032412225834514</v>
      </c>
      <c r="CYO48">
        <v>0.48284333318738615</v>
      </c>
      <c r="CYP48">
        <v>0.45679894944864319</v>
      </c>
      <c r="CYQ48">
        <v>0.44202733443455211</v>
      </c>
      <c r="CYR48">
        <v>0.47984236255207813</v>
      </c>
      <c r="CYS48">
        <v>0.50521712185874812</v>
      </c>
      <c r="CYT48">
        <v>0.49342750319491341</v>
      </c>
      <c r="CYV48">
        <v>0.430771235937771</v>
      </c>
      <c r="CYW48">
        <v>0.46905814612950147</v>
      </c>
      <c r="CYX48">
        <v>0.43900077053115183</v>
      </c>
      <c r="CYY48">
        <v>0.4962237211287796</v>
      </c>
      <c r="CYZ48">
        <v>0.44679819957720524</v>
      </c>
      <c r="CZA48">
        <v>0.48319907113042843</v>
      </c>
      <c r="CZC48">
        <v>0.40715624329948408</v>
      </c>
      <c r="CZD48">
        <v>0.41087518044313331</v>
      </c>
      <c r="CZE48">
        <v>0.40500879148076041</v>
      </c>
      <c r="CZF48">
        <v>0.47975616820089767</v>
      </c>
      <c r="CZG48">
        <v>0.48609946944978027</v>
      </c>
      <c r="CZH48">
        <v>0.46965758211458425</v>
      </c>
      <c r="CZJ48">
        <v>0.45439880862024618</v>
      </c>
      <c r="CZK48">
        <v>0.4542776588304267</v>
      </c>
      <c r="CZL48">
        <v>0.45085110753444979</v>
      </c>
      <c r="CZM48">
        <v>0.45085192672309898</v>
      </c>
      <c r="CZN48">
        <v>0.45247129922462437</v>
      </c>
      <c r="CZO48">
        <v>0.45295097919391092</v>
      </c>
      <c r="CZP48" s="8"/>
      <c r="CZR48">
        <v>0.40969196027227439</v>
      </c>
      <c r="CZS48">
        <v>0.40734702290886909</v>
      </c>
      <c r="CZT48">
        <v>0.40868675275740624</v>
      </c>
      <c r="CZU48">
        <v>0.40549168865781393</v>
      </c>
      <c r="CZV48">
        <v>0.40666155477111238</v>
      </c>
      <c r="CZW48">
        <v>0.40454331021262302</v>
      </c>
      <c r="CZX48">
        <v>0.39850530113193938</v>
      </c>
      <c r="CZY48">
        <v>0.40392780072245255</v>
      </c>
      <c r="CZZ48">
        <v>0.40990195648640609</v>
      </c>
      <c r="DAA48">
        <v>0.40678773850313948</v>
      </c>
      <c r="DAB48">
        <v>0.40388828644674429</v>
      </c>
      <c r="DAC48">
        <v>0.40807114079709061</v>
      </c>
      <c r="DAD48">
        <v>0.40647362335640147</v>
      </c>
      <c r="DAE48">
        <v>0.40241458124113511</v>
      </c>
      <c r="DAF48">
        <v>0.40838808242678254</v>
      </c>
      <c r="DAG48">
        <v>0.40881545145044074</v>
      </c>
      <c r="DAH48">
        <v>0.41128435096071708</v>
      </c>
      <c r="DAI48">
        <v>0.41118221690584289</v>
      </c>
      <c r="DAK48">
        <v>0.37855199288250641</v>
      </c>
      <c r="DAL48">
        <v>0.37700290997908031</v>
      </c>
      <c r="DAM48">
        <v>0.4097694741679459</v>
      </c>
      <c r="DAN48">
        <v>0.40628644190408486</v>
      </c>
      <c r="DAO48">
        <v>0.44781631888474416</v>
      </c>
      <c r="DAP48">
        <v>0.44851764785834142</v>
      </c>
      <c r="DAQ48">
        <v>0.40934820893412044</v>
      </c>
      <c r="DAR48">
        <v>0.44410236712810208</v>
      </c>
      <c r="DAS48">
        <v>0.39929912839735476</v>
      </c>
      <c r="DAT48">
        <v>0.40464958755531233</v>
      </c>
      <c r="DAU48">
        <v>0.42194272339746425</v>
      </c>
      <c r="DAW48">
        <v>0.44626135308258524</v>
      </c>
      <c r="DAX48">
        <v>0.45681015491138227</v>
      </c>
      <c r="DAY48">
        <v>0.45722288248481846</v>
      </c>
      <c r="DBA48">
        <v>0.29101912074210606</v>
      </c>
      <c r="DBB48">
        <v>0.27836237551678245</v>
      </c>
      <c r="DBC48">
        <v>0.28806829246017079</v>
      </c>
      <c r="DBD48">
        <v>0.27987916551339703</v>
      </c>
      <c r="DBE48">
        <v>0.26812073999005548</v>
      </c>
      <c r="DBF48">
        <v>0.26943563976655832</v>
      </c>
      <c r="DBG48">
        <v>0.27559297052878012</v>
      </c>
      <c r="DBH48">
        <v>0.27685657761228383</v>
      </c>
      <c r="DBI48">
        <v>0.27675327219326917</v>
      </c>
      <c r="DBJ48">
        <v>0.27738501904849705</v>
      </c>
      <c r="DBK48">
        <v>0.27175875605537081</v>
      </c>
      <c r="DBL48">
        <v>0.2677225275719517</v>
      </c>
      <c r="DBM48">
        <v>0.26890648300309911</v>
      </c>
      <c r="DBN48">
        <v>0.2699259465737695</v>
      </c>
      <c r="DBO48">
        <v>0.26493391250637954</v>
      </c>
      <c r="DBP48">
        <v>0.26329398468556142</v>
      </c>
      <c r="DBQ48">
        <v>0.25756429672538178</v>
      </c>
      <c r="DBR48">
        <v>0.25086217968374996</v>
      </c>
      <c r="DBS48">
        <v>0.24788339655594527</v>
      </c>
      <c r="DBT48">
        <v>0.24168880895767145</v>
      </c>
      <c r="DBU48">
        <v>0.25450666210020617</v>
      </c>
      <c r="DBV48">
        <v>0.24649380553693617</v>
      </c>
      <c r="DBW48">
        <v>0.29323904365007719</v>
      </c>
      <c r="DBX48">
        <v>0.27898704337517971</v>
      </c>
      <c r="DBY48">
        <v>0.26957600423502437</v>
      </c>
      <c r="DBZ48">
        <v>0.2491871275729923</v>
      </c>
      <c r="DCA48">
        <v>0.2416215121492217</v>
      </c>
      <c r="DCB48">
        <v>0.2522439088402551</v>
      </c>
      <c r="DCD48">
        <v>0.33785974568318622</v>
      </c>
      <c r="DCE48">
        <v>0.34079729978766093</v>
      </c>
      <c r="DCF48">
        <v>0.35375169728724554</v>
      </c>
      <c r="DCG48">
        <v>0.34831195738428772</v>
      </c>
      <c r="DCH48">
        <v>0.34573806304398913</v>
      </c>
      <c r="DCI48">
        <v>0.33305774239877384</v>
      </c>
      <c r="DCJ48">
        <v>0.34505374391290089</v>
      </c>
      <c r="DCK48">
        <v>0.34810768978576767</v>
      </c>
      <c r="DCL48">
        <v>0.34824549681415107</v>
      </c>
      <c r="DCM48">
        <v>0.34314281183420142</v>
      </c>
      <c r="DCN48">
        <v>0.35467547324088222</v>
      </c>
      <c r="DCO48">
        <v>0.35093775175931713</v>
      </c>
      <c r="DCP48">
        <v>0.34784337957146855</v>
      </c>
      <c r="DCQ48">
        <v>0.34445673640295088</v>
      </c>
      <c r="DCR48">
        <v>0.34850557179025365</v>
      </c>
      <c r="DCS48">
        <v>0.35349122651659787</v>
      </c>
      <c r="DCT48">
        <v>0.34802642355277519</v>
      </c>
      <c r="DCU48">
        <v>0.36461696233385082</v>
      </c>
      <c r="DCV48">
        <v>0.34955658277932439</v>
      </c>
      <c r="DCW48">
        <v>0.35840638866648661</v>
      </c>
      <c r="DCX48">
        <v>0.35090078881241982</v>
      </c>
      <c r="DCY48">
        <v>0.35202831094716341</v>
      </c>
      <c r="DCZ48">
        <v>0.36028442502170449</v>
      </c>
      <c r="DDA48">
        <v>0.36147912421849815</v>
      </c>
      <c r="DDB48">
        <v>0.36790110685541738</v>
      </c>
      <c r="DDC48">
        <v>0.35453091175826351</v>
      </c>
      <c r="DDD48">
        <v>0.36365200252064256</v>
      </c>
      <c r="DDE48">
        <v>0.35432991687921034</v>
      </c>
      <c r="DDF48">
        <v>0.36613377460369367</v>
      </c>
      <c r="DDG48">
        <v>0.39921669681891753</v>
      </c>
      <c r="DDH48">
        <v>0.39971445792593818</v>
      </c>
      <c r="DDI48">
        <v>0.39864252708355585</v>
      </c>
      <c r="DDJ48">
        <v>0.3936329053045477</v>
      </c>
      <c r="DDL48">
        <v>0.31930248158493174</v>
      </c>
      <c r="DDM48">
        <v>0.31686601061218239</v>
      </c>
      <c r="DDN48">
        <v>0.31542351003442326</v>
      </c>
      <c r="DDO48">
        <v>0.32378197784742513</v>
      </c>
      <c r="DDP48">
        <v>0.32281174485910813</v>
      </c>
      <c r="DDQ48">
        <v>0.32369065434003608</v>
      </c>
      <c r="DDS48">
        <v>0.37745082951795289</v>
      </c>
      <c r="DDT48">
        <v>0.38436472855160309</v>
      </c>
      <c r="DDU48">
        <v>0.37944444609145112</v>
      </c>
      <c r="DDV48">
        <v>0.37466362713390561</v>
      </c>
      <c r="DDW48">
        <v>0.37555767427443332</v>
      </c>
      <c r="DDX48">
        <v>0.37685805506008457</v>
      </c>
      <c r="DDY48">
        <v>0.41479276758239758</v>
      </c>
      <c r="DDZ48">
        <v>0.44584940966945036</v>
      </c>
      <c r="DEA48">
        <v>0.39134818210403938</v>
      </c>
      <c r="DEB48">
        <v>0.39086405178482408</v>
      </c>
      <c r="DEC48">
        <v>0.38715582304769935</v>
      </c>
      <c r="DED48">
        <v>0.39150838323192155</v>
      </c>
      <c r="DEE48">
        <v>0.3895974230588673</v>
      </c>
      <c r="DEF48">
        <v>0.3895032881559527</v>
      </c>
      <c r="DEG48">
        <v>0.39014324729631744</v>
      </c>
      <c r="DEH48">
        <v>0.39230855770070627</v>
      </c>
      <c r="DEI48">
        <v>0.39064349739159765</v>
      </c>
      <c r="DEJ48">
        <v>0.38953674605572547</v>
      </c>
      <c r="DEK48">
        <v>0.40501017337603273</v>
      </c>
      <c r="DEL48">
        <v>0.40459622870038481</v>
      </c>
      <c r="DEM48">
        <v>0.40452456935193482</v>
      </c>
      <c r="DEN48">
        <v>0.39059586624508491</v>
      </c>
      <c r="DEO48">
        <v>0.39201637212355245</v>
      </c>
      <c r="DEP48">
        <v>0.39212543632468472</v>
      </c>
      <c r="DEQ48">
        <v>0.37954826082813969</v>
      </c>
      <c r="DER48">
        <v>0.37664328156454829</v>
      </c>
      <c r="DES48">
        <v>0.3627333791865413</v>
      </c>
      <c r="DET48">
        <v>0.37174206722026198</v>
      </c>
      <c r="DEU48">
        <v>0.36985926878985587</v>
      </c>
      <c r="DEV48">
        <v>0.37277858897183358</v>
      </c>
      <c r="DEX48">
        <v>0.38613114733715764</v>
      </c>
      <c r="DEY48">
        <v>0.38924557930151604</v>
      </c>
      <c r="DEZ48">
        <v>0.39526603385185605</v>
      </c>
      <c r="DFA48">
        <v>0.39293576625576582</v>
      </c>
      <c r="DFB48">
        <v>0.38943774826253524</v>
      </c>
      <c r="DFC48">
        <v>0.38955649677800008</v>
      </c>
      <c r="DFD48">
        <v>0.38741667290443815</v>
      </c>
      <c r="DFE48">
        <v>0.39005902317175561</v>
      </c>
      <c r="DFF48">
        <v>0.39381358090510865</v>
      </c>
      <c r="DFG48">
        <v>0.39235018905081942</v>
      </c>
      <c r="DFI48">
        <v>0.49467098361131756</v>
      </c>
      <c r="DFJ48">
        <v>0.50232079136269592</v>
      </c>
      <c r="DFK48">
        <v>0.50004834346725469</v>
      </c>
      <c r="DFL48">
        <v>0.49972564793356955</v>
      </c>
      <c r="DFM48">
        <v>0.50570216450185834</v>
      </c>
      <c r="DFN48">
        <v>0.4090893133691399</v>
      </c>
      <c r="DFO48">
        <v>0.43856641876047553</v>
      </c>
      <c r="DFP48">
        <v>0.46579059542515278</v>
      </c>
      <c r="DFQ48">
        <v>0.41573378580386028</v>
      </c>
      <c r="DFR48">
        <v>0.44291167958162897</v>
      </c>
      <c r="DFS48">
        <v>0.47585978691758696</v>
      </c>
      <c r="DFT48">
        <v>0.45962602083847021</v>
      </c>
      <c r="DFU48">
        <v>0.43240622849951355</v>
      </c>
      <c r="DFV48">
        <v>0.42990892059123009</v>
      </c>
      <c r="DFW48">
        <v>0.44271738135889238</v>
      </c>
      <c r="DFX48">
        <v>0.42575808074099269</v>
      </c>
      <c r="DFY48">
        <v>0.41553802943409152</v>
      </c>
      <c r="DFZ48">
        <v>0.4106171379743076</v>
      </c>
      <c r="DGA48">
        <v>0.43009185492016871</v>
      </c>
      <c r="DGB48">
        <v>0.41898746508975671</v>
      </c>
      <c r="DGC48">
        <v>0.43815302356924701</v>
      </c>
      <c r="DGD48">
        <v>0.44356716231773691</v>
      </c>
      <c r="DGE48">
        <v>0.43850018467728746</v>
      </c>
      <c r="DGF48">
        <v>0.43384111442737699</v>
      </c>
      <c r="DGG48">
        <v>0.45489991817487624</v>
      </c>
      <c r="DGH48">
        <v>0.44616155014927572</v>
      </c>
      <c r="DGI48">
        <v>0.41155433583245166</v>
      </c>
      <c r="DGJ48">
        <v>0.42092771416720809</v>
      </c>
      <c r="DGK48">
        <v>0.41892163555139988</v>
      </c>
      <c r="DGL48">
        <v>0.43626930238027889</v>
      </c>
      <c r="DGM48">
        <v>0.44878871718694946</v>
      </c>
      <c r="DGN48">
        <v>0.42648309926225325</v>
      </c>
      <c r="DGO48">
        <v>0.43931363772555326</v>
      </c>
      <c r="DGP48">
        <v>0.42321905771099394</v>
      </c>
      <c r="DGQ48">
        <v>0.4581852936093424</v>
      </c>
      <c r="DGR48">
        <v>0.39970582126864529</v>
      </c>
      <c r="DGS48">
        <v>0.43511844580826203</v>
      </c>
      <c r="DGT48">
        <v>0.47723511350267334</v>
      </c>
      <c r="DGU48">
        <v>0.50402594767889564</v>
      </c>
      <c r="DGV48">
        <v>0.52086316725341475</v>
      </c>
      <c r="DGW48">
        <v>0.46714568510158111</v>
      </c>
      <c r="DGX48">
        <v>0.52560711020616602</v>
      </c>
      <c r="DGY48">
        <v>0.51450410893301346</v>
      </c>
      <c r="DGZ48">
        <v>0.53540532388001227</v>
      </c>
      <c r="DHA48">
        <v>0.5508122300636753</v>
      </c>
      <c r="DHB48">
        <v>0.51653771421233174</v>
      </c>
      <c r="DHC48">
        <v>0.50939950221524022</v>
      </c>
      <c r="DHD48">
        <v>0.5076286533005685</v>
      </c>
      <c r="DHE48">
        <v>0.53916515916626784</v>
      </c>
      <c r="DHF48">
        <v>0.54239242944870925</v>
      </c>
      <c r="DHG48">
        <v>0.54179549190675336</v>
      </c>
      <c r="DHH48">
        <v>0.55453903761054468</v>
      </c>
      <c r="DHI48">
        <v>0.55572131893540555</v>
      </c>
      <c r="DHJ48">
        <v>0.50111645135804306</v>
      </c>
      <c r="DHK48">
        <v>0.51596927176315166</v>
      </c>
      <c r="DHL48">
        <v>0.38781828047555206</v>
      </c>
      <c r="DHM48" s="8"/>
      <c r="DHO48">
        <v>0.4521893473590502</v>
      </c>
      <c r="DHP48">
        <v>0.46027543396707121</v>
      </c>
      <c r="DHQ48">
        <v>0.45656632773886269</v>
      </c>
      <c r="DHR48">
        <v>0.43381123976016966</v>
      </c>
      <c r="DHS48">
        <v>0.4465299638765084</v>
      </c>
      <c r="DHT48">
        <v>0.42158273378046079</v>
      </c>
      <c r="DHU48">
        <v>0.44779937727612523</v>
      </c>
      <c r="DHV48">
        <v>0.42326221617445042</v>
      </c>
      <c r="DHW48">
        <v>0.45513909709190348</v>
      </c>
      <c r="DHX48">
        <v>0.43869760165443444</v>
      </c>
      <c r="DHY48">
        <v>0.43717550411584322</v>
      </c>
      <c r="DHZ48">
        <v>0.42045614319688895</v>
      </c>
      <c r="DIA48">
        <v>0.46743117470774531</v>
      </c>
      <c r="DIB48">
        <v>0.46148997528506386</v>
      </c>
      <c r="DIC48">
        <v>0.46931046234102453</v>
      </c>
      <c r="DID48">
        <v>0.4634585202136568</v>
      </c>
      <c r="DIE48">
        <v>0.46946608937725959</v>
      </c>
      <c r="DIF48">
        <v>0.46268466605415975</v>
      </c>
      <c r="DIG48">
        <v>0.46918541997365643</v>
      </c>
      <c r="DIH48">
        <v>0.47520014759244222</v>
      </c>
      <c r="DII48">
        <v>0.46512957723887005</v>
      </c>
      <c r="DIJ48">
        <v>0.4716451266565605</v>
      </c>
      <c r="DIK48">
        <v>0.45142921553827697</v>
      </c>
      <c r="DIL48">
        <v>0.46413518009852572</v>
      </c>
      <c r="DIM48">
        <v>0.46830960269488825</v>
      </c>
      <c r="DIN48">
        <v>0.46711183750665114</v>
      </c>
      <c r="DIO48">
        <v>0.46534546182378528</v>
      </c>
      <c r="DIP48">
        <v>0.4660570378720314</v>
      </c>
      <c r="DIQ48">
        <v>0.46401608751174667</v>
      </c>
      <c r="DIR48">
        <v>0.46958071046808075</v>
      </c>
      <c r="DIS48">
        <v>0.46872528708519412</v>
      </c>
      <c r="DIT48">
        <v>0.4607697854109129</v>
      </c>
      <c r="DIU48">
        <v>0.46976873279321046</v>
      </c>
      <c r="DIV48">
        <v>0.4630334416009449</v>
      </c>
      <c r="DIW48">
        <v>0.46171935843367623</v>
      </c>
      <c r="DIX48">
        <v>0.43792428599173999</v>
      </c>
      <c r="DIY48">
        <v>0.44589670636432382</v>
      </c>
      <c r="DIZ48">
        <v>0.44759261482179724</v>
      </c>
      <c r="DJA48">
        <v>0.44840657070762624</v>
      </c>
      <c r="DJB48">
        <v>0.44078253857929145</v>
      </c>
      <c r="DJC48">
        <v>0.42432869648565785</v>
      </c>
      <c r="DJD48">
        <v>0.44348999306275039</v>
      </c>
      <c r="DJE48">
        <v>0.45732065231953001</v>
      </c>
      <c r="DJF48">
        <v>0.44058900317594157</v>
      </c>
      <c r="DJG48">
        <v>0.44915812042296338</v>
      </c>
      <c r="DJH48">
        <v>0.43772179876091349</v>
      </c>
      <c r="DJI48">
        <v>0.44119237055334493</v>
      </c>
      <c r="DJJ48">
        <v>0.43128179717780485</v>
      </c>
      <c r="DJK48">
        <v>0.42340674338438794</v>
      </c>
      <c r="DJL48">
        <v>0.43778347111984739</v>
      </c>
      <c r="DJM48">
        <v>0.43362363410737254</v>
      </c>
      <c r="DJN48">
        <v>0.43633683629185172</v>
      </c>
      <c r="DJO48">
        <v>0.4404077799318743</v>
      </c>
      <c r="DJP48">
        <v>0.42418352296505041</v>
      </c>
      <c r="DJQ48">
        <v>0.43588411653362613</v>
      </c>
      <c r="DJR48">
        <v>0.43856614477227873</v>
      </c>
      <c r="DJS48">
        <v>0.42935828977407342</v>
      </c>
      <c r="DJT48">
        <v>0.43930990877458365</v>
      </c>
      <c r="DJU48">
        <v>0.44260467213960042</v>
      </c>
      <c r="DJV48">
        <v>0.43149240520473192</v>
      </c>
      <c r="DJW48">
        <v>0.43896088108668346</v>
      </c>
      <c r="DJX48">
        <v>0.43632967246185034</v>
      </c>
      <c r="DJY48">
        <v>0.44711390954704439</v>
      </c>
      <c r="DJZ48">
        <v>0.44032486575988417</v>
      </c>
      <c r="DKA48">
        <v>0.44190360078906599</v>
      </c>
      <c r="DKB48">
        <v>0.4339536491463904</v>
      </c>
      <c r="DKC48">
        <v>0.43167870978852513</v>
      </c>
      <c r="DKD48">
        <v>0.43399613205605869</v>
      </c>
      <c r="DKE48">
        <v>0.4393602665180219</v>
      </c>
      <c r="DKF48">
        <v>0.43344516377415732</v>
      </c>
      <c r="DKG48">
        <v>0.43607695960372794</v>
      </c>
      <c r="DKH48">
        <v>0.43945174490401706</v>
      </c>
      <c r="DKI48">
        <v>0.4368975810158931</v>
      </c>
      <c r="DKJ48">
        <v>0.43762666598762234</v>
      </c>
      <c r="DKK48">
        <v>0.43575742678424961</v>
      </c>
      <c r="DKL48">
        <v>0.44482930349583499</v>
      </c>
      <c r="DKM48">
        <v>0.44789201720710631</v>
      </c>
      <c r="DKN48">
        <v>0.45355321697771633</v>
      </c>
      <c r="DKO48">
        <v>0.44209753148561787</v>
      </c>
      <c r="DKP48">
        <v>0.44442136656989173</v>
      </c>
      <c r="DKQ48">
        <v>0.43824363319581716</v>
      </c>
      <c r="DKR48">
        <v>0.45141896767555706</v>
      </c>
      <c r="DKS48">
        <v>0.44678011773017101</v>
      </c>
      <c r="DKT48">
        <v>0.44991988327875621</v>
      </c>
      <c r="DKU48">
        <v>0.44633374967168954</v>
      </c>
      <c r="DKV48">
        <v>0.43550933776132855</v>
      </c>
      <c r="DKW48">
        <v>0.43519347100905059</v>
      </c>
      <c r="DKX48">
        <v>0.43052232480953084</v>
      </c>
      <c r="DKY48">
        <v>0.43246362818490702</v>
      </c>
      <c r="DKZ48">
        <v>0.4372864064293801</v>
      </c>
      <c r="DLA48">
        <v>0.43853551033798538</v>
      </c>
      <c r="DLB48">
        <v>0.42891573703858177</v>
      </c>
      <c r="DLC48">
        <v>0.43392983074706515</v>
      </c>
      <c r="DLD48">
        <v>0.43981820502651692</v>
      </c>
      <c r="DLE48">
        <v>0.43704927009488692</v>
      </c>
      <c r="DLF48">
        <v>0.44618054402715723</v>
      </c>
      <c r="DLG48">
        <v>0.44524950945157149</v>
      </c>
      <c r="DLH48">
        <v>0.44580270470513977</v>
      </c>
      <c r="DLI48">
        <v>0.44284819111911461</v>
      </c>
      <c r="DLJ48">
        <v>0.44366051906730675</v>
      </c>
      <c r="DLK48">
        <v>0.43884218057306335</v>
      </c>
      <c r="DLL48">
        <v>0.44421180334931637</v>
      </c>
      <c r="DLM48">
        <v>0.44760572655752101</v>
      </c>
      <c r="DLN48">
        <v>0.44553349962495514</v>
      </c>
      <c r="DLO48">
        <v>0.44377732234878486</v>
      </c>
      <c r="DLP48">
        <v>0.43705580063951227</v>
      </c>
      <c r="DLQ48">
        <v>0.43031210135144576</v>
      </c>
      <c r="DLR48">
        <v>0.4495927581758844</v>
      </c>
      <c r="DLS48">
        <v>0.43555718948572142</v>
      </c>
      <c r="DLT48">
        <v>0.43906768006707303</v>
      </c>
      <c r="DLU48">
        <v>0.43759375813800677</v>
      </c>
      <c r="DLV48">
        <v>0.46750376764572921</v>
      </c>
      <c r="DLW48">
        <v>0.44082082959753294</v>
      </c>
      <c r="DLX48">
        <v>0.43511321596115266</v>
      </c>
      <c r="DLY48">
        <v>0.43855784253984209</v>
      </c>
      <c r="DLZ48">
        <v>0.44481085272268345</v>
      </c>
      <c r="DMA48">
        <v>0.44497652408986593</v>
      </c>
      <c r="DMB48">
        <v>0.44439676414253165</v>
      </c>
      <c r="DMC48">
        <v>0.44217875359508257</v>
      </c>
      <c r="DMD48">
        <v>0.44068441408365988</v>
      </c>
      <c r="DME48">
        <v>0.44345244699815117</v>
      </c>
      <c r="DMF48">
        <v>0.44048614291923527</v>
      </c>
      <c r="DMG48">
        <v>0.43980439298909646</v>
      </c>
      <c r="DMH48">
        <v>0.44553255403207742</v>
      </c>
      <c r="DMI48">
        <v>0.44730847847265448</v>
      </c>
      <c r="DMJ48">
        <v>0.43945408519574475</v>
      </c>
      <c r="DMK48">
        <v>0.44120645196427188</v>
      </c>
      <c r="DML48">
        <v>0.43881256338620894</v>
      </c>
      <c r="DMN48">
        <v>0.42688743392491629</v>
      </c>
      <c r="DMO48">
        <v>0.43091805424974478</v>
      </c>
      <c r="DMP48">
        <v>0.42848656590139317</v>
      </c>
      <c r="DMQ48">
        <v>0.43287005452536592</v>
      </c>
      <c r="DMR48">
        <v>0.43406461573760863</v>
      </c>
      <c r="DMS48">
        <v>0.43027229039112141</v>
      </c>
      <c r="DMT48">
        <v>0.42920306884352238</v>
      </c>
      <c r="DMU48">
        <v>0.42926039785034603</v>
      </c>
      <c r="DMV48">
        <v>0.43227341446726281</v>
      </c>
      <c r="DMW48">
        <v>0.43456186113362105</v>
      </c>
      <c r="DMX48">
        <v>0.4366866877292484</v>
      </c>
      <c r="DMY48">
        <v>0.45003855866764086</v>
      </c>
      <c r="DMZ48">
        <v>0.44554051817626911</v>
      </c>
      <c r="DNA48">
        <v>0.44520931041829592</v>
      </c>
      <c r="DNB48">
        <v>0.44858017937845684</v>
      </c>
      <c r="DNC48">
        <v>0.44682962883807281</v>
      </c>
      <c r="DND48">
        <v>0.44244154292606969</v>
      </c>
      <c r="DNE48">
        <v>0.44049577728600786</v>
      </c>
      <c r="DNF48">
        <v>0.44556082586261819</v>
      </c>
      <c r="DNG48">
        <v>0.44953474282252165</v>
      </c>
      <c r="DNH48">
        <v>0.44774091391580484</v>
      </c>
      <c r="DNI48">
        <v>0.44478675728511435</v>
      </c>
      <c r="DNJ48" s="8"/>
      <c r="DNL48">
        <v>0.35507782916826347</v>
      </c>
      <c r="DNM48">
        <v>0.358976977582186</v>
      </c>
      <c r="DNN48">
        <v>0.36051440895787434</v>
      </c>
      <c r="DNO48">
        <v>0.36572300726605989</v>
      </c>
      <c r="DNP48">
        <v>0.26451069633292024</v>
      </c>
      <c r="DNQ48">
        <v>0.25852967225813589</v>
      </c>
      <c r="DNR48">
        <v>0.2847874006374308</v>
      </c>
      <c r="DNS48">
        <v>0.26323843539262592</v>
      </c>
      <c r="DNT48">
        <v>0.38437878949755161</v>
      </c>
      <c r="DNU48">
        <v>0.38276448462143686</v>
      </c>
      <c r="DNV48">
        <v>0.39675022984695263</v>
      </c>
      <c r="DNW48">
        <v>0.38617386289371203</v>
      </c>
      <c r="DNX48">
        <v>0.37435216570593749</v>
      </c>
      <c r="DNY48">
        <v>0.36977688381408919</v>
      </c>
      <c r="DNZ48">
        <v>0.38564274369090146</v>
      </c>
      <c r="DOA48">
        <v>0.37927782473228516</v>
      </c>
      <c r="DOB48">
        <v>0.36953299485270363</v>
      </c>
      <c r="DOC48">
        <v>0.37811192077246625</v>
      </c>
      <c r="DOD48">
        <v>0.37577529132948667</v>
      </c>
      <c r="DOE48">
        <v>0.37836394664272621</v>
      </c>
      <c r="DOF48">
        <v>0.3859931909728716</v>
      </c>
      <c r="DOG48">
        <v>0.38649711463296615</v>
      </c>
      <c r="DOH48">
        <v>0.37790552758154206</v>
      </c>
      <c r="DOI48">
        <v>0.37726679883507147</v>
      </c>
      <c r="DOJ48">
        <v>0.3796505322349038</v>
      </c>
      <c r="DOK48">
        <v>0.37658007695514395</v>
      </c>
      <c r="DOL48">
        <v>0.40009664787624621</v>
      </c>
      <c r="DOM48">
        <v>0.38485998392263326</v>
      </c>
      <c r="DON48">
        <v>0.37896198148376264</v>
      </c>
      <c r="DOO48">
        <v>0.37785951919437311</v>
      </c>
      <c r="DOP48">
        <v>0.38412612736491797</v>
      </c>
      <c r="DOQ48">
        <v>0.39132181193057003</v>
      </c>
      <c r="DOR48">
        <v>0.35554987187241172</v>
      </c>
      <c r="DOS48">
        <v>0.38993814658309645</v>
      </c>
      <c r="DOT48">
        <v>0.38251741068620571</v>
      </c>
      <c r="DOU48">
        <v>0.36338089481567071</v>
      </c>
      <c r="DOV48">
        <v>0.39080632495710704</v>
      </c>
      <c r="DOW48">
        <v>0.3782787170046441</v>
      </c>
      <c r="DOX48">
        <v>0.39260802646966686</v>
      </c>
      <c r="DOY48">
        <v>0.39098031938951988</v>
      </c>
      <c r="DOZ48">
        <v>0.37070475044900697</v>
      </c>
      <c r="DPA48">
        <v>0.37506198698914017</v>
      </c>
      <c r="DPB48">
        <v>0.38978020130539454</v>
      </c>
      <c r="DPC48">
        <v>0.39972051775856265</v>
      </c>
      <c r="DPD48">
        <v>0.36761583109539775</v>
      </c>
      <c r="DPE48">
        <v>0.36796723098944839</v>
      </c>
      <c r="DPF48">
        <v>0.38887951414775501</v>
      </c>
      <c r="DPG48">
        <v>0.37790367470671565</v>
      </c>
      <c r="DPH48">
        <v>0.39968012070578585</v>
      </c>
      <c r="DPI48">
        <v>0.37856606320763686</v>
      </c>
      <c r="DPJ48">
        <v>0.412667942978721</v>
      </c>
      <c r="DPK48">
        <v>0.36669480041525232</v>
      </c>
      <c r="DPL48">
        <v>0.37943218147774044</v>
      </c>
      <c r="DPM48">
        <v>0.38912519346787483</v>
      </c>
      <c r="DPN48">
        <v>0.40141300230081528</v>
      </c>
      <c r="DPO48">
        <v>0.37188870568579119</v>
      </c>
      <c r="DPP48">
        <v>0.3724685982923755</v>
      </c>
      <c r="DPQ48">
        <v>0.37896198148376264</v>
      </c>
      <c r="DPR48">
        <v>0.35767603016780869</v>
      </c>
      <c r="DPS48">
        <v>0.37428915426651882</v>
      </c>
      <c r="DPT48">
        <v>0.39108787056961059</v>
      </c>
      <c r="DPU48">
        <v>0.40690911940968411</v>
      </c>
      <c r="DPV48">
        <v>0.40507117156566658</v>
      </c>
      <c r="DPW48">
        <v>0.39780249229287418</v>
      </c>
      <c r="DPX48">
        <v>0.38185697615520287</v>
      </c>
      <c r="DPY48">
        <v>0.38534584098847191</v>
      </c>
      <c r="DPZ48">
        <v>0.38331448721183448</v>
      </c>
      <c r="DQA48">
        <v>0.38687483699577663</v>
      </c>
      <c r="DQB48">
        <v>0.39376629443866695</v>
      </c>
      <c r="DQC48">
        <v>0.39299907464129363</v>
      </c>
      <c r="DQD48">
        <v>0.3925440772189232</v>
      </c>
      <c r="DQE48">
        <v>0.4059182434410718</v>
      </c>
      <c r="DQF48">
        <v>0.37947366338051713</v>
      </c>
      <c r="DQG48">
        <v>0.37595564963350769</v>
      </c>
      <c r="DQH48">
        <v>0.39533104950467729</v>
      </c>
      <c r="DQI48">
        <v>0.37511584813713983</v>
      </c>
      <c r="DQJ48">
        <v>0.39967345387110603</v>
      </c>
      <c r="DQK48">
        <v>0.40057373620449221</v>
      </c>
      <c r="DQL48">
        <v>0.39420812792062793</v>
      </c>
      <c r="DQM48">
        <v>0.39522307855819711</v>
      </c>
      <c r="DQN48">
        <v>0.38387061466063355</v>
      </c>
      <c r="DQO48">
        <v>0.38785614621004599</v>
      </c>
      <c r="DQP48">
        <v>0.39197838595096762</v>
      </c>
      <c r="DQQ48">
        <v>0.39717160897387005</v>
      </c>
      <c r="DQR48">
        <v>0.41090283914534798</v>
      </c>
      <c r="DQS48">
        <v>0.39943221735676882</v>
      </c>
      <c r="DQT48">
        <v>0.39402222631926986</v>
      </c>
      <c r="DQU48">
        <v>0.40325398555673481</v>
      </c>
      <c r="DQV48">
        <v>0.40447494104617576</v>
      </c>
      <c r="DQW48">
        <v>0.40590605306776095</v>
      </c>
      <c r="DQX48">
        <v>0.40999664403730279</v>
      </c>
      <c r="DQY48">
        <v>0.41933280809798673</v>
      </c>
      <c r="DQZ48">
        <v>0.31822199405926538</v>
      </c>
      <c r="DRA48">
        <v>0.33529451670105082</v>
      </c>
      <c r="DRB48">
        <v>0.33620149496212726</v>
      </c>
      <c r="DRC48">
        <v>0.33399670397034376</v>
      </c>
      <c r="DRD48">
        <v>0.38154641052015131</v>
      </c>
      <c r="DRE48">
        <v>0.3517801660444434</v>
      </c>
      <c r="DRF48">
        <v>0.38787222550316913</v>
      </c>
      <c r="DRG48">
        <v>0.35416315723361075</v>
      </c>
      <c r="DRH48">
        <v>0.25686285991484159</v>
      </c>
      <c r="DRI48">
        <v>0.25188515089239233</v>
      </c>
      <c r="DRJ48">
        <v>0.23015317053735365</v>
      </c>
      <c r="DRK48">
        <v>0.24170938952872667</v>
      </c>
      <c r="DRL48">
        <v>0.25117627015799537</v>
      </c>
      <c r="DRN48">
        <v>0.38924176528134485</v>
      </c>
      <c r="DRO48">
        <v>0.39928133731888621</v>
      </c>
      <c r="DRP48">
        <v>0.39048500251303403</v>
      </c>
      <c r="DRQ48">
        <v>0.39209156857328936</v>
      </c>
      <c r="DRR48">
        <v>0.39297301556964082</v>
      </c>
      <c r="DRS48">
        <v>0.39787902071478642</v>
      </c>
      <c r="DRT48">
        <v>0.38534329698509334</v>
      </c>
      <c r="DRU48">
        <v>0.39032480952771065</v>
      </c>
      <c r="DRV48">
        <v>0.38351644541418023</v>
      </c>
      <c r="DRW48">
        <v>0.40199655260632133</v>
      </c>
      <c r="DRY48">
        <v>0.30525925797335307</v>
      </c>
      <c r="DRZ48">
        <v>0.29195626682283377</v>
      </c>
      <c r="DSA48">
        <v>0.30745737130626882</v>
      </c>
      <c r="DSB48">
        <v>0.29240960026496943</v>
      </c>
      <c r="DSC48">
        <v>0.30718476451065574</v>
      </c>
      <c r="DSD48">
        <v>0.2885687376800134</v>
      </c>
      <c r="DSE48">
        <v>0.32765308186028969</v>
      </c>
      <c r="DSF48">
        <v>0.31381828786466393</v>
      </c>
      <c r="DSG48">
        <v>0.31598912842746796</v>
      </c>
      <c r="DSH48">
        <v>0.30975851344582722</v>
      </c>
      <c r="DSI48">
        <v>0.31142349047415879</v>
      </c>
      <c r="DSJ48">
        <v>0.30514536017480848</v>
      </c>
      <c r="DSK48">
        <v>0.31742900247017514</v>
      </c>
      <c r="DSL48">
        <v>0.31253117174748568</v>
      </c>
      <c r="DSM48">
        <v>0.31172123698280757</v>
      </c>
      <c r="DSN48">
        <v>0.30931761028781324</v>
      </c>
      <c r="DSO48">
        <v>0.29854102366371099</v>
      </c>
      <c r="DSP48">
        <v>0.28769242587011917</v>
      </c>
      <c r="DSR48">
        <v>0.40848409288441268</v>
      </c>
      <c r="DSS48">
        <v>0.40403705385474736</v>
      </c>
      <c r="DST48">
        <v>0.39574230958750517</v>
      </c>
      <c r="DSU48">
        <v>0.39434183904509262</v>
      </c>
      <c r="DSV48">
        <v>0.38779684715974927</v>
      </c>
      <c r="DSW48">
        <v>0.38339980348502217</v>
      </c>
      <c r="DSX48">
        <v>0.41578141407936331</v>
      </c>
      <c r="DSY48">
        <v>0.40488077599167904</v>
      </c>
      <c r="DSZ48">
        <v>0.40348327826379354</v>
      </c>
      <c r="DTA48">
        <v>0.40582948001685626</v>
      </c>
      <c r="DTB48">
        <v>0.40279304472765959</v>
      </c>
      <c r="DTC48">
        <v>0.38003126549819</v>
      </c>
      <c r="DTD48" s="8"/>
      <c r="DTF48">
        <v>0.39089267156444696</v>
      </c>
      <c r="DTG48">
        <v>0.39897813023115386</v>
      </c>
      <c r="DTH48">
        <v>0.3890907691973397</v>
      </c>
      <c r="DTI48">
        <v>0.38752886961791699</v>
      </c>
      <c r="DTJ48">
        <v>0.39494465649272154</v>
      </c>
      <c r="DTK48">
        <v>0.39459553275578146</v>
      </c>
      <c r="DTM48">
        <v>0.37177577528993722</v>
      </c>
      <c r="DTN48">
        <v>0.37112387008505976</v>
      </c>
      <c r="DTO48">
        <v>0.36356546578589694</v>
      </c>
      <c r="DTP48">
        <v>0.37431553927404493</v>
      </c>
      <c r="DTQ48">
        <v>0.35820170148869246</v>
      </c>
      <c r="DTR48">
        <v>0.37273013165952373</v>
      </c>
      <c r="DTS48">
        <v>0.35917779197497557</v>
      </c>
      <c r="DTT48">
        <v>0.36151310305096801</v>
      </c>
      <c r="DTV48">
        <v>0.45902488649702017</v>
      </c>
      <c r="DTW48">
        <v>0.44111783994027542</v>
      </c>
      <c r="DTX48">
        <v>0.42244104075119993</v>
      </c>
      <c r="DTY48">
        <v>0.45686835240658169</v>
      </c>
      <c r="DTZ48">
        <v>0.44276476994526048</v>
      </c>
      <c r="DUA48">
        <v>0.42628440494356667</v>
      </c>
      <c r="DUB48">
        <v>0.45661117456972855</v>
      </c>
      <c r="DUC48">
        <v>0.44756689330860044</v>
      </c>
      <c r="DUD48">
        <v>0.44107236941812944</v>
      </c>
      <c r="DUE48">
        <v>0.45644171261806826</v>
      </c>
      <c r="DUF48">
        <v>0.44490749333694668</v>
      </c>
      <c r="DUG48">
        <v>0.44357402553501546</v>
      </c>
      <c r="DUI48">
        <v>-5.4033521445309554E-2</v>
      </c>
      <c r="DUJ48">
        <v>-5.0252487812872219E-2</v>
      </c>
      <c r="DUK48">
        <v>-5.3678818182905375E-2</v>
      </c>
      <c r="DUL48">
        <v>-4.9158870224701549E-2</v>
      </c>
      <c r="DUM48">
        <v>-6.2617416193908107E-2</v>
      </c>
      <c r="DUN48">
        <v>-8.8543724214660835E-2</v>
      </c>
      <c r="DUO48">
        <v>-6.187934125590433E-2</v>
      </c>
      <c r="DUP48">
        <v>-8.1315166362203456E-2</v>
      </c>
      <c r="DUQ48">
        <v>-4.7621907975579039E-2</v>
      </c>
      <c r="DUR48">
        <v>-9.0473721751059069E-2</v>
      </c>
      <c r="DUS48">
        <v>-6.4867595830037469E-2</v>
      </c>
      <c r="DUT48">
        <v>-5.2281028941599708E-2</v>
      </c>
      <c r="DUU48">
        <v>-9.487579730060465E-2</v>
      </c>
      <c r="DUV48">
        <v>-5.3295352408032196E-2</v>
      </c>
      <c r="DUW48">
        <v>-7.8348759319126243E-2</v>
      </c>
      <c r="DUX48">
        <v>-5.9605019617873574E-2</v>
      </c>
      <c r="DUY48">
        <v>-7.4974059840471591E-2</v>
      </c>
      <c r="DUZ48">
        <v>-7.7909673268370006E-2</v>
      </c>
      <c r="DVA48">
        <v>-6.6725690480226765E-2</v>
      </c>
      <c r="DVB48">
        <v>-6.5886766733932664E-2</v>
      </c>
      <c r="DVC48">
        <v>-5.6602293466154176E-2</v>
      </c>
      <c r="DVD48">
        <v>-6.2206893208893249E-2</v>
      </c>
      <c r="DVE48">
        <v>-7.9443785404294073E-2</v>
      </c>
      <c r="DVF48">
        <v>-5.0597952113021184E-2</v>
      </c>
      <c r="DVG48">
        <v>-7.2555558858243177E-2</v>
      </c>
      <c r="DVH48">
        <v>-4.2442138114838539E-2</v>
      </c>
      <c r="DVI48">
        <v>-5.0111367023801819E-2</v>
      </c>
      <c r="DVJ48">
        <v>-6.6536078336930357E-2</v>
      </c>
      <c r="DVK48">
        <v>-7.8755855456355162E-2</v>
      </c>
      <c r="DVL48">
        <v>-5.6917548894461233E-2</v>
      </c>
      <c r="DVM48">
        <v>-6.4871194803817547E-2</v>
      </c>
      <c r="DVN48">
        <v>-5.4449621490319552E-2</v>
      </c>
      <c r="DVO48">
        <v>-5.3343634880121268E-2</v>
      </c>
      <c r="DVP48">
        <v>-3.0414646640821909E-2</v>
      </c>
      <c r="DVQ48">
        <v>-7.4376895296536655E-2</v>
      </c>
      <c r="DVR48">
        <v>-6.9637224781378251E-2</v>
      </c>
      <c r="DVS48">
        <v>-6.2678623297513225E-2</v>
      </c>
      <c r="DVT48">
        <v>-4.58807428506482E-2</v>
      </c>
      <c r="DVU48">
        <v>-8.1329562851299053E-2</v>
      </c>
      <c r="DVV48">
        <v>-7.2810668985546279E-2</v>
      </c>
      <c r="DVW48">
        <v>-6.6253767467965616E-2</v>
      </c>
      <c r="DVX48">
        <v>-6.0075690485121166E-2</v>
      </c>
      <c r="DVY48">
        <v>-8.8276272595264271E-2</v>
      </c>
      <c r="DVZ48">
        <v>-7.8990334576377289E-2</v>
      </c>
      <c r="DWA48">
        <v>-7.5432580766375212E-2</v>
      </c>
      <c r="DWB48">
        <v>-8.2628615389566756E-2</v>
      </c>
      <c r="DWC48">
        <v>-8.0406178040584877E-2</v>
      </c>
      <c r="DWD48">
        <v>-6.7485723514651208E-2</v>
      </c>
      <c r="DWE48">
        <v>-8.2731832180960807E-2</v>
      </c>
      <c r="DWF48">
        <v>-7.3516230542787275E-2</v>
      </c>
      <c r="DWG48">
        <v>-5.1619258176525705E-2</v>
      </c>
      <c r="DWH48">
        <v>-5.9567165079570598E-2</v>
      </c>
      <c r="DWI48">
        <v>-6.6917516493584975E-2</v>
      </c>
      <c r="DWJ48">
        <v>-5.8896115709151396E-2</v>
      </c>
      <c r="DWK48">
        <v>-6.5419691106153532E-2</v>
      </c>
      <c r="DWL48">
        <v>-6.860137586837721E-2</v>
      </c>
      <c r="DWM48">
        <v>-7.0969541346883741E-2</v>
      </c>
      <c r="DWN48">
        <v>-6.2312208619832436E-2</v>
      </c>
      <c r="DWO48">
        <v>-7.3084067728658095E-2</v>
      </c>
      <c r="DWP48">
        <v>-7.2715680253368289E-2</v>
      </c>
      <c r="DWQ48">
        <v>-6.7756627291064297E-2</v>
      </c>
      <c r="DWR48">
        <v>-6.1455141116103618E-2</v>
      </c>
      <c r="DWS48">
        <v>-7.1684843260523323E-2</v>
      </c>
      <c r="DWT48">
        <v>-6.9794249539254435E-2</v>
      </c>
      <c r="DWU48">
        <v>-7.8736723323709665E-2</v>
      </c>
      <c r="DWV48">
        <v>-7.1317594464408718E-2</v>
      </c>
      <c r="DWW48">
        <v>-7.3073458982780587E-2</v>
      </c>
      <c r="DWX48">
        <v>-7.1121434097532257E-2</v>
      </c>
      <c r="DWY48">
        <v>-6.40946229103595E-2</v>
      </c>
      <c r="DWZ48">
        <v>-5.7598014373850925E-2</v>
      </c>
      <c r="DXA48">
        <v>-5.7945953565804273E-2</v>
      </c>
      <c r="DXB48">
        <v>-6.5264535328711709E-2</v>
      </c>
      <c r="DXC48">
        <v>-5.6897962842383853E-2</v>
      </c>
      <c r="DXD48">
        <v>-6.9202079418860543E-2</v>
      </c>
      <c r="DXE48">
        <v>-6.498472465117365E-2</v>
      </c>
      <c r="DXF48">
        <v>-6.1628639547624098E-2</v>
      </c>
      <c r="DXG48">
        <v>-6.7831812113001655E-2</v>
      </c>
      <c r="DXI48">
        <v>0.47001367405858535</v>
      </c>
      <c r="DXJ48">
        <v>0.46928990554256128</v>
      </c>
      <c r="DXK48">
        <v>0.4694745510639205</v>
      </c>
      <c r="DXL48">
        <v>0.47279474516909931</v>
      </c>
      <c r="DXM48">
        <v>0.46849219511017948</v>
      </c>
      <c r="DXN48">
        <v>0.47086050870115292</v>
      </c>
      <c r="DXO48">
        <v>0.46779377004412154</v>
      </c>
      <c r="DXP48">
        <v>0.46972640058472742</v>
      </c>
      <c r="DXQ48">
        <v>0.46045210133640191</v>
      </c>
      <c r="DXR48">
        <v>0.46580702297985055</v>
      </c>
      <c r="DXS48">
        <v>0.46963225215007265</v>
      </c>
      <c r="DXT48">
        <v>0.46439657859152039</v>
      </c>
      <c r="DXU48">
        <v>0.46619322409776803</v>
      </c>
      <c r="DXV48">
        <v>0.46329969356968187</v>
      </c>
      <c r="DXW48">
        <v>0.46824299083310261</v>
      </c>
      <c r="DXY48">
        <v>0.45309114115036569</v>
      </c>
      <c r="DXZ48">
        <v>0.45216377780725847</v>
      </c>
      <c r="DYA48">
        <v>0.44824915632560375</v>
      </c>
      <c r="DYB48">
        <v>0.45578762436843556</v>
      </c>
      <c r="DYC48">
        <v>0.45216056082899364</v>
      </c>
      <c r="DYD48">
        <v>0.45028206324086251</v>
      </c>
      <c r="DYE48">
        <v>0.44661291367381084</v>
      </c>
      <c r="DYF48">
        <v>0.4441110973251523</v>
      </c>
      <c r="DYG48">
        <v>0.45373581526420415</v>
      </c>
      <c r="DYH48">
        <v>0.45543228887630721</v>
      </c>
      <c r="DYI48">
        <v>0.45608448794740941</v>
      </c>
      <c r="DYJ48">
        <v>0.45215206731922825</v>
      </c>
      <c r="DYL48">
        <v>0.45078962876793005</v>
      </c>
      <c r="DYM48">
        <v>0.44467837985536501</v>
      </c>
      <c r="DYN48">
        <v>0.45615254081924012</v>
      </c>
      <c r="DYO48">
        <v>0.52077799544378311</v>
      </c>
      <c r="DYP48">
        <v>0.49659808211184725</v>
      </c>
      <c r="DYQ48">
        <v>0.48629255199439386</v>
      </c>
      <c r="DYR48">
        <v>0.5329322755289696</v>
      </c>
      <c r="DYS48">
        <v>0.48237835756961017</v>
      </c>
      <c r="DYT48">
        <v>0.48644542130533153</v>
      </c>
      <c r="DYU48" s="8"/>
      <c r="DYW48">
        <v>0.41028451767283552</v>
      </c>
      <c r="DYX48">
        <v>0.43340368196050966</v>
      </c>
      <c r="DYY48">
        <v>0.42097886552513597</v>
      </c>
      <c r="DYZ48">
        <v>0.41602890208895593</v>
      </c>
      <c r="DZA48">
        <v>0.40862166035011649</v>
      </c>
      <c r="DZB48">
        <v>0.40387662281627296</v>
      </c>
      <c r="DZC48">
        <v>0.41859071238019413</v>
      </c>
      <c r="DZD48">
        <v>0.4112322058434284</v>
      </c>
      <c r="DZE48">
        <v>0.42814359666475404</v>
      </c>
      <c r="DZF48">
        <v>0.4104123173634639</v>
      </c>
      <c r="DZG48">
        <v>0.41523525404873041</v>
      </c>
      <c r="DZH48">
        <v>0.41530899975821745</v>
      </c>
      <c r="DZI48">
        <v>0.40526127008733259</v>
      </c>
      <c r="DZJ48">
        <v>0.40975420925797701</v>
      </c>
      <c r="DZK48">
        <v>0.40756006826132113</v>
      </c>
      <c r="DZL48">
        <v>0.4083800234919196</v>
      </c>
      <c r="DZM48">
        <v>0.40854245241358406</v>
      </c>
      <c r="DZN48">
        <v>0.40407096686009486</v>
      </c>
      <c r="DZO48">
        <v>0.4154419936776057</v>
      </c>
      <c r="DZP48">
        <v>0.41578170248461943</v>
      </c>
      <c r="DZQ48">
        <v>0.41190420351254492</v>
      </c>
      <c r="DZR48">
        <v>0.40767758543776661</v>
      </c>
      <c r="DZS48">
        <v>0.40315745428423877</v>
      </c>
      <c r="DZT48">
        <v>0.40124667556387106</v>
      </c>
      <c r="DZU48">
        <v>0.42566794712814515</v>
      </c>
      <c r="DZV48">
        <v>0.41109409690014598</v>
      </c>
      <c r="DZW48">
        <v>0.4141019342298019</v>
      </c>
      <c r="DZX48">
        <v>0.40575768564287568</v>
      </c>
      <c r="DZY48">
        <v>0.41019102346857744</v>
      </c>
      <c r="DZZ48">
        <v>0.40969519332714233</v>
      </c>
      <c r="EAA48">
        <v>0.40271277261320143</v>
      </c>
      <c r="EAB48">
        <v>0.41358196170187</v>
      </c>
      <c r="EAC48">
        <v>0.41110122726561421</v>
      </c>
      <c r="EAD48">
        <v>0.41669579431870452</v>
      </c>
      <c r="EAE48">
        <v>0.40566014363348263</v>
      </c>
      <c r="EAF48">
        <v>4.9389291234575972E-2</v>
      </c>
      <c r="EAG48">
        <v>0.40577451968733969</v>
      </c>
      <c r="EAH48">
        <v>0.40579770344662458</v>
      </c>
      <c r="EAI48">
        <v>0.40349156748700388</v>
      </c>
      <c r="EAJ48">
        <v>0.40842895257143075</v>
      </c>
      <c r="EAK48">
        <v>0.40725574236992801</v>
      </c>
      <c r="EAL48">
        <v>0.40010849690719991</v>
      </c>
      <c r="EAM48">
        <v>0.42081067384467596</v>
      </c>
      <c r="EAN48">
        <v>0.41712770655042986</v>
      </c>
      <c r="EAO48">
        <v>0.41836895450461292</v>
      </c>
      <c r="EAP48">
        <v>0.40496060803273243</v>
      </c>
      <c r="EAQ48">
        <v>0.40754544158421951</v>
      </c>
      <c r="EAR48">
        <v>0.41770254183892347</v>
      </c>
      <c r="EAS48">
        <v>0.42979480897285721</v>
      </c>
      <c r="EAT48">
        <v>0.43958160835364712</v>
      </c>
      <c r="EAU48">
        <v>0.43247950818912029</v>
      </c>
      <c r="EAV48">
        <v>0.43261869642142431</v>
      </c>
      <c r="EAW48">
        <v>0.44110198692276537</v>
      </c>
      <c r="EAX48">
        <v>0.43650799296541398</v>
      </c>
      <c r="EAY48">
        <v>0.43599684804746425</v>
      </c>
      <c r="EAZ48">
        <v>0.43424210562061061</v>
      </c>
      <c r="EBA48">
        <v>0.44034131939767462</v>
      </c>
      <c r="EBB48">
        <v>0.42454546765565743</v>
      </c>
      <c r="EBC48">
        <v>0.43435422838554172</v>
      </c>
      <c r="EBD48">
        <v>0.4300523603067043</v>
      </c>
      <c r="EBE48">
        <v>0.42517744405938057</v>
      </c>
      <c r="EBF48">
        <v>0.43355229522408301</v>
      </c>
      <c r="EBG48">
        <v>0.43187878933518631</v>
      </c>
      <c r="EBH48">
        <v>0.43488647114088508</v>
      </c>
      <c r="EBI48">
        <v>0.43796508470945555</v>
      </c>
      <c r="EBJ48">
        <v>0.43558585634144298</v>
      </c>
      <c r="EBK48">
        <v>0.43469821633336431</v>
      </c>
      <c r="EBL48">
        <v>0.431118780388349</v>
      </c>
      <c r="EBM48">
        <v>0.43621458663482182</v>
      </c>
      <c r="EBN48">
        <v>0.44497893640883035</v>
      </c>
      <c r="EBO48">
        <v>0.42842019479692434</v>
      </c>
      <c r="EBP48">
        <v>0.43066414545415183</v>
      </c>
      <c r="EBQ48">
        <v>0.44046645787241229</v>
      </c>
      <c r="EBR48">
        <v>0.43853103303542862</v>
      </c>
      <c r="EBS48">
        <v>0.44116834624159196</v>
      </c>
      <c r="EBT48">
        <v>0.439421362309937</v>
      </c>
      <c r="EBU48">
        <v>0.43745280803107867</v>
      </c>
      <c r="EBV48">
        <v>0.44048772553905224</v>
      </c>
      <c r="EBW48">
        <v>0.43646282379989787</v>
      </c>
      <c r="EBX48">
        <v>0.4441851341688588</v>
      </c>
      <c r="EBY48">
        <v>0.43148845871078062</v>
      </c>
      <c r="EBZ48">
        <v>0.43343466247482781</v>
      </c>
      <c r="ECA48">
        <v>0.43328471319954692</v>
      </c>
      <c r="ECB48">
        <v>0.42819301691260553</v>
      </c>
      <c r="ECC48">
        <v>0.43575467361137354</v>
      </c>
      <c r="ECD48">
        <v>0.43892240769837926</v>
      </c>
      <c r="ECE48">
        <v>0.42196102547248215</v>
      </c>
      <c r="ECF48">
        <v>0.43258752876284212</v>
      </c>
      <c r="ECG48">
        <v>0.44552621889604083</v>
      </c>
      <c r="ECH48" s="8"/>
      <c r="ECJ48">
        <v>0.43908361204825402</v>
      </c>
      <c r="ECK48">
        <v>0.44460719082076944</v>
      </c>
      <c r="ECL48">
        <v>0.4438349018205196</v>
      </c>
      <c r="ECM48">
        <v>0.43859540812864173</v>
      </c>
      <c r="ECN48">
        <v>0.44517515957193038</v>
      </c>
      <c r="ECO48">
        <v>0.43504802933781545</v>
      </c>
      <c r="ECP48">
        <v>0.44201427555900513</v>
      </c>
      <c r="ECQ48">
        <v>0.43291328329456769</v>
      </c>
      <c r="ECR48">
        <v>0.43775327066840208</v>
      </c>
      <c r="ECS48">
        <v>0.43485494551455944</v>
      </c>
      <c r="ECT48">
        <v>0.44514769429983558</v>
      </c>
      <c r="ECU48">
        <v>0.44201056350380896</v>
      </c>
      <c r="ECV48">
        <v>0.44667280998329967</v>
      </c>
      <c r="ECW48">
        <v>0.44472691697148453</v>
      </c>
      <c r="ECX48">
        <v>0.44023071426336985</v>
      </c>
      <c r="ECY48">
        <v>0.44142548924094199</v>
      </c>
      <c r="ECZ48">
        <v>0.43622945605040292</v>
      </c>
      <c r="EDA48">
        <v>0.43845571876151518</v>
      </c>
      <c r="EDB48">
        <v>0.44620311087082065</v>
      </c>
      <c r="EDC48">
        <v>0.43530449988301884</v>
      </c>
      <c r="EDD48">
        <v>0.43158001962083031</v>
      </c>
      <c r="EDE48">
        <v>0.43421629373449144</v>
      </c>
      <c r="EDF48">
        <v>0.42689370750074612</v>
      </c>
      <c r="EDG48">
        <v>0.4262578556808741</v>
      </c>
      <c r="EDH48">
        <v>0.43482296694442346</v>
      </c>
      <c r="EDI48">
        <v>0.43461003542654886</v>
      </c>
      <c r="EDJ48">
        <v>0.43151196043414342</v>
      </c>
      <c r="EDK48">
        <v>0.43019445329061157</v>
      </c>
      <c r="EDL48">
        <v>0.42719124546298665</v>
      </c>
      <c r="EDM48">
        <v>0.43644347852449417</v>
      </c>
      <c r="EDN48">
        <v>0.43132339733563496</v>
      </c>
      <c r="EDO48">
        <v>0.43058732323328547</v>
      </c>
      <c r="EDP48">
        <v>0.43259454024562721</v>
      </c>
      <c r="EDQ48">
        <v>0.43122562505257456</v>
      </c>
      <c r="EDR48">
        <v>0.4320142221715606</v>
      </c>
      <c r="EDS48">
        <v>0.4261723835527515</v>
      </c>
      <c r="EDT48">
        <v>0.43145148493541696</v>
      </c>
      <c r="EDU48">
        <v>0.43107801620062131</v>
      </c>
      <c r="EDV48">
        <v>0.43407268974578544</v>
      </c>
      <c r="EDW48">
        <v>0.43158543878462002</v>
      </c>
      <c r="EDX48">
        <v>0.44561107086248408</v>
      </c>
      <c r="EDY48">
        <v>0.4504370501589412</v>
      </c>
      <c r="EDZ48">
        <v>0.4459459373594033</v>
      </c>
      <c r="EEA48">
        <v>0.4562707546568886</v>
      </c>
      <c r="EEB48">
        <v>0.44701745354029088</v>
      </c>
      <c r="EEC48">
        <v>0.45023831397086983</v>
      </c>
      <c r="EED48">
        <v>0.44687998419790292</v>
      </c>
      <c r="EEE48">
        <v>0.44909062844440301</v>
      </c>
      <c r="EEF48">
        <v>0.44788522274712012</v>
      </c>
      <c r="EEG48">
        <v>0.45062712766111207</v>
      </c>
      <c r="EEH48">
        <v>0.44543403512447993</v>
      </c>
      <c r="EEI48">
        <v>0.44802750845791861</v>
      </c>
      <c r="EEJ48">
        <v>0.44742378858427267</v>
      </c>
      <c r="EEK48">
        <v>0.45684583119479766</v>
      </c>
      <c r="EEL48">
        <v>0.45713077308387851</v>
      </c>
      <c r="EEM48">
        <v>0.45013981771980272</v>
      </c>
      <c r="EEN48">
        <v>0.45133264117311145</v>
      </c>
      <c r="EEO48">
        <v>0.44936788323467047</v>
      </c>
      <c r="EEP48">
        <v>0.45089883194390379</v>
      </c>
      <c r="EEQ48">
        <v>0.45060245023012491</v>
      </c>
      <c r="EER48">
        <v>0.44264243196831465</v>
      </c>
      <c r="EES48">
        <v>0.44576730348538363</v>
      </c>
      <c r="EET48">
        <v>0.43899399180827225</v>
      </c>
      <c r="EEU48">
        <v>0.44393009622303869</v>
      </c>
      <c r="EEV48">
        <v>0.43447887796740664</v>
      </c>
      <c r="EEW48">
        <v>0.442013016364737</v>
      </c>
      <c r="EEX48">
        <v>0.43816937908646703</v>
      </c>
      <c r="EEY48">
        <v>0.43820824336610265</v>
      </c>
      <c r="EEZ48">
        <v>0.44018200690558762</v>
      </c>
      <c r="EFA48">
        <v>0.43525955434807245</v>
      </c>
      <c r="EFB48">
        <v>0.44056660874932924</v>
      </c>
      <c r="EFC48">
        <v>0.44631616487844872</v>
      </c>
      <c r="EFD48">
        <v>0.43817474140963408</v>
      </c>
      <c r="EFE48">
        <v>0.43869105937974284</v>
      </c>
      <c r="EFF48">
        <v>0.43527559411313121</v>
      </c>
      <c r="EFG48">
        <v>0.43898624126482161</v>
      </c>
      <c r="EFH48">
        <v>0.4396060648379973</v>
      </c>
      <c r="EFI48">
        <v>0.44120214287538251</v>
      </c>
      <c r="EFJ48">
        <v>0.44486483197530158</v>
      </c>
      <c r="EFK48">
        <v>0.43809277392260487</v>
      </c>
      <c r="EFL48">
        <v>0.43824580011256259</v>
      </c>
      <c r="EFM48">
        <v>0.44200910971681284</v>
      </c>
      <c r="EFN48">
        <v>0.43978792935421784</v>
      </c>
      <c r="EFO48">
        <v>0.44070941112861839</v>
      </c>
      <c r="EFP48">
        <v>0.4401094892172609</v>
      </c>
      <c r="EFQ48">
        <v>0.43690664874103036</v>
      </c>
      <c r="EFR48">
        <v>0.43953276879603442</v>
      </c>
      <c r="EFS48">
        <v>0.44241161263159673</v>
      </c>
      <c r="EFT48">
        <v>0.44109096388963487</v>
      </c>
      <c r="EFU48">
        <v>0.44081885924425424</v>
      </c>
      <c r="EFV48">
        <v>0.43741950676697444</v>
      </c>
      <c r="EFW48">
        <v>0.43759632628221601</v>
      </c>
      <c r="EFX48">
        <v>0.44169337865159375</v>
      </c>
      <c r="EFY48">
        <v>0.43623270227583127</v>
      </c>
      <c r="EFZ48">
        <v>0.43624050285026073</v>
      </c>
      <c r="EGA48">
        <v>0.43559430080172601</v>
      </c>
      <c r="EGB48">
        <v>0.4403685058628497</v>
      </c>
      <c r="EGC48">
        <v>0.44078074892165625</v>
      </c>
      <c r="EGD48">
        <v>0.43980071953330063</v>
      </c>
      <c r="EGE48">
        <v>0.4363211557515172</v>
      </c>
      <c r="EGF48">
        <v>0.43447778783520979</v>
      </c>
      <c r="EGG48">
        <v>0.43696742729944588</v>
      </c>
      <c r="EGH48">
        <v>0.43868647505477765</v>
      </c>
      <c r="EGI48">
        <v>0.42811543093163174</v>
      </c>
      <c r="EGJ48">
        <v>0.43254210263761705</v>
      </c>
      <c r="EGK48">
        <v>0.42910176330279409</v>
      </c>
      <c r="EGL48">
        <v>0.42697186875682491</v>
      </c>
      <c r="EGM48">
        <v>0.42584645921336128</v>
      </c>
      <c r="EGN48">
        <v>0.43032092067883321</v>
      </c>
      <c r="EGO48">
        <v>0.4236294966685662</v>
      </c>
      <c r="EGP48">
        <v>0.42844186874128992</v>
      </c>
      <c r="EGQ48">
        <v>0.42845537697774039</v>
      </c>
      <c r="EGR48">
        <v>0.42831459841943675</v>
      </c>
      <c r="EGS48">
        <v>0.42583677908765616</v>
      </c>
      <c r="EGT48">
        <v>0.42970414768338822</v>
      </c>
      <c r="EGU48">
        <v>0.43053180744743924</v>
      </c>
      <c r="EGV48">
        <v>0.42754566343753003</v>
      </c>
      <c r="EGW48">
        <v>0.42964798148506839</v>
      </c>
      <c r="EGX48">
        <v>0.4241370521477138</v>
      </c>
      <c r="EGY48">
        <v>0.42334720465615017</v>
      </c>
      <c r="EGZ48">
        <v>0.43254049969026065</v>
      </c>
      <c r="EHA48">
        <v>0.42797623967952941</v>
      </c>
      <c r="EHB48">
        <v>0.42841413760721941</v>
      </c>
      <c r="EHC48">
        <v>0.4279807347727308</v>
      </c>
      <c r="EHD48">
        <v>0.4299987172243917</v>
      </c>
      <c r="EHE48">
        <v>0.42965862220257778</v>
      </c>
      <c r="EHF48">
        <v>0.43159315440286827</v>
      </c>
      <c r="EHH48">
        <v>0.45584706863387325</v>
      </c>
      <c r="EHI48">
        <v>0.45917568939325826</v>
      </c>
      <c r="EHJ48">
        <v>0.45508707869866077</v>
      </c>
      <c r="EHK48">
        <v>0.47072378233528284</v>
      </c>
      <c r="EHL48">
        <v>0.455555118084286</v>
      </c>
      <c r="EHM48">
        <v>0.46337099320145714</v>
      </c>
      <c r="EHN48">
        <v>0.43570810018621137</v>
      </c>
      <c r="EHO48">
        <v>0.43079339366949948</v>
      </c>
      <c r="EHP48">
        <v>0.43047543603421762</v>
      </c>
      <c r="EHR48">
        <v>0.26857518133509578</v>
      </c>
      <c r="EHS48">
        <v>0.22262537085923675</v>
      </c>
      <c r="EHT48">
        <v>0.23915815004640784</v>
      </c>
      <c r="EHU48">
        <v>0.29749733786797394</v>
      </c>
      <c r="EHV48">
        <v>0.31479764895855511</v>
      </c>
      <c r="EHW48">
        <v>0.31704300574447103</v>
      </c>
      <c r="EHX48">
        <v>0.25872603380542147</v>
      </c>
      <c r="EHY48">
        <v>0.24970021544418683</v>
      </c>
      <c r="EHZ48">
        <v>0.39516204801143551</v>
      </c>
      <c r="EIA48">
        <v>0.41006095427129996</v>
      </c>
      <c r="EIB48">
        <v>0.39160667428641704</v>
      </c>
      <c r="EIC48">
        <v>0.39222975921650211</v>
      </c>
      <c r="EID48">
        <v>0.40785300651306949</v>
      </c>
      <c r="EIE48">
        <v>0.38944212497127634</v>
      </c>
      <c r="EIF48">
        <v>0.39195842709291567</v>
      </c>
      <c r="EIG48">
        <v>0.40346670141701069</v>
      </c>
      <c r="EIH48">
        <v>0.39066707308626886</v>
      </c>
      <c r="EII48">
        <v>0.3907341653233663</v>
      </c>
      <c r="EIJ48">
        <v>0.40561625527700174</v>
      </c>
      <c r="EIK48">
        <v>0.37077626791528528</v>
      </c>
      <c r="EIL48">
        <v>0.39300976741807858</v>
      </c>
      <c r="EIM48">
        <v>0.41235079433953481</v>
      </c>
      <c r="EIN48">
        <v>0.38534623278827768</v>
      </c>
      <c r="EIO48">
        <v>0.39605053375587007</v>
      </c>
      <c r="EIP48">
        <v>0.40875437097286987</v>
      </c>
      <c r="EIQ48">
        <v>0.37105591617397232</v>
      </c>
      <c r="EIR48">
        <v>0.38455202882788803</v>
      </c>
      <c r="EIS48">
        <v>0.40089146523189367</v>
      </c>
      <c r="EIT48">
        <v>0.32829892886821888</v>
      </c>
      <c r="EIU48">
        <v>0.38352946051829051</v>
      </c>
      <c r="EIV48">
        <v>0.40079581033550737</v>
      </c>
      <c r="EIW48">
        <v>0.37454131180793543</v>
      </c>
      <c r="EIX48">
        <v>0.38042926646293174</v>
      </c>
      <c r="EIY48">
        <v>0.39787326338886386</v>
      </c>
      <c r="EIZ48">
        <v>0.33938424493267133</v>
      </c>
      <c r="EJA48">
        <v>0.43896215215979029</v>
      </c>
      <c r="EJB48">
        <v>0.44851697513676497</v>
      </c>
      <c r="EJC48">
        <v>0.42385763594904102</v>
      </c>
      <c r="EJD48">
        <v>0.40587910424445356</v>
      </c>
      <c r="EJE48">
        <v>0.41723571272034715</v>
      </c>
      <c r="EJF48">
        <v>0.39372583308419556</v>
      </c>
      <c r="EJG48">
        <v>0.39066833770138004</v>
      </c>
      <c r="EJH48">
        <v>0.40718881057561318</v>
      </c>
      <c r="EJI48">
        <v>0.39540036672956652</v>
      </c>
      <c r="EJJ48" s="8"/>
      <c r="EJK48"/>
      <c r="EJL48">
        <v>0.3800899020435804</v>
      </c>
      <c r="EJM48">
        <v>0.3822765282894991</v>
      </c>
      <c r="EJN48">
        <v>0.37982635323679076</v>
      </c>
      <c r="EJO48">
        <v>0.3882529899169847</v>
      </c>
      <c r="EJP48">
        <v>0.38647438953013091</v>
      </c>
      <c r="EJQ48">
        <v>0.38277682708972227</v>
      </c>
      <c r="EJR48">
        <v>0.38849496856994942</v>
      </c>
      <c r="EJS48">
        <v>0.3831647331259026</v>
      </c>
      <c r="EJT48">
        <v>0.38373114734979219</v>
      </c>
      <c r="EJV48">
        <v>0.35604969011661419</v>
      </c>
      <c r="EJW48">
        <v>0.35111962285206616</v>
      </c>
      <c r="EJX48">
        <v>0.36835191666477823</v>
      </c>
      <c r="EJY48">
        <v>0.37739421387573263</v>
      </c>
      <c r="EJZ48">
        <v>0.38432866130256582</v>
      </c>
      <c r="EKA48">
        <v>0.38738729915180786</v>
      </c>
      <c r="EKB48">
        <v>0.34799582452499583</v>
      </c>
      <c r="EKC48">
        <v>0.35941831254828427</v>
      </c>
      <c r="EKD48">
        <v>0.35168609339018819</v>
      </c>
      <c r="EKE48">
        <v>0.35397340123421955</v>
      </c>
      <c r="EKF48">
        <v>0.35816284893812578</v>
      </c>
      <c r="EKG48">
        <v>0.35511532781439792</v>
      </c>
      <c r="EKH48">
        <v>0.35800412569376711</v>
      </c>
      <c r="EKI48">
        <v>0.35862317462409732</v>
      </c>
      <c r="EKJ48">
        <v>0.34905817016454832</v>
      </c>
      <c r="EKL48">
        <v>0.38401297698627146</v>
      </c>
      <c r="EKM48">
        <v>0.38547516677766425</v>
      </c>
      <c r="EKN48">
        <v>0.385002964102441</v>
      </c>
      <c r="EKO48">
        <v>0.38920348091786899</v>
      </c>
      <c r="EKP48">
        <v>0.38377068303971673</v>
      </c>
      <c r="EKQ48">
        <v>0.38194282447803846</v>
      </c>
      <c r="EKR48">
        <v>0.37919899558644249</v>
      </c>
      <c r="EKS48">
        <v>0.37791783015363223</v>
      </c>
      <c r="EKT48">
        <v>0.38065563595757562</v>
      </c>
      <c r="EKU48">
        <v>0.38515261715632321</v>
      </c>
      <c r="EKW48">
        <v>0.41117018880661493</v>
      </c>
      <c r="EKX48">
        <v>0.40937839398664605</v>
      </c>
      <c r="EKY48">
        <v>0.41262031519619213</v>
      </c>
      <c r="EKZ48">
        <v>0.41013419403776175</v>
      </c>
      <c r="ELA48">
        <v>0.41101447646579048</v>
      </c>
      <c r="ELB48">
        <v>0.41101539293836953</v>
      </c>
      <c r="ELD48">
        <v>0.47039190541870901</v>
      </c>
      <c r="ELE48">
        <v>0.4371757842871058</v>
      </c>
      <c r="ELF48">
        <v>0.44969277703281962</v>
      </c>
      <c r="ELH48">
        <v>0.39016554832636352</v>
      </c>
      <c r="ELI48">
        <v>0.38378053410287949</v>
      </c>
      <c r="ELJ48">
        <v>0.38880002997472246</v>
      </c>
      <c r="ELK48">
        <v>0.38725901732528772</v>
      </c>
      <c r="ELL48">
        <v>0.37379332175796065</v>
      </c>
      <c r="ELM48">
        <v>0.37956671805368519</v>
      </c>
      <c r="ELN48">
        <v>0.38544206911228718</v>
      </c>
      <c r="ELO48">
        <v>0.38159492006983048</v>
      </c>
      <c r="ELP48">
        <v>0.39631193876070814</v>
      </c>
      <c r="ELQ48">
        <v>0.38457322008224532</v>
      </c>
      <c r="ELR48">
        <v>0.39103715355950591</v>
      </c>
      <c r="ELS48">
        <v>0.38782761565812213</v>
      </c>
      <c r="ELT48">
        <v>0.40892183880058269</v>
      </c>
      <c r="ELU48">
        <v>0.39410505560704556</v>
      </c>
      <c r="ELV48">
        <v>0.4050536812434779</v>
      </c>
      <c r="ELW48">
        <v>0.41438830800613891</v>
      </c>
      <c r="ELX48">
        <v>0.40697972258023135</v>
      </c>
      <c r="ELY48">
        <v>0.40605236640209746</v>
      </c>
      <c r="ELZ48">
        <v>0.4144947203524677</v>
      </c>
      <c r="EMA48">
        <v>0.39257515047607228</v>
      </c>
      <c r="EMB48">
        <v>0.4044731699178391</v>
      </c>
      <c r="EMC48">
        <v>0.41025886983513532</v>
      </c>
      <c r="EMD48">
        <v>0.40994583031409376</v>
      </c>
      <c r="EME48">
        <v>0.40328646610205043</v>
      </c>
      <c r="EMG48">
        <v>0.43457649595044701</v>
      </c>
      <c r="EMH48">
        <v>0.42712720935517395</v>
      </c>
      <c r="EMI48">
        <v>0.4285209101233714</v>
      </c>
      <c r="EMJ48">
        <v>0.42141534190479879</v>
      </c>
      <c r="EMK48">
        <v>0.41941188314485056</v>
      </c>
      <c r="EML48">
        <v>0.41963008298838156</v>
      </c>
      <c r="EMM48">
        <v>0.42796065210913325</v>
      </c>
      <c r="EMN48">
        <v>0.42942118945212915</v>
      </c>
      <c r="EMO48">
        <v>0.43227596403596108</v>
      </c>
      <c r="EMP48">
        <v>0.43692080110655551</v>
      </c>
      <c r="EMQ48">
        <v>0.43368568100094357</v>
      </c>
      <c r="EMR48">
        <v>0.43097611497523597</v>
      </c>
      <c r="EMS48">
        <v>0.40144103268439946</v>
      </c>
      <c r="EMT48">
        <v>0.38944551933951749</v>
      </c>
      <c r="EMU48">
        <v>0.4142220032460287</v>
      </c>
      <c r="EMV48">
        <v>0.39940475990615221</v>
      </c>
      <c r="EMW48">
        <v>0.40015860704246192</v>
      </c>
      <c r="EMX48">
        <v>0.40481660090155336</v>
      </c>
      <c r="EMY48" s="8"/>
      <c r="ENA48">
        <v>0.36761135931345051</v>
      </c>
      <c r="ENB48">
        <v>0.36667193723221936</v>
      </c>
      <c r="ENC48">
        <v>0.36091745823357646</v>
      </c>
      <c r="END48">
        <v>0.36848676242945089</v>
      </c>
      <c r="ENE48">
        <v>0.35563059908186245</v>
      </c>
      <c r="ENF48">
        <v>0.34493154759395733</v>
      </c>
      <c r="ENG48">
        <v>0.35927128184315232</v>
      </c>
      <c r="ENH48">
        <v>0.36021791106515094</v>
      </c>
      <c r="ENI48">
        <v>0.37352397325101999</v>
      </c>
      <c r="ENJ48">
        <v>0.35919782362200242</v>
      </c>
      <c r="ENK48">
        <v>0.36686208755730804</v>
      </c>
      <c r="ENL48">
        <v>0.37320572439965011</v>
      </c>
      <c r="ENM48">
        <v>0.36169275963796077</v>
      </c>
      <c r="ENN48">
        <v>0.36218234041635589</v>
      </c>
      <c r="ENO48">
        <v>0.35375956674472625</v>
      </c>
      <c r="ENP48">
        <v>0.35194994974700233</v>
      </c>
      <c r="ENQ48">
        <v>0.36430888345444873</v>
      </c>
      <c r="ENR48">
        <v>0.34886423582965947</v>
      </c>
      <c r="ENS48">
        <v>0.36210475877514348</v>
      </c>
      <c r="ENT48">
        <v>0.35837594828367014</v>
      </c>
      <c r="ENU48">
        <v>0.37384000650917365</v>
      </c>
      <c r="ENV48">
        <v>0.36745435965243001</v>
      </c>
      <c r="ENW48">
        <v>0.30742789956359989</v>
      </c>
      <c r="ENX48">
        <v>0.36089881736830509</v>
      </c>
      <c r="ENY48">
        <v>0.35967528798232368</v>
      </c>
      <c r="ENZ48">
        <v>0.35801495529505267</v>
      </c>
      <c r="EOA48">
        <v>0.36722512966243481</v>
      </c>
      <c r="EOB48">
        <v>0.356664220554542</v>
      </c>
      <c r="EOC48">
        <v>0.37389038129610175</v>
      </c>
      <c r="EOD48">
        <v>0.35720851513410795</v>
      </c>
      <c r="EOE48">
        <v>0.37630267365661657</v>
      </c>
      <c r="EOF48">
        <v>0.35864044021843405</v>
      </c>
      <c r="EOG48">
        <v>0.36951807692415145</v>
      </c>
      <c r="EOH48">
        <v>0.35696649425020965</v>
      </c>
      <c r="EOI48">
        <v>0.365916881308536</v>
      </c>
      <c r="EOJ48">
        <v>0.3669888520848878</v>
      </c>
      <c r="EOK48">
        <v>0.35402950786279425</v>
      </c>
      <c r="EOL48" s="8"/>
      <c r="EON48">
        <v>3.2112883474287868E-2</v>
      </c>
      <c r="EOO48">
        <v>8.1770416697241138E-2</v>
      </c>
      <c r="EOP48">
        <v>4.0491920817319824E-2</v>
      </c>
      <c r="EOQ48">
        <v>4.9607476654936228E-2</v>
      </c>
      <c r="EOR48">
        <v>3.3485878686118582E-2</v>
      </c>
      <c r="EOS48">
        <v>3.8218529697066607E-2</v>
      </c>
      <c r="EOT48">
        <v>4.2431765793061647E-2</v>
      </c>
      <c r="EOU48">
        <v>8.055159176367134E-2</v>
      </c>
      <c r="EOV48">
        <v>4.4358237117930147E-2</v>
      </c>
      <c r="EOW48">
        <v>1.4226793521351901E-2</v>
      </c>
      <c r="EOX48">
        <v>2.3978668271943462E-2</v>
      </c>
      <c r="EOY48">
        <v>2.7673704078801847E-2</v>
      </c>
      <c r="EOZ48">
        <v>4.5814728930614898E-3</v>
      </c>
      <c r="EPA48">
        <v>-4.1405431733963723E-2</v>
      </c>
      <c r="EPB48">
        <v>-1.9691701376877545E-2</v>
      </c>
      <c r="EPC48">
        <v>-3.6886403306975984E-2</v>
      </c>
      <c r="EPD48">
        <v>2.9140658163584539E-3</v>
      </c>
      <c r="EPE48">
        <v>-4.1465998377167449E-3</v>
      </c>
      <c r="EPF48">
        <v>1.720566202760004E-2</v>
      </c>
      <c r="EPG48">
        <v>2.3327406289865175E-2</v>
      </c>
      <c r="EPH48">
        <v>2.0095736403681775E-2</v>
      </c>
      <c r="EPI48">
        <v>-1.2717668807346537E-2</v>
      </c>
      <c r="EPJ48">
        <v>-8.6670373764006752E-3</v>
      </c>
      <c r="EPK48">
        <v>-1.7333104858236029E-2</v>
      </c>
      <c r="EPL48">
        <v>-6.6378438197192816E-2</v>
      </c>
      <c r="EPM48">
        <v>-2.995324898967513E-5</v>
      </c>
      <c r="EPN48">
        <v>1.2377741474815688E-2</v>
      </c>
      <c r="EPO48">
        <v>1.3752389219124646E-2</v>
      </c>
      <c r="EPP48">
        <v>6.1595690726144571E-3</v>
      </c>
      <c r="EPQ48">
        <v>6.9581830842805606E-3</v>
      </c>
      <c r="EPR48">
        <v>-1.0454920717061915E-2</v>
      </c>
      <c r="EPS48">
        <v>-1.6566560437597213E-2</v>
      </c>
      <c r="EPT48">
        <v>-3.7376995078695144E-2</v>
      </c>
      <c r="EPU48">
        <v>-2.1873988831034266E-2</v>
      </c>
      <c r="EPV48">
        <v>-4.0552798101733858E-2</v>
      </c>
      <c r="EPW48">
        <v>-2.9372574059886986E-2</v>
      </c>
      <c r="EPX48">
        <v>-5.7247551084953531E-2</v>
      </c>
      <c r="EPY48">
        <v>-3.4459659344782172E-2</v>
      </c>
      <c r="EPZ48">
        <v>-4.3894528390527453E-2</v>
      </c>
      <c r="EQA48">
        <v>6.5536443437077124E-3</v>
      </c>
      <c r="EQB48">
        <v>9.5603154785449344E-3</v>
      </c>
      <c r="EQC48">
        <v>-1.181248153125676E-2</v>
      </c>
      <c r="EQD48">
        <v>-3.635952818762464E-2</v>
      </c>
      <c r="EQE48">
        <v>-3.7296479877450546E-4</v>
      </c>
      <c r="EQF48">
        <v>-2.6258756969537649E-2</v>
      </c>
      <c r="EQG48" s="8"/>
      <c r="EQI48">
        <v>0.52258188554378426</v>
      </c>
      <c r="EQJ48">
        <v>0.52910520428098828</v>
      </c>
      <c r="EQK48">
        <v>0.52178632838858208</v>
      </c>
      <c r="EQL48">
        <v>0.5290718958878935</v>
      </c>
      <c r="EQM48">
        <v>0.5299968557692083</v>
      </c>
      <c r="EQN48">
        <v>0.52518910947895447</v>
      </c>
      <c r="EQO48">
        <v>0.52940241000043498</v>
      </c>
      <c r="EQP48">
        <v>0.53279238267944051</v>
      </c>
      <c r="EQQ48">
        <v>0.52877512944920424</v>
      </c>
      <c r="EQR48">
        <v>0.53616846198652279</v>
      </c>
      <c r="EQS48">
        <v>0.53312626358852422</v>
      </c>
      <c r="EQT48">
        <v>0.53152650908923171</v>
      </c>
      <c r="EQU48">
        <v>0.52082846245000991</v>
      </c>
      <c r="EQV48">
        <v>0.52410217875780551</v>
      </c>
      <c r="EQW48">
        <v>0.52619754639934457</v>
      </c>
      <c r="EQX48">
        <v>0.52852307017916422</v>
      </c>
      <c r="EQY48">
        <v>0.52315940879898104</v>
      </c>
      <c r="EQZ48">
        <v>0.52889702715949971</v>
      </c>
      <c r="ERA48">
        <v>0.53249100790761827</v>
      </c>
      <c r="ERB48">
        <v>0.52930445630517675</v>
      </c>
      <c r="ERC48">
        <v>0.53151771285570459</v>
      </c>
      <c r="ERD48">
        <v>0.52974090944743391</v>
      </c>
      <c r="ERE48">
        <v>0.5272133597113714</v>
      </c>
      <c r="ERF48">
        <v>0.53071509361678526</v>
      </c>
      <c r="ERG48">
        <v>0.50005902363033738</v>
      </c>
      <c r="ERH48">
        <v>0.50231109278485886</v>
      </c>
      <c r="ERI48">
        <v>0.49818554826643857</v>
      </c>
      <c r="ERJ48">
        <v>0.50548448456447637</v>
      </c>
      <c r="ERK48">
        <v>0.52454598135464381</v>
      </c>
      <c r="ERL48">
        <v>0.50639109140258132</v>
      </c>
      <c r="ERM48">
        <v>0.50087040253130244</v>
      </c>
      <c r="ERN48">
        <v>0.4908759647819908</v>
      </c>
      <c r="ERO48">
        <v>0.47543541354644958</v>
      </c>
      <c r="ERP48">
        <v>0.48754031434767331</v>
      </c>
      <c r="ERQ48">
        <v>0.49453854273674314</v>
      </c>
      <c r="ERR48">
        <v>0.50136288323605294</v>
      </c>
      <c r="ERS48">
        <v>0.50523778388715979</v>
      </c>
      <c r="ERT48">
        <v>0.50392004019666636</v>
      </c>
      <c r="ERU48">
        <v>0.50695282636322436</v>
      </c>
      <c r="ERV48">
        <v>0.5002454128297994</v>
      </c>
      <c r="ERW48">
        <v>0.50649597004286706</v>
      </c>
      <c r="ERX48">
        <v>0.51562036971401248</v>
      </c>
      <c r="ERY48">
        <v>0.50542617418798275</v>
      </c>
      <c r="ERZ48">
        <v>0.50337355441040288</v>
      </c>
      <c r="ESA48">
        <v>0.50421560096610829</v>
      </c>
      <c r="ESB48">
        <v>0.51319779716105063</v>
      </c>
      <c r="ESC48">
        <v>0.50980566144336181</v>
      </c>
      <c r="ESD48">
        <v>0.51167565900323553</v>
      </c>
      <c r="ESF48">
        <v>0.45195240777924006</v>
      </c>
      <c r="ESG48">
        <v>0.45389786051446873</v>
      </c>
      <c r="ESH48">
        <v>0.4566507237873132</v>
      </c>
      <c r="ESI48">
        <v>0.45280715935971932</v>
      </c>
      <c r="ESJ48">
        <v>0.45237933228449523</v>
      </c>
      <c r="ESK48">
        <v>0.45574280956963026</v>
      </c>
      <c r="ESL48">
        <v>0.45437698640448676</v>
      </c>
      <c r="ESM48">
        <v>0.45239754433995483</v>
      </c>
      <c r="ESO48">
        <v>0.38831191793114972</v>
      </c>
      <c r="ESP48">
        <v>0.38824601226748606</v>
      </c>
      <c r="ESQ48">
        <v>0.39792527854708465</v>
      </c>
      <c r="ESR48">
        <v>0.39483309027585767</v>
      </c>
      <c r="ESS48">
        <v>0.38213157849279406</v>
      </c>
      <c r="EST48">
        <v>0.39131956498153891</v>
      </c>
      <c r="ESU48">
        <v>0.38956749569337812</v>
      </c>
      <c r="ESV48">
        <v>0.38991939673100562</v>
      </c>
      <c r="ESW48">
        <v>0.38963149948111225</v>
      </c>
      <c r="ESX48">
        <v>0.40035304909903191</v>
      </c>
      <c r="ESY48">
        <v>0.39754603735838284</v>
      </c>
      <c r="ESZ48">
        <v>0.39564183237014106</v>
      </c>
      <c r="ETA48">
        <v>0.394713740245766</v>
      </c>
      <c r="ETB48">
        <v>0.38896800101800377</v>
      </c>
      <c r="ETC48">
        <v>0.38321908553254963</v>
      </c>
      <c r="ETD48">
        <v>0.38984240175637214</v>
      </c>
      <c r="ETE48">
        <v>0.4063290672980121</v>
      </c>
      <c r="ETF48">
        <v>0.39949691039745344</v>
      </c>
      <c r="ETG48">
        <v>0.3983335610112807</v>
      </c>
      <c r="ETH48">
        <v>0.4032392424795056</v>
      </c>
      <c r="ETI48">
        <v>0.40245195913486559</v>
      </c>
      <c r="ETJ48">
        <v>0.39604459783001061</v>
      </c>
      <c r="ETK48">
        <v>0.39853007456006229</v>
      </c>
      <c r="ETL48">
        <v>0.40524242837314328</v>
      </c>
      <c r="ETM48">
        <v>0.39149857039198066</v>
      </c>
      <c r="ETN48">
        <v>0.38221055378619284</v>
      </c>
      <c r="ETO48">
        <v>0.39870215750269378</v>
      </c>
      <c r="ETP48">
        <v>0.38966638618959076</v>
      </c>
      <c r="ETQ48">
        <v>0.37859962992133195</v>
      </c>
      <c r="ETR48">
        <v>0.38781884697169861</v>
      </c>
      <c r="ETS48">
        <v>0.38999673788531536</v>
      </c>
      <c r="ETT48">
        <v>0.38239879901274026</v>
      </c>
      <c r="ETU48" s="8"/>
      <c r="ETW48">
        <v>0.46334209328080089</v>
      </c>
      <c r="ETX48">
        <v>0.46512761008677517</v>
      </c>
      <c r="ETY48">
        <v>0.46123547333490034</v>
      </c>
      <c r="ETZ48">
        <v>0.46030842339227829</v>
      </c>
      <c r="EUA48">
        <v>0.46067829424526097</v>
      </c>
      <c r="EUB48">
        <v>0.46137504814259717</v>
      </c>
      <c r="EUC48">
        <v>0.46485596640070231</v>
      </c>
      <c r="EUD48">
        <v>0.46188643879309321</v>
      </c>
      <c r="EUE48">
        <v>0.4607717073044631</v>
      </c>
      <c r="EUF48">
        <v>0.46563693141837048</v>
      </c>
      <c r="EUG48">
        <v>0.46489018839726926</v>
      </c>
      <c r="EUH48">
        <v>0.45875774689280852</v>
      </c>
      <c r="EUI48">
        <v>0.46264085562403201</v>
      </c>
      <c r="EUJ48">
        <v>0.46179537311635632</v>
      </c>
      <c r="EUK48">
        <v>0.45940824658696205</v>
      </c>
      <c r="EUL48">
        <v>0.46377582519174609</v>
      </c>
      <c r="EUM48">
        <v>0.46124516199219695</v>
      </c>
      <c r="EUN48">
        <v>0.46109982130790961</v>
      </c>
      <c r="EUO48">
        <v>0.45526045051358777</v>
      </c>
      <c r="EUP48">
        <v>0.46507962097486749</v>
      </c>
      <c r="EUQ48">
        <v>0.4641718537920011</v>
      </c>
      <c r="EUR48">
        <v>0.46174114349252804</v>
      </c>
      <c r="EUS48">
        <v>0.46305857240795628</v>
      </c>
      <c r="EUT48">
        <v>0.46197212822335521</v>
      </c>
      <c r="EUU48">
        <v>0.46224380092529721</v>
      </c>
      <c r="EUV48">
        <v>0.46207680546051227</v>
      </c>
      <c r="EUW48">
        <v>0.45762049178283959</v>
      </c>
      <c r="EUX48">
        <v>0.46761616617558205</v>
      </c>
      <c r="EUY48">
        <v>0.46513721318660817</v>
      </c>
      <c r="EUZ48">
        <v>0.46665606178642016</v>
      </c>
      <c r="EVA48">
        <v>0.46151786614508572</v>
      </c>
      <c r="EVC48">
        <v>0.44837396432323962</v>
      </c>
      <c r="EVD48">
        <v>0.45195601240962952</v>
      </c>
      <c r="EVE48">
        <v>0.45996800929272852</v>
      </c>
      <c r="EVF48">
        <v>0.45197120239215749</v>
      </c>
      <c r="EVG48">
        <v>0.45197617798270889</v>
      </c>
      <c r="EVH48">
        <v>0.45311898116269222</v>
      </c>
      <c r="EVI48">
        <v>0.45296492500103647</v>
      </c>
      <c r="EVJ48">
        <v>0.45654030322902678</v>
      </c>
      <c r="EVK48">
        <v>0.47025925233026944</v>
      </c>
      <c r="EVL48">
        <v>0.46406756690670281</v>
      </c>
      <c r="EVM48">
        <v>0.46801803659899788</v>
      </c>
      <c r="EVN48">
        <v>0.46507446100573691</v>
      </c>
      <c r="EVO48">
        <v>0.46928514074233885</v>
      </c>
      <c r="EVP48">
        <v>0.47093301060685122</v>
      </c>
      <c r="EVQ48">
        <v>0.4690369742715873</v>
      </c>
      <c r="EVR48">
        <v>0.47254761464243988</v>
      </c>
      <c r="EVT48">
        <v>0.45003476845439866</v>
      </c>
      <c r="EVU48">
        <v>0.44660164496884081</v>
      </c>
      <c r="EVV48">
        <v>0.45228419237005119</v>
      </c>
      <c r="EVW48">
        <v>0.45555899149501861</v>
      </c>
      <c r="EVX48">
        <v>0.44731855774492507</v>
      </c>
      <c r="EVY48">
        <v>0.4579720823844694</v>
      </c>
      <c r="EVZ48">
        <v>0.44770265599249898</v>
      </c>
      <c r="EWB48">
        <v>0.45060670119103852</v>
      </c>
      <c r="EWC48">
        <v>0.45009408831742281</v>
      </c>
      <c r="EWD48">
        <v>0.45311309474419847</v>
      </c>
      <c r="EWE48">
        <v>0.46070032840675029</v>
      </c>
      <c r="EWF48">
        <v>0.4532039461679751</v>
      </c>
      <c r="EWG48">
        <v>0.45530395442861488</v>
      </c>
      <c r="EWH48">
        <v>0.45432557430242071</v>
      </c>
      <c r="EWI48">
        <v>0.45695733917476494</v>
      </c>
      <c r="EWJ48" s="8"/>
      <c r="EWL48">
        <v>0.38161891884218668</v>
      </c>
      <c r="EWM48">
        <v>0.38389097823864798</v>
      </c>
      <c r="EWN48">
        <v>0.38219048719717497</v>
      </c>
      <c r="EWO48">
        <v>0.3848428534077461</v>
      </c>
      <c r="EWP48">
        <v>0.38574898382147038</v>
      </c>
      <c r="EWQ48">
        <v>0.38119889942527418</v>
      </c>
      <c r="EWR48">
        <v>0.38078900228713192</v>
      </c>
      <c r="EWS48">
        <v>0.38231755578126264</v>
      </c>
      <c r="EWT48">
        <v>0.38579265885203368</v>
      </c>
      <c r="EWU48">
        <v>0.38224442109540024</v>
      </c>
      <c r="EWV48">
        <v>0.3892023630393483</v>
      </c>
      <c r="EWW48">
        <v>0.38396769003221271</v>
      </c>
      <c r="EWX48">
        <v>0.39516675508586074</v>
      </c>
      <c r="EWY48">
        <v>0.39678448052464566</v>
      </c>
      <c r="EWZ48">
        <v>0.40226594546377814</v>
      </c>
      <c r="EXA48">
        <v>0.3993277121705785</v>
      </c>
      <c r="EXB48">
        <v>0.3999999658857642</v>
      </c>
      <c r="EXC48">
        <v>0.39190482060180087</v>
      </c>
      <c r="EXD48">
        <v>0.39524110890716141</v>
      </c>
      <c r="EXE48">
        <v>0.39777714268883613</v>
      </c>
      <c r="EXF48">
        <v>0.40228561524687029</v>
      </c>
      <c r="EXG48">
        <v>0.40479605913169547</v>
      </c>
      <c r="EXH48">
        <v>0.39884388424730755</v>
      </c>
      <c r="EXI48">
        <v>0.38946583407061336</v>
      </c>
      <c r="EXJ48">
        <v>0.39717059268325344</v>
      </c>
      <c r="EXK48">
        <v>0.40190757399947202</v>
      </c>
      <c r="EXL48">
        <v>0.40004791172882004</v>
      </c>
      <c r="EXM48">
        <v>0.39776330732782955</v>
      </c>
      <c r="EXN48">
        <v>0.3905508205354784</v>
      </c>
      <c r="EXO48">
        <v>0.39005967103098427</v>
      </c>
      <c r="EXP48">
        <v>0.38425418358878577</v>
      </c>
      <c r="EXQ48">
        <v>0.38749590154788222</v>
      </c>
      <c r="EXR48">
        <v>0.37819121889522084</v>
      </c>
      <c r="EXS48">
        <v>0.39534990701715861</v>
      </c>
      <c r="EXT48">
        <v>0.40048792666453242</v>
      </c>
      <c r="EXU48">
        <v>0.39126155096827847</v>
      </c>
      <c r="EXV48">
        <v>0.3867175077046307</v>
      </c>
      <c r="EXW48">
        <v>0.38444313371530647</v>
      </c>
      <c r="EXX48">
        <v>0.3906411400249713</v>
      </c>
      <c r="EXY48">
        <v>0.38924971673400582</v>
      </c>
      <c r="EXZ48">
        <v>0.39007560719074458</v>
      </c>
      <c r="EYA48">
        <v>0.3869054614706503</v>
      </c>
      <c r="EYB48">
        <v>0.38826914455422973</v>
      </c>
      <c r="EYC48">
        <v>0.39078869818928613</v>
      </c>
      <c r="EYE48">
        <v>0.45254728106135145</v>
      </c>
      <c r="EYF48">
        <v>0.45365469121736673</v>
      </c>
      <c r="EYG48">
        <v>0.45202317235070721</v>
      </c>
      <c r="EYH48">
        <v>0.45012181001933277</v>
      </c>
      <c r="EYI48">
        <v>0.44878186845712392</v>
      </c>
      <c r="EYJ48">
        <v>0.44670822171050989</v>
      </c>
      <c r="EYK48">
        <v>0.44881383916649109</v>
      </c>
      <c r="EYL48">
        <v>0.45320411777793917</v>
      </c>
      <c r="EYM48">
        <v>0.45258245470976349</v>
      </c>
      <c r="EYN48">
        <v>0.46078175472883964</v>
      </c>
      <c r="EYO48">
        <v>0.45720873474021473</v>
      </c>
      <c r="EYP48">
        <v>0.45837729495977192</v>
      </c>
      <c r="EYQ48" s="8"/>
      <c r="EYS48">
        <v>0.42661209121454924</v>
      </c>
      <c r="EYT48">
        <v>0.42871871427569974</v>
      </c>
      <c r="EYU48">
        <v>0.43011745835620185</v>
      </c>
      <c r="EYV48">
        <v>0.4303995918595539</v>
      </c>
      <c r="EYW48">
        <v>0.43548780016908539</v>
      </c>
      <c r="EYX48">
        <v>0.42482589701781404</v>
      </c>
      <c r="EYY48">
        <v>0.41192637010818245</v>
      </c>
      <c r="EYZ48">
        <v>0.42974580849174498</v>
      </c>
      <c r="EZA48">
        <v>0.42973100822361421</v>
      </c>
      <c r="EZB48">
        <v>0.42348777608009952</v>
      </c>
      <c r="EZC48">
        <v>0.43326820141618783</v>
      </c>
      <c r="EZD48">
        <v>0.42974532244251751</v>
      </c>
      <c r="EZE48">
        <v>0.43182970305758361</v>
      </c>
      <c r="EZF48">
        <v>0.42839655456630144</v>
      </c>
      <c r="EZG48">
        <v>0.43086341624372537</v>
      </c>
      <c r="EZH48" s="8"/>
      <c r="EZJ48">
        <v>0.42954821778337787</v>
      </c>
      <c r="EZK48">
        <v>0.4279279508159689</v>
      </c>
      <c r="EZL48">
        <v>0.42931816576240417</v>
      </c>
      <c r="EZM48">
        <v>0.40992966568016892</v>
      </c>
      <c r="EZN48">
        <v>0.43357706012551261</v>
      </c>
      <c r="EZO48">
        <v>0.434918467601071</v>
      </c>
      <c r="EZP48">
        <v>0.43610399974156538</v>
      </c>
      <c r="EZQ48">
        <v>0.43770953086823988</v>
      </c>
      <c r="EZR48">
        <v>0.43192279251650195</v>
      </c>
      <c r="EZS48">
        <v>0.41942531360386931</v>
      </c>
      <c r="EZT48">
        <v>0.41897291401658865</v>
      </c>
      <c r="EZU48">
        <v>0.42450616929341795</v>
      </c>
      <c r="EZW48">
        <v>0.42714922869178551</v>
      </c>
      <c r="EZX48">
        <v>0.43973233567354614</v>
      </c>
      <c r="EZY48">
        <v>0.44037774988325434</v>
      </c>
      <c r="EZZ48">
        <v>0.436819890913205</v>
      </c>
      <c r="FAA48">
        <v>0.42423928680810774</v>
      </c>
      <c r="FAB48">
        <v>0.42644212487842575</v>
      </c>
      <c r="FAC48">
        <v>0.43253583264227924</v>
      </c>
      <c r="FAD48">
        <v>0.42116453991781744</v>
      </c>
      <c r="FAE48" s="8"/>
      <c r="FAG48">
        <v>0.17760959460758088</v>
      </c>
      <c r="FAH48">
        <v>0.17756113194995615</v>
      </c>
      <c r="FAI48">
        <v>0.15470553472859389</v>
      </c>
      <c r="FAJ48">
        <v>0.15602149245924404</v>
      </c>
      <c r="FAK48">
        <v>0.19383767278709119</v>
      </c>
      <c r="FAL48">
        <v>0.2053166360501511</v>
      </c>
      <c r="FAM48">
        <v>0.17510190471475601</v>
      </c>
      <c r="FAN48">
        <v>0.17044909686946152</v>
      </c>
      <c r="FAO48" s="8"/>
      <c r="FAQ48">
        <v>0.41022961937429125</v>
      </c>
      <c r="FAR48">
        <v>0.40711269028904301</v>
      </c>
      <c r="FAS48">
        <v>0.39583087116795723</v>
      </c>
      <c r="FAT48">
        <v>0.39678682075999855</v>
      </c>
      <c r="FAU48">
        <v>0.39517680778888914</v>
      </c>
      <c r="FAV48">
        <v>0.41015078011978023</v>
      </c>
      <c r="FAW48">
        <v>0.40034803916173489</v>
      </c>
      <c r="FAX48">
        <v>0.41049225612277673</v>
      </c>
      <c r="FAY48">
        <v>0.40729851929599775</v>
      </c>
      <c r="FAZ48">
        <v>0.39797508713738361</v>
      </c>
      <c r="FBA48">
        <v>0.41156637603770302</v>
      </c>
      <c r="FBB48">
        <v>0.40138595541080641</v>
      </c>
      <c r="FBD48">
        <v>0.29003034307720893</v>
      </c>
      <c r="FBE48">
        <v>0.27942057825269029</v>
      </c>
      <c r="FBF48">
        <v>0.2812546815342965</v>
      </c>
      <c r="FBG48">
        <v>0.28813047197496872</v>
      </c>
      <c r="FBH48">
        <v>0.28484675921537767</v>
      </c>
      <c r="FBI48">
        <v>0.2873024926921362</v>
      </c>
      <c r="FBJ48">
        <v>0.29559524581317748</v>
      </c>
      <c r="FBK48">
        <v>0.28089562339274199</v>
      </c>
      <c r="FBL48">
        <v>0.27593469726361236</v>
      </c>
      <c r="FBM48">
        <v>0.30839600812805623</v>
      </c>
      <c r="FBN48">
        <v>0.30947021059215835</v>
      </c>
      <c r="FBO48">
        <v>0.27993825757335056</v>
      </c>
      <c r="FBP48">
        <v>0.28848744501462503</v>
      </c>
      <c r="FBQ48">
        <v>0.27263253615314209</v>
      </c>
      <c r="FBR48">
        <v>0.2864654285842671</v>
      </c>
      <c r="FBT48">
        <v>0.27925441806305357</v>
      </c>
      <c r="FBU48">
        <v>0.26929169539979042</v>
      </c>
      <c r="FBV48">
        <v>0.26409381811218569</v>
      </c>
      <c r="FBW48">
        <v>0.2716590161910683</v>
      </c>
      <c r="FBX48">
        <v>0.27254078978457369</v>
      </c>
      <c r="FBY48">
        <v>0.27064019070099926</v>
      </c>
      <c r="FBZ48">
        <v>0.27347010565741975</v>
      </c>
      <c r="FCA48">
        <v>0.26820916177609105</v>
      </c>
      <c r="FCB48">
        <v>0.26695155909335866</v>
      </c>
      <c r="FCD48">
        <v>0.30561474398471955</v>
      </c>
      <c r="FCE48">
        <v>0.2967848369626504</v>
      </c>
      <c r="FCF48">
        <v>0.28952805859458486</v>
      </c>
      <c r="FCG48">
        <v>0.31252827128592636</v>
      </c>
      <c r="FCH48">
        <v>0.30413521641881869</v>
      </c>
      <c r="FCI48">
        <v>0.29912165886206404</v>
      </c>
      <c r="FCJ48">
        <v>0.30225558554445742</v>
      </c>
      <c r="FCK48">
        <v>0.30881561027219923</v>
      </c>
      <c r="FCL48">
        <v>0.29751228785783945</v>
      </c>
      <c r="FCM48" s="8"/>
      <c r="FCO48">
        <v>0.41505978864655679</v>
      </c>
      <c r="FCP48">
        <v>0.41938596028785957</v>
      </c>
      <c r="FCQ48">
        <v>0.43148223864122598</v>
      </c>
      <c r="FCR48">
        <v>0.42708626529708582</v>
      </c>
      <c r="FCS48">
        <v>0.43990388176653705</v>
      </c>
      <c r="FCT48">
        <v>0.40208414377272744</v>
      </c>
      <c r="FCU48">
        <v>0.43508601516327139</v>
      </c>
      <c r="FCV48">
        <v>0.44289329157214541</v>
      </c>
      <c r="FCW48">
        <v>0.42715891784447813</v>
      </c>
      <c r="FCX48">
        <v>0.40303272664977779</v>
      </c>
      <c r="FCY48">
        <v>0.36315319357844178</v>
      </c>
      <c r="FCZ48">
        <v>0.40357923654318972</v>
      </c>
      <c r="FDA48">
        <v>0.37757320881061324</v>
      </c>
      <c r="FDB48">
        <v>0.4512782060794952</v>
      </c>
      <c r="FDC48">
        <v>0.45802036469897456</v>
      </c>
      <c r="FDD48">
        <v>0.41187438940212234</v>
      </c>
      <c r="FDE48">
        <v>0.40218212600381004</v>
      </c>
      <c r="FDF48">
        <v>0.43373241383959033</v>
      </c>
      <c r="FDG48">
        <v>0.4162271682935213</v>
      </c>
      <c r="FDH48">
        <v>0.43211041750488854</v>
      </c>
      <c r="FDI48">
        <v>0.40809055719561205</v>
      </c>
      <c r="FDJ48">
        <v>0.43906239311894385</v>
      </c>
      <c r="FDK48">
        <v>0.37011577720994765</v>
      </c>
      <c r="FDL48">
        <v>0.41191242338366735</v>
      </c>
      <c r="FDM48">
        <v>0.41376135901624106</v>
      </c>
      <c r="FDN48">
        <v>0.42076185006516453</v>
      </c>
      <c r="FDO48">
        <v>0.44306104063201257</v>
      </c>
      <c r="FDP48">
        <v>0.33546847867258062</v>
      </c>
      <c r="FDQ48">
        <v>0.39162424590022848</v>
      </c>
      <c r="FDR48">
        <v>0.40064544545241754</v>
      </c>
      <c r="FDS48">
        <v>0.40945495518263703</v>
      </c>
      <c r="FDT48">
        <v>0.38500798367138978</v>
      </c>
      <c r="FDU48">
        <v>0.42470826669604578</v>
      </c>
      <c r="FDV48">
        <v>0.42187747612174936</v>
      </c>
      <c r="FDW48" s="8"/>
      <c r="FDY48">
        <v>0.42195933390794077</v>
      </c>
      <c r="FDZ48">
        <v>0.42604722844995818</v>
      </c>
      <c r="FEA48">
        <v>0.4621425037506347</v>
      </c>
      <c r="FEB48">
        <v>0.45147189673823307</v>
      </c>
      <c r="FEC48">
        <v>0.47195969955503464</v>
      </c>
      <c r="FED48">
        <v>0.46220012746903699</v>
      </c>
      <c r="FEE48">
        <v>0.45093239845860822</v>
      </c>
      <c r="FEF48">
        <v>0.47531559149000419</v>
      </c>
      <c r="FEG48">
        <v>0.39353546256176253</v>
      </c>
      <c r="FEH48">
        <v>0.47017547883855393</v>
      </c>
      <c r="FEI48">
        <v>0.43400212162386032</v>
      </c>
      <c r="FEJ48">
        <v>0.46832064690191211</v>
      </c>
      <c r="FEK48">
        <v>0.40625777561875154</v>
      </c>
      <c r="FEL48">
        <v>0.47299017492370582</v>
      </c>
      <c r="FEN48">
        <v>0.48929407441499323</v>
      </c>
      <c r="FEO48">
        <v>0.510858501153581</v>
      </c>
      <c r="FEP48">
        <v>0.50446553406093486</v>
      </c>
      <c r="FEQ48">
        <v>0.48548419209839327</v>
      </c>
      <c r="FER48">
        <v>0.49217334288619052</v>
      </c>
      <c r="FES48">
        <v>0.47633275218084947</v>
      </c>
      <c r="FET48">
        <v>0.46140383194517193</v>
      </c>
      <c r="FEU48">
        <v>0.48023753104087408</v>
      </c>
      <c r="FEV48" s="8"/>
      <c r="FEX48">
        <v>0.40607177691653562</v>
      </c>
      <c r="FEY48">
        <v>0.40456582054232815</v>
      </c>
      <c r="FEZ48">
        <v>0.39928143000212785</v>
      </c>
      <c r="FFA48">
        <v>0.41563665613170075</v>
      </c>
      <c r="FFB48">
        <v>0.41212251630950336</v>
      </c>
      <c r="FFC48">
        <v>0.42283551662304514</v>
      </c>
      <c r="FFD48">
        <v>0.43208680726329846</v>
      </c>
      <c r="FFE48">
        <v>0.42504321003605849</v>
      </c>
      <c r="FFF48">
        <v>0.43597110493426738</v>
      </c>
      <c r="FFG48">
        <v>0.42762095199525402</v>
      </c>
      <c r="FFH48">
        <v>0.41617578441923386</v>
      </c>
      <c r="FFI48">
        <v>0.40693427271240024</v>
      </c>
      <c r="FFJ48">
        <v>0.38283820490665899</v>
      </c>
      <c r="FFK48">
        <v>0.40350399613557386</v>
      </c>
      <c r="FFL48">
        <v>0.39758856150036276</v>
      </c>
      <c r="FFM48">
        <v>0.39921874368130039</v>
      </c>
      <c r="FFN48">
        <v>0.38365460429278186</v>
      </c>
      <c r="FFO48">
        <v>0.3776168574258576</v>
      </c>
      <c r="FFP48">
        <v>0.38036647960499709</v>
      </c>
      <c r="FFQ48" s="8"/>
      <c r="FFS48">
        <v>0.41946772920844333</v>
      </c>
      <c r="FFT48">
        <v>0.41897189611501989</v>
      </c>
      <c r="FFU48">
        <v>0.42132044056945789</v>
      </c>
      <c r="FFV48">
        <v>0.41428808461385269</v>
      </c>
      <c r="FFW48">
        <v>0.41800152863765777</v>
      </c>
      <c r="FFX48">
        <v>0.42193825348448305</v>
      </c>
      <c r="FFY48">
        <v>0.42084505744860712</v>
      </c>
      <c r="FFZ48">
        <v>0.41933311121160255</v>
      </c>
      <c r="FGA48">
        <v>0.4198382025470952</v>
      </c>
      <c r="FGB48" s="8"/>
      <c r="FGD48">
        <v>0.44840681630421597</v>
      </c>
      <c r="FGE48">
        <v>0.45215092430844789</v>
      </c>
      <c r="FGF48">
        <v>0.44509899734487501</v>
      </c>
      <c r="FGG48">
        <v>0.4447697604913482</v>
      </c>
      <c r="FGH48">
        <v>0.44808758473179661</v>
      </c>
      <c r="FGI48">
        <v>0.45165481574229083</v>
      </c>
      <c r="FGJ48">
        <v>0.44401593046549109</v>
      </c>
      <c r="FGK48">
        <v>0.44652798655167403</v>
      </c>
      <c r="FGL48">
        <v>0.44184976672265597</v>
      </c>
      <c r="FGM48">
        <v>0.44764485809822413</v>
      </c>
      <c r="FGN48">
        <v>0.45237552476608162</v>
      </c>
      <c r="FGO48">
        <v>0.44688196169394073</v>
      </c>
      <c r="FGP48">
        <v>0.44800626427327306</v>
      </c>
      <c r="FGQ48">
        <v>0.44838415787682634</v>
      </c>
      <c r="FGR48">
        <v>0.44494905957518477</v>
      </c>
      <c r="FGS48">
        <v>0.44391792942116431</v>
      </c>
      <c r="FGT48">
        <v>0.45052016094150127</v>
      </c>
      <c r="FGU48">
        <v>0.44629961451021072</v>
      </c>
      <c r="FGV48">
        <v>0.4447757491629416</v>
      </c>
      <c r="FGW48">
        <v>0.44371194482123899</v>
      </c>
      <c r="FGX48">
        <v>0.44365961105180701</v>
      </c>
      <c r="FGY48">
        <v>0.44643256796895492</v>
      </c>
      <c r="FGZ48">
        <v>0.47384922015056724</v>
      </c>
      <c r="FHA48">
        <v>0.47315049374560997</v>
      </c>
      <c r="FHB48">
        <v>0.47127409176133911</v>
      </c>
      <c r="FHC48">
        <v>0.47075191812844169</v>
      </c>
      <c r="FHD48">
        <v>0.46167084528847985</v>
      </c>
      <c r="FHE48">
        <v>0.45666686415040991</v>
      </c>
      <c r="FHF48">
        <v>0.45979389684610528</v>
      </c>
      <c r="FHG48">
        <v>0.46019559831968015</v>
      </c>
      <c r="FHH48">
        <v>0.46832131504319757</v>
      </c>
      <c r="FHI48">
        <v>0.46893508765444386</v>
      </c>
      <c r="FHJ48">
        <v>0.47059979716188555</v>
      </c>
      <c r="FHK48">
        <v>0.469616588280794</v>
      </c>
      <c r="FHL48">
        <v>0.4701811581265557</v>
      </c>
      <c r="FHM48">
        <v>0.46302293149620649</v>
      </c>
      <c r="FHN48">
        <v>0.46332049357427513</v>
      </c>
      <c r="FHO48">
        <v>0.46217478324544542</v>
      </c>
      <c r="FHP48">
        <v>0.45505435153019569</v>
      </c>
      <c r="FHQ48">
        <v>0.45428345965042782</v>
      </c>
      <c r="FHR48">
        <v>0.46222005000225835</v>
      </c>
      <c r="FHS48">
        <v>0.4538468398110439</v>
      </c>
      <c r="FHU48">
        <v>0.46895237148813268</v>
      </c>
      <c r="FHV48">
        <v>0.4696473682042015</v>
      </c>
      <c r="FHW48">
        <v>0.46511338802157803</v>
      </c>
      <c r="FHX48">
        <v>0.47229591858118919</v>
      </c>
      <c r="FHY48">
        <v>0.46723442132209375</v>
      </c>
      <c r="FHZ48">
        <v>0.46933081951800337</v>
      </c>
      <c r="FIA48">
        <v>0.46650971158539578</v>
      </c>
      <c r="FIB48">
        <v>0.46795054026187888</v>
      </c>
      <c r="FIC48">
        <v>0.46527666505976245</v>
      </c>
      <c r="FID48">
        <v>0.46404535744388314</v>
      </c>
      <c r="FIE48">
        <v>0.47102860750204678</v>
      </c>
      <c r="FIF48">
        <v>0.46586627727997471</v>
      </c>
      <c r="FIG48">
        <v>0.47068128800916581</v>
      </c>
      <c r="FIH48">
        <v>0.46787423367752656</v>
      </c>
      <c r="FII48">
        <v>0.46241618390987932</v>
      </c>
      <c r="FIJ48">
        <v>0.4650371758930793</v>
      </c>
      <c r="FIK48">
        <v>0.46719377162278131</v>
      </c>
      <c r="FIL48">
        <v>0.46470899779355052</v>
      </c>
      <c r="FIM48">
        <v>0.46841876361394097</v>
      </c>
      <c r="FIN48">
        <v>0.46728704059059989</v>
      </c>
      <c r="FIO48">
        <v>0.46691613024488787</v>
      </c>
      <c r="FIP48">
        <v>0.46469016590760431</v>
      </c>
      <c r="FIQ48">
        <v>0.4692413292589982</v>
      </c>
      <c r="FIR48">
        <v>0.46158899985084728</v>
      </c>
      <c r="FIS48">
        <v>0.46531568579977756</v>
      </c>
      <c r="FIT48" s="8"/>
      <c r="FIV48">
        <v>0.37820081485353813</v>
      </c>
      <c r="FIW48">
        <v>0.37697881701728431</v>
      </c>
      <c r="FIX48">
        <v>0.36015472131135168</v>
      </c>
      <c r="FIY48">
        <v>0.35654817221661245</v>
      </c>
      <c r="FIZ48">
        <v>0.35946809329201385</v>
      </c>
      <c r="FJA48">
        <v>0.3701607942658528</v>
      </c>
      <c r="FJB48">
        <v>0.3628569775793728</v>
      </c>
      <c r="FJC48">
        <v>0.36033290591767053</v>
      </c>
      <c r="FJD48" s="8"/>
      <c r="FJF48">
        <v>0.45428437964874469</v>
      </c>
      <c r="FJG48">
        <v>0.45994703268756598</v>
      </c>
      <c r="FJH48">
        <v>0.46265354006800485</v>
      </c>
      <c r="FJI48">
        <v>0.45525788355165248</v>
      </c>
      <c r="FJJ48">
        <v>0.456793318935515</v>
      </c>
      <c r="FJK48">
        <v>0.46463697389621444</v>
      </c>
      <c r="FJL48">
        <v>0.47124870417711667</v>
      </c>
      <c r="FJM48">
        <v>0.46547081438100024</v>
      </c>
      <c r="FJN48">
        <v>0.4644743198261842</v>
      </c>
      <c r="FJO48">
        <v>0.44676397168423637</v>
      </c>
      <c r="FJP48">
        <v>0.45186925415452078</v>
      </c>
      <c r="FJQ48">
        <v>0.45328958148662435</v>
      </c>
      <c r="FJR48">
        <v>0.4520612912209101</v>
      </c>
      <c r="FJS48">
        <v>0.45013425544465235</v>
      </c>
      <c r="FJT48">
        <v>0.4513063378598986</v>
      </c>
      <c r="FJU48">
        <v>0.44874829348309264</v>
      </c>
      <c r="FJV48">
        <v>0.45351663613618054</v>
      </c>
      <c r="FJW48">
        <v>0.45132962080374844</v>
      </c>
      <c r="FJX48">
        <v>0.45868962154431897</v>
      </c>
      <c r="FJY48">
        <v>0.45398551379166158</v>
      </c>
      <c r="FJZ48">
        <v>0.46857959155864887</v>
      </c>
      <c r="FKA48">
        <v>0.46035009040655867</v>
      </c>
      <c r="FKB48">
        <v>0.47356592424693289</v>
      </c>
      <c r="FKC48">
        <v>0.47039575653888055</v>
      </c>
      <c r="FKD48">
        <v>0.46247646423712524</v>
      </c>
      <c r="FKE48">
        <v>0.4616629098678165</v>
      </c>
      <c r="FKF48">
        <v>0.4505074394325303</v>
      </c>
      <c r="FKG48">
        <v>0.44318288477685008</v>
      </c>
      <c r="FKH48">
        <v>0.44637443395288218</v>
      </c>
      <c r="FKI48">
        <v>0.45064080372367377</v>
      </c>
      <c r="FKJ48">
        <v>0.44746308134082458</v>
      </c>
      <c r="FKK48">
        <v>0.45161367980417694</v>
      </c>
      <c r="FKL48">
        <v>0.45423652687366084</v>
      </c>
      <c r="FKM48">
        <v>0.44922139034102887</v>
      </c>
      <c r="FKN48">
        <v>0.44931033847977664</v>
      </c>
      <c r="FKO48">
        <v>0.46143307245237536</v>
      </c>
      <c r="FKP48">
        <v>0.45315838584861035</v>
      </c>
      <c r="FKQ48">
        <v>0.44223617119119896</v>
      </c>
      <c r="FKR48">
        <v>0.4553640348985713</v>
      </c>
      <c r="FKS48">
        <v>0.49353317708236261</v>
      </c>
      <c r="FKT48">
        <v>0.49044394160838134</v>
      </c>
      <c r="FKU48">
        <v>0.49541349430493414</v>
      </c>
      <c r="FKV48">
        <v>0.49775184664459532</v>
      </c>
      <c r="FKW48">
        <v>0.48714954401889216</v>
      </c>
      <c r="FKX48">
        <v>0.46986116164354563</v>
      </c>
      <c r="FKY48">
        <v>0.46313789783549908</v>
      </c>
      <c r="FKZ48">
        <v>0.4660562672782898</v>
      </c>
      <c r="FLA48">
        <v>0.47134142688912861</v>
      </c>
      <c r="FLB48">
        <v>0.47184799379153536</v>
      </c>
      <c r="FLC48">
        <v>0.43875710323139133</v>
      </c>
      <c r="FLD48">
        <v>0.43725378771461887</v>
      </c>
      <c r="FLE48">
        <v>0.43573463505490129</v>
      </c>
      <c r="FLF48">
        <v>0.43895875005555246</v>
      </c>
      <c r="FLG48">
        <v>0.43472027539069813</v>
      </c>
      <c r="FLH48">
        <v>0.43064714581085156</v>
      </c>
      <c r="FLI48">
        <v>0.43051990963580861</v>
      </c>
      <c r="FLJ48">
        <v>0.43285416865052773</v>
      </c>
      <c r="FLK48">
        <v>0.435329982789461</v>
      </c>
      <c r="FLL48">
        <v>0.43395926551268516</v>
      </c>
      <c r="FLM48">
        <v>0.45384325219383115</v>
      </c>
      <c r="FLN48">
        <v>0.45358724491588509</v>
      </c>
      <c r="FLO48">
        <v>0.45942652940354356</v>
      </c>
      <c r="FLP48">
        <v>0.46268756827807112</v>
      </c>
      <c r="FLQ48">
        <v>0.45790672337908073</v>
      </c>
      <c r="FLR48">
        <v>0.46100533534590893</v>
      </c>
      <c r="FLS48">
        <v>0.46136877149971389</v>
      </c>
      <c r="FLT48">
        <v>0.46099449314948304</v>
      </c>
      <c r="FLU48">
        <v>0.45785565939917638</v>
      </c>
      <c r="FLV48">
        <v>0.45791690164168874</v>
      </c>
      <c r="FLW48">
        <v>0.46054534166775196</v>
      </c>
      <c r="FLX48">
        <v>0.45741695562691786</v>
      </c>
      <c r="FLY48">
        <v>0.46694100186889076</v>
      </c>
      <c r="FLZ48">
        <v>0.46027336960655024</v>
      </c>
      <c r="FMA48">
        <v>0.45972065857839101</v>
      </c>
      <c r="FMB48">
        <v>0.46559195690975996</v>
      </c>
      <c r="FMC48">
        <v>0.46779624736468839</v>
      </c>
      <c r="FMD48">
        <v>0.46497450419958819</v>
      </c>
      <c r="FME48">
        <v>0.46433994599710626</v>
      </c>
      <c r="FMF48" s="8"/>
      <c r="FMH48">
        <v>0.48923798729285739</v>
      </c>
      <c r="FMI48">
        <v>0.48962900212392835</v>
      </c>
      <c r="FMJ48">
        <v>0.51990296719673545</v>
      </c>
      <c r="FMK48">
        <v>0.47137011843191562</v>
      </c>
      <c r="FML48">
        <v>0.51697247316958539</v>
      </c>
      <c r="FMM48">
        <v>0.50239441106630145</v>
      </c>
      <c r="FMN48">
        <v>0.47248474977382138</v>
      </c>
      <c r="FMO48">
        <v>0.48485791691329033</v>
      </c>
      <c r="FMP48">
        <v>0.51828313126908576</v>
      </c>
      <c r="FMQ48">
        <v>0.49700024760551753</v>
      </c>
      <c r="FMR48">
        <v>0.49580146301226885</v>
      </c>
      <c r="FMS48">
        <v>0.50500369278422841</v>
      </c>
      <c r="FMT48">
        <v>0.48847390009623642</v>
      </c>
      <c r="FMU48">
        <v>0.474503492652252</v>
      </c>
      <c r="FMV48">
        <v>0.51361525086076976</v>
      </c>
      <c r="FMW48">
        <v>0.5133732887169038</v>
      </c>
      <c r="FMX48">
        <v>0.50067847955635114</v>
      </c>
      <c r="FMY48">
        <v>0.49976170854275825</v>
      </c>
      <c r="FMZ48">
        <v>0.50572645728150889</v>
      </c>
      <c r="FNA48">
        <v>0.4958877760329054</v>
      </c>
      <c r="FNB48">
        <v>0.52190169591297431</v>
      </c>
      <c r="FNC48">
        <v>0.50388294830097247</v>
      </c>
      <c r="FND48">
        <v>0.48453475741246071</v>
      </c>
      <c r="FNE48">
        <v>0.50963384897903397</v>
      </c>
      <c r="FNF48">
        <v>0.53009288167405866</v>
      </c>
      <c r="FNG48">
        <v>0.52652710287567861</v>
      </c>
      <c r="FNH48">
        <v>0.52130584832447513</v>
      </c>
      <c r="FNI48">
        <v>0.5329487596003617</v>
      </c>
      <c r="FNJ48">
        <v>0.53114393712550301</v>
      </c>
      <c r="FNK48">
        <v>0.48925741025237901</v>
      </c>
      <c r="FNL48">
        <v>0.55770792632289001</v>
      </c>
      <c r="FNM48">
        <v>0.5028562008694748</v>
      </c>
      <c r="FNN48">
        <v>0.51544630608448605</v>
      </c>
      <c r="FNO48">
        <v>0.53935029931551426</v>
      </c>
      <c r="FNP48">
        <v>0.525710316880588</v>
      </c>
      <c r="FNQ48">
        <v>0.53296392608607324</v>
      </c>
      <c r="FNR48">
        <v>0.55290445655569054</v>
      </c>
      <c r="FNS48">
        <v>0.50920549325932118</v>
      </c>
      <c r="FNT48">
        <v>0.5056071233546402</v>
      </c>
      <c r="FNU48">
        <v>0.53269472842548338</v>
      </c>
      <c r="FNV48">
        <v>0.53038110771591329</v>
      </c>
      <c r="FNW48">
        <v>0.5007982499350393</v>
      </c>
      <c r="FNX48">
        <v>0.50948491709810373</v>
      </c>
      <c r="FNY48">
        <v>0.49624788848676921</v>
      </c>
      <c r="FNZ48">
        <v>0.53086620280778674</v>
      </c>
      <c r="FOA48">
        <v>0.52909345109134776</v>
      </c>
      <c r="FOB48" s="8"/>
      <c r="FOD48">
        <v>0.45097427845539823</v>
      </c>
      <c r="FOE48">
        <v>0.44745303585563401</v>
      </c>
      <c r="FOF48">
        <v>0.45564542984225792</v>
      </c>
      <c r="FOG48">
        <v>0.44639141661092641</v>
      </c>
      <c r="FOH48">
        <v>0.45062460195924742</v>
      </c>
      <c r="FOI48">
        <v>0.45688219132373342</v>
      </c>
      <c r="FOJ48">
        <v>0.45990582171193178</v>
      </c>
      <c r="FOK48">
        <v>0.4730077622854455</v>
      </c>
      <c r="FOL48">
        <v>0.46842547249741456</v>
      </c>
      <c r="FOM48">
        <v>0.47365469761705969</v>
      </c>
      <c r="FON48">
        <v>0.47756513505811948</v>
      </c>
      <c r="FOO48">
        <v>0.47110590125862023</v>
      </c>
      <c r="FOP48">
        <v>0.49417163324842217</v>
      </c>
      <c r="FOQ48">
        <v>0.49151045262296461</v>
      </c>
      <c r="FOR48">
        <v>0.48770463435645361</v>
      </c>
      <c r="FOS48">
        <v>0.49925823111612572</v>
      </c>
      <c r="FOT48">
        <v>0.49685485234284982</v>
      </c>
      <c r="FOU48">
        <v>0.49569018764378941</v>
      </c>
      <c r="FOV48">
        <v>0.49518046809049432</v>
      </c>
      <c r="FOW48">
        <v>0.49570214592747147</v>
      </c>
      <c r="FOX48">
        <v>0.49381716840422324</v>
      </c>
      <c r="FOY48">
        <v>0.50070635364832961</v>
      </c>
      <c r="FOZ48">
        <v>0.48505475841664991</v>
      </c>
      <c r="FPA48">
        <v>0.48927428673122497</v>
      </c>
      <c r="FPB48">
        <v>0.49077491238025794</v>
      </c>
      <c r="FPC48">
        <v>0.49103795768168429</v>
      </c>
      <c r="FPD48">
        <v>0.48849871293462072</v>
      </c>
      <c r="FPE48">
        <v>0.48734770511266717</v>
      </c>
      <c r="FPF48">
        <v>0.49238427327165368</v>
      </c>
      <c r="FPG48">
        <v>0.49447435098198017</v>
      </c>
      <c r="FPH48">
        <v>0.44502260477068212</v>
      </c>
      <c r="FPI48">
        <v>0.44788796636249906</v>
      </c>
      <c r="FPJ48">
        <v>0.45179529281536729</v>
      </c>
      <c r="FPK48">
        <v>0.45528394199853234</v>
      </c>
      <c r="FPL48">
        <v>0.44284696541660235</v>
      </c>
      <c r="FPM48">
        <v>0.44167808893190608</v>
      </c>
      <c r="FPN48">
        <v>0.42897056146651524</v>
      </c>
      <c r="FPO48">
        <v>0.42729966221094212</v>
      </c>
      <c r="FPP48">
        <v>0.4338327841005607</v>
      </c>
      <c r="FPQ48">
        <v>0.43492520307401134</v>
      </c>
      <c r="FPR48">
        <v>0.43029084946146701</v>
      </c>
      <c r="FPS48">
        <v>0.41813012499256563</v>
      </c>
      <c r="FPT48" s="8"/>
      <c r="FPV48">
        <v>0.43402932953395751</v>
      </c>
      <c r="FPW48">
        <v>0.43920954180754257</v>
      </c>
      <c r="FPX48">
        <v>0.42945153082197252</v>
      </c>
      <c r="FPY48">
        <v>0.4976489679689739</v>
      </c>
      <c r="FPZ48">
        <v>0.50061666349953915</v>
      </c>
      <c r="FQA48">
        <v>0.49927092642915721</v>
      </c>
      <c r="FQB48">
        <v>0.48143389379038781</v>
      </c>
      <c r="FQC48">
        <v>0.48263249053507562</v>
      </c>
      <c r="FQD48">
        <v>0.48224061587335143</v>
      </c>
      <c r="FQF48">
        <v>0.50204352156715748</v>
      </c>
      <c r="FQG48">
        <v>0.50081126243320051</v>
      </c>
      <c r="FQH48">
        <v>0.49848303080418582</v>
      </c>
      <c r="FQI48">
        <v>0.49892701587364691</v>
      </c>
      <c r="FQJ48">
        <v>0.49654643346730221</v>
      </c>
      <c r="FQK48">
        <v>0.50359009093508411</v>
      </c>
      <c r="FQL48">
        <v>0.4682569519385496</v>
      </c>
      <c r="FQM48">
        <v>0.47488442424985916</v>
      </c>
      <c r="FQN48">
        <v>0.47143907666594115</v>
      </c>
      <c r="FQO48">
        <v>0.47711080684074725</v>
      </c>
      <c r="FQP48">
        <v>0.49043667846122846</v>
      </c>
      <c r="FQQ48">
        <v>0.48428539461829989</v>
      </c>
      <c r="FQR48">
        <v>0.46536298183018099</v>
      </c>
      <c r="FQS48">
        <v>0.33190315961432304</v>
      </c>
      <c r="FQT48">
        <v>0.48301782602615828</v>
      </c>
      <c r="FQU48">
        <v>0.46861482606548249</v>
      </c>
      <c r="FQV48">
        <v>0.47719954929139952</v>
      </c>
      <c r="FQW48">
        <v>0.4718010637236727</v>
      </c>
      <c r="FQX48">
        <v>0.4743984010167745</v>
      </c>
      <c r="FQY48">
        <v>0.46922230753971356</v>
      </c>
      <c r="FQZ48">
        <v>0.46931548450666299</v>
      </c>
      <c r="FRA48">
        <v>0.46982724293038719</v>
      </c>
      <c r="FRB48">
        <v>0.4657386699593018</v>
      </c>
      <c r="FRC48">
        <v>0.4672904618688386</v>
      </c>
      <c r="FRD48" s="8"/>
      <c r="FRF48">
        <v>0.46906991552782412</v>
      </c>
      <c r="FRG48">
        <v>0.47276976357653122</v>
      </c>
      <c r="FRH48">
        <v>0.46705706091983795</v>
      </c>
      <c r="FRI48">
        <v>0.45400850899230105</v>
      </c>
      <c r="FRJ48">
        <v>0.47671360082889935</v>
      </c>
      <c r="FRK48">
        <v>0.46057741387891443</v>
      </c>
      <c r="FRL48">
        <v>0.46029874553096517</v>
      </c>
      <c r="FRM48">
        <v>0.45513968660137166</v>
      </c>
      <c r="FRN48">
        <v>0.44272125864971484</v>
      </c>
      <c r="FRO48">
        <v>0.45357591706631739</v>
      </c>
      <c r="FRP48">
        <v>0.44524717379081391</v>
      </c>
      <c r="FRQ48">
        <v>0.44267587482494297</v>
      </c>
      <c r="FRR48">
        <v>0.43950465910411923</v>
      </c>
      <c r="FRS48">
        <v>0.43795314073811159</v>
      </c>
      <c r="FRT48">
        <v>0.42161761806800629</v>
      </c>
      <c r="FRU48">
        <v>0.42487494289708905</v>
      </c>
      <c r="FRV48">
        <v>0.44661023395254573</v>
      </c>
      <c r="FRW48">
        <v>0.40842075865651134</v>
      </c>
      <c r="FRX48">
        <v>0.45226710517657809</v>
      </c>
      <c r="FRY48">
        <v>0.46180096271386001</v>
      </c>
      <c r="FRZ48">
        <v>0.46029934842164066</v>
      </c>
      <c r="FSA48">
        <v>0.43971170953519217</v>
      </c>
      <c r="FSB48">
        <v>0.46827047301832847</v>
      </c>
      <c r="FSC48">
        <v>0.46304847074547695</v>
      </c>
      <c r="FSD48">
        <v>0.44275135870125643</v>
      </c>
      <c r="FSE48">
        <v>0.44764982773022993</v>
      </c>
      <c r="FSF48">
        <v>0.42686140025236852</v>
      </c>
      <c r="FSG48">
        <v>0.45061121904773466</v>
      </c>
      <c r="FSH48">
        <v>0.44906815105445747</v>
      </c>
      <c r="FSI48">
        <v>0.42484091395318929</v>
      </c>
      <c r="FSJ48">
        <v>0.43629420683167741</v>
      </c>
      <c r="FSK48">
        <v>0.43194805085842586</v>
      </c>
      <c r="FSL48">
        <v>0.43521551412113252</v>
      </c>
      <c r="FSM48">
        <v>0.43942950993022095</v>
      </c>
      <c r="FSN48">
        <v>0.4366551320502105</v>
      </c>
      <c r="FSO48">
        <v>0.44158313480157935</v>
      </c>
      <c r="FSP48">
        <v>0.44118315045869472</v>
      </c>
      <c r="FSQ48">
        <v>0.43637008119312232</v>
      </c>
      <c r="FSR48">
        <v>0.43979902188651432</v>
      </c>
      <c r="FSS48">
        <v>0.44056738882230079</v>
      </c>
      <c r="FST48">
        <v>0.44093722295432919</v>
      </c>
      <c r="FSU48">
        <v>0.43512713241597795</v>
      </c>
      <c r="FSV48">
        <v>0.43183372066196229</v>
      </c>
      <c r="FSW48">
        <v>0.43740822612302532</v>
      </c>
      <c r="FSX48">
        <v>0.41857575344531311</v>
      </c>
      <c r="FSY48">
        <v>0.4337967090702789</v>
      </c>
      <c r="FSZ48">
        <v>0.43912539066549594</v>
      </c>
      <c r="FTA48">
        <v>0.44888729710475972</v>
      </c>
      <c r="FTB48">
        <v>0.40303772377875724</v>
      </c>
      <c r="FTC48">
        <v>0.36934568242803262</v>
      </c>
      <c r="FTD48">
        <v>0.39975211062444016</v>
      </c>
      <c r="FTE48">
        <v>0.42103334038697365</v>
      </c>
      <c r="FTF48">
        <v>0.4461344228567089</v>
      </c>
      <c r="FTG48">
        <v>0.42645488596085729</v>
      </c>
      <c r="FTH48">
        <v>0.42689629805267559</v>
      </c>
      <c r="FTI48">
        <v>0.42807674790885103</v>
      </c>
      <c r="FTJ48">
        <v>0.43962543929004405</v>
      </c>
      <c r="FTK48">
        <v>0.43931119289206361</v>
      </c>
      <c r="FTL48">
        <v>0.43787562328196539</v>
      </c>
      <c r="FTM48">
        <v>0.44959441681110734</v>
      </c>
      <c r="FTN48">
        <v>0.43750611275198609</v>
      </c>
      <c r="FTO48">
        <v>0.42584927436184772</v>
      </c>
      <c r="FTP48">
        <v>0.41121466646359389</v>
      </c>
      <c r="FTQ48">
        <v>0.42805207049799193</v>
      </c>
      <c r="FTR48">
        <v>0.44892708187858932</v>
      </c>
      <c r="FTS48">
        <v>0.41926282988148389</v>
      </c>
      <c r="FTT48">
        <v>0.40839599337572041</v>
      </c>
      <c r="FTU48">
        <v>0.39842902385145623</v>
      </c>
      <c r="FTV48">
        <v>0.43114821600525238</v>
      </c>
      <c r="FTW48">
        <v>0.41870225865748567</v>
      </c>
      <c r="FTX48">
        <v>0.44314083428561574</v>
      </c>
      <c r="FTY48" s="8"/>
      <c r="FUA48">
        <v>0.48332890499535069</v>
      </c>
      <c r="FUB48">
        <v>0.48598874740960651</v>
      </c>
      <c r="FUC48">
        <v>0.48738146993471776</v>
      </c>
      <c r="FUD48">
        <v>0.48822821478844314</v>
      </c>
      <c r="FUE48">
        <v>0.48180476594795235</v>
      </c>
      <c r="FUF48">
        <v>0.48664546979828011</v>
      </c>
      <c r="FUG48">
        <v>0.48530506215604774</v>
      </c>
      <c r="FUH48">
        <v>0.48515879031256626</v>
      </c>
      <c r="FUI48">
        <v>0.46866863221423866</v>
      </c>
      <c r="FUJ48">
        <v>0.46924215396224078</v>
      </c>
      <c r="FUK48">
        <v>0.46763323117389283</v>
      </c>
      <c r="FUL48">
        <v>0.46044584148733875</v>
      </c>
      <c r="FUM48">
        <v>0.4658451583408435</v>
      </c>
      <c r="FUN48">
        <v>0.46410157899291493</v>
      </c>
      <c r="FUO48">
        <v>0.47121568856469792</v>
      </c>
      <c r="FUP48">
        <v>0.46734477247050937</v>
      </c>
      <c r="FUR48">
        <v>0.49742378835810297</v>
      </c>
      <c r="FUS48">
        <v>0.51121457203711762</v>
      </c>
      <c r="FUT48">
        <v>0.52395757870396698</v>
      </c>
      <c r="FUU48">
        <v>0.50042363879665896</v>
      </c>
      <c r="FUV48">
        <v>0.5091287364690521</v>
      </c>
      <c r="FUW48">
        <v>0.5224073191352544</v>
      </c>
      <c r="FUX48">
        <v>0.50011557935595419</v>
      </c>
      <c r="FUY48">
        <v>0.51829999625228129</v>
      </c>
      <c r="FUZ48">
        <v>0.53179680474041036</v>
      </c>
      <c r="FVA48">
        <v>0.50368482977744211</v>
      </c>
      <c r="FVB48">
        <v>0.50957807016457535</v>
      </c>
      <c r="FVC48">
        <v>0.52525037488048987</v>
      </c>
      <c r="FVE48">
        <v>0.46208408394864281</v>
      </c>
      <c r="FVF48">
        <v>0.45826094146467899</v>
      </c>
      <c r="FVG48">
        <v>0.46441596223337006</v>
      </c>
      <c r="FVH48">
        <v>0.47355962739286356</v>
      </c>
      <c r="FVI48">
        <v>0.47450965195908296</v>
      </c>
      <c r="FVJ48">
        <v>0.46998222490577818</v>
      </c>
      <c r="FVK48">
        <v>0.46269724158198777</v>
      </c>
      <c r="FVL48">
        <v>0.4593866088314032</v>
      </c>
      <c r="FVM48">
        <v>0.46330582094817335</v>
      </c>
      <c r="FVN48">
        <v>0.47292128508400016</v>
      </c>
      <c r="FVO48">
        <v>0.4682711860527205</v>
      </c>
      <c r="FVP48">
        <v>0.47361448389311822</v>
      </c>
      <c r="FVQ48" s="8"/>
      <c r="FVS48">
        <v>0.44968611332730057</v>
      </c>
      <c r="FVT48">
        <v>0.4513319205869088</v>
      </c>
      <c r="FVU48">
        <v>0.46274778202817635</v>
      </c>
      <c r="FVV48">
        <v>0.45484094989573631</v>
      </c>
      <c r="FVW48">
        <v>0.46112064607436015</v>
      </c>
      <c r="FVX48">
        <v>0.43987576305453102</v>
      </c>
      <c r="FVY48">
        <v>0.45556356873550041</v>
      </c>
      <c r="FVZ48">
        <v>0.45141286857374741</v>
      </c>
      <c r="FWA48">
        <v>0.45972103352255755</v>
      </c>
      <c r="FWC48">
        <v>0.41923965559646675</v>
      </c>
      <c r="FWD48">
        <v>0.42200847118777207</v>
      </c>
      <c r="FWE48">
        <v>0.42456033697318168</v>
      </c>
      <c r="FWF48">
        <v>0.42808931416253565</v>
      </c>
      <c r="FWG48">
        <v>0.42342693421772287</v>
      </c>
      <c r="FWH48">
        <v>0.42646925282160708</v>
      </c>
      <c r="FWI48" s="8"/>
      <c r="FWK48">
        <v>0.43594920116563662</v>
      </c>
      <c r="FWL48">
        <v>0.42667101101430066</v>
      </c>
      <c r="FWM48">
        <v>0.43723738185799621</v>
      </c>
      <c r="FWN48">
        <v>0.4304251679377476</v>
      </c>
      <c r="FWO48">
        <v>0.42311061020213148</v>
      </c>
      <c r="FWP48">
        <v>0.43250486415757</v>
      </c>
      <c r="FWQ48">
        <v>0.44241358094045569</v>
      </c>
      <c r="FWR48">
        <v>0.4393344451485921</v>
      </c>
      <c r="FWT48">
        <v>0.37309306444001694</v>
      </c>
      <c r="FWU48">
        <v>0.37510107197063353</v>
      </c>
      <c r="FWV48">
        <v>0.40121339550586216</v>
      </c>
      <c r="FWW48">
        <v>0.39216909985866322</v>
      </c>
      <c r="FWX48">
        <v>0.38242537501757207</v>
      </c>
      <c r="FWY48" s="8"/>
      <c r="FXA48">
        <v>0.42852062663432533</v>
      </c>
      <c r="FXB48">
        <v>0.43768506367039972</v>
      </c>
      <c r="FXC48">
        <v>0.44606536955462628</v>
      </c>
      <c r="FXD48">
        <v>0.43160823268036602</v>
      </c>
      <c r="FXE48">
        <v>0.44436535305936264</v>
      </c>
      <c r="FXF48">
        <v>0.43885179802421093</v>
      </c>
      <c r="FXG48">
        <v>0.43378892392296603</v>
      </c>
      <c r="FXH48">
        <v>0.43101617569101625</v>
      </c>
      <c r="FXI48">
        <v>0.44386610313688118</v>
      </c>
      <c r="FXJ48">
        <v>0.43379986703016571</v>
      </c>
      <c r="FXK48">
        <v>0.43044986542096081</v>
      </c>
      <c r="FXL48">
        <v>0.44509968237403846</v>
      </c>
      <c r="FXM48">
        <v>0.42774028245494367</v>
      </c>
      <c r="FXN48">
        <v>0.42241719709301351</v>
      </c>
      <c r="FXO48">
        <v>0.42775776809421462</v>
      </c>
      <c r="FXP48">
        <v>0.42913511873077853</v>
      </c>
      <c r="FXQ48">
        <v>0.42912970391988076</v>
      </c>
      <c r="FXR48">
        <v>0.42849060180800619</v>
      </c>
      <c r="FXS48">
        <v>0.4346331527742533</v>
      </c>
      <c r="FXT48">
        <v>0.43226354802437383</v>
      </c>
      <c r="FXU48">
        <v>0.42954156242468683</v>
      </c>
      <c r="FXV48">
        <v>0.43595504471430602</v>
      </c>
      <c r="FXW48">
        <v>0.42920523841279584</v>
      </c>
      <c r="FXX48">
        <v>0.43690089990350106</v>
      </c>
      <c r="FXY48">
        <v>0.45674931398388052</v>
      </c>
      <c r="FXZ48">
        <v>0.45826493878397162</v>
      </c>
      <c r="FYA48">
        <v>0.45467516693325288</v>
      </c>
      <c r="FYB48">
        <v>0.45968380587173074</v>
      </c>
      <c r="FYC48">
        <v>0.45822808798941561</v>
      </c>
      <c r="FYD48">
        <v>0.45760034560664897</v>
      </c>
      <c r="FYE48">
        <v>0.45728352540586747</v>
      </c>
      <c r="FYF48">
        <v>0.45444197584320706</v>
      </c>
      <c r="FYG48">
        <v>0.45626722266963265</v>
      </c>
      <c r="FYH48">
        <v>0.46214894513825067</v>
      </c>
      <c r="FYI48">
        <v>0.45819756167196307</v>
      </c>
      <c r="FYJ48">
        <v>0.45270687992730302</v>
      </c>
      <c r="FYK48">
        <v>0.45997259937497231</v>
      </c>
      <c r="FYL48">
        <v>0.4496677929939199</v>
      </c>
      <c r="FYM48">
        <v>0.45403350928863817</v>
      </c>
      <c r="FYN48">
        <v>0.45361465741389678</v>
      </c>
      <c r="FYO48">
        <v>0.45115544599709406</v>
      </c>
      <c r="FYP48">
        <v>0.45344497587081822</v>
      </c>
      <c r="FYQ48">
        <v>0.45237959074816575</v>
      </c>
      <c r="FYR48">
        <v>0.45368699506144472</v>
      </c>
      <c r="FYS48">
        <v>0.45370957920143823</v>
      </c>
      <c r="FYT48">
        <v>0.45775608765015285</v>
      </c>
      <c r="FYU48">
        <v>0.45672770475984226</v>
      </c>
      <c r="FYV48">
        <v>0.45136679658483481</v>
      </c>
      <c r="FYX48">
        <v>0.46321264745017066</v>
      </c>
      <c r="FYY48">
        <v>0.47125334858353352</v>
      </c>
      <c r="FYZ48">
        <v>0.46503055458421527</v>
      </c>
      <c r="FZA48">
        <v>0.47268426303817129</v>
      </c>
      <c r="FZB48">
        <v>0.46683095255439133</v>
      </c>
      <c r="FZC48">
        <v>0.47230367362021819</v>
      </c>
      <c r="FZD48">
        <v>0.47387045368527886</v>
      </c>
      <c r="FZE48">
        <v>0.46896694489936719</v>
      </c>
      <c r="FZF48">
        <v>0.47896759202124822</v>
      </c>
      <c r="FZG48">
        <v>0.47190947864961319</v>
      </c>
      <c r="FZH48">
        <v>0.47456919158410321</v>
      </c>
      <c r="FZI48">
        <v>0.4739650098426208</v>
      </c>
      <c r="FZJ48">
        <v>0.47196897546271338</v>
      </c>
      <c r="FZK48">
        <v>0.47434592263668274</v>
      </c>
      <c r="FZL48">
        <v>0.46703485519697935</v>
      </c>
      <c r="FZM48">
        <v>0.47114047621131955</v>
      </c>
      <c r="FZN48">
        <v>0.4735752913143394</v>
      </c>
      <c r="FZO48">
        <v>0.47072419831785711</v>
      </c>
      <c r="FZP48">
        <v>0.47128641342704974</v>
      </c>
      <c r="FZQ48">
        <v>0.4756410801776329</v>
      </c>
      <c r="FZR48">
        <v>0.47534347118167453</v>
      </c>
      <c r="FZS48">
        <v>0.47599560226070531</v>
      </c>
      <c r="FZT48">
        <v>0.4752386126046933</v>
      </c>
      <c r="FZU48">
        <v>0.47046526676210293</v>
      </c>
      <c r="FZV48">
        <v>0.47595296332461234</v>
      </c>
      <c r="FZW48">
        <v>0.48188997451643634</v>
      </c>
      <c r="FZX48">
        <v>0.4784752232024459</v>
      </c>
      <c r="FZY48">
        <v>0.48117898856851721</v>
      </c>
      <c r="FZZ48">
        <v>0.47915745241727381</v>
      </c>
      <c r="GAA48">
        <v>0.47724199048510391</v>
      </c>
      <c r="GAB48">
        <v>0.46599578021707216</v>
      </c>
      <c r="GAC48">
        <v>0.46137407110201167</v>
      </c>
      <c r="GAD48">
        <v>0.46014337300439645</v>
      </c>
      <c r="GAE48">
        <v>0.46223140967630155</v>
      </c>
      <c r="GAF48">
        <v>0.46293751315004839</v>
      </c>
      <c r="GAG48">
        <v>0.4655289859689728</v>
      </c>
      <c r="GAH48">
        <v>0.46664206502738997</v>
      </c>
      <c r="GAI48">
        <v>0.46257566653380228</v>
      </c>
      <c r="GAJ48">
        <v>0.47101221128500353</v>
      </c>
      <c r="GAK48">
        <v>0.46942689846812907</v>
      </c>
      <c r="GAL48">
        <v>0.46448080948830756</v>
      </c>
      <c r="GAM48">
        <v>0.46460406199899734</v>
      </c>
      <c r="GAN48">
        <v>0.4732094562914419</v>
      </c>
      <c r="GAO48">
        <v>0.4711769675041883</v>
      </c>
      <c r="GAP48">
        <v>0.46792433934199706</v>
      </c>
      <c r="GAQ48">
        <v>0.47040317470031173</v>
      </c>
      <c r="GAR48">
        <v>0.47433434447884887</v>
      </c>
      <c r="GAS48">
        <v>0.47812946373125759</v>
      </c>
      <c r="GAT48">
        <v>0.47265872325938502</v>
      </c>
      <c r="GAU48">
        <v>0.4712348144991379</v>
      </c>
      <c r="GAW48">
        <v>0.47515132958482248</v>
      </c>
      <c r="GAX48">
        <v>0.48005725610040323</v>
      </c>
      <c r="GAY48">
        <v>0.47938386936651523</v>
      </c>
      <c r="GAZ48">
        <v>0.47417879432593013</v>
      </c>
      <c r="GBA48">
        <v>0.48531942739864392</v>
      </c>
      <c r="GBB48">
        <v>0.48711311200685486</v>
      </c>
      <c r="GBC48">
        <v>0.48080190232409242</v>
      </c>
      <c r="GBD48">
        <v>0.47738751393439927</v>
      </c>
      <c r="GBE48">
        <v>0.47902848428802003</v>
      </c>
      <c r="GBF48">
        <v>0.48105247530082068</v>
      </c>
      <c r="GBG48">
        <v>0.47777292184990428</v>
      </c>
      <c r="GBH48">
        <v>0.47965010260940633</v>
      </c>
      <c r="GBI48">
        <v>0.47804817475577499</v>
      </c>
      <c r="GBJ48">
        <v>0.47521612983928074</v>
      </c>
      <c r="GBK48">
        <v>0.47983984493443016</v>
      </c>
      <c r="GBL48">
        <v>0.48052475797943084</v>
      </c>
      <c r="GBM48">
        <v>0.48405882099135511</v>
      </c>
      <c r="GBN48">
        <v>0.48298754618423095</v>
      </c>
      <c r="GBO48">
        <v>0.4804670850709557</v>
      </c>
      <c r="GBP48">
        <v>0.48402792324867566</v>
      </c>
      <c r="GBQ48">
        <v>0.4780190125871645</v>
      </c>
      <c r="GBR48">
        <v>0.47502683726060491</v>
      </c>
      <c r="GBS48">
        <v>0.47777329478944014</v>
      </c>
      <c r="GBT48">
        <v>0.47910114517651903</v>
      </c>
      <c r="GBU48">
        <v>0.48139776503583104</v>
      </c>
      <c r="GBV48">
        <v>0.47915679299187641</v>
      </c>
      <c r="GBW48">
        <v>0.48217343218810599</v>
      </c>
      <c r="GBX48">
        <v>0.48414318702260384</v>
      </c>
      <c r="GBY48">
        <v>0.48280317412565704</v>
      </c>
      <c r="GBZ48">
        <v>0.48313105743051965</v>
      </c>
      <c r="GCA48">
        <v>0.48534630964568792</v>
      </c>
      <c r="GCB48">
        <v>0.48060026566756259</v>
      </c>
      <c r="GCC48">
        <v>0.48067226175498995</v>
      </c>
      <c r="GCD48">
        <v>0.48139910286702453</v>
      </c>
      <c r="GCE48">
        <v>0.4807363735954856</v>
      </c>
      <c r="GCF48">
        <v>0.48089314426800628</v>
      </c>
      <c r="GCG48">
        <v>0.4846363363547268</v>
      </c>
      <c r="GCH48">
        <v>0.48166086926490698</v>
      </c>
      <c r="GCI48">
        <v>0.47761863611604705</v>
      </c>
      <c r="GCJ48">
        <v>0.4793193641599906</v>
      </c>
      <c r="GCL48">
        <v>0.51998141224983063</v>
      </c>
      <c r="GCM48">
        <v>0.5191525292654996</v>
      </c>
      <c r="GCN48">
        <v>0.50522321742494403</v>
      </c>
      <c r="GCO48">
        <v>0.53009939323406996</v>
      </c>
      <c r="GCP48">
        <v>0.51254099193331304</v>
      </c>
      <c r="GCQ48">
        <v>0.52303668678262094</v>
      </c>
      <c r="GCR48">
        <v>0.50998815150369159</v>
      </c>
      <c r="GCS48">
        <v>0.52592667550954819</v>
      </c>
      <c r="GCT48">
        <v>0.52875954383973012</v>
      </c>
      <c r="GCU48">
        <v>0.52848155270756092</v>
      </c>
      <c r="GCV48">
        <v>0.52968958624521989</v>
      </c>
      <c r="GCW48">
        <v>0.53377836650507393</v>
      </c>
      <c r="GCX48">
        <v>0.51514383179050782</v>
      </c>
      <c r="GCY48">
        <v>0.5127494926870575</v>
      </c>
      <c r="GCZ48">
        <v>0.51526744063220908</v>
      </c>
      <c r="GDA48">
        <v>0.52406011822600107</v>
      </c>
      <c r="GDB48">
        <v>0.52807249490617392</v>
      </c>
      <c r="GDC48">
        <v>0.52640832121160741</v>
      </c>
      <c r="GDD48">
        <v>0.52708513287592307</v>
      </c>
      <c r="GDE48">
        <v>0.5094575773130271</v>
      </c>
      <c r="GDF48">
        <v>0.52815468056512438</v>
      </c>
      <c r="GDG48">
        <v>0.52407203269890223</v>
      </c>
      <c r="GDH48">
        <v>0.5333476073993747</v>
      </c>
      <c r="GDI48">
        <v>0.52308556944040008</v>
      </c>
      <c r="GDJ48">
        <v>0.50913300805460715</v>
      </c>
      <c r="GDK48">
        <v>0.52391667258501473</v>
      </c>
      <c r="GDL48">
        <v>0.52938234626228486</v>
      </c>
      <c r="GDM48">
        <v>0.53580897189748533</v>
      </c>
      <c r="GDN48">
        <v>0.53238342899613023</v>
      </c>
      <c r="GDO48">
        <v>0.52724279399706941</v>
      </c>
      <c r="GDP48">
        <v>0.5211914545993187</v>
      </c>
      <c r="GDQ48">
        <v>0.52640335479984168</v>
      </c>
      <c r="GDR48">
        <v>0.52792696429142627</v>
      </c>
      <c r="GDT48">
        <v>0.45929986543378604</v>
      </c>
      <c r="GDU48">
        <v>0.46875704264603807</v>
      </c>
      <c r="GDV48">
        <v>0.47775225728569526</v>
      </c>
      <c r="GDW48">
        <v>0.47257368220103363</v>
      </c>
      <c r="GDX48">
        <v>0.4744116001939051</v>
      </c>
      <c r="GDY48">
        <v>0.48000498487558158</v>
      </c>
      <c r="GDZ48">
        <v>0.49874303836624895</v>
      </c>
      <c r="GEA48">
        <v>0.48014452224183618</v>
      </c>
      <c r="GEB48">
        <v>0.47285284604067485</v>
      </c>
      <c r="GEC48">
        <v>0.47429149430574374</v>
      </c>
      <c r="GED48">
        <v>0.47874308201101112</v>
      </c>
      <c r="GEE48">
        <v>0.47195112691199353</v>
      </c>
      <c r="GEF48">
        <v>0.48112905242508502</v>
      </c>
      <c r="GEH48">
        <v>0.47985667067321697</v>
      </c>
      <c r="GEI48">
        <v>0.48234004140425724</v>
      </c>
      <c r="GEJ48">
        <v>0.47830769619492192</v>
      </c>
      <c r="GEK48">
        <v>0.47905201836788891</v>
      </c>
      <c r="GEL48">
        <v>0.48035119314748648</v>
      </c>
      <c r="GEM48">
        <v>0.47700121554005837</v>
      </c>
      <c r="GEN48">
        <v>0.47853039026379635</v>
      </c>
      <c r="GEO48">
        <v>0.47917839963284536</v>
      </c>
      <c r="GEP48">
        <v>0.47877788400398413</v>
      </c>
      <c r="GEQ48">
        <v>0.47863108325914189</v>
      </c>
      <c r="GER48">
        <v>0.47766607789505633</v>
      </c>
      <c r="GES48">
        <v>0.47566556873340243</v>
      </c>
      <c r="GET48" s="8"/>
      <c r="GEV48">
        <v>0.41564954073550631</v>
      </c>
      <c r="GEW48">
        <v>0.41648846715479743</v>
      </c>
      <c r="GEX48">
        <v>0.41809782124353984</v>
      </c>
      <c r="GEY48">
        <v>0.41614696942717139</v>
      </c>
      <c r="GEZ48">
        <v>0.44659282594380356</v>
      </c>
      <c r="GFA48">
        <v>0.45017384579084424</v>
      </c>
      <c r="GFB48">
        <v>0.45182924061480084</v>
      </c>
      <c r="GFC48">
        <v>0.44329389940719927</v>
      </c>
      <c r="GFD48">
        <v>0.43984725071288666</v>
      </c>
      <c r="GFE48">
        <v>0.44115856120474028</v>
      </c>
      <c r="GFF48">
        <v>0.43439303011349428</v>
      </c>
      <c r="GFG48">
        <v>0.43212864673306439</v>
      </c>
      <c r="GFH48">
        <v>0.42924419837311362</v>
      </c>
      <c r="GFI48">
        <v>0.43883624696493728</v>
      </c>
      <c r="GFJ48">
        <v>0.44143524870067713</v>
      </c>
      <c r="GFK48">
        <v>0.4358151480277635</v>
      </c>
      <c r="GFL48">
        <v>0.40572321800967048</v>
      </c>
      <c r="GFM48">
        <v>0.41119184468225789</v>
      </c>
      <c r="GFN48">
        <v>0.43218220894348541</v>
      </c>
      <c r="GFO48">
        <v>0.4285181929488372</v>
      </c>
      <c r="GFQ48">
        <v>0.39926441978113769</v>
      </c>
      <c r="GFR48">
        <v>0.40217860742609907</v>
      </c>
      <c r="GFS48">
        <v>0.47563857602244602</v>
      </c>
      <c r="GFT48">
        <v>0.45486198405517003</v>
      </c>
      <c r="GFU48">
        <v>0.44767081306536305</v>
      </c>
      <c r="GFV48">
        <v>0.48640970290020469</v>
      </c>
      <c r="GFW48">
        <v>0.48654700727192302</v>
      </c>
      <c r="GFX48">
        <v>0.48139869737355423</v>
      </c>
      <c r="GFY48">
        <v>0.48147957197194224</v>
      </c>
      <c r="GGA48">
        <v>0.52600572133652068</v>
      </c>
      <c r="GGB48">
        <v>0.52410843522000028</v>
      </c>
      <c r="GGC48">
        <v>0.52685090921062794</v>
      </c>
      <c r="GGD48">
        <v>0.53750133495852015</v>
      </c>
      <c r="GGE48">
        <v>0.5400120901291342</v>
      </c>
      <c r="GGF48">
        <v>0.54589097205916082</v>
      </c>
      <c r="GGG48">
        <v>0.53475849504432549</v>
      </c>
      <c r="GGH48">
        <v>0.53090243622959177</v>
      </c>
      <c r="GGI48">
        <v>0.52589049534959131</v>
      </c>
      <c r="GGJ48">
        <v>0.52398455822381673</v>
      </c>
      <c r="GGK48">
        <v>0.52930167537828965</v>
      </c>
      <c r="GGL48">
        <v>0.52211906091806437</v>
      </c>
      <c r="GGM48">
        <v>0.53150107470206043</v>
      </c>
      <c r="GGN48">
        <v>0.52818522422086667</v>
      </c>
      <c r="GGO48">
        <v>0.53222878367512161</v>
      </c>
      <c r="GGP48">
        <v>0.52353959148806317</v>
      </c>
      <c r="GGQ48">
        <v>0.52252847207607334</v>
      </c>
      <c r="GGR48">
        <v>0.52672554777529046</v>
      </c>
      <c r="GGS48">
        <v>0.52648180507087761</v>
      </c>
      <c r="GGT48">
        <v>0.52723138331762531</v>
      </c>
      <c r="GGU48">
        <v>0.53095297043150036</v>
      </c>
      <c r="GGV48">
        <v>0.50888863916967797</v>
      </c>
      <c r="GGW48">
        <v>0.49489424280145128</v>
      </c>
      <c r="GGX48">
        <v>0.48360506237348583</v>
      </c>
      <c r="GGY48">
        <v>0.50846562706016374</v>
      </c>
      <c r="GGZ48">
        <v>0.47493437330944105</v>
      </c>
      <c r="GHA48">
        <v>0.49271023450555912</v>
      </c>
      <c r="GHB48">
        <v>0.47895497686052468</v>
      </c>
      <c r="GHC48">
        <v>0.46985370706458057</v>
      </c>
      <c r="GHD48">
        <v>0.48149394271586282</v>
      </c>
      <c r="GHE48">
        <v>0.46544744745690958</v>
      </c>
      <c r="GHF48">
        <v>0.47555113916601355</v>
      </c>
      <c r="GHG48">
        <v>0.47677261491031908</v>
      </c>
      <c r="GHH48">
        <v>0.47730913470069253</v>
      </c>
      <c r="GHI48">
        <v>0.49384339930922933</v>
      </c>
      <c r="GHJ48">
        <v>0.48074100503390865</v>
      </c>
      <c r="GHK48">
        <v>0.46957594263233526</v>
      </c>
      <c r="GHL48">
        <v>0.46977902788121834</v>
      </c>
      <c r="GHM48">
        <v>0.49219127818898056</v>
      </c>
      <c r="GHN48">
        <v>0.52578752751583835</v>
      </c>
      <c r="GHO48">
        <v>0.5231625135586242</v>
      </c>
      <c r="GHP48">
        <v>0.52146519526918567</v>
      </c>
      <c r="GHQ48">
        <v>0.54189400748597538</v>
      </c>
      <c r="GHR48">
        <v>0.53890547378577369</v>
      </c>
      <c r="GHS48">
        <v>0.54121021431255401</v>
      </c>
      <c r="GHT48">
        <v>0.54147644662209493</v>
      </c>
      <c r="GHU48">
        <v>0.522282436914972</v>
      </c>
      <c r="GHV48">
        <v>0.53114543153444926</v>
      </c>
      <c r="GHW48">
        <v>0.53155817951407647</v>
      </c>
      <c r="GHX48">
        <v>0.53230909802929738</v>
      </c>
      <c r="GHY48">
        <v>0.52123856330303264</v>
      </c>
      <c r="GHZ48">
        <v>0.53063172071323872</v>
      </c>
      <c r="GIA48">
        <v>0.52935339271621273</v>
      </c>
      <c r="GIB48">
        <v>0.52665665375875259</v>
      </c>
      <c r="GIC48">
        <v>0.53437482105171297</v>
      </c>
      <c r="GID48">
        <v>0.52762468435458709</v>
      </c>
      <c r="GIE48">
        <v>0.52971678233992914</v>
      </c>
      <c r="GIF48">
        <v>0.52454737088805659</v>
      </c>
      <c r="GIG48">
        <v>0.52969638882301184</v>
      </c>
      <c r="GIH48">
        <v>0.53171936502973605</v>
      </c>
      <c r="GII48">
        <v>0.52544516038341993</v>
      </c>
      <c r="GIJ48">
        <v>0.53455919266389718</v>
      </c>
      <c r="GIK48">
        <v>0.53403462280029657</v>
      </c>
      <c r="GIL48">
        <v>0.5428892322718526</v>
      </c>
      <c r="GIM48">
        <v>0.54124507215873585</v>
      </c>
      <c r="GIN48">
        <v>0.53474337324948562</v>
      </c>
      <c r="GIO48">
        <v>0.52729969400833121</v>
      </c>
      <c r="GIP48">
        <v>0.52935808515228466</v>
      </c>
      <c r="GIQ48">
        <v>0.51679497908987382</v>
      </c>
      <c r="GIR48">
        <v>0.52634598323738391</v>
      </c>
      <c r="GIS48">
        <v>0.53040734572687609</v>
      </c>
      <c r="GIT48">
        <v>0.52649296999266237</v>
      </c>
      <c r="GIU48">
        <v>0.51998713869755708</v>
      </c>
      <c r="GIV48">
        <v>0.50725501253861793</v>
      </c>
      <c r="GIW48">
        <v>0.52247392661734349</v>
      </c>
      <c r="GIX48">
        <v>0.52589129260164336</v>
      </c>
      <c r="GIY48">
        <v>0.52831883418865011</v>
      </c>
      <c r="GIZ48">
        <v>0.51288199175831628</v>
      </c>
      <c r="GJA48">
        <v>0.52895892609199902</v>
      </c>
      <c r="GJB48">
        <v>0.5282843962258803</v>
      </c>
      <c r="GJC48">
        <v>0.51720813904106944</v>
      </c>
      <c r="GJD48">
        <v>0.52171046289774414</v>
      </c>
      <c r="GJE48">
        <v>0.51219332767760017</v>
      </c>
      <c r="GJF48">
        <v>0.52531793136723204</v>
      </c>
      <c r="GJG48">
        <v>0.53275941787071368</v>
      </c>
      <c r="GJH48">
        <v>0.51098923413131181</v>
      </c>
      <c r="GJI48">
        <v>0.53695254924135982</v>
      </c>
      <c r="GJJ48">
        <v>0.53888360540032576</v>
      </c>
      <c r="GJK48">
        <v>0.52778140583601485</v>
      </c>
      <c r="GJL48">
        <v>0.5281629360872272</v>
      </c>
      <c r="GJM48">
        <v>0.52992196940999581</v>
      </c>
      <c r="GJN48">
        <v>0.52872476815587544</v>
      </c>
      <c r="GJO48">
        <v>0.52598187814591246</v>
      </c>
      <c r="GJP48">
        <v>0.53379628861208062</v>
      </c>
      <c r="GJQ48">
        <v>0.5267580370528816</v>
      </c>
      <c r="GJR48">
        <v>0.51981366331767431</v>
      </c>
      <c r="GJS48">
        <v>0.5257415542497007</v>
      </c>
      <c r="GJT48">
        <v>0.5254176693944439</v>
      </c>
      <c r="GJU48">
        <v>0.52903250784359468</v>
      </c>
      <c r="GJV48">
        <v>0.52375925965875403</v>
      </c>
      <c r="GJW48">
        <v>0.53414566144383158</v>
      </c>
      <c r="GJX48">
        <v>0.51949097664677946</v>
      </c>
      <c r="GJY48">
        <v>0.52421884687817188</v>
      </c>
      <c r="GJZ48">
        <v>0.52759091988391449</v>
      </c>
      <c r="GKA48">
        <v>0.5140293026880649</v>
      </c>
      <c r="GKB48">
        <v>0.51703038614718821</v>
      </c>
      <c r="GKC48">
        <v>0.52367628836613678</v>
      </c>
      <c r="GKD48">
        <v>0.54396756677133817</v>
      </c>
      <c r="GKE48">
        <v>0.54229951964110501</v>
      </c>
      <c r="GKF48">
        <v>0.54480114396515367</v>
      </c>
      <c r="GKG48">
        <v>0.52415040494480003</v>
      </c>
      <c r="GKH48">
        <v>0.53179104783212738</v>
      </c>
      <c r="GKI48">
        <v>0.52588823060478163</v>
      </c>
      <c r="GKJ48">
        <v>0.52192020673435768</v>
      </c>
      <c r="GKK48">
        <v>0.52662852029312324</v>
      </c>
      <c r="GKL48">
        <v>0.51617946610568943</v>
      </c>
      <c r="GKM48">
        <v>0.53225117470321837</v>
      </c>
      <c r="GKN48">
        <v>0.53005037223247287</v>
      </c>
      <c r="GKO48">
        <v>0.52033971257718536</v>
      </c>
      <c r="GKP48">
        <v>0.52951601624029909</v>
      </c>
      <c r="GKQ48">
        <v>0.5357151231168118</v>
      </c>
      <c r="GKR48">
        <v>0.53073994849874406</v>
      </c>
      <c r="GKS48">
        <v>0.51653995799728736</v>
      </c>
      <c r="GKT48">
        <v>0.51727852279752806</v>
      </c>
      <c r="GKU48">
        <v>0.5204653765413928</v>
      </c>
      <c r="GKV48">
        <v>0.5393048687395825</v>
      </c>
      <c r="GKW48">
        <v>0.47320256566307833</v>
      </c>
      <c r="GKX48">
        <v>0.49228832017702401</v>
      </c>
      <c r="GKY48">
        <v>0.47391208160318604</v>
      </c>
      <c r="GKZ48">
        <v>0.48207187221666065</v>
      </c>
      <c r="GLA48">
        <v>0.48095105586471676</v>
      </c>
      <c r="GLB48">
        <v>0.48594458208947855</v>
      </c>
      <c r="GLC48">
        <v>0.46729550004386439</v>
      </c>
      <c r="GLD48">
        <v>0.47678251471854449</v>
      </c>
      <c r="GLE48">
        <v>0.48327569473264559</v>
      </c>
      <c r="GLF48">
        <v>0.46183891252523235</v>
      </c>
      <c r="GLG48">
        <v>0.46431606909690365</v>
      </c>
      <c r="GLH48">
        <v>0.46645879268685192</v>
      </c>
      <c r="GLI48">
        <v>0.47473487688789201</v>
      </c>
      <c r="GLJ48">
        <v>0.45986449082576403</v>
      </c>
      <c r="GLK48">
        <v>0.49340895991061917</v>
      </c>
      <c r="GLL48">
        <v>0.49436453244045331</v>
      </c>
      <c r="GLM48">
        <v>0.49309567987554109</v>
      </c>
      <c r="GLN48">
        <v>0.52116259949274613</v>
      </c>
      <c r="GLO48">
        <v>0.51636454060665427</v>
      </c>
      <c r="GLP48">
        <v>0.52875409367295423</v>
      </c>
      <c r="GLQ48">
        <v>0.54141067038326296</v>
      </c>
      <c r="GLR48">
        <v>0.54288850301537273</v>
      </c>
      <c r="GLS48">
        <v>0.53665636000966499</v>
      </c>
      <c r="GLT48">
        <v>0.51843217209702752</v>
      </c>
      <c r="GLU48">
        <v>0.52140607104739845</v>
      </c>
      <c r="GLV48">
        <v>0.52481535426013293</v>
      </c>
      <c r="GLW48">
        <v>0.53000485022354349</v>
      </c>
      <c r="GLX48">
        <v>0.52769368373849002</v>
      </c>
      <c r="GLY48">
        <v>0.52709387393885965</v>
      </c>
      <c r="GLZ48">
        <v>0.52305390735083168</v>
      </c>
      <c r="GMA48">
        <v>0.52953865340312511</v>
      </c>
      <c r="GMB48">
        <v>0.52759323056081375</v>
      </c>
      <c r="GMC48">
        <v>0.51866447622562728</v>
      </c>
      <c r="GMD48">
        <v>0.53380915553890373</v>
      </c>
      <c r="GME48">
        <v>0.52712250717757436</v>
      </c>
      <c r="GMF48">
        <v>0.52455232000903629</v>
      </c>
      <c r="GMG48">
        <v>0.5166004690701167</v>
      </c>
      <c r="GMH48">
        <v>0.52197084416015105</v>
      </c>
      <c r="GMI48">
        <v>0.48325585689020745</v>
      </c>
      <c r="GMJ48">
        <v>0.48161155610565765</v>
      </c>
      <c r="GMK48">
        <v>0.48882775275567591</v>
      </c>
      <c r="GML48">
        <v>0.38285951333671375</v>
      </c>
      <c r="GMM48">
        <v>0.38489434205951495</v>
      </c>
      <c r="GMN48">
        <v>0.38133077032810037</v>
      </c>
      <c r="GMO48">
        <v>0.38444923631894384</v>
      </c>
      <c r="GMP48">
        <v>0.3851674244375346</v>
      </c>
      <c r="GMQ48" s="8"/>
      <c r="GMS48">
        <v>0.43315339476327752</v>
      </c>
      <c r="GMT48">
        <v>0.44349831416557545</v>
      </c>
      <c r="GMU48">
        <v>0.44024211272155656</v>
      </c>
      <c r="GMV48">
        <v>0.43361963017384231</v>
      </c>
      <c r="GMW48">
        <v>0.44139349324895627</v>
      </c>
      <c r="GMX48">
        <v>0.43818047950062983</v>
      </c>
      <c r="GMY48">
        <v>0.4372078659101658</v>
      </c>
      <c r="GMZ48">
        <v>0.43947792809635566</v>
      </c>
      <c r="GNA48">
        <v>0.44019828508992015</v>
      </c>
      <c r="GNB48">
        <v>0.43694581979658725</v>
      </c>
      <c r="GNC48">
        <v>0.4420377218093503</v>
      </c>
      <c r="GND48">
        <v>0.44235087247231375</v>
      </c>
      <c r="GNE48">
        <v>0.43179648744823068</v>
      </c>
      <c r="GNF48">
        <v>0.44332743807413272</v>
      </c>
      <c r="GNG48">
        <v>0.43661511815487136</v>
      </c>
      <c r="GNH48">
        <v>0.43118520413715677</v>
      </c>
      <c r="GNI48">
        <v>0.43733234414261646</v>
      </c>
      <c r="GNJ48">
        <v>0.43627388616095708</v>
      </c>
      <c r="GNK48">
        <v>0.42852551039164644</v>
      </c>
      <c r="GNL48">
        <v>0.43206803091299611</v>
      </c>
      <c r="GNM48">
        <v>0.43381504347335448</v>
      </c>
      <c r="GNN48">
        <v>0.4350848765352186</v>
      </c>
      <c r="GNO48">
        <v>0.43470564043857562</v>
      </c>
      <c r="GNP48">
        <v>0.43167220291302255</v>
      </c>
      <c r="GNQ48">
        <v>0.4343217128367749</v>
      </c>
      <c r="GNR48">
        <v>0.43684413962642699</v>
      </c>
      <c r="GNS48">
        <v>0.43047916688624477</v>
      </c>
      <c r="GNT48">
        <v>0.4421759804428127</v>
      </c>
      <c r="GNU48">
        <v>0.4347694957144464</v>
      </c>
      <c r="GNV48">
        <v>0.44119903947584271</v>
      </c>
      <c r="GNW48">
        <v>0.43322012059948101</v>
      </c>
      <c r="GNX48">
        <v>0.43555931653431079</v>
      </c>
      <c r="GNY48">
        <v>0.43492725553730482</v>
      </c>
      <c r="GNZ48">
        <v>0.44332998805578816</v>
      </c>
      <c r="GOA48">
        <v>0.44379748611345743</v>
      </c>
      <c r="GOB48">
        <v>0.45099564167441802</v>
      </c>
      <c r="GOC48">
        <v>0.44565164739810026</v>
      </c>
      <c r="GOD48">
        <v>0.44466435558003931</v>
      </c>
      <c r="GOE48">
        <v>0.44718685756001275</v>
      </c>
      <c r="GOF48">
        <v>0.43924829464886728</v>
      </c>
      <c r="GOG48">
        <v>0.44334081902812733</v>
      </c>
      <c r="GOH48">
        <v>0.44509916022774082</v>
      </c>
      <c r="GOI48">
        <v>0.44286684611475946</v>
      </c>
      <c r="GOJ48">
        <v>0.44461229118135687</v>
      </c>
      <c r="GOK48">
        <v>0.4419101582792645</v>
      </c>
      <c r="GOL48">
        <v>0.43169622414930608</v>
      </c>
      <c r="GOM48">
        <v>0.43592309757203551</v>
      </c>
      <c r="GON48">
        <v>0.43651858115269271</v>
      </c>
      <c r="GOO48">
        <v>0.43303185784043424</v>
      </c>
      <c r="GOP48">
        <v>0.43480816376146969</v>
      </c>
      <c r="GOQ48">
        <v>0.42979021333386919</v>
      </c>
      <c r="GOR48">
        <v>0.43195036046931479</v>
      </c>
      <c r="GOS48">
        <v>0.4315464226636142</v>
      </c>
      <c r="GOT48">
        <v>0.43643997319702132</v>
      </c>
      <c r="GOU48" s="8"/>
      <c r="GOW48">
        <v>0.25973291142138033</v>
      </c>
      <c r="GOX48">
        <v>0.23627918769711961</v>
      </c>
      <c r="GOY48">
        <v>0.23761478121573434</v>
      </c>
      <c r="GOZ48">
        <v>0.22841854494012409</v>
      </c>
      <c r="GPA48">
        <v>0.24717163128983902</v>
      </c>
      <c r="GPB48">
        <v>0.24179147298590764</v>
      </c>
      <c r="GPC48">
        <v>0.21187406825715699</v>
      </c>
      <c r="GPD48">
        <v>0.22992270762404338</v>
      </c>
      <c r="GPE48">
        <v>0.24091934661577424</v>
      </c>
      <c r="GPF48">
        <v>0.23706103048388552</v>
      </c>
      <c r="GPG48">
        <v>0.23624056215185321</v>
      </c>
      <c r="GPH48">
        <v>0.21155487743107226</v>
      </c>
      <c r="GPI48">
        <v>0.223610286913492</v>
      </c>
      <c r="GPJ48">
        <v>0.21616106213694564</v>
      </c>
      <c r="GPK48">
        <v>0.22700996417391811</v>
      </c>
      <c r="GPL48">
        <v>0.22027100657015797</v>
      </c>
      <c r="GPM48">
        <v>0.2311252327560494</v>
      </c>
      <c r="GPN48">
        <v>0.22560972677053287</v>
      </c>
      <c r="GPO48">
        <v>0.25040903601700737</v>
      </c>
      <c r="GPP48">
        <v>0.23181125131205693</v>
      </c>
      <c r="GPQ48">
        <v>0.2370698561738584</v>
      </c>
      <c r="GPR48">
        <v>0.23972635610699439</v>
      </c>
      <c r="GPS48">
        <v>0.23750983828261116</v>
      </c>
      <c r="GPT48">
        <v>0.22104538693256742</v>
      </c>
      <c r="GPU48">
        <v>0.22518078629202359</v>
      </c>
      <c r="GPV48">
        <v>0.22758432461264699</v>
      </c>
      <c r="GPW48">
        <v>0.24126512746658116</v>
      </c>
      <c r="GPX48">
        <v>0.22876564728233495</v>
      </c>
      <c r="GPY48">
        <v>0.21122262531788011</v>
      </c>
      <c r="GPZ48">
        <v>0.23183799961929802</v>
      </c>
      <c r="GQA48">
        <v>0.23859539177722378</v>
      </c>
      <c r="GQB48">
        <v>0.23881845280292013</v>
      </c>
      <c r="GQC48">
        <v>0.22535065521326825</v>
      </c>
      <c r="GQD48">
        <v>0.22089211634077746</v>
      </c>
      <c r="GQE48">
        <v>0.2181430223725844</v>
      </c>
      <c r="GQF48">
        <v>0.22864376196612121</v>
      </c>
      <c r="GQG48">
        <v>0.22893046446789478</v>
      </c>
      <c r="GQH48">
        <v>0.22467546194530458</v>
      </c>
      <c r="GQI48">
        <v>0.23750399374708592</v>
      </c>
      <c r="GQJ48">
        <v>0.22862822803142979</v>
      </c>
      <c r="GQK48">
        <v>0.23439629283835925</v>
      </c>
      <c r="GQL48">
        <v>0.20612075370748759</v>
      </c>
      <c r="GQM48">
        <v>0.25008309049700689</v>
      </c>
      <c r="GQN48">
        <v>0.21025271624692646</v>
      </c>
      <c r="GQO48">
        <v>0.22888839970654984</v>
      </c>
      <c r="GQP48">
        <v>0.22143266494255098</v>
      </c>
      <c r="GQQ48">
        <v>0.22380274969762506</v>
      </c>
      <c r="GQR48">
        <v>0.23174272820272601</v>
      </c>
      <c r="GQS48">
        <v>0.24370243830012464</v>
      </c>
      <c r="GQT48">
        <v>0.2283646739062053</v>
      </c>
      <c r="GQU48">
        <v>0.25890458551561374</v>
      </c>
      <c r="GQV48">
        <v>0.25839463275742974</v>
      </c>
      <c r="GQW48">
        <v>0.25403828308758819</v>
      </c>
      <c r="GQX48">
        <v>0.25113166348051746</v>
      </c>
      <c r="GQY48">
        <v>0.2630915174786469</v>
      </c>
      <c r="GQZ48">
        <v>0.26014673671392485</v>
      </c>
      <c r="GRA48">
        <v>0.22712846751527407</v>
      </c>
      <c r="GRB48">
        <v>0.24585410970817434</v>
      </c>
      <c r="GRC48">
        <v>0.25847632722832198</v>
      </c>
      <c r="GRD48">
        <v>0.26102584502644621</v>
      </c>
      <c r="GRE48">
        <v>0.24726054433681527</v>
      </c>
      <c r="GRF48">
        <v>0.24052235877068479</v>
      </c>
      <c r="GRG48">
        <v>0.2311060380041963</v>
      </c>
      <c r="GRH48">
        <v>0.2820032777484871</v>
      </c>
      <c r="GRI48">
        <v>0.26485172977723681</v>
      </c>
      <c r="GRJ48">
        <v>0.25402476752320591</v>
      </c>
      <c r="GRK48">
        <v>0.2348980233109442</v>
      </c>
      <c r="GRL48">
        <v>0.2792507067847152</v>
      </c>
      <c r="GRM48">
        <v>0.25941739003179143</v>
      </c>
      <c r="GRN48">
        <v>0.25729923287700346</v>
      </c>
      <c r="GRO48">
        <v>0.22672733884286989</v>
      </c>
      <c r="GRP48">
        <v>0.22831411960923384</v>
      </c>
      <c r="GRQ48">
        <v>0.27111293115563273</v>
      </c>
      <c r="GRR48">
        <v>0.27132944420530192</v>
      </c>
      <c r="GRS48">
        <v>0.27327459027768625</v>
      </c>
      <c r="GRT48">
        <v>0.23966146852509326</v>
      </c>
      <c r="GRU48">
        <v>0.23363241140514082</v>
      </c>
      <c r="GRV48">
        <v>0.2460427953167065</v>
      </c>
      <c r="GRW48">
        <v>0.25311306195453692</v>
      </c>
      <c r="GRX48">
        <v>0.24569954646915132</v>
      </c>
      <c r="GRY48">
        <v>0.25034924634607014</v>
      </c>
      <c r="GRZ48">
        <v>0.24664254665272609</v>
      </c>
      <c r="GSA48">
        <v>0.2590177323074821</v>
      </c>
      <c r="GSB48">
        <v>0.24894412721297429</v>
      </c>
      <c r="GSC48">
        <v>0.24847339368405666</v>
      </c>
      <c r="GSD48">
        <v>0.2529184077694463</v>
      </c>
      <c r="GSE48">
        <v>0.25999119350834871</v>
      </c>
      <c r="GSF48">
        <v>0.23027165978287889</v>
      </c>
      <c r="GSG48">
        <v>0.26145959770975497</v>
      </c>
      <c r="GSH48">
        <v>0.24234143450304962</v>
      </c>
      <c r="GSI48">
        <v>0.2568492674573099</v>
      </c>
      <c r="GSJ48">
        <v>0.24911462055874498</v>
      </c>
      <c r="GSK48">
        <v>0.24731937093566486</v>
      </c>
      <c r="GSL48">
        <v>0.2627523631375433</v>
      </c>
      <c r="GSM48">
        <v>0.24185104179230657</v>
      </c>
      <c r="GSN48">
        <v>0.25640401475386182</v>
      </c>
      <c r="GSO48">
        <v>0.2594974933084559</v>
      </c>
      <c r="GSP48">
        <v>0.24895795566902579</v>
      </c>
      <c r="GSQ48">
        <v>0.25771337662998728</v>
      </c>
      <c r="GSR48">
        <v>0.25675311562768482</v>
      </c>
      <c r="GSS48">
        <v>0.24953074708177075</v>
      </c>
      <c r="GST48">
        <v>0.26197639411984547</v>
      </c>
      <c r="GSU48">
        <v>0.24935564211937519</v>
      </c>
      <c r="GSV48">
        <v>0.25769376224810941</v>
      </c>
      <c r="GSW48">
        <v>0.25926807138256236</v>
      </c>
      <c r="GSX48">
        <v>0.25246457312314424</v>
      </c>
      <c r="GSY48">
        <v>0.26721045297785334</v>
      </c>
      <c r="GSZ48">
        <v>0.25730430511036323</v>
      </c>
      <c r="GTA48">
        <v>0.26425919059496961</v>
      </c>
      <c r="GTB48">
        <v>0.24544120236638117</v>
      </c>
      <c r="GTC48">
        <v>0.23955549572030949</v>
      </c>
      <c r="GTD48">
        <v>0.24413011075088153</v>
      </c>
      <c r="GTE48">
        <v>0.25791713425595808</v>
      </c>
      <c r="GTF48">
        <v>0.2441884365302974</v>
      </c>
      <c r="GTG48">
        <v>0.2442027093625789</v>
      </c>
      <c r="GTH48">
        <v>0.23941927292403561</v>
      </c>
      <c r="GTI48">
        <v>0.25351060189356373</v>
      </c>
      <c r="GTJ48">
        <v>0.25784523107147678</v>
      </c>
      <c r="GTK48">
        <v>0.25152160825489184</v>
      </c>
      <c r="GTL48">
        <v>0.24561208398455281</v>
      </c>
      <c r="GTM48">
        <v>0.24413178831555199</v>
      </c>
      <c r="GTN48">
        <v>0.27385969378748659</v>
      </c>
      <c r="GTO48">
        <v>0.28319168885994234</v>
      </c>
      <c r="GTP48">
        <v>0.2685561913116532</v>
      </c>
      <c r="GTQ48">
        <v>0.26659241043953696</v>
      </c>
      <c r="GTR48">
        <v>0.25774094643951273</v>
      </c>
      <c r="GTS48">
        <v>0.29782927389876612</v>
      </c>
      <c r="GTT48">
        <v>0.27679781766979306</v>
      </c>
      <c r="GTU48">
        <v>0.25059595808634061</v>
      </c>
      <c r="GTV48">
        <v>0.25200641115327277</v>
      </c>
      <c r="GTW48">
        <v>0.23318144592236809</v>
      </c>
      <c r="GTX48">
        <v>0.27804255838896685</v>
      </c>
      <c r="GTY48">
        <v>0.28265691773687629</v>
      </c>
      <c r="GTZ48">
        <v>0.28207574259877088</v>
      </c>
      <c r="GUA48">
        <v>0.25241320354713642</v>
      </c>
      <c r="GUB48">
        <v>0.24480059058516138</v>
      </c>
      <c r="GUC48">
        <v>0.281264587691755</v>
      </c>
      <c r="GUD48">
        <v>0.27494911772325475</v>
      </c>
      <c r="GUE48">
        <v>0.24745723991459892</v>
      </c>
      <c r="GUF48">
        <v>0.28434243835298229</v>
      </c>
      <c r="GUG48">
        <v>0.26994134970780076</v>
      </c>
      <c r="GUH48">
        <v>0.28241759875655786</v>
      </c>
      <c r="GUI48">
        <v>0.26570066420484684</v>
      </c>
      <c r="GUJ48">
        <v>0.2506338746202445</v>
      </c>
      <c r="GUK48">
        <v>0.27150273516443635</v>
      </c>
      <c r="GUL48">
        <v>0.27122053144961344</v>
      </c>
      <c r="GUM48">
        <v>0.25889425996451843</v>
      </c>
      <c r="GUN48">
        <v>0.25811452849631705</v>
      </c>
      <c r="GUO48">
        <v>0.24363001562281864</v>
      </c>
      <c r="GUP48">
        <v>0.26809581910521241</v>
      </c>
      <c r="GUQ48">
        <v>0.28108301691978305</v>
      </c>
      <c r="GUR48">
        <v>0.28056952411939301</v>
      </c>
      <c r="GUS48">
        <v>0.26586637726708251</v>
      </c>
      <c r="GUT48">
        <v>0.2652683832677678</v>
      </c>
      <c r="GUU48">
        <v>0.24961481884769776</v>
      </c>
      <c r="GUV48">
        <v>0.27101842738774745</v>
      </c>
      <c r="GUW48">
        <v>0.27526054545592771</v>
      </c>
      <c r="GUX48">
        <v>0.27175896491503959</v>
      </c>
      <c r="GUY48">
        <v>0.26978742191762128</v>
      </c>
      <c r="GUZ48">
        <v>0.26568262402856502</v>
      </c>
      <c r="GVA48">
        <v>0.24438616714183203</v>
      </c>
      <c r="GVB48">
        <v>0.29121512380014997</v>
      </c>
      <c r="GVC48">
        <v>0.26958411301506879</v>
      </c>
      <c r="GVD48">
        <v>0.27209099262287184</v>
      </c>
      <c r="GVE48">
        <v>0.25838797015322551</v>
      </c>
      <c r="GVF48">
        <v>0.25625437330692252</v>
      </c>
      <c r="GVG48">
        <v>0.24653985142459126</v>
      </c>
      <c r="GVH48">
        <v>0.26520559970134111</v>
      </c>
      <c r="GVI48">
        <v>0.28535167492607816</v>
      </c>
      <c r="GVJ48">
        <v>0.25498334411069817</v>
      </c>
      <c r="GVK48" s="8"/>
      <c r="GVM48">
        <v>0.32558466149533416</v>
      </c>
      <c r="GVN48">
        <v>0.33908930033988194</v>
      </c>
      <c r="GVO48">
        <v>0.32415439319991218</v>
      </c>
      <c r="GVP48">
        <v>0.33140601401545045</v>
      </c>
      <c r="GVQ48">
        <v>0.34857962569306444</v>
      </c>
      <c r="GVR48">
        <v>0.34626636732305255</v>
      </c>
      <c r="GVS48">
        <v>0.33566623894942971</v>
      </c>
      <c r="GVT48">
        <v>0.33256881221888712</v>
      </c>
      <c r="GVU48">
        <v>0.33468766969324049</v>
      </c>
      <c r="GVV48">
        <v>0.33628427181474657</v>
      </c>
      <c r="GVW48">
        <v>0.32078116270186019</v>
      </c>
      <c r="GVX48">
        <v>0.30369050168846362</v>
      </c>
      <c r="GVY48">
        <v>0.3216572430555848</v>
      </c>
      <c r="GVZ48">
        <v>0.3275308372807868</v>
      </c>
      <c r="GWA48">
        <v>0.3401535771025832</v>
      </c>
      <c r="GWB48">
        <v>0.32261921116736442</v>
      </c>
      <c r="GWC48">
        <v>0.34752242388051358</v>
      </c>
      <c r="GWD48">
        <v>0.34866902715895959</v>
      </c>
      <c r="GWE48">
        <v>0.34938525310786167</v>
      </c>
      <c r="GWF48">
        <v>0.33777154851940572</v>
      </c>
      <c r="GWG48">
        <v>0.35975202407843665</v>
      </c>
      <c r="GWH48">
        <v>0.35951291975518163</v>
      </c>
      <c r="GWI48">
        <v>0.3535005158159083</v>
      </c>
      <c r="GWJ48">
        <v>0.36081331302215192</v>
      </c>
      <c r="GWK48">
        <v>0.34068519007525938</v>
      </c>
      <c r="GWL48">
        <v>0.32298704853380739</v>
      </c>
      <c r="GWM48">
        <v>0.28963326530333333</v>
      </c>
      <c r="GWN48">
        <v>0.33219343235202597</v>
      </c>
      <c r="GWO48">
        <v>0.35058445071507904</v>
      </c>
      <c r="GWP48">
        <v>0.3407951932428096</v>
      </c>
      <c r="GWQ48">
        <v>0.34967838500295684</v>
      </c>
      <c r="GWR48">
        <v>0.35719120909783192</v>
      </c>
      <c r="GWS48">
        <v>0.36240916711774218</v>
      </c>
      <c r="GWT48">
        <v>0.36012217526525259</v>
      </c>
      <c r="GWU48">
        <v>0.346206689976022</v>
      </c>
      <c r="GWV48">
        <v>0.35895991874474792</v>
      </c>
      <c r="GWW48">
        <v>0.36680491068462617</v>
      </c>
      <c r="GWX48">
        <v>0.36082099391625838</v>
      </c>
      <c r="GWY48">
        <v>0.36275154761390799</v>
      </c>
      <c r="GWZ48">
        <v>0.33255398183929652</v>
      </c>
      <c r="GXA48">
        <v>0.34321125040812905</v>
      </c>
      <c r="GXB48">
        <v>0.33524744800673895</v>
      </c>
      <c r="GXC48">
        <v>0.29313824740966526</v>
      </c>
      <c r="GXD48">
        <v>0.35105792756436199</v>
      </c>
      <c r="GXE48">
        <v>0.35011616660564815</v>
      </c>
      <c r="GXF48">
        <v>0.35072288710609051</v>
      </c>
      <c r="GXG48">
        <v>0.3480363057763623</v>
      </c>
      <c r="GXH48">
        <v>0.35613491005017972</v>
      </c>
      <c r="GXI48">
        <v>0.3499201020735252</v>
      </c>
      <c r="GXJ48">
        <v>0.35557899550859878</v>
      </c>
      <c r="GXK48">
        <v>0.35082939442197009</v>
      </c>
      <c r="GXL48">
        <v>0.369060517354246</v>
      </c>
      <c r="GXM48">
        <v>0.35394473510067487</v>
      </c>
      <c r="GXN48">
        <v>0.37161869247397578</v>
      </c>
      <c r="GXO48">
        <v>0.35517981817589245</v>
      </c>
      <c r="GXP48">
        <v>0.32230245405077251</v>
      </c>
      <c r="GXQ48">
        <v>0.33726123310112593</v>
      </c>
      <c r="GXR48">
        <v>0.29760540138049368</v>
      </c>
      <c r="GXS48">
        <v>0.33648099740973547</v>
      </c>
      <c r="GXT48">
        <v>0.35003119565332064</v>
      </c>
      <c r="GXU48">
        <v>0.34858077012309041</v>
      </c>
      <c r="GXV48">
        <v>0.33897349672780963</v>
      </c>
      <c r="GXW48">
        <v>0.33302431544501243</v>
      </c>
      <c r="GXX48">
        <v>0.35419020843696514</v>
      </c>
      <c r="GXY48">
        <v>0.34906190931621672</v>
      </c>
      <c r="GXZ48">
        <v>0.34993985230103447</v>
      </c>
      <c r="GYA48">
        <v>0.34520822184176769</v>
      </c>
      <c r="GYB48">
        <v>0.35769181061297312</v>
      </c>
      <c r="GYC48">
        <v>0.35496096484766826</v>
      </c>
      <c r="GYD48">
        <v>0.3589663224778995</v>
      </c>
      <c r="GYE48">
        <v>0.35165425096472108</v>
      </c>
      <c r="GYF48">
        <v>0.3341538433670716</v>
      </c>
      <c r="GYG48">
        <v>0.35000724959871715</v>
      </c>
      <c r="GYH48">
        <v>0.32911128058844735</v>
      </c>
      <c r="GYI48">
        <v>0.30750470724619577</v>
      </c>
      <c r="GYJ48">
        <v>0.30758020696743577</v>
      </c>
      <c r="GYK48">
        <v>0.34234742582197836</v>
      </c>
      <c r="GYL48">
        <v>0.35593471147112349</v>
      </c>
      <c r="GYM48">
        <v>0.35278345125963145</v>
      </c>
      <c r="GYN48">
        <v>0.3563913310870398</v>
      </c>
      <c r="GYO48">
        <v>0.3588984461265981</v>
      </c>
      <c r="GYP48">
        <v>0.35272647949145514</v>
      </c>
      <c r="GYQ48">
        <v>0.34751085559313488</v>
      </c>
      <c r="GYR48">
        <v>0.35551955222961884</v>
      </c>
      <c r="GYS48">
        <v>0.34235759681538552</v>
      </c>
      <c r="GYT48">
        <v>0.30375612548790748</v>
      </c>
      <c r="GYU48">
        <v>0.3345204818242718</v>
      </c>
      <c r="GYV48">
        <v>0.3522547084822174</v>
      </c>
      <c r="GYW48">
        <v>0.36050528107162255</v>
      </c>
      <c r="GYX48">
        <v>0.36553942869408412</v>
      </c>
      <c r="GYY48">
        <v>0.34998366892674027</v>
      </c>
      <c r="GYZ48">
        <v>0.37419320177242693</v>
      </c>
      <c r="GZA48">
        <v>0.37739940682815287</v>
      </c>
      <c r="GZB48">
        <v>0.37172602607631383</v>
      </c>
      <c r="GZC48">
        <v>0.35873472315753729</v>
      </c>
      <c r="GZE48">
        <v>0.36535362909058539</v>
      </c>
      <c r="GZF48">
        <v>0.37180354954108469</v>
      </c>
      <c r="GZG48">
        <v>0.37451537630370085</v>
      </c>
      <c r="GZH48">
        <v>0.36803890480444024</v>
      </c>
      <c r="GZI48">
        <v>0.36823628049482598</v>
      </c>
      <c r="GZJ48">
        <v>0.36998437454338545</v>
      </c>
      <c r="GZK48">
        <v>0.36794324816285584</v>
      </c>
      <c r="GZL48">
        <v>0.36187444278037922</v>
      </c>
      <c r="GZM48">
        <v>0.34762150416612775</v>
      </c>
      <c r="GZN48">
        <v>0.35798648337649708</v>
      </c>
      <c r="GZO48">
        <v>0.36270291875344107</v>
      </c>
      <c r="GZP48">
        <v>0.36927191448734947</v>
      </c>
      <c r="GZQ48">
        <v>0.3625408506648416</v>
      </c>
      <c r="GZR48">
        <v>0.36510591961793637</v>
      </c>
      <c r="GZT48">
        <v>0.27751270088029983</v>
      </c>
      <c r="GZU48">
        <v>0.27612615984062999</v>
      </c>
      <c r="GZV48">
        <v>0.28127640071860233</v>
      </c>
      <c r="GZW48">
        <v>0.28559020642703037</v>
      </c>
      <c r="GZX48">
        <v>0.26262619480324639</v>
      </c>
      <c r="GZY48">
        <v>0.27395657811112256</v>
      </c>
      <c r="GZZ48">
        <v>0.28311552491401987</v>
      </c>
      <c r="HAA48">
        <v>0.26555984388688475</v>
      </c>
      <c r="HAC48">
        <v>0.36927167842914393</v>
      </c>
      <c r="HAD48">
        <v>0.36704738379167923</v>
      </c>
      <c r="HAE48">
        <v>0.37151012027333091</v>
      </c>
      <c r="HAF48">
        <v>0.37408767890926931</v>
      </c>
      <c r="HAG48">
        <v>0.37458372715541832</v>
      </c>
      <c r="HAH48">
        <v>0.37023088391178061</v>
      </c>
      <c r="HAI48">
        <v>0.37691006045253889</v>
      </c>
      <c r="HAJ48">
        <v>0.37683445326601395</v>
      </c>
      <c r="HAK48">
        <v>0.36675451009146243</v>
      </c>
      <c r="HAL48">
        <v>0.37117138996589139</v>
      </c>
      <c r="HAM48">
        <v>0.3670770266542937</v>
      </c>
      <c r="HAN48">
        <v>0.37080272849864743</v>
      </c>
      <c r="HAO48">
        <v>0.3747551867917665</v>
      </c>
      <c r="HAP48">
        <v>0.37545583812626171</v>
      </c>
      <c r="HAQ48">
        <v>0.36863857171952691</v>
      </c>
      <c r="HAR48">
        <v>0.37360096029603507</v>
      </c>
      <c r="HAS48">
        <v>0.3714289900365853</v>
      </c>
      <c r="HAT48">
        <v>0.3746958480223459</v>
      </c>
      <c r="HAU48">
        <v>0.37045346459603662</v>
      </c>
      <c r="HAW48">
        <v>0.35492702321431641</v>
      </c>
      <c r="HAX48">
        <v>0.33933838781492148</v>
      </c>
      <c r="HAY48">
        <v>0.33822208492888817</v>
      </c>
      <c r="HAZ48">
        <v>0.34638044649006783</v>
      </c>
      <c r="HBA48">
        <v>0.34347619290265324</v>
      </c>
      <c r="HBB48">
        <v>0.3476979463911497</v>
      </c>
      <c r="HBC48">
        <v>0.35033673786782499</v>
      </c>
      <c r="HBD48">
        <v>0.32845936267948433</v>
      </c>
      <c r="HBE48" s="8"/>
      <c r="HBG48">
        <v>0.37163346519012036</v>
      </c>
      <c r="HBH48">
        <v>0.36749586915215793</v>
      </c>
      <c r="HBI48">
        <v>0.36686283689565985</v>
      </c>
      <c r="HBJ48">
        <v>0.3622124334836303</v>
      </c>
      <c r="HBK48">
        <v>0.37265154249605031</v>
      </c>
      <c r="HBL48">
        <v>0.37129529755783408</v>
      </c>
      <c r="HBM48">
        <v>0.37128452253469385</v>
      </c>
      <c r="HBN48">
        <v>0.36549004391700357</v>
      </c>
      <c r="HBO48">
        <v>0.36704209220687611</v>
      </c>
      <c r="HBP48">
        <v>0.36881269287963814</v>
      </c>
      <c r="HBQ48">
        <v>0.36613408717678203</v>
      </c>
      <c r="HBR48">
        <v>0.37583356038964782</v>
      </c>
      <c r="HBS48">
        <v>0.34265200763329778</v>
      </c>
      <c r="HBT48">
        <v>0.36977767396558914</v>
      </c>
      <c r="HBU48">
        <v>0.37447344671936927</v>
      </c>
      <c r="HBV48">
        <v>0.37248280986134386</v>
      </c>
      <c r="HBW48">
        <v>0.36688031228115309</v>
      </c>
      <c r="HBX48">
        <v>0.37274838172384661</v>
      </c>
      <c r="HBY48">
        <v>0.37034305019862424</v>
      </c>
      <c r="HBZ48">
        <v>0.3681547350712206</v>
      </c>
      <c r="HCA48">
        <v>0.40726469092705214</v>
      </c>
      <c r="HCB48">
        <v>0.41784680963943022</v>
      </c>
      <c r="HCC48">
        <v>0.37557322789130054</v>
      </c>
      <c r="HCD48">
        <v>0.41592707633941989</v>
      </c>
      <c r="HCE48">
        <v>0.42097532969247348</v>
      </c>
      <c r="HCF48">
        <v>0.41211854497904188</v>
      </c>
      <c r="HCG48">
        <v>0.40916876879809155</v>
      </c>
      <c r="HCH48">
        <v>0.38530008525006981</v>
      </c>
      <c r="HCI48">
        <v>0.41086832369044002</v>
      </c>
      <c r="HCJ48">
        <v>0.41416762788770967</v>
      </c>
      <c r="HCK48">
        <v>0.40870429359335841</v>
      </c>
      <c r="HCL48">
        <v>0.41993538439847028</v>
      </c>
      <c r="HCM48">
        <v>0.40994575086725638</v>
      </c>
      <c r="HCN48">
        <v>0.41658780649529947</v>
      </c>
      <c r="HCO48">
        <v>0.41411384795661349</v>
      </c>
      <c r="HCP48">
        <v>0.39992012579339298</v>
      </c>
      <c r="HCQ48">
        <v>0.40811271428075924</v>
      </c>
      <c r="HCR48">
        <v>0.39179265196463198</v>
      </c>
      <c r="HCS48">
        <v>0.37877167220769881</v>
      </c>
      <c r="HCT48">
        <v>0.41732104167266804</v>
      </c>
      <c r="HCU48">
        <v>0.40302399806922617</v>
      </c>
      <c r="HCV48">
        <v>0.40422776797177706</v>
      </c>
      <c r="HCW48">
        <v>0.40450715289434747</v>
      </c>
      <c r="HCX48">
        <v>0.3954571541263463</v>
      </c>
      <c r="HCY48">
        <v>0.40427672393098357</v>
      </c>
      <c r="HCZ48">
        <v>0.40606847004949609</v>
      </c>
      <c r="HDA48">
        <v>0.39960117744240264</v>
      </c>
      <c r="HDB48">
        <v>0.39461838797313509</v>
      </c>
      <c r="HDC48">
        <v>0.38758376166238095</v>
      </c>
      <c r="HDD48">
        <v>0.39472452969663419</v>
      </c>
      <c r="HDE48">
        <v>0.40324083747543737</v>
      </c>
      <c r="HDF48">
        <v>0.39103072278919621</v>
      </c>
      <c r="HDG48">
        <v>0.39983733415692557</v>
      </c>
      <c r="HDH48">
        <v>0.39913810532079425</v>
      </c>
      <c r="HDI48">
        <v>0.37721912125111023</v>
      </c>
      <c r="HDJ48">
        <v>0.39193757085433545</v>
      </c>
      <c r="HDK48">
        <v>0.3949128134761119</v>
      </c>
      <c r="HDL48">
        <v>0.39373358206846831</v>
      </c>
      <c r="HDM48">
        <v>0.39951834358683747</v>
      </c>
      <c r="HDN48">
        <v>0.40786461549483477</v>
      </c>
      <c r="HDO48">
        <v>0.39853237770972055</v>
      </c>
      <c r="HDP48">
        <v>0.3868787293163708</v>
      </c>
      <c r="HDQ48">
        <v>0.36645048044775674</v>
      </c>
      <c r="HDR48">
        <v>0.39512572746574726</v>
      </c>
      <c r="HDS48">
        <v>0.39590641005103738</v>
      </c>
      <c r="HDT48">
        <v>0.39571590189309697</v>
      </c>
      <c r="HDU48">
        <v>0.39412044555233877</v>
      </c>
      <c r="HDV48">
        <v>0.3981797806479741</v>
      </c>
      <c r="HDW48">
        <v>0.40270048496635463</v>
      </c>
      <c r="HDX48">
        <v>0.39798512159439736</v>
      </c>
      <c r="HDY48">
        <v>0.39141139921430268</v>
      </c>
      <c r="HDZ48">
        <v>0.4028085730000851</v>
      </c>
      <c r="HEA48">
        <v>0.39644921554880813</v>
      </c>
      <c r="HEB48">
        <v>0.40119328777026425</v>
      </c>
      <c r="HEC48">
        <v>0.39759383893329719</v>
      </c>
      <c r="HED48">
        <v>0.40556318873168024</v>
      </c>
      <c r="HEE48">
        <v>0.39589885507984474</v>
      </c>
      <c r="HEF48">
        <v>0.3923118416907535</v>
      </c>
      <c r="HEG48">
        <v>0.39244363995885345</v>
      </c>
      <c r="HEH48">
        <v>0.39607145078415917</v>
      </c>
      <c r="HEI48" s="8"/>
      <c r="HEK48">
        <v>0.32501004051233862</v>
      </c>
      <c r="HEL48">
        <v>0.32687152836308109</v>
      </c>
      <c r="HEM48">
        <v>0.31896430209790688</v>
      </c>
      <c r="HEN48">
        <v>0.35030578315767291</v>
      </c>
      <c r="HEO48">
        <v>0.31979711846919129</v>
      </c>
      <c r="HEP48">
        <v>0.34075154243152223</v>
      </c>
      <c r="HEQ48">
        <v>0.33125875078179395</v>
      </c>
      <c r="HER48">
        <v>0.31578965592138586</v>
      </c>
      <c r="HES48">
        <v>0.3251357687213503</v>
      </c>
      <c r="HET48">
        <v>0.32703415731937147</v>
      </c>
      <c r="HEU48">
        <v>0.32969269619125263</v>
      </c>
      <c r="HEV48">
        <v>0.31782936626364994</v>
      </c>
      <c r="HEW48">
        <v>0.32103823062126291</v>
      </c>
      <c r="HEX48">
        <v>0.32466358398349149</v>
      </c>
      <c r="HEY48">
        <v>0.3307584127039207</v>
      </c>
      <c r="HEZ48">
        <v>0.31621102299528581</v>
      </c>
      <c r="HFA48">
        <v>0.3248019814972618</v>
      </c>
      <c r="HFB48">
        <v>0.3280934390765945</v>
      </c>
      <c r="HFC48">
        <v>0.33193955502743011</v>
      </c>
      <c r="HFD48">
        <v>0.30875274511397621</v>
      </c>
      <c r="HFE48">
        <v>0.33163914818461171</v>
      </c>
      <c r="HFF48">
        <v>0.3309226987266915</v>
      </c>
      <c r="HFG48">
        <v>0.32895109401767308</v>
      </c>
      <c r="HFH48">
        <v>0.32160595201976039</v>
      </c>
      <c r="HFI48">
        <v>0.31715570134437998</v>
      </c>
      <c r="HFJ48">
        <v>0.32878098479878215</v>
      </c>
      <c r="HFK48">
        <v>0.32925901153402676</v>
      </c>
      <c r="HFL48">
        <v>0.32318546052194824</v>
      </c>
      <c r="HFM48">
        <v>0.32709444256508474</v>
      </c>
      <c r="HFN48">
        <v>0.3192475391431765</v>
      </c>
      <c r="HFO48">
        <v>0.32474189040207235</v>
      </c>
      <c r="HFP48">
        <v>0.32549285986696108</v>
      </c>
      <c r="HFQ48">
        <v>0.32991249623529839</v>
      </c>
      <c r="HFR48" s="8"/>
      <c r="HFT48">
        <v>0.49765493840661906</v>
      </c>
      <c r="HFU48">
        <v>0.49458458817753892</v>
      </c>
      <c r="HFV48">
        <v>0.50857836149602142</v>
      </c>
      <c r="HFW48">
        <v>0.49691340999570172</v>
      </c>
      <c r="HFX48">
        <v>0.51185108226757126</v>
      </c>
      <c r="HFY48">
        <v>0.50289987248597212</v>
      </c>
      <c r="HFZ48" s="8"/>
      <c r="HGB48">
        <v>0.21269729530755252</v>
      </c>
      <c r="HGC48">
        <v>0.23752815848146178</v>
      </c>
      <c r="HGD48">
        <v>0.23499659517099686</v>
      </c>
      <c r="HGE48">
        <v>0.25804464774428654</v>
      </c>
      <c r="HGF48">
        <v>0.22794417238888501</v>
      </c>
      <c r="HGG48">
        <v>0.20882099017478922</v>
      </c>
      <c r="HGH48">
        <v>0.28375686253082844</v>
      </c>
      <c r="HGI48">
        <v>0.25391177499000056</v>
      </c>
      <c r="HGJ48">
        <v>0.22904529504960605</v>
      </c>
      <c r="HGK48">
        <v>0.18159843191328365</v>
      </c>
      <c r="HGL48">
        <v>0.23856729913039312</v>
      </c>
      <c r="HGM48">
        <v>0.21078619621582995</v>
      </c>
      <c r="HGN48">
        <v>0.23702459336521234</v>
      </c>
      <c r="HGO48">
        <v>0.24546659724458797</v>
      </c>
      <c r="HGP48">
        <v>0.27172764613089151</v>
      </c>
      <c r="HGQ48">
        <v>0.25771920029253437</v>
      </c>
      <c r="HGR48">
        <v>0.23826503726525464</v>
      </c>
      <c r="HGS48">
        <v>0.21513293414715798</v>
      </c>
      <c r="HGT48">
        <v>0.24224186904862788</v>
      </c>
      <c r="HGU48">
        <v>0.18731389221536779</v>
      </c>
      <c r="HGV48">
        <v>0.24094640249917676</v>
      </c>
      <c r="HGW48">
        <v>0.24068539436949929</v>
      </c>
      <c r="HGX48">
        <v>0.2158635172545996</v>
      </c>
      <c r="HGY48">
        <v>0.27566038626288147</v>
      </c>
      <c r="HGZ48">
        <v>0.28257547460457377</v>
      </c>
      <c r="HHA48">
        <v>0.24386130442328266</v>
      </c>
      <c r="HHB48">
        <v>0.24259756810979016</v>
      </c>
      <c r="HHC48">
        <v>0.21172803836513093</v>
      </c>
      <c r="HHD48">
        <v>0.24118503538528571</v>
      </c>
      <c r="HHE48">
        <v>0.23495563450461143</v>
      </c>
      <c r="HHF48">
        <v>0.23711505476366457</v>
      </c>
      <c r="HHG48">
        <v>0.19865553231972638</v>
      </c>
      <c r="HHH48">
        <v>0.22977485824066296</v>
      </c>
      <c r="HHI48">
        <v>0.25788427538027536</v>
      </c>
      <c r="HHJ48">
        <v>0.22072811041850404</v>
      </c>
      <c r="HHK48">
        <v>0.24235791111123223</v>
      </c>
      <c r="HHL48">
        <v>0.25827627807974146</v>
      </c>
      <c r="HHM48">
        <v>0.23235597781452302</v>
      </c>
      <c r="HHN48">
        <v>0.13545519593505356</v>
      </c>
      <c r="HHO48">
        <v>0.2403649089328421</v>
      </c>
      <c r="HHP48">
        <v>0.19642718248553623</v>
      </c>
      <c r="HHR48">
        <v>0.29077735942449129</v>
      </c>
      <c r="HHS48">
        <v>0.29875577183459517</v>
      </c>
      <c r="HHT48">
        <v>0.30185664325330036</v>
      </c>
      <c r="HHU48">
        <v>0.30343057347444541</v>
      </c>
      <c r="HHV48">
        <v>0.30132338148952975</v>
      </c>
      <c r="HHW48">
        <v>0.32941188292845558</v>
      </c>
      <c r="HHX48">
        <v>0.30091228033669232</v>
      </c>
      <c r="HHY48">
        <v>0.31019295032273791</v>
      </c>
      <c r="HHZ48">
        <v>0.29916891771597853</v>
      </c>
      <c r="HIA48">
        <v>0.29780961223924801</v>
      </c>
      <c r="HIB48">
        <v>0.29195316512898373</v>
      </c>
      <c r="HIC48">
        <v>0.28783383989320649</v>
      </c>
      <c r="HID48">
        <v>0.28896389169990278</v>
      </c>
      <c r="HIE48">
        <v>0.29038831422208355</v>
      </c>
      <c r="HIF48">
        <v>0.2989963423183265</v>
      </c>
      <c r="HIG48">
        <v>0.29861415146773007</v>
      </c>
      <c r="HIH48">
        <v>0.28594116201369768</v>
      </c>
      <c r="HII48">
        <v>0.29092751642329212</v>
      </c>
      <c r="HIJ48">
        <v>0.28711958564472567</v>
      </c>
      <c r="HIK48">
        <v>0.29858406084872791</v>
      </c>
      <c r="HIL48">
        <v>0.28719742285301397</v>
      </c>
      <c r="HIM48">
        <v>0.28566951149190634</v>
      </c>
      <c r="HIN48">
        <v>0.29841372127070243</v>
      </c>
      <c r="HIO48">
        <v>0.30925840871067189</v>
      </c>
      <c r="HIP48">
        <v>0.29913704417531295</v>
      </c>
      <c r="HIQ48">
        <v>0.3010460038355387</v>
      </c>
      <c r="HIR48">
        <v>0.28639543972923787</v>
      </c>
      <c r="HIS48">
        <v>0.29829251114464733</v>
      </c>
      <c r="HIT48">
        <v>0.29124760620629325</v>
      </c>
      <c r="HIU48">
        <v>0.29180125821532055</v>
      </c>
      <c r="HIV48">
        <v>0.29585499362372686</v>
      </c>
      <c r="HIW48">
        <v>0.29489834014854649</v>
      </c>
      <c r="HIX48">
        <v>0.28712743389042938</v>
      </c>
      <c r="HIY48">
        <v>0.27789865879028169</v>
      </c>
      <c r="HIZ48">
        <v>0.29242865517527794</v>
      </c>
      <c r="HJA48">
        <v>0.2886714728824879</v>
      </c>
      <c r="HJB48">
        <v>0.2834904438615366</v>
      </c>
      <c r="HJC48">
        <v>0.3061922035162854</v>
      </c>
      <c r="HJD48">
        <v>0.28764409773693411</v>
      </c>
      <c r="HJE48">
        <v>0.29231755339406695</v>
      </c>
      <c r="HJF48">
        <v>0.2920159881934577</v>
      </c>
      <c r="HJG48">
        <v>0.29138920831912979</v>
      </c>
      <c r="HJH48">
        <v>0.30281473433027273</v>
      </c>
      <c r="HJI48">
        <v>0.28968192947219246</v>
      </c>
      <c r="HJJ48">
        <v>0.2917590409432102</v>
      </c>
      <c r="HJK48">
        <v>0.29299385104500086</v>
      </c>
      <c r="HJL48">
        <v>0.29291168154430636</v>
      </c>
      <c r="HJM48">
        <v>0.29349600998562969</v>
      </c>
      <c r="HJO48">
        <v>0.32383404030752971</v>
      </c>
      <c r="HJP48">
        <v>0.32417695059079615</v>
      </c>
      <c r="HJQ48">
        <v>0.33497311741024255</v>
      </c>
      <c r="HJR48">
        <v>0.32558757952563</v>
      </c>
      <c r="HJS48">
        <v>0.31873385564609152</v>
      </c>
      <c r="HJT48">
        <v>0.33380736058894217</v>
      </c>
      <c r="HJU48">
        <v>0.32535363297974423</v>
      </c>
      <c r="HJV48">
        <v>0.3336788350316266</v>
      </c>
      <c r="HJW48">
        <v>0.32562202680452179</v>
      </c>
      <c r="HJX48">
        <v>0.32910144592221452</v>
      </c>
      <c r="HJY48">
        <v>0.33826246688090372</v>
      </c>
      <c r="HJZ48">
        <v>0.3314471213949009</v>
      </c>
      <c r="HKB48">
        <v>0.32680943561538456</v>
      </c>
      <c r="HKC48">
        <v>0.32638058257078917</v>
      </c>
      <c r="HKD48">
        <v>0.32299448163967603</v>
      </c>
      <c r="HKE48">
        <v>0.31915714511337562</v>
      </c>
      <c r="HKF48">
        <v>0.31780779655865438</v>
      </c>
      <c r="HKG48">
        <v>0.32168364407642414</v>
      </c>
      <c r="HKI48">
        <v>0.32203043213368465</v>
      </c>
      <c r="HKJ48">
        <v>0.31289023403824395</v>
      </c>
      <c r="HKK48">
        <v>0.30885217539260129</v>
      </c>
      <c r="HKL48">
        <v>0.29224232453117216</v>
      </c>
      <c r="HKM48">
        <v>0.29543909036078742</v>
      </c>
      <c r="HKN48">
        <v>0.2948924862074323</v>
      </c>
      <c r="HKO48">
        <v>0.31090140002772876</v>
      </c>
      <c r="HKP48">
        <v>0.30543547977596991</v>
      </c>
      <c r="HKQ48">
        <v>0.31604647531181723</v>
      </c>
      <c r="HKR48">
        <v>0.28173839787430655</v>
      </c>
      <c r="HKS48">
        <v>0.30769534161679635</v>
      </c>
      <c r="HKT48">
        <v>0.30005936312839893</v>
      </c>
      <c r="HKV48">
        <v>0.35977847913906924</v>
      </c>
      <c r="HKW48">
        <v>0.35943013568044552</v>
      </c>
      <c r="HKX48">
        <v>0.36210843736896925</v>
      </c>
      <c r="HKY48">
        <v>0.36088959155671735</v>
      </c>
      <c r="HKZ48">
        <v>0.36441215105365893</v>
      </c>
      <c r="HLA48">
        <v>0.36359916899745248</v>
      </c>
      <c r="HLB48">
        <v>0.35707054711433617</v>
      </c>
      <c r="HLC48">
        <v>0.29221158149487336</v>
      </c>
      <c r="HLD48">
        <v>0.28576520858895454</v>
      </c>
      <c r="HLE48">
        <v>0.28643847938694772</v>
      </c>
      <c r="HLF48">
        <v>0.31389197391820789</v>
      </c>
      <c r="HLG48">
        <v>0.31264494584422942</v>
      </c>
      <c r="HLH48">
        <v>0.31744515301297815</v>
      </c>
      <c r="HLI48">
        <v>0.30608082233871481</v>
      </c>
      <c r="HLK48">
        <v>0.35644792108219203</v>
      </c>
      <c r="HLL48">
        <v>0.3569523016628689</v>
      </c>
      <c r="HLM48">
        <v>0.36284599340782425</v>
      </c>
      <c r="HLN48">
        <v>0.37311435102088736</v>
      </c>
      <c r="HLO48">
        <v>0.36175278468002892</v>
      </c>
      <c r="HLP48">
        <v>0.3731039851586741</v>
      </c>
      <c r="HLQ48">
        <v>0.36323238013324738</v>
      </c>
      <c r="HLR48">
        <v>0.36548726009890192</v>
      </c>
      <c r="HLS48">
        <v>0.36224048372311896</v>
      </c>
      <c r="HLT48">
        <v>0.36797124743534826</v>
      </c>
      <c r="HLV48">
        <v>0.39855219881810411</v>
      </c>
      <c r="HLW48">
        <v>0.39810089581160041</v>
      </c>
      <c r="HLX48">
        <v>0.40215067098368901</v>
      </c>
      <c r="HLY48">
        <v>0.3992798467511065</v>
      </c>
      <c r="HLZ48">
        <v>0.40065605140166466</v>
      </c>
      <c r="HMA48">
        <v>0.40289465752124931</v>
      </c>
      <c r="HMB48" s="8"/>
      <c r="HMD48">
        <v>0.41932519383449329</v>
      </c>
      <c r="HME48">
        <v>0.42674264276793661</v>
      </c>
      <c r="HMF48">
        <v>0.41899715066858012</v>
      </c>
      <c r="HMG48">
        <v>0.42247851862016761</v>
      </c>
      <c r="HMH48">
        <v>0.41534593452033658</v>
      </c>
      <c r="HMI48">
        <v>0.42901542945625237</v>
      </c>
      <c r="HMJ48" s="8"/>
      <c r="HML48">
        <v>0.37536305624468991</v>
      </c>
      <c r="HMM48">
        <v>0.37602076536706941</v>
      </c>
      <c r="HMN48">
        <v>0.40011952624529351</v>
      </c>
      <c r="HMO48">
        <v>0.38553928510013685</v>
      </c>
      <c r="HMP48">
        <v>0.37344366124723971</v>
      </c>
      <c r="HMQ48">
        <v>0.39711286342728508</v>
      </c>
      <c r="HMR48">
        <v>0.39314529369355272</v>
      </c>
      <c r="HMS48">
        <v>0.38105828405497072</v>
      </c>
      <c r="HMT48">
        <v>0.380235274894831</v>
      </c>
      <c r="HMU48">
        <v>0.37505876987229053</v>
      </c>
      <c r="HMV48">
        <v>0.36867043015046452</v>
      </c>
      <c r="HMW48">
        <v>0.35745740597840886</v>
      </c>
      <c r="HMX48">
        <v>0.37029179624761877</v>
      </c>
      <c r="HMY48">
        <v>0.37103131723262273</v>
      </c>
      <c r="HMZ48">
        <v>0.36855799113971477</v>
      </c>
      <c r="HNA48">
        <v>0.38967802172990679</v>
      </c>
      <c r="HNB48">
        <v>0.39506176932331144</v>
      </c>
      <c r="HNC48">
        <v>0.37421318712375207</v>
      </c>
      <c r="HND48">
        <v>0.37973778803006109</v>
      </c>
      <c r="HNE48">
        <v>0.34017930113075845</v>
      </c>
      <c r="HNF48">
        <v>0.34034576031163233</v>
      </c>
      <c r="HNG48">
        <v>0.38228657135834498</v>
      </c>
      <c r="HNH48">
        <v>0.37584147689608022</v>
      </c>
      <c r="HNI48">
        <v>0.38698826257654506</v>
      </c>
      <c r="HNJ48">
        <v>0.3847524236279346</v>
      </c>
      <c r="HNK48">
        <v>0.3787270487284421</v>
      </c>
      <c r="HNL48">
        <v>0.38686882361328112</v>
      </c>
      <c r="HNM48">
        <v>0.36685837685185901</v>
      </c>
      <c r="HNN48">
        <v>0.3850295008163595</v>
      </c>
      <c r="HNO48">
        <v>0.37972195845481227</v>
      </c>
      <c r="HNP48">
        <v>0.39338771387538612</v>
      </c>
      <c r="HNQ48">
        <v>0.41630922061969383</v>
      </c>
      <c r="HNR48">
        <v>0.373028198962366</v>
      </c>
      <c r="HNS48">
        <v>0.39398301723782747</v>
      </c>
      <c r="HNT48">
        <v>0.3925201922541251</v>
      </c>
      <c r="HNU48">
        <v>0.38023470407223969</v>
      </c>
      <c r="HNV48">
        <v>0.37506757257817214</v>
      </c>
      <c r="HNW48">
        <v>0.39679988342006661</v>
      </c>
      <c r="HNX48">
        <v>0.39602119061975716</v>
      </c>
      <c r="HNY48">
        <v>0.36984383468667564</v>
      </c>
      <c r="HNZ48">
        <v>0.38704614522951025</v>
      </c>
      <c r="HOA48">
        <v>0.37583889765811268</v>
      </c>
      <c r="HOB48">
        <v>0.38321211794967014</v>
      </c>
      <c r="HOC48">
        <v>0.41716367674425942</v>
      </c>
      <c r="HOD48">
        <v>0.42475924273258153</v>
      </c>
      <c r="HOE48">
        <v>0.37382593605854691</v>
      </c>
      <c r="HOF48">
        <v>0.41322703983077619</v>
      </c>
      <c r="HOG48">
        <v>0.42064032463702394</v>
      </c>
      <c r="HOH48">
        <v>0.4069113418138538</v>
      </c>
      <c r="HOI48">
        <v>0.40378953342627233</v>
      </c>
      <c r="HOJ48">
        <v>0.38259912906532534</v>
      </c>
      <c r="HOK48">
        <v>0.42069185987362601</v>
      </c>
      <c r="HOL48">
        <v>0.43372928067154914</v>
      </c>
      <c r="HOM48">
        <v>0.41113043228789831</v>
      </c>
      <c r="HON48">
        <v>0.38900992028906817</v>
      </c>
      <c r="HOO48">
        <v>0.36496508786888948</v>
      </c>
      <c r="HOP48">
        <v>0.39280575655786526</v>
      </c>
      <c r="HOQ48">
        <v>0.37256030014086067</v>
      </c>
      <c r="HOR48">
        <v>0.36781938710296175</v>
      </c>
      <c r="HOS48">
        <v>0.36129180213208056</v>
      </c>
      <c r="HOT48">
        <v>0.36523790885169966</v>
      </c>
      <c r="HOU48">
        <v>0.35966601670506965</v>
      </c>
      <c r="HOV48">
        <v>0.37028076474196681</v>
      </c>
      <c r="HOW48">
        <v>0.39209091874319196</v>
      </c>
      <c r="HOX48">
        <v>0.37420660278792978</v>
      </c>
      <c r="HOY48">
        <v>0.3897977370717593</v>
      </c>
      <c r="HOZ48">
        <v>0.38068833808012792</v>
      </c>
      <c r="HPA48">
        <v>0.38424143781266679</v>
      </c>
      <c r="HPB48">
        <v>0.35821897408516301</v>
      </c>
      <c r="HPC48" s="8"/>
      <c r="HPD48" s="8"/>
      <c r="HPF48">
        <v>0.26879702996875765</v>
      </c>
      <c r="HPG48">
        <v>0.26462569349834059</v>
      </c>
      <c r="HPH48">
        <v>0.26462286489692954</v>
      </c>
      <c r="HPI48">
        <v>0.27215568527060718</v>
      </c>
      <c r="HPJ48">
        <v>0.25988435836616625</v>
      </c>
      <c r="HPK48">
        <v>0.26607634634779148</v>
      </c>
      <c r="HPL48">
        <v>0.26468099027760339</v>
      </c>
      <c r="HPM48">
        <v>0.2650122938361299</v>
      </c>
      <c r="HPN48">
        <v>0.26660419747519659</v>
      </c>
      <c r="HPO48">
        <v>0.26927075938180323</v>
      </c>
      <c r="HPP48">
        <v>0.26209861239288285</v>
      </c>
      <c r="HPQ48">
        <v>0.26186567892738594</v>
      </c>
      <c r="HPR48" s="8"/>
      <c r="HPT48">
        <v>0.33225521235378103</v>
      </c>
      <c r="HPU48">
        <v>0.3309696310060688</v>
      </c>
      <c r="HPV48">
        <v>0.33624301662090927</v>
      </c>
      <c r="HPW48">
        <v>0.32891564210434054</v>
      </c>
      <c r="HPX48">
        <v>0.32728534060580838</v>
      </c>
      <c r="HPY48">
        <v>0.34414080778384987</v>
      </c>
      <c r="HPZ48">
        <v>0.33002279618437369</v>
      </c>
      <c r="HQA48">
        <v>0.3284299581836852</v>
      </c>
      <c r="HQB48">
        <v>0.32306041061364082</v>
      </c>
      <c r="HQC48">
        <v>0.31900164219260202</v>
      </c>
      <c r="HQD48">
        <v>0.32159715870878319</v>
      </c>
      <c r="HQE48">
        <v>0.33307002552260129</v>
      </c>
      <c r="HQF48">
        <v>0.32316465822608581</v>
      </c>
      <c r="HQG48">
        <v>0.33378099054059007</v>
      </c>
      <c r="HQH48">
        <v>0.32786042912803809</v>
      </c>
      <c r="HQI48">
        <v>0.33344290825857203</v>
      </c>
      <c r="HQJ48">
        <v>0.32975338918881952</v>
      </c>
      <c r="HQK48">
        <v>0.33002042613677762</v>
      </c>
      <c r="HQL48">
        <v>0.33317522079883211</v>
      </c>
      <c r="HQM48">
        <v>0.32972246432347652</v>
      </c>
      <c r="HQN48">
        <v>0.33927894874162057</v>
      </c>
      <c r="HQO48">
        <v>0.3335602825833956</v>
      </c>
      <c r="HQP48">
        <v>0.32974034294174176</v>
      </c>
      <c r="HQQ48">
        <v>0.33146395195716549</v>
      </c>
      <c r="HQR48">
        <v>0.32837257963833472</v>
      </c>
      <c r="HQS48">
        <v>0.32819984528011448</v>
      </c>
      <c r="HQT48">
        <v>0.32758516109750446</v>
      </c>
      <c r="HQU48">
        <v>0.31838242100816844</v>
      </c>
      <c r="HQV48">
        <v>0.32815807205222103</v>
      </c>
      <c r="HQW48">
        <v>0.32870126089960311</v>
      </c>
      <c r="HQX48">
        <v>0.33333840919331531</v>
      </c>
      <c r="HQY48">
        <v>0.32712618946804256</v>
      </c>
      <c r="HQZ48" s="8"/>
      <c r="HRB48">
        <v>0.23491540093691585</v>
      </c>
      <c r="HRC48">
        <v>0.21875947109251476</v>
      </c>
      <c r="HRD48">
        <v>0.24441598673344378</v>
      </c>
      <c r="HRE48">
        <v>0.23327554781493398</v>
      </c>
      <c r="HRF48">
        <v>0.24478367957436173</v>
      </c>
      <c r="HRG48">
        <v>0.21712704825668372</v>
      </c>
      <c r="HRH48">
        <v>0.2584131495079105</v>
      </c>
      <c r="HRI48">
        <v>0.25253110745812335</v>
      </c>
      <c r="HRJ48">
        <v>0.23541282855579743</v>
      </c>
      <c r="HRK48">
        <v>0.25740227821378958</v>
      </c>
      <c r="HRL48">
        <v>0.23495427943001296</v>
      </c>
      <c r="HRM48">
        <v>0.25943186688657965</v>
      </c>
      <c r="HRO48">
        <v>0.20914844373388042</v>
      </c>
      <c r="HRP48">
        <v>0.21341585167581917</v>
      </c>
      <c r="HRQ48">
        <v>0.22633201033740463</v>
      </c>
      <c r="HRR48">
        <v>0.23004216394567623</v>
      </c>
      <c r="HRS48">
        <v>0.21755706315430001</v>
      </c>
      <c r="HRT48">
        <v>0.21806872852859116</v>
      </c>
      <c r="HRU48">
        <v>0.24371118696489763</v>
      </c>
      <c r="HRV48">
        <v>0.23692679119019897</v>
      </c>
      <c r="HRW48">
        <v>0.22721131923076318</v>
      </c>
      <c r="HRX48">
        <v>0.22639514535065544</v>
      </c>
      <c r="HRY48">
        <v>0.21626671101659878</v>
      </c>
      <c r="HRZ48">
        <v>0.10543271604621729</v>
      </c>
      <c r="HSB48">
        <v>0.32850998224344236</v>
      </c>
      <c r="HSC48">
        <v>0.35628520087253918</v>
      </c>
      <c r="HSD48">
        <v>0.34376131399564402</v>
      </c>
      <c r="HSE48">
        <v>0.3391003832405422</v>
      </c>
      <c r="HSF48">
        <v>0.35816200082976213</v>
      </c>
      <c r="HSG48">
        <v>0.34516347928284036</v>
      </c>
      <c r="HSH48">
        <v>0.33785387303272357</v>
      </c>
      <c r="HSI48">
        <v>0.35012031328505455</v>
      </c>
      <c r="HSJ48">
        <v>0.36548249584596426</v>
      </c>
      <c r="HSK48">
        <v>0.33810273946422392</v>
      </c>
      <c r="HSL48">
        <v>0.35078555567053926</v>
      </c>
      <c r="HSM48">
        <v>0.35345335705380582</v>
      </c>
      <c r="HSN48">
        <v>0.35547906696366321</v>
      </c>
      <c r="HSO48">
        <v>0.35059816531653376</v>
      </c>
      <c r="HSP48">
        <v>0.35614992168668114</v>
      </c>
      <c r="HSQ48">
        <v>0.35846188591119327</v>
      </c>
      <c r="HSS48">
        <v>0.45691549985567459</v>
      </c>
      <c r="HST48">
        <v>0.43793069825545217</v>
      </c>
      <c r="HSU48">
        <v>0.44506418866071212</v>
      </c>
      <c r="HSV48">
        <v>0.46025020683880752</v>
      </c>
      <c r="HSW48">
        <v>0.44013385409865208</v>
      </c>
      <c r="HSX48">
        <v>0.44039791721629801</v>
      </c>
      <c r="HSY48">
        <v>0.44199834537351468</v>
      </c>
      <c r="HSZ48">
        <v>0.44722303330971069</v>
      </c>
      <c r="HTA48">
        <v>0.45224491687106227</v>
      </c>
      <c r="HTB48">
        <v>0.4432983780530409</v>
      </c>
      <c r="HTC48">
        <v>0.44265995212844195</v>
      </c>
      <c r="HTD48">
        <v>0.44116925316309907</v>
      </c>
      <c r="HTE48">
        <v>0.45889041887544441</v>
      </c>
      <c r="HTF48">
        <v>0.44460635306326146</v>
      </c>
      <c r="HTG48">
        <v>0.43671036515974937</v>
      </c>
      <c r="HTH48">
        <v>0.43894934887003451</v>
      </c>
      <c r="HTI48">
        <v>0.4423078484267266</v>
      </c>
      <c r="HTJ48">
        <v>0.43799187935040496</v>
      </c>
      <c r="HTL48">
        <v>0.35027061275112892</v>
      </c>
      <c r="HTM48">
        <v>0.34572281936012872</v>
      </c>
      <c r="HTN48">
        <v>0.35145378883173806</v>
      </c>
      <c r="HTO48">
        <v>0.36752393155288132</v>
      </c>
      <c r="HTP48">
        <v>0.35423768224209545</v>
      </c>
      <c r="HTQ48">
        <v>0.35950039567519582</v>
      </c>
      <c r="HTR48">
        <v>0.36486448429942409</v>
      </c>
      <c r="HTS48">
        <v>0.34887533603019683</v>
      </c>
      <c r="HTT48">
        <v>0.33834035624060832</v>
      </c>
      <c r="HTU48">
        <v>0.35938938781989271</v>
      </c>
      <c r="HTV48">
        <v>0.3803173506167401</v>
      </c>
      <c r="HTW48">
        <v>0.36306429514745092</v>
      </c>
      <c r="HTY48">
        <v>0.36752393155288132</v>
      </c>
      <c r="HTZ48">
        <v>0.35423768224209545</v>
      </c>
      <c r="HUA48">
        <v>0.35950039567519582</v>
      </c>
      <c r="HUB48">
        <v>0.36486448429942409</v>
      </c>
      <c r="HUC48">
        <v>0.34887533603019683</v>
      </c>
      <c r="HUD48">
        <v>0.33834035624060832</v>
      </c>
      <c r="HUE48">
        <v>0.3433247533929647</v>
      </c>
      <c r="HUF48">
        <v>0.35495250982330556</v>
      </c>
      <c r="HUG48">
        <v>0.33633878517205618</v>
      </c>
      <c r="HUH48">
        <v>0.35272032320796937</v>
      </c>
      <c r="HUI48">
        <v>0.35059700353959594</v>
      </c>
      <c r="HUJ48">
        <v>0.32534007624308037</v>
      </c>
      <c r="HUL48">
        <v>0.44779495762290988</v>
      </c>
      <c r="HUM48">
        <v>0.44906737419498838</v>
      </c>
      <c r="HUN48">
        <v>0.45062825403562795</v>
      </c>
      <c r="HUO48">
        <v>0.44134131381205743</v>
      </c>
      <c r="HUP48">
        <v>0.4467058716956967</v>
      </c>
      <c r="HUQ48">
        <v>0.44754887285060024</v>
      </c>
      <c r="HUR48">
        <v>0.44148385380346328</v>
      </c>
      <c r="HUS48">
        <v>0.45269526306050334</v>
      </c>
      <c r="HUT48">
        <v>0.4489731990919002</v>
      </c>
      <c r="HUU48">
        <v>0.43959240448083492</v>
      </c>
      <c r="HUV48">
        <v>0.4481418884355805</v>
      </c>
      <c r="HUW48">
        <v>0.44927412199386491</v>
      </c>
      <c r="HUY48">
        <v>0.42886457764230107</v>
      </c>
      <c r="HUZ48">
        <v>0.34125238497190175</v>
      </c>
      <c r="HVA48">
        <v>0.32106261327287938</v>
      </c>
      <c r="HVB48">
        <v>0.35725349334136847</v>
      </c>
      <c r="HVC48">
        <v>0.33476110022522476</v>
      </c>
      <c r="HVD48">
        <v>0.35945804690317901</v>
      </c>
      <c r="HVE48">
        <v>0.31319377554701672</v>
      </c>
      <c r="HVF48">
        <v>0.33898764571857198</v>
      </c>
      <c r="HVG48">
        <v>0.34567814833451299</v>
      </c>
      <c r="HVH48">
        <v>0.38666298371603869</v>
      </c>
      <c r="HVI48">
        <v>0.34179373412946884</v>
      </c>
      <c r="HVJ48">
        <v>0.37326708514877616</v>
      </c>
      <c r="HVL48">
        <v>0.46480768302654651</v>
      </c>
      <c r="HVM48">
        <v>0.46345009691782679</v>
      </c>
      <c r="HVN48">
        <v>0.45162328294977305</v>
      </c>
      <c r="HVO48">
        <v>0.45275372032286865</v>
      </c>
      <c r="HVP48">
        <v>0.46761212538972824</v>
      </c>
      <c r="HVQ48">
        <v>0.44855754777295553</v>
      </c>
      <c r="HVR48">
        <v>0.46502563383539391</v>
      </c>
      <c r="HVS48">
        <v>0.45768523106588077</v>
      </c>
      <c r="HVT48">
        <v>0.44381633636814438</v>
      </c>
      <c r="HVU48">
        <v>0.44775224570958577</v>
      </c>
      <c r="HVV48">
        <v>0.45011823764512804</v>
      </c>
      <c r="HVW48">
        <v>0.44334038598290254</v>
      </c>
      <c r="HVY48">
        <v>0.38327125155986147</v>
      </c>
      <c r="HVZ48">
        <v>0.39051122019883561</v>
      </c>
      <c r="HWA48">
        <v>0.36014147672142677</v>
      </c>
      <c r="HWB48">
        <v>0.38803406489223097</v>
      </c>
      <c r="HWC48">
        <v>0.40108675968714325</v>
      </c>
      <c r="HWD48">
        <v>0.39411740655711658</v>
      </c>
      <c r="HWE48">
        <v>0.37959371173977607</v>
      </c>
      <c r="HWF48">
        <v>0.38710870233818195</v>
      </c>
      <c r="HWG48">
        <v>0.39483696047557576</v>
      </c>
      <c r="HWH48">
        <v>0.4042100343984189</v>
      </c>
      <c r="HWI48">
        <v>0.38381925453680799</v>
      </c>
      <c r="HWJ48">
        <v>0.37798261776293768</v>
      </c>
      <c r="HWK48">
        <v>0.3826256381037571</v>
      </c>
      <c r="HWL48">
        <v>0.39915559347219559</v>
      </c>
      <c r="HWN48">
        <v>0.29092992551001307</v>
      </c>
      <c r="HWO48">
        <v>0.29756702470471991</v>
      </c>
      <c r="HWP48">
        <v>0.29972502530528683</v>
      </c>
      <c r="HWQ48">
        <v>0.30868257218238204</v>
      </c>
      <c r="HWR48">
        <v>0.29792897286402403</v>
      </c>
      <c r="HWS48">
        <v>0.30988314440232445</v>
      </c>
      <c r="HWT48">
        <v>0.30422196252354189</v>
      </c>
      <c r="HWU48">
        <v>0.30539546222186059</v>
      </c>
      <c r="HWV48">
        <v>0.30728385994168511</v>
      </c>
      <c r="HWW48">
        <v>0.29194123908415193</v>
      </c>
      <c r="HWX48">
        <v>0.3095018281280103</v>
      </c>
      <c r="HWY48">
        <v>0.30277438495299092</v>
      </c>
      <c r="HWZ48">
        <v>0.29303796074229338</v>
      </c>
      <c r="HXA48">
        <v>0.29147001237524406</v>
      </c>
      <c r="HXB48">
        <v>0.29180369061123729</v>
      </c>
      <c r="HXC48">
        <v>0.27093027807913944</v>
      </c>
      <c r="HXD48" s="8"/>
    </row>
    <row r="49" spans="1:6036" x14ac:dyDescent="0.25">
      <c r="A49" s="39" t="s">
        <v>4776</v>
      </c>
      <c r="B49" s="39"/>
      <c r="C49">
        <v>0.78151751725652374</v>
      </c>
      <c r="D49">
        <v>0.86251456027518258</v>
      </c>
      <c r="E49">
        <v>0.88367855824213881</v>
      </c>
      <c r="F49">
        <v>0.87911865848742687</v>
      </c>
      <c r="G49">
        <v>0.89594902152183076</v>
      </c>
      <c r="H49">
        <v>0.90560030294560334</v>
      </c>
      <c r="I49">
        <v>0.89469336112106368</v>
      </c>
      <c r="J49">
        <v>0.90000080853757825</v>
      </c>
      <c r="K49">
        <v>0.91394145876229904</v>
      </c>
      <c r="L49">
        <v>0.88968700268760514</v>
      </c>
      <c r="M49">
        <v>0.87380366736711357</v>
      </c>
      <c r="N49">
        <v>0.75536974684463698</v>
      </c>
      <c r="O49">
        <v>0.86102437510486529</v>
      </c>
      <c r="P49">
        <v>0.84406700870850437</v>
      </c>
      <c r="Q49">
        <v>0.84878340417852294</v>
      </c>
      <c r="R49">
        <v>0.89365454007294975</v>
      </c>
      <c r="S49">
        <v>0.89708729797510656</v>
      </c>
      <c r="T49">
        <v>0.90434425525392192</v>
      </c>
      <c r="U49">
        <v>0.87664789044313085</v>
      </c>
      <c r="V49">
        <v>0.89349640281401177</v>
      </c>
      <c r="W49">
        <v>0.79919839282231742</v>
      </c>
      <c r="X49">
        <v>0.80031643392070739</v>
      </c>
      <c r="Y49">
        <v>0.70557466243262745</v>
      </c>
      <c r="Z49">
        <v>0.71320848913188906</v>
      </c>
      <c r="AA49">
        <v>0.82352967281586842</v>
      </c>
      <c r="AB49">
        <v>0.73322678730772073</v>
      </c>
      <c r="AC49">
        <v>0.67348784005216611</v>
      </c>
      <c r="AD49">
        <v>0.82700366297426364</v>
      </c>
      <c r="AE49">
        <v>0.76818202579296024</v>
      </c>
      <c r="AF49">
        <v>0.72925108268420713</v>
      </c>
      <c r="AG49">
        <v>0.76380452873103788</v>
      </c>
      <c r="AH49">
        <v>0.76913807308350557</v>
      </c>
      <c r="AI49">
        <v>0.84030896519490705</v>
      </c>
      <c r="AJ49">
        <v>0.75277040940424578</v>
      </c>
      <c r="AK49">
        <v>0.97499091038332575</v>
      </c>
      <c r="AL49">
        <v>1</v>
      </c>
      <c r="AM49">
        <v>0.99440285710891718</v>
      </c>
      <c r="AN49">
        <v>0.73648196252113007</v>
      </c>
      <c r="AO49">
        <v>0.67764042707241601</v>
      </c>
      <c r="AP49">
        <v>0.75775766463958216</v>
      </c>
      <c r="AQ49">
        <v>0.72141575917850009</v>
      </c>
      <c r="AR49">
        <v>0.58465355132762498</v>
      </c>
      <c r="AS49">
        <v>0.57430505219511441</v>
      </c>
      <c r="AT49" s="8"/>
      <c r="AW49">
        <v>0.74519713551204014</v>
      </c>
      <c r="AX49">
        <v>0.72676454331454965</v>
      </c>
      <c r="AY49">
        <v>0.72703806998146003</v>
      </c>
      <c r="AZ49">
        <v>0.7212118773832602</v>
      </c>
      <c r="BA49">
        <v>0.70963931801726288</v>
      </c>
      <c r="BB49">
        <v>0.71982319358657521</v>
      </c>
      <c r="BC49">
        <v>0.77215393595443282</v>
      </c>
      <c r="BD49">
        <v>0.75964774162709758</v>
      </c>
      <c r="BE49">
        <v>0.74465560575366641</v>
      </c>
      <c r="BF49">
        <v>0.77488625637382458</v>
      </c>
      <c r="BG49">
        <v>0.74124948398880097</v>
      </c>
      <c r="BH49">
        <v>0.77978637092367808</v>
      </c>
      <c r="BI49">
        <v>0.71670083568429177</v>
      </c>
      <c r="BJ49">
        <v>0.73822566869048389</v>
      </c>
      <c r="BK49">
        <v>0.73345873802174721</v>
      </c>
      <c r="BL49">
        <v>0.74218682464073349</v>
      </c>
      <c r="BM49">
        <v>0.73266228141702872</v>
      </c>
      <c r="BN49">
        <v>0.75996054561074999</v>
      </c>
      <c r="BO49">
        <v>0.75018866132240247</v>
      </c>
      <c r="BP49">
        <v>0.77281562419957173</v>
      </c>
      <c r="BQ49">
        <v>0.80897658822175222</v>
      </c>
      <c r="BR49">
        <v>0.76402007758104273</v>
      </c>
      <c r="BS49">
        <v>0.79226916187816498</v>
      </c>
      <c r="BT49">
        <v>0.75435067607080397</v>
      </c>
      <c r="BU49">
        <v>0.80681576727181958</v>
      </c>
      <c r="BV49">
        <v>0.76777671700629557</v>
      </c>
      <c r="BW49">
        <v>0.75869355541911276</v>
      </c>
      <c r="BX49">
        <v>0.75234175556575278</v>
      </c>
      <c r="BY49">
        <v>0.75696136067669395</v>
      </c>
      <c r="BZ49">
        <v>0.76165924107832783</v>
      </c>
      <c r="CA49">
        <v>0.76008030634252033</v>
      </c>
      <c r="CB49">
        <v>0.72835908281468242</v>
      </c>
      <c r="CC49">
        <v>0.78140312946306123</v>
      </c>
      <c r="CD49">
        <v>0.76337062511513709</v>
      </c>
      <c r="CE49">
        <v>0.78312449724600808</v>
      </c>
      <c r="CF49">
        <v>0.80392173513858611</v>
      </c>
      <c r="CH49">
        <v>0.67884637620483923</v>
      </c>
      <c r="CI49">
        <v>0.66971237530036976</v>
      </c>
      <c r="CJ49">
        <v>0.67529312080542303</v>
      </c>
      <c r="CK49">
        <v>0.6695609934470671</v>
      </c>
      <c r="CL49">
        <v>0.68145450340917235</v>
      </c>
      <c r="CM49">
        <v>0.6905665140046866</v>
      </c>
      <c r="CN49">
        <v>0.68373627759447053</v>
      </c>
      <c r="CO49">
        <v>0.68969633743897973</v>
      </c>
      <c r="CP49">
        <v>0.6827043135600982</v>
      </c>
      <c r="CQ49">
        <v>0.6959030358964613</v>
      </c>
      <c r="CR49">
        <v>0.68196973153631879</v>
      </c>
      <c r="CS49">
        <v>0.69368457507675174</v>
      </c>
      <c r="CT49">
        <v>0.68182475210500881</v>
      </c>
      <c r="CU49">
        <v>0.68720846632990595</v>
      </c>
      <c r="CV49">
        <v>0.68630499787351662</v>
      </c>
      <c r="CW49">
        <v>0.67133475390313269</v>
      </c>
      <c r="CX49">
        <v>0.68205831964878783</v>
      </c>
      <c r="CY49">
        <v>0.68036235508921517</v>
      </c>
      <c r="CZ49">
        <v>0.68194525288696639</v>
      </c>
      <c r="DA49">
        <v>0.69115249310268378</v>
      </c>
      <c r="DB49">
        <v>0.68834031518530336</v>
      </c>
      <c r="DC49">
        <v>0.68129429870954261</v>
      </c>
      <c r="DD49">
        <v>0.69375027438933756</v>
      </c>
      <c r="DE49">
        <v>0.68875218883775291</v>
      </c>
      <c r="DF49">
        <v>0.6977771773363749</v>
      </c>
      <c r="DG49">
        <v>0.68952823736825219</v>
      </c>
      <c r="DH49">
        <v>0.70112916914868439</v>
      </c>
      <c r="DI49">
        <v>0.69917668844872916</v>
      </c>
      <c r="DJ49">
        <v>0.67120852063797143</v>
      </c>
      <c r="DK49">
        <v>0.67546988713649025</v>
      </c>
      <c r="DL49">
        <v>0.67934260532283253</v>
      </c>
      <c r="DM49">
        <v>0.69781786337561946</v>
      </c>
      <c r="DN49">
        <v>0.63284124993803537</v>
      </c>
      <c r="DO49">
        <v>0.6426097620371205</v>
      </c>
      <c r="DP49">
        <v>0.64132190345783924</v>
      </c>
      <c r="DQ49">
        <v>0.66557059376571803</v>
      </c>
      <c r="DR49">
        <v>0.67714511771133579</v>
      </c>
      <c r="DS49">
        <v>0.67814955023001533</v>
      </c>
      <c r="DT49">
        <v>0.68066888815492932</v>
      </c>
      <c r="DU49">
        <v>0.67426050942556282</v>
      </c>
      <c r="DV49">
        <v>0.69674390420949261</v>
      </c>
      <c r="DW49">
        <v>0.69310266031972756</v>
      </c>
      <c r="DX49">
        <v>0.69190645905898496</v>
      </c>
      <c r="DY49">
        <v>0.68737480817086993</v>
      </c>
      <c r="DZ49">
        <v>0.66750162903354771</v>
      </c>
      <c r="EA49">
        <v>0.66265583219010726</v>
      </c>
      <c r="EB49">
        <v>0.66746383643685625</v>
      </c>
      <c r="EC49">
        <v>0.66299318979327593</v>
      </c>
      <c r="ED49">
        <v>0.64180286145263099</v>
      </c>
      <c r="EE49">
        <v>0.63722840996746766</v>
      </c>
      <c r="EF49">
        <v>0.63079712755098993</v>
      </c>
      <c r="EG49">
        <v>0.65326047793874797</v>
      </c>
      <c r="EH49">
        <v>0.67490087288784195</v>
      </c>
      <c r="EI49">
        <v>0.67464968661892677</v>
      </c>
      <c r="EJ49">
        <v>0.67560004742301771</v>
      </c>
      <c r="EK49">
        <v>0.68468755642768908</v>
      </c>
      <c r="EL49">
        <v>0.68318529633392167</v>
      </c>
      <c r="EM49">
        <v>0.69165089453397921</v>
      </c>
      <c r="EN49">
        <v>0.68545838422358896</v>
      </c>
      <c r="EO49">
        <v>0.69168012994548778</v>
      </c>
      <c r="EP49">
        <v>0.66518331373698314</v>
      </c>
      <c r="EQ49">
        <v>0.66905967479640072</v>
      </c>
      <c r="ER49">
        <v>0.66183074639820627</v>
      </c>
      <c r="ES49">
        <v>0.64222392072455858</v>
      </c>
      <c r="ET49">
        <v>0.6413961480339001</v>
      </c>
      <c r="EU49">
        <v>0.64050236505534397</v>
      </c>
      <c r="EV49">
        <v>0.6433809979184959</v>
      </c>
      <c r="EW49">
        <v>0.64283177118862167</v>
      </c>
      <c r="EX49">
        <v>0.6522827858823419</v>
      </c>
      <c r="EY49">
        <v>0.65330758516527399</v>
      </c>
      <c r="EZ49">
        <v>0.65792199455057343</v>
      </c>
      <c r="FA49">
        <v>0.66000299806102714</v>
      </c>
      <c r="FB49">
        <v>0.67939006476778896</v>
      </c>
      <c r="FC49">
        <v>0.68749576163993065</v>
      </c>
      <c r="FD49">
        <v>0.68367555726843843</v>
      </c>
      <c r="FE49">
        <v>0.67958367381288165</v>
      </c>
      <c r="FF49">
        <v>0.67381972671150647</v>
      </c>
      <c r="FG49">
        <v>0.67972466267904053</v>
      </c>
      <c r="FH49">
        <v>0.67364673334150216</v>
      </c>
      <c r="FI49">
        <v>0.67605821624679241</v>
      </c>
      <c r="FK49">
        <v>0.60587522931873172</v>
      </c>
      <c r="FL49">
        <v>0.55517067935371112</v>
      </c>
      <c r="FM49">
        <v>0.65010917430379656</v>
      </c>
      <c r="FN49">
        <v>0.6508611845207336</v>
      </c>
      <c r="FO49">
        <v>0.51564305400626265</v>
      </c>
      <c r="FP49">
        <v>0.65926732753129635</v>
      </c>
      <c r="FQ49">
        <v>0.65660725387616903</v>
      </c>
      <c r="FR49">
        <v>0.6599163359259328</v>
      </c>
      <c r="FS49">
        <v>0.55603895798017478</v>
      </c>
      <c r="FT49">
        <v>0.55938963698602129</v>
      </c>
      <c r="FU49">
        <v>0.55828863401003748</v>
      </c>
      <c r="FV49">
        <v>0.65132359104065773</v>
      </c>
      <c r="FX49">
        <v>0.60410246612632323</v>
      </c>
      <c r="FY49">
        <v>0.59026390333853596</v>
      </c>
      <c r="FZ49" s="8"/>
      <c r="GB49">
        <v>0.73667450225855247</v>
      </c>
      <c r="GC49">
        <v>0.77561718574458349</v>
      </c>
      <c r="GD49">
        <v>0.7481267458664852</v>
      </c>
      <c r="GE49">
        <v>0.78902903292339277</v>
      </c>
      <c r="GF49">
        <v>0.73306117536299265</v>
      </c>
      <c r="GG49">
        <v>0.80448868030465859</v>
      </c>
      <c r="GH49">
        <v>0.73928667677457294</v>
      </c>
      <c r="GI49">
        <v>0.78867474058023546</v>
      </c>
      <c r="GJ49">
        <v>0.74816613518422515</v>
      </c>
      <c r="GK49">
        <v>0.77427655487208813</v>
      </c>
      <c r="GM49">
        <v>0.62419293754390259</v>
      </c>
      <c r="GN49">
        <v>0.59152813243254954</v>
      </c>
      <c r="GO49">
        <v>0.64997596413259862</v>
      </c>
      <c r="GP49">
        <v>0.60844795795102857</v>
      </c>
      <c r="GQ49">
        <v>0.61914412854968293</v>
      </c>
      <c r="GR49">
        <v>0.62892416083734415</v>
      </c>
      <c r="GS49">
        <v>0.63337491320424044</v>
      </c>
      <c r="GT49">
        <v>0.63125573820328762</v>
      </c>
      <c r="GU49">
        <v>0.631735754664837</v>
      </c>
      <c r="GV49">
        <v>0.63821881267725622</v>
      </c>
      <c r="GW49">
        <v>0.64227034341482891</v>
      </c>
      <c r="GX49">
        <v>0.63369329087512605</v>
      </c>
      <c r="GZ49">
        <v>0.34873466219089211</v>
      </c>
      <c r="HA49">
        <v>0.16302468810240039</v>
      </c>
      <c r="HB49">
        <v>0.16060528232690019</v>
      </c>
      <c r="HC49">
        <v>0.13980231562123527</v>
      </c>
      <c r="HD49" s="8"/>
      <c r="HF49">
        <v>0.47967505155943846</v>
      </c>
      <c r="HG49">
        <v>0.47234049694318936</v>
      </c>
      <c r="HH49">
        <v>0.43274447074083938</v>
      </c>
      <c r="HI49">
        <v>0.43817952875734251</v>
      </c>
      <c r="HJ49">
        <v>0.45341940941875958</v>
      </c>
      <c r="HK49">
        <v>0.43735762886709395</v>
      </c>
      <c r="HL49">
        <v>0.42683766637449189</v>
      </c>
      <c r="HM49">
        <v>0.44925834277705473</v>
      </c>
      <c r="HN49">
        <v>0.45610819539351305</v>
      </c>
      <c r="HO49">
        <v>0.45609585692892601</v>
      </c>
      <c r="HP49">
        <v>0.4657199164352378</v>
      </c>
      <c r="HQ49">
        <v>0.47787737026911026</v>
      </c>
      <c r="HR49">
        <v>0.46373548381891017</v>
      </c>
      <c r="HS49">
        <v>0.49388667845444906</v>
      </c>
      <c r="HT49">
        <v>0.44161317563057084</v>
      </c>
      <c r="HU49">
        <v>0.45092152791968249</v>
      </c>
      <c r="HV49">
        <v>0.46665768587270762</v>
      </c>
      <c r="HW49">
        <v>0.45233526455092493</v>
      </c>
      <c r="HX49">
        <v>0.46006523698277507</v>
      </c>
      <c r="HY49">
        <v>0.45035640635376634</v>
      </c>
      <c r="HZ49">
        <v>0.46098618353142612</v>
      </c>
      <c r="IA49">
        <v>0.45048598880801111</v>
      </c>
      <c r="IB49">
        <v>0.46510721019889428</v>
      </c>
      <c r="IC49">
        <v>0.47534014865026525</v>
      </c>
      <c r="ID49">
        <v>0.46905851298924417</v>
      </c>
      <c r="IE49">
        <v>0.49149807226379211</v>
      </c>
      <c r="IF49">
        <v>0.46140907147810017</v>
      </c>
      <c r="IG49">
        <v>0.46121560636420705</v>
      </c>
      <c r="IH49">
        <v>0.46434602027716115</v>
      </c>
      <c r="II49">
        <v>0.4636448937041574</v>
      </c>
      <c r="IJ49">
        <v>0.47180695735409917</v>
      </c>
      <c r="IK49">
        <v>0.46568328845745893</v>
      </c>
      <c r="IL49">
        <v>0.44420930708019257</v>
      </c>
      <c r="IM49">
        <v>0.44460275574577396</v>
      </c>
      <c r="IN49">
        <v>0.46579855571350964</v>
      </c>
      <c r="IO49">
        <v>0.44570288827866172</v>
      </c>
      <c r="IP49">
        <v>0.45367137540952973</v>
      </c>
      <c r="IQ49">
        <v>0.43928162261841736</v>
      </c>
      <c r="IR49">
        <v>0.4719744303297565</v>
      </c>
      <c r="IS49">
        <v>0.46211943931869887</v>
      </c>
      <c r="IT49">
        <v>0.42671306441031809</v>
      </c>
      <c r="IU49">
        <v>0.50506243631549741</v>
      </c>
      <c r="IV49">
        <v>0.43969268318784771</v>
      </c>
      <c r="IW49">
        <v>0.42266966220235352</v>
      </c>
      <c r="IX49">
        <v>0.4754616418596006</v>
      </c>
      <c r="IY49">
        <v>0.45567148147680037</v>
      </c>
      <c r="IZ49">
        <v>0.44518148740986091</v>
      </c>
      <c r="JA49">
        <v>0.44145928362187986</v>
      </c>
      <c r="JB49">
        <v>0.4568222406048017</v>
      </c>
      <c r="JC49">
        <v>0.42878754131523128</v>
      </c>
      <c r="JD49">
        <v>0.44958628992196042</v>
      </c>
      <c r="JE49">
        <v>0.45716338960418956</v>
      </c>
      <c r="JF49">
        <v>0.47165410813267794</v>
      </c>
      <c r="JG49">
        <v>0.46687534577196005</v>
      </c>
      <c r="JH49">
        <v>0.44362782398163259</v>
      </c>
      <c r="JI49">
        <v>0.48041598830146037</v>
      </c>
      <c r="JJ49">
        <v>0.46075400904328478</v>
      </c>
      <c r="JK49">
        <v>0.46274408668616984</v>
      </c>
      <c r="JL49">
        <v>0.45433572645212622</v>
      </c>
      <c r="JM49">
        <v>0.47619428831530924</v>
      </c>
      <c r="JN49">
        <v>0.44990353931840626</v>
      </c>
      <c r="JO49">
        <v>0.47599064045016859</v>
      </c>
      <c r="JP49">
        <v>0.49952626293207769</v>
      </c>
      <c r="JQ49">
        <v>0.49803380013753235</v>
      </c>
      <c r="JR49">
        <v>0.51806020631339444</v>
      </c>
      <c r="JS49">
        <v>0.47443882167631979</v>
      </c>
      <c r="JT49">
        <v>0.50305045607586707</v>
      </c>
      <c r="JU49">
        <v>0.4480305143902461</v>
      </c>
      <c r="JV49">
        <v>0.46123065031708615</v>
      </c>
      <c r="JW49">
        <v>0.45194230192613927</v>
      </c>
      <c r="JX49">
        <v>0.42293834325152607</v>
      </c>
      <c r="JY49">
        <v>0.45797254887555888</v>
      </c>
      <c r="JZ49">
        <v>0.44752084189110114</v>
      </c>
      <c r="KA49">
        <v>0.47417086414246834</v>
      </c>
      <c r="KB49">
        <v>0.51843667695150286</v>
      </c>
      <c r="KC49">
        <v>0.48055147509262697</v>
      </c>
      <c r="KD49">
        <v>0.47296537348734424</v>
      </c>
      <c r="KE49">
        <v>0.47470369125411965</v>
      </c>
      <c r="KF49">
        <v>0.51144404463114912</v>
      </c>
      <c r="KG49">
        <v>0.47264944352988258</v>
      </c>
      <c r="KH49" s="8"/>
      <c r="KJ49">
        <v>0.31790156498197303</v>
      </c>
      <c r="KK49">
        <v>0.35394622062827097</v>
      </c>
      <c r="KL49">
        <v>0.32138915803990548</v>
      </c>
      <c r="KN49">
        <v>0.46281339932539178</v>
      </c>
      <c r="KO49">
        <v>0.48846659933530268</v>
      </c>
      <c r="KP49">
        <v>0.49988282900976239</v>
      </c>
      <c r="KQ49">
        <v>0.50924088975383941</v>
      </c>
      <c r="KR49">
        <v>0.51290522712935593</v>
      </c>
      <c r="KS49">
        <v>0.46314535993723083</v>
      </c>
      <c r="KT49">
        <v>0.46301000220909455</v>
      </c>
      <c r="KU49">
        <v>0.48647674861793888</v>
      </c>
      <c r="KV49">
        <v>0.47962058348372782</v>
      </c>
      <c r="KW49">
        <v>0.45753268659910151</v>
      </c>
      <c r="KX49" s="8"/>
      <c r="KZ49">
        <v>0.49155994518363594</v>
      </c>
      <c r="LA49">
        <v>0.50340869487528606</v>
      </c>
      <c r="LB49">
        <v>0.49898947728831616</v>
      </c>
      <c r="LC49">
        <v>0.48684953172520018</v>
      </c>
      <c r="LD49">
        <v>0.47644085959323468</v>
      </c>
      <c r="LE49">
        <v>0.49884138620544843</v>
      </c>
      <c r="LF49">
        <v>0.4956530501607167</v>
      </c>
      <c r="LG49">
        <v>0.5001311044162573</v>
      </c>
      <c r="LH49">
        <v>0.48361706246661529</v>
      </c>
      <c r="LI49">
        <v>0.48552285037207893</v>
      </c>
      <c r="LJ49">
        <v>0.49652226582567849</v>
      </c>
      <c r="LK49">
        <v>0.50152941995650147</v>
      </c>
      <c r="LL49">
        <v>0.49977969335618005</v>
      </c>
      <c r="LM49">
        <v>0.51215336188607163</v>
      </c>
      <c r="LN49">
        <v>0.48684189473682049</v>
      </c>
      <c r="LO49">
        <v>0.48661924774299742</v>
      </c>
      <c r="LP49">
        <v>0.49238914720556881</v>
      </c>
      <c r="LQ49">
        <v>0.51889383797035371</v>
      </c>
      <c r="LR49">
        <v>0.49699570676451826</v>
      </c>
      <c r="LS49">
        <v>0.48123530541530807</v>
      </c>
      <c r="LT49">
        <v>0.49013509157217933</v>
      </c>
      <c r="LU49">
        <v>0.49448086177632478</v>
      </c>
      <c r="LV49" s="8"/>
      <c r="LX49">
        <v>0.43145195300633221</v>
      </c>
      <c r="LY49">
        <v>0.42595267432270667</v>
      </c>
      <c r="LZ49">
        <v>0.42695845831818591</v>
      </c>
      <c r="MA49">
        <v>0.42306236763941535</v>
      </c>
      <c r="MB49">
        <v>0.42730021510975957</v>
      </c>
      <c r="MC49">
        <v>0.42595953669820208</v>
      </c>
      <c r="MD49">
        <v>0.41214449019438809</v>
      </c>
      <c r="ME49">
        <v>0.41355435768828863</v>
      </c>
      <c r="MF49">
        <v>0.42053918484897385</v>
      </c>
      <c r="MG49">
        <v>0.42226939804050467</v>
      </c>
      <c r="MH49">
        <v>0.42011428130390571</v>
      </c>
      <c r="MI49">
        <v>0.42540542487548311</v>
      </c>
      <c r="MJ49">
        <v>0.45278797062451287</v>
      </c>
      <c r="MK49">
        <v>0.45681605160244948</v>
      </c>
      <c r="ML49">
        <v>0.43673039936548141</v>
      </c>
      <c r="MM49">
        <v>0.43208378701242112</v>
      </c>
      <c r="MN49">
        <v>0.41909514142208004</v>
      </c>
      <c r="MO49">
        <v>0.41888747824570199</v>
      </c>
      <c r="MP49">
        <v>0.40770527756401481</v>
      </c>
      <c r="MQ49">
        <v>0.41345216202318774</v>
      </c>
      <c r="MR49">
        <v>0.42594789628171231</v>
      </c>
      <c r="MS49">
        <v>0.43407389117737094</v>
      </c>
      <c r="MT49">
        <v>0.43710274464457488</v>
      </c>
      <c r="MU49">
        <v>0.43088293911460229</v>
      </c>
      <c r="MV49">
        <v>0.44807981971530747</v>
      </c>
      <c r="MW49">
        <v>0.44946012454317591</v>
      </c>
      <c r="MX49">
        <v>0.41807172384515351</v>
      </c>
      <c r="MY49">
        <v>0.41129025202749037</v>
      </c>
      <c r="MZ49">
        <v>0.43403352475839457</v>
      </c>
      <c r="NA49">
        <v>0.44026874810174504</v>
      </c>
      <c r="NB49">
        <v>0.43114304355780697</v>
      </c>
      <c r="NC49">
        <v>0.43137156077630506</v>
      </c>
      <c r="ND49">
        <v>0.44248673048524778</v>
      </c>
      <c r="NE49">
        <v>0.440560649077608</v>
      </c>
      <c r="NF49">
        <v>0.43093266404084291</v>
      </c>
      <c r="NG49">
        <v>0.43815554141853597</v>
      </c>
      <c r="NH49">
        <v>0.44954692786512673</v>
      </c>
      <c r="NI49">
        <v>0.44647592704271283</v>
      </c>
      <c r="NJ49">
        <v>0.42355543741325952</v>
      </c>
      <c r="NK49">
        <v>0.43027559867910281</v>
      </c>
      <c r="NL49">
        <v>0.44783585330512521</v>
      </c>
      <c r="NM49">
        <v>0.44530351311785876</v>
      </c>
      <c r="NN49">
        <v>0.43979493287140575</v>
      </c>
      <c r="NO49">
        <v>0.4380822555833867</v>
      </c>
      <c r="NP49">
        <v>0.4138267363300363</v>
      </c>
      <c r="NQ49">
        <v>0.41364301047506258</v>
      </c>
      <c r="NR49">
        <v>0.45678324817060834</v>
      </c>
      <c r="NS49">
        <v>0.45173874965322552</v>
      </c>
      <c r="NT49">
        <v>0.45925098377524065</v>
      </c>
      <c r="NU49">
        <v>0.46010746121945173</v>
      </c>
      <c r="NV49">
        <v>0.43475988785703551</v>
      </c>
      <c r="NW49">
        <v>0.43975662410696142</v>
      </c>
      <c r="NX49">
        <v>0.43519663032616696</v>
      </c>
      <c r="NY49">
        <v>0.43808553562411118</v>
      </c>
      <c r="NZ49">
        <v>0.41514440320599083</v>
      </c>
      <c r="OA49">
        <v>0.40892034233229119</v>
      </c>
      <c r="OB49">
        <v>0.43629964803750815</v>
      </c>
      <c r="OC49">
        <v>0.43002189754037501</v>
      </c>
      <c r="OD49">
        <v>0.42152033192501626</v>
      </c>
      <c r="OE49">
        <v>0.42152519355940388</v>
      </c>
      <c r="OF49">
        <v>0.45821592877284606</v>
      </c>
      <c r="OG49">
        <v>0.45787324741945407</v>
      </c>
      <c r="OH49">
        <v>0.45185391105963846</v>
      </c>
      <c r="OI49">
        <v>0.45542934056750145</v>
      </c>
      <c r="OJ49">
        <v>0.42025646381439319</v>
      </c>
      <c r="OK49">
        <v>0.42502222743126328</v>
      </c>
      <c r="OL49">
        <v>0.42918969186805683</v>
      </c>
      <c r="OM49">
        <v>0.43094900981038808</v>
      </c>
      <c r="ON49">
        <v>0.46111476190829953</v>
      </c>
      <c r="OO49">
        <v>0.44695561380950932</v>
      </c>
      <c r="OP49">
        <v>0.42745721889106858</v>
      </c>
      <c r="OQ49">
        <v>0.42824167060186874</v>
      </c>
      <c r="OR49">
        <v>0.46942331884591004</v>
      </c>
      <c r="OS49">
        <v>0.47018875146877281</v>
      </c>
      <c r="OT49">
        <v>0.42525010192030749</v>
      </c>
      <c r="OU49">
        <v>0.42627525657276749</v>
      </c>
      <c r="OV49">
        <v>0.42775059774060231</v>
      </c>
      <c r="OW49">
        <v>0.42882099475923857</v>
      </c>
      <c r="OX49">
        <v>0.41004448951704442</v>
      </c>
      <c r="OY49">
        <v>0.41523297742602105</v>
      </c>
      <c r="OZ49">
        <v>0.42657906407669322</v>
      </c>
      <c r="PA49">
        <v>0.42491165375179424</v>
      </c>
      <c r="PB49">
        <v>0.42999006733961403</v>
      </c>
      <c r="PC49">
        <v>0.43377337829907964</v>
      </c>
      <c r="PD49">
        <v>0.4551677867154274</v>
      </c>
      <c r="PE49">
        <v>0.46212256410978575</v>
      </c>
      <c r="PF49">
        <v>0.45402869849894956</v>
      </c>
      <c r="PG49">
        <v>0.45556686775304134</v>
      </c>
      <c r="PH49">
        <v>0.48060841108459029</v>
      </c>
      <c r="PI49">
        <v>0.4720924044901984</v>
      </c>
      <c r="PJ49">
        <v>0.39761457142610507</v>
      </c>
      <c r="PK49">
        <v>0.39236093737680117</v>
      </c>
      <c r="PL49">
        <v>0.41799886559821509</v>
      </c>
      <c r="PM49">
        <v>0.42086169403982232</v>
      </c>
      <c r="PN49">
        <v>0.40823517580081503</v>
      </c>
      <c r="PO49">
        <v>0.41461747844456953</v>
      </c>
      <c r="PP49">
        <v>0.40435085623612838</v>
      </c>
      <c r="PQ49">
        <v>0.40534777026734864</v>
      </c>
      <c r="PR49">
        <v>0.38396264043145251</v>
      </c>
      <c r="PS49">
        <v>0.38094371138654637</v>
      </c>
      <c r="PT49">
        <v>0.35517808438046644</v>
      </c>
      <c r="PU49">
        <v>0.35448111414748451</v>
      </c>
      <c r="PW49">
        <v>0.42506749289541734</v>
      </c>
      <c r="PX49">
        <v>0.42789060430678333</v>
      </c>
      <c r="PY49">
        <v>0.42586789972335659</v>
      </c>
      <c r="PZ49">
        <v>0.43086415663036476</v>
      </c>
      <c r="QA49">
        <v>0.43222398149198021</v>
      </c>
      <c r="QB49">
        <v>0.42951230537939872</v>
      </c>
      <c r="QC49">
        <v>0.42609570359577631</v>
      </c>
      <c r="QD49">
        <v>0.43044564375260469</v>
      </c>
      <c r="QE49">
        <v>0.42575748307399192</v>
      </c>
      <c r="QF49">
        <v>0.42990423532074801</v>
      </c>
      <c r="QG49">
        <v>0.42951582427165425</v>
      </c>
      <c r="QH49">
        <v>0.43219586913853464</v>
      </c>
      <c r="QI49">
        <v>0.42747194009245576</v>
      </c>
      <c r="QJ49">
        <v>0.43092968494846412</v>
      </c>
      <c r="QK49">
        <v>0.43250140924819452</v>
      </c>
      <c r="QL49">
        <v>0.43452072398407804</v>
      </c>
      <c r="QM49">
        <v>0.42599221911568047</v>
      </c>
      <c r="QN49">
        <v>0.4280611953284813</v>
      </c>
      <c r="QO49">
        <v>0.42961150612094262</v>
      </c>
      <c r="QP49">
        <v>0.43028369243771997</v>
      </c>
      <c r="QR49">
        <v>0.39286088502270777</v>
      </c>
      <c r="QS49">
        <v>0.38920059225410597</v>
      </c>
      <c r="QT49">
        <v>0.3896821171044344</v>
      </c>
      <c r="QU49">
        <v>0.38630578593384712</v>
      </c>
      <c r="QV49">
        <v>0.3893425241012784</v>
      </c>
      <c r="QW49">
        <v>0.3918710186433278</v>
      </c>
      <c r="QY49">
        <v>0.30650692722303186</v>
      </c>
      <c r="QZ49">
        <v>0.31587428112998761</v>
      </c>
      <c r="RA49">
        <v>0.32854935060251056</v>
      </c>
      <c r="RB49">
        <v>0.30520718782144607</v>
      </c>
      <c r="RC49">
        <v>0.31811452774917476</v>
      </c>
      <c r="RD49">
        <v>0.3273046553580185</v>
      </c>
      <c r="RE49">
        <v>0.32719587089080066</v>
      </c>
      <c r="RF49">
        <v>0.31665230530376237</v>
      </c>
      <c r="RG49">
        <v>0.30734349080919288</v>
      </c>
      <c r="RH49">
        <v>0.32370473860572757</v>
      </c>
      <c r="RI49">
        <v>0.31234450118388185</v>
      </c>
      <c r="RJ49">
        <v>0.31898137357837381</v>
      </c>
      <c r="RK49">
        <v>0.32105892060746061</v>
      </c>
      <c r="RL49">
        <v>0.30966287446243734</v>
      </c>
      <c r="RM49">
        <v>0.29394436793186957</v>
      </c>
      <c r="RN49">
        <v>0.32710482630678883</v>
      </c>
      <c r="RO49">
        <v>0.2995630602325452</v>
      </c>
      <c r="RP49">
        <v>0.26507663658288433</v>
      </c>
      <c r="RQ49">
        <v>0.31149061040774473</v>
      </c>
      <c r="RR49">
        <v>0.3218678551744617</v>
      </c>
      <c r="RS49">
        <v>0.30864239191997089</v>
      </c>
      <c r="RT49">
        <v>0.31338793831205325</v>
      </c>
      <c r="RU49">
        <v>0.31656578404313046</v>
      </c>
      <c r="RV49">
        <v>0.28522919141418529</v>
      </c>
      <c r="RW49">
        <v>0.41042588075490916</v>
      </c>
      <c r="RX49">
        <v>0.42479582336960098</v>
      </c>
      <c r="RY49">
        <v>0.4214049961846259</v>
      </c>
      <c r="RZ49">
        <v>0.42796462647229805</v>
      </c>
      <c r="SA49">
        <v>0.42157074183360593</v>
      </c>
      <c r="SB49">
        <v>0.42774839567890216</v>
      </c>
      <c r="SC49">
        <v>0.41292771198883732</v>
      </c>
      <c r="SD49">
        <v>0.41803291932304659</v>
      </c>
      <c r="SE49">
        <v>0.41961532440700011</v>
      </c>
      <c r="SF49">
        <v>0.42173086944587135</v>
      </c>
      <c r="SG49">
        <v>0.41938884879506005</v>
      </c>
      <c r="SH49">
        <v>0.41546073342659262</v>
      </c>
      <c r="SI49">
        <v>0.41392071968866684</v>
      </c>
      <c r="SJ49">
        <v>0.41874431789395661</v>
      </c>
      <c r="SK49">
        <v>0.41580822763623332</v>
      </c>
      <c r="SL49">
        <v>0.42143158037843714</v>
      </c>
      <c r="SM49">
        <v>0.42435074005778783</v>
      </c>
      <c r="SO49">
        <v>0.25355500528899766</v>
      </c>
      <c r="SP49">
        <v>0.23901218132236191</v>
      </c>
      <c r="SQ49">
        <v>0.23666159106376375</v>
      </c>
      <c r="SR49">
        <v>0.25445784269796473</v>
      </c>
      <c r="SS49">
        <v>0.25938649757977206</v>
      </c>
      <c r="ST49">
        <v>0.26622495684837361</v>
      </c>
      <c r="SU49">
        <v>0.27349385147631694</v>
      </c>
      <c r="SV49">
        <v>0.26732560778401665</v>
      </c>
      <c r="SX49">
        <v>0.48916285392443692</v>
      </c>
      <c r="SY49">
        <v>0.48761845343140003</v>
      </c>
      <c r="SZ49">
        <v>0.47025275355454987</v>
      </c>
      <c r="TA49">
        <v>0.48746240279514369</v>
      </c>
      <c r="TB49">
        <v>0.46942119065845422</v>
      </c>
      <c r="TC49">
        <v>0.49488354863524048</v>
      </c>
      <c r="TD49">
        <v>0.46945860848957011</v>
      </c>
      <c r="TE49">
        <v>0.49349432093317552</v>
      </c>
      <c r="TF49">
        <v>0.46759062596591311</v>
      </c>
      <c r="TG49">
        <v>0.45995487881239039</v>
      </c>
      <c r="TH49">
        <v>0.47782163401240108</v>
      </c>
      <c r="TI49">
        <v>0.47508679043593582</v>
      </c>
      <c r="TJ49">
        <v>0.45709834745952976</v>
      </c>
      <c r="TK49">
        <v>0.44562103904742112</v>
      </c>
      <c r="TL49">
        <v>0.46151888111455164</v>
      </c>
      <c r="TM49">
        <v>0.46467664468311615</v>
      </c>
      <c r="TN49">
        <v>0.45555033922368365</v>
      </c>
      <c r="TO49">
        <v>0.45310821800409146</v>
      </c>
      <c r="TP49">
        <v>0.5059484315138596</v>
      </c>
      <c r="TQ49">
        <v>0.4994513256526566</v>
      </c>
      <c r="TR49">
        <v>0.49342943547904866</v>
      </c>
      <c r="TS49">
        <v>0.49342211455017143</v>
      </c>
      <c r="TT49">
        <v>0.49931577420914952</v>
      </c>
      <c r="TU49">
        <v>0.49543788737195366</v>
      </c>
      <c r="TV49">
        <v>0.46482218534646719</v>
      </c>
      <c r="TW49">
        <v>0.47219553907374001</v>
      </c>
      <c r="TX49">
        <v>0.50007615869348498</v>
      </c>
      <c r="TY49">
        <v>0.47625146390944462</v>
      </c>
      <c r="TZ49">
        <v>0.47480731674400672</v>
      </c>
      <c r="UA49">
        <v>0.47759813532985962</v>
      </c>
      <c r="UC49">
        <v>0.37068678804469457</v>
      </c>
      <c r="UD49">
        <v>0.35935470013334814</v>
      </c>
      <c r="UE49">
        <v>0.36386752068795664</v>
      </c>
      <c r="UF49">
        <v>0.36449220786152736</v>
      </c>
      <c r="UG49">
        <v>0.37903889308290523</v>
      </c>
      <c r="UH49">
        <v>0.41264062827428333</v>
      </c>
      <c r="UI49">
        <v>0.42432800668051918</v>
      </c>
      <c r="UJ49">
        <v>0.41557159099086655</v>
      </c>
      <c r="UK49">
        <v>0.40061721592780025</v>
      </c>
      <c r="UL49">
        <v>0.41025442213307978</v>
      </c>
      <c r="UM49">
        <v>0.41831883173775275</v>
      </c>
      <c r="UN49">
        <v>0.40723221965161649</v>
      </c>
      <c r="UO49">
        <v>0.4013460588856988</v>
      </c>
      <c r="UP49">
        <v>0.39774623584070279</v>
      </c>
      <c r="UQ49">
        <v>0.41180436784851809</v>
      </c>
      <c r="UR49">
        <v>0.37761585167378126</v>
      </c>
      <c r="UT49">
        <v>0.40116312956407096</v>
      </c>
      <c r="UU49">
        <v>0.40002939001705096</v>
      </c>
      <c r="UV49">
        <v>0.40628253878665149</v>
      </c>
      <c r="UW49">
        <v>0.38686886911254592</v>
      </c>
      <c r="UX49">
        <v>0.41588246483254915</v>
      </c>
      <c r="UY49">
        <v>0.40247769563809216</v>
      </c>
      <c r="UZ49">
        <v>0.37509420556377188</v>
      </c>
      <c r="VA49">
        <v>0.38754156919227756</v>
      </c>
      <c r="VB49">
        <v>0.41625276886004392</v>
      </c>
      <c r="VC49">
        <v>0.37477000683944867</v>
      </c>
      <c r="VD49">
        <v>0.37973803755645608</v>
      </c>
      <c r="VE49">
        <v>0.36332238462539695</v>
      </c>
      <c r="VF49">
        <v>0.39014680363216003</v>
      </c>
      <c r="VG49">
        <v>0.38751772002820545</v>
      </c>
      <c r="VH49">
        <v>0.39498155057312256</v>
      </c>
      <c r="VI49">
        <v>0.39854236338626109</v>
      </c>
      <c r="VJ49">
        <v>0.41831003206741002</v>
      </c>
      <c r="VK49">
        <v>0.40521418816269356</v>
      </c>
      <c r="VL49">
        <v>0.3728537792841462</v>
      </c>
      <c r="VM49">
        <v>0.36777367640527586</v>
      </c>
      <c r="VN49">
        <v>0.395126456120235</v>
      </c>
      <c r="VO49">
        <v>0.39999285449511818</v>
      </c>
      <c r="VP49">
        <v>0.40385668948650599</v>
      </c>
      <c r="VQ49">
        <v>0.4056145898005461</v>
      </c>
      <c r="VR49">
        <v>0.38342350050311769</v>
      </c>
      <c r="VS49">
        <v>0.38262087915479021</v>
      </c>
      <c r="VT49">
        <v>0.39268065486700554</v>
      </c>
      <c r="VU49">
        <v>0.36064635564881542</v>
      </c>
      <c r="VV49">
        <v>0.40778655291802407</v>
      </c>
      <c r="VW49">
        <v>0.39834270744200806</v>
      </c>
      <c r="VX49">
        <v>0.40509843024536235</v>
      </c>
      <c r="VY49">
        <v>0.41753209099402699</v>
      </c>
      <c r="VZ49">
        <v>0.40756968111500308</v>
      </c>
      <c r="WA49">
        <v>0.41640769589383542</v>
      </c>
      <c r="WB49">
        <v>0.40874016457917689</v>
      </c>
      <c r="WC49">
        <v>0.38910187821062242</v>
      </c>
      <c r="WD49">
        <v>0.37955533968168703</v>
      </c>
      <c r="WE49">
        <v>0.38004653800325644</v>
      </c>
      <c r="WF49">
        <v>0.38699734617827142</v>
      </c>
      <c r="WG49">
        <v>0.43381016900596636</v>
      </c>
      <c r="WH49">
        <v>0.40379106327810937</v>
      </c>
      <c r="WI49">
        <v>0.43602340227123182</v>
      </c>
      <c r="WJ49">
        <v>0.39688204529897342</v>
      </c>
      <c r="WK49">
        <v>0.40785972410245969</v>
      </c>
      <c r="WL49">
        <v>0.41989717744436983</v>
      </c>
      <c r="WM49">
        <v>0.42496070352987847</v>
      </c>
      <c r="WN49">
        <v>0.40225630044366772</v>
      </c>
      <c r="WO49">
        <v>0.40618900705465594</v>
      </c>
      <c r="WP49">
        <v>0.38684962129876693</v>
      </c>
      <c r="WQ49">
        <v>0.39966690568349511</v>
      </c>
      <c r="WR49">
        <v>0.40435713200606066</v>
      </c>
      <c r="WS49">
        <v>0.40341992339843241</v>
      </c>
      <c r="WT49">
        <v>0.39275997996012202</v>
      </c>
      <c r="WU49">
        <v>0.40051906499868906</v>
      </c>
      <c r="WV49">
        <v>0.39334818241269398</v>
      </c>
      <c r="WW49">
        <v>0.37379856002761341</v>
      </c>
      <c r="WX49">
        <v>0.40385775005792007</v>
      </c>
      <c r="WY49">
        <v>0.40305120461229044</v>
      </c>
      <c r="WZ49">
        <v>0.39246153100790054</v>
      </c>
      <c r="XA49">
        <v>0.40050521072833395</v>
      </c>
      <c r="XB49">
        <v>0.38932889387407854</v>
      </c>
      <c r="XC49">
        <v>0.38543518864779291</v>
      </c>
      <c r="XD49">
        <v>0.4172639508279003</v>
      </c>
      <c r="XE49">
        <v>0.42116947977392266</v>
      </c>
      <c r="XF49">
        <v>0.4129010946683368</v>
      </c>
      <c r="XG49">
        <v>0.40095998924947757</v>
      </c>
      <c r="XH49">
        <v>0.40740078477172997</v>
      </c>
      <c r="XI49">
        <v>0.38240575383462966</v>
      </c>
      <c r="XJ49">
        <v>0.42453342228866775</v>
      </c>
      <c r="XK49">
        <v>0.37625033619106402</v>
      </c>
      <c r="XL49">
        <v>0.37789112828829252</v>
      </c>
      <c r="XM49">
        <v>0.3855430941143283</v>
      </c>
      <c r="XN49">
        <v>0.40371040908861094</v>
      </c>
      <c r="XO49">
        <v>0.40077421144264747</v>
      </c>
      <c r="XP49">
        <v>0.36957517255690908</v>
      </c>
      <c r="XQ49">
        <v>0.38797016957852781</v>
      </c>
      <c r="XR49">
        <v>0.39199480533307052</v>
      </c>
      <c r="XS49">
        <v>0.36944226228709198</v>
      </c>
      <c r="XT49">
        <v>0.37984869005990762</v>
      </c>
      <c r="XU49">
        <v>0.39794085668416024</v>
      </c>
      <c r="XV49">
        <v>0.38167518368411546</v>
      </c>
      <c r="XW49">
        <v>0.3767138289901798</v>
      </c>
      <c r="XX49">
        <v>0.39350238018568068</v>
      </c>
      <c r="XY49">
        <v>0.39240737299326583</v>
      </c>
      <c r="XZ49">
        <v>0.38014095871291576</v>
      </c>
      <c r="YA49">
        <v>0.38349486243413866</v>
      </c>
      <c r="YB49">
        <v>0.38555172754132583</v>
      </c>
      <c r="YC49">
        <v>0.38393111838403776</v>
      </c>
      <c r="YD49">
        <v>0.36689255144595256</v>
      </c>
      <c r="YE49">
        <v>0.38514603731441294</v>
      </c>
      <c r="YF49">
        <v>0.38914993045081936</v>
      </c>
      <c r="YG49">
        <v>0.37146926858067841</v>
      </c>
      <c r="YH49">
        <v>0.40625196203162184</v>
      </c>
      <c r="YI49">
        <v>0.39934833322083707</v>
      </c>
      <c r="YJ49">
        <v>0.40418961621545973</v>
      </c>
      <c r="YK49">
        <v>0.4076062040712965</v>
      </c>
      <c r="YL49">
        <v>0.36453293693147898</v>
      </c>
      <c r="YM49">
        <v>0.38261962498950186</v>
      </c>
      <c r="YN49">
        <v>0.38518805148397006</v>
      </c>
      <c r="YO49">
        <v>0.38181412952520977</v>
      </c>
      <c r="YP49">
        <v>0.38612139085090558</v>
      </c>
      <c r="YQ49">
        <v>0.38798027417403957</v>
      </c>
      <c r="YR49">
        <v>0.37066336117735121</v>
      </c>
      <c r="YS49">
        <v>0.37959260557445412</v>
      </c>
      <c r="YT49">
        <v>0.37006000427923563</v>
      </c>
      <c r="YU49">
        <v>0.36883904508782911</v>
      </c>
      <c r="YV49">
        <v>0.39420750814083044</v>
      </c>
      <c r="YW49">
        <v>0.39667329640565924</v>
      </c>
      <c r="YX49">
        <v>0.38607283248413771</v>
      </c>
      <c r="YY49">
        <v>0.39176645852488262</v>
      </c>
      <c r="YZ49">
        <v>0.36202902829344147</v>
      </c>
      <c r="ZA49">
        <v>0.37478544064057567</v>
      </c>
      <c r="ZB49">
        <v>0.39556869864931365</v>
      </c>
      <c r="ZC49">
        <v>0.3692718031517514</v>
      </c>
      <c r="ZD49">
        <v>0.37213769394963081</v>
      </c>
      <c r="ZE49">
        <v>0.37481272197421639</v>
      </c>
      <c r="ZF49">
        <v>0.33902188695822832</v>
      </c>
      <c r="ZG49">
        <v>0.35388345584057473</v>
      </c>
      <c r="ZH49">
        <v>0.3795510813394104</v>
      </c>
      <c r="ZI49">
        <v>0.38693974809241116</v>
      </c>
      <c r="ZJ49">
        <v>0.38344502167427708</v>
      </c>
      <c r="ZK49">
        <v>0.39721947689029413</v>
      </c>
      <c r="ZL49">
        <v>0.39618408100307118</v>
      </c>
      <c r="ZM49">
        <v>0.32363622552914345</v>
      </c>
      <c r="ZN49">
        <v>0.38416881755516313</v>
      </c>
      <c r="ZO49">
        <v>0.394314786170881</v>
      </c>
      <c r="ZP49">
        <v>0.40226732398289455</v>
      </c>
      <c r="ZQ49">
        <v>0.40183050298751577</v>
      </c>
      <c r="ZR49">
        <v>0.39084631289898802</v>
      </c>
      <c r="ZS49">
        <v>0.3762735450384892</v>
      </c>
      <c r="ZT49">
        <v>0.39693943719558211</v>
      </c>
      <c r="ZU49">
        <v>0.39693943719558211</v>
      </c>
      <c r="ZW49">
        <v>0.34829197743762907</v>
      </c>
      <c r="ZX49">
        <v>0.35553166878849146</v>
      </c>
      <c r="ZY49">
        <v>0.36111599918794729</v>
      </c>
      <c r="ZZ49">
        <v>0.36298758365988093</v>
      </c>
      <c r="AAA49">
        <v>0.3585629544827546</v>
      </c>
      <c r="AAB49">
        <v>0.37474526732994601</v>
      </c>
      <c r="AAC49">
        <v>0.37209871948836648</v>
      </c>
      <c r="AAD49">
        <v>0.37604320995112572</v>
      </c>
      <c r="AAE49">
        <v>0.37137650403105998</v>
      </c>
      <c r="AAF49">
        <v>0.38119318210493092</v>
      </c>
      <c r="AAG49">
        <v>0.37894036807385789</v>
      </c>
      <c r="AAH49">
        <v>0.38149524028390025</v>
      </c>
      <c r="AAI49">
        <v>0.38270819145595697</v>
      </c>
      <c r="AAJ49">
        <v>0.38141957364910317</v>
      </c>
      <c r="AAK49">
        <v>0.38384850311328356</v>
      </c>
      <c r="AAM49">
        <v>0.35688959254731889</v>
      </c>
      <c r="AAN49">
        <v>0.36442853430077837</v>
      </c>
      <c r="AAP49">
        <v>0.33568538291395189</v>
      </c>
      <c r="AAQ49">
        <v>0.33371424321987703</v>
      </c>
      <c r="AAR49">
        <v>0.33659148172602038</v>
      </c>
      <c r="AAS49">
        <v>0.33477321530835086</v>
      </c>
      <c r="AAT49">
        <v>0.3341427748967658</v>
      </c>
      <c r="AAU49">
        <v>0.33610502077933102</v>
      </c>
      <c r="AAV49">
        <v>0.34126988134083386</v>
      </c>
      <c r="AAW49">
        <v>0.33751229607166877</v>
      </c>
      <c r="AAX49">
        <v>0.33998023260919169</v>
      </c>
      <c r="AAY49">
        <v>0.33457857352708886</v>
      </c>
      <c r="AAZ49">
        <v>0.33689730601446782</v>
      </c>
      <c r="ABA49">
        <v>0.33598833995771238</v>
      </c>
      <c r="ABB49">
        <v>0.33443532698816503</v>
      </c>
      <c r="ABC49">
        <v>0.33581378165461867</v>
      </c>
      <c r="ABD49">
        <v>0.33713138159314965</v>
      </c>
      <c r="ABE49">
        <v>0.33641462998563865</v>
      </c>
      <c r="ABG49">
        <v>0.40722803710046401</v>
      </c>
      <c r="ABH49">
        <v>0.40814367328150397</v>
      </c>
      <c r="ABI49">
        <v>0.41024657122012165</v>
      </c>
      <c r="ABJ49">
        <v>0.40067423990119749</v>
      </c>
      <c r="ABK49">
        <v>0.41987213099861098</v>
      </c>
      <c r="ABL49">
        <v>0.43372083243337162</v>
      </c>
      <c r="ABM49">
        <v>0.43154740412262066</v>
      </c>
      <c r="ABN49">
        <v>0.44021321231753791</v>
      </c>
      <c r="ABO49">
        <v>0.41887339420220182</v>
      </c>
      <c r="ABP49">
        <v>0.42459248677107586</v>
      </c>
      <c r="ABQ49">
        <v>0.44020653758569894</v>
      </c>
      <c r="ABR49">
        <v>0.41950925238727454</v>
      </c>
      <c r="ABS49">
        <v>0.41915693334989601</v>
      </c>
      <c r="ABT49">
        <v>0.42428397259362427</v>
      </c>
      <c r="ABU49">
        <v>0.4292535674943983</v>
      </c>
      <c r="ABW49">
        <v>0.39673364523736021</v>
      </c>
      <c r="ABX49">
        <v>0.39995832082410304</v>
      </c>
      <c r="ABY49">
        <v>0.37992071725243931</v>
      </c>
      <c r="ABZ49">
        <v>0.39498099583306318</v>
      </c>
      <c r="ACA49">
        <v>0.39208248185995315</v>
      </c>
      <c r="ACB49">
        <v>0.40332728961184056</v>
      </c>
      <c r="ACC49">
        <v>0.38724194728321121</v>
      </c>
      <c r="ACD49">
        <v>0.37927676429953178</v>
      </c>
      <c r="ACE49">
        <v>0.39701729503981331</v>
      </c>
      <c r="ACF49">
        <v>0.40523238911009901</v>
      </c>
      <c r="ACG49">
        <v>0.39219311745419944</v>
      </c>
      <c r="ACH49">
        <v>0.40903402246330972</v>
      </c>
      <c r="ACI49">
        <v>0.39757865607078757</v>
      </c>
      <c r="ACJ49">
        <v>0.38580887867948832</v>
      </c>
      <c r="ACK49">
        <v>0.39668071966682122</v>
      </c>
      <c r="ACL49">
        <v>0.41377283726012232</v>
      </c>
      <c r="ACM49">
        <v>0.40661863821806282</v>
      </c>
      <c r="ACO49">
        <v>0.42967955110849765</v>
      </c>
      <c r="ACP49">
        <v>0.43210091880778234</v>
      </c>
      <c r="ACQ49">
        <v>0.4347407170074446</v>
      </c>
      <c r="ACR49">
        <v>0.43351526750615738</v>
      </c>
      <c r="ACS49">
        <v>0.43034881838619993</v>
      </c>
      <c r="ACT49">
        <v>0.430370625217872</v>
      </c>
      <c r="ACU49">
        <v>0.43272103321626909</v>
      </c>
      <c r="ACV49">
        <v>0.43346114722400148</v>
      </c>
      <c r="ACW49">
        <v>0.43295979478259511</v>
      </c>
      <c r="ACX49">
        <v>0.42984165170468652</v>
      </c>
      <c r="ACY49">
        <v>0.42879625633872176</v>
      </c>
      <c r="ACZ49">
        <v>0.43515079851674804</v>
      </c>
      <c r="ADA49">
        <v>0.4343312607548474</v>
      </c>
      <c r="ADB49">
        <v>0.43472368379621873</v>
      </c>
      <c r="ADC49">
        <v>0.43154264418693788</v>
      </c>
      <c r="ADD49">
        <v>0.43246790424223824</v>
      </c>
      <c r="ADE49">
        <v>0.43019425580970083</v>
      </c>
      <c r="ADF49">
        <v>0.42948323279257061</v>
      </c>
      <c r="ADG49">
        <v>0.42503618486764883</v>
      </c>
      <c r="ADH49">
        <v>0.42666616370655985</v>
      </c>
      <c r="ADJ49">
        <v>0.4447221568037919</v>
      </c>
      <c r="ADK49">
        <v>0.44526324678998064</v>
      </c>
      <c r="ADL49">
        <v>0.44396049207403515</v>
      </c>
      <c r="ADM49">
        <v>0.44868146422604754</v>
      </c>
      <c r="ADN49">
        <v>0.45456961928834755</v>
      </c>
      <c r="ADO49">
        <v>0.45880919593777036</v>
      </c>
      <c r="ADP49">
        <v>0.45449456905637281</v>
      </c>
      <c r="ADQ49">
        <v>0.4459851431887466</v>
      </c>
      <c r="ADS49">
        <v>0.34473617948678376</v>
      </c>
      <c r="ADT49">
        <v>0.43488729360386902</v>
      </c>
      <c r="ADU49">
        <v>0.42774432397439893</v>
      </c>
      <c r="ADV49">
        <v>0.43759933064890549</v>
      </c>
      <c r="ADW49">
        <v>0.42838867019301469</v>
      </c>
      <c r="ADX49">
        <v>0.43093794459297996</v>
      </c>
      <c r="ADY49">
        <v>0.42239346746578216</v>
      </c>
      <c r="ADZ49">
        <v>0.43518950459382627</v>
      </c>
      <c r="AEA49">
        <v>0.43565914910408798</v>
      </c>
      <c r="AEB49">
        <v>0.46459332903060357</v>
      </c>
      <c r="AEC49">
        <v>0.46302086266982173</v>
      </c>
      <c r="AED49">
        <v>0.46118347754923533</v>
      </c>
      <c r="AEE49">
        <v>0.46493389134835833</v>
      </c>
      <c r="AEF49">
        <v>0.45556977815849858</v>
      </c>
      <c r="AEG49">
        <v>0.46680821770568615</v>
      </c>
      <c r="AEH49">
        <v>0.45714571116475544</v>
      </c>
      <c r="AEI49">
        <v>0.46708151827915695</v>
      </c>
      <c r="AEJ49">
        <v>0.46771400286106546</v>
      </c>
      <c r="AEK49">
        <v>0.4720581061365009</v>
      </c>
      <c r="AEL49">
        <v>0.48199496771475336</v>
      </c>
      <c r="AEM49">
        <v>0.47221425318922294</v>
      </c>
      <c r="AEN49">
        <v>0.47972377246356135</v>
      </c>
      <c r="AEO49">
        <v>0.48189223665887027</v>
      </c>
      <c r="AEP49">
        <v>0.48049622964889765</v>
      </c>
      <c r="AEQ49">
        <v>0.47135590417774298</v>
      </c>
      <c r="AER49">
        <v>0.47990193520235408</v>
      </c>
      <c r="AES49">
        <v>0.47860128169227312</v>
      </c>
      <c r="AET49">
        <v>0.49649509930403235</v>
      </c>
      <c r="AEU49">
        <v>0.49995190969528019</v>
      </c>
      <c r="AEV49">
        <v>0.49484297970109858</v>
      </c>
      <c r="AEW49">
        <v>0.50063947701461498</v>
      </c>
      <c r="AEX49">
        <v>0.50035214981191234</v>
      </c>
      <c r="AEY49">
        <v>0.50086712715809123</v>
      </c>
      <c r="AEZ49">
        <v>0.49916144193478623</v>
      </c>
      <c r="AFA49">
        <v>0.49971232842917024</v>
      </c>
      <c r="AFB49">
        <v>0.49901373683125938</v>
      </c>
      <c r="AFD49">
        <v>0.39354162270890458</v>
      </c>
      <c r="AFE49">
        <v>0.39223142017391233</v>
      </c>
      <c r="AFF49">
        <v>0.39337963464826198</v>
      </c>
      <c r="AFG49">
        <v>0.39447285753399586</v>
      </c>
      <c r="AFH49">
        <v>0.39543081216276793</v>
      </c>
      <c r="AFI49">
        <v>0.39476992657860227</v>
      </c>
      <c r="AFJ49">
        <v>0.39429036200277434</v>
      </c>
      <c r="AFK49">
        <v>0.39613585322683981</v>
      </c>
      <c r="AFL49">
        <v>0.39771410681692676</v>
      </c>
      <c r="AFM49">
        <v>0.39465029540911167</v>
      </c>
      <c r="AFN49">
        <v>0.3973417447744661</v>
      </c>
      <c r="AFO49">
        <v>0.39486164081590841</v>
      </c>
      <c r="AFP49">
        <v>0.39242067645058848</v>
      </c>
      <c r="AFQ49">
        <v>0.39313889392847073</v>
      </c>
      <c r="AFR49">
        <v>0.38828432031775001</v>
      </c>
      <c r="AFS49">
        <v>0.3894701430585869</v>
      </c>
      <c r="AFT49">
        <v>0.395437393700937</v>
      </c>
      <c r="AFU49">
        <v>0.38803393737833169</v>
      </c>
      <c r="AFV49">
        <v>0.39004201328654547</v>
      </c>
      <c r="AFW49">
        <v>0.3899938874400441</v>
      </c>
      <c r="AFX49">
        <v>0.38820810178345122</v>
      </c>
      <c r="AFY49">
        <v>0.38789543045971575</v>
      </c>
      <c r="AFZ49">
        <v>0.38597719448286633</v>
      </c>
      <c r="AGA49">
        <v>0.386380870352793</v>
      </c>
      <c r="AGB49">
        <v>0.38692377673739986</v>
      </c>
      <c r="AGC49">
        <v>0.38400671783421175</v>
      </c>
      <c r="AGD49">
        <v>0.37918925121435776</v>
      </c>
      <c r="AGE49">
        <v>0.38191957433961077</v>
      </c>
      <c r="AGF49">
        <v>0.38604873209001545</v>
      </c>
      <c r="AGG49">
        <v>0.3879016887244463</v>
      </c>
      <c r="AGH49">
        <v>0.38821478261783332</v>
      </c>
      <c r="AGI49">
        <v>0.3860508790749167</v>
      </c>
      <c r="AGJ49">
        <v>0.37782014667703562</v>
      </c>
      <c r="AGK49">
        <v>0.37810372219643457</v>
      </c>
      <c r="AGL49">
        <v>0.38912625618998059</v>
      </c>
      <c r="AGM49">
        <v>0.38649110197666614</v>
      </c>
      <c r="AGN49">
        <v>0.38259706920444758</v>
      </c>
      <c r="AGO49">
        <v>0.38225327577672324</v>
      </c>
      <c r="AGP49">
        <v>0.38033386789911244</v>
      </c>
      <c r="AGQ49">
        <v>0.39086681406872942</v>
      </c>
      <c r="AGR49">
        <v>0.38952713066669031</v>
      </c>
      <c r="AGS49">
        <v>0.39215453076921958</v>
      </c>
      <c r="AGT49">
        <v>0.37372153372388223</v>
      </c>
      <c r="AGU49">
        <v>0.37251033574280928</v>
      </c>
      <c r="AGV49">
        <v>0.3879423038439952</v>
      </c>
      <c r="AGW49">
        <v>0.38939867796684174</v>
      </c>
      <c r="AGX49">
        <v>0.36605549505895402</v>
      </c>
      <c r="AGY49">
        <v>0.36619204851832654</v>
      </c>
      <c r="AGZ49">
        <v>0.38509972771380563</v>
      </c>
      <c r="AHA49">
        <v>0.38736439017369295</v>
      </c>
      <c r="AHB49">
        <v>0.36438130548073683</v>
      </c>
      <c r="AHC49">
        <v>0.38470711030958227</v>
      </c>
      <c r="AHD49">
        <v>0.36179213296672036</v>
      </c>
      <c r="AHE49">
        <v>0.38741906526985476</v>
      </c>
      <c r="AHG49">
        <v>0.36387707937972269</v>
      </c>
      <c r="AHH49">
        <v>0.36392282528818493</v>
      </c>
      <c r="AHI49">
        <v>0.36674335090851268</v>
      </c>
      <c r="AHJ49">
        <v>0.3618403346569759</v>
      </c>
      <c r="AHK49">
        <v>0.36337575949592954</v>
      </c>
      <c r="AHL49">
        <v>0.36627783873023056</v>
      </c>
      <c r="AHN49">
        <v>0.32543048733642638</v>
      </c>
      <c r="AHO49">
        <v>0.32695417736821097</v>
      </c>
      <c r="AHP49">
        <v>0.32780344844744325</v>
      </c>
      <c r="AHQ49">
        <v>0.31658791700370459</v>
      </c>
      <c r="AHR49">
        <v>0.32129299140362777</v>
      </c>
      <c r="AHS49">
        <v>0.34203190597602973</v>
      </c>
      <c r="AHT49">
        <v>0.31662250096612948</v>
      </c>
      <c r="AHU49">
        <v>0.34319281948982144</v>
      </c>
      <c r="AHV49">
        <v>0.36919112801525572</v>
      </c>
      <c r="AHW49">
        <v>0.36267077608657428</v>
      </c>
      <c r="AHX49">
        <v>0.3815451386461044</v>
      </c>
      <c r="AHY49">
        <v>0.38805319042801484</v>
      </c>
      <c r="AHZ49">
        <v>0.35518942336207859</v>
      </c>
      <c r="AIA49">
        <v>0.366530486958005</v>
      </c>
      <c r="AIB49">
        <v>0.38677339218788748</v>
      </c>
      <c r="AIC49">
        <v>0.37676389721267817</v>
      </c>
      <c r="AID49">
        <v>0.35595495428241014</v>
      </c>
      <c r="AIE49">
        <v>0.3683504938167142</v>
      </c>
      <c r="AIF49">
        <v>0.38554710183163382</v>
      </c>
      <c r="AIG49">
        <v>0.3843057649229073</v>
      </c>
      <c r="AIH49">
        <v>0.3666917969908387</v>
      </c>
      <c r="AII49">
        <v>0.37511305716657639</v>
      </c>
      <c r="AIJ49">
        <v>0.39182748740588047</v>
      </c>
      <c r="AIK49">
        <v>0.39237612200878241</v>
      </c>
      <c r="AIL49">
        <v>0.39098306674129485</v>
      </c>
      <c r="AIM49">
        <v>0.38926938609854145</v>
      </c>
      <c r="AIN49">
        <v>0.38987136929260779</v>
      </c>
      <c r="AIO49">
        <v>0.38513747911743246</v>
      </c>
      <c r="AIP49">
        <v>0.39898253020329438</v>
      </c>
      <c r="AIQ49">
        <v>0.40359962245388264</v>
      </c>
      <c r="AIR49">
        <v>0.4035686096133263</v>
      </c>
      <c r="AIS49">
        <v>0.38849731579016705</v>
      </c>
      <c r="AIT49">
        <v>0.39067613742543933</v>
      </c>
      <c r="AIU49">
        <v>0.40100764383021648</v>
      </c>
      <c r="AIV49">
        <v>0.39402429151848967</v>
      </c>
      <c r="AIW49">
        <v>0.40298658370072299</v>
      </c>
      <c r="AIX49">
        <v>0.40709220095500137</v>
      </c>
      <c r="AIY49">
        <v>0.41651433088551892</v>
      </c>
      <c r="AIZ49">
        <v>0.3980821503337838</v>
      </c>
      <c r="AJA49">
        <v>0.40853102708935912</v>
      </c>
      <c r="AJB49">
        <v>0.42567639414539149</v>
      </c>
      <c r="AJC49">
        <v>0.43334332078698273</v>
      </c>
      <c r="AJD49">
        <v>0.43229132496673167</v>
      </c>
      <c r="AJE49">
        <v>0.41676420536447306</v>
      </c>
      <c r="AJF49">
        <v>0.42692040889272515</v>
      </c>
      <c r="AJG49">
        <v>0.38315218192437051</v>
      </c>
      <c r="AJH49">
        <v>0.42780788011105331</v>
      </c>
      <c r="AJI49">
        <v>0.41699789803949344</v>
      </c>
      <c r="AJK49">
        <v>0.28035992315270181</v>
      </c>
      <c r="AJL49">
        <v>0.28998841049467594</v>
      </c>
      <c r="AJM49">
        <v>0.28354897735368473</v>
      </c>
      <c r="AJN49">
        <v>0.274745957633516</v>
      </c>
      <c r="AJO49">
        <v>0.28847190906239956</v>
      </c>
      <c r="AJP49">
        <v>0.29452367241880545</v>
      </c>
      <c r="AJQ49">
        <v>0.28994025276250046</v>
      </c>
      <c r="AJR49">
        <v>0.29576648024271041</v>
      </c>
      <c r="AJS49">
        <v>0.29367657231854394</v>
      </c>
      <c r="AJT49">
        <v>0.29645942543823284</v>
      </c>
      <c r="AJU49">
        <v>0.27165968285150272</v>
      </c>
      <c r="AJV49">
        <v>0.28283790177187662</v>
      </c>
      <c r="AJW49">
        <v>0.28331839634645095</v>
      </c>
      <c r="AJX49">
        <v>0.28463791878538414</v>
      </c>
      <c r="AJY49">
        <v>0.28447729753817402</v>
      </c>
      <c r="AJZ49">
        <v>0.28277122193524962</v>
      </c>
      <c r="AKA49">
        <v>0.25051903084894594</v>
      </c>
      <c r="AKB49">
        <v>0.2508715676230005</v>
      </c>
      <c r="AKC49">
        <v>0.23216016788289673</v>
      </c>
      <c r="AKD49">
        <v>0.28848742616881112</v>
      </c>
      <c r="AKE49">
        <v>0.28498583406106187</v>
      </c>
      <c r="AKF49">
        <v>0.27460972600435757</v>
      </c>
      <c r="AKG49">
        <v>0.27605431776698558</v>
      </c>
      <c r="AKH49">
        <v>0.2531917830027135</v>
      </c>
      <c r="AKI49">
        <v>0.24983067886131016</v>
      </c>
      <c r="AKJ49">
        <v>0.26290832947678849</v>
      </c>
      <c r="AKK49">
        <v>0.30655641882970308</v>
      </c>
      <c r="AKL49">
        <v>0.30613906964455795</v>
      </c>
      <c r="AKM49">
        <v>0.29182130909958692</v>
      </c>
      <c r="AKN49">
        <v>0.29413999832546356</v>
      </c>
      <c r="AKO49">
        <v>0.26576698641440744</v>
      </c>
      <c r="AKP49">
        <v>0.27034143043759051</v>
      </c>
      <c r="AKQ49">
        <v>0.26932228323608526</v>
      </c>
      <c r="AKR49">
        <v>0.30482783615568543</v>
      </c>
      <c r="AKS49">
        <v>0.29900759357103407</v>
      </c>
      <c r="AKT49">
        <v>0.30330484260242219</v>
      </c>
      <c r="AKU49">
        <v>0.29928651468800871</v>
      </c>
      <c r="AKV49">
        <v>0.25033761168792124</v>
      </c>
      <c r="AKW49">
        <v>0.25878339142716178</v>
      </c>
      <c r="AKX49">
        <v>0.24607023600771105</v>
      </c>
      <c r="AKZ49">
        <v>0.18092797162805996</v>
      </c>
      <c r="ALA49">
        <v>0.17908805105075581</v>
      </c>
      <c r="ALB49">
        <v>0.17547558001835697</v>
      </c>
      <c r="ALC49">
        <v>0.18238139813216725</v>
      </c>
      <c r="ALD49">
        <v>0.17474434225100494</v>
      </c>
      <c r="ALE49">
        <v>0.17709299011945076</v>
      </c>
      <c r="ALF49">
        <v>0.1733089980325363</v>
      </c>
      <c r="ALG49">
        <v>0.17362457667586209</v>
      </c>
      <c r="ALI49">
        <v>0.37862586130789244</v>
      </c>
      <c r="ALJ49">
        <v>0.38198672068905631</v>
      </c>
      <c r="ALK49">
        <v>0.37611808635061411</v>
      </c>
      <c r="ALL49">
        <v>0.3830581908845434</v>
      </c>
      <c r="ALM49">
        <v>0.38539261148738252</v>
      </c>
      <c r="ALN49">
        <v>0.37730277565788128</v>
      </c>
      <c r="ALO49">
        <v>0.37758306038345035</v>
      </c>
      <c r="ALP49">
        <v>0.37731182159674331</v>
      </c>
      <c r="ALQ49">
        <v>0.37654989191838872</v>
      </c>
      <c r="ALR49">
        <v>0.37067012667725213</v>
      </c>
      <c r="ALS49">
        <v>0.3762697619161085</v>
      </c>
      <c r="ALT49">
        <v>0.37991925318298075</v>
      </c>
      <c r="ALU49">
        <v>0.38040167355511062</v>
      </c>
      <c r="ALV49">
        <v>0.37138512187047062</v>
      </c>
      <c r="ALW49">
        <v>0.37952707575992922</v>
      </c>
      <c r="ALX49">
        <v>0.37498412358308064</v>
      </c>
      <c r="ALY49">
        <v>0.38657446522990685</v>
      </c>
      <c r="ALZ49">
        <v>0.37575049931714333</v>
      </c>
      <c r="AMA49">
        <v>0.38584930828251296</v>
      </c>
      <c r="AMB49">
        <v>0.38380092495661616</v>
      </c>
      <c r="AMC49">
        <v>0.37672383175384344</v>
      </c>
      <c r="AMD49">
        <v>0.36846623611779011</v>
      </c>
      <c r="AME49">
        <v>0.35332840364899709</v>
      </c>
      <c r="AMF49">
        <v>0.35893811547803622</v>
      </c>
      <c r="AMG49">
        <v>0.36399615714209371</v>
      </c>
      <c r="AMH49">
        <v>0.36226147345784421</v>
      </c>
      <c r="AMI49">
        <v>0.36610084200546739</v>
      </c>
      <c r="AMJ49">
        <v>0.37075458093749225</v>
      </c>
      <c r="AMK49">
        <v>0.37115643257551423</v>
      </c>
      <c r="AML49">
        <v>0.38845491197789478</v>
      </c>
      <c r="AMM49">
        <v>0.35380362347602551</v>
      </c>
      <c r="AMN49">
        <v>0.37319199265557695</v>
      </c>
      <c r="AMO49">
        <v>0.37077710919758167</v>
      </c>
      <c r="AMP49">
        <v>0.3752806732681529</v>
      </c>
      <c r="AMQ49">
        <v>0.36246039227498905</v>
      </c>
      <c r="AMR49">
        <v>0.38112300884582517</v>
      </c>
      <c r="AMS49">
        <v>0.34062880199533352</v>
      </c>
      <c r="AMT49">
        <v>0.33781384169602863</v>
      </c>
      <c r="AMU49">
        <v>0.33683107551622382</v>
      </c>
      <c r="AMV49">
        <v>0.34629085357125711</v>
      </c>
      <c r="AMW49">
        <v>0.34312797898563119</v>
      </c>
      <c r="AMX49">
        <v>0.3348753719287057</v>
      </c>
      <c r="AMY49">
        <v>0.33910230412497638</v>
      </c>
      <c r="AMZ49">
        <v>0.33665469392118258</v>
      </c>
      <c r="ANA49">
        <v>0.3377897722528509</v>
      </c>
      <c r="ANB49">
        <v>0.3369785223008756</v>
      </c>
      <c r="AND49">
        <v>0.36050897584170027</v>
      </c>
      <c r="ANE49">
        <v>0.34325330708759139</v>
      </c>
      <c r="ANF49">
        <v>0.36176811990995117</v>
      </c>
      <c r="ANG49">
        <v>0.35810612788104917</v>
      </c>
      <c r="ANH49">
        <v>0.33272994523119831</v>
      </c>
      <c r="ANI49">
        <v>0.33288730720455717</v>
      </c>
      <c r="ANJ49">
        <v>0.32223697422119568</v>
      </c>
      <c r="ANK49">
        <v>0.33020740884093619</v>
      </c>
      <c r="ANL49">
        <v>0.34568738040073982</v>
      </c>
      <c r="ANM49">
        <v>0.34079667741359582</v>
      </c>
      <c r="ANN49">
        <v>0.33751714875260264</v>
      </c>
      <c r="ANO49">
        <v>0.31999087562621786</v>
      </c>
      <c r="ANP49">
        <v>0.35641686976315234</v>
      </c>
      <c r="ANQ49">
        <v>0.34187967844613421</v>
      </c>
      <c r="ANR49">
        <v>0.32437405793197999</v>
      </c>
      <c r="ANS49">
        <v>0.32963582239506523</v>
      </c>
      <c r="ANT49">
        <v>0.32012329741640783</v>
      </c>
      <c r="ANU49">
        <v>0.32739965375770286</v>
      </c>
      <c r="ANV49">
        <v>0.32539062469866464</v>
      </c>
      <c r="ANW49">
        <v>0.31656634092438479</v>
      </c>
      <c r="ANX49">
        <v>0.32961759553167913</v>
      </c>
      <c r="ANY49">
        <v>0.31470571450329721</v>
      </c>
      <c r="ANZ49">
        <v>0.33861198708807366</v>
      </c>
      <c r="AOA49">
        <v>0.31960799898457498</v>
      </c>
      <c r="AOB49">
        <v>0.31105323983571082</v>
      </c>
      <c r="AOC49">
        <v>0.32214305298930668</v>
      </c>
      <c r="AOD49">
        <v>0.31731731719209266</v>
      </c>
      <c r="AOE49">
        <v>0.31699598955243408</v>
      </c>
      <c r="AOF49">
        <v>0.33275144634559839</v>
      </c>
      <c r="AOH49">
        <v>0.311700104124845</v>
      </c>
      <c r="AOI49">
        <v>0.28050624746293984</v>
      </c>
      <c r="AOJ49">
        <v>0.25803394851210815</v>
      </c>
      <c r="AOK49">
        <v>0.21244799299593714</v>
      </c>
      <c r="AOL49">
        <v>0.26952313600447486</v>
      </c>
      <c r="AOM49">
        <v>0.25496745937994081</v>
      </c>
      <c r="AON49">
        <v>0.21765188131619451</v>
      </c>
      <c r="AOO49">
        <v>0.24839456449545641</v>
      </c>
      <c r="AOP49">
        <v>0.16588583080117775</v>
      </c>
      <c r="AOQ49">
        <v>0.23714002737605661</v>
      </c>
      <c r="AOR49">
        <v>0.25024150155711899</v>
      </c>
      <c r="AOS49">
        <v>0.25939205825921241</v>
      </c>
      <c r="AOT49">
        <v>0.1825335615577337</v>
      </c>
      <c r="AOU49">
        <v>0.28298545269745068</v>
      </c>
      <c r="AOV49">
        <v>0.20958811591994533</v>
      </c>
      <c r="AOW49">
        <v>0.2255535902816069</v>
      </c>
      <c r="AOX49">
        <v>0.26542123905315312</v>
      </c>
      <c r="AOY49">
        <v>0.27650321300245767</v>
      </c>
      <c r="AOZ49">
        <v>0.20490272369631068</v>
      </c>
      <c r="APA49">
        <v>0.26348756406217438</v>
      </c>
      <c r="APB49">
        <v>0.21810758746621928</v>
      </c>
      <c r="APC49">
        <v>0.18764733751174231</v>
      </c>
      <c r="APD49">
        <v>0.22674928421114993</v>
      </c>
      <c r="APE49">
        <v>8.6393570698180724E-2</v>
      </c>
      <c r="APF49">
        <v>0.27492293245144955</v>
      </c>
      <c r="APG49">
        <v>0.30564524297088741</v>
      </c>
      <c r="APH49">
        <v>0.23802052819684807</v>
      </c>
      <c r="API49">
        <v>0.2312399417223534</v>
      </c>
      <c r="APJ49">
        <v>0.25217010343663948</v>
      </c>
      <c r="APK49">
        <v>0.24932248578643862</v>
      </c>
      <c r="APL49">
        <v>0.24166952770519187</v>
      </c>
      <c r="APM49">
        <v>0.27916170362329823</v>
      </c>
      <c r="APN49">
        <v>0.28383835135754792</v>
      </c>
      <c r="APO49">
        <v>0.2144699439023687</v>
      </c>
      <c r="APP49">
        <v>0.26015456405490872</v>
      </c>
      <c r="APQ49">
        <v>0.2622860423532779</v>
      </c>
      <c r="APR49">
        <v>0.2728738973042204</v>
      </c>
      <c r="APS49">
        <v>0.26722517689026698</v>
      </c>
      <c r="APT49">
        <v>0.27506387888374506</v>
      </c>
      <c r="APU49">
        <v>0.24202528340407078</v>
      </c>
      <c r="APV49">
        <v>0.23334301714756531</v>
      </c>
      <c r="APW49">
        <v>0.25065016656351091</v>
      </c>
      <c r="APY49">
        <v>0.31687871032496295</v>
      </c>
      <c r="APZ49">
        <v>0.32627268759633021</v>
      </c>
      <c r="AQA49">
        <v>0.33114981309525943</v>
      </c>
      <c r="AQB49">
        <v>0.3247130202368545</v>
      </c>
      <c r="AQC49">
        <v>0.33758762525304425</v>
      </c>
      <c r="AQD49">
        <v>0.33611016518685749</v>
      </c>
      <c r="AQF49">
        <v>0.31361631564199155</v>
      </c>
      <c r="AQG49">
        <v>0.31363816265826922</v>
      </c>
      <c r="AQH49">
        <v>0.32353180987142022</v>
      </c>
      <c r="AQI49">
        <v>0.31603711661080425</v>
      </c>
      <c r="AQJ49">
        <v>0.34354328221230324</v>
      </c>
      <c r="AQK49">
        <v>0.35702071576496269</v>
      </c>
      <c r="AQL49">
        <v>0.36315634401930141</v>
      </c>
      <c r="AQM49">
        <v>0.36453351829120823</v>
      </c>
      <c r="AQN49">
        <v>0.33802188827259178</v>
      </c>
      <c r="AQP49">
        <v>0.39119384509260841</v>
      </c>
      <c r="AQQ49">
        <v>0.39613610554857376</v>
      </c>
      <c r="AQR49">
        <v>0.39910689942339111</v>
      </c>
      <c r="AQS49">
        <v>0.40619010736255406</v>
      </c>
      <c r="AQT49">
        <v>0.40310215009637873</v>
      </c>
      <c r="AQU49">
        <v>0.4045434681193793</v>
      </c>
      <c r="AQV49">
        <v>0.4178719265261967</v>
      </c>
      <c r="AQW49">
        <v>0.41261813619446797</v>
      </c>
      <c r="AQX49">
        <v>0.41166331093804265</v>
      </c>
      <c r="AQY49">
        <v>0.40725983621129752</v>
      </c>
      <c r="AQZ49">
        <v>0.40738730737245182</v>
      </c>
      <c r="ARA49">
        <v>0.40869482379396621</v>
      </c>
      <c r="ARC49">
        <v>0.40287964318712505</v>
      </c>
      <c r="ARD49">
        <v>0.39652665899352335</v>
      </c>
      <c r="ARE49">
        <v>0.40221254959600644</v>
      </c>
      <c r="ARF49">
        <v>0.40664792455385396</v>
      </c>
      <c r="ARG49">
        <v>0.41282797457294107</v>
      </c>
      <c r="ARH49">
        <v>0.40433406775144909</v>
      </c>
      <c r="ARI49">
        <v>0.40862569351307687</v>
      </c>
      <c r="ARJ49">
        <v>0.40761693677271432</v>
      </c>
      <c r="ARK49">
        <v>0.3936024477294508</v>
      </c>
      <c r="ARL49">
        <v>0.41040542131254282</v>
      </c>
      <c r="ARN49">
        <v>0.17661262479206888</v>
      </c>
      <c r="ARO49">
        <v>0.17900670681207551</v>
      </c>
      <c r="ARP49">
        <v>0.17675071075156781</v>
      </c>
      <c r="ARQ49">
        <v>0.17549156028364726</v>
      </c>
      <c r="ARR49">
        <v>0.17958482707765652</v>
      </c>
      <c r="ARS49">
        <v>0.17487078004906753</v>
      </c>
      <c r="ART49">
        <v>0.22520548986272421</v>
      </c>
      <c r="ARU49">
        <v>0.23045810188937874</v>
      </c>
      <c r="ARV49">
        <v>0.23164358209156244</v>
      </c>
      <c r="ARW49">
        <v>0.20060470315936246</v>
      </c>
      <c r="ARX49">
        <v>0.23054791526824139</v>
      </c>
      <c r="ARY49">
        <v>0.22770402048985378</v>
      </c>
      <c r="ASA49">
        <v>0.19172202167913632</v>
      </c>
      <c r="ASB49">
        <v>0.19239917966553755</v>
      </c>
      <c r="ASC49">
        <v>0.19020036307611923</v>
      </c>
      <c r="ASD49">
        <v>0.19427189153227825</v>
      </c>
      <c r="ASE49">
        <v>0.19507151209380649</v>
      </c>
      <c r="ASF49">
        <v>0.19077608076366881</v>
      </c>
      <c r="ASG49">
        <v>0.19192742508485092</v>
      </c>
      <c r="ASH49">
        <v>0.19071027351569661</v>
      </c>
      <c r="ASJ49">
        <v>0.20949587528797825</v>
      </c>
      <c r="ASK49">
        <v>0.20781478215906152</v>
      </c>
      <c r="ASL49">
        <v>0.21111052102080341</v>
      </c>
      <c r="ASM49">
        <v>0.21257416293279716</v>
      </c>
      <c r="ASO49">
        <v>0.21757834989968999</v>
      </c>
      <c r="ASP49">
        <v>0.21469048604022581</v>
      </c>
      <c r="ASQ49">
        <v>0.21457796214357938</v>
      </c>
      <c r="ASR49">
        <v>0.2143345692333046</v>
      </c>
      <c r="ASS49">
        <v>0.21936202603836163</v>
      </c>
      <c r="AST49">
        <v>0.21813865573095098</v>
      </c>
      <c r="ASU49">
        <v>0.22003086206369524</v>
      </c>
      <c r="ASV49">
        <v>0.22064229894243523</v>
      </c>
      <c r="ASW49">
        <v>0.214157473231264</v>
      </c>
      <c r="ASX49">
        <v>0.21285775302774837</v>
      </c>
      <c r="ASY49">
        <v>0.21232054597856462</v>
      </c>
      <c r="ASZ49">
        <v>0.21216751786459603</v>
      </c>
      <c r="ATA49">
        <v>0.21180592996153108</v>
      </c>
      <c r="ATB49">
        <v>0.21486109665263356</v>
      </c>
      <c r="ATC49">
        <v>0.21184853960676198</v>
      </c>
      <c r="ATD49">
        <v>0.21195701815032461</v>
      </c>
      <c r="ATE49">
        <v>0.2101383520575294</v>
      </c>
      <c r="ATF49">
        <v>0.21169798015134558</v>
      </c>
      <c r="ATG49">
        <v>0.21067708529976317</v>
      </c>
      <c r="ATH49">
        <v>0.20446488047574901</v>
      </c>
      <c r="ATI49">
        <v>0.2041178226122991</v>
      </c>
      <c r="ATJ49">
        <v>0.20578835531660686</v>
      </c>
      <c r="ATL49">
        <v>0.14368751153036072</v>
      </c>
      <c r="ATM49">
        <v>0.14654935831911686</v>
      </c>
      <c r="ATN49">
        <v>0.14528856304741386</v>
      </c>
      <c r="ATO49">
        <v>0.15524397009085289</v>
      </c>
      <c r="ATP49">
        <v>0.15221709500944605</v>
      </c>
      <c r="ATQ49">
        <v>0.15139349816074055</v>
      </c>
      <c r="ATR49">
        <v>0.14682766805301151</v>
      </c>
      <c r="ATS49">
        <v>0.14324880891480127</v>
      </c>
      <c r="ATT49">
        <v>0.14789729648433689</v>
      </c>
      <c r="ATU49">
        <v>0.13910746202996288</v>
      </c>
      <c r="ATV49">
        <v>0.14258306886755912</v>
      </c>
      <c r="ATW49">
        <v>0.1403802864285365</v>
      </c>
      <c r="ATX49">
        <v>0.14549807747395771</v>
      </c>
      <c r="ATY49">
        <v>0.15088980800833776</v>
      </c>
      <c r="ATZ49">
        <v>0.14902939152653374</v>
      </c>
      <c r="AUA49">
        <v>0.14883962074150356</v>
      </c>
      <c r="AUB49">
        <v>0.1445802726771401</v>
      </c>
      <c r="AUC49">
        <v>0.14624558129726201</v>
      </c>
      <c r="AUD49">
        <v>0.14778779782462953</v>
      </c>
      <c r="AUE49">
        <v>0.14950206270447958</v>
      </c>
      <c r="AUF49">
        <v>0.15370757128990084</v>
      </c>
      <c r="AUG49">
        <v>0.14735518802543562</v>
      </c>
      <c r="AUH49">
        <v>0.14866359291052589</v>
      </c>
      <c r="AUI49">
        <v>0.14606409803679576</v>
      </c>
      <c r="AUJ49">
        <v>0.1592652784112179</v>
      </c>
      <c r="AUK49">
        <v>0.16059740044111151</v>
      </c>
      <c r="AUL49">
        <v>0.16288723443550163</v>
      </c>
      <c r="AUM49">
        <v>0.15807358256319048</v>
      </c>
      <c r="AUN49">
        <v>0.15750460915746586</v>
      </c>
      <c r="AUO49">
        <v>0.16411579435133866</v>
      </c>
      <c r="AUP49">
        <v>0.1582682879648096</v>
      </c>
      <c r="AUQ49">
        <v>0.15973511441475424</v>
      </c>
      <c r="AUR49">
        <v>0.16119824095554974</v>
      </c>
      <c r="AUS49">
        <v>0.15900048495309532</v>
      </c>
      <c r="AUT49">
        <v>0.15889670806942252</v>
      </c>
      <c r="AUU49">
        <v>0.15477912717324974</v>
      </c>
      <c r="AUV49">
        <v>0.15700873049813893</v>
      </c>
      <c r="AUW49">
        <v>0.16053926570439392</v>
      </c>
      <c r="AUX49">
        <v>0.15931232691363062</v>
      </c>
      <c r="AUY49">
        <v>0.15599119391982497</v>
      </c>
      <c r="AUZ49">
        <v>0.16310421545133488</v>
      </c>
      <c r="AVA49">
        <v>0.16053050442419373</v>
      </c>
      <c r="AVB49">
        <v>0.15868223624298261</v>
      </c>
      <c r="AVC49">
        <v>0.15560912303425437</v>
      </c>
      <c r="AVD49">
        <v>0.15658448649251683</v>
      </c>
      <c r="AVE49">
        <v>0.15954096967336273</v>
      </c>
      <c r="AVF49">
        <v>0.1579075372145631</v>
      </c>
      <c r="AVG49">
        <v>0.15520546090083773</v>
      </c>
      <c r="AVH49">
        <v>0.15337840743167694</v>
      </c>
      <c r="AVI49">
        <v>0.15296881581424773</v>
      </c>
      <c r="AVJ49">
        <v>0.15020502838229005</v>
      </c>
      <c r="AVK49">
        <v>0.15468895537813851</v>
      </c>
      <c r="AVL49">
        <v>0.15111778171862109</v>
      </c>
      <c r="AVM49">
        <v>0.15510641193922586</v>
      </c>
      <c r="AVN49">
        <v>0.18357839485847827</v>
      </c>
      <c r="AVO49">
        <v>0.18198649293354105</v>
      </c>
      <c r="AVP49">
        <v>0.1828717442049749</v>
      </c>
      <c r="AVQ49">
        <v>0.17718350132131702</v>
      </c>
      <c r="AVR49">
        <v>0.17819072098588226</v>
      </c>
      <c r="AVS49">
        <v>0.18249016413926525</v>
      </c>
      <c r="AVT49">
        <v>0.17950017694985021</v>
      </c>
      <c r="AVU49">
        <v>0.18132053632350698</v>
      </c>
      <c r="AVV49">
        <v>0.17968984722913994</v>
      </c>
      <c r="AVW49">
        <v>0.17792917104886244</v>
      </c>
      <c r="AVX49">
        <v>0.18064050993495576</v>
      </c>
      <c r="AVY49">
        <v>0.1767940648169693</v>
      </c>
      <c r="AVZ49">
        <v>0.17764919333622178</v>
      </c>
      <c r="AWA49">
        <v>0.17764590210062839</v>
      </c>
      <c r="AWB49">
        <v>0.17887680338691822</v>
      </c>
      <c r="AWC49">
        <v>0.17212465182869346</v>
      </c>
      <c r="AWD49">
        <v>0.17080075822968929</v>
      </c>
      <c r="AWE49">
        <v>0.17113048149235166</v>
      </c>
      <c r="AWF49">
        <v>0.17301513526778123</v>
      </c>
      <c r="AWG49">
        <v>0.17505061358229543</v>
      </c>
      <c r="AWH49">
        <v>0.17283411215546376</v>
      </c>
      <c r="AWI49">
        <v>0.17134124459324587</v>
      </c>
      <c r="AWJ49">
        <v>0.17588119578553954</v>
      </c>
      <c r="AWK49">
        <v>0.1717972487006082</v>
      </c>
      <c r="AWM49">
        <v>0.12090968254760474</v>
      </c>
      <c r="AWN49">
        <v>0.12484198725678188</v>
      </c>
      <c r="AWO49">
        <v>0.1230708502579948</v>
      </c>
      <c r="AWP49">
        <v>0.12788606670636313</v>
      </c>
      <c r="AWQ49">
        <v>0.13092136633941176</v>
      </c>
      <c r="AWR49">
        <v>0.12729178130105573</v>
      </c>
      <c r="AWS49">
        <v>0.11445242023073385</v>
      </c>
      <c r="AWT49">
        <v>0.11623016497237365</v>
      </c>
      <c r="AWU49">
        <v>0.11293007143735122</v>
      </c>
      <c r="AWV49">
        <v>0.11193198401736075</v>
      </c>
      <c r="AWW49">
        <v>0.12721688355099001</v>
      </c>
      <c r="AWX49">
        <v>0.12052504305395718</v>
      </c>
      <c r="AWY49">
        <v>0.12389786892303443</v>
      </c>
      <c r="AWZ49">
        <v>0.12633235964123052</v>
      </c>
      <c r="AXA49">
        <v>0.11300434109881168</v>
      </c>
      <c r="AXB49">
        <v>0.123514180323924</v>
      </c>
      <c r="AXC49">
        <v>0.11933403135984344</v>
      </c>
      <c r="AXD49">
        <v>0.12927890309735748</v>
      </c>
      <c r="AXE49">
        <v>0.1202327086669928</v>
      </c>
      <c r="AXF49">
        <v>0.11930333171454047</v>
      </c>
      <c r="AXG49">
        <v>0.11303909653318357</v>
      </c>
      <c r="AXH49">
        <v>0.11354698284046513</v>
      </c>
      <c r="AXI49">
        <v>0.11608012909629707</v>
      </c>
      <c r="AXJ49">
        <v>0.11994894489875151</v>
      </c>
      <c r="AXK49">
        <v>0.11345453039823269</v>
      </c>
      <c r="AXL49">
        <v>0.12992512531341088</v>
      </c>
      <c r="AXM49">
        <v>0.13275124435998037</v>
      </c>
      <c r="AXN49">
        <v>0.13810811273731766</v>
      </c>
      <c r="AXO49">
        <v>0.13325251919844422</v>
      </c>
      <c r="AXP49">
        <v>0.13999081843924102</v>
      </c>
      <c r="AXQ49">
        <v>0.13335001673209451</v>
      </c>
      <c r="AXR49">
        <v>0.14000801055653228</v>
      </c>
      <c r="AXS49">
        <v>0.13756429722372285</v>
      </c>
      <c r="AXT49">
        <v>0.14317480786451045</v>
      </c>
      <c r="AXU49">
        <v>0.14306393081362959</v>
      </c>
      <c r="AXV49">
        <v>0.14331837102750122</v>
      </c>
      <c r="AXW49">
        <v>0.14507096204939005</v>
      </c>
      <c r="AXX49">
        <v>0.13628867518923285</v>
      </c>
      <c r="AXY49">
        <v>0.14202421921499597</v>
      </c>
      <c r="AXZ49">
        <v>0.15102875238072444</v>
      </c>
      <c r="AYA49">
        <v>0.15628876320541213</v>
      </c>
      <c r="AYB49">
        <v>0.15106355332957036</v>
      </c>
      <c r="AYD49">
        <v>0.31437713120154409</v>
      </c>
      <c r="AYE49">
        <v>0.31255512111647393</v>
      </c>
      <c r="AYF49">
        <v>0.30561449349335407</v>
      </c>
      <c r="AYG49">
        <v>0.32086014570766758</v>
      </c>
      <c r="AYH49">
        <v>0.30500472886140706</v>
      </c>
      <c r="AYI49">
        <v>0.30013471754972382</v>
      </c>
      <c r="AYJ49">
        <v>0.2988394073959848</v>
      </c>
      <c r="AYK49">
        <v>0.29788848827765751</v>
      </c>
      <c r="AYL49">
        <v>0.30263891310286728</v>
      </c>
      <c r="AYM49">
        <v>0.32045881616704808</v>
      </c>
      <c r="AYN49">
        <v>0.32144500769616141</v>
      </c>
      <c r="AYO49">
        <v>0.31198581992340707</v>
      </c>
      <c r="AYP49">
        <v>0.31383220817672725</v>
      </c>
      <c r="AYQ49">
        <v>0.31588699344672061</v>
      </c>
      <c r="AYR49">
        <v>0.31707523892348044</v>
      </c>
      <c r="AYS49">
        <v>0.32186080036136699</v>
      </c>
      <c r="AYT49">
        <v>0.31445093659132178</v>
      </c>
      <c r="AYU49">
        <v>0.32582290602666747</v>
      </c>
      <c r="AYV49">
        <v>0.24572980011977233</v>
      </c>
      <c r="AYW49">
        <v>0.24483864054504059</v>
      </c>
      <c r="AYX49">
        <v>0.26233880381016095</v>
      </c>
      <c r="AYY49">
        <v>0.26431060669569051</v>
      </c>
      <c r="AYZ49">
        <v>0.25837413342469129</v>
      </c>
      <c r="AZA49">
        <v>0.24591987725747569</v>
      </c>
      <c r="AZC49">
        <v>0.43334672618254899</v>
      </c>
      <c r="AZD49">
        <v>0.44060779749580886</v>
      </c>
      <c r="AZE49">
        <v>0.43282370508676171</v>
      </c>
      <c r="AZF49">
        <v>0.43314526722605828</v>
      </c>
      <c r="AZG49">
        <v>0.43230881823268208</v>
      </c>
      <c r="AZH49">
        <v>0.43210496994682929</v>
      </c>
      <c r="AZI49">
        <v>0.4208448300126858</v>
      </c>
      <c r="AZJ49">
        <v>0.4273073090165998</v>
      </c>
      <c r="AZK49">
        <v>0.42619724351256466</v>
      </c>
      <c r="AZL49">
        <v>0.42201027137164543</v>
      </c>
      <c r="AZM49">
        <v>0.42366646793126678</v>
      </c>
      <c r="AZN49">
        <v>0.42418103977656807</v>
      </c>
      <c r="AZP49">
        <v>0.45719529224803857</v>
      </c>
      <c r="AZQ49">
        <v>0.4620393754252986</v>
      </c>
      <c r="AZR49">
        <v>0.46238304240852951</v>
      </c>
      <c r="AZS49">
        <v>0.46066630679467152</v>
      </c>
      <c r="AZT49">
        <v>0.45848392280920536</v>
      </c>
      <c r="AZU49">
        <v>0.45619649914473576</v>
      </c>
      <c r="AZV49">
        <v>0.45190736616006011</v>
      </c>
      <c r="AZW49">
        <v>0.45894770548703517</v>
      </c>
      <c r="AZX49">
        <v>0.43945020424542908</v>
      </c>
      <c r="AZY49">
        <v>0.43939058226132172</v>
      </c>
      <c r="AZZ49">
        <v>0.43955729460288984</v>
      </c>
      <c r="BAA49">
        <v>0.42831387630709639</v>
      </c>
      <c r="BAB49">
        <v>0.42690513194034407</v>
      </c>
      <c r="BAC49">
        <v>0.42647618984253483</v>
      </c>
      <c r="BAD49">
        <v>0.46629993409720438</v>
      </c>
      <c r="BAE49">
        <v>0.47157162174669898</v>
      </c>
      <c r="BAF49">
        <v>0.46384240820806011</v>
      </c>
      <c r="BAG49">
        <v>0.4625755115051482</v>
      </c>
      <c r="BAH49">
        <v>0.45498877776635899</v>
      </c>
      <c r="BAI49">
        <v>0.45455949575167098</v>
      </c>
      <c r="BAJ49">
        <v>0.45493753387351449</v>
      </c>
      <c r="BAL49">
        <v>0.40330977540634411</v>
      </c>
      <c r="BAM49">
        <v>0.39820293372290272</v>
      </c>
      <c r="BAN49">
        <v>0.40161193647037086</v>
      </c>
      <c r="BAO49">
        <v>0.40861786522167221</v>
      </c>
      <c r="BAP49">
        <v>0.40347754636793126</v>
      </c>
      <c r="BAQ49">
        <v>0.40463662842984649</v>
      </c>
      <c r="BAR49">
        <v>0.39286503359015129</v>
      </c>
      <c r="BAS49">
        <v>0.38068666438596982</v>
      </c>
      <c r="BAT49">
        <v>0.37945604318755194</v>
      </c>
      <c r="BAU49">
        <v>0.39438761920668669</v>
      </c>
      <c r="BAV49">
        <v>0.39839953346845131</v>
      </c>
      <c r="BAW49">
        <v>0.40794581741290253</v>
      </c>
      <c r="BAX49">
        <v>0.38496710287646124</v>
      </c>
      <c r="BAY49">
        <v>0.38598950459914533</v>
      </c>
      <c r="BAZ49">
        <v>0.38577017499787358</v>
      </c>
      <c r="BBA49">
        <v>0.39928637453631577</v>
      </c>
      <c r="BBB49">
        <v>0.40015958887610542</v>
      </c>
      <c r="BBC49">
        <v>0.39957461455373894</v>
      </c>
      <c r="BBD49">
        <v>0.41098391463778461</v>
      </c>
      <c r="BBE49">
        <v>0.40710394778640896</v>
      </c>
      <c r="BBF49">
        <v>0.3968384207431041</v>
      </c>
      <c r="BBG49">
        <v>0.39740199845187729</v>
      </c>
      <c r="BBH49">
        <v>0.3790024382756142</v>
      </c>
      <c r="BBI49">
        <v>0.39370601588902193</v>
      </c>
      <c r="BBJ49">
        <v>0.3894533094385208</v>
      </c>
      <c r="BBK49">
        <v>0.39913158900156537</v>
      </c>
      <c r="BBL49">
        <v>0.4106452912568736</v>
      </c>
      <c r="BBN49">
        <v>0.35323770940253701</v>
      </c>
      <c r="BBO49">
        <v>0.35653743178808334</v>
      </c>
      <c r="BBP49">
        <v>0.3562236338456925</v>
      </c>
      <c r="BBQ49">
        <v>0.35224818557813803</v>
      </c>
      <c r="BBR49">
        <v>0.35232404540896772</v>
      </c>
      <c r="BBS49">
        <v>0.39871228800731268</v>
      </c>
      <c r="BBT49">
        <v>0.36284425819015798</v>
      </c>
      <c r="BBU49">
        <v>0.36662232375398934</v>
      </c>
      <c r="BBV49">
        <v>0.34616705701505363</v>
      </c>
      <c r="BBW49">
        <v>0.35211977359445845</v>
      </c>
      <c r="BBX49">
        <v>0.36334386347396108</v>
      </c>
      <c r="BBY49">
        <v>0.3865883157744297</v>
      </c>
      <c r="BBZ49">
        <v>0.3458175137238087</v>
      </c>
      <c r="BCA49">
        <v>0.35733746789229032</v>
      </c>
      <c r="BCC49">
        <v>0.35323770940253701</v>
      </c>
      <c r="BCD49">
        <v>0.35653743178808334</v>
      </c>
      <c r="BCE49">
        <v>0.3562236338456925</v>
      </c>
      <c r="BCF49">
        <v>0.35224818557813803</v>
      </c>
      <c r="BCG49">
        <v>0.35232404540896772</v>
      </c>
      <c r="BCH49">
        <v>0.39871228800731268</v>
      </c>
      <c r="BCI49">
        <v>0.36284425819015798</v>
      </c>
      <c r="BCJ49">
        <v>0.36662232375398934</v>
      </c>
      <c r="BCK49">
        <v>0.34616705701505363</v>
      </c>
      <c r="BCM49">
        <v>0.3234214015428073</v>
      </c>
      <c r="BCN49">
        <v>0.32312864676062081</v>
      </c>
      <c r="BCO49">
        <v>0.31489632614634083</v>
      </c>
      <c r="BCP49">
        <v>0.32330575899198544</v>
      </c>
      <c r="BCQ49">
        <v>0.32014660746020546</v>
      </c>
      <c r="BCR49">
        <v>0.32100490504710649</v>
      </c>
      <c r="BCS49">
        <v>0.31604969049864673</v>
      </c>
      <c r="BCT49">
        <v>0.31573524228799466</v>
      </c>
      <c r="BCU49">
        <v>0.31759717215052702</v>
      </c>
      <c r="BCV49">
        <v>0.31646763988410248</v>
      </c>
      <c r="BCW49">
        <v>0.31648949876364785</v>
      </c>
      <c r="BCX49">
        <v>0.3150955144637434</v>
      </c>
      <c r="BCY49">
        <v>0.31223277184146625</v>
      </c>
      <c r="BCZ49">
        <v>0.31946416762154417</v>
      </c>
      <c r="BDA49">
        <v>0.30761315601863876</v>
      </c>
      <c r="BDB49">
        <v>0.31655232559400776</v>
      </c>
      <c r="BDD49">
        <v>0.34915933177140474</v>
      </c>
      <c r="BDE49">
        <v>0.34908820753940878</v>
      </c>
      <c r="BDF49">
        <v>0.36408684972660116</v>
      </c>
      <c r="BDG49">
        <v>0.35143441850287344</v>
      </c>
      <c r="BDH49">
        <v>0.35446384611825255</v>
      </c>
      <c r="BDI49">
        <v>0.3612320275989942</v>
      </c>
      <c r="BDJ49">
        <v>0.34817522695665598</v>
      </c>
      <c r="BDK49">
        <v>0.35337927844628547</v>
      </c>
      <c r="BDL49">
        <v>0.35293678996012345</v>
      </c>
      <c r="BDM49">
        <v>0.35147677924639581</v>
      </c>
      <c r="BDN49">
        <v>0.34986764249714042</v>
      </c>
      <c r="BDO49">
        <v>0.3517274293219026</v>
      </c>
      <c r="BDQ49">
        <v>0.25346937185441054</v>
      </c>
      <c r="BDR49">
        <v>0.26171768548123853</v>
      </c>
      <c r="BDS49">
        <v>0.24569122798709106</v>
      </c>
      <c r="BDT49">
        <v>0.23256572549572813</v>
      </c>
      <c r="BDU49">
        <v>0.2497567845771835</v>
      </c>
      <c r="BDV49">
        <v>0.27336698460586634</v>
      </c>
      <c r="BDW49">
        <v>0.27409563386735369</v>
      </c>
      <c r="BDX49">
        <v>0.26054817147138543</v>
      </c>
      <c r="BDY49">
        <v>0.28180775730862095</v>
      </c>
      <c r="BDZ49">
        <v>0.26346976606222827</v>
      </c>
      <c r="BEA49">
        <v>0.30167953728939056</v>
      </c>
      <c r="BEB49">
        <v>0.30279675036362685</v>
      </c>
      <c r="BEC49">
        <v>0.2211122627534037</v>
      </c>
      <c r="BED49">
        <v>0.30404057280015256</v>
      </c>
      <c r="BEE49">
        <v>0.2656032196392783</v>
      </c>
      <c r="BEF49">
        <v>0.27601712892727776</v>
      </c>
      <c r="BEG49">
        <v>0.28539585556777142</v>
      </c>
      <c r="BEH49">
        <v>0.24741461857509994</v>
      </c>
      <c r="BEI49">
        <v>0.29689768447280879</v>
      </c>
      <c r="BEJ49">
        <v>0.30787565352649549</v>
      </c>
      <c r="BEK49">
        <v>0.27904560224129815</v>
      </c>
      <c r="BEL49">
        <v>0.24599569091754142</v>
      </c>
      <c r="BEM49">
        <v>0.2678474677885434</v>
      </c>
      <c r="BEN49">
        <v>0.26129388732112091</v>
      </c>
      <c r="BEO49">
        <v>0.27117265573506183</v>
      </c>
      <c r="BEP49">
        <v>0.26494285852040933</v>
      </c>
      <c r="BEQ49">
        <v>0.29023849403637664</v>
      </c>
      <c r="BER49">
        <v>0.29983251050109921</v>
      </c>
      <c r="BES49">
        <v>0.27854933333466442</v>
      </c>
      <c r="BET49">
        <v>0.25792761814602833</v>
      </c>
      <c r="BEU49">
        <v>0.27305329156099584</v>
      </c>
      <c r="BEV49">
        <v>0.25438964859992119</v>
      </c>
      <c r="BEW49">
        <v>0.26344450102903838</v>
      </c>
      <c r="BEX49">
        <v>0.27075426249456819</v>
      </c>
      <c r="BEY49">
        <v>0.32972226820836892</v>
      </c>
      <c r="BEZ49">
        <v>0.29554385973917374</v>
      </c>
      <c r="BFA49">
        <v>0.287113894085951</v>
      </c>
      <c r="BFB49">
        <v>0.33863045808023817</v>
      </c>
      <c r="BFC49">
        <v>0.25341338114376977</v>
      </c>
      <c r="BFD49">
        <v>0.28032483925356266</v>
      </c>
      <c r="BFE49">
        <v>0.30644539804512599</v>
      </c>
      <c r="BFF49">
        <v>0.29676220415589494</v>
      </c>
      <c r="BFG49">
        <v>0.28219400569203623</v>
      </c>
      <c r="BFH49">
        <v>0.26897804298875599</v>
      </c>
      <c r="BFI49">
        <v>0.29568763054148317</v>
      </c>
      <c r="BFJ49">
        <v>0.30997101664088278</v>
      </c>
      <c r="BFK49">
        <v>0.29255772320273837</v>
      </c>
      <c r="BFL49">
        <v>0.30258516822459136</v>
      </c>
      <c r="BFM49">
        <v>0.29467924376342275</v>
      </c>
      <c r="BFN49">
        <v>0.29941757789681689</v>
      </c>
      <c r="BFO49">
        <v>0.30571165483503188</v>
      </c>
      <c r="BFP49">
        <v>0.30641619523965369</v>
      </c>
      <c r="BFQ49">
        <v>0.34039153411211309</v>
      </c>
      <c r="BFR49">
        <v>0.30423718736619848</v>
      </c>
      <c r="BFS49">
        <v>0.3054207612692858</v>
      </c>
      <c r="BFT49">
        <v>0.28691963862958719</v>
      </c>
      <c r="BFU49">
        <v>0.32357998679026534</v>
      </c>
      <c r="BFV49">
        <v>0.25146767783129448</v>
      </c>
      <c r="BFW49">
        <v>0.30444825980450774</v>
      </c>
      <c r="BFX49">
        <v>0.30986096671201163</v>
      </c>
      <c r="BFY49">
        <v>0.28871655367914933</v>
      </c>
      <c r="BFZ49">
        <v>0.30323729641661445</v>
      </c>
      <c r="BGA49">
        <v>0.31613668468426459</v>
      </c>
      <c r="BGB49">
        <v>0.31965084463400534</v>
      </c>
      <c r="BGC49">
        <v>0.32328847156526752</v>
      </c>
      <c r="BGD49">
        <v>0.35259669959748868</v>
      </c>
      <c r="BGE49">
        <v>0.35345583450652024</v>
      </c>
      <c r="BGF49">
        <v>0.33798586053054447</v>
      </c>
      <c r="BGH49">
        <v>0.44874226533594597</v>
      </c>
      <c r="BGI49">
        <v>0.44916840612695125</v>
      </c>
      <c r="BGJ49">
        <v>0.43555664327136984</v>
      </c>
      <c r="BGK49">
        <v>0.43463513531404802</v>
      </c>
      <c r="BGL49">
        <v>0.42068367592668138</v>
      </c>
      <c r="BGM49">
        <v>0.41893017564631263</v>
      </c>
      <c r="BGN49">
        <v>0.44264983261704566</v>
      </c>
      <c r="BGO49">
        <v>0.44881613399332276</v>
      </c>
      <c r="BGP49">
        <v>0.41570139222666075</v>
      </c>
      <c r="BGQ49">
        <v>0.41024787986356592</v>
      </c>
      <c r="BGS49">
        <v>0.34403486637369157</v>
      </c>
      <c r="BGT49">
        <v>0.34588827832230262</v>
      </c>
      <c r="BGU49">
        <v>0.34907306921943398</v>
      </c>
      <c r="BGV49">
        <v>0.34840033532008602</v>
      </c>
      <c r="BGW49">
        <v>0.34568407121083339</v>
      </c>
      <c r="BGX49">
        <v>0.35292746157093285</v>
      </c>
      <c r="BGY49">
        <v>0.34178707742141967</v>
      </c>
      <c r="BGZ49">
        <v>0.33957456189341917</v>
      </c>
      <c r="BHA49">
        <v>0.3402255363885725</v>
      </c>
      <c r="BHB49">
        <v>0.35168326632263625</v>
      </c>
      <c r="BHC49">
        <v>0.34547393909754592</v>
      </c>
      <c r="BHD49">
        <v>0.34438028295188683</v>
      </c>
      <c r="BHE49">
        <v>0.34211560114243789</v>
      </c>
      <c r="BHF49">
        <v>0.32586462543358696</v>
      </c>
      <c r="BHG49">
        <v>0.33784633417212279</v>
      </c>
      <c r="BHH49">
        <v>0.33996759774507174</v>
      </c>
      <c r="BHI49">
        <v>0.33612811890345484</v>
      </c>
      <c r="BHJ49">
        <v>0.33739397346283073</v>
      </c>
      <c r="BHK49">
        <v>0.34231615911430563</v>
      </c>
      <c r="BHL49">
        <v>0.33790016290589092</v>
      </c>
      <c r="BHM49">
        <v>0.34202645358309275</v>
      </c>
      <c r="BHN49">
        <v>0.33991191381565494</v>
      </c>
      <c r="BHO49">
        <v>0.33989218163296453</v>
      </c>
      <c r="BHP49">
        <v>0.34282882921579633</v>
      </c>
      <c r="BHR49">
        <v>0.31806075260739336</v>
      </c>
      <c r="BHS49">
        <v>0.32345437553881839</v>
      </c>
      <c r="BHT49">
        <v>0.34641100959843868</v>
      </c>
      <c r="BHU49">
        <v>0.32747416591888828</v>
      </c>
      <c r="BHV49">
        <v>0.39534338239693195</v>
      </c>
      <c r="BHW49">
        <v>0.38198078499833049</v>
      </c>
      <c r="BHY49">
        <v>0.51151097152121872</v>
      </c>
      <c r="BHZ49">
        <v>0.51207241137613912</v>
      </c>
      <c r="BIA49">
        <v>0.51297887600556669</v>
      </c>
      <c r="BIB49">
        <v>0.51418072949248717</v>
      </c>
      <c r="BIC49">
        <v>0.51321945023236371</v>
      </c>
      <c r="BID49">
        <v>0.51207783800826423</v>
      </c>
      <c r="BIE49">
        <v>0.51551637378645643</v>
      </c>
      <c r="BIF49">
        <v>0.516005659845023</v>
      </c>
      <c r="BIG49">
        <v>0.50399222573843538</v>
      </c>
      <c r="BIH49">
        <v>0.50419993535196783</v>
      </c>
      <c r="BII49">
        <v>0.5020720105336347</v>
      </c>
      <c r="BIJ49">
        <v>0.50284458832305379</v>
      </c>
      <c r="BIK49">
        <v>0.50416793667558324</v>
      </c>
      <c r="BIL49">
        <v>0.42563062034344051</v>
      </c>
      <c r="BIN49">
        <v>0.43408429236825147</v>
      </c>
      <c r="BIO49">
        <v>0.43659032331267844</v>
      </c>
      <c r="BIP49">
        <v>0.44017490305044749</v>
      </c>
      <c r="BIQ49">
        <v>0.45224691707339937</v>
      </c>
      <c r="BIR49">
        <v>0.4521180756927391</v>
      </c>
      <c r="BIS49">
        <v>0.4330125253969373</v>
      </c>
      <c r="BIT49">
        <v>0.43561761171090135</v>
      </c>
      <c r="BIU49">
        <v>0.45175673811750389</v>
      </c>
      <c r="BIV49">
        <v>0.4245549250301125</v>
      </c>
      <c r="BIW49">
        <v>0.42678148482848105</v>
      </c>
      <c r="BIX49">
        <v>0.45208097580178114</v>
      </c>
      <c r="BIY49">
        <v>0.44848954093621768</v>
      </c>
      <c r="BIZ49">
        <v>0.44656559662904211</v>
      </c>
      <c r="BJA49">
        <v>0.42857624800800975</v>
      </c>
      <c r="BJB49">
        <v>0.42269511749905059</v>
      </c>
      <c r="BJC49">
        <v>0.4218863243766659</v>
      </c>
      <c r="BJD49">
        <v>0.41793152974990427</v>
      </c>
      <c r="BJE49">
        <v>0.43559194701294296</v>
      </c>
      <c r="BJF49">
        <v>0.42193164728654708</v>
      </c>
      <c r="BJG49">
        <v>0.40741505958084118</v>
      </c>
      <c r="BJH49">
        <v>0.42983640489886193</v>
      </c>
      <c r="BJI49">
        <v>0.3836280032611496</v>
      </c>
      <c r="BJJ49">
        <v>0.40588036702444513</v>
      </c>
      <c r="BJK49">
        <v>0.38571104968621556</v>
      </c>
      <c r="BJL49">
        <v>0.39470052702921243</v>
      </c>
      <c r="BJM49">
        <v>0.39218253994575958</v>
      </c>
      <c r="BJN49">
        <v>0.40625110903495992</v>
      </c>
      <c r="BJP49">
        <v>0.43894090260977747</v>
      </c>
      <c r="BJQ49">
        <v>0.43724663998079122</v>
      </c>
      <c r="BJR49">
        <v>0.43713392570834264</v>
      </c>
      <c r="BJS49">
        <v>0.43844181194084492</v>
      </c>
      <c r="BJT49">
        <v>0.43600785574247719</v>
      </c>
      <c r="BJU49">
        <v>0.43293063608669102</v>
      </c>
      <c r="BJV49">
        <v>0.43777842341051781</v>
      </c>
      <c r="BJW49">
        <v>0.44027708179708525</v>
      </c>
      <c r="BJX49">
        <v>0.43838825539943088</v>
      </c>
      <c r="BJY49">
        <v>0.4381930478567499</v>
      </c>
      <c r="BKA49">
        <v>0.34470302016323234</v>
      </c>
      <c r="BKB49">
        <v>0.3431327183572882</v>
      </c>
      <c r="BKC49">
        <v>0.34697498747909156</v>
      </c>
      <c r="BKD49">
        <v>0.34136690527058444</v>
      </c>
      <c r="BKE49">
        <v>0.33962202202039443</v>
      </c>
      <c r="BKF49">
        <v>0.33763911888910458</v>
      </c>
      <c r="BKG49">
        <v>0.33554272719487938</v>
      </c>
      <c r="BKH49">
        <v>0.33253138853104219</v>
      </c>
      <c r="BKI49">
        <v>0.34357164767603776</v>
      </c>
      <c r="BKJ49">
        <v>0.33708584227256749</v>
      </c>
      <c r="BKK49">
        <v>0.33656965197800498</v>
      </c>
      <c r="BKL49">
        <v>0.33721638061562509</v>
      </c>
      <c r="BKM49">
        <v>0.34013803977611801</v>
      </c>
      <c r="BKN49">
        <v>0.34046488225039312</v>
      </c>
      <c r="BKO49">
        <v>0.3441696397932314</v>
      </c>
      <c r="BKP49">
        <v>0.33997799827142305</v>
      </c>
      <c r="BKQ49">
        <v>0.33411060547064392</v>
      </c>
      <c r="BKR49">
        <v>0.33830823719990177</v>
      </c>
      <c r="BKS49">
        <v>0.33693276089430246</v>
      </c>
      <c r="BKT49">
        <v>0.33761588885179045</v>
      </c>
      <c r="BKU49">
        <v>0.34098954439479645</v>
      </c>
      <c r="BKV49">
        <v>0.33848244480625789</v>
      </c>
      <c r="BKW49">
        <v>0.33807726185375786</v>
      </c>
      <c r="BKX49">
        <v>0.33898979975694532</v>
      </c>
      <c r="BKY49">
        <v>0.35522256596925456</v>
      </c>
      <c r="BKZ49">
        <v>0.35766714905698627</v>
      </c>
      <c r="BLA49">
        <v>0.35591840600806984</v>
      </c>
      <c r="BLB49">
        <v>0.35321120474681444</v>
      </c>
      <c r="BLC49">
        <v>0.3610534453144334</v>
      </c>
      <c r="BLD49">
        <v>0.35572389322731057</v>
      </c>
      <c r="BLF49">
        <v>0.34238680853568509</v>
      </c>
      <c r="BLG49">
        <v>0.31726842679286821</v>
      </c>
      <c r="BLH49">
        <v>0.33813142188270928</v>
      </c>
      <c r="BLI49">
        <v>0.3656794172408786</v>
      </c>
      <c r="BLJ49">
        <v>0.36981560002284214</v>
      </c>
      <c r="BLK49">
        <v>0.35573456281617793</v>
      </c>
      <c r="BLM49">
        <v>0.36733945887995301</v>
      </c>
      <c r="BLN49">
        <v>0.37288328954238559</v>
      </c>
      <c r="BLO49">
        <v>0.37116723950533309</v>
      </c>
      <c r="BLP49">
        <v>0.37292954143212775</v>
      </c>
      <c r="BLQ49">
        <v>0.3729943269125412</v>
      </c>
      <c r="BLR49">
        <v>0.37510409420052065</v>
      </c>
      <c r="BLS49">
        <v>0.37721446409997617</v>
      </c>
      <c r="BLT49">
        <v>0.3829495989394246</v>
      </c>
      <c r="BLU49">
        <v>0.38797827849985855</v>
      </c>
      <c r="BLW49">
        <v>0.36095360130369836</v>
      </c>
      <c r="BLX49">
        <v>0.37040369952497926</v>
      </c>
      <c r="BLY49">
        <v>0.3565421530590957</v>
      </c>
      <c r="BLZ49">
        <v>0.3588235931706808</v>
      </c>
      <c r="BMA49">
        <v>0.48058381136549067</v>
      </c>
      <c r="BMB49">
        <v>0.48060979969513001</v>
      </c>
      <c r="BMC49">
        <v>0.39934237402266337</v>
      </c>
      <c r="BMD49">
        <v>0.38094799931195505</v>
      </c>
      <c r="BME49">
        <v>0.37184618679856518</v>
      </c>
      <c r="BMF49">
        <v>0.37326486728414338</v>
      </c>
      <c r="BMG49">
        <v>0.37487726828560985</v>
      </c>
      <c r="BMH49">
        <v>0.3780610680476984</v>
      </c>
      <c r="BMJ49">
        <v>0.43760539921450092</v>
      </c>
      <c r="BMK49">
        <v>0.44392671677989337</v>
      </c>
      <c r="BML49">
        <v>0.43843182304930933</v>
      </c>
      <c r="BMM49">
        <v>0.4386538475038681</v>
      </c>
      <c r="BMN49">
        <v>0.44324776606293581</v>
      </c>
      <c r="BMO49">
        <v>0.44238385277396131</v>
      </c>
      <c r="BMP49">
        <v>0.4403537913232311</v>
      </c>
      <c r="BMQ49">
        <v>0.42503755549814415</v>
      </c>
      <c r="BMR49">
        <v>0.42888857562341071</v>
      </c>
      <c r="BMS49">
        <v>0.42838253098849849</v>
      </c>
      <c r="BMT49">
        <v>0.42462607062645746</v>
      </c>
      <c r="BMU49">
        <v>0.42444061947513217</v>
      </c>
      <c r="BMV49">
        <v>0.42611424918733209</v>
      </c>
      <c r="BMW49">
        <v>0.42646438885963006</v>
      </c>
      <c r="BMX49">
        <v>0.42557939341854423</v>
      </c>
      <c r="BMY49">
        <v>0.4200005147351229</v>
      </c>
      <c r="BMZ49">
        <v>0.42728490086979193</v>
      </c>
      <c r="BNA49">
        <v>0.4259572521087166</v>
      </c>
      <c r="BNB49">
        <v>0.42382881605300415</v>
      </c>
      <c r="BNC49">
        <v>0.42616560990911551</v>
      </c>
      <c r="BND49">
        <v>0.42428374321230455</v>
      </c>
      <c r="BNF49">
        <v>0.34774073636862718</v>
      </c>
      <c r="BNG49">
        <v>0.35357993413519684</v>
      </c>
      <c r="BNI49">
        <v>0.48919087889545954</v>
      </c>
      <c r="BNJ49">
        <v>0.49054617658460498</v>
      </c>
      <c r="BNK49">
        <v>0.48407741101139173</v>
      </c>
      <c r="BNL49">
        <v>0.50145408138865111</v>
      </c>
      <c r="BNM49">
        <v>0.49435288060679256</v>
      </c>
      <c r="BNN49">
        <v>0.50062545062263064</v>
      </c>
      <c r="BNO49">
        <v>0.49625639055460541</v>
      </c>
      <c r="BNP49">
        <v>0.49387747791400388</v>
      </c>
      <c r="BNQ49">
        <v>0.48840170001330202</v>
      </c>
      <c r="BNR49">
        <v>0.45481325700672193</v>
      </c>
      <c r="BNS49">
        <v>0.41573046449311291</v>
      </c>
      <c r="BNT49">
        <v>0.45361755021358363</v>
      </c>
      <c r="BNU49">
        <v>0.3903137597955097</v>
      </c>
      <c r="BNV49">
        <v>0.37358887543863351</v>
      </c>
      <c r="BNX49">
        <v>0.35513138168360775</v>
      </c>
      <c r="BNY49">
        <v>0.35767085987881836</v>
      </c>
      <c r="BNZ49">
        <v>0.35158294336346047</v>
      </c>
      <c r="BOA49">
        <v>0.34632709889841157</v>
      </c>
      <c r="BOB49">
        <v>0.32273896627015147</v>
      </c>
      <c r="BOC49">
        <v>0.32973287305836524</v>
      </c>
      <c r="BOD49">
        <v>0.32595562351595952</v>
      </c>
      <c r="BOE49">
        <v>0.32119774062050915</v>
      </c>
      <c r="BOF49">
        <v>0.32707465270585628</v>
      </c>
      <c r="BOH49">
        <v>0.42228083457506771</v>
      </c>
      <c r="BOI49">
        <v>0.44559031521717957</v>
      </c>
      <c r="BOJ49">
        <v>0.42756945137153063</v>
      </c>
      <c r="BOK49">
        <v>0.42682518366479338</v>
      </c>
      <c r="BOL49">
        <v>0.43311330227639228</v>
      </c>
      <c r="BOM49">
        <v>0.42670842074462451</v>
      </c>
      <c r="BON49">
        <v>0.43163104847599182</v>
      </c>
      <c r="BOO49">
        <v>0.40813386791076917</v>
      </c>
      <c r="BOQ49">
        <v>0.40004154067644143</v>
      </c>
      <c r="BOR49">
        <v>0.38787236465317493</v>
      </c>
      <c r="BOS49">
        <v>0.38714623237813417</v>
      </c>
      <c r="BOT49">
        <v>0.39344638158099277</v>
      </c>
      <c r="BOU49">
        <v>0.40471470255749609</v>
      </c>
      <c r="BOV49">
        <v>0.3886266501658045</v>
      </c>
      <c r="BOW49">
        <v>0.38911373849364206</v>
      </c>
      <c r="BOX49">
        <v>0.39114695890519385</v>
      </c>
      <c r="BOZ49">
        <v>0.42865657602598123</v>
      </c>
      <c r="BPA49">
        <v>0.42883354542109581</v>
      </c>
      <c r="BPB49">
        <v>0.42744494456922105</v>
      </c>
      <c r="BPC49">
        <v>0.43436417666745802</v>
      </c>
      <c r="BPD49">
        <v>0.43184483925478601</v>
      </c>
      <c r="BPE49">
        <v>0.4307904551414975</v>
      </c>
      <c r="BPF49">
        <v>0.431636095129592</v>
      </c>
      <c r="BPG49">
        <v>0.43013439528257924</v>
      </c>
      <c r="BPH49">
        <v>0.42912594963656187</v>
      </c>
      <c r="BPI49">
        <v>0.43562508497336039</v>
      </c>
      <c r="BPJ49">
        <v>0.42955935124271855</v>
      </c>
      <c r="BPK49">
        <v>0.42773062040985677</v>
      </c>
      <c r="BPL49">
        <v>0.42652371717668314</v>
      </c>
      <c r="BPM49">
        <v>0.42705150211772036</v>
      </c>
      <c r="BPN49">
        <v>0.42310928002211462</v>
      </c>
      <c r="BPO49">
        <v>0.42953310922010463</v>
      </c>
      <c r="BPP49">
        <v>0.42694472009472678</v>
      </c>
      <c r="BPQ49">
        <v>0.42989941244109459</v>
      </c>
      <c r="BPR49">
        <v>0.43093708576703982</v>
      </c>
      <c r="BPT49">
        <v>0.4422533109316783</v>
      </c>
      <c r="BPU49">
        <v>0.44325500391416855</v>
      </c>
      <c r="BPV49">
        <v>0.4436005672129571</v>
      </c>
      <c r="BPW49">
        <v>0.44514259954872232</v>
      </c>
      <c r="BPX49">
        <v>0.44479481224845324</v>
      </c>
      <c r="BPY49">
        <v>0.44394710166583862</v>
      </c>
      <c r="BQA49">
        <v>0.38832733013027537</v>
      </c>
      <c r="BQB49">
        <v>0.39739659912404235</v>
      </c>
      <c r="BQC49">
        <v>0.39178119793532618</v>
      </c>
      <c r="BQD49">
        <v>0.39074522666572564</v>
      </c>
      <c r="BQE49">
        <v>0.39235336028029993</v>
      </c>
      <c r="BQG49">
        <v>0.39224725905715035</v>
      </c>
      <c r="BQH49">
        <v>0.3945595314992994</v>
      </c>
      <c r="BQI49">
        <v>0.39605256796249416</v>
      </c>
      <c r="BQJ49">
        <v>0.3985348890638481</v>
      </c>
      <c r="BQK49">
        <v>0.40312793724824608</v>
      </c>
      <c r="BQL49">
        <v>0.39895164679713008</v>
      </c>
      <c r="BQM49">
        <v>0.40951023552784149</v>
      </c>
      <c r="BQN49">
        <v>0.41048975804659177</v>
      </c>
      <c r="BQO49">
        <v>0.40335123021397568</v>
      </c>
      <c r="BQP49">
        <v>0.41155254407187269</v>
      </c>
      <c r="BQQ49">
        <v>0.40689022123179847</v>
      </c>
      <c r="BQR49">
        <v>0.40909373099906471</v>
      </c>
      <c r="BQS49">
        <v>0.4049237285790861</v>
      </c>
      <c r="BQT49">
        <v>0.40643926178410028</v>
      </c>
      <c r="BQU49">
        <v>0.40660182435277448</v>
      </c>
      <c r="BQV49">
        <v>0.4036550450101426</v>
      </c>
      <c r="BQW49">
        <v>0.40711998725575499</v>
      </c>
      <c r="BQX49">
        <v>0.41563594303041451</v>
      </c>
      <c r="BQY49">
        <v>0.4111830041489517</v>
      </c>
      <c r="BQZ49">
        <v>0.41250653291581557</v>
      </c>
      <c r="BRA49">
        <v>0.41271568991497998</v>
      </c>
      <c r="BRB49">
        <v>0.4123149777252047</v>
      </c>
      <c r="BRC49">
        <v>0.41546713687926323</v>
      </c>
      <c r="BRD49">
        <v>0.41686041270468038</v>
      </c>
      <c r="BRF49">
        <v>0.32868421900632272</v>
      </c>
      <c r="BRG49">
        <v>0.33809074351194041</v>
      </c>
      <c r="BRH49">
        <v>0.36896074790660688</v>
      </c>
      <c r="BRI49">
        <v>0.36636805559119312</v>
      </c>
      <c r="BRJ49">
        <v>0.37872744232760608</v>
      </c>
      <c r="BRK49">
        <v>0.33165097696896889</v>
      </c>
      <c r="BRL49">
        <v>0.33926010012438446</v>
      </c>
      <c r="BRM49">
        <v>0.33745193527803385</v>
      </c>
      <c r="BRN49">
        <v>0.37779998872412457</v>
      </c>
      <c r="BRO49">
        <v>0.38238830094226745</v>
      </c>
      <c r="BRP49">
        <v>0.38535622220246968</v>
      </c>
      <c r="BRR49">
        <v>0.39798863732273337</v>
      </c>
      <c r="BRS49">
        <v>0.3908866915111317</v>
      </c>
      <c r="BRT49">
        <v>0.42145456132812814</v>
      </c>
      <c r="BRU49">
        <v>0.39186015059420376</v>
      </c>
      <c r="BRV49">
        <v>0.42068100342392595</v>
      </c>
      <c r="BRW49">
        <v>0.39562032752023008</v>
      </c>
      <c r="BRX49">
        <v>0.40529144251663207</v>
      </c>
      <c r="BRY49">
        <v>0.41411844032933609</v>
      </c>
      <c r="BRZ49">
        <v>0.40399537177154449</v>
      </c>
      <c r="BSA49">
        <v>0.40779224145201209</v>
      </c>
      <c r="BSB49">
        <v>0.41194372967360343</v>
      </c>
      <c r="BSC49">
        <v>0.40718210128872451</v>
      </c>
      <c r="BSD49">
        <v>0.41153102870341851</v>
      </c>
      <c r="BSE49">
        <v>0.4038120410026721</v>
      </c>
      <c r="BSF49">
        <v>0.43945787050554985</v>
      </c>
      <c r="BSG49">
        <v>0.3922433964765174</v>
      </c>
      <c r="BSH49">
        <v>0.38636650476268591</v>
      </c>
      <c r="BSI49">
        <v>0.39084317259825258</v>
      </c>
      <c r="BSJ49">
        <v>0.38748616745257491</v>
      </c>
      <c r="BSK49">
        <v>0.4133025977042184</v>
      </c>
      <c r="BSL49">
        <v>0.41401175472951829</v>
      </c>
      <c r="BSM49">
        <v>0.37402953916072762</v>
      </c>
      <c r="BSN49">
        <v>0.37982243109598551</v>
      </c>
      <c r="BSO49">
        <v>0.38331275369115758</v>
      </c>
      <c r="BSP49">
        <v>0.3953049671543391</v>
      </c>
      <c r="BSQ49">
        <v>0.4001289753488908</v>
      </c>
      <c r="BSR49">
        <v>0.40932044658045474</v>
      </c>
      <c r="BSS49">
        <v>0.38765997250918094</v>
      </c>
      <c r="BST49">
        <v>0.394836936920412</v>
      </c>
      <c r="BSU49">
        <v>0.40431620151475239</v>
      </c>
      <c r="BSV49">
        <v>0.40187127927024585</v>
      </c>
      <c r="BSW49">
        <v>0.39380065995490882</v>
      </c>
      <c r="BSX49">
        <v>0.40061742534513983</v>
      </c>
      <c r="BSY49">
        <v>0.43776520700670096</v>
      </c>
      <c r="BSZ49">
        <v>0.39346022301276323</v>
      </c>
      <c r="BTA49">
        <v>0.39421562104965252</v>
      </c>
      <c r="BTB49">
        <v>0.41897521686507255</v>
      </c>
      <c r="BTC49">
        <v>0.37298908922384405</v>
      </c>
      <c r="BTD49">
        <v>0.41395076928171781</v>
      </c>
      <c r="BTE49">
        <v>0.39791526015440903</v>
      </c>
      <c r="BTF49">
        <v>0.39416878944879036</v>
      </c>
      <c r="BTG49">
        <v>0.390199833477677</v>
      </c>
      <c r="BTH49">
        <v>0.39914841597921563</v>
      </c>
      <c r="BTI49">
        <v>0.39011015759192158</v>
      </c>
      <c r="BTJ49">
        <v>0.4172098277632324</v>
      </c>
      <c r="BTK49">
        <v>0.40148560451348808</v>
      </c>
      <c r="BTL49">
        <v>0.40195492696252083</v>
      </c>
      <c r="BTM49">
        <v>0.41909057627703006</v>
      </c>
      <c r="BTN49">
        <v>0.39394993317124205</v>
      </c>
      <c r="BTO49">
        <v>0.43078441712404641</v>
      </c>
      <c r="BTP49">
        <v>0.39651515186300673</v>
      </c>
      <c r="BTR49">
        <v>0.39403751723269587</v>
      </c>
      <c r="BTS49">
        <v>0.36962327203521339</v>
      </c>
      <c r="BTT49">
        <v>0.40773593287471877</v>
      </c>
      <c r="BTU49">
        <v>0.36720981155635946</v>
      </c>
      <c r="BTV49">
        <v>0.3905741459781939</v>
      </c>
      <c r="BTW49">
        <v>0.36437920147509612</v>
      </c>
      <c r="BTY49">
        <v>0.41584981429567608</v>
      </c>
      <c r="BTZ49">
        <v>0.4140859935088132</v>
      </c>
      <c r="BUA49">
        <v>0.41109433813361762</v>
      </c>
      <c r="BUB49">
        <v>0.43562417832988615</v>
      </c>
      <c r="BUC49">
        <v>0.4294340746397175</v>
      </c>
      <c r="BUD49">
        <v>0.43536456426079517</v>
      </c>
      <c r="BUE49">
        <v>0.46322107868357654</v>
      </c>
      <c r="BUF49">
        <v>0.46128918190041202</v>
      </c>
      <c r="BUG49">
        <v>0.46007976365271064</v>
      </c>
      <c r="BUH49">
        <v>0.40595905970578094</v>
      </c>
      <c r="BUI49">
        <v>0.41076929828894909</v>
      </c>
      <c r="BUJ49">
        <v>0.40914252799809397</v>
      </c>
      <c r="BUK49">
        <v>0.48664564312160191</v>
      </c>
      <c r="BUL49">
        <v>0.4865270976048558</v>
      </c>
      <c r="BUM49">
        <v>0.48629095365393588</v>
      </c>
      <c r="BUN49">
        <v>0.5000519669316551</v>
      </c>
      <c r="BUO49">
        <v>0.49224470915140756</v>
      </c>
      <c r="BUP49">
        <v>0.49060814269707531</v>
      </c>
      <c r="BUR49">
        <v>0.43331567901293339</v>
      </c>
      <c r="BUS49">
        <v>0.43309613687272008</v>
      </c>
      <c r="BUT49">
        <v>0.43141905901089517</v>
      </c>
      <c r="BUU49">
        <v>0.42265870035786451</v>
      </c>
      <c r="BUV49">
        <v>0.42344919345914434</v>
      </c>
      <c r="BUW49">
        <v>0.43469496900815557</v>
      </c>
      <c r="BUX49">
        <v>0.42996719148074214</v>
      </c>
      <c r="BUY49">
        <v>0.42010732903555464</v>
      </c>
      <c r="BUZ49">
        <v>0.42973541291413264</v>
      </c>
      <c r="BVA49">
        <v>0.44143054691976208</v>
      </c>
      <c r="BVB49">
        <v>0.41192477022304624</v>
      </c>
      <c r="BVC49">
        <v>0.4200640752476531</v>
      </c>
      <c r="BVD49">
        <v>0.434443387988665</v>
      </c>
      <c r="BVE49">
        <v>0.45433731611761996</v>
      </c>
      <c r="BVF49">
        <v>0.41291546005752972</v>
      </c>
      <c r="BVG49">
        <v>0.4372420142264416</v>
      </c>
      <c r="BVH49">
        <v>0.41479929460959597</v>
      </c>
      <c r="BVI49">
        <v>0.45711626068852795</v>
      </c>
      <c r="BVJ49">
        <v>0.42071894029540147</v>
      </c>
      <c r="BVK49">
        <v>0.43188630169657721</v>
      </c>
      <c r="BVL49">
        <v>0.41974440779889954</v>
      </c>
      <c r="BVM49">
        <v>0.42952434110666604</v>
      </c>
      <c r="BVN49">
        <v>0.41054656698053349</v>
      </c>
      <c r="BVO49">
        <v>0.40506650716676584</v>
      </c>
      <c r="BVP49">
        <v>0.39895119264174744</v>
      </c>
      <c r="BVQ49">
        <v>0.4068067097408502</v>
      </c>
      <c r="BVR49">
        <v>0.42076279999592409</v>
      </c>
      <c r="BVS49">
        <v>0.40110855214387575</v>
      </c>
      <c r="BVT49">
        <v>0.40533283764369687</v>
      </c>
      <c r="BVU49">
        <v>0.43013611069659258</v>
      </c>
      <c r="BVW49">
        <v>0.3099530478521938</v>
      </c>
      <c r="BVX49">
        <v>0.32099054454644316</v>
      </c>
      <c r="BVZ49">
        <v>0.34482893330543335</v>
      </c>
      <c r="BWA49">
        <v>0.34041481353375608</v>
      </c>
      <c r="BWB49">
        <v>0.34110946593490837</v>
      </c>
      <c r="BWC49">
        <v>0.37039338100184099</v>
      </c>
      <c r="BWD49">
        <v>0.36306652135704981</v>
      </c>
      <c r="BWE49">
        <v>0.36936599603716391</v>
      </c>
      <c r="BWG49">
        <v>0.39078030541711378</v>
      </c>
      <c r="BWH49">
        <v>0.40454004128990373</v>
      </c>
      <c r="BWI49">
        <v>0.39211021681596175</v>
      </c>
      <c r="BWJ49">
        <v>0.39705978712634465</v>
      </c>
      <c r="BWK49">
        <v>0.40492272200672264</v>
      </c>
      <c r="BWL49">
        <v>0.38883370977066639</v>
      </c>
      <c r="BWN49">
        <v>0.38066190480685258</v>
      </c>
      <c r="BWO49">
        <v>0.36973388269522023</v>
      </c>
      <c r="BWP49">
        <v>0.37708250420436085</v>
      </c>
      <c r="BWQ49">
        <v>0.37778701526880681</v>
      </c>
      <c r="BWR49">
        <v>0.37138047406610636</v>
      </c>
      <c r="BWS49">
        <v>0.36972498755193817</v>
      </c>
      <c r="BWT49">
        <v>0.37688921937777131</v>
      </c>
      <c r="BWU49">
        <v>0.37561205631638511</v>
      </c>
      <c r="BWW49">
        <v>0.40401217825846897</v>
      </c>
      <c r="BWX49">
        <v>0.41824629938343816</v>
      </c>
      <c r="BWY49">
        <v>0.41497751113584352</v>
      </c>
      <c r="BWZ49">
        <v>0.40784952861762197</v>
      </c>
      <c r="BXA49">
        <v>0.41626033934789652</v>
      </c>
      <c r="BXB49">
        <v>0.41467628212602969</v>
      </c>
      <c r="BXC49">
        <v>0.41684517519506004</v>
      </c>
      <c r="BXD49">
        <v>0.42006351122342167</v>
      </c>
      <c r="BXE49">
        <v>0.41190032558923295</v>
      </c>
      <c r="BXF49">
        <v>0.42773235486712585</v>
      </c>
      <c r="BXG49">
        <v>0.42823181364884233</v>
      </c>
      <c r="BXH49">
        <v>0.42192014154295304</v>
      </c>
      <c r="BXI49">
        <v>0.41450127539762366</v>
      </c>
      <c r="BXJ49">
        <v>0.41834814455556241</v>
      </c>
      <c r="BXK49">
        <v>0.42529590037851861</v>
      </c>
      <c r="BXL49">
        <v>0.42889065425985523</v>
      </c>
      <c r="BXM49">
        <v>0.41717141648374517</v>
      </c>
      <c r="BXN49">
        <v>0.42821236844223365</v>
      </c>
      <c r="BXO49">
        <v>0.40970900263340299</v>
      </c>
      <c r="BXP49">
        <v>0.42130885514685279</v>
      </c>
      <c r="BXQ49">
        <v>0.41073740046361562</v>
      </c>
      <c r="BXR49">
        <v>0.41493617282573675</v>
      </c>
      <c r="BXS49">
        <v>0.4140458328802808</v>
      </c>
      <c r="BXT49">
        <v>0.42106199781627812</v>
      </c>
      <c r="BXU49">
        <v>0.41172870321441302</v>
      </c>
      <c r="BXV49">
        <v>0.40927836336613976</v>
      </c>
      <c r="BXW49">
        <v>0.41032930682152646</v>
      </c>
      <c r="BXX49">
        <v>0.41841685360723924</v>
      </c>
      <c r="BXY49">
        <v>0.41772443714794</v>
      </c>
      <c r="BXZ49">
        <v>0.41997880637713236</v>
      </c>
      <c r="BYA49">
        <v>0.42353725413320309</v>
      </c>
      <c r="BYB49">
        <v>0.41390548716343017</v>
      </c>
      <c r="BYC49">
        <v>0.42419034827228957</v>
      </c>
      <c r="BYD49">
        <v>0.41614982873296835</v>
      </c>
      <c r="BYE49">
        <v>0.41983351809930464</v>
      </c>
      <c r="BYF49">
        <v>0.42662748577668463</v>
      </c>
      <c r="BYG49">
        <v>0.41627489366629611</v>
      </c>
      <c r="BYH49">
        <v>0.41777363397523337</v>
      </c>
      <c r="BYI49">
        <v>0.41073320174610434</v>
      </c>
      <c r="BYJ49">
        <v>0.41592988210855558</v>
      </c>
      <c r="BYK49">
        <v>0.41659215830810975</v>
      </c>
      <c r="BYL49">
        <v>0.41403037705132667</v>
      </c>
      <c r="BYM49">
        <v>0.41392426588084819</v>
      </c>
      <c r="BYN49">
        <v>0.41329608176101901</v>
      </c>
      <c r="BYO49">
        <v>0.41478938451852138</v>
      </c>
      <c r="BYP49">
        <v>0.41779043288943479</v>
      </c>
      <c r="BYQ49">
        <v>0.42025121570880725</v>
      </c>
      <c r="BYR49">
        <v>0.41296053830719631</v>
      </c>
      <c r="BYS49">
        <v>0.41280250219373393</v>
      </c>
      <c r="BYT49">
        <v>0.41652418112852319</v>
      </c>
      <c r="BYU49">
        <v>0.41061949759891536</v>
      </c>
      <c r="BYV49">
        <v>0.41024684073209577</v>
      </c>
      <c r="BYW49">
        <v>0.41293998053764097</v>
      </c>
      <c r="BYX49">
        <v>0.42028773767512273</v>
      </c>
      <c r="BYY49">
        <v>0.42001841101034387</v>
      </c>
      <c r="BYZ49">
        <v>0.42271662008256045</v>
      </c>
      <c r="BZA49">
        <v>0.41666350455341444</v>
      </c>
      <c r="BZB49">
        <v>0.4229791440489814</v>
      </c>
      <c r="BZC49">
        <v>0.41557800766299363</v>
      </c>
      <c r="BZE49">
        <v>0.43344955765336607</v>
      </c>
      <c r="BZF49">
        <v>0.4320629751835256</v>
      </c>
      <c r="BZG49">
        <v>0.39155436039191333</v>
      </c>
      <c r="BZH49">
        <v>0.38664672892011132</v>
      </c>
      <c r="BZI49">
        <v>0.35510320070401752</v>
      </c>
      <c r="BZJ49">
        <v>0.37388992677541544</v>
      </c>
      <c r="BZK49">
        <v>0.34671416247853909</v>
      </c>
      <c r="BZL49">
        <v>0.33531518194694399</v>
      </c>
      <c r="BZM49">
        <v>0.35183888523479179</v>
      </c>
      <c r="BZN49">
        <v>0.33721428757266808</v>
      </c>
      <c r="BZO49">
        <v>0.36223788547754709</v>
      </c>
      <c r="BZP49">
        <v>0.36074822488187352</v>
      </c>
      <c r="BZQ49">
        <v>0.37204426210045244</v>
      </c>
      <c r="BZR49">
        <v>0.37053887354068249</v>
      </c>
      <c r="BZS49">
        <v>0.37901994787640603</v>
      </c>
      <c r="BZT49">
        <v>0.34454398046826756</v>
      </c>
      <c r="BZU49">
        <v>0.33770406762025001</v>
      </c>
      <c r="BZV49">
        <v>0.33640734748749584</v>
      </c>
      <c r="BZW49">
        <v>0.34414419345340042</v>
      </c>
      <c r="BZY49">
        <v>0.35816492651911952</v>
      </c>
      <c r="BZZ49">
        <v>0.35652458603634385</v>
      </c>
      <c r="CAA49">
        <v>0.35611196636354159</v>
      </c>
      <c r="CAB49">
        <v>0.35648265018762043</v>
      </c>
      <c r="CAC49">
        <v>0.38320231515553471</v>
      </c>
      <c r="CAD49">
        <v>0.38312757245200341</v>
      </c>
      <c r="CAE49">
        <v>0.38320842445259401</v>
      </c>
      <c r="CAF49">
        <v>0.38163600440807532</v>
      </c>
      <c r="CAG49">
        <v>0.48951564104240719</v>
      </c>
      <c r="CAH49">
        <v>0.48633600813437622</v>
      </c>
      <c r="CAI49">
        <v>0.48591619665091451</v>
      </c>
      <c r="CAJ49">
        <v>0.48924208886911974</v>
      </c>
      <c r="CAL49">
        <v>0.47418146366883485</v>
      </c>
      <c r="CAM49">
        <v>0.46732958771270972</v>
      </c>
      <c r="CAN49">
        <v>0.52229363819034569</v>
      </c>
      <c r="CAO49">
        <v>0.50396380754337988</v>
      </c>
      <c r="CAP49">
        <v>0.53229788616576124</v>
      </c>
      <c r="CAQ49">
        <v>0.52082711222797684</v>
      </c>
      <c r="CAS49">
        <v>0.38998938653556037</v>
      </c>
      <c r="CAT49">
        <v>0.38614311473252927</v>
      </c>
      <c r="CAU49">
        <v>0.40214079732354785</v>
      </c>
      <c r="CAV49">
        <v>0.40024905887852225</v>
      </c>
      <c r="CAX49">
        <v>0.36814455639939819</v>
      </c>
      <c r="CAY49">
        <v>0.36887349284585802</v>
      </c>
      <c r="CAZ49">
        <v>0.37519085405613106</v>
      </c>
      <c r="CBA49">
        <v>0.3658039850266207</v>
      </c>
      <c r="CBB49">
        <v>0.36045197058115108</v>
      </c>
      <c r="CBC49">
        <v>0.35548075621946468</v>
      </c>
      <c r="CBD49">
        <v>0.35572561302569011</v>
      </c>
      <c r="CBE49">
        <v>0.3426982861076952</v>
      </c>
      <c r="CBF49">
        <v>0.36745589798184203</v>
      </c>
      <c r="CBG49">
        <v>0.36265870776394593</v>
      </c>
      <c r="CBH49">
        <v>0.35051339647227342</v>
      </c>
      <c r="CBI49">
        <v>0.36078237813256148</v>
      </c>
      <c r="CBJ49" s="8"/>
      <c r="CBL49">
        <v>0.47250007046460735</v>
      </c>
      <c r="CBM49">
        <v>0.47298933900710877</v>
      </c>
      <c r="CBN49">
        <v>0.47180820041741373</v>
      </c>
      <c r="CBO49">
        <v>0.47857419359742037</v>
      </c>
      <c r="CBP49">
        <v>0.47079318480083265</v>
      </c>
      <c r="CBQ49">
        <v>0.47714830096699201</v>
      </c>
      <c r="CBR49">
        <v>0.47794025143454694</v>
      </c>
      <c r="CBS49">
        <v>0.47310594087325836</v>
      </c>
      <c r="CBT49">
        <v>0.47799875690521865</v>
      </c>
      <c r="CBU49">
        <v>0.47526591588866901</v>
      </c>
      <c r="CBV49">
        <v>0.47642071518709578</v>
      </c>
      <c r="CBW49">
        <v>0.4774013774791947</v>
      </c>
      <c r="CBX49">
        <v>0.47634367196238098</v>
      </c>
      <c r="CBY49">
        <v>0.47499234179428151</v>
      </c>
      <c r="CBZ49">
        <v>0.47979563494574617</v>
      </c>
      <c r="CCA49">
        <v>0.47595289636238158</v>
      </c>
      <c r="CCB49">
        <v>0.4777434478740501</v>
      </c>
      <c r="CCC49">
        <v>0.47891249009546943</v>
      </c>
      <c r="CCD49">
        <v>0.47538101735852606</v>
      </c>
      <c r="CCE49">
        <v>0.47843135568190598</v>
      </c>
      <c r="CCF49">
        <v>0.47502806124776564</v>
      </c>
      <c r="CCG49">
        <v>0.48115067170019665</v>
      </c>
      <c r="CCH49">
        <v>0.47970960542115076</v>
      </c>
      <c r="CCI49">
        <v>0.47214879067188048</v>
      </c>
      <c r="CCJ49">
        <v>0.47307911086349147</v>
      </c>
      <c r="CCK49">
        <v>0.51325895086212492</v>
      </c>
      <c r="CCL49">
        <v>0.51150886940224549</v>
      </c>
      <c r="CCM49">
        <v>0.51346744021342783</v>
      </c>
      <c r="CCN49">
        <v>0.51224207360065899</v>
      </c>
      <c r="CCO49">
        <v>0.52489137190451174</v>
      </c>
      <c r="CCP49">
        <v>0.51357085897287635</v>
      </c>
      <c r="CCQ49">
        <v>0.50724968884382882</v>
      </c>
      <c r="CCR49">
        <v>0.511302179706426</v>
      </c>
      <c r="CCS49">
        <v>0.51455065641467335</v>
      </c>
      <c r="CCT49">
        <v>0.51169257900471055</v>
      </c>
      <c r="CCU49">
        <v>0.51604088027127892</v>
      </c>
      <c r="CCV49">
        <v>0.5107303579261957</v>
      </c>
      <c r="CCW49">
        <v>0.51271187067672053</v>
      </c>
      <c r="CCX49">
        <v>0.50669076409475</v>
      </c>
      <c r="CCY49">
        <v>0.507029310196908</v>
      </c>
      <c r="CCZ49">
        <v>0.50681020404910937</v>
      </c>
      <c r="CDA49">
        <v>0.51682399109525945</v>
      </c>
      <c r="CDB49">
        <v>0.51752997977721349</v>
      </c>
      <c r="CDC49">
        <v>0.50873899527747501</v>
      </c>
      <c r="CDD49">
        <v>0.51461988912736201</v>
      </c>
      <c r="CDE49">
        <v>0.50984699798536803</v>
      </c>
      <c r="CDF49">
        <v>0.51268822108788936</v>
      </c>
      <c r="CDG49">
        <v>0.50921342010967885</v>
      </c>
      <c r="CDH49">
        <v>0.50825117132216369</v>
      </c>
      <c r="CDI49">
        <v>0.49762323987050466</v>
      </c>
      <c r="CDJ49">
        <v>0.51021928960636387</v>
      </c>
      <c r="CDK49">
        <v>0.51620371462808534</v>
      </c>
      <c r="CDL49">
        <v>0.51078499585635107</v>
      </c>
      <c r="CDM49">
        <v>0.50361125545441332</v>
      </c>
      <c r="CDN49">
        <v>0.51422976990435854</v>
      </c>
      <c r="CDO49">
        <v>0.50408227697796137</v>
      </c>
      <c r="CDP49">
        <v>0.50810463459040001</v>
      </c>
      <c r="CDQ49">
        <v>0.51280551156412102</v>
      </c>
      <c r="CDR49">
        <v>0.50976137389676168</v>
      </c>
      <c r="CDS49">
        <v>0.51132545615961911</v>
      </c>
      <c r="CDT49">
        <v>0.5247407418752621</v>
      </c>
      <c r="CDU49">
        <v>0.51763057138842494</v>
      </c>
      <c r="CDV49">
        <v>0.50860326014793089</v>
      </c>
      <c r="CDW49">
        <v>0.52607355161821989</v>
      </c>
      <c r="CDX49">
        <v>0.53886858206821753</v>
      </c>
      <c r="CDY49">
        <v>0.50837737118905479</v>
      </c>
      <c r="CDZ49">
        <v>0.52853998978288552</v>
      </c>
      <c r="CEA49">
        <v>0.51377589643199406</v>
      </c>
      <c r="CEB49">
        <v>0.51253959473494959</v>
      </c>
      <c r="CEC49">
        <v>0.51109619023954378</v>
      </c>
      <c r="CED49">
        <v>0.5173179363211593</v>
      </c>
      <c r="CEE49" s="8"/>
      <c r="CEG49">
        <v>0.47212456316760743</v>
      </c>
      <c r="CEH49">
        <v>0.48003552679912398</v>
      </c>
      <c r="CEI49">
        <v>0.46225276548714295</v>
      </c>
      <c r="CEJ49">
        <v>0.44268496880008673</v>
      </c>
      <c r="CEK49">
        <v>0.46000985465270644</v>
      </c>
      <c r="CEL49">
        <v>0.43970664552393257</v>
      </c>
      <c r="CEM49">
        <v>0.44481098430987476</v>
      </c>
      <c r="CEN49">
        <v>0.44014799651454073</v>
      </c>
      <c r="CEO49">
        <v>0.45077802482326701</v>
      </c>
      <c r="CEP49">
        <v>0.485482073492291</v>
      </c>
      <c r="CEQ49">
        <v>0.42211281785522775</v>
      </c>
      <c r="CER49">
        <v>0.47947906918613842</v>
      </c>
      <c r="CES49">
        <v>0.4118324514267272</v>
      </c>
      <c r="CET49">
        <v>0.41415523443465779</v>
      </c>
      <c r="CEU49">
        <v>0.41245933296460019</v>
      </c>
      <c r="CEV49">
        <v>0.41134038978842885</v>
      </c>
      <c r="CEW49">
        <v>0.40328206667033872</v>
      </c>
      <c r="CEX49">
        <v>0.39575962701807055</v>
      </c>
      <c r="CEY49">
        <v>0.4727006308528568</v>
      </c>
      <c r="CEZ49">
        <v>0.43806850610829556</v>
      </c>
      <c r="CFA49">
        <v>0.44648975872118712</v>
      </c>
      <c r="CFB49">
        <v>0.4569137005094685</v>
      </c>
      <c r="CFC49">
        <v>0.46479330412817388</v>
      </c>
      <c r="CFD49">
        <v>0.47464738228030184</v>
      </c>
      <c r="CFE49" s="8"/>
      <c r="CFG49">
        <v>0.54911275447447516</v>
      </c>
      <c r="CFH49">
        <v>0.55523560783804049</v>
      </c>
      <c r="CFI49">
        <v>0.54977456972835415</v>
      </c>
      <c r="CFJ49">
        <v>0.54405323983251375</v>
      </c>
      <c r="CFK49">
        <v>0.54847828543723554</v>
      </c>
      <c r="CFL49">
        <v>0.54845990099463859</v>
      </c>
      <c r="CFM49">
        <v>0.55181346305874412</v>
      </c>
      <c r="CFN49">
        <v>0.54889930963254896</v>
      </c>
      <c r="CFO49">
        <v>0.55844906779553938</v>
      </c>
      <c r="CFP49">
        <v>0.54418325557737834</v>
      </c>
      <c r="CFQ49">
        <v>0.54759885445866663</v>
      </c>
      <c r="CFR49">
        <v>0.54512205629353105</v>
      </c>
      <c r="CFS49">
        <v>0.5492585776869936</v>
      </c>
      <c r="CFT49">
        <v>0.54929388313460703</v>
      </c>
      <c r="CFU49">
        <v>0.55349527278387378</v>
      </c>
      <c r="CFW49">
        <v>0.51816956972432127</v>
      </c>
      <c r="CFX49">
        <v>0.51009016592642309</v>
      </c>
      <c r="CFY49">
        <v>0.5186189791552791</v>
      </c>
      <c r="CFZ49">
        <v>0.51949278802969456</v>
      </c>
      <c r="CGA49">
        <v>0.46707751910259204</v>
      </c>
      <c r="CGB49">
        <v>0.46971780503032534</v>
      </c>
      <c r="CGC49">
        <v>0.46964214979932406</v>
      </c>
      <c r="CGD49">
        <v>0.4667794554177167</v>
      </c>
      <c r="CGE49">
        <v>0.44960229865275947</v>
      </c>
      <c r="CGF49">
        <v>0.46449275435955828</v>
      </c>
      <c r="CGG49">
        <v>0.46601965994902594</v>
      </c>
      <c r="CGH49">
        <v>0.45733987134525061</v>
      </c>
      <c r="CGI49">
        <v>0.47559296969611292</v>
      </c>
      <c r="CGK49">
        <v>0.51002225668886136</v>
      </c>
      <c r="CGL49">
        <v>0.51176421172050002</v>
      </c>
      <c r="CGM49">
        <v>0.51125573812028413</v>
      </c>
      <c r="CGN49">
        <v>0.47658760930755417</v>
      </c>
      <c r="CGO49">
        <v>0.47543628428011669</v>
      </c>
      <c r="CGP49">
        <v>0.47625251756343034</v>
      </c>
      <c r="CGQ49">
        <v>0.46571158991205619</v>
      </c>
      <c r="CGR49">
        <v>0.46514176898803106</v>
      </c>
      <c r="CGS49">
        <v>0.46116857992260485</v>
      </c>
      <c r="CGT49">
        <v>0.46306988249926456</v>
      </c>
      <c r="CGU49">
        <v>0.46236466409724641</v>
      </c>
      <c r="CGV49">
        <v>0.4713053801879033</v>
      </c>
      <c r="CGW49">
        <v>0.44824293422882233</v>
      </c>
      <c r="CGX49">
        <v>0.43938885424366902</v>
      </c>
      <c r="CGY49">
        <v>0.44507999929351816</v>
      </c>
      <c r="CHA49">
        <v>0.51552208376138609</v>
      </c>
      <c r="CHB49">
        <v>0.51603580178196884</v>
      </c>
      <c r="CHC49">
        <v>0.52461625131518597</v>
      </c>
      <c r="CHD49">
        <v>0.5026447243948563</v>
      </c>
      <c r="CHE49">
        <v>0.52415360902714347</v>
      </c>
      <c r="CHF49">
        <v>0.51555277095173024</v>
      </c>
      <c r="CHG49">
        <v>0.5056066867426301</v>
      </c>
      <c r="CHH49">
        <v>0.51007880236318104</v>
      </c>
      <c r="CHI49">
        <v>0.4960687885003196</v>
      </c>
      <c r="CHJ49">
        <v>0.50946692994392595</v>
      </c>
      <c r="CHK49">
        <v>0.5046440282728194</v>
      </c>
      <c r="CHL49">
        <v>0.50541706806634323</v>
      </c>
      <c r="CHN49">
        <v>0.52684313996166332</v>
      </c>
      <c r="CHO49">
        <v>0.53157089860227558</v>
      </c>
      <c r="CHP49">
        <v>0.52810236277180322</v>
      </c>
      <c r="CHQ49">
        <v>0.53254304474559788</v>
      </c>
      <c r="CHS49">
        <v>0.46607968911001041</v>
      </c>
      <c r="CHT49">
        <v>0.47055947847683638</v>
      </c>
      <c r="CHU49">
        <v>0.47954664019515914</v>
      </c>
      <c r="CHV49">
        <v>0.47551128693916089</v>
      </c>
      <c r="CHW49">
        <v>0.48503381881898622</v>
      </c>
      <c r="CHX49">
        <v>0.48467385725068596</v>
      </c>
      <c r="CHY49">
        <v>0.48028974041663386</v>
      </c>
      <c r="CHZ49">
        <v>0.47841949378965881</v>
      </c>
      <c r="CIB49">
        <v>0.52190252217109723</v>
      </c>
      <c r="CIC49">
        <v>0.52458831594386046</v>
      </c>
      <c r="CID49">
        <v>0.52061317921244166</v>
      </c>
      <c r="CIE49">
        <v>0.5221147286768395</v>
      </c>
      <c r="CIF49">
        <v>0.52865935490906724</v>
      </c>
      <c r="CIG49">
        <v>0.52659390622090541</v>
      </c>
      <c r="CIH49">
        <v>0.53975970482349056</v>
      </c>
      <c r="CII49">
        <v>0.54037736457855323</v>
      </c>
      <c r="CIJ49">
        <v>0.54307683811249186</v>
      </c>
      <c r="CIL49">
        <v>0.50112126904096932</v>
      </c>
      <c r="CIM49">
        <v>0.5096188682899937</v>
      </c>
      <c r="CIN49">
        <v>0.50793775828686283</v>
      </c>
      <c r="CIO49">
        <v>0.50777961908189206</v>
      </c>
      <c r="CIP49">
        <v>0.50386474896097588</v>
      </c>
      <c r="CIQ49">
        <v>0.50570978341533923</v>
      </c>
      <c r="CIS49">
        <v>0.5362185597278778</v>
      </c>
      <c r="CIT49">
        <v>0.53223869674405178</v>
      </c>
      <c r="CIU49">
        <v>0.53605080728600263</v>
      </c>
      <c r="CIV49">
        <v>0.52443908446161347</v>
      </c>
      <c r="CIW49">
        <v>0.5264113014938373</v>
      </c>
      <c r="CIX49">
        <v>0.53013786132185325</v>
      </c>
      <c r="CIY49">
        <v>0.52642469671648129</v>
      </c>
      <c r="CIZ49">
        <v>0.52750059560081519</v>
      </c>
      <c r="CJA49">
        <v>0.56005574824602933</v>
      </c>
      <c r="CJB49">
        <v>0.55257967541287889</v>
      </c>
      <c r="CJC49">
        <v>0.55493612850508822</v>
      </c>
      <c r="CJD49">
        <v>0.55643807824002023</v>
      </c>
      <c r="CJE49">
        <v>0.55506572368242513</v>
      </c>
      <c r="CJF49">
        <v>0.55471179889168887</v>
      </c>
      <c r="CJG49">
        <v>0.55787525740040322</v>
      </c>
      <c r="CJH49">
        <v>0.55581452884203086</v>
      </c>
      <c r="CJJ49">
        <v>0.51900717467023638</v>
      </c>
      <c r="CJK49">
        <v>0.51201010114117629</v>
      </c>
      <c r="CJL49">
        <v>0.51734447821229024</v>
      </c>
      <c r="CJM49">
        <v>0.51389932608822408</v>
      </c>
      <c r="CJO49">
        <v>0.49986344848006831</v>
      </c>
      <c r="CJP49">
        <v>0.50291903590980325</v>
      </c>
      <c r="CJQ49">
        <v>0.49956114562523385</v>
      </c>
      <c r="CJR49">
        <v>0.50269627616171042</v>
      </c>
      <c r="CJS49">
        <v>0.5065386842817251</v>
      </c>
      <c r="CJT49">
        <v>0.50009088355461517</v>
      </c>
      <c r="CJU49">
        <v>0.52347136801817229</v>
      </c>
      <c r="CJV49">
        <v>0.52089701341349226</v>
      </c>
      <c r="CJW49">
        <v>0.52170481511992139</v>
      </c>
      <c r="CJX49">
        <v>0.5289610120455368</v>
      </c>
      <c r="CJY49">
        <v>0.52402099324123164</v>
      </c>
      <c r="CJZ49">
        <v>0.52562424520958739</v>
      </c>
      <c r="CKA49">
        <v>0.51547524499168473</v>
      </c>
      <c r="CKB49">
        <v>0.51489207787593183</v>
      </c>
      <c r="CKC49">
        <v>0.51087768644052223</v>
      </c>
      <c r="CKD49">
        <v>0.51202396869345479</v>
      </c>
      <c r="CKE49">
        <v>0.51448948800234007</v>
      </c>
      <c r="CKF49">
        <v>0.51087830318188743</v>
      </c>
      <c r="CKH49">
        <v>0.49904275580437207</v>
      </c>
      <c r="CKI49">
        <v>0.47325940376768733</v>
      </c>
      <c r="CKJ49">
        <v>0.49636767624515038</v>
      </c>
      <c r="CKK49">
        <v>0.47443246385465032</v>
      </c>
      <c r="CKL49">
        <v>0.49948926120093129</v>
      </c>
      <c r="CKM49">
        <v>0.47029755460795775</v>
      </c>
      <c r="CKN49">
        <v>0.48033173817857544</v>
      </c>
      <c r="CKO49">
        <v>0.49210914873214667</v>
      </c>
      <c r="CKP49">
        <v>0.48149136419012789</v>
      </c>
      <c r="CKQ49">
        <v>0.49967273023286368</v>
      </c>
      <c r="CKR49">
        <v>0.45344298261722188</v>
      </c>
      <c r="CKS49">
        <v>0.45802044516699175</v>
      </c>
      <c r="CKT49">
        <v>0.46104961114051357</v>
      </c>
      <c r="CKU49">
        <v>0.47144043647400474</v>
      </c>
      <c r="CKV49">
        <v>0.47044530856939248</v>
      </c>
      <c r="CKW49">
        <v>0.47895139058038988</v>
      </c>
      <c r="CKY49">
        <v>0.44411357237731375</v>
      </c>
      <c r="CKZ49">
        <v>0.44688713851874279</v>
      </c>
      <c r="CLA49">
        <v>0.44459654566140638</v>
      </c>
      <c r="CLB49">
        <v>0.43903314105803587</v>
      </c>
      <c r="CLC49">
        <v>0.44155928778611853</v>
      </c>
      <c r="CLD49">
        <v>0.43864285537441561</v>
      </c>
      <c r="CLE49">
        <v>0.5296649441491732</v>
      </c>
      <c r="CLF49">
        <v>0.52732074120444095</v>
      </c>
      <c r="CLG49">
        <v>0.52599835397981132</v>
      </c>
      <c r="CLH49">
        <v>0.45630555277127288</v>
      </c>
      <c r="CLI49">
        <v>0.45267638419422618</v>
      </c>
      <c r="CLJ49">
        <v>0.45409166837915221</v>
      </c>
      <c r="CLK49">
        <v>0.53403926790583067</v>
      </c>
      <c r="CLL49">
        <v>0.53404922489303552</v>
      </c>
      <c r="CLM49">
        <v>0.53638455176370148</v>
      </c>
      <c r="CLN49">
        <v>0.53345301071428874</v>
      </c>
      <c r="CLO49">
        <v>0.53300903623101592</v>
      </c>
      <c r="CLP49">
        <v>0.53069432785934667</v>
      </c>
      <c r="CLQ49">
        <v>0.53292065258187926</v>
      </c>
      <c r="CLR49">
        <v>0.53293204221018997</v>
      </c>
      <c r="CLS49">
        <v>0.53276176682061593</v>
      </c>
      <c r="CLT49">
        <v>0.53363834679981437</v>
      </c>
      <c r="CLU49">
        <v>0.53180640767652931</v>
      </c>
      <c r="CLV49">
        <v>0.5364285863665359</v>
      </c>
      <c r="CLX49">
        <v>0.50229941251757571</v>
      </c>
      <c r="CLY49">
        <v>0.49637904131761884</v>
      </c>
      <c r="CLZ49">
        <v>0.49987935435216313</v>
      </c>
      <c r="CMA49">
        <v>0.49972546725688721</v>
      </c>
      <c r="CMB49">
        <v>0.49525016527893023</v>
      </c>
      <c r="CMC49">
        <v>0.49357919775020409</v>
      </c>
      <c r="CME49">
        <v>0.50273310552305073</v>
      </c>
      <c r="CMF49">
        <v>0.49770840803641242</v>
      </c>
      <c r="CMG49">
        <v>0.50557219710327361</v>
      </c>
      <c r="CMH49">
        <v>0.51352572499224436</v>
      </c>
      <c r="CMI49">
        <v>0.50013759442175409</v>
      </c>
      <c r="CMJ49">
        <v>0.50549122743303221</v>
      </c>
      <c r="CMK49">
        <v>0.58242280161358806</v>
      </c>
      <c r="CML49">
        <v>0.58019390805783633</v>
      </c>
      <c r="CMM49">
        <v>0.58248564402469738</v>
      </c>
      <c r="CMN49">
        <v>0.59519564970117955</v>
      </c>
      <c r="CMO49">
        <v>0.59708847192494807</v>
      </c>
      <c r="CMP49">
        <v>0.59828815253984724</v>
      </c>
      <c r="CMQ49">
        <v>0.56805499550501026</v>
      </c>
      <c r="CMR49">
        <v>0.58920001153553503</v>
      </c>
      <c r="CMS49">
        <v>0.58601266139418218</v>
      </c>
      <c r="CMT49">
        <v>0.57769986480077018</v>
      </c>
      <c r="CMU49">
        <v>0.60403471604664261</v>
      </c>
      <c r="CMV49">
        <v>0.6008449294535434</v>
      </c>
      <c r="CMW49">
        <v>0.54512381285225575</v>
      </c>
      <c r="CMX49">
        <v>0.54575809424528232</v>
      </c>
      <c r="CMY49">
        <v>0.54319810029630788</v>
      </c>
      <c r="CMZ49">
        <v>0.54043135120384489</v>
      </c>
      <c r="CNA49">
        <v>0.54580491870753978</v>
      </c>
      <c r="CNB49">
        <v>0.54548861939755688</v>
      </c>
      <c r="CND49">
        <v>0.5047309181025541</v>
      </c>
      <c r="CNE49">
        <v>0.50827100023911198</v>
      </c>
      <c r="CNF49">
        <v>0.50779498731287898</v>
      </c>
      <c r="CNG49">
        <v>0.50549627127050489</v>
      </c>
      <c r="CNH49">
        <v>0.51061773275632505</v>
      </c>
      <c r="CNI49">
        <v>0.51113399283960748</v>
      </c>
      <c r="CNJ49">
        <v>0.50894074327657046</v>
      </c>
      <c r="CNK49">
        <v>0.50755699166900525</v>
      </c>
      <c r="CNL49">
        <v>0.50559206605500784</v>
      </c>
      <c r="CNM49">
        <v>0.50918707843441935</v>
      </c>
      <c r="CNN49">
        <v>0.50891800969062795</v>
      </c>
      <c r="CNO49">
        <v>0.51431741770788941</v>
      </c>
      <c r="CNP49">
        <v>0.5144304969139406</v>
      </c>
      <c r="CNQ49">
        <v>0.5118869239153605</v>
      </c>
      <c r="CNR49">
        <v>0.51150501340239318</v>
      </c>
      <c r="CNS49">
        <v>0.52336759742501882</v>
      </c>
      <c r="CNT49">
        <v>0.52197410058126592</v>
      </c>
      <c r="CNU49">
        <v>0.51954804953057365</v>
      </c>
      <c r="CNV49">
        <v>0.51326903395803181</v>
      </c>
      <c r="CNW49">
        <v>0.52256030517253738</v>
      </c>
      <c r="CNX49">
        <v>0.54090671414247526</v>
      </c>
      <c r="CNY49">
        <v>0.54133849513273724</v>
      </c>
      <c r="CNZ49">
        <v>0.53643111501187724</v>
      </c>
      <c r="COA49">
        <v>0.53084770969611028</v>
      </c>
      <c r="COB49">
        <v>0.52382040539362251</v>
      </c>
      <c r="COC49">
        <v>0.52697923030477867</v>
      </c>
      <c r="COD49">
        <v>0.52791535496650721</v>
      </c>
      <c r="COE49">
        <v>0.52478406226760621</v>
      </c>
      <c r="COF49">
        <v>0.53188729715306204</v>
      </c>
      <c r="COG49">
        <v>0.54207046677726534</v>
      </c>
      <c r="COH49">
        <v>0.53153234529429116</v>
      </c>
      <c r="COI49">
        <v>0.53454864670455027</v>
      </c>
      <c r="COJ49">
        <v>0.52849814003493623</v>
      </c>
      <c r="COK49">
        <v>0.53650027683133139</v>
      </c>
      <c r="COL49">
        <v>0.53044261517183633</v>
      </c>
      <c r="COM49">
        <v>0.53995387581908127</v>
      </c>
      <c r="CON49">
        <v>0.54023010913156033</v>
      </c>
      <c r="COP49">
        <v>0.55688003406745978</v>
      </c>
      <c r="COQ49">
        <v>0.5432171596731743</v>
      </c>
      <c r="COR49">
        <v>0.59025854513776477</v>
      </c>
      <c r="COS49">
        <v>0.57228183445342951</v>
      </c>
      <c r="COU49">
        <v>0.43576376619225032</v>
      </c>
      <c r="COV49">
        <v>0.4345418244156985</v>
      </c>
      <c r="COW49">
        <v>0.41203976088249916</v>
      </c>
      <c r="COX49">
        <v>0.41519311057788094</v>
      </c>
      <c r="COY49">
        <v>0.42136290474543237</v>
      </c>
      <c r="COZ49">
        <v>0.41705458285734326</v>
      </c>
      <c r="CPA49">
        <v>0.41864956072254916</v>
      </c>
      <c r="CPB49">
        <v>0.41771851763999429</v>
      </c>
      <c r="CPD49">
        <v>0.52159971701920338</v>
      </c>
      <c r="CPE49">
        <v>0.52759750789660331</v>
      </c>
      <c r="CPF49">
        <v>0.5239914828989819</v>
      </c>
      <c r="CPG49">
        <v>0.52634085036541656</v>
      </c>
      <c r="CPH49">
        <v>0.52685241299719188</v>
      </c>
      <c r="CPI49">
        <v>0.52669483721128052</v>
      </c>
      <c r="CPJ49">
        <v>0.52784393173975563</v>
      </c>
      <c r="CPK49">
        <v>0.52302789094059143</v>
      </c>
      <c r="CPL49">
        <v>0.52393392192922428</v>
      </c>
      <c r="CPM49">
        <v>0.52249668885557055</v>
      </c>
      <c r="CPN49">
        <v>0.52548944243548368</v>
      </c>
      <c r="CPO49">
        <v>0.52850053245730788</v>
      </c>
      <c r="CPP49">
        <v>0.52671704236178218</v>
      </c>
      <c r="CPQ49">
        <v>0.52397958311632997</v>
      </c>
      <c r="CPR49">
        <v>0.52775542449246948</v>
      </c>
      <c r="CPS49">
        <v>0.53041929404142696</v>
      </c>
      <c r="CPT49">
        <v>0.52494533791155495</v>
      </c>
      <c r="CPU49">
        <v>0.52364294588424498</v>
      </c>
      <c r="CPW49">
        <v>0.33511146543087045</v>
      </c>
      <c r="CPX49">
        <v>0.33748625097521578</v>
      </c>
      <c r="CPY49">
        <v>0.34972328808634645</v>
      </c>
      <c r="CPZ49">
        <v>0.34101312102219117</v>
      </c>
      <c r="CQA49">
        <v>0.30896253436884513</v>
      </c>
      <c r="CQB49">
        <v>0.34688434969615567</v>
      </c>
      <c r="CQC49">
        <v>0.34606275415652887</v>
      </c>
      <c r="CQD49">
        <v>0.34253657872538923</v>
      </c>
      <c r="CQE49">
        <v>0.34084307657564911</v>
      </c>
      <c r="CQF49">
        <v>0.30368637350329303</v>
      </c>
      <c r="CQG49">
        <v>0.35325995513145292</v>
      </c>
      <c r="CQH49">
        <v>0.33529587570978625</v>
      </c>
      <c r="CQI49">
        <v>0.35786643519426803</v>
      </c>
      <c r="CQJ49">
        <v>0.34119039158878184</v>
      </c>
      <c r="CQK49">
        <v>0.35234646520578622</v>
      </c>
      <c r="CQL49">
        <v>0.43130444540836216</v>
      </c>
      <c r="CQM49">
        <v>0.43169854073508812</v>
      </c>
      <c r="CQN49">
        <v>0.42748769207275861</v>
      </c>
      <c r="CQO49">
        <v>0.39167972853241839</v>
      </c>
      <c r="CQP49">
        <v>0.39288003099762736</v>
      </c>
      <c r="CQQ49">
        <v>0.39519115298103125</v>
      </c>
      <c r="CQR49">
        <v>0.39992561931748688</v>
      </c>
      <c r="CQS49">
        <v>0.39403987955133779</v>
      </c>
      <c r="CQT49">
        <v>0.39435225132258672</v>
      </c>
      <c r="CQU49">
        <v>0.39052320663703549</v>
      </c>
      <c r="CQV49">
        <v>0.38659511476254832</v>
      </c>
      <c r="CQW49">
        <v>0.37802680135354622</v>
      </c>
      <c r="CQX49">
        <v>0.36853021065399433</v>
      </c>
      <c r="CQY49">
        <v>0.37967048443150703</v>
      </c>
      <c r="CQZ49">
        <v>0.37938627397783176</v>
      </c>
      <c r="CRA49">
        <v>0.42106542607988384</v>
      </c>
      <c r="CRB49">
        <v>0.40927868788728344</v>
      </c>
      <c r="CRC49">
        <v>0.41798827306741265</v>
      </c>
      <c r="CRD49">
        <v>0.40950453386889035</v>
      </c>
      <c r="CRE49">
        <v>0.39901419151800299</v>
      </c>
      <c r="CRF49">
        <v>0.40289167202062381</v>
      </c>
      <c r="CRG49">
        <v>0.41333075148465731</v>
      </c>
      <c r="CRH49">
        <v>0.41059183357956885</v>
      </c>
      <c r="CRI49">
        <v>0.40676974664376853</v>
      </c>
      <c r="CRJ49">
        <v>0.42013951029418473</v>
      </c>
      <c r="CRK49">
        <v>0.42110796972192405</v>
      </c>
      <c r="CRL49">
        <v>0.42285264877852419</v>
      </c>
      <c r="CRM49">
        <v>0.40707618789209793</v>
      </c>
      <c r="CRN49">
        <v>0.42662415352169802</v>
      </c>
      <c r="CRO49">
        <v>0.41294191066632946</v>
      </c>
      <c r="CRP49">
        <v>0.39793119323340537</v>
      </c>
      <c r="CRQ49">
        <v>0.32089379468168483</v>
      </c>
      <c r="CRR49">
        <v>0.36321768522563636</v>
      </c>
      <c r="CRS49">
        <v>0.40185583281555026</v>
      </c>
      <c r="CRT49">
        <v>0.40767812968868472</v>
      </c>
      <c r="CRU49">
        <v>0.41113076995736242</v>
      </c>
      <c r="CRV49">
        <v>0.37847298029626592</v>
      </c>
      <c r="CRW49">
        <v>0.38634575000953603</v>
      </c>
      <c r="CRX49">
        <v>0.40702221135938421</v>
      </c>
      <c r="CRY49">
        <v>0.4088140523023322</v>
      </c>
      <c r="CRZ49">
        <v>0.40358221735682542</v>
      </c>
      <c r="CSA49">
        <v>0.39784198439821528</v>
      </c>
      <c r="CSB49">
        <v>0.40141721605294839</v>
      </c>
      <c r="CSC49">
        <v>0.40952311611822007</v>
      </c>
      <c r="CSD49">
        <v>0.41608660674757331</v>
      </c>
      <c r="CSE49">
        <v>0.40284026717503041</v>
      </c>
      <c r="CSF49">
        <v>0.40047883986491661</v>
      </c>
      <c r="CSG49">
        <v>0.40692013732248167</v>
      </c>
      <c r="CSH49">
        <v>0.42403781760177428</v>
      </c>
      <c r="CSI49">
        <v>0.41548404036927222</v>
      </c>
      <c r="CSJ49">
        <v>0.41399274639149974</v>
      </c>
      <c r="CSK49">
        <v>0.35489624937825875</v>
      </c>
      <c r="CSL49">
        <v>0.42019984226038976</v>
      </c>
      <c r="CSM49">
        <v>0.42100470360109715</v>
      </c>
      <c r="CSN49">
        <v>0.4498273205500341</v>
      </c>
      <c r="CSO49">
        <v>0.4168569786546904</v>
      </c>
      <c r="CSP49">
        <v>0.43423020487225861</v>
      </c>
      <c r="CSQ49">
        <v>0.43823181612491707</v>
      </c>
      <c r="CSR49">
        <v>0.43742897954488374</v>
      </c>
      <c r="CSS49">
        <v>0.43290048951755539</v>
      </c>
      <c r="CST49">
        <v>0.41679579297299485</v>
      </c>
      <c r="CSU49">
        <v>0.41824296012452877</v>
      </c>
      <c r="CSV49">
        <v>0.41503690721028019</v>
      </c>
      <c r="CSW49"/>
      <c r="CSX49">
        <v>0.54121746485258693</v>
      </c>
      <c r="CSY49">
        <v>0.5390650284143369</v>
      </c>
      <c r="CSZ49">
        <v>0.53712582277759724</v>
      </c>
      <c r="CTA49">
        <v>0.53438305572602962</v>
      </c>
      <c r="CTB49">
        <v>0.53595404184517481</v>
      </c>
      <c r="CTC49">
        <v>0.52247843343861888</v>
      </c>
      <c r="CTD49">
        <v>0.55161633387183584</v>
      </c>
      <c r="CTE49">
        <v>0.54379415106261852</v>
      </c>
      <c r="CTF49">
        <v>0.53279191103624812</v>
      </c>
      <c r="CTG49">
        <v>0.52822168428583849</v>
      </c>
      <c r="CTH49">
        <v>0.52782796265113385</v>
      </c>
      <c r="CTI49">
        <v>0.53416839337158928</v>
      </c>
      <c r="CTJ49">
        <v>0.53579567957215013</v>
      </c>
      <c r="CTK49">
        <v>0.5496180859396983</v>
      </c>
      <c r="CTL49">
        <v>0.54009608427152833</v>
      </c>
      <c r="CTM49">
        <v>0.53069765401668745</v>
      </c>
      <c r="CTN49">
        <v>0.52687760712593235</v>
      </c>
      <c r="CTO49">
        <v>0.54666307881566401</v>
      </c>
      <c r="CTP49">
        <v>0.53042770417664242</v>
      </c>
      <c r="CTQ49">
        <v>0.53095989026281509</v>
      </c>
      <c r="CTR49">
        <v>0.53357046409455033</v>
      </c>
      <c r="CTS49">
        <v>0.52608032247464298</v>
      </c>
      <c r="CTT49">
        <v>0.51213878186229411</v>
      </c>
      <c r="CTU49">
        <v>0.53611450504910663</v>
      </c>
      <c r="CTV49">
        <v>0.54442815204888984</v>
      </c>
      <c r="CTW49">
        <v>0.54262827250160772</v>
      </c>
      <c r="CTX49">
        <v>0.52151001693346544</v>
      </c>
      <c r="CTY49">
        <v>0.52900769312213469</v>
      </c>
      <c r="CTZ49">
        <v>0.53770957165512034</v>
      </c>
      <c r="CUA49">
        <v>0.54485998160414006</v>
      </c>
      <c r="CUB49">
        <v>0.52117716975912776</v>
      </c>
      <c r="CUC49">
        <v>0.5272792211934938</v>
      </c>
      <c r="CUD49">
        <v>0.52966551098257675</v>
      </c>
      <c r="CUE49">
        <v>0.54372528150704091</v>
      </c>
      <c r="CUF49">
        <v>0.53040047630456488</v>
      </c>
      <c r="CUG49">
        <v>0.54973937158436592</v>
      </c>
      <c r="CUH49">
        <v>0.52942405763499689</v>
      </c>
      <c r="CUI49">
        <v>0.52821935525357688</v>
      </c>
      <c r="CUJ49">
        <v>0.54142544173452001</v>
      </c>
      <c r="CUK49">
        <v>0.53287613653577026</v>
      </c>
      <c r="CUL49">
        <v>0.53058768355583141</v>
      </c>
      <c r="CUM49">
        <v>0.53355866096182769</v>
      </c>
      <c r="CUN49">
        <v>0.43944934742543657</v>
      </c>
      <c r="CUO49">
        <v>0.54417610001696992</v>
      </c>
      <c r="CUP49">
        <v>0.5357419055518905</v>
      </c>
      <c r="CUQ49">
        <v>0.53417859891187847</v>
      </c>
      <c r="CUR49">
        <v>0.52485688508582251</v>
      </c>
      <c r="CUS49">
        <v>0.5323401370816282</v>
      </c>
      <c r="CUT49">
        <v>0.54077221031030354</v>
      </c>
      <c r="CUU49">
        <v>0.52793395021602896</v>
      </c>
      <c r="CUV49">
        <v>0.53102206298960897</v>
      </c>
      <c r="CUW49">
        <v>0.53581565339035742</v>
      </c>
      <c r="CUX49">
        <v>0.52745881097184844</v>
      </c>
      <c r="CUY49">
        <v>0.54426446373576098</v>
      </c>
      <c r="CUZ49">
        <v>0.52712807942763007</v>
      </c>
      <c r="CVA49">
        <v>0.54156568973641528</v>
      </c>
      <c r="CVB49">
        <v>0.54092084967951748</v>
      </c>
      <c r="CVC49">
        <v>0.54219480912494344</v>
      </c>
      <c r="CVD49">
        <v>0.53871375314854775</v>
      </c>
      <c r="CVE49">
        <v>0.4380310302635963</v>
      </c>
      <c r="CVF49">
        <v>0.43976477123585195</v>
      </c>
      <c r="CVG49">
        <v>0.4409745150013028</v>
      </c>
      <c r="CVH49">
        <v>0.44672745592088503</v>
      </c>
      <c r="CVI49">
        <v>0.44538293482628105</v>
      </c>
      <c r="CVJ49">
        <v>0.44758849215213964</v>
      </c>
      <c r="CVK49">
        <v>0.45951573860964512</v>
      </c>
      <c r="CVL49">
        <v>0.44414555559840735</v>
      </c>
      <c r="CVM49">
        <v>0.45690573530452133</v>
      </c>
      <c r="CVN49">
        <v>0.44790174801968713</v>
      </c>
      <c r="CVO49">
        <v>0.42038707174096923</v>
      </c>
      <c r="CVP49">
        <v>0.44545517448242655</v>
      </c>
      <c r="CVQ49">
        <v>0.44135816379591547</v>
      </c>
      <c r="CVR49">
        <v>0.46513613826806083</v>
      </c>
      <c r="CVS49">
        <v>0.46086636600873365</v>
      </c>
      <c r="CVT49">
        <v>0.45323078421232843</v>
      </c>
      <c r="CVU49">
        <v>0.44675497988301721</v>
      </c>
      <c r="CVV49">
        <v>0.45636854536844501</v>
      </c>
      <c r="CVW49">
        <v>0.44573672092727051</v>
      </c>
      <c r="CVX49">
        <v>0.43278824895000245</v>
      </c>
      <c r="CVY49">
        <v>0.44619969015900646</v>
      </c>
      <c r="CVZ49">
        <v>0.44702298847720101</v>
      </c>
      <c r="CWA49">
        <v>0.43823709405551953</v>
      </c>
      <c r="CWB49">
        <v>0.45186179245597174</v>
      </c>
      <c r="CWC49">
        <v>0.44010266686192728</v>
      </c>
      <c r="CWD49">
        <v>0.45007232462583713</v>
      </c>
      <c r="CWE49">
        <v>0.44879571420381009</v>
      </c>
      <c r="CWF49">
        <v>0.43741042649900519</v>
      </c>
      <c r="CWG49">
        <v>0.44566075178754211</v>
      </c>
      <c r="CWH49">
        <v>0.43771449367217402</v>
      </c>
      <c r="CWI49">
        <v>0.44704833108421821</v>
      </c>
      <c r="CWJ49">
        <v>0.44720555418190572</v>
      </c>
      <c r="CWK49">
        <v>0.4382138879498339</v>
      </c>
      <c r="CWL49">
        <v>0.44315009825391949</v>
      </c>
      <c r="CWM49">
        <v>0.45713219950470729</v>
      </c>
      <c r="CWN49">
        <v>0.44534000137371821</v>
      </c>
      <c r="CWO49">
        <v>0.45570829667168566</v>
      </c>
      <c r="CWP49">
        <v>0.44940908094630183</v>
      </c>
      <c r="CWQ49">
        <v>0.45765911724329433</v>
      </c>
      <c r="CWR49">
        <v>0.44393590390176035</v>
      </c>
      <c r="CWS49">
        <v>0.44929795063464262</v>
      </c>
      <c r="CWT49">
        <v>0.46223048141551071</v>
      </c>
      <c r="CWU49">
        <v>0.46505705401257863</v>
      </c>
      <c r="CWV49">
        <v>0.46108847763629768</v>
      </c>
      <c r="CWW49">
        <v>0.44972307288318414</v>
      </c>
      <c r="CWX49">
        <v>0.45150845236944509</v>
      </c>
      <c r="CWY49">
        <v>0.43244543198023327</v>
      </c>
      <c r="CWZ49">
        <v>0.45276632050922944</v>
      </c>
      <c r="CXA49">
        <v>0.44706353820132122</v>
      </c>
      <c r="CXB49">
        <v>0.43916905487621161</v>
      </c>
      <c r="CXC49">
        <v>0.43971030263439959</v>
      </c>
      <c r="CXD49">
        <v>0.41362836579178947</v>
      </c>
      <c r="CXE49">
        <v>0.44648189105203012</v>
      </c>
      <c r="CXF49">
        <v>0.44641692168144576</v>
      </c>
      <c r="CXG49">
        <v>0.45369587479719542</v>
      </c>
      <c r="CXH49">
        <v>0.45902555770018921</v>
      </c>
      <c r="CXI49">
        <v>0.44721251511334076</v>
      </c>
      <c r="CXK49">
        <v>0.46676259226080691</v>
      </c>
      <c r="CXL49">
        <v>0.46900379067215819</v>
      </c>
      <c r="CXM49">
        <v>0.46436386126857798</v>
      </c>
      <c r="CXN49">
        <v>0.46376865606601075</v>
      </c>
      <c r="CXO49">
        <v>0.46368724872016609</v>
      </c>
      <c r="CXP49">
        <v>0.46842280395105806</v>
      </c>
      <c r="CXQ49">
        <v>0.45541720571394334</v>
      </c>
      <c r="CXR49">
        <v>0.45403504634389763</v>
      </c>
      <c r="CXS49">
        <v>0.4567389687289477</v>
      </c>
      <c r="CXT49">
        <v>0.46049312652217672</v>
      </c>
      <c r="CXV49">
        <v>0.4953142975868447</v>
      </c>
      <c r="CXW49">
        <v>0.49267709088933681</v>
      </c>
      <c r="CXX49">
        <v>0.49825172727504152</v>
      </c>
      <c r="CXY49">
        <v>0.48865412588409207</v>
      </c>
      <c r="CXZ49">
        <v>0.49357204741589539</v>
      </c>
      <c r="CYA49">
        <v>0.49563039849624185</v>
      </c>
      <c r="CYB49">
        <v>0.48677847480181458</v>
      </c>
      <c r="CYC49">
        <v>0.49177289881376035</v>
      </c>
      <c r="CYD49">
        <v>0.47730917187876831</v>
      </c>
      <c r="CYE49">
        <v>0.4621703229685144</v>
      </c>
      <c r="CYF49">
        <v>0.49010301463949274</v>
      </c>
      <c r="CYG49">
        <v>0.50723141020479567</v>
      </c>
      <c r="CYH49">
        <v>0.49625482668045767</v>
      </c>
      <c r="CYI49">
        <v>0.48622995169819855</v>
      </c>
      <c r="CYJ49">
        <v>0.50922927456108114</v>
      </c>
      <c r="CYK49">
        <v>0.48314002827938179</v>
      </c>
      <c r="CYM49">
        <v>0.5072976173218513</v>
      </c>
      <c r="CYN49">
        <v>0.51742132533907992</v>
      </c>
      <c r="CYO49">
        <v>0.5173880251382813</v>
      </c>
      <c r="CYP49">
        <v>0.49884890458415837</v>
      </c>
      <c r="CYQ49">
        <v>0.49118952470894289</v>
      </c>
      <c r="CYR49">
        <v>0.52666958470606895</v>
      </c>
      <c r="CYS49">
        <v>0.55562461602530422</v>
      </c>
      <c r="CYT49">
        <v>0.54059719251934457</v>
      </c>
      <c r="CYV49">
        <v>0.46233733273135641</v>
      </c>
      <c r="CYW49">
        <v>0.48487923780688003</v>
      </c>
      <c r="CYX49">
        <v>0.47329736685907486</v>
      </c>
      <c r="CYY49">
        <v>0.51122714149779203</v>
      </c>
      <c r="CYZ49">
        <v>0.47819167671322205</v>
      </c>
      <c r="CZA49">
        <v>0.49390756956388138</v>
      </c>
      <c r="CZC49">
        <v>0.43454957376733233</v>
      </c>
      <c r="CZD49">
        <v>0.4402071508584946</v>
      </c>
      <c r="CZE49">
        <v>0.43065563419884467</v>
      </c>
      <c r="CZF49">
        <v>0.47998631434026312</v>
      </c>
      <c r="CZG49">
        <v>0.48890943687426902</v>
      </c>
      <c r="CZH49">
        <v>0.47236168242893656</v>
      </c>
      <c r="CZJ49">
        <v>0.50536873601862342</v>
      </c>
      <c r="CZK49">
        <v>0.50511586432838484</v>
      </c>
      <c r="CZL49">
        <v>0.50168817433583368</v>
      </c>
      <c r="CZM49">
        <v>0.50269686806670866</v>
      </c>
      <c r="CZN49">
        <v>0.50349752149549409</v>
      </c>
      <c r="CZO49">
        <v>0.50413909644108013</v>
      </c>
      <c r="CZP49" s="8"/>
      <c r="CZR49">
        <v>0.42365451807672511</v>
      </c>
      <c r="CZS49">
        <v>0.42240148228642621</v>
      </c>
      <c r="CZT49">
        <v>0.42429015339398884</v>
      </c>
      <c r="CZU49">
        <v>0.4187213061299358</v>
      </c>
      <c r="CZV49">
        <v>0.42074208877367036</v>
      </c>
      <c r="CZW49">
        <v>0.41838353367934272</v>
      </c>
      <c r="CZX49">
        <v>0.41149793400197765</v>
      </c>
      <c r="CZY49">
        <v>0.41734852906787662</v>
      </c>
      <c r="CZZ49">
        <v>0.42170289469525407</v>
      </c>
      <c r="DAA49">
        <v>0.42019912585904318</v>
      </c>
      <c r="DAB49">
        <v>0.41762536374592646</v>
      </c>
      <c r="DAC49">
        <v>0.42252977921678109</v>
      </c>
      <c r="DAD49">
        <v>0.41814550291995117</v>
      </c>
      <c r="DAE49">
        <v>0.41314447778190289</v>
      </c>
      <c r="DAF49">
        <v>0.42144686021905892</v>
      </c>
      <c r="DAG49">
        <v>0.419412761265541</v>
      </c>
      <c r="DAH49">
        <v>0.4233443481566011</v>
      </c>
      <c r="DAI49">
        <v>0.42313328395436717</v>
      </c>
      <c r="DAK49">
        <v>0.37438285117333814</v>
      </c>
      <c r="DAL49">
        <v>0.37268643932722706</v>
      </c>
      <c r="DAM49">
        <v>0.4179748584974885</v>
      </c>
      <c r="DAN49">
        <v>0.41367077808018632</v>
      </c>
      <c r="DAO49">
        <v>0.45508111754059971</v>
      </c>
      <c r="DAP49">
        <v>0.45576350059543369</v>
      </c>
      <c r="DAQ49">
        <v>0.43189683410113988</v>
      </c>
      <c r="DAR49">
        <v>0.46950151064430989</v>
      </c>
      <c r="DAS49">
        <v>0.43283032607564914</v>
      </c>
      <c r="DAT49">
        <v>0.43593715342583156</v>
      </c>
      <c r="DAU49">
        <v>0.45544733760513939</v>
      </c>
      <c r="DAW49">
        <v>0.49956784402539467</v>
      </c>
      <c r="DAX49">
        <v>0.50783017686043797</v>
      </c>
      <c r="DAY49">
        <v>0.51110881811449116</v>
      </c>
      <c r="DBA49">
        <v>0.33542607714246492</v>
      </c>
      <c r="DBB49">
        <v>0.3241175181711205</v>
      </c>
      <c r="DBC49">
        <v>0.33785291238536147</v>
      </c>
      <c r="DBD49">
        <v>0.33283272263414537</v>
      </c>
      <c r="DBE49">
        <v>0.32265848355156818</v>
      </c>
      <c r="DBF49">
        <v>0.32344922022400979</v>
      </c>
      <c r="DBG49">
        <v>0.32739024172821041</v>
      </c>
      <c r="DBH49">
        <v>0.32735578404076643</v>
      </c>
      <c r="DBI49">
        <v>0.3300961460596657</v>
      </c>
      <c r="DBJ49">
        <v>0.3289030815568415</v>
      </c>
      <c r="DBK49">
        <v>0.32382743296046035</v>
      </c>
      <c r="DBL49">
        <v>0.32218152899797603</v>
      </c>
      <c r="DBM49">
        <v>0.32354505114411652</v>
      </c>
      <c r="DBN49">
        <v>0.32454428479700526</v>
      </c>
      <c r="DBO49">
        <v>0.31982112856244876</v>
      </c>
      <c r="DBP49">
        <v>0.31786880530089179</v>
      </c>
      <c r="DBQ49">
        <v>0.3127719662064371</v>
      </c>
      <c r="DBR49">
        <v>0.30616175697050224</v>
      </c>
      <c r="DBS49">
        <v>0.30253648228362173</v>
      </c>
      <c r="DBT49">
        <v>0.29674605134175769</v>
      </c>
      <c r="DBU49">
        <v>0.30918336124608525</v>
      </c>
      <c r="DBV49">
        <v>0.29993303417639139</v>
      </c>
      <c r="DBW49">
        <v>0.33497342639334088</v>
      </c>
      <c r="DBX49">
        <v>0.32221118619597883</v>
      </c>
      <c r="DBY49">
        <v>0.31213322462433141</v>
      </c>
      <c r="DBZ49">
        <v>0.29467380311251051</v>
      </c>
      <c r="DCA49">
        <v>0.29034030392544197</v>
      </c>
      <c r="DCB49">
        <v>0.30097808455972003</v>
      </c>
      <c r="DCD49">
        <v>0.39012756232715051</v>
      </c>
      <c r="DCE49">
        <v>0.39294551391145732</v>
      </c>
      <c r="DCF49">
        <v>0.40493956373039292</v>
      </c>
      <c r="DCG49">
        <v>0.40036656077352534</v>
      </c>
      <c r="DCH49">
        <v>0.39897615284282301</v>
      </c>
      <c r="DCI49">
        <v>0.38628646151782053</v>
      </c>
      <c r="DCJ49">
        <v>0.3991057035036033</v>
      </c>
      <c r="DCK49">
        <v>0.39999954752892947</v>
      </c>
      <c r="DCL49">
        <v>0.40047654242936354</v>
      </c>
      <c r="DCM49">
        <v>0.39670611429296521</v>
      </c>
      <c r="DCN49">
        <v>0.41032406554808049</v>
      </c>
      <c r="DCO49">
        <v>0.40524392143243793</v>
      </c>
      <c r="DCP49">
        <v>0.40321756678854787</v>
      </c>
      <c r="DCQ49">
        <v>0.3975450526700447</v>
      </c>
      <c r="DCR49">
        <v>0.40488467945881845</v>
      </c>
      <c r="DCS49">
        <v>0.41177677964962428</v>
      </c>
      <c r="DCT49">
        <v>0.40614212913413222</v>
      </c>
      <c r="DCU49">
        <v>0.42043418055271164</v>
      </c>
      <c r="DCV49">
        <v>0.40630065645628433</v>
      </c>
      <c r="DCW49">
        <v>0.41367437824402159</v>
      </c>
      <c r="DCX49">
        <v>0.40783167447892238</v>
      </c>
      <c r="DCY49">
        <v>0.41060074661257212</v>
      </c>
      <c r="DCZ49">
        <v>0.41619317339207507</v>
      </c>
      <c r="DDA49">
        <v>0.41883207409509782</v>
      </c>
      <c r="DDB49">
        <v>0.42759237458538862</v>
      </c>
      <c r="DDC49">
        <v>0.41501788228453385</v>
      </c>
      <c r="DDD49">
        <v>0.42240218177703676</v>
      </c>
      <c r="DDE49">
        <v>0.4121152345706115</v>
      </c>
      <c r="DDF49">
        <v>0.42420247937685168</v>
      </c>
      <c r="DDG49">
        <v>0.45518912648078064</v>
      </c>
      <c r="DDH49">
        <v>0.45821013768687585</v>
      </c>
      <c r="DDI49">
        <v>0.45505464748060681</v>
      </c>
      <c r="DDJ49">
        <v>0.45225560393722702</v>
      </c>
      <c r="DDL49">
        <v>0.35865721204089079</v>
      </c>
      <c r="DDM49">
        <v>0.35799804440009164</v>
      </c>
      <c r="DDN49">
        <v>0.36000215399923352</v>
      </c>
      <c r="DDO49">
        <v>0.3650560399164603</v>
      </c>
      <c r="DDP49">
        <v>0.36364465524421086</v>
      </c>
      <c r="DDQ49">
        <v>0.36830477003418793</v>
      </c>
      <c r="DDS49">
        <v>0.35728438408264496</v>
      </c>
      <c r="DDT49">
        <v>0.36194790369988122</v>
      </c>
      <c r="DDU49">
        <v>0.3606367169872442</v>
      </c>
      <c r="DDV49">
        <v>0.35668654692771984</v>
      </c>
      <c r="DDW49">
        <v>0.35964260182619456</v>
      </c>
      <c r="DDX49">
        <v>0.35775373203555999</v>
      </c>
      <c r="DDY49">
        <v>0.38539361229953711</v>
      </c>
      <c r="DDZ49">
        <v>0.43265154061644406</v>
      </c>
      <c r="DEA49">
        <v>0.35539041430853657</v>
      </c>
      <c r="DEB49">
        <v>0.35253382725006549</v>
      </c>
      <c r="DEC49">
        <v>0.35010627991653925</v>
      </c>
      <c r="DED49">
        <v>0.35269164122606456</v>
      </c>
      <c r="DEE49">
        <v>0.36222188517496662</v>
      </c>
      <c r="DEF49">
        <v>0.36249519192915336</v>
      </c>
      <c r="DEG49">
        <v>0.36354810406830168</v>
      </c>
      <c r="DEH49">
        <v>0.36396396760173438</v>
      </c>
      <c r="DEI49">
        <v>0.36216899551291371</v>
      </c>
      <c r="DEJ49">
        <v>0.36059533172705427</v>
      </c>
      <c r="DEK49">
        <v>0.37192038030929614</v>
      </c>
      <c r="DEL49">
        <v>0.37265250317007093</v>
      </c>
      <c r="DEM49">
        <v>0.37251489701746965</v>
      </c>
      <c r="DEN49">
        <v>0.36459897220251786</v>
      </c>
      <c r="DEO49">
        <v>0.36445753154645488</v>
      </c>
      <c r="DEP49">
        <v>0.36653047152076645</v>
      </c>
      <c r="DEQ49">
        <v>0.36883946534645096</v>
      </c>
      <c r="DER49">
        <v>0.36894016695746429</v>
      </c>
      <c r="DES49">
        <v>0.35496441409607843</v>
      </c>
      <c r="DET49">
        <v>0.35241108011735972</v>
      </c>
      <c r="DEU49">
        <v>0.35537290671391697</v>
      </c>
      <c r="DEV49">
        <v>0.35933183862530621</v>
      </c>
      <c r="DEX49">
        <v>0.4552349581673123</v>
      </c>
      <c r="DEY49">
        <v>0.45786610301082037</v>
      </c>
      <c r="DEZ49">
        <v>0.46470695903256076</v>
      </c>
      <c r="DFA49">
        <v>0.46138292767420974</v>
      </c>
      <c r="DFB49">
        <v>0.45692504980371329</v>
      </c>
      <c r="DFC49">
        <v>0.45776666643655445</v>
      </c>
      <c r="DFD49">
        <v>0.45574009289419981</v>
      </c>
      <c r="DFE49">
        <v>0.45841458828026493</v>
      </c>
      <c r="DFF49">
        <v>0.46393373072982069</v>
      </c>
      <c r="DFG49">
        <v>0.46085668656753093</v>
      </c>
      <c r="DFI49">
        <v>0.53413198765680725</v>
      </c>
      <c r="DFJ49">
        <v>0.5347052772571429</v>
      </c>
      <c r="DFK49">
        <v>0.53352526895097674</v>
      </c>
      <c r="DFL49">
        <v>0.53789199825466749</v>
      </c>
      <c r="DFM49">
        <v>0.5380069846003015</v>
      </c>
      <c r="DFN49">
        <v>0.42266256925472251</v>
      </c>
      <c r="DFO49">
        <v>0.44331530072462355</v>
      </c>
      <c r="DFP49">
        <v>0.48883086924562963</v>
      </c>
      <c r="DFQ49">
        <v>0.43088166472204997</v>
      </c>
      <c r="DFR49">
        <v>0.43688950900560714</v>
      </c>
      <c r="DFS49">
        <v>0.49582431198601401</v>
      </c>
      <c r="DFT49">
        <v>0.46289442450836377</v>
      </c>
      <c r="DFU49">
        <v>0.43560037268588819</v>
      </c>
      <c r="DFV49">
        <v>0.42668755161561644</v>
      </c>
      <c r="DFW49">
        <v>0.44996775645616061</v>
      </c>
      <c r="DFX49">
        <v>0.42367905711707071</v>
      </c>
      <c r="DFY49">
        <v>0.4149213155987761</v>
      </c>
      <c r="DFZ49">
        <v>0.40815202999914607</v>
      </c>
      <c r="DGA49">
        <v>0.42401641588299699</v>
      </c>
      <c r="DGB49">
        <v>0.42331734002917942</v>
      </c>
      <c r="DGC49">
        <v>0.44893347415657869</v>
      </c>
      <c r="DGD49">
        <v>0.44762781751724978</v>
      </c>
      <c r="DGE49">
        <v>0.44597430253028353</v>
      </c>
      <c r="DGF49">
        <v>0.43736944374856079</v>
      </c>
      <c r="DGG49">
        <v>0.50491952457779032</v>
      </c>
      <c r="DGH49">
        <v>0.45078910187966137</v>
      </c>
      <c r="DGI49">
        <v>0.39292441952253526</v>
      </c>
      <c r="DGJ49">
        <v>0.42700950046740044</v>
      </c>
      <c r="DGK49">
        <v>0.42801643175343423</v>
      </c>
      <c r="DGL49">
        <v>0.43101060841701289</v>
      </c>
      <c r="DGM49">
        <v>0.45024959937802478</v>
      </c>
      <c r="DGN49">
        <v>0.42960727997704329</v>
      </c>
      <c r="DGO49">
        <v>0.45211187456137747</v>
      </c>
      <c r="DGP49">
        <v>0.42440145765330067</v>
      </c>
      <c r="DGQ49">
        <v>0.50505994263204435</v>
      </c>
      <c r="DGR49">
        <v>0.40380649089166654</v>
      </c>
      <c r="DGS49">
        <v>0.44504464291398571</v>
      </c>
      <c r="DGT49">
        <v>0.4613690060520873</v>
      </c>
      <c r="DGU49">
        <v>0.49124491277086707</v>
      </c>
      <c r="DGV49">
        <v>0.51533073066843604</v>
      </c>
      <c r="DGW49">
        <v>0.42131783682861851</v>
      </c>
      <c r="DGX49">
        <v>0.5220362476470003</v>
      </c>
      <c r="DGY49">
        <v>0.5127454257506725</v>
      </c>
      <c r="DGZ49">
        <v>0.54200225683529446</v>
      </c>
      <c r="DHA49">
        <v>0.5569902241682585</v>
      </c>
      <c r="DHB49">
        <v>0.53885743341406733</v>
      </c>
      <c r="DHC49">
        <v>0.50708985190034128</v>
      </c>
      <c r="DHD49">
        <v>0.50707744871920279</v>
      </c>
      <c r="DHE49">
        <v>0.53548209871286856</v>
      </c>
      <c r="DHF49">
        <v>0.53455955121521459</v>
      </c>
      <c r="DHG49">
        <v>0.53334687230184918</v>
      </c>
      <c r="DHH49">
        <v>0.56489672680058545</v>
      </c>
      <c r="DHI49">
        <v>0.56265701570445636</v>
      </c>
      <c r="DHJ49">
        <v>0.49633382688473004</v>
      </c>
      <c r="DHK49">
        <v>0.52818081187723098</v>
      </c>
      <c r="DHL49">
        <v>0.38985698994290602</v>
      </c>
      <c r="DHM49" s="8"/>
      <c r="DHO49">
        <v>0.48191263725819167</v>
      </c>
      <c r="DHP49">
        <v>0.48781732839951497</v>
      </c>
      <c r="DHQ49">
        <v>0.48670140837445536</v>
      </c>
      <c r="DHR49">
        <v>0.46580157812103334</v>
      </c>
      <c r="DHS49">
        <v>0.47369273570948905</v>
      </c>
      <c r="DHT49">
        <v>0.45080735735430133</v>
      </c>
      <c r="DHU49">
        <v>0.47513987940065466</v>
      </c>
      <c r="DHV49">
        <v>0.45356015754195844</v>
      </c>
      <c r="DHW49">
        <v>0.48559882713038843</v>
      </c>
      <c r="DHX49">
        <v>0.46860651030469674</v>
      </c>
      <c r="DHY49">
        <v>0.4662858418290024</v>
      </c>
      <c r="DHZ49">
        <v>0.45395273065850067</v>
      </c>
      <c r="DIA49">
        <v>0.48860637609583601</v>
      </c>
      <c r="DIB49">
        <v>0.48633763139295999</v>
      </c>
      <c r="DIC49">
        <v>0.48758973676438605</v>
      </c>
      <c r="DID49">
        <v>0.48363952927246129</v>
      </c>
      <c r="DIE49">
        <v>0.49079444325151278</v>
      </c>
      <c r="DIF49">
        <v>0.4869765404136962</v>
      </c>
      <c r="DIG49">
        <v>0.48959542267231643</v>
      </c>
      <c r="DIH49">
        <v>0.47481644184619837</v>
      </c>
      <c r="DII49">
        <v>0.48617249228769976</v>
      </c>
      <c r="DIJ49">
        <v>0.49306380200582361</v>
      </c>
      <c r="DIK49">
        <v>0.47851035683875942</v>
      </c>
      <c r="DIL49">
        <v>0.49024657087957574</v>
      </c>
      <c r="DIM49">
        <v>0.48746507798437089</v>
      </c>
      <c r="DIN49">
        <v>0.50133260203749042</v>
      </c>
      <c r="DIO49">
        <v>0.50056488400634458</v>
      </c>
      <c r="DIP49">
        <v>0.50425700071316892</v>
      </c>
      <c r="DIQ49">
        <v>0.50250841131165791</v>
      </c>
      <c r="DIR49">
        <v>0.50603898842632922</v>
      </c>
      <c r="DIS49">
        <v>0.50332642771555225</v>
      </c>
      <c r="DIT49">
        <v>0.49689625040894408</v>
      </c>
      <c r="DIU49">
        <v>0.50454888264304765</v>
      </c>
      <c r="DIV49">
        <v>0.50293133477396712</v>
      </c>
      <c r="DIW49">
        <v>0.5008873666429805</v>
      </c>
      <c r="DIX49">
        <v>0.49601152168526258</v>
      </c>
      <c r="DIY49">
        <v>0.50194754099324668</v>
      </c>
      <c r="DIZ49">
        <v>0.50453934148514024</v>
      </c>
      <c r="DJA49">
        <v>0.50592555318942223</v>
      </c>
      <c r="DJB49">
        <v>0.49853226880918827</v>
      </c>
      <c r="DJC49">
        <v>0.48505168477752697</v>
      </c>
      <c r="DJD49">
        <v>0.49957318530191758</v>
      </c>
      <c r="DJE49">
        <v>0.51255964424240852</v>
      </c>
      <c r="DJF49">
        <v>0.49892624263758989</v>
      </c>
      <c r="DJG49">
        <v>0.50715179239886077</v>
      </c>
      <c r="DJH49">
        <v>0.49656282054411777</v>
      </c>
      <c r="DJI49">
        <v>0.49759675081250931</v>
      </c>
      <c r="DJJ49">
        <v>0.49004070836814639</v>
      </c>
      <c r="DJK49">
        <v>0.48123176134476969</v>
      </c>
      <c r="DJL49">
        <v>0.49581966356449025</v>
      </c>
      <c r="DJM49">
        <v>0.49105422448379216</v>
      </c>
      <c r="DJN49">
        <v>0.49441557931824215</v>
      </c>
      <c r="DJO49">
        <v>0.49866637088894838</v>
      </c>
      <c r="DJP49">
        <v>0.48363584820209293</v>
      </c>
      <c r="DJQ49">
        <v>0.49421390204604665</v>
      </c>
      <c r="DJR49">
        <v>0.49615983675091435</v>
      </c>
      <c r="DJS49">
        <v>0.48821257255403211</v>
      </c>
      <c r="DJT49">
        <v>0.49755909666313952</v>
      </c>
      <c r="DJU49">
        <v>0.50086737514875723</v>
      </c>
      <c r="DJV49">
        <v>0.49011675636029295</v>
      </c>
      <c r="DJW49">
        <v>0.49663694675394515</v>
      </c>
      <c r="DJX49">
        <v>0.49582181505642481</v>
      </c>
      <c r="DJY49">
        <v>0.50468930495265019</v>
      </c>
      <c r="DJZ49">
        <v>0.4983687898768186</v>
      </c>
      <c r="DKA49">
        <v>0.49952078633384189</v>
      </c>
      <c r="DKB49">
        <v>0.49653849064815142</v>
      </c>
      <c r="DKC49">
        <v>0.495514598158044</v>
      </c>
      <c r="DKD49">
        <v>0.49725662476491916</v>
      </c>
      <c r="DKE49">
        <v>0.50221409445339005</v>
      </c>
      <c r="DKF49">
        <v>0.49749241153289531</v>
      </c>
      <c r="DKG49">
        <v>0.49990865332683443</v>
      </c>
      <c r="DKH49">
        <v>0.50163411556938331</v>
      </c>
      <c r="DKI49">
        <v>0.49987600331206206</v>
      </c>
      <c r="DKJ49">
        <v>0.50115924506878939</v>
      </c>
      <c r="DKK49">
        <v>0.49937373211243402</v>
      </c>
      <c r="DKL49">
        <v>0.50648347748317912</v>
      </c>
      <c r="DKM49">
        <v>0.50633228688460652</v>
      </c>
      <c r="DKN49">
        <v>0.51127443977963671</v>
      </c>
      <c r="DKO49">
        <v>0.50175880721862987</v>
      </c>
      <c r="DKP49">
        <v>0.5032431572230387</v>
      </c>
      <c r="DKQ49">
        <v>0.49728616829583427</v>
      </c>
      <c r="DKR49">
        <v>0.50904416812408071</v>
      </c>
      <c r="DKS49">
        <v>0.50576718843998669</v>
      </c>
      <c r="DKT49">
        <v>0.51049421632791236</v>
      </c>
      <c r="DKU49">
        <v>0.50603030409377414</v>
      </c>
      <c r="DKV49">
        <v>0.49799533297958426</v>
      </c>
      <c r="DKW49">
        <v>0.49860746686988894</v>
      </c>
      <c r="DKX49">
        <v>0.4951551310887492</v>
      </c>
      <c r="DKY49">
        <v>0.49470283599995013</v>
      </c>
      <c r="DKZ49">
        <v>0.50076153041476124</v>
      </c>
      <c r="DLA49">
        <v>0.50231457144996061</v>
      </c>
      <c r="DLB49">
        <v>0.49283927105101516</v>
      </c>
      <c r="DLC49">
        <v>0.49700790662455008</v>
      </c>
      <c r="DLD49">
        <v>0.50261335177915911</v>
      </c>
      <c r="DLE49">
        <v>0.49972388351170877</v>
      </c>
      <c r="DLF49">
        <v>0.50942342781196848</v>
      </c>
      <c r="DLG49">
        <v>0.50415569933148341</v>
      </c>
      <c r="DLH49">
        <v>0.50663528758532117</v>
      </c>
      <c r="DLI49">
        <v>0.50030030638028178</v>
      </c>
      <c r="DLJ49">
        <v>0.50184006986694341</v>
      </c>
      <c r="DLK49">
        <v>0.49875982819215581</v>
      </c>
      <c r="DLL49">
        <v>0.50533111826849664</v>
      </c>
      <c r="DLM49">
        <v>0.50575833656813296</v>
      </c>
      <c r="DLN49">
        <v>0.50360866767776236</v>
      </c>
      <c r="DLO49">
        <v>0.50267253983429594</v>
      </c>
      <c r="DLP49">
        <v>0.49941065755701491</v>
      </c>
      <c r="DLQ49">
        <v>0.49401335949916914</v>
      </c>
      <c r="DLR49">
        <v>0.50980449115377635</v>
      </c>
      <c r="DLS49">
        <v>0.49791001774504534</v>
      </c>
      <c r="DLT49">
        <v>0.5009806336215642</v>
      </c>
      <c r="DLU49">
        <v>0.50057635131551359</v>
      </c>
      <c r="DLV49">
        <v>0.52053448701134652</v>
      </c>
      <c r="DLW49">
        <v>0.50326301757848046</v>
      </c>
      <c r="DLX49">
        <v>0.49726526746098765</v>
      </c>
      <c r="DLY49">
        <v>0.50054065729161523</v>
      </c>
      <c r="DLZ49">
        <v>0.50399864054499866</v>
      </c>
      <c r="DMA49">
        <v>0.50370313351729268</v>
      </c>
      <c r="DMB49">
        <v>0.50273112273489606</v>
      </c>
      <c r="DMC49">
        <v>0.50112926543375946</v>
      </c>
      <c r="DMD49">
        <v>0.50171246350232013</v>
      </c>
      <c r="DME49">
        <v>0.50403685458277303</v>
      </c>
      <c r="DMF49">
        <v>0.50104164558396469</v>
      </c>
      <c r="DMG49">
        <v>0.50024775989504644</v>
      </c>
      <c r="DMH49">
        <v>0.50328317190230798</v>
      </c>
      <c r="DMI49">
        <v>0.50525533395964473</v>
      </c>
      <c r="DMJ49">
        <v>0.50077320654868052</v>
      </c>
      <c r="DMK49">
        <v>0.50170146290532347</v>
      </c>
      <c r="DML49">
        <v>0.49993767678623463</v>
      </c>
      <c r="DMN49">
        <v>0.49131387127076181</v>
      </c>
      <c r="DMO49">
        <v>0.49680999462977093</v>
      </c>
      <c r="DMP49">
        <v>0.49442174455841625</v>
      </c>
      <c r="DMQ49">
        <v>0.49866727033272901</v>
      </c>
      <c r="DMR49">
        <v>0.49797836749167579</v>
      </c>
      <c r="DMS49">
        <v>0.4956083653687835</v>
      </c>
      <c r="DMT49">
        <v>0.49439362911365026</v>
      </c>
      <c r="DMU49">
        <v>0.49313705290451493</v>
      </c>
      <c r="DMV49">
        <v>0.49695003008064997</v>
      </c>
      <c r="DMW49">
        <v>0.49959211694512756</v>
      </c>
      <c r="DMX49">
        <v>0.50042704471462784</v>
      </c>
      <c r="DMY49">
        <v>0.51041688637277038</v>
      </c>
      <c r="DMZ49">
        <v>0.50711608484622339</v>
      </c>
      <c r="DNA49">
        <v>0.50643225340153508</v>
      </c>
      <c r="DNB49">
        <v>0.51061932562186707</v>
      </c>
      <c r="DNC49">
        <v>0.50737248587540917</v>
      </c>
      <c r="DND49">
        <v>0.50335898212120267</v>
      </c>
      <c r="DNE49">
        <v>0.50240360985359389</v>
      </c>
      <c r="DNF49">
        <v>0.50614740300596184</v>
      </c>
      <c r="DNG49">
        <v>0.51088882586840734</v>
      </c>
      <c r="DNH49">
        <v>0.50930288047867978</v>
      </c>
      <c r="DNI49">
        <v>0.5074546054907263</v>
      </c>
      <c r="DNJ49" s="8"/>
      <c r="DNL49">
        <v>0.39331620931352318</v>
      </c>
      <c r="DNM49">
        <v>0.39723997309749537</v>
      </c>
      <c r="DNN49">
        <v>0.39845358094353017</v>
      </c>
      <c r="DNO49">
        <v>0.40362691475920109</v>
      </c>
      <c r="DNP49">
        <v>0.28755579872824677</v>
      </c>
      <c r="DNQ49">
        <v>0.28235204294006289</v>
      </c>
      <c r="DNR49">
        <v>0.30738342031616628</v>
      </c>
      <c r="DNS49">
        <v>0.28458199549968105</v>
      </c>
      <c r="DNT49">
        <v>0.42626722850973858</v>
      </c>
      <c r="DNU49">
        <v>0.42627937903972735</v>
      </c>
      <c r="DNV49">
        <v>0.43763531774430992</v>
      </c>
      <c r="DNW49">
        <v>0.42492698075430724</v>
      </c>
      <c r="DNX49">
        <v>0.41466158602426084</v>
      </c>
      <c r="DNY49">
        <v>0.41371681910858032</v>
      </c>
      <c r="DNZ49">
        <v>0.43144027370301574</v>
      </c>
      <c r="DOA49">
        <v>0.42027059693456947</v>
      </c>
      <c r="DOB49">
        <v>0.4113037020484363</v>
      </c>
      <c r="DOC49">
        <v>0.41900875998221238</v>
      </c>
      <c r="DOD49">
        <v>0.41981268586177017</v>
      </c>
      <c r="DOE49">
        <v>0.42358674368138471</v>
      </c>
      <c r="DOF49">
        <v>0.42415291339835198</v>
      </c>
      <c r="DOG49">
        <v>0.42391341619550699</v>
      </c>
      <c r="DOH49">
        <v>0.41562111834853166</v>
      </c>
      <c r="DOI49">
        <v>0.4173121431445439</v>
      </c>
      <c r="DOJ49">
        <v>0.41266506411791004</v>
      </c>
      <c r="DOK49">
        <v>0.41472967047074782</v>
      </c>
      <c r="DOL49">
        <v>0.43972083535396361</v>
      </c>
      <c r="DOM49">
        <v>0.42113821119689543</v>
      </c>
      <c r="DON49">
        <v>0.41764268439534241</v>
      </c>
      <c r="DOO49">
        <v>0.41771984043266719</v>
      </c>
      <c r="DOP49">
        <v>0.42082147150158822</v>
      </c>
      <c r="DOQ49">
        <v>0.43369958434061584</v>
      </c>
      <c r="DOR49">
        <v>0.38962409817038329</v>
      </c>
      <c r="DOS49">
        <v>0.42135180673734157</v>
      </c>
      <c r="DOT49">
        <v>0.4203170746294157</v>
      </c>
      <c r="DOU49">
        <v>0.40311338416980202</v>
      </c>
      <c r="DOV49">
        <v>0.42962873625763071</v>
      </c>
      <c r="DOW49">
        <v>0.41648617693496004</v>
      </c>
      <c r="DOX49">
        <v>0.43008256860911298</v>
      </c>
      <c r="DOY49">
        <v>0.42108181723834393</v>
      </c>
      <c r="DOZ49">
        <v>0.41017886594924569</v>
      </c>
      <c r="DPA49">
        <v>0.41565782318192313</v>
      </c>
      <c r="DPB49">
        <v>0.42780850041240664</v>
      </c>
      <c r="DPC49">
        <v>0.43496291596043812</v>
      </c>
      <c r="DPD49">
        <v>0.40512142822793468</v>
      </c>
      <c r="DPE49">
        <v>0.40895997894826197</v>
      </c>
      <c r="DPF49">
        <v>0.42748875313790985</v>
      </c>
      <c r="DPG49">
        <v>0.41628496000973292</v>
      </c>
      <c r="DPH49">
        <v>0.43797707815159637</v>
      </c>
      <c r="DPI49">
        <v>0.42192016711146185</v>
      </c>
      <c r="DPJ49">
        <v>0.45619156942693379</v>
      </c>
      <c r="DPK49">
        <v>0.40661976789018961</v>
      </c>
      <c r="DPL49">
        <v>0.42028426783753264</v>
      </c>
      <c r="DPM49">
        <v>0.42953446660849715</v>
      </c>
      <c r="DPN49">
        <v>0.44370278404370139</v>
      </c>
      <c r="DPO49">
        <v>0.41412031145728256</v>
      </c>
      <c r="DPP49">
        <v>0.4127964268927905</v>
      </c>
      <c r="DPQ49">
        <v>0.41764268439534241</v>
      </c>
      <c r="DPR49">
        <v>0.39793736475414571</v>
      </c>
      <c r="DPS49">
        <v>0.41294585572976467</v>
      </c>
      <c r="DPT49">
        <v>0.4248878280931711</v>
      </c>
      <c r="DPU49">
        <v>0.44254738387217657</v>
      </c>
      <c r="DPV49">
        <v>0.4381582321308215</v>
      </c>
      <c r="DPW49">
        <v>0.43448421289779121</v>
      </c>
      <c r="DPX49">
        <v>0.42664236818836959</v>
      </c>
      <c r="DPY49">
        <v>0.43143181801825325</v>
      </c>
      <c r="DPZ49">
        <v>0.42968578231079685</v>
      </c>
      <c r="DQA49">
        <v>0.43137743749126128</v>
      </c>
      <c r="DQB49">
        <v>0.42953491363481716</v>
      </c>
      <c r="DQC49">
        <v>0.43223855256551497</v>
      </c>
      <c r="DQD49">
        <v>0.43194944599376089</v>
      </c>
      <c r="DQE49">
        <v>0.44644003943386773</v>
      </c>
      <c r="DQF49">
        <v>0.42283062770492053</v>
      </c>
      <c r="DQG49">
        <v>0.41809846680784246</v>
      </c>
      <c r="DQH49">
        <v>0.43763937109630796</v>
      </c>
      <c r="DQI49">
        <v>0.41823025378455714</v>
      </c>
      <c r="DQJ49">
        <v>0.43433636347362525</v>
      </c>
      <c r="DQK49">
        <v>0.43163802549171842</v>
      </c>
      <c r="DQL49">
        <v>0.42882117097323758</v>
      </c>
      <c r="DQM49">
        <v>0.43323089112350693</v>
      </c>
      <c r="DQN49">
        <v>0.4235636819289576</v>
      </c>
      <c r="DQO49">
        <v>0.42799827598637907</v>
      </c>
      <c r="DQP49">
        <v>0.43347961529080908</v>
      </c>
      <c r="DQQ49">
        <v>0.43718593389371468</v>
      </c>
      <c r="DQR49">
        <v>0.44406984819524276</v>
      </c>
      <c r="DQS49">
        <v>0.43416162915193729</v>
      </c>
      <c r="DQT49">
        <v>0.43070414443372895</v>
      </c>
      <c r="DQU49">
        <v>0.43886809121889814</v>
      </c>
      <c r="DQV49">
        <v>0.4344689207936947</v>
      </c>
      <c r="DQW49">
        <v>0.43461649725145923</v>
      </c>
      <c r="DQX49">
        <v>0.43237109479141533</v>
      </c>
      <c r="DQY49">
        <v>0.44476751081542348</v>
      </c>
      <c r="DQZ49">
        <v>0.31830413112211592</v>
      </c>
      <c r="DRA49">
        <v>0.3404209712321053</v>
      </c>
      <c r="DRB49">
        <v>0.33954774456388215</v>
      </c>
      <c r="DRC49">
        <v>0.33931540464000209</v>
      </c>
      <c r="DRD49">
        <v>0.37502908684284719</v>
      </c>
      <c r="DRE49">
        <v>0.33511927124824104</v>
      </c>
      <c r="DRF49">
        <v>0.37086596027575086</v>
      </c>
      <c r="DRG49">
        <v>0.33301561457607609</v>
      </c>
      <c r="DRH49">
        <v>0.23761992545910265</v>
      </c>
      <c r="DRI49">
        <v>0.23341167111415817</v>
      </c>
      <c r="DRJ49">
        <v>0.20899591324045269</v>
      </c>
      <c r="DRK49">
        <v>0.22389530677186237</v>
      </c>
      <c r="DRL49">
        <v>0.22965158357388071</v>
      </c>
      <c r="DRN49">
        <v>0.4141889002457827</v>
      </c>
      <c r="DRO49">
        <v>0.42250018129622413</v>
      </c>
      <c r="DRP49">
        <v>0.41692185395480857</v>
      </c>
      <c r="DRQ49">
        <v>0.41500659371590976</v>
      </c>
      <c r="DRR49">
        <v>0.41497951554031681</v>
      </c>
      <c r="DRS49">
        <v>0.42186799384838269</v>
      </c>
      <c r="DRT49">
        <v>0.40930113387835171</v>
      </c>
      <c r="DRU49">
        <v>0.41274512667021351</v>
      </c>
      <c r="DRV49">
        <v>0.40627211275083797</v>
      </c>
      <c r="DRW49">
        <v>0.42575465149530206</v>
      </c>
      <c r="DRY49">
        <v>0.33732161776899633</v>
      </c>
      <c r="DRZ49">
        <v>0.32574142671371709</v>
      </c>
      <c r="DSA49">
        <v>0.34044789039666934</v>
      </c>
      <c r="DSB49">
        <v>0.32598363006075415</v>
      </c>
      <c r="DSC49">
        <v>0.34167118503284188</v>
      </c>
      <c r="DSD49">
        <v>0.3216081274534337</v>
      </c>
      <c r="DSE49">
        <v>0.35660712187729798</v>
      </c>
      <c r="DSF49">
        <v>0.34270324543795383</v>
      </c>
      <c r="DSG49">
        <v>0.34479443416026367</v>
      </c>
      <c r="DSH49">
        <v>0.33910636294858643</v>
      </c>
      <c r="DSI49">
        <v>0.34213785269978025</v>
      </c>
      <c r="DSJ49">
        <v>0.3370056735249865</v>
      </c>
      <c r="DSK49">
        <v>0.34680005461303981</v>
      </c>
      <c r="DSL49">
        <v>0.34104949513002097</v>
      </c>
      <c r="DSM49">
        <v>0.3410378043237508</v>
      </c>
      <c r="DSN49">
        <v>0.34016048459016551</v>
      </c>
      <c r="DSO49">
        <v>0.33096541625349496</v>
      </c>
      <c r="DSP49">
        <v>0.31841801639082823</v>
      </c>
      <c r="DSR49">
        <v>0.4221409753995623</v>
      </c>
      <c r="DSS49">
        <v>0.41738778647893793</v>
      </c>
      <c r="DST49">
        <v>0.41205967805189653</v>
      </c>
      <c r="DSU49">
        <v>0.4117891303254379</v>
      </c>
      <c r="DSV49">
        <v>0.41096015810494324</v>
      </c>
      <c r="DSW49">
        <v>0.408852037384761</v>
      </c>
      <c r="DSX49">
        <v>0.43544892561234944</v>
      </c>
      <c r="DSY49">
        <v>0.42083277125049068</v>
      </c>
      <c r="DSZ49">
        <v>0.41979430134731638</v>
      </c>
      <c r="DTA49">
        <v>0.42508095632540976</v>
      </c>
      <c r="DTB49">
        <v>0.41746902401833091</v>
      </c>
      <c r="DTC49">
        <v>0.3964563794278172</v>
      </c>
      <c r="DTD49" s="8"/>
      <c r="DTF49">
        <v>0.3948724473485562</v>
      </c>
      <c r="DTG49">
        <v>0.39941745572327142</v>
      </c>
      <c r="DTH49">
        <v>0.39200516871707036</v>
      </c>
      <c r="DTI49">
        <v>0.38955105200966833</v>
      </c>
      <c r="DTJ49">
        <v>0.39736845562783768</v>
      </c>
      <c r="DTK49">
        <v>0.3909100086247454</v>
      </c>
      <c r="DTM49">
        <v>0.39297966443164623</v>
      </c>
      <c r="DTN49">
        <v>0.39254943288114524</v>
      </c>
      <c r="DTO49">
        <v>0.38428013531655991</v>
      </c>
      <c r="DTP49">
        <v>0.39340154274076578</v>
      </c>
      <c r="DTQ49">
        <v>0.38319471844581249</v>
      </c>
      <c r="DTR49">
        <v>0.39305063451370481</v>
      </c>
      <c r="DTS49">
        <v>0.38362082097841466</v>
      </c>
      <c r="DTT49">
        <v>0.38299479254440377</v>
      </c>
      <c r="DTV49">
        <v>0.4781921574910668</v>
      </c>
      <c r="DTW49">
        <v>0.46505021931525503</v>
      </c>
      <c r="DTX49">
        <v>0.455073835345778</v>
      </c>
      <c r="DTY49">
        <v>0.48009899666037797</v>
      </c>
      <c r="DTZ49">
        <v>0.46738016561923951</v>
      </c>
      <c r="DUA49">
        <v>0.45070693165161135</v>
      </c>
      <c r="DUB49">
        <v>0.4756949966978718</v>
      </c>
      <c r="DUC49">
        <v>0.46809314604847119</v>
      </c>
      <c r="DUD49">
        <v>0.4608449174506753</v>
      </c>
      <c r="DUE49">
        <v>0.47655423874398134</v>
      </c>
      <c r="DUF49">
        <v>0.46860499345480389</v>
      </c>
      <c r="DUG49">
        <v>0.4714849545487797</v>
      </c>
      <c r="DUI49">
        <v>3.5644453561771816E-2</v>
      </c>
      <c r="DUJ49">
        <v>3.5748917531894575E-2</v>
      </c>
      <c r="DUK49">
        <v>3.804134420617767E-2</v>
      </c>
      <c r="DUL49">
        <v>4.0530888672353299E-2</v>
      </c>
      <c r="DUM49">
        <v>2.9312629335730173E-2</v>
      </c>
      <c r="DUN49">
        <v>-7.839873575009404E-4</v>
      </c>
      <c r="DUO49">
        <v>2.6894294874932785E-2</v>
      </c>
      <c r="DUP49">
        <v>1.0783739483519704E-2</v>
      </c>
      <c r="DUQ49">
        <v>4.4096962700979174E-2</v>
      </c>
      <c r="DUR49">
        <v>-4.0931433454455312E-3</v>
      </c>
      <c r="DUS49">
        <v>2.4557406469083443E-2</v>
      </c>
      <c r="DUT49">
        <v>3.934973424910352E-2</v>
      </c>
      <c r="DUU49">
        <v>-6.7962829763466371E-3</v>
      </c>
      <c r="DUV49">
        <v>3.5152297381401749E-2</v>
      </c>
      <c r="DUW49">
        <v>8.4049609722709109E-3</v>
      </c>
      <c r="DUX49">
        <v>3.2270438041096826E-2</v>
      </c>
      <c r="DUY49">
        <v>9.5249903311334112E-3</v>
      </c>
      <c r="DUZ49">
        <v>1.0060214585911246E-2</v>
      </c>
      <c r="DVA49">
        <v>2.5543781623836907E-2</v>
      </c>
      <c r="DVB49">
        <v>2.2033744699471995E-2</v>
      </c>
      <c r="DVC49">
        <v>3.32848653606449E-2</v>
      </c>
      <c r="DVD49">
        <v>2.7656299496158505E-2</v>
      </c>
      <c r="DVE49">
        <v>8.1527691035436622E-3</v>
      </c>
      <c r="DVF49">
        <v>3.4240389808387763E-2</v>
      </c>
      <c r="DVG49">
        <v>1.8771390879996866E-2</v>
      </c>
      <c r="DVH49">
        <v>3.5897215662774429E-2</v>
      </c>
      <c r="DVI49">
        <v>3.0767546168116996E-2</v>
      </c>
      <c r="DVJ49">
        <v>1.2306706319393136E-2</v>
      </c>
      <c r="DVK49">
        <v>2.6963736784133582E-3</v>
      </c>
      <c r="DVL49">
        <v>2.4247984663385822E-2</v>
      </c>
      <c r="DVM49">
        <v>1.9561406425721042E-2</v>
      </c>
      <c r="DVN49">
        <v>2.2381829070811505E-2</v>
      </c>
      <c r="DVO49">
        <v>2.7322082859512299E-2</v>
      </c>
      <c r="DVP49">
        <v>4.8821857418781943E-2</v>
      </c>
      <c r="DVQ49">
        <v>1.4415015224948865E-3</v>
      </c>
      <c r="DVR49">
        <v>8.5511907499337646E-3</v>
      </c>
      <c r="DVS49">
        <v>1.6451539293805235E-2</v>
      </c>
      <c r="DVT49">
        <v>3.2164115364859004E-2</v>
      </c>
      <c r="DVU49">
        <v>1.6668249258499732E-3</v>
      </c>
      <c r="DVV49">
        <v>7.97198037158303E-3</v>
      </c>
      <c r="DVW49">
        <v>2.3314003316904253E-2</v>
      </c>
      <c r="DVX49">
        <v>2.9623760887630895E-2</v>
      </c>
      <c r="DVY49">
        <v>6.4356381983929605E-4</v>
      </c>
      <c r="DVZ49">
        <v>1.0910456371755342E-2</v>
      </c>
      <c r="DWA49">
        <v>1.2284328868790889E-2</v>
      </c>
      <c r="DWB49">
        <v>5.9786217833761686E-3</v>
      </c>
      <c r="DWC49">
        <v>1.0898904690179925E-2</v>
      </c>
      <c r="DWD49">
        <v>2.2316735145043409E-2</v>
      </c>
      <c r="DWE49">
        <v>7.3375350472838236E-3</v>
      </c>
      <c r="DWF49">
        <v>1.4915933082673739E-2</v>
      </c>
      <c r="DWG49">
        <v>3.0908934535028861E-2</v>
      </c>
      <c r="DWH49">
        <v>2.4877889650765293E-2</v>
      </c>
      <c r="DWI49">
        <v>2.4790231385082705E-2</v>
      </c>
      <c r="DWJ49">
        <v>3.1213911154476234E-2</v>
      </c>
      <c r="DWK49">
        <v>2.6439986728430721E-2</v>
      </c>
      <c r="DWL49">
        <v>2.0430596705880478E-2</v>
      </c>
      <c r="DWM49">
        <v>2.0520021564332955E-2</v>
      </c>
      <c r="DWN49">
        <v>2.8491595697817916E-2</v>
      </c>
      <c r="DWO49">
        <v>1.8532549371152306E-2</v>
      </c>
      <c r="DWP49">
        <v>1.9608360498344093E-2</v>
      </c>
      <c r="DWQ49">
        <v>2.2202816511430003E-2</v>
      </c>
      <c r="DWR49">
        <v>2.8255766677496231E-2</v>
      </c>
      <c r="DWS49">
        <v>1.8145929972704752E-2</v>
      </c>
      <c r="DWT49">
        <v>2.2005510146448193E-2</v>
      </c>
      <c r="DWU49">
        <v>1.4168945595210784E-2</v>
      </c>
      <c r="DWV49">
        <v>2.0836764006879234E-2</v>
      </c>
      <c r="DWW49">
        <v>1.9820622683934266E-2</v>
      </c>
      <c r="DWX49">
        <v>2.2086053715585554E-2</v>
      </c>
      <c r="DWY49">
        <v>2.5398003396319296E-2</v>
      </c>
      <c r="DWZ49">
        <v>3.0751676538005507E-2</v>
      </c>
      <c r="DXA49">
        <v>3.0959385495349837E-2</v>
      </c>
      <c r="DXB49">
        <v>2.3218628900592647E-2</v>
      </c>
      <c r="DXC49">
        <v>3.1738629847594464E-2</v>
      </c>
      <c r="DXD49">
        <v>2.4823083276709981E-2</v>
      </c>
      <c r="DXE49">
        <v>2.7574468321487942E-2</v>
      </c>
      <c r="DXF49">
        <v>2.9933067345510156E-2</v>
      </c>
      <c r="DXG49">
        <v>2.5908485955726753E-2</v>
      </c>
      <c r="DXI49">
        <v>0.49892505049974667</v>
      </c>
      <c r="DXJ49">
        <v>0.49680881561561668</v>
      </c>
      <c r="DXK49">
        <v>0.5001091715593271</v>
      </c>
      <c r="DXL49">
        <v>0.49909499520645079</v>
      </c>
      <c r="DXM49">
        <v>0.49859362092588</v>
      </c>
      <c r="DXN49">
        <v>0.49984803887640178</v>
      </c>
      <c r="DXO49">
        <v>0.49908983611908531</v>
      </c>
      <c r="DXP49">
        <v>0.49840191386672816</v>
      </c>
      <c r="DXQ49">
        <v>0.49365676125888835</v>
      </c>
      <c r="DXR49">
        <v>0.49599469438582128</v>
      </c>
      <c r="DXS49">
        <v>0.50030617804901889</v>
      </c>
      <c r="DXT49">
        <v>0.49738302216037827</v>
      </c>
      <c r="DXU49">
        <v>0.49609801960985478</v>
      </c>
      <c r="DXV49">
        <v>0.49709910284925529</v>
      </c>
      <c r="DXW49">
        <v>0.49908972741957969</v>
      </c>
      <c r="DXY49">
        <v>0.48989027068453933</v>
      </c>
      <c r="DXZ49">
        <v>0.49460173528339418</v>
      </c>
      <c r="DYA49">
        <v>0.49042169405905073</v>
      </c>
      <c r="DYB49">
        <v>0.49843283289604007</v>
      </c>
      <c r="DYC49">
        <v>0.49402627886660627</v>
      </c>
      <c r="DYD49">
        <v>0.49174725464815994</v>
      </c>
      <c r="DYE49">
        <v>0.48641598689440219</v>
      </c>
      <c r="DYF49">
        <v>0.48304617683116585</v>
      </c>
      <c r="DYG49">
        <v>0.49687072397586779</v>
      </c>
      <c r="DYH49">
        <v>0.49531745964511581</v>
      </c>
      <c r="DYI49">
        <v>0.49806300630447159</v>
      </c>
      <c r="DYJ49">
        <v>0.49488082339973555</v>
      </c>
      <c r="DYL49">
        <v>0.48784449342287167</v>
      </c>
      <c r="DYM49">
        <v>0.48187218396748344</v>
      </c>
      <c r="DYN49">
        <v>0.49220143819888706</v>
      </c>
      <c r="DYO49">
        <v>0.51773287129738188</v>
      </c>
      <c r="DYP49">
        <v>0.51101195316627479</v>
      </c>
      <c r="DYQ49">
        <v>0.50083916112054028</v>
      </c>
      <c r="DYR49">
        <v>0.52590561534071734</v>
      </c>
      <c r="DYS49">
        <v>0.50006662356488352</v>
      </c>
      <c r="DYT49">
        <v>0.50491463205101916</v>
      </c>
      <c r="DYU49" s="8"/>
      <c r="DYW49">
        <v>0.45026078168500028</v>
      </c>
      <c r="DYX49">
        <v>0.46791530984272306</v>
      </c>
      <c r="DYY49">
        <v>0.45888203990036541</v>
      </c>
      <c r="DYZ49">
        <v>0.45561662789231683</v>
      </c>
      <c r="DZA49">
        <v>0.44707069256690923</v>
      </c>
      <c r="DZB49">
        <v>0.44255190590000276</v>
      </c>
      <c r="DZC49">
        <v>0.45746372422656328</v>
      </c>
      <c r="DZD49">
        <v>0.44964847962981097</v>
      </c>
      <c r="DZE49">
        <v>0.46578756155026707</v>
      </c>
      <c r="DZF49">
        <v>0.4492368059336867</v>
      </c>
      <c r="DZG49">
        <v>0.45375740274976739</v>
      </c>
      <c r="DZH49">
        <v>0.45477512041850576</v>
      </c>
      <c r="DZI49">
        <v>0.44354194783407186</v>
      </c>
      <c r="DZJ49">
        <v>0.4477966941399123</v>
      </c>
      <c r="DZK49">
        <v>0.44596554368312619</v>
      </c>
      <c r="DZL49">
        <v>0.44855275185311438</v>
      </c>
      <c r="DZM49">
        <v>0.44721254951546685</v>
      </c>
      <c r="DZN49">
        <v>0.4432151717082542</v>
      </c>
      <c r="DZO49">
        <v>0.45470789604920414</v>
      </c>
      <c r="DZP49">
        <v>0.45211552144482026</v>
      </c>
      <c r="DZQ49">
        <v>0.44992978612061224</v>
      </c>
      <c r="DZR49">
        <v>0.44773291226773942</v>
      </c>
      <c r="DZS49">
        <v>0.44103404659138762</v>
      </c>
      <c r="DZT49">
        <v>0.44047802295306532</v>
      </c>
      <c r="DZU49">
        <v>0.4632236624077517</v>
      </c>
      <c r="DZV49">
        <v>0.4503436168945259</v>
      </c>
      <c r="DZW49">
        <v>0.45249158043625382</v>
      </c>
      <c r="DZX49">
        <v>0.447655212301387</v>
      </c>
      <c r="DZY49">
        <v>0.44974504717905889</v>
      </c>
      <c r="DZZ49">
        <v>0.44869468681935332</v>
      </c>
      <c r="EAA49">
        <v>0.44201814595215855</v>
      </c>
      <c r="EAB49">
        <v>0.45195174233698249</v>
      </c>
      <c r="EAC49">
        <v>0.45229215430592268</v>
      </c>
      <c r="EAD49">
        <v>0.45280891850798999</v>
      </c>
      <c r="EAE49">
        <v>0.44353477948769271</v>
      </c>
      <c r="EAF49">
        <v>4.6186928311875826E-2</v>
      </c>
      <c r="EAG49">
        <v>0.44328629116786966</v>
      </c>
      <c r="EAH49">
        <v>0.4468336480898672</v>
      </c>
      <c r="EAI49">
        <v>0.44227482310706046</v>
      </c>
      <c r="EAJ49">
        <v>0.44767568362119881</v>
      </c>
      <c r="EAK49">
        <v>0.4469799140426034</v>
      </c>
      <c r="EAL49">
        <v>0.44122890616487376</v>
      </c>
      <c r="EAM49">
        <v>0.46008405817875625</v>
      </c>
      <c r="EAN49">
        <v>0.45449724129695745</v>
      </c>
      <c r="EAO49">
        <v>0.45646362502658056</v>
      </c>
      <c r="EAP49">
        <v>0.44492991808472632</v>
      </c>
      <c r="EAQ49">
        <v>0.44529763377994708</v>
      </c>
      <c r="EAR49">
        <v>0.45793734886016468</v>
      </c>
      <c r="EAS49">
        <v>0.46490546605786953</v>
      </c>
      <c r="EAT49">
        <v>0.47402810425301556</v>
      </c>
      <c r="EAU49">
        <v>0.46721777615482329</v>
      </c>
      <c r="EAV49">
        <v>0.46992145607885993</v>
      </c>
      <c r="EAW49">
        <v>0.47543753742028211</v>
      </c>
      <c r="EAX49">
        <v>0.47275362096304879</v>
      </c>
      <c r="EAY49">
        <v>0.47037927551131381</v>
      </c>
      <c r="EAZ49">
        <v>0.47219293360781356</v>
      </c>
      <c r="EBA49">
        <v>0.4744045041954682</v>
      </c>
      <c r="EBB49">
        <v>0.46015178720252831</v>
      </c>
      <c r="EBC49">
        <v>0.46838817920742937</v>
      </c>
      <c r="EBD49">
        <v>0.46625741323886249</v>
      </c>
      <c r="EBE49">
        <v>0.46126785693646144</v>
      </c>
      <c r="EBF49">
        <v>0.4675581292112746</v>
      </c>
      <c r="EBG49">
        <v>0.46733756995696174</v>
      </c>
      <c r="EBH49">
        <v>0.47143750229645565</v>
      </c>
      <c r="EBI49">
        <v>0.47216952778834509</v>
      </c>
      <c r="EBJ49">
        <v>0.46932627888802281</v>
      </c>
      <c r="EBK49">
        <v>0.46879003402076075</v>
      </c>
      <c r="EBL49">
        <v>0.46544755347371347</v>
      </c>
      <c r="EBM49">
        <v>0.47167624242441636</v>
      </c>
      <c r="EBN49">
        <v>0.48123397974554083</v>
      </c>
      <c r="EBO49">
        <v>0.46378717020126814</v>
      </c>
      <c r="EBP49">
        <v>0.46738239395870401</v>
      </c>
      <c r="EBQ49">
        <v>0.47549216956072754</v>
      </c>
      <c r="EBR49">
        <v>0.47460838878137412</v>
      </c>
      <c r="EBS49">
        <v>0.47662710139428022</v>
      </c>
      <c r="EBT49">
        <v>0.47578377614632239</v>
      </c>
      <c r="EBU49">
        <v>0.47165980649214251</v>
      </c>
      <c r="EBV49">
        <v>0.47599283232468587</v>
      </c>
      <c r="EBW49">
        <v>0.47144334990080672</v>
      </c>
      <c r="EBX49">
        <v>0.4804538207131121</v>
      </c>
      <c r="EBY49">
        <v>0.46661951068905788</v>
      </c>
      <c r="EBZ49">
        <v>0.47107550874007559</v>
      </c>
      <c r="ECA49">
        <v>0.46826637087533174</v>
      </c>
      <c r="ECB49">
        <v>0.46356717429844307</v>
      </c>
      <c r="ECC49">
        <v>0.47099783603934281</v>
      </c>
      <c r="ECD49">
        <v>0.47411604750830943</v>
      </c>
      <c r="ECE49">
        <v>0.45502616083159203</v>
      </c>
      <c r="ECF49">
        <v>0.46473872255826626</v>
      </c>
      <c r="ECG49">
        <v>0.48061027006562923</v>
      </c>
      <c r="ECH49" s="8"/>
      <c r="ECJ49">
        <v>0.45160064328099087</v>
      </c>
      <c r="ECK49">
        <v>0.45469143997998984</v>
      </c>
      <c r="ECL49">
        <v>0.45492522466893448</v>
      </c>
      <c r="ECM49">
        <v>0.45047151627017745</v>
      </c>
      <c r="ECN49">
        <v>0.45810587125184438</v>
      </c>
      <c r="ECO49">
        <v>0.44889460368587697</v>
      </c>
      <c r="ECP49">
        <v>0.45903668918205537</v>
      </c>
      <c r="ECQ49">
        <v>0.44946640334261845</v>
      </c>
      <c r="ECR49">
        <v>0.45588387295635069</v>
      </c>
      <c r="ECS49">
        <v>0.45049663910395787</v>
      </c>
      <c r="ECT49">
        <v>0.45693732291233702</v>
      </c>
      <c r="ECU49">
        <v>0.45472203457109084</v>
      </c>
      <c r="ECV49">
        <v>0.46022673737741288</v>
      </c>
      <c r="ECW49">
        <v>0.45983893134044324</v>
      </c>
      <c r="ECX49">
        <v>0.45522415637377828</v>
      </c>
      <c r="ECY49">
        <v>0.45519581807249254</v>
      </c>
      <c r="ECZ49">
        <v>0.45516923873528042</v>
      </c>
      <c r="EDA49">
        <v>0.45720776601422392</v>
      </c>
      <c r="EDB49">
        <v>0.46336708682893729</v>
      </c>
      <c r="EDC49">
        <v>0.45287727176777637</v>
      </c>
      <c r="EDD49">
        <v>0.4492241290771336</v>
      </c>
      <c r="EDE49">
        <v>0.45119087664082103</v>
      </c>
      <c r="EDF49">
        <v>0.44710921038385443</v>
      </c>
      <c r="EDG49">
        <v>0.44775561325602153</v>
      </c>
      <c r="EDH49">
        <v>0.44894071390596652</v>
      </c>
      <c r="EDI49">
        <v>0.44802338649095946</v>
      </c>
      <c r="EDJ49">
        <v>0.44697630883375888</v>
      </c>
      <c r="EDK49">
        <v>0.44680543115424542</v>
      </c>
      <c r="EDL49">
        <v>0.44802043761696281</v>
      </c>
      <c r="EDM49">
        <v>0.4494167483523599</v>
      </c>
      <c r="EDN49">
        <v>0.45002424241808658</v>
      </c>
      <c r="EDO49">
        <v>0.44618352681032347</v>
      </c>
      <c r="EDP49">
        <v>0.45030918843443662</v>
      </c>
      <c r="EDQ49">
        <v>0.4481769504385793</v>
      </c>
      <c r="EDR49">
        <v>0.45333834322113975</v>
      </c>
      <c r="EDS49">
        <v>0.44692808752586571</v>
      </c>
      <c r="EDT49">
        <v>0.45222106897220704</v>
      </c>
      <c r="EDU49">
        <v>0.45440469218515395</v>
      </c>
      <c r="EDV49">
        <v>0.44938749811394518</v>
      </c>
      <c r="EDW49">
        <v>0.44561412727534655</v>
      </c>
      <c r="EDX49">
        <v>0.47598280589695963</v>
      </c>
      <c r="EDY49">
        <v>0.47678633269361298</v>
      </c>
      <c r="EDZ49">
        <v>0.47567626254392642</v>
      </c>
      <c r="EEA49">
        <v>0.48036761720490656</v>
      </c>
      <c r="EEB49">
        <v>0.47486584760442524</v>
      </c>
      <c r="EEC49">
        <v>0.47641208770873339</v>
      </c>
      <c r="EED49">
        <v>0.47339274670998566</v>
      </c>
      <c r="EEE49">
        <v>0.47609515926726842</v>
      </c>
      <c r="EEF49">
        <v>0.47368991154799084</v>
      </c>
      <c r="EEG49">
        <v>0.48036604274878636</v>
      </c>
      <c r="EEH49">
        <v>0.4773106816647058</v>
      </c>
      <c r="EEI49">
        <v>0.47819338568339304</v>
      </c>
      <c r="EEJ49">
        <v>0.47914678774613667</v>
      </c>
      <c r="EEK49">
        <v>0.4826700527436838</v>
      </c>
      <c r="EEL49">
        <v>0.48209684227282917</v>
      </c>
      <c r="EEM49">
        <v>0.47626462364589267</v>
      </c>
      <c r="EEN49">
        <v>0.48097231937433343</v>
      </c>
      <c r="EEO49">
        <v>0.47812608805434126</v>
      </c>
      <c r="EEP49">
        <v>0.47723407446028632</v>
      </c>
      <c r="EEQ49">
        <v>0.47701569872306671</v>
      </c>
      <c r="EER49">
        <v>0.47740946695876196</v>
      </c>
      <c r="EES49">
        <v>0.47666803180773326</v>
      </c>
      <c r="EET49">
        <v>0.47477481332650018</v>
      </c>
      <c r="EEU49">
        <v>0.47688662261032666</v>
      </c>
      <c r="EEV49">
        <v>0.47080243148258633</v>
      </c>
      <c r="EEW49">
        <v>0.47309105723925837</v>
      </c>
      <c r="EEX49">
        <v>0.47100876604507541</v>
      </c>
      <c r="EEY49">
        <v>0.4709165034062876</v>
      </c>
      <c r="EEZ49">
        <v>0.47358287635337554</v>
      </c>
      <c r="EFA49">
        <v>0.47196659156259996</v>
      </c>
      <c r="EFB49">
        <v>0.47557053707164948</v>
      </c>
      <c r="EFC49">
        <v>0.47886056652313358</v>
      </c>
      <c r="EFD49">
        <v>0.4750446704578663</v>
      </c>
      <c r="EFE49">
        <v>0.47381324156923116</v>
      </c>
      <c r="EFF49">
        <v>0.47168302217105562</v>
      </c>
      <c r="EFG49">
        <v>0.47445090626230013</v>
      </c>
      <c r="EFH49">
        <v>0.47473255416940424</v>
      </c>
      <c r="EFI49">
        <v>0.47349217126168625</v>
      </c>
      <c r="EFJ49">
        <v>0.47340082873766859</v>
      </c>
      <c r="EFK49">
        <v>0.47057739539882043</v>
      </c>
      <c r="EFL49">
        <v>0.48441857735256927</v>
      </c>
      <c r="EFM49">
        <v>0.4871405709864231</v>
      </c>
      <c r="EFN49">
        <v>0.48621081744311295</v>
      </c>
      <c r="EFO49">
        <v>0.48570831997835662</v>
      </c>
      <c r="EFP49">
        <v>0.48572378900372098</v>
      </c>
      <c r="EFQ49">
        <v>0.48407686434730851</v>
      </c>
      <c r="EFR49">
        <v>0.48720495691750187</v>
      </c>
      <c r="EFS49">
        <v>0.4907284986429814</v>
      </c>
      <c r="EFT49">
        <v>0.48855096775072004</v>
      </c>
      <c r="EFU49">
        <v>0.48820067821177399</v>
      </c>
      <c r="EFV49">
        <v>0.48158169598025047</v>
      </c>
      <c r="EFW49">
        <v>0.48348330059823685</v>
      </c>
      <c r="EFX49">
        <v>0.48800567924830607</v>
      </c>
      <c r="EFY49">
        <v>0.48319994557373958</v>
      </c>
      <c r="EFZ49">
        <v>0.48126701481303608</v>
      </c>
      <c r="EGA49">
        <v>0.48239515732512173</v>
      </c>
      <c r="EGB49">
        <v>0.48472364333795925</v>
      </c>
      <c r="EGC49">
        <v>0.48693015673414375</v>
      </c>
      <c r="EGD49">
        <v>0.48529520400712778</v>
      </c>
      <c r="EGE49">
        <v>0.48409710592831978</v>
      </c>
      <c r="EGF49">
        <v>0.48042348574302529</v>
      </c>
      <c r="EGG49">
        <v>0.48207397815803155</v>
      </c>
      <c r="EGH49">
        <v>0.48680732621437389</v>
      </c>
      <c r="EGI49">
        <v>0.47588461360325085</v>
      </c>
      <c r="EGJ49">
        <v>0.47710448584573706</v>
      </c>
      <c r="EGK49">
        <v>0.47592510989694375</v>
      </c>
      <c r="EGL49">
        <v>0.47333327606170988</v>
      </c>
      <c r="EGM49">
        <v>0.47378466189661295</v>
      </c>
      <c r="EGN49">
        <v>0.47429105619227446</v>
      </c>
      <c r="EGO49">
        <v>0.46907665507011598</v>
      </c>
      <c r="EGP49">
        <v>0.4725085067806894</v>
      </c>
      <c r="EGQ49">
        <v>0.47390192577764345</v>
      </c>
      <c r="EGR49">
        <v>0.47583135897128709</v>
      </c>
      <c r="EGS49">
        <v>0.47395359027078021</v>
      </c>
      <c r="EGT49">
        <v>0.4742371430521099</v>
      </c>
      <c r="EGU49">
        <v>0.47632715231380141</v>
      </c>
      <c r="EGV49">
        <v>0.47455300174398451</v>
      </c>
      <c r="EGW49">
        <v>0.47585945204745989</v>
      </c>
      <c r="EGX49">
        <v>0.47084977572211045</v>
      </c>
      <c r="EGY49">
        <v>0.4705028051492175</v>
      </c>
      <c r="EGZ49">
        <v>0.47826254583414923</v>
      </c>
      <c r="EHA49">
        <v>0.47454247913228953</v>
      </c>
      <c r="EHB49">
        <v>0.47452212282137307</v>
      </c>
      <c r="EHC49">
        <v>0.47403374309410018</v>
      </c>
      <c r="EHD49">
        <v>0.47376014094972096</v>
      </c>
      <c r="EHE49">
        <v>0.47539728263305536</v>
      </c>
      <c r="EHF49">
        <v>0.4774618653565601</v>
      </c>
      <c r="EHH49">
        <v>0.48946657416086331</v>
      </c>
      <c r="EHI49">
        <v>0.48799680723518218</v>
      </c>
      <c r="EHJ49">
        <v>0.48572539080094618</v>
      </c>
      <c r="EHK49">
        <v>0.50242989425952023</v>
      </c>
      <c r="EHL49">
        <v>0.49340232263872807</v>
      </c>
      <c r="EHM49">
        <v>0.49714686360126437</v>
      </c>
      <c r="EHN49">
        <v>0.48326980550768273</v>
      </c>
      <c r="EHO49">
        <v>0.47936738140884572</v>
      </c>
      <c r="EHP49">
        <v>0.47852909132043514</v>
      </c>
      <c r="EHR49">
        <v>0.29380029018068893</v>
      </c>
      <c r="EHS49">
        <v>0.23403262988174767</v>
      </c>
      <c r="EHT49">
        <v>0.25202224436004073</v>
      </c>
      <c r="EHU49">
        <v>0.31223471786950108</v>
      </c>
      <c r="EHV49">
        <v>0.35038532119417143</v>
      </c>
      <c r="EHW49">
        <v>0.34534077683778597</v>
      </c>
      <c r="EHX49">
        <v>0.27422372818426216</v>
      </c>
      <c r="EHY49">
        <v>0.25817876569123238</v>
      </c>
      <c r="EHZ49">
        <v>0.43571704167657943</v>
      </c>
      <c r="EIA49">
        <v>0.44866036564439576</v>
      </c>
      <c r="EIB49">
        <v>0.43092893804727878</v>
      </c>
      <c r="EIC49">
        <v>0.43235148793182926</v>
      </c>
      <c r="EID49">
        <v>0.44718597505982083</v>
      </c>
      <c r="EIE49">
        <v>0.42984558420741192</v>
      </c>
      <c r="EIF49">
        <v>0.43395807710541695</v>
      </c>
      <c r="EIG49">
        <v>0.44420804333500685</v>
      </c>
      <c r="EIH49">
        <v>0.4322983212269858</v>
      </c>
      <c r="EII49">
        <v>0.43173497680340395</v>
      </c>
      <c r="EIJ49">
        <v>0.44506687577795584</v>
      </c>
      <c r="EIK49">
        <v>0.4113042340256447</v>
      </c>
      <c r="EIL49">
        <v>0.43037317953844872</v>
      </c>
      <c r="EIM49">
        <v>0.45147611989017994</v>
      </c>
      <c r="EIN49">
        <v>0.4252298859045644</v>
      </c>
      <c r="EIO49">
        <v>0.43662842416121411</v>
      </c>
      <c r="EIP49">
        <v>0.44702374528604272</v>
      </c>
      <c r="EIQ49">
        <v>0.41250160179584472</v>
      </c>
      <c r="EIR49">
        <v>0.42703035617543933</v>
      </c>
      <c r="EIS49">
        <v>0.44126687279128635</v>
      </c>
      <c r="EIT49">
        <v>0.36733857663465258</v>
      </c>
      <c r="EIU49">
        <v>0.42483649044141097</v>
      </c>
      <c r="EIV49">
        <v>0.44083195160119965</v>
      </c>
      <c r="EIW49">
        <v>0.41559527364021248</v>
      </c>
      <c r="EIX49">
        <v>0.42062843828331997</v>
      </c>
      <c r="EIY49">
        <v>0.43664737223282779</v>
      </c>
      <c r="EIZ49">
        <v>0.38246325520234165</v>
      </c>
      <c r="EJA49">
        <v>0.46746421876568589</v>
      </c>
      <c r="EJB49">
        <v>0.47391030210460772</v>
      </c>
      <c r="EJC49">
        <v>0.45252268960988373</v>
      </c>
      <c r="EJD49">
        <v>0.44423109880623368</v>
      </c>
      <c r="EJE49">
        <v>0.45313116151535421</v>
      </c>
      <c r="EJF49">
        <v>0.42970553795264899</v>
      </c>
      <c r="EJG49">
        <v>0.43150045876786741</v>
      </c>
      <c r="EJH49">
        <v>0.44611659630133921</v>
      </c>
      <c r="EJI49">
        <v>0.4350521463820069</v>
      </c>
      <c r="EJJ49" s="8"/>
      <c r="EJK49"/>
      <c r="EJL49">
        <v>0.3623348132185133</v>
      </c>
      <c r="EJM49">
        <v>0.36451498275327188</v>
      </c>
      <c r="EJN49">
        <v>0.3622282358163908</v>
      </c>
      <c r="EJO49">
        <v>0.36895086917124681</v>
      </c>
      <c r="EJP49">
        <v>0.36787785738626649</v>
      </c>
      <c r="EJQ49">
        <v>0.36481649362158808</v>
      </c>
      <c r="EJR49">
        <v>0.37186918068095109</v>
      </c>
      <c r="EJS49">
        <v>0.36536209402925368</v>
      </c>
      <c r="EJT49">
        <v>0.36597147568346433</v>
      </c>
      <c r="EJV49">
        <v>0.39413772614423614</v>
      </c>
      <c r="EJW49">
        <v>0.38940270989643178</v>
      </c>
      <c r="EJX49">
        <v>0.40463350819040905</v>
      </c>
      <c r="EJY49">
        <v>0.40818910419140808</v>
      </c>
      <c r="EJZ49">
        <v>0.41224000489259055</v>
      </c>
      <c r="EKA49">
        <v>0.41431911745182515</v>
      </c>
      <c r="EKB49">
        <v>0.39603851189502853</v>
      </c>
      <c r="EKC49">
        <v>0.40416007544227606</v>
      </c>
      <c r="EKD49">
        <v>0.39971007369316036</v>
      </c>
      <c r="EKE49">
        <v>0.40136491960680026</v>
      </c>
      <c r="EKF49">
        <v>0.40397302934370921</v>
      </c>
      <c r="EKG49">
        <v>0.40195185413566781</v>
      </c>
      <c r="EKH49">
        <v>0.40077236689619228</v>
      </c>
      <c r="EKI49">
        <v>0.40580663768548075</v>
      </c>
      <c r="EKJ49">
        <v>0.39633893980999357</v>
      </c>
      <c r="EKL49">
        <v>0.44098296468093756</v>
      </c>
      <c r="EKM49">
        <v>0.44216293014341429</v>
      </c>
      <c r="EKN49">
        <v>0.44285527728781382</v>
      </c>
      <c r="EKO49">
        <v>0.44679067411932111</v>
      </c>
      <c r="EKP49">
        <v>0.44020408902705827</v>
      </c>
      <c r="EKQ49">
        <v>0.44130958151816646</v>
      </c>
      <c r="EKR49">
        <v>0.43814224399408463</v>
      </c>
      <c r="EKS49">
        <v>0.43632385745865199</v>
      </c>
      <c r="EKT49">
        <v>0.43864006567404823</v>
      </c>
      <c r="EKU49">
        <v>0.44341127260591584</v>
      </c>
      <c r="EKW49">
        <v>0.44246077093054381</v>
      </c>
      <c r="EKX49">
        <v>0.44253612140326504</v>
      </c>
      <c r="EKY49">
        <v>0.44581966034741932</v>
      </c>
      <c r="EKZ49">
        <v>0.44412084767712395</v>
      </c>
      <c r="ELA49">
        <v>0.44448796449641231</v>
      </c>
      <c r="ELB49">
        <v>0.4446596685041671</v>
      </c>
      <c r="ELD49">
        <v>0.50717191755262814</v>
      </c>
      <c r="ELE49">
        <v>0.47524050990632105</v>
      </c>
      <c r="ELF49">
        <v>0.48915752152485348</v>
      </c>
      <c r="ELH49">
        <v>0.45151203221602149</v>
      </c>
      <c r="ELI49">
        <v>0.44263310144214912</v>
      </c>
      <c r="ELJ49">
        <v>0.4479693775264682</v>
      </c>
      <c r="ELK49">
        <v>0.44460604742295873</v>
      </c>
      <c r="ELL49">
        <v>0.43354142756889547</v>
      </c>
      <c r="ELM49">
        <v>0.43997003447415522</v>
      </c>
      <c r="ELN49">
        <v>0.44475605403942442</v>
      </c>
      <c r="ELO49">
        <v>0.44151329659291788</v>
      </c>
      <c r="ELP49">
        <v>0.45473806588069288</v>
      </c>
      <c r="ELQ49">
        <v>0.44337502693796954</v>
      </c>
      <c r="ELR49">
        <v>0.45020549853829528</v>
      </c>
      <c r="ELS49">
        <v>0.44829549968811899</v>
      </c>
      <c r="ELT49">
        <v>0.46312375190782634</v>
      </c>
      <c r="ELU49">
        <v>0.44948527378447356</v>
      </c>
      <c r="ELV49">
        <v>0.46008852954224716</v>
      </c>
      <c r="ELW49">
        <v>0.46243351724233911</v>
      </c>
      <c r="ELX49">
        <v>0.45730746213002449</v>
      </c>
      <c r="ELY49">
        <v>0.45727616332505394</v>
      </c>
      <c r="ELZ49">
        <v>0.4656485122843127</v>
      </c>
      <c r="EMA49">
        <v>0.44947874852454567</v>
      </c>
      <c r="EMB49">
        <v>0.45666158405332724</v>
      </c>
      <c r="EMC49">
        <v>0.45898690323611901</v>
      </c>
      <c r="EMD49">
        <v>0.46349816852217401</v>
      </c>
      <c r="EME49">
        <v>0.4562786568716567</v>
      </c>
      <c r="EMG49">
        <v>0.46318675004489085</v>
      </c>
      <c r="EMH49">
        <v>0.45473082610701321</v>
      </c>
      <c r="EMI49">
        <v>0.45915040774631849</v>
      </c>
      <c r="EMJ49">
        <v>0.45115163470020708</v>
      </c>
      <c r="EMK49">
        <v>0.45567279562293356</v>
      </c>
      <c r="EML49">
        <v>0.44991521826662706</v>
      </c>
      <c r="EMM49">
        <v>0.4510911692202148</v>
      </c>
      <c r="EMN49">
        <v>0.45292571474702553</v>
      </c>
      <c r="EMO49">
        <v>0.45579925607821786</v>
      </c>
      <c r="EMP49">
        <v>0.46042768058027911</v>
      </c>
      <c r="EMQ49">
        <v>0.45591483879838762</v>
      </c>
      <c r="EMR49">
        <v>0.45291022325961688</v>
      </c>
      <c r="EMS49">
        <v>0.42952783652949345</v>
      </c>
      <c r="EMT49">
        <v>0.41899354742962958</v>
      </c>
      <c r="EMU49">
        <v>0.44184582273078005</v>
      </c>
      <c r="EMV49">
        <v>0.42517823636627722</v>
      </c>
      <c r="EMW49">
        <v>0.42690215887845145</v>
      </c>
      <c r="EMX49">
        <v>0.43292728096597111</v>
      </c>
      <c r="EMY49" s="8"/>
      <c r="ENA49">
        <v>0.41956318400021897</v>
      </c>
      <c r="ENB49">
        <v>0.42052400287308228</v>
      </c>
      <c r="ENC49">
        <v>0.41818355181569955</v>
      </c>
      <c r="END49">
        <v>0.42225497104070359</v>
      </c>
      <c r="ENE49">
        <v>0.41257076565236722</v>
      </c>
      <c r="ENF49">
        <v>0.40023819320744236</v>
      </c>
      <c r="ENG49">
        <v>0.41398917139842728</v>
      </c>
      <c r="ENH49">
        <v>0.41405001845028899</v>
      </c>
      <c r="ENI49">
        <v>0.42964599698747569</v>
      </c>
      <c r="ENJ49">
        <v>0.41546663763465808</v>
      </c>
      <c r="ENK49">
        <v>0.4221510577240104</v>
      </c>
      <c r="ENL49">
        <v>0.42721810684411593</v>
      </c>
      <c r="ENM49">
        <v>0.41591229478010178</v>
      </c>
      <c r="ENN49">
        <v>0.4181461740548264</v>
      </c>
      <c r="ENO49">
        <v>0.40962334201222184</v>
      </c>
      <c r="ENP49">
        <v>0.40840510334612062</v>
      </c>
      <c r="ENQ49">
        <v>0.41665118225703834</v>
      </c>
      <c r="ENR49">
        <v>0.40478369687164789</v>
      </c>
      <c r="ENS49">
        <v>0.4143448032065884</v>
      </c>
      <c r="ENT49">
        <v>0.41024132288911852</v>
      </c>
      <c r="ENU49">
        <v>0.42482833899038813</v>
      </c>
      <c r="ENV49">
        <v>0.4184427170118083</v>
      </c>
      <c r="ENW49">
        <v>0.34303237546482895</v>
      </c>
      <c r="ENX49">
        <v>0.41300350494005306</v>
      </c>
      <c r="ENY49">
        <v>0.41302628087692789</v>
      </c>
      <c r="ENZ49">
        <v>0.40726321432052026</v>
      </c>
      <c r="EOA49">
        <v>0.41874762497616769</v>
      </c>
      <c r="EOB49">
        <v>0.41094171890679215</v>
      </c>
      <c r="EOC49">
        <v>0.42637206796751637</v>
      </c>
      <c r="EOD49">
        <v>0.41084268974881671</v>
      </c>
      <c r="EOE49">
        <v>0.4325386837617537</v>
      </c>
      <c r="EOF49">
        <v>0.40963847006892307</v>
      </c>
      <c r="EOG49">
        <v>0.41966272940933991</v>
      </c>
      <c r="EOH49">
        <v>0.40864939950472468</v>
      </c>
      <c r="EOI49">
        <v>0.4162419221937485</v>
      </c>
      <c r="EOJ49">
        <v>0.41766103186980552</v>
      </c>
      <c r="EOK49">
        <v>0.40648867164491637</v>
      </c>
      <c r="EOL49" s="8"/>
      <c r="EON49">
        <v>0.14953954816542686</v>
      </c>
      <c r="EOO49">
        <v>0.19120178558518383</v>
      </c>
      <c r="EOP49">
        <v>0.15185783636192446</v>
      </c>
      <c r="EOQ49">
        <v>0.16001798616285859</v>
      </c>
      <c r="EOR49">
        <v>0.14854030671184396</v>
      </c>
      <c r="EOS49">
        <v>0.14857286275810139</v>
      </c>
      <c r="EOT49">
        <v>0.15765447751045095</v>
      </c>
      <c r="EOU49">
        <v>0.19120346035997191</v>
      </c>
      <c r="EOV49">
        <v>0.15998191795171865</v>
      </c>
      <c r="EOW49">
        <v>0.14214754142835456</v>
      </c>
      <c r="EOX49">
        <v>0.1516464415189992</v>
      </c>
      <c r="EOY49">
        <v>0.15386627210697615</v>
      </c>
      <c r="EOZ49">
        <v>0.13032086870257423</v>
      </c>
      <c r="EPA49">
        <v>8.4940423717926275E-2</v>
      </c>
      <c r="EPB49">
        <v>0.10599902141504813</v>
      </c>
      <c r="EPC49">
        <v>8.6791057494503249E-2</v>
      </c>
      <c r="EPD49">
        <v>0.12856928142968402</v>
      </c>
      <c r="EPE49">
        <v>0.1204630696983888</v>
      </c>
      <c r="EPF49">
        <v>0.14308861644406226</v>
      </c>
      <c r="EPG49">
        <v>0.15042733798373195</v>
      </c>
      <c r="EPH49">
        <v>0.14549998374271086</v>
      </c>
      <c r="EPI49">
        <v>0.10992101547550255</v>
      </c>
      <c r="EPJ49">
        <v>0.11432517598783279</v>
      </c>
      <c r="EPK49">
        <v>0.10527898148324101</v>
      </c>
      <c r="EPL49">
        <v>5.7947863288927454E-2</v>
      </c>
      <c r="EPM49">
        <v>0.12294157430720444</v>
      </c>
      <c r="EPN49">
        <v>0.13706430277785017</v>
      </c>
      <c r="EPO49">
        <v>0.14434310230578018</v>
      </c>
      <c r="EPP49">
        <v>0.13296667818933611</v>
      </c>
      <c r="EPQ49">
        <v>0.13683983439296335</v>
      </c>
      <c r="EPR49">
        <v>0.11724914837993392</v>
      </c>
      <c r="EPS49">
        <v>0.10681174270446386</v>
      </c>
      <c r="EPT49">
        <v>8.9075483174973685E-2</v>
      </c>
      <c r="EPU49">
        <v>0.10379185636912479</v>
      </c>
      <c r="EPV49">
        <v>9.1330586375654929E-2</v>
      </c>
      <c r="EPW49">
        <v>0.10197695728202975</v>
      </c>
      <c r="EPX49">
        <v>6.7280464348203617E-2</v>
      </c>
      <c r="EPY49">
        <v>9.4645858613140954E-2</v>
      </c>
      <c r="EPZ49">
        <v>8.2553452171194822E-2</v>
      </c>
      <c r="EQA49">
        <v>0.13229041548292508</v>
      </c>
      <c r="EQB49">
        <v>0.13674740652802381</v>
      </c>
      <c r="EQC49">
        <v>0.11643526769345856</v>
      </c>
      <c r="EQD49">
        <v>9.4875629238048501E-2</v>
      </c>
      <c r="EQE49">
        <v>0.13189497933336161</v>
      </c>
      <c r="EQF49">
        <v>0.10535289665716441</v>
      </c>
      <c r="EQG49" s="8"/>
      <c r="EQI49">
        <v>0.53808362419803202</v>
      </c>
      <c r="EQJ49">
        <v>0.54077503860873555</v>
      </c>
      <c r="EQK49">
        <v>0.53849569432783351</v>
      </c>
      <c r="EQL49">
        <v>0.54007521906770306</v>
      </c>
      <c r="EQM49">
        <v>0.54195227104072596</v>
      </c>
      <c r="EQN49">
        <v>0.54009380979674226</v>
      </c>
      <c r="EQO49">
        <v>0.53902716477665069</v>
      </c>
      <c r="EQP49">
        <v>0.54134154583815819</v>
      </c>
      <c r="EQQ49">
        <v>0.5411322573547761</v>
      </c>
      <c r="EQR49">
        <v>0.54056000272565086</v>
      </c>
      <c r="EQS49">
        <v>0.5421468270866644</v>
      </c>
      <c r="EQT49">
        <v>0.54153992160093645</v>
      </c>
      <c r="EQU49">
        <v>0.54537172228392872</v>
      </c>
      <c r="EQV49">
        <v>0.54564762165271152</v>
      </c>
      <c r="EQW49">
        <v>0.5461757141310718</v>
      </c>
      <c r="EQX49">
        <v>0.5487556338424987</v>
      </c>
      <c r="EQY49">
        <v>0.54530167520227102</v>
      </c>
      <c r="EQZ49">
        <v>0.55184731692763833</v>
      </c>
      <c r="ERA49">
        <v>0.54786416177742281</v>
      </c>
      <c r="ERB49">
        <v>0.54825583151077006</v>
      </c>
      <c r="ERC49">
        <v>0.55069213470190082</v>
      </c>
      <c r="ERD49">
        <v>0.54768318008677441</v>
      </c>
      <c r="ERE49">
        <v>0.54732746123017861</v>
      </c>
      <c r="ERF49">
        <v>0.55092260031675866</v>
      </c>
      <c r="ERG49">
        <v>0.47685442687612228</v>
      </c>
      <c r="ERH49">
        <v>0.47674613193610449</v>
      </c>
      <c r="ERI49">
        <v>0.47331172806698618</v>
      </c>
      <c r="ERJ49">
        <v>0.47957219200582285</v>
      </c>
      <c r="ERK49">
        <v>0.50358271562689505</v>
      </c>
      <c r="ERL49">
        <v>0.48301835169769697</v>
      </c>
      <c r="ERM49">
        <v>0.47006716013679606</v>
      </c>
      <c r="ERN49">
        <v>0.46036226333608954</v>
      </c>
      <c r="ERO49">
        <v>0.44461670124652297</v>
      </c>
      <c r="ERP49">
        <v>0.45672495726108125</v>
      </c>
      <c r="ERQ49">
        <v>0.46451598087373019</v>
      </c>
      <c r="ERR49">
        <v>0.47116581789551543</v>
      </c>
      <c r="ERS49">
        <v>0.49065737671320797</v>
      </c>
      <c r="ERT49">
        <v>0.48822827002291852</v>
      </c>
      <c r="ERU49">
        <v>0.49112298292862971</v>
      </c>
      <c r="ERV49">
        <v>0.48364718896886061</v>
      </c>
      <c r="ERW49">
        <v>0.49146505698957371</v>
      </c>
      <c r="ERX49">
        <v>0.49652145669083392</v>
      </c>
      <c r="ERY49">
        <v>0.48562226365672001</v>
      </c>
      <c r="ERZ49">
        <v>0.48372692371836229</v>
      </c>
      <c r="ESA49">
        <v>0.48510880996496542</v>
      </c>
      <c r="ESB49">
        <v>0.49177649268548235</v>
      </c>
      <c r="ESC49">
        <v>0.48839612097454582</v>
      </c>
      <c r="ESD49">
        <v>0.49139547430915775</v>
      </c>
      <c r="ESF49">
        <v>0.47481151504667768</v>
      </c>
      <c r="ESG49">
        <v>0.47510844234253891</v>
      </c>
      <c r="ESH49">
        <v>0.47822160761181071</v>
      </c>
      <c r="ESI49">
        <v>0.47497428433548794</v>
      </c>
      <c r="ESJ49">
        <v>0.47240851444104248</v>
      </c>
      <c r="ESK49">
        <v>0.47790710326261876</v>
      </c>
      <c r="ESL49">
        <v>0.47450649356404628</v>
      </c>
      <c r="ESM49">
        <v>0.47540317994399467</v>
      </c>
      <c r="ESO49">
        <v>0.43329896304901871</v>
      </c>
      <c r="ESP49">
        <v>0.43147499112500359</v>
      </c>
      <c r="ESQ49">
        <v>0.44113484477625758</v>
      </c>
      <c r="ESR49">
        <v>0.43515654241860013</v>
      </c>
      <c r="ESS49">
        <v>0.42389752187768232</v>
      </c>
      <c r="EST49">
        <v>0.43324965291551903</v>
      </c>
      <c r="ESU49">
        <v>0.43233220542906287</v>
      </c>
      <c r="ESV49">
        <v>0.4320069368506459</v>
      </c>
      <c r="ESW49">
        <v>0.43456512369534828</v>
      </c>
      <c r="ESX49">
        <v>0.44423095172344779</v>
      </c>
      <c r="ESY49">
        <v>0.44254530579399542</v>
      </c>
      <c r="ESZ49">
        <v>0.4408414564838235</v>
      </c>
      <c r="ETA49">
        <v>0.43918666659296213</v>
      </c>
      <c r="ETB49">
        <v>0.43372634168444207</v>
      </c>
      <c r="ETC49">
        <v>0.42826362268758272</v>
      </c>
      <c r="ETD49">
        <v>0.43314055706126314</v>
      </c>
      <c r="ETE49">
        <v>0.44977967913136846</v>
      </c>
      <c r="ETF49">
        <v>0.44411115605313328</v>
      </c>
      <c r="ETG49">
        <v>0.44444006539005459</v>
      </c>
      <c r="ETH49">
        <v>0.44822835851692189</v>
      </c>
      <c r="ETI49">
        <v>0.44790726686772586</v>
      </c>
      <c r="ETJ49">
        <v>0.44097971340042913</v>
      </c>
      <c r="ETK49">
        <v>0.44256866957817881</v>
      </c>
      <c r="ETL49">
        <v>0.45006163815441458</v>
      </c>
      <c r="ETM49">
        <v>0.3333770300653523</v>
      </c>
      <c r="ETN49">
        <v>0.32458117987731111</v>
      </c>
      <c r="ETO49">
        <v>0.33937826742419724</v>
      </c>
      <c r="ETP49">
        <v>0.33240759800090602</v>
      </c>
      <c r="ETQ49">
        <v>0.31709143461193368</v>
      </c>
      <c r="ETR49">
        <v>0.33298652008291196</v>
      </c>
      <c r="ETS49">
        <v>0.33075155189360805</v>
      </c>
      <c r="ETT49">
        <v>0.32612810898459543</v>
      </c>
      <c r="ETU49" s="8"/>
      <c r="ETW49">
        <v>0.49040488429781842</v>
      </c>
      <c r="ETX49">
        <v>0.49524325814716474</v>
      </c>
      <c r="ETY49">
        <v>0.48810001651054113</v>
      </c>
      <c r="ETZ49">
        <v>0.48902091257955815</v>
      </c>
      <c r="EUA49">
        <v>0.49090862635459376</v>
      </c>
      <c r="EUB49">
        <v>0.49153448984683995</v>
      </c>
      <c r="EUC49">
        <v>0.49377352425181564</v>
      </c>
      <c r="EUD49">
        <v>0.49117122513678729</v>
      </c>
      <c r="EUE49">
        <v>0.49100832713305348</v>
      </c>
      <c r="EUF49">
        <v>0.49605841595811107</v>
      </c>
      <c r="EUG49">
        <v>0.49362500705872281</v>
      </c>
      <c r="EUH49">
        <v>0.48897558481577985</v>
      </c>
      <c r="EUI49">
        <v>0.49156779545170765</v>
      </c>
      <c r="EUJ49">
        <v>0.49033977971024978</v>
      </c>
      <c r="EUK49">
        <v>0.48836286415822944</v>
      </c>
      <c r="EUL49">
        <v>0.49645042285815766</v>
      </c>
      <c r="EUM49">
        <v>0.48981947167143941</v>
      </c>
      <c r="EUN49">
        <v>0.49124931636082231</v>
      </c>
      <c r="EUO49">
        <v>0.48560510968180737</v>
      </c>
      <c r="EUP49">
        <v>0.49689787001743163</v>
      </c>
      <c r="EUQ49">
        <v>0.49002298148652113</v>
      </c>
      <c r="EUR49">
        <v>0.49083239877245616</v>
      </c>
      <c r="EUS49">
        <v>0.49293081943078559</v>
      </c>
      <c r="EUT49">
        <v>0.49162865740140582</v>
      </c>
      <c r="EUU49">
        <v>0.49303586164715163</v>
      </c>
      <c r="EUV49">
        <v>0.49389417133752406</v>
      </c>
      <c r="EUW49">
        <v>0.49145289279860971</v>
      </c>
      <c r="EUX49">
        <v>0.49896115782937034</v>
      </c>
      <c r="EUY49">
        <v>0.4939207792387873</v>
      </c>
      <c r="EUZ49">
        <v>0.49946286908494236</v>
      </c>
      <c r="EVA49">
        <v>0.49197390739104135</v>
      </c>
      <c r="EVC49">
        <v>0.43419349330110818</v>
      </c>
      <c r="EVD49">
        <v>0.43655306332722604</v>
      </c>
      <c r="EVE49">
        <v>0.44281622954198635</v>
      </c>
      <c r="EVF49">
        <v>0.43545095488936753</v>
      </c>
      <c r="EVG49">
        <v>0.43716779675420536</v>
      </c>
      <c r="EVH49">
        <v>0.43857965030561619</v>
      </c>
      <c r="EVI49">
        <v>0.43659016259783695</v>
      </c>
      <c r="EVJ49">
        <v>0.44102496058596885</v>
      </c>
      <c r="EVK49">
        <v>0.47668119591981561</v>
      </c>
      <c r="EVL49">
        <v>0.47245397664644934</v>
      </c>
      <c r="EVM49">
        <v>0.47540758940825734</v>
      </c>
      <c r="EVN49">
        <v>0.47368210926386739</v>
      </c>
      <c r="EVO49">
        <v>0.47660667393764272</v>
      </c>
      <c r="EVP49">
        <v>0.47940707823473649</v>
      </c>
      <c r="EVQ49">
        <v>0.47844604949924974</v>
      </c>
      <c r="EVR49">
        <v>0.47959619291710953</v>
      </c>
      <c r="EVT49">
        <v>0.45057981512309031</v>
      </c>
      <c r="EVU49">
        <v>0.45149807293433758</v>
      </c>
      <c r="EVV49">
        <v>0.45210319024905443</v>
      </c>
      <c r="EVW49">
        <v>0.454032728979538</v>
      </c>
      <c r="EVX49">
        <v>0.45121760538016042</v>
      </c>
      <c r="EVY49">
        <v>0.45032900596521053</v>
      </c>
      <c r="EVZ49">
        <v>0.4484008372415007</v>
      </c>
      <c r="EWB49">
        <v>0.4595299044657058</v>
      </c>
      <c r="EWC49">
        <v>0.46058754032368959</v>
      </c>
      <c r="EWD49">
        <v>0.46387322103579837</v>
      </c>
      <c r="EWE49">
        <v>0.46712353783454358</v>
      </c>
      <c r="EWF49">
        <v>0.46127450227431155</v>
      </c>
      <c r="EWG49">
        <v>0.4660493725685203</v>
      </c>
      <c r="EWH49">
        <v>0.463228903943109</v>
      </c>
      <c r="EWI49">
        <v>0.46410769246738864</v>
      </c>
      <c r="EWJ49" s="8"/>
      <c r="EWL49">
        <v>0.43665100922382899</v>
      </c>
      <c r="EWM49">
        <v>0.43959969183639314</v>
      </c>
      <c r="EWN49">
        <v>0.43603893116015657</v>
      </c>
      <c r="EWO49">
        <v>0.43941146012925242</v>
      </c>
      <c r="EWP49">
        <v>0.44099885673566608</v>
      </c>
      <c r="EWQ49">
        <v>0.43751823435068421</v>
      </c>
      <c r="EWR49">
        <v>0.43534455642132497</v>
      </c>
      <c r="EWS49">
        <v>0.43747464397134678</v>
      </c>
      <c r="EWT49">
        <v>0.44118397463361775</v>
      </c>
      <c r="EWU49">
        <v>0.43718923403184379</v>
      </c>
      <c r="EWV49">
        <v>0.44432217837172244</v>
      </c>
      <c r="EWW49">
        <v>0.43974807203264626</v>
      </c>
      <c r="EWX49">
        <v>0.45568912833915592</v>
      </c>
      <c r="EWY49">
        <v>0.45693220098626808</v>
      </c>
      <c r="EWZ49">
        <v>0.46295727324416641</v>
      </c>
      <c r="EXA49">
        <v>0.460255388611227</v>
      </c>
      <c r="EXB49">
        <v>0.46125840273416197</v>
      </c>
      <c r="EXC49">
        <v>0.45480092851988779</v>
      </c>
      <c r="EXD49">
        <v>0.4577850275059907</v>
      </c>
      <c r="EXE49">
        <v>0.45857512647942289</v>
      </c>
      <c r="EXF49">
        <v>0.46185235749266651</v>
      </c>
      <c r="EXG49">
        <v>0.46732089979781061</v>
      </c>
      <c r="EXH49">
        <v>0.45954685792624644</v>
      </c>
      <c r="EXI49">
        <v>0.45211840816319993</v>
      </c>
      <c r="EXJ49">
        <v>0.45924069995541555</v>
      </c>
      <c r="EXK49">
        <v>0.46408746122381794</v>
      </c>
      <c r="EXL49">
        <v>0.46065472799817359</v>
      </c>
      <c r="EXM49">
        <v>0.45862028048495668</v>
      </c>
      <c r="EXN49">
        <v>0.45236929949669369</v>
      </c>
      <c r="EXO49">
        <v>0.45109452372394915</v>
      </c>
      <c r="EXP49">
        <v>0.44608699791154433</v>
      </c>
      <c r="EXQ49">
        <v>0.44965319270998766</v>
      </c>
      <c r="EXR49">
        <v>0.44028602242951487</v>
      </c>
      <c r="EXS49">
        <v>0.4566950547742899</v>
      </c>
      <c r="EXT49">
        <v>0.46101558913227647</v>
      </c>
      <c r="EXU49">
        <v>0.45241260022335789</v>
      </c>
      <c r="EXV49">
        <v>0.44811836046892078</v>
      </c>
      <c r="EXW49">
        <v>0.44573625568299446</v>
      </c>
      <c r="EXX49">
        <v>0.45113627406119583</v>
      </c>
      <c r="EXY49">
        <v>0.44957013225362635</v>
      </c>
      <c r="EXZ49">
        <v>0.45167968778508982</v>
      </c>
      <c r="EYA49">
        <v>0.44978507630442066</v>
      </c>
      <c r="EYB49">
        <v>0.45080839409641338</v>
      </c>
      <c r="EYC49">
        <v>0.45234406891651291</v>
      </c>
      <c r="EYE49">
        <v>0.47616604791996409</v>
      </c>
      <c r="EYF49">
        <v>0.47679329670009457</v>
      </c>
      <c r="EYG49">
        <v>0.47355138229941274</v>
      </c>
      <c r="EYH49">
        <v>0.4766101914010562</v>
      </c>
      <c r="EYI49">
        <v>0.4714900128391874</v>
      </c>
      <c r="EYJ49">
        <v>0.47283940771936628</v>
      </c>
      <c r="EYK49">
        <v>0.47922838967008524</v>
      </c>
      <c r="EYL49">
        <v>0.4797165399808605</v>
      </c>
      <c r="EYM49">
        <v>0.47873136537879263</v>
      </c>
      <c r="EYN49">
        <v>0.48441814469066574</v>
      </c>
      <c r="EYO49">
        <v>0.48278917325977266</v>
      </c>
      <c r="EYP49">
        <v>0.48207869407365539</v>
      </c>
      <c r="EYQ49" s="8"/>
      <c r="EYS49">
        <v>0.46930815716385377</v>
      </c>
      <c r="EYT49">
        <v>0.4717115904969898</v>
      </c>
      <c r="EYU49">
        <v>0.47403973265551536</v>
      </c>
      <c r="EYV49">
        <v>0.47467291623617802</v>
      </c>
      <c r="EYW49">
        <v>0.47807041497019437</v>
      </c>
      <c r="EYX49">
        <v>0.46993274743174362</v>
      </c>
      <c r="EYY49">
        <v>0.45032807984148371</v>
      </c>
      <c r="EYZ49">
        <v>0.47616517637678762</v>
      </c>
      <c r="EZA49">
        <v>0.47489197170467345</v>
      </c>
      <c r="EZB49">
        <v>0.46647309932229009</v>
      </c>
      <c r="EZC49">
        <v>0.47368904043502086</v>
      </c>
      <c r="EZD49">
        <v>0.47366781235146377</v>
      </c>
      <c r="EZE49">
        <v>0.47344336094458056</v>
      </c>
      <c r="EZF49">
        <v>0.47130515002020446</v>
      </c>
      <c r="EZG49">
        <v>0.47451111528065809</v>
      </c>
      <c r="EZH49" s="8"/>
      <c r="EZJ49">
        <v>0.49955756281129043</v>
      </c>
      <c r="EZK49">
        <v>0.49783763547335969</v>
      </c>
      <c r="EZL49">
        <v>0.49817228950674364</v>
      </c>
      <c r="EZM49">
        <v>0.4805112915149139</v>
      </c>
      <c r="EZN49">
        <v>0.50105897326036053</v>
      </c>
      <c r="EZO49">
        <v>0.50332376127225364</v>
      </c>
      <c r="EZP49">
        <v>0.50392060399136562</v>
      </c>
      <c r="EZQ49">
        <v>0.50657001161487969</v>
      </c>
      <c r="EZR49">
        <v>0.50094985862523167</v>
      </c>
      <c r="EZS49">
        <v>0.4881086285401891</v>
      </c>
      <c r="EZT49">
        <v>0.48896023917045911</v>
      </c>
      <c r="EZU49">
        <v>0.49336888201637724</v>
      </c>
      <c r="EZW49">
        <v>0.49142561195297652</v>
      </c>
      <c r="EZX49">
        <v>0.5039238837045481</v>
      </c>
      <c r="EZY49">
        <v>0.50488830662985229</v>
      </c>
      <c r="EZZ49">
        <v>0.50151209352882598</v>
      </c>
      <c r="FAA49">
        <v>0.49070241964635697</v>
      </c>
      <c r="FAB49">
        <v>0.49333151047466034</v>
      </c>
      <c r="FAC49">
        <v>0.49870740773680833</v>
      </c>
      <c r="FAD49">
        <v>0.49055891966398357</v>
      </c>
      <c r="FAE49" s="8"/>
      <c r="FAG49">
        <v>0.1938455668838874</v>
      </c>
      <c r="FAH49">
        <v>0.19498803019053843</v>
      </c>
      <c r="FAI49">
        <v>0.14474080100556494</v>
      </c>
      <c r="FAJ49">
        <v>0.14129151868865791</v>
      </c>
      <c r="FAK49">
        <v>0.22783461974303326</v>
      </c>
      <c r="FAL49">
        <v>0.23996144955105803</v>
      </c>
      <c r="FAM49">
        <v>0.20515430271554361</v>
      </c>
      <c r="FAN49">
        <v>0.20668790402908813</v>
      </c>
      <c r="FAO49" s="8"/>
      <c r="FAQ49">
        <v>0.44541705287422018</v>
      </c>
      <c r="FAR49">
        <v>0.43959388942032718</v>
      </c>
      <c r="FAS49">
        <v>0.4321112385698746</v>
      </c>
      <c r="FAT49">
        <v>0.43110104342983763</v>
      </c>
      <c r="FAU49">
        <v>0.43055974460114871</v>
      </c>
      <c r="FAV49">
        <v>0.44328991852814748</v>
      </c>
      <c r="FAW49">
        <v>0.43589716870985379</v>
      </c>
      <c r="FAX49">
        <v>0.44743805339236647</v>
      </c>
      <c r="FAY49">
        <v>0.43987116721090874</v>
      </c>
      <c r="FAZ49">
        <v>0.43421324548922391</v>
      </c>
      <c r="FBA49">
        <v>0.44591419913548846</v>
      </c>
      <c r="FBB49">
        <v>0.43348481990297721</v>
      </c>
      <c r="FBD49">
        <v>0.31404858551841991</v>
      </c>
      <c r="FBE49">
        <v>0.30778962861315451</v>
      </c>
      <c r="FBF49">
        <v>0.30460757478842232</v>
      </c>
      <c r="FBG49">
        <v>0.31494532841257794</v>
      </c>
      <c r="FBH49">
        <v>0.30629366263199947</v>
      </c>
      <c r="FBI49">
        <v>0.31177128089991335</v>
      </c>
      <c r="FBJ49">
        <v>0.32046588315276053</v>
      </c>
      <c r="FBK49">
        <v>0.30643052107199209</v>
      </c>
      <c r="FBL49">
        <v>0.29439843017971712</v>
      </c>
      <c r="FBM49">
        <v>0.33810725309282064</v>
      </c>
      <c r="FBN49">
        <v>0.33971309103965702</v>
      </c>
      <c r="FBO49">
        <v>0.30381111210192607</v>
      </c>
      <c r="FBP49">
        <v>0.3131255584334674</v>
      </c>
      <c r="FBQ49">
        <v>0.29437374913595193</v>
      </c>
      <c r="FBR49">
        <v>0.30868568322650247</v>
      </c>
      <c r="FBT49">
        <v>0.29871132232776831</v>
      </c>
      <c r="FBU49">
        <v>0.28963726045324745</v>
      </c>
      <c r="FBV49">
        <v>0.28165909591400445</v>
      </c>
      <c r="FBW49">
        <v>0.29018478461636121</v>
      </c>
      <c r="FBX49">
        <v>0.28940454537779498</v>
      </c>
      <c r="FBY49">
        <v>0.28765460645369206</v>
      </c>
      <c r="FBZ49">
        <v>0.28981963042777925</v>
      </c>
      <c r="FCA49">
        <v>0.28106004305940474</v>
      </c>
      <c r="FCB49">
        <v>0.28071345855160662</v>
      </c>
      <c r="FCD49">
        <v>0.30159935314443237</v>
      </c>
      <c r="FCE49">
        <v>0.29219729955424956</v>
      </c>
      <c r="FCF49">
        <v>0.28537704709978268</v>
      </c>
      <c r="FCG49">
        <v>0.31070378228094836</v>
      </c>
      <c r="FCH49">
        <v>0.3008750347997976</v>
      </c>
      <c r="FCI49">
        <v>0.29506813538947219</v>
      </c>
      <c r="FCJ49">
        <v>0.29670278897721036</v>
      </c>
      <c r="FCK49">
        <v>0.30313333043134388</v>
      </c>
      <c r="FCL49">
        <v>0.29322743307179544</v>
      </c>
      <c r="FCM49" s="8"/>
      <c r="FCO49">
        <v>0.44547130264842943</v>
      </c>
      <c r="FCP49">
        <v>0.45143726574718024</v>
      </c>
      <c r="FCQ49">
        <v>0.45724682673144534</v>
      </c>
      <c r="FCR49">
        <v>0.46223952626930276</v>
      </c>
      <c r="FCS49">
        <v>0.47593920281099028</v>
      </c>
      <c r="FCT49">
        <v>0.44024301756287471</v>
      </c>
      <c r="FCU49">
        <v>0.46274523985800436</v>
      </c>
      <c r="FCV49">
        <v>0.47456314463564658</v>
      </c>
      <c r="FCW49">
        <v>0.45650446775217524</v>
      </c>
      <c r="FCX49">
        <v>0.43397055397760304</v>
      </c>
      <c r="FCY49">
        <v>0.38745794293649344</v>
      </c>
      <c r="FCZ49">
        <v>0.43525265039275268</v>
      </c>
      <c r="FDA49">
        <v>0.40825441662666451</v>
      </c>
      <c r="FDB49">
        <v>0.48653717869305479</v>
      </c>
      <c r="FDC49">
        <v>0.49041774062163712</v>
      </c>
      <c r="FDD49">
        <v>0.44397656035251837</v>
      </c>
      <c r="FDE49">
        <v>0.43335100883415406</v>
      </c>
      <c r="FDF49">
        <v>0.46523588754647061</v>
      </c>
      <c r="FDG49">
        <v>0.44717617905029061</v>
      </c>
      <c r="FDH49">
        <v>0.45815502691603066</v>
      </c>
      <c r="FDI49">
        <v>0.43336597037483809</v>
      </c>
      <c r="FDJ49">
        <v>0.46332149709148213</v>
      </c>
      <c r="FDK49">
        <v>0.39771697435084569</v>
      </c>
      <c r="FDL49">
        <v>0.44568898074408381</v>
      </c>
      <c r="FDM49">
        <v>0.44950780490764175</v>
      </c>
      <c r="FDN49">
        <v>0.45097061080556095</v>
      </c>
      <c r="FDO49">
        <v>0.47470617797194076</v>
      </c>
      <c r="FDP49">
        <v>0.36376498534988949</v>
      </c>
      <c r="FDQ49">
        <v>0.43160416582508399</v>
      </c>
      <c r="FDR49">
        <v>0.43419361565823444</v>
      </c>
      <c r="FDS49">
        <v>0.44712163230223095</v>
      </c>
      <c r="FDT49">
        <v>0.41969170106958498</v>
      </c>
      <c r="FDU49">
        <v>0.46686181833768758</v>
      </c>
      <c r="FDV49">
        <v>0.45738449912851759</v>
      </c>
      <c r="FDW49" s="8"/>
      <c r="FDY49">
        <v>0.38874178517629782</v>
      </c>
      <c r="FDZ49">
        <v>0.39784956929856419</v>
      </c>
      <c r="FEA49">
        <v>0.46318019916610442</v>
      </c>
      <c r="FEB49">
        <v>0.45575608264742318</v>
      </c>
      <c r="FEC49">
        <v>0.47468820430870606</v>
      </c>
      <c r="FED49">
        <v>0.46387819288246857</v>
      </c>
      <c r="FEE49">
        <v>0.47019427825082072</v>
      </c>
      <c r="FEF49">
        <v>0.49570142549485624</v>
      </c>
      <c r="FEG49">
        <v>0.42265518691895737</v>
      </c>
      <c r="FEH49">
        <v>0.49744340845373014</v>
      </c>
      <c r="FEI49">
        <v>0.46252139329636299</v>
      </c>
      <c r="FEJ49">
        <v>0.48739172432786232</v>
      </c>
      <c r="FEK49">
        <v>0.44252648914590031</v>
      </c>
      <c r="FEL49">
        <v>0.49825833376713624</v>
      </c>
      <c r="FEN49">
        <v>0.50560023798697362</v>
      </c>
      <c r="FEO49">
        <v>0.52597614222001177</v>
      </c>
      <c r="FEP49">
        <v>0.51947377285015905</v>
      </c>
      <c r="FEQ49">
        <v>0.51208337328604969</v>
      </c>
      <c r="FER49">
        <v>0.51960823291401748</v>
      </c>
      <c r="FES49">
        <v>0.50358208313907826</v>
      </c>
      <c r="FET49">
        <v>0.49307205930681852</v>
      </c>
      <c r="FEU49">
        <v>0.51125971114440627</v>
      </c>
      <c r="FEV49" s="8"/>
      <c r="FEX49">
        <v>0.43793850249307748</v>
      </c>
      <c r="FEY49">
        <v>0.43305535603497286</v>
      </c>
      <c r="FEZ49">
        <v>0.42441149716575594</v>
      </c>
      <c r="FFA49">
        <v>0.43494077777011542</v>
      </c>
      <c r="FFB49">
        <v>0.43542229720389819</v>
      </c>
      <c r="FFC49">
        <v>0.44625804869603974</v>
      </c>
      <c r="FFD49">
        <v>0.4621390402294363</v>
      </c>
      <c r="FFE49">
        <v>0.44743725107583515</v>
      </c>
      <c r="FFF49">
        <v>0.47123959222734663</v>
      </c>
      <c r="FFG49">
        <v>0.46422201699130983</v>
      </c>
      <c r="FFH49">
        <v>0.46011888447203486</v>
      </c>
      <c r="FFI49">
        <v>0.45208347868017118</v>
      </c>
      <c r="FFJ49">
        <v>0.43265673406214156</v>
      </c>
      <c r="FFK49">
        <v>0.45340786548088124</v>
      </c>
      <c r="FFL49">
        <v>0.44603919895565708</v>
      </c>
      <c r="FFM49">
        <v>0.45027582215518425</v>
      </c>
      <c r="FFN49">
        <v>0.43870544225869662</v>
      </c>
      <c r="FFO49">
        <v>0.4372518395295899</v>
      </c>
      <c r="FFP49">
        <v>0.43838686588551345</v>
      </c>
      <c r="FFQ49" s="8"/>
      <c r="FFS49">
        <v>0.4336515780152464</v>
      </c>
      <c r="FFT49">
        <v>0.43367032708492487</v>
      </c>
      <c r="FFU49">
        <v>0.43552383575726689</v>
      </c>
      <c r="FFV49">
        <v>0.42970081087107909</v>
      </c>
      <c r="FFW49">
        <v>0.43196727448245226</v>
      </c>
      <c r="FFX49">
        <v>0.43525500153602342</v>
      </c>
      <c r="FFY49">
        <v>0.43414364193712796</v>
      </c>
      <c r="FFZ49">
        <v>0.43273496693271329</v>
      </c>
      <c r="FGA49">
        <v>0.43299755064371381</v>
      </c>
      <c r="FGB49" s="8"/>
      <c r="FGD49">
        <v>0.50849738112999621</v>
      </c>
      <c r="FGE49">
        <v>0.51120906877459837</v>
      </c>
      <c r="FGF49">
        <v>0.50548268846572841</v>
      </c>
      <c r="FGG49">
        <v>0.50372829008958375</v>
      </c>
      <c r="FGH49">
        <v>0.50594143622566978</v>
      </c>
      <c r="FGI49">
        <v>0.50834297223511393</v>
      </c>
      <c r="FGJ49">
        <v>0.50520883766875213</v>
      </c>
      <c r="FGK49">
        <v>0.50553000358791744</v>
      </c>
      <c r="FGL49">
        <v>0.50382658039207218</v>
      </c>
      <c r="FGM49">
        <v>0.50802674879415399</v>
      </c>
      <c r="FGN49">
        <v>0.50912885196273283</v>
      </c>
      <c r="FGO49">
        <v>0.50657136449743601</v>
      </c>
      <c r="FGP49">
        <v>0.50588893491153542</v>
      </c>
      <c r="FGQ49">
        <v>0.50878944803534432</v>
      </c>
      <c r="FGR49">
        <v>0.50660715238741627</v>
      </c>
      <c r="FGS49">
        <v>0.50491786040122399</v>
      </c>
      <c r="FGT49">
        <v>0.50734471319524599</v>
      </c>
      <c r="FGU49">
        <v>0.50678883666627317</v>
      </c>
      <c r="FGV49">
        <v>0.50604046176041739</v>
      </c>
      <c r="FGW49">
        <v>0.50568893266808002</v>
      </c>
      <c r="FGX49">
        <v>0.50583209530680706</v>
      </c>
      <c r="FGY49">
        <v>0.5064494929982597</v>
      </c>
      <c r="FGZ49">
        <v>0.42212150420507022</v>
      </c>
      <c r="FHA49">
        <v>0.42163522444053925</v>
      </c>
      <c r="FHB49">
        <v>0.41943481551323036</v>
      </c>
      <c r="FHC49">
        <v>0.41918551665646753</v>
      </c>
      <c r="FHD49">
        <v>0.41328434851652551</v>
      </c>
      <c r="FHE49">
        <v>0.40981786282782362</v>
      </c>
      <c r="FHF49">
        <v>0.41313970891782698</v>
      </c>
      <c r="FHG49">
        <v>0.4130546749529746</v>
      </c>
      <c r="FHH49">
        <v>0.41617813203098186</v>
      </c>
      <c r="FHI49">
        <v>0.41714022407304863</v>
      </c>
      <c r="FHJ49">
        <v>0.41812465615497413</v>
      </c>
      <c r="FHK49">
        <v>0.41779331653980206</v>
      </c>
      <c r="FHL49">
        <v>0.41395340637420697</v>
      </c>
      <c r="FHM49">
        <v>0.40778438629642777</v>
      </c>
      <c r="FHN49">
        <v>0.40745344159456537</v>
      </c>
      <c r="FHO49">
        <v>0.40612103811514977</v>
      </c>
      <c r="FHP49">
        <v>0.40088461326023994</v>
      </c>
      <c r="FHQ49">
        <v>0.40071813533400708</v>
      </c>
      <c r="FHR49">
        <v>0.40981621923980854</v>
      </c>
      <c r="FHS49">
        <v>0.40173557799565551</v>
      </c>
      <c r="FHU49">
        <v>0.45204608936597684</v>
      </c>
      <c r="FHV49">
        <v>0.45325112992778394</v>
      </c>
      <c r="FHW49">
        <v>0.4504822911877403</v>
      </c>
      <c r="FHX49">
        <v>0.45446337057016295</v>
      </c>
      <c r="FHY49">
        <v>0.45440493907771051</v>
      </c>
      <c r="FHZ49">
        <v>0.45037800480235235</v>
      </c>
      <c r="FIA49">
        <v>0.45170586901650178</v>
      </c>
      <c r="FIB49">
        <v>0.44866105807769857</v>
      </c>
      <c r="FIC49">
        <v>0.44484579160820187</v>
      </c>
      <c r="FID49">
        <v>0.43981337746589233</v>
      </c>
      <c r="FIE49">
        <v>0.45265863195060141</v>
      </c>
      <c r="FIF49">
        <v>0.44783948018659236</v>
      </c>
      <c r="FIG49">
        <v>0.45400116687474507</v>
      </c>
      <c r="FIH49">
        <v>0.45638900294858165</v>
      </c>
      <c r="FII49">
        <v>0.44569938262380032</v>
      </c>
      <c r="FIJ49">
        <v>0.44842170541331244</v>
      </c>
      <c r="FIK49">
        <v>0.45269288802018665</v>
      </c>
      <c r="FIL49">
        <v>0.44825270702076342</v>
      </c>
      <c r="FIM49">
        <v>0.45575922052346607</v>
      </c>
      <c r="FIN49">
        <v>0.45673735488717515</v>
      </c>
      <c r="FIO49">
        <v>0.45102360902447997</v>
      </c>
      <c r="FIP49">
        <v>0.44591217014604817</v>
      </c>
      <c r="FIQ49">
        <v>0.45408230542319872</v>
      </c>
      <c r="FIR49">
        <v>0.4452619112701427</v>
      </c>
      <c r="FIS49">
        <v>0.45120056624144356</v>
      </c>
      <c r="FIT49" s="8"/>
      <c r="FIV49">
        <v>0.44651516203159775</v>
      </c>
      <c r="FIW49">
        <v>0.4434731891249109</v>
      </c>
      <c r="FIX49">
        <v>0.42853029427376726</v>
      </c>
      <c r="FIY49">
        <v>0.42406230640454923</v>
      </c>
      <c r="FIZ49">
        <v>0.42707963363149631</v>
      </c>
      <c r="FJA49">
        <v>0.43554664854749031</v>
      </c>
      <c r="FJB49">
        <v>0.43198698731652324</v>
      </c>
      <c r="FJC49">
        <v>0.42691655068655254</v>
      </c>
      <c r="FJD49" s="8"/>
      <c r="FJF49">
        <v>0.50920615617928977</v>
      </c>
      <c r="FJG49">
        <v>0.51361384171090407</v>
      </c>
      <c r="FJH49">
        <v>0.51850188066904013</v>
      </c>
      <c r="FJI49">
        <v>0.50973574896187701</v>
      </c>
      <c r="FJJ49">
        <v>0.50968623082764675</v>
      </c>
      <c r="FJK49">
        <v>0.51996565432258535</v>
      </c>
      <c r="FJL49">
        <v>0.52593499137493693</v>
      </c>
      <c r="FJM49">
        <v>0.51917373257595034</v>
      </c>
      <c r="FJN49">
        <v>0.51985225255497025</v>
      </c>
      <c r="FJO49">
        <v>0.50335007779070495</v>
      </c>
      <c r="FJP49">
        <v>0.51181876140152693</v>
      </c>
      <c r="FJQ49">
        <v>0.51223456543252288</v>
      </c>
      <c r="FJR49">
        <v>0.51140686038671235</v>
      </c>
      <c r="FJS49">
        <v>0.50968707796924662</v>
      </c>
      <c r="FJT49">
        <v>0.5118314068278802</v>
      </c>
      <c r="FJU49">
        <v>0.50708422093522487</v>
      </c>
      <c r="FJV49">
        <v>0.51273785941945071</v>
      </c>
      <c r="FJW49">
        <v>0.50901310755060014</v>
      </c>
      <c r="FJX49">
        <v>0.51596060738952065</v>
      </c>
      <c r="FJY49">
        <v>0.51364524489917951</v>
      </c>
      <c r="FJZ49">
        <v>0.52232054546683038</v>
      </c>
      <c r="FKA49">
        <v>0.51483224619751655</v>
      </c>
      <c r="FKB49">
        <v>0.52580461752518515</v>
      </c>
      <c r="FKC49">
        <v>0.52393361446378761</v>
      </c>
      <c r="FKD49">
        <v>0.51783518325431332</v>
      </c>
      <c r="FKE49">
        <v>0.51692183722571394</v>
      </c>
      <c r="FKF49">
        <v>0.50628557666252194</v>
      </c>
      <c r="FKG49">
        <v>0.50149170494223216</v>
      </c>
      <c r="FKH49">
        <v>0.50329064205655372</v>
      </c>
      <c r="FKI49">
        <v>0.50847634462109881</v>
      </c>
      <c r="FKJ49">
        <v>0.50388124196173845</v>
      </c>
      <c r="FKK49">
        <v>0.50983240817469855</v>
      </c>
      <c r="FKL49">
        <v>0.51176341940320991</v>
      </c>
      <c r="FKM49">
        <v>0.50698008308615194</v>
      </c>
      <c r="FKN49">
        <v>0.50683240452091538</v>
      </c>
      <c r="FKO49">
        <v>0.51735286774770006</v>
      </c>
      <c r="FKP49">
        <v>0.51297492279416013</v>
      </c>
      <c r="FKQ49">
        <v>0.50262672846998691</v>
      </c>
      <c r="FKR49">
        <v>0.51574568270165722</v>
      </c>
      <c r="FKS49">
        <v>0.54037783382222493</v>
      </c>
      <c r="FKT49">
        <v>0.53764438829416161</v>
      </c>
      <c r="FKU49">
        <v>0.54160252908016071</v>
      </c>
      <c r="FKV49">
        <v>0.54512450853064998</v>
      </c>
      <c r="FKW49">
        <v>0.53357120563412563</v>
      </c>
      <c r="FKX49">
        <v>0.52080097607562381</v>
      </c>
      <c r="FKY49">
        <v>0.51615351693483347</v>
      </c>
      <c r="FKZ49">
        <v>0.51810692253139889</v>
      </c>
      <c r="FLA49">
        <v>0.52370307153807627</v>
      </c>
      <c r="FLB49">
        <v>0.52384381964470561</v>
      </c>
      <c r="FLC49">
        <v>0.48873284921938015</v>
      </c>
      <c r="FLD49">
        <v>0.48821997759964725</v>
      </c>
      <c r="FLE49">
        <v>0.48572318155650879</v>
      </c>
      <c r="FLF49">
        <v>0.49008071048284729</v>
      </c>
      <c r="FLG49">
        <v>0.48436881198923071</v>
      </c>
      <c r="FLH49">
        <v>0.48229330448906421</v>
      </c>
      <c r="FLI49">
        <v>0.48130281603297265</v>
      </c>
      <c r="FLJ49">
        <v>0.48506899409662591</v>
      </c>
      <c r="FLK49">
        <v>0.48862789623863151</v>
      </c>
      <c r="FLL49">
        <v>0.48754516818501337</v>
      </c>
      <c r="FLM49">
        <v>0.49894751010966548</v>
      </c>
      <c r="FLN49">
        <v>0.49623544764784799</v>
      </c>
      <c r="FLO49">
        <v>0.50236758725752695</v>
      </c>
      <c r="FLP49">
        <v>0.50643781936124799</v>
      </c>
      <c r="FLQ49">
        <v>0.50783129576169161</v>
      </c>
      <c r="FLR49">
        <v>0.51058837011174962</v>
      </c>
      <c r="FLS49">
        <v>0.51183783149079409</v>
      </c>
      <c r="FLT49">
        <v>0.51056100819098271</v>
      </c>
      <c r="FLU49">
        <v>0.50846379017245424</v>
      </c>
      <c r="FLV49">
        <v>0.51029829695812456</v>
      </c>
      <c r="FLW49">
        <v>0.51338535048843037</v>
      </c>
      <c r="FLX49">
        <v>0.51128477200353584</v>
      </c>
      <c r="FLY49">
        <v>0.51867844207478431</v>
      </c>
      <c r="FLZ49">
        <v>0.51220319189173613</v>
      </c>
      <c r="FMA49">
        <v>0.51537820503039622</v>
      </c>
      <c r="FMB49">
        <v>0.52142259627520493</v>
      </c>
      <c r="FMC49">
        <v>0.52434819779929565</v>
      </c>
      <c r="FMD49">
        <v>0.52090630342826572</v>
      </c>
      <c r="FME49">
        <v>0.51885584096645354</v>
      </c>
      <c r="FMF49" s="8"/>
      <c r="FMH49">
        <v>0.46646084219886136</v>
      </c>
      <c r="FMI49">
        <v>0.47217628214819823</v>
      </c>
      <c r="FMJ49">
        <v>0.49463352357016988</v>
      </c>
      <c r="FMK49">
        <v>0.45375402305192464</v>
      </c>
      <c r="FML49">
        <v>0.49141983864773858</v>
      </c>
      <c r="FMM49">
        <v>0.476837826229146</v>
      </c>
      <c r="FMN49">
        <v>0.45419044758583627</v>
      </c>
      <c r="FMO49">
        <v>0.4609478478276931</v>
      </c>
      <c r="FMP49">
        <v>0.49472701065868718</v>
      </c>
      <c r="FMQ49">
        <v>0.47489404355746462</v>
      </c>
      <c r="FMR49">
        <v>0.48083308806028019</v>
      </c>
      <c r="FMS49">
        <v>0.48329900122856972</v>
      </c>
      <c r="FMT49">
        <v>0.46619146716979115</v>
      </c>
      <c r="FMU49">
        <v>0.45683811137960778</v>
      </c>
      <c r="FMV49">
        <v>0.48951224240489555</v>
      </c>
      <c r="FMW49">
        <v>0.48507654104600084</v>
      </c>
      <c r="FMX49">
        <v>0.48319913607855342</v>
      </c>
      <c r="FMY49">
        <v>0.47970160097071723</v>
      </c>
      <c r="FMZ49">
        <v>0.48203878059640765</v>
      </c>
      <c r="FNA49">
        <v>0.47014297928482396</v>
      </c>
      <c r="FNB49">
        <v>0.50111812963765601</v>
      </c>
      <c r="FNC49">
        <v>0.49003496483678693</v>
      </c>
      <c r="FND49">
        <v>0.46087027226096128</v>
      </c>
      <c r="FNE49">
        <v>0.48740511465066461</v>
      </c>
      <c r="FNF49">
        <v>0.50945369935778373</v>
      </c>
      <c r="FNG49">
        <v>0.52111138287399028</v>
      </c>
      <c r="FNH49">
        <v>0.504337558706482</v>
      </c>
      <c r="FNI49">
        <v>0.51502275624989191</v>
      </c>
      <c r="FNJ49">
        <v>0.5185252985083223</v>
      </c>
      <c r="FNK49">
        <v>0.47433612955722365</v>
      </c>
      <c r="FNL49">
        <v>0.55449444347954613</v>
      </c>
      <c r="FNM49">
        <v>0.48888671285574337</v>
      </c>
      <c r="FNN49">
        <v>0.50825419804825445</v>
      </c>
      <c r="FNO49">
        <v>0.52357119886861148</v>
      </c>
      <c r="FNP49">
        <v>0.50362218638571443</v>
      </c>
      <c r="FNQ49">
        <v>0.52154811067323514</v>
      </c>
      <c r="FNR49">
        <v>0.55062702614485404</v>
      </c>
      <c r="FNS49">
        <v>0.48833096572991241</v>
      </c>
      <c r="FNT49">
        <v>0.48376624856724298</v>
      </c>
      <c r="FNU49">
        <v>0.51371251297187193</v>
      </c>
      <c r="FNV49">
        <v>0.52162575193548133</v>
      </c>
      <c r="FNW49">
        <v>0.480722061976955</v>
      </c>
      <c r="FNX49">
        <v>0.49319325975293438</v>
      </c>
      <c r="FNY49">
        <v>0.48435689069395227</v>
      </c>
      <c r="FNZ49">
        <v>0.51515668810506932</v>
      </c>
      <c r="FOA49">
        <v>0.5235706472960765</v>
      </c>
      <c r="FOB49" s="8"/>
      <c r="FOD49">
        <v>0.4750463760141998</v>
      </c>
      <c r="FOE49">
        <v>0.47120838486010597</v>
      </c>
      <c r="FOF49">
        <v>0.47807743007432796</v>
      </c>
      <c r="FOG49">
        <v>0.47034372033790312</v>
      </c>
      <c r="FOH49">
        <v>0.47354712715813485</v>
      </c>
      <c r="FOI49">
        <v>0.47910140335430906</v>
      </c>
      <c r="FOJ49">
        <v>0.48872791570485774</v>
      </c>
      <c r="FOK49">
        <v>0.49718315515638284</v>
      </c>
      <c r="FOL49">
        <v>0.49095312034613464</v>
      </c>
      <c r="FOM49">
        <v>0.49813889858647575</v>
      </c>
      <c r="FON49">
        <v>0.50204678495265143</v>
      </c>
      <c r="FOO49">
        <v>0.49823146353205966</v>
      </c>
      <c r="FOP49">
        <v>0.51637252880115914</v>
      </c>
      <c r="FOQ49">
        <v>0.51197750855952651</v>
      </c>
      <c r="FOR49">
        <v>0.51022273146798336</v>
      </c>
      <c r="FOS49">
        <v>0.52210093696648785</v>
      </c>
      <c r="FOT49">
        <v>0.5171590242605868</v>
      </c>
      <c r="FOU49">
        <v>0.51569104745832239</v>
      </c>
      <c r="FOV49">
        <v>0.51907856019136212</v>
      </c>
      <c r="FOW49">
        <v>0.51755729707191167</v>
      </c>
      <c r="FOX49">
        <v>0.51470312511941241</v>
      </c>
      <c r="FOY49">
        <v>0.52175942845098677</v>
      </c>
      <c r="FOZ49">
        <v>0.50834606913648883</v>
      </c>
      <c r="FPA49">
        <v>0.5134833603878417</v>
      </c>
      <c r="FPB49">
        <v>0.51439201173244486</v>
      </c>
      <c r="FPC49">
        <v>0.51166413208930805</v>
      </c>
      <c r="FPD49">
        <v>0.51023226983047154</v>
      </c>
      <c r="FPE49">
        <v>0.51111658831329554</v>
      </c>
      <c r="FPF49">
        <v>0.51603158554538298</v>
      </c>
      <c r="FPG49">
        <v>0.51851850672547761</v>
      </c>
      <c r="FPH49">
        <v>0.46386342771147576</v>
      </c>
      <c r="FPI49">
        <v>0.46692273289277975</v>
      </c>
      <c r="FPJ49">
        <v>0.47165678153250362</v>
      </c>
      <c r="FPK49">
        <v>0.47485617924562096</v>
      </c>
      <c r="FPL49">
        <v>0.45899659262904347</v>
      </c>
      <c r="FPM49">
        <v>0.45781930700667883</v>
      </c>
      <c r="FPN49">
        <v>0.46082948564759174</v>
      </c>
      <c r="FPO49">
        <v>0.45696622525634673</v>
      </c>
      <c r="FPP49">
        <v>0.46487704180837874</v>
      </c>
      <c r="FPQ49">
        <v>0.46660274604237273</v>
      </c>
      <c r="FPR49">
        <v>0.45501638588980864</v>
      </c>
      <c r="FPS49">
        <v>0.44427732866891467</v>
      </c>
      <c r="FPT49" s="8"/>
      <c r="FPV49">
        <v>0.45617411344271575</v>
      </c>
      <c r="FPW49">
        <v>0.46212463967730838</v>
      </c>
      <c r="FPX49">
        <v>0.45270013432582684</v>
      </c>
      <c r="FPY49">
        <v>0.48345808463985002</v>
      </c>
      <c r="FPZ49">
        <v>0.48515687773689875</v>
      </c>
      <c r="FQA49">
        <v>0.48724839713439261</v>
      </c>
      <c r="FQB49">
        <v>0.48137041309513173</v>
      </c>
      <c r="FQC49">
        <v>0.48331501681304873</v>
      </c>
      <c r="FQD49">
        <v>0.48306906726291088</v>
      </c>
      <c r="FQF49">
        <v>0.52211213723551608</v>
      </c>
      <c r="FQG49">
        <v>0.51725332688808956</v>
      </c>
      <c r="FQH49">
        <v>0.51751393606298002</v>
      </c>
      <c r="FQI49">
        <v>0.51990856922081896</v>
      </c>
      <c r="FQJ49">
        <v>0.51409867175011748</v>
      </c>
      <c r="FQK49">
        <v>0.52196375964312114</v>
      </c>
      <c r="FQL49">
        <v>0.49786828248731979</v>
      </c>
      <c r="FQM49">
        <v>0.5038712381556012</v>
      </c>
      <c r="FQN49">
        <v>0.50123063006987123</v>
      </c>
      <c r="FQO49">
        <v>0.50767508817877516</v>
      </c>
      <c r="FQP49">
        <v>0.51564486167690138</v>
      </c>
      <c r="FQQ49">
        <v>0.51312656938688916</v>
      </c>
      <c r="FQR49">
        <v>0.49933597725951434</v>
      </c>
      <c r="FQS49">
        <v>0.35837050796610587</v>
      </c>
      <c r="FQT49">
        <v>0.51212953278362494</v>
      </c>
      <c r="FQU49">
        <v>0.5006836250760045</v>
      </c>
      <c r="FQV49">
        <v>0.50891773098203663</v>
      </c>
      <c r="FQW49">
        <v>0.5048735177825785</v>
      </c>
      <c r="FQX49">
        <v>0.51024271547068767</v>
      </c>
      <c r="FQY49">
        <v>0.50485399890835803</v>
      </c>
      <c r="FQZ49">
        <v>0.50083220485453561</v>
      </c>
      <c r="FRA49">
        <v>0.50839390267290807</v>
      </c>
      <c r="FRB49">
        <v>0.50144636228398165</v>
      </c>
      <c r="FRC49">
        <v>0.50468310409531492</v>
      </c>
      <c r="FRD49" s="8"/>
      <c r="FRF49">
        <v>0.48445098114001195</v>
      </c>
      <c r="FRG49">
        <v>0.49708638402437311</v>
      </c>
      <c r="FRH49">
        <v>0.48433144584978993</v>
      </c>
      <c r="FRI49">
        <v>0.47127642164200484</v>
      </c>
      <c r="FRJ49">
        <v>0.4964377159278574</v>
      </c>
      <c r="FRK49">
        <v>0.47992508482623042</v>
      </c>
      <c r="FRL49">
        <v>0.48274227617377707</v>
      </c>
      <c r="FRM49">
        <v>0.47557549761440887</v>
      </c>
      <c r="FRN49">
        <v>0.46558616612764137</v>
      </c>
      <c r="FRO49">
        <v>0.48087278686640161</v>
      </c>
      <c r="FRP49">
        <v>0.46872649169933422</v>
      </c>
      <c r="FRQ49">
        <v>0.46327832439639394</v>
      </c>
      <c r="FRR49">
        <v>0.47584493259707433</v>
      </c>
      <c r="FRS49">
        <v>0.47311433274891274</v>
      </c>
      <c r="FRT49">
        <v>0.45790373818509689</v>
      </c>
      <c r="FRU49">
        <v>0.4616365997829408</v>
      </c>
      <c r="FRV49">
        <v>0.48260681855902449</v>
      </c>
      <c r="FRW49">
        <v>0.4338283007567531</v>
      </c>
      <c r="FRX49">
        <v>0.47512576686434782</v>
      </c>
      <c r="FRY49">
        <v>0.47690214246114165</v>
      </c>
      <c r="FRZ49">
        <v>0.48544610129214799</v>
      </c>
      <c r="FSA49">
        <v>0.4604926198787434</v>
      </c>
      <c r="FSB49">
        <v>0.48683798896431757</v>
      </c>
      <c r="FSC49">
        <v>0.48729090117039175</v>
      </c>
      <c r="FSD49">
        <v>0.46827168712219852</v>
      </c>
      <c r="FSE49">
        <v>0.48067684941250027</v>
      </c>
      <c r="FSF49">
        <v>0.46269534742912771</v>
      </c>
      <c r="FSG49">
        <v>0.48052418357287852</v>
      </c>
      <c r="FSH49">
        <v>0.47807272466216777</v>
      </c>
      <c r="FSI49">
        <v>0.44787920849820428</v>
      </c>
      <c r="FSJ49">
        <v>0.47243264913834887</v>
      </c>
      <c r="FSK49">
        <v>0.46921464965153659</v>
      </c>
      <c r="FSL49">
        <v>0.47181986438740858</v>
      </c>
      <c r="FSM49">
        <v>0.47145869937319029</v>
      </c>
      <c r="FSN49">
        <v>0.46423471756358364</v>
      </c>
      <c r="FSO49">
        <v>0.47544727636065187</v>
      </c>
      <c r="FSP49">
        <v>0.47191301354383985</v>
      </c>
      <c r="FSQ49">
        <v>0.46115663556224123</v>
      </c>
      <c r="FSR49">
        <v>0.46644763911364562</v>
      </c>
      <c r="FSS49">
        <v>0.47038516116264761</v>
      </c>
      <c r="FST49">
        <v>0.47595615045353079</v>
      </c>
      <c r="FSU49">
        <v>0.46643786895372708</v>
      </c>
      <c r="FSV49">
        <v>0.45907754397667672</v>
      </c>
      <c r="FSW49">
        <v>0.46127339663664524</v>
      </c>
      <c r="FSX49">
        <v>0.4515404507453547</v>
      </c>
      <c r="FSY49">
        <v>0.4653818226381094</v>
      </c>
      <c r="FSZ49">
        <v>0.46949612649290107</v>
      </c>
      <c r="FTA49">
        <v>0.47883327898047701</v>
      </c>
      <c r="FTB49">
        <v>0.4366477868184569</v>
      </c>
      <c r="FTC49">
        <v>0.40694462839593587</v>
      </c>
      <c r="FTD49">
        <v>0.44142611603929177</v>
      </c>
      <c r="FTE49">
        <v>0.46003995803876863</v>
      </c>
      <c r="FTF49">
        <v>0.47556206473846824</v>
      </c>
      <c r="FTG49">
        <v>0.4601723508679329</v>
      </c>
      <c r="FTH49">
        <v>0.45456546781563945</v>
      </c>
      <c r="FTI49">
        <v>0.45837916717605509</v>
      </c>
      <c r="FTJ49">
        <v>0.46961629157039347</v>
      </c>
      <c r="FTK49">
        <v>0.47306160906305722</v>
      </c>
      <c r="FTL49">
        <v>0.46494570725838741</v>
      </c>
      <c r="FTM49">
        <v>0.47585319660789321</v>
      </c>
      <c r="FTN49">
        <v>0.46370795377214291</v>
      </c>
      <c r="FTO49">
        <v>0.45419429972116065</v>
      </c>
      <c r="FTP49">
        <v>0.44625578558586182</v>
      </c>
      <c r="FTQ49">
        <v>0.46296747403761185</v>
      </c>
      <c r="FTR49">
        <v>0.48244113111444142</v>
      </c>
      <c r="FTS49">
        <v>0.45583411399883372</v>
      </c>
      <c r="FTT49">
        <v>0.44493217127669565</v>
      </c>
      <c r="FTU49">
        <v>0.43577854585986897</v>
      </c>
      <c r="FTV49">
        <v>0.45719475438395191</v>
      </c>
      <c r="FTW49">
        <v>0.45340695711167778</v>
      </c>
      <c r="FTX49">
        <v>0.46620050300440363</v>
      </c>
      <c r="FTY49" s="8"/>
      <c r="FUA49">
        <v>0.51445690802021515</v>
      </c>
      <c r="FUB49">
        <v>0.51540405025582037</v>
      </c>
      <c r="FUC49">
        <v>0.51566938866204315</v>
      </c>
      <c r="FUD49">
        <v>0.51443445429576307</v>
      </c>
      <c r="FUE49">
        <v>0.5142180255942812</v>
      </c>
      <c r="FUF49">
        <v>0.50955303669558594</v>
      </c>
      <c r="FUG49">
        <v>0.51593495955606694</v>
      </c>
      <c r="FUH49">
        <v>0.51700043297630871</v>
      </c>
      <c r="FUI49">
        <v>0.4562354736496696</v>
      </c>
      <c r="FUJ49">
        <v>0.45748462688287433</v>
      </c>
      <c r="FUK49">
        <v>0.45677444484738805</v>
      </c>
      <c r="FUL49">
        <v>0.44826859122296675</v>
      </c>
      <c r="FUM49">
        <v>0.45220720703812561</v>
      </c>
      <c r="FUN49">
        <v>0.45282616159483596</v>
      </c>
      <c r="FUO49">
        <v>0.45960306916953447</v>
      </c>
      <c r="FUP49">
        <v>0.45780761100638467</v>
      </c>
      <c r="FUR49">
        <v>0.5111891737315768</v>
      </c>
      <c r="FUS49">
        <v>0.52352688086163957</v>
      </c>
      <c r="FUT49">
        <v>0.52883836483829927</v>
      </c>
      <c r="FUU49">
        <v>0.51986211228637957</v>
      </c>
      <c r="FUV49">
        <v>0.52477852186502016</v>
      </c>
      <c r="FUW49">
        <v>0.53246205557980164</v>
      </c>
      <c r="FUX49">
        <v>0.52084219664100473</v>
      </c>
      <c r="FUY49">
        <v>0.53342764556275168</v>
      </c>
      <c r="FUZ49">
        <v>0.54316126003657428</v>
      </c>
      <c r="FVA49">
        <v>0.5246245102405982</v>
      </c>
      <c r="FVB49">
        <v>0.52788481183995495</v>
      </c>
      <c r="FVC49">
        <v>0.53795634174682916</v>
      </c>
      <c r="FVE49">
        <v>0.4249010857838903</v>
      </c>
      <c r="FVF49">
        <v>0.4280158424451157</v>
      </c>
      <c r="FVG49">
        <v>0.42473820311249338</v>
      </c>
      <c r="FVH49">
        <v>0.45087761488172584</v>
      </c>
      <c r="FVI49">
        <v>0.44913465570751826</v>
      </c>
      <c r="FVJ49">
        <v>0.43184507023469509</v>
      </c>
      <c r="FVK49">
        <v>0.42730128686177554</v>
      </c>
      <c r="FVL49">
        <v>0.43148704108895047</v>
      </c>
      <c r="FVM49">
        <v>0.42313489820797284</v>
      </c>
      <c r="FVN49">
        <v>0.44210705449913718</v>
      </c>
      <c r="FVO49">
        <v>0.42638720479862918</v>
      </c>
      <c r="FVP49">
        <v>0.44315537750811018</v>
      </c>
      <c r="FVQ49" s="8"/>
      <c r="FVS49">
        <v>0.50762545391140712</v>
      </c>
      <c r="FVT49">
        <v>0.5093068730741519</v>
      </c>
      <c r="FVU49">
        <v>0.5201915554344243</v>
      </c>
      <c r="FVV49">
        <v>0.51498619507253973</v>
      </c>
      <c r="FVW49">
        <v>0.51967674972874345</v>
      </c>
      <c r="FVX49">
        <v>0.50080283533894443</v>
      </c>
      <c r="FVY49">
        <v>0.5130300099776538</v>
      </c>
      <c r="FVZ49">
        <v>0.51004438270585262</v>
      </c>
      <c r="FWA49">
        <v>0.51443131293198163</v>
      </c>
      <c r="FWC49">
        <v>0.3851297743906047</v>
      </c>
      <c r="FWD49">
        <v>0.38750749759752645</v>
      </c>
      <c r="FWE49">
        <v>0.38967978279849408</v>
      </c>
      <c r="FWF49">
        <v>0.39416625261382038</v>
      </c>
      <c r="FWG49">
        <v>0.39089561229992603</v>
      </c>
      <c r="FWH49">
        <v>0.39324590994015407</v>
      </c>
      <c r="FWI49" s="8"/>
      <c r="FWK49">
        <v>0.40331044535193045</v>
      </c>
      <c r="FWL49">
        <v>0.39313420010488481</v>
      </c>
      <c r="FWM49">
        <v>0.40341461173798449</v>
      </c>
      <c r="FWN49">
        <v>0.39687342261467579</v>
      </c>
      <c r="FWO49">
        <v>0.3950121767620387</v>
      </c>
      <c r="FWP49">
        <v>0.40254173661994608</v>
      </c>
      <c r="FWQ49">
        <v>0.41210012125284995</v>
      </c>
      <c r="FWR49">
        <v>0.40922036073795776</v>
      </c>
      <c r="FWT49">
        <v>0.36052970698319109</v>
      </c>
      <c r="FWU49">
        <v>0.35617216524889023</v>
      </c>
      <c r="FWV49">
        <v>0.37551759813419677</v>
      </c>
      <c r="FWW49">
        <v>0.367504269553451</v>
      </c>
      <c r="FWX49">
        <v>0.374278541617109</v>
      </c>
      <c r="FWY49" s="8"/>
      <c r="FXA49">
        <v>0.4932222188843538</v>
      </c>
      <c r="FXB49">
        <v>0.5016526225200294</v>
      </c>
      <c r="FXC49">
        <v>0.50897149347448434</v>
      </c>
      <c r="FXD49">
        <v>0.49585293840424438</v>
      </c>
      <c r="FXE49">
        <v>0.50873616651916631</v>
      </c>
      <c r="FXF49">
        <v>0.50236457162482262</v>
      </c>
      <c r="FXG49">
        <v>0.49685819134743064</v>
      </c>
      <c r="FXH49">
        <v>0.49543511105222887</v>
      </c>
      <c r="FXI49">
        <v>0.50773836553736951</v>
      </c>
      <c r="FXJ49">
        <v>0.4969031637101497</v>
      </c>
      <c r="FXK49">
        <v>0.49414810142140458</v>
      </c>
      <c r="FXL49">
        <v>0.50742490784291649</v>
      </c>
      <c r="FXM49">
        <v>0.48755492974600467</v>
      </c>
      <c r="FXN49">
        <v>0.48382594273688273</v>
      </c>
      <c r="FXO49">
        <v>0.48989352799094815</v>
      </c>
      <c r="FXP49">
        <v>0.49158394232066632</v>
      </c>
      <c r="FXQ49">
        <v>0.49144698068280218</v>
      </c>
      <c r="FXR49">
        <v>0.49057134154560228</v>
      </c>
      <c r="FXS49">
        <v>0.49648319973652932</v>
      </c>
      <c r="FXT49">
        <v>0.49407600392641837</v>
      </c>
      <c r="FXU49">
        <v>0.4912853896526822</v>
      </c>
      <c r="FXV49">
        <v>0.4982216777989637</v>
      </c>
      <c r="FXW49">
        <v>0.4917424308676358</v>
      </c>
      <c r="FXX49">
        <v>0.49550514622913977</v>
      </c>
      <c r="FXY49">
        <v>0.51813661913805265</v>
      </c>
      <c r="FXZ49">
        <v>0.51695366255494213</v>
      </c>
      <c r="FYA49">
        <v>0.50596703716525171</v>
      </c>
      <c r="FYB49">
        <v>0.52074681046262916</v>
      </c>
      <c r="FYC49">
        <v>0.51754389252425725</v>
      </c>
      <c r="FYD49">
        <v>0.51530942706988092</v>
      </c>
      <c r="FYE49">
        <v>0.51798502979647154</v>
      </c>
      <c r="FYF49">
        <v>0.51544634869999828</v>
      </c>
      <c r="FYG49">
        <v>0.5171897377871244</v>
      </c>
      <c r="FYH49">
        <v>0.52343507636161846</v>
      </c>
      <c r="FYI49">
        <v>0.51960945541514247</v>
      </c>
      <c r="FYJ49">
        <v>0.51425763027067173</v>
      </c>
      <c r="FYK49">
        <v>0.52112542708986331</v>
      </c>
      <c r="FYL49">
        <v>0.51104350782968122</v>
      </c>
      <c r="FYM49">
        <v>0.51057527755474141</v>
      </c>
      <c r="FYN49">
        <v>0.51525908087115546</v>
      </c>
      <c r="FYO49">
        <v>0.5118813553729239</v>
      </c>
      <c r="FYP49">
        <v>0.51425931680049952</v>
      </c>
      <c r="FYQ49">
        <v>0.51274473252043917</v>
      </c>
      <c r="FYR49">
        <v>0.51452475147060195</v>
      </c>
      <c r="FYS49">
        <v>0.51436681550749619</v>
      </c>
      <c r="FYT49">
        <v>0.51829096672669406</v>
      </c>
      <c r="FYU49">
        <v>0.5161503508233457</v>
      </c>
      <c r="FYV49">
        <v>0.51051781242197403</v>
      </c>
      <c r="FYX49">
        <v>0.50789426971756535</v>
      </c>
      <c r="FYY49">
        <v>0.51330651792013371</v>
      </c>
      <c r="FYZ49">
        <v>0.51033285732317035</v>
      </c>
      <c r="FZA49">
        <v>0.51648680720316265</v>
      </c>
      <c r="FZB49">
        <v>0.51171338819882017</v>
      </c>
      <c r="FZC49">
        <v>0.51462649442703146</v>
      </c>
      <c r="FZD49">
        <v>0.51843224248527153</v>
      </c>
      <c r="FZE49">
        <v>0.5142142863253506</v>
      </c>
      <c r="FZF49">
        <v>0.52146324072935601</v>
      </c>
      <c r="FZG49">
        <v>0.51498694905459408</v>
      </c>
      <c r="FZH49">
        <v>0.51777198608447284</v>
      </c>
      <c r="FZI49">
        <v>0.51782976688673699</v>
      </c>
      <c r="FZJ49">
        <v>0.51687303258412221</v>
      </c>
      <c r="FZK49">
        <v>0.51918067276444779</v>
      </c>
      <c r="FZL49">
        <v>0.51028523196540776</v>
      </c>
      <c r="FZM49">
        <v>0.51558330053623902</v>
      </c>
      <c r="FZN49">
        <v>0.51757425196005613</v>
      </c>
      <c r="FZO49">
        <v>0.51415241809266488</v>
      </c>
      <c r="FZP49">
        <v>0.51400525638167283</v>
      </c>
      <c r="FZQ49">
        <v>0.51738241866249091</v>
      </c>
      <c r="FZR49">
        <v>0.51964845716419183</v>
      </c>
      <c r="FZS49">
        <v>0.51906902790596099</v>
      </c>
      <c r="FZT49">
        <v>0.51796304441336516</v>
      </c>
      <c r="FZU49">
        <v>0.51674356955163336</v>
      </c>
      <c r="FZV49">
        <v>0.51898317445479836</v>
      </c>
      <c r="FZW49">
        <v>0.52377899672099715</v>
      </c>
      <c r="FZX49">
        <v>0.52224361404966813</v>
      </c>
      <c r="FZY49">
        <v>0.52316990063035929</v>
      </c>
      <c r="FZZ49">
        <v>0.52209912232797573</v>
      </c>
      <c r="GAA49">
        <v>0.5199608908735136</v>
      </c>
      <c r="GAB49">
        <v>0.51469058492665642</v>
      </c>
      <c r="GAC49">
        <v>0.51244079019088273</v>
      </c>
      <c r="GAD49">
        <v>0.51030239991293957</v>
      </c>
      <c r="GAE49">
        <v>0.51321003082935357</v>
      </c>
      <c r="GAF49">
        <v>0.51339461417464693</v>
      </c>
      <c r="GAG49">
        <v>0.51732095630538444</v>
      </c>
      <c r="GAH49">
        <v>0.51657016728431304</v>
      </c>
      <c r="GAI49">
        <v>0.51311772477412443</v>
      </c>
      <c r="GAJ49">
        <v>0.52210273660252815</v>
      </c>
      <c r="GAK49">
        <v>0.51827469253779956</v>
      </c>
      <c r="GAL49">
        <v>0.51468952253520461</v>
      </c>
      <c r="GAM49">
        <v>0.51473205003850764</v>
      </c>
      <c r="GAN49">
        <v>0.52406761275638003</v>
      </c>
      <c r="GAO49">
        <v>0.52186488299283307</v>
      </c>
      <c r="GAP49">
        <v>0.51743058925052732</v>
      </c>
      <c r="GAQ49">
        <v>0.51961858878912859</v>
      </c>
      <c r="GAR49">
        <v>0.52375514286925251</v>
      </c>
      <c r="GAS49">
        <v>0.52728417189361476</v>
      </c>
      <c r="GAT49">
        <v>0.52218054224591048</v>
      </c>
      <c r="GAU49">
        <v>0.52042304081024471</v>
      </c>
      <c r="GAW49">
        <v>0.5336480519904232</v>
      </c>
      <c r="GAX49">
        <v>0.54210100277597839</v>
      </c>
      <c r="GAY49">
        <v>0.53466050768567552</v>
      </c>
      <c r="GAZ49">
        <v>0.53348126769553217</v>
      </c>
      <c r="GBA49">
        <v>0.54266676828533311</v>
      </c>
      <c r="GBB49">
        <v>0.54713940278101181</v>
      </c>
      <c r="GBC49">
        <v>0.54120095558623815</v>
      </c>
      <c r="GBD49">
        <v>0.53492049596230928</v>
      </c>
      <c r="GBE49">
        <v>0.53985088952165339</v>
      </c>
      <c r="GBF49">
        <v>0.54114026167692952</v>
      </c>
      <c r="GBG49">
        <v>0.53780974770109347</v>
      </c>
      <c r="GBH49">
        <v>0.53931167830990279</v>
      </c>
      <c r="GBI49">
        <v>0.5353422097677748</v>
      </c>
      <c r="GBJ49">
        <v>0.53551634596450282</v>
      </c>
      <c r="GBK49">
        <v>0.53621050695135275</v>
      </c>
      <c r="GBL49">
        <v>0.54034525943543121</v>
      </c>
      <c r="GBM49">
        <v>0.54066582803683805</v>
      </c>
      <c r="GBN49">
        <v>0.53894595129537659</v>
      </c>
      <c r="GBO49">
        <v>0.54226962082346719</v>
      </c>
      <c r="GBP49">
        <v>0.54108749157942027</v>
      </c>
      <c r="GBQ49">
        <v>0.53974472790295236</v>
      </c>
      <c r="GBR49">
        <v>0.53370408807452341</v>
      </c>
      <c r="GBS49">
        <v>0.53696693276085605</v>
      </c>
      <c r="GBT49">
        <v>0.53642312360380406</v>
      </c>
      <c r="GBU49">
        <v>0.54177945734933652</v>
      </c>
      <c r="GBV49">
        <v>0.53909659139528388</v>
      </c>
      <c r="GBW49">
        <v>0.54113340779104513</v>
      </c>
      <c r="GBX49">
        <v>0.54536888435380759</v>
      </c>
      <c r="GBY49">
        <v>0.54116822762663341</v>
      </c>
      <c r="GBZ49">
        <v>0.54265142175601755</v>
      </c>
      <c r="GCA49">
        <v>0.54176668179337051</v>
      </c>
      <c r="GCB49">
        <v>0.54056873938696171</v>
      </c>
      <c r="GCC49">
        <v>0.54147808011886156</v>
      </c>
      <c r="GCD49">
        <v>0.54155273923733682</v>
      </c>
      <c r="GCE49">
        <v>0.53659040837845928</v>
      </c>
      <c r="GCF49">
        <v>0.54196541242926488</v>
      </c>
      <c r="GCG49">
        <v>0.54241317069330919</v>
      </c>
      <c r="GCH49">
        <v>0.53759307873537843</v>
      </c>
      <c r="GCI49">
        <v>0.53704464216185033</v>
      </c>
      <c r="GCJ49">
        <v>0.53738333270560501</v>
      </c>
      <c r="GCL49">
        <v>0.56861605445673935</v>
      </c>
      <c r="GCM49">
        <v>0.56958463143978055</v>
      </c>
      <c r="GCN49">
        <v>0.56299425628423794</v>
      </c>
      <c r="GCO49">
        <v>0.57583943913296665</v>
      </c>
      <c r="GCP49">
        <v>0.56889778138512426</v>
      </c>
      <c r="GCQ49">
        <v>0.56985742389075067</v>
      </c>
      <c r="GCR49">
        <v>0.56488268434393951</v>
      </c>
      <c r="GCS49">
        <v>0.57597041578378583</v>
      </c>
      <c r="GCT49">
        <v>0.57262822730204654</v>
      </c>
      <c r="GCU49">
        <v>0.57728194784368947</v>
      </c>
      <c r="GCV49">
        <v>0.5808511163065353</v>
      </c>
      <c r="GCW49">
        <v>0.58453211538217442</v>
      </c>
      <c r="GCX49">
        <v>0.56510082930101779</v>
      </c>
      <c r="GCY49">
        <v>0.5678429350958325</v>
      </c>
      <c r="GCZ49">
        <v>0.56776114222746576</v>
      </c>
      <c r="GDA49">
        <v>0.57348521274441888</v>
      </c>
      <c r="GDB49">
        <v>0.57790317743612218</v>
      </c>
      <c r="GDC49">
        <v>0.57977135568192717</v>
      </c>
      <c r="GDD49">
        <v>0.5722932146927755</v>
      </c>
      <c r="GDE49">
        <v>0.5623949912413202</v>
      </c>
      <c r="GDF49">
        <v>0.57285026860904786</v>
      </c>
      <c r="GDG49">
        <v>0.5779621020108322</v>
      </c>
      <c r="GDH49">
        <v>0.57857561568428439</v>
      </c>
      <c r="GDI49">
        <v>0.57072824051665727</v>
      </c>
      <c r="GDJ49">
        <v>0.56135096428659859</v>
      </c>
      <c r="GDK49">
        <v>0.57859757000058765</v>
      </c>
      <c r="GDL49">
        <v>0.57590909760741738</v>
      </c>
      <c r="GDM49">
        <v>0.58188070823754634</v>
      </c>
      <c r="GDN49">
        <v>0.57773131201012662</v>
      </c>
      <c r="GDO49">
        <v>0.58165297081988654</v>
      </c>
      <c r="GDP49">
        <v>0.56895426911884683</v>
      </c>
      <c r="GDQ49">
        <v>0.57774197581588449</v>
      </c>
      <c r="GDR49">
        <v>0.57529437773393433</v>
      </c>
      <c r="GDT49">
        <v>0.52471610517058109</v>
      </c>
      <c r="GDU49">
        <v>0.5328940935541685</v>
      </c>
      <c r="GDV49">
        <v>0.54171656915988842</v>
      </c>
      <c r="GDW49">
        <v>0.53646951761103967</v>
      </c>
      <c r="GDX49">
        <v>0.53806757857967646</v>
      </c>
      <c r="GDY49">
        <v>0.54384827810992853</v>
      </c>
      <c r="GDZ49">
        <v>0.56051612126807415</v>
      </c>
      <c r="GEA49">
        <v>0.54434046411275627</v>
      </c>
      <c r="GEB49">
        <v>0.53780483665672496</v>
      </c>
      <c r="GEC49">
        <v>0.54064515500203625</v>
      </c>
      <c r="GED49">
        <v>0.54141122682593434</v>
      </c>
      <c r="GEE49">
        <v>0.53670649295540163</v>
      </c>
      <c r="GEF49">
        <v>0.54255030141166605</v>
      </c>
      <c r="GEH49">
        <v>0.50161249739526759</v>
      </c>
      <c r="GEI49">
        <v>0.50415565779412819</v>
      </c>
      <c r="GEJ49">
        <v>0.4986369315204629</v>
      </c>
      <c r="GEK49">
        <v>0.50025844928691676</v>
      </c>
      <c r="GEL49">
        <v>0.50105329420995171</v>
      </c>
      <c r="GEM49">
        <v>0.49797924499121121</v>
      </c>
      <c r="GEN49">
        <v>0.50005037737047597</v>
      </c>
      <c r="GEO49">
        <v>0.49957788590117591</v>
      </c>
      <c r="GEP49">
        <v>0.49815087842891148</v>
      </c>
      <c r="GEQ49">
        <v>0.49848230664550541</v>
      </c>
      <c r="GER49">
        <v>0.49882746583268239</v>
      </c>
      <c r="GES49">
        <v>0.49775826289042641</v>
      </c>
      <c r="GET49" s="8"/>
      <c r="GEV49">
        <v>0.45579509674762769</v>
      </c>
      <c r="GEW49">
        <v>0.45317323159683781</v>
      </c>
      <c r="GEX49">
        <v>0.43972105922035398</v>
      </c>
      <c r="GEY49">
        <v>0.43764602620130244</v>
      </c>
      <c r="GEZ49">
        <v>0.48652932793056114</v>
      </c>
      <c r="GFA49">
        <v>0.49240030245940508</v>
      </c>
      <c r="GFB49">
        <v>0.4886930826352387</v>
      </c>
      <c r="GFC49">
        <v>0.4853227742520555</v>
      </c>
      <c r="GFD49">
        <v>0.48147588623580928</v>
      </c>
      <c r="GFE49">
        <v>0.48519890117484749</v>
      </c>
      <c r="GFF49">
        <v>0.47842535712326023</v>
      </c>
      <c r="GFG49">
        <v>0.47754553990453374</v>
      </c>
      <c r="GFH49">
        <v>0.47598756395667602</v>
      </c>
      <c r="GFI49">
        <v>0.47807423374695196</v>
      </c>
      <c r="GFJ49">
        <v>0.48283861687422619</v>
      </c>
      <c r="GFK49">
        <v>0.48070330423319152</v>
      </c>
      <c r="GFL49">
        <v>0.43887305531775667</v>
      </c>
      <c r="GFM49">
        <v>0.44557328744644353</v>
      </c>
      <c r="GFN49">
        <v>0.4720835147243283</v>
      </c>
      <c r="GFO49">
        <v>0.47195820312050368</v>
      </c>
      <c r="GFQ49">
        <v>0.33233971483359193</v>
      </c>
      <c r="GFR49">
        <v>0.33606446161427406</v>
      </c>
      <c r="GFS49">
        <v>0.50462385831646694</v>
      </c>
      <c r="GFT49">
        <v>0.41745662816924289</v>
      </c>
      <c r="GFU49">
        <v>0.41501627767470778</v>
      </c>
      <c r="GFV49">
        <v>0.50189073405307572</v>
      </c>
      <c r="GFW49">
        <v>0.5026555170698549</v>
      </c>
      <c r="GFX49">
        <v>0.49440152929508197</v>
      </c>
      <c r="GFY49">
        <v>0.49442508095357368</v>
      </c>
      <c r="GGA49">
        <v>0.5018237925663559</v>
      </c>
      <c r="GGB49">
        <v>0.49416851940269096</v>
      </c>
      <c r="GGC49">
        <v>0.48941052508050836</v>
      </c>
      <c r="GGD49">
        <v>0.49852614312658533</v>
      </c>
      <c r="GGE49">
        <v>0.51155753142550042</v>
      </c>
      <c r="GGF49">
        <v>0.5079662430976345</v>
      </c>
      <c r="GGG49">
        <v>0.53000390547998744</v>
      </c>
      <c r="GGH49">
        <v>0.50019611804726727</v>
      </c>
      <c r="GGI49">
        <v>0.50151464931052103</v>
      </c>
      <c r="GGJ49">
        <v>0.50668232112891665</v>
      </c>
      <c r="GGK49">
        <v>0.51411199061305379</v>
      </c>
      <c r="GGL49">
        <v>0.50294271385452238</v>
      </c>
      <c r="GGM49">
        <v>0.51818367859581693</v>
      </c>
      <c r="GGN49">
        <v>0.51240021533608981</v>
      </c>
      <c r="GGO49">
        <v>0.52046030647919739</v>
      </c>
      <c r="GGP49">
        <v>0.51706268121366195</v>
      </c>
      <c r="GGQ49">
        <v>0.51458137797450076</v>
      </c>
      <c r="GGR49">
        <v>0.51941983666554048</v>
      </c>
      <c r="GGS49">
        <v>0.52096486114358298</v>
      </c>
      <c r="GGT49">
        <v>0.51827645036706393</v>
      </c>
      <c r="GGU49">
        <v>0.52432491172564943</v>
      </c>
      <c r="GGV49">
        <v>0.44107846069220258</v>
      </c>
      <c r="GGW49">
        <v>0.42554128364538496</v>
      </c>
      <c r="GGX49">
        <v>0.40934538398752279</v>
      </c>
      <c r="GGY49">
        <v>0.44139915043570127</v>
      </c>
      <c r="GGZ49">
        <v>0.40209104437760823</v>
      </c>
      <c r="GHA49">
        <v>0.42437026197337629</v>
      </c>
      <c r="GHB49">
        <v>0.40267977668184007</v>
      </c>
      <c r="GHC49">
        <v>0.3905435506665067</v>
      </c>
      <c r="GHD49">
        <v>0.40585769077815476</v>
      </c>
      <c r="GHE49">
        <v>0.3923657968971207</v>
      </c>
      <c r="GHF49">
        <v>0.40481141054072173</v>
      </c>
      <c r="GHG49">
        <v>0.40594624611674468</v>
      </c>
      <c r="GHH49">
        <v>0.4188546886802737</v>
      </c>
      <c r="GHI49">
        <v>0.43580634708588589</v>
      </c>
      <c r="GHJ49">
        <v>0.41585294615258761</v>
      </c>
      <c r="GHK49">
        <v>0.41223413043154716</v>
      </c>
      <c r="GHL49">
        <v>0.40576430128788271</v>
      </c>
      <c r="GHM49">
        <v>0.43739422785195647</v>
      </c>
      <c r="GHN49">
        <v>0.50124344746831917</v>
      </c>
      <c r="GHO49">
        <v>0.51097476530446873</v>
      </c>
      <c r="GHP49">
        <v>0.49520678418817143</v>
      </c>
      <c r="GHQ49">
        <v>0.51107896374364903</v>
      </c>
      <c r="GHR49">
        <v>0.50743998211373831</v>
      </c>
      <c r="GHS49">
        <v>0.50348734388186456</v>
      </c>
      <c r="GHT49">
        <v>0.52082922661882192</v>
      </c>
      <c r="GHU49">
        <v>0.50962759565194582</v>
      </c>
      <c r="GHV49">
        <v>0.50049019387190941</v>
      </c>
      <c r="GHW49">
        <v>0.51536785429054066</v>
      </c>
      <c r="GHX49">
        <v>0.50041607450517711</v>
      </c>
      <c r="GHY49">
        <v>0.50162698588330212</v>
      </c>
      <c r="GHZ49">
        <v>0.51901088542405616</v>
      </c>
      <c r="GIA49">
        <v>0.51931364216926901</v>
      </c>
      <c r="GIB49">
        <v>0.52025243175290259</v>
      </c>
      <c r="GIC49">
        <v>0.52504319290543888</v>
      </c>
      <c r="GID49">
        <v>0.52286193280813642</v>
      </c>
      <c r="GIE49">
        <v>0.52791988428131686</v>
      </c>
      <c r="GIF49">
        <v>0.52054684353769465</v>
      </c>
      <c r="GIG49">
        <v>0.52437923153891863</v>
      </c>
      <c r="GIH49">
        <v>0.53175785055374181</v>
      </c>
      <c r="GII49">
        <v>0.50272522332023606</v>
      </c>
      <c r="GIJ49">
        <v>0.51576768072423551</v>
      </c>
      <c r="GIK49">
        <v>0.5067034496417272</v>
      </c>
      <c r="GIL49">
        <v>0.51163769374752377</v>
      </c>
      <c r="GIM49">
        <v>0.50417652976831917</v>
      </c>
      <c r="GIN49">
        <v>0.4938117712385503</v>
      </c>
      <c r="GIO49">
        <v>0.50214430979315183</v>
      </c>
      <c r="GIP49">
        <v>0.50252483102858536</v>
      </c>
      <c r="GIQ49">
        <v>0.49128517250706027</v>
      </c>
      <c r="GIR49">
        <v>0.49642352493854031</v>
      </c>
      <c r="GIS49">
        <v>0.50272488161696993</v>
      </c>
      <c r="GIT49">
        <v>0.50329780864452756</v>
      </c>
      <c r="GIU49">
        <v>0.49297433462225015</v>
      </c>
      <c r="GIV49">
        <v>0.48465547279365684</v>
      </c>
      <c r="GIW49">
        <v>0.4971642086979069</v>
      </c>
      <c r="GIX49">
        <v>0.50064758746769189</v>
      </c>
      <c r="GIY49">
        <v>0.50136595742830592</v>
      </c>
      <c r="GIZ49">
        <v>0.48931426470561229</v>
      </c>
      <c r="GJA49">
        <v>0.50479126144653963</v>
      </c>
      <c r="GJB49">
        <v>0.5080560392784238</v>
      </c>
      <c r="GJC49">
        <v>0.44584529842951864</v>
      </c>
      <c r="GJD49">
        <v>0.45038388015247238</v>
      </c>
      <c r="GJE49">
        <v>0.4432440039163702</v>
      </c>
      <c r="GJF49">
        <v>0.51417231553326914</v>
      </c>
      <c r="GJG49">
        <v>0.51026791130601634</v>
      </c>
      <c r="GJH49">
        <v>0.49594415407006126</v>
      </c>
      <c r="GJI49">
        <v>0.49981239460287918</v>
      </c>
      <c r="GJJ49">
        <v>0.49803485184664381</v>
      </c>
      <c r="GJK49">
        <v>0.48906038754107567</v>
      </c>
      <c r="GJL49">
        <v>0.51281324312389398</v>
      </c>
      <c r="GJM49">
        <v>0.52448199451455235</v>
      </c>
      <c r="GJN49">
        <v>0.51476228580599348</v>
      </c>
      <c r="GJO49">
        <v>0.50783743571178286</v>
      </c>
      <c r="GJP49">
        <v>0.50929012663226525</v>
      </c>
      <c r="GJQ49">
        <v>0.51206313807938131</v>
      </c>
      <c r="GJR49">
        <v>0.50440788858382546</v>
      </c>
      <c r="GJS49">
        <v>0.5148582530179201</v>
      </c>
      <c r="GJT49">
        <v>0.50652558644493106</v>
      </c>
      <c r="GJU49">
        <v>0.52074346534937899</v>
      </c>
      <c r="GJV49">
        <v>0.51816505774041377</v>
      </c>
      <c r="GJW49">
        <v>0.5182975282071286</v>
      </c>
      <c r="GJX49">
        <v>0.51080044341365116</v>
      </c>
      <c r="GJY49">
        <v>0.51976981719574689</v>
      </c>
      <c r="GJZ49">
        <v>0.52112571062131663</v>
      </c>
      <c r="GKA49">
        <v>0.50027744770059257</v>
      </c>
      <c r="GKB49">
        <v>0.50485473792435998</v>
      </c>
      <c r="GKC49">
        <v>0.50859935977287329</v>
      </c>
      <c r="GKD49">
        <v>0.52138554577928709</v>
      </c>
      <c r="GKE49">
        <v>0.50908236868476497</v>
      </c>
      <c r="GKF49">
        <v>0.51955464049317612</v>
      </c>
      <c r="GKG49">
        <v>0.49813442296603228</v>
      </c>
      <c r="GKH49">
        <v>0.50566553574915019</v>
      </c>
      <c r="GKI49">
        <v>0.51095922037127106</v>
      </c>
      <c r="GKJ49">
        <v>0.50533592666002136</v>
      </c>
      <c r="GKK49">
        <v>0.50887377579802562</v>
      </c>
      <c r="GKL49">
        <v>0.493012291107504</v>
      </c>
      <c r="GKM49">
        <v>0.51237042460771276</v>
      </c>
      <c r="GKN49">
        <v>0.50877712079162285</v>
      </c>
      <c r="GKO49">
        <v>0.5001957395146156</v>
      </c>
      <c r="GKP49">
        <v>0.52092900158337607</v>
      </c>
      <c r="GKQ49">
        <v>0.52784199911630647</v>
      </c>
      <c r="GKR49">
        <v>0.52119632856321674</v>
      </c>
      <c r="GKS49">
        <v>0.51587824396986026</v>
      </c>
      <c r="GKT49">
        <v>0.51142163002909158</v>
      </c>
      <c r="GKU49">
        <v>0.51932971857390042</v>
      </c>
      <c r="GKV49">
        <v>0.47957182256584524</v>
      </c>
      <c r="GKW49">
        <v>0.39236612170543644</v>
      </c>
      <c r="GKX49">
        <v>0.41099892950952038</v>
      </c>
      <c r="GKY49">
        <v>0.41049256398834488</v>
      </c>
      <c r="GKZ49">
        <v>0.41181957047140266</v>
      </c>
      <c r="GLA49">
        <v>0.41411464114656843</v>
      </c>
      <c r="GLB49">
        <v>0.42740859699970807</v>
      </c>
      <c r="GLC49">
        <v>0.4075567424909845</v>
      </c>
      <c r="GLD49">
        <v>0.41730970857916933</v>
      </c>
      <c r="GLE49">
        <v>0.42081039476115839</v>
      </c>
      <c r="GLF49">
        <v>0.3965480475815778</v>
      </c>
      <c r="GLG49">
        <v>0.39940124454273773</v>
      </c>
      <c r="GLH49">
        <v>0.42050667316891593</v>
      </c>
      <c r="GLI49">
        <v>0.42699807595299094</v>
      </c>
      <c r="GLJ49">
        <v>0.40944289727324296</v>
      </c>
      <c r="GLK49">
        <v>0.45495152811484518</v>
      </c>
      <c r="GLL49">
        <v>0.45266294084395614</v>
      </c>
      <c r="GLM49">
        <v>0.45410043089447433</v>
      </c>
      <c r="GLN49">
        <v>0.51200610339433994</v>
      </c>
      <c r="GLO49">
        <v>0.50457977473794802</v>
      </c>
      <c r="GLP49">
        <v>0.50913334643977148</v>
      </c>
      <c r="GLQ49">
        <v>0.50491859548124052</v>
      </c>
      <c r="GLR49">
        <v>0.50905004201919779</v>
      </c>
      <c r="GLS49">
        <v>0.50209918576582047</v>
      </c>
      <c r="GLT49">
        <v>0.50707997912261693</v>
      </c>
      <c r="GLU49">
        <v>0.51144541732249194</v>
      </c>
      <c r="GLV49">
        <v>0.51045073098219129</v>
      </c>
      <c r="GLW49">
        <v>0.51926732415666699</v>
      </c>
      <c r="GLX49">
        <v>0.52114445027823442</v>
      </c>
      <c r="GLY49">
        <v>0.51157340581153588</v>
      </c>
      <c r="GLZ49">
        <v>0.50727550689554968</v>
      </c>
      <c r="GMA49">
        <v>0.51405150712201098</v>
      </c>
      <c r="GMB49">
        <v>0.51444770172561449</v>
      </c>
      <c r="GMC49">
        <v>0.51447221662062426</v>
      </c>
      <c r="GMD49">
        <v>0.53078976823093371</v>
      </c>
      <c r="GME49">
        <v>0.52760083597761309</v>
      </c>
      <c r="GMF49">
        <v>0.52303230239425247</v>
      </c>
      <c r="GMG49">
        <v>0.52503790853498566</v>
      </c>
      <c r="GMH49">
        <v>0.51924436703198484</v>
      </c>
      <c r="GMI49">
        <v>0.50448481897263797</v>
      </c>
      <c r="GMJ49">
        <v>0.50239789327950801</v>
      </c>
      <c r="GMK49">
        <v>0.50769755021175877</v>
      </c>
      <c r="GML49">
        <v>0.30580574988428805</v>
      </c>
      <c r="GMM49">
        <v>0.30828658700460837</v>
      </c>
      <c r="GMN49">
        <v>0.30504253958915489</v>
      </c>
      <c r="GMO49">
        <v>0.30767378608399526</v>
      </c>
      <c r="GMP49">
        <v>0.31000210821275775</v>
      </c>
      <c r="GMQ49" s="8"/>
      <c r="GMS49">
        <v>0.45070046166639061</v>
      </c>
      <c r="GMT49">
        <v>0.45970099206089854</v>
      </c>
      <c r="GMU49">
        <v>0.45392404436503681</v>
      </c>
      <c r="GMV49">
        <v>0.45089084083101294</v>
      </c>
      <c r="GMW49">
        <v>0.45786913212046937</v>
      </c>
      <c r="GMX49">
        <v>0.45437347358676361</v>
      </c>
      <c r="GMY49">
        <v>0.45731986865891816</v>
      </c>
      <c r="GMZ49">
        <v>0.45960204231572327</v>
      </c>
      <c r="GNA49">
        <v>0.45906359596322505</v>
      </c>
      <c r="GNB49">
        <v>0.45810803749519968</v>
      </c>
      <c r="GNC49">
        <v>0.46373607318223586</v>
      </c>
      <c r="GND49">
        <v>0.46401448875608031</v>
      </c>
      <c r="GNE49">
        <v>0.45600236307645931</v>
      </c>
      <c r="GNF49">
        <v>0.46336084610972167</v>
      </c>
      <c r="GNG49">
        <v>0.45937403426475537</v>
      </c>
      <c r="GNH49">
        <v>0.45529337949533655</v>
      </c>
      <c r="GNI49">
        <v>0.46132926266925955</v>
      </c>
      <c r="GNJ49">
        <v>0.4582567744627733</v>
      </c>
      <c r="GNK49">
        <v>0.45120299352470011</v>
      </c>
      <c r="GNL49">
        <v>0.45460049730280633</v>
      </c>
      <c r="GNM49">
        <v>0.45671554413385296</v>
      </c>
      <c r="GNN49">
        <v>0.45645775159536578</v>
      </c>
      <c r="GNO49">
        <v>0.45907146786194092</v>
      </c>
      <c r="GNP49">
        <v>0.45524445074914388</v>
      </c>
      <c r="GNQ49">
        <v>0.45868443354716604</v>
      </c>
      <c r="GNR49">
        <v>0.46130846543439202</v>
      </c>
      <c r="GNS49">
        <v>0.45631095300934482</v>
      </c>
      <c r="GNT49">
        <v>0.4667012624958915</v>
      </c>
      <c r="GNU49">
        <v>0.46105305641955169</v>
      </c>
      <c r="GNV49">
        <v>0.46768031641413871</v>
      </c>
      <c r="GNW49">
        <v>0.45883037810233668</v>
      </c>
      <c r="GNX49">
        <v>0.46236226265449509</v>
      </c>
      <c r="GNY49">
        <v>0.46157201635515854</v>
      </c>
      <c r="GNZ49">
        <v>0.46878026647980314</v>
      </c>
      <c r="GOA49">
        <v>0.47165864839526334</v>
      </c>
      <c r="GOB49">
        <v>0.47980281149199894</v>
      </c>
      <c r="GOC49">
        <v>0.47453795881280114</v>
      </c>
      <c r="GOD49">
        <v>0.47230090075693121</v>
      </c>
      <c r="GOE49">
        <v>0.4740805377916838</v>
      </c>
      <c r="GOF49">
        <v>0.46761320201362094</v>
      </c>
      <c r="GOG49">
        <v>0.47342622483005831</v>
      </c>
      <c r="GOH49">
        <v>0.47280788456734874</v>
      </c>
      <c r="GOI49">
        <v>0.47424391531354837</v>
      </c>
      <c r="GOJ49">
        <v>0.47646492298865351</v>
      </c>
      <c r="GOK49">
        <v>0.47496754643091965</v>
      </c>
      <c r="GOL49">
        <v>0.46440564927419054</v>
      </c>
      <c r="GOM49">
        <v>0.46839195246652687</v>
      </c>
      <c r="GON49">
        <v>0.4682127054931412</v>
      </c>
      <c r="GOO49">
        <v>0.46795793040010719</v>
      </c>
      <c r="GOP49">
        <v>0.4699703424843979</v>
      </c>
      <c r="GOQ49">
        <v>0.46603350370221591</v>
      </c>
      <c r="GOR49">
        <v>0.46670991469218132</v>
      </c>
      <c r="GOS49">
        <v>0.46850061958262601</v>
      </c>
      <c r="GOT49">
        <v>0.47112338734301579</v>
      </c>
      <c r="GOU49" s="8"/>
      <c r="GOW49">
        <v>0.2896085332624817</v>
      </c>
      <c r="GOX49">
        <v>0.26696316782023477</v>
      </c>
      <c r="GOY49">
        <v>0.26816425020156726</v>
      </c>
      <c r="GOZ49">
        <v>0.26061338917035737</v>
      </c>
      <c r="GPA49">
        <v>0.275560287478398</v>
      </c>
      <c r="GPB49">
        <v>0.27389648963010099</v>
      </c>
      <c r="GPC49">
        <v>0.23506993295145362</v>
      </c>
      <c r="GPD49">
        <v>0.26077145693302645</v>
      </c>
      <c r="GPE49">
        <v>0.27187432447500087</v>
      </c>
      <c r="GPF49">
        <v>0.26416007865801217</v>
      </c>
      <c r="GPG49">
        <v>0.26159270916287469</v>
      </c>
      <c r="GPH49">
        <v>0.24179733807085735</v>
      </c>
      <c r="GPI49">
        <v>0.2529454430386468</v>
      </c>
      <c r="GPJ49">
        <v>0.24666952914023962</v>
      </c>
      <c r="GPK49">
        <v>0.25558835725455165</v>
      </c>
      <c r="GPL49">
        <v>0.24892210104008353</v>
      </c>
      <c r="GPM49">
        <v>0.25953774589833212</v>
      </c>
      <c r="GPN49">
        <v>0.25510591269987215</v>
      </c>
      <c r="GPO49">
        <v>0.26811579029204458</v>
      </c>
      <c r="GPP49">
        <v>0.26046216454101662</v>
      </c>
      <c r="GPQ49">
        <v>0.26343613970645396</v>
      </c>
      <c r="GPR49">
        <v>0.27146652847394198</v>
      </c>
      <c r="GPS49">
        <v>0.26420931776767809</v>
      </c>
      <c r="GPT49">
        <v>0.24378134947137364</v>
      </c>
      <c r="GPU49">
        <v>0.25389078336736359</v>
      </c>
      <c r="GPV49">
        <v>0.25460332177245043</v>
      </c>
      <c r="GPW49">
        <v>0.26818562431205223</v>
      </c>
      <c r="GPX49">
        <v>0.25662373139391553</v>
      </c>
      <c r="GPY49">
        <v>0.23635879731003143</v>
      </c>
      <c r="GPZ49">
        <v>0.25884127095401183</v>
      </c>
      <c r="GQA49">
        <v>0.2657137888007618</v>
      </c>
      <c r="GQB49">
        <v>0.26602063169477086</v>
      </c>
      <c r="GQC49">
        <v>0.24957181315353696</v>
      </c>
      <c r="GQD49">
        <v>0.24643212122774522</v>
      </c>
      <c r="GQE49">
        <v>0.2465160744959666</v>
      </c>
      <c r="GQF49">
        <v>0.25791393339972712</v>
      </c>
      <c r="GQG49">
        <v>0.2552991415560627</v>
      </c>
      <c r="GQH49">
        <v>0.25016510803744352</v>
      </c>
      <c r="GQI49">
        <v>0.26317377839886374</v>
      </c>
      <c r="GQJ49">
        <v>0.2552341672458221</v>
      </c>
      <c r="GQK49">
        <v>0.26222002805529587</v>
      </c>
      <c r="GQL49">
        <v>0.23160825269518798</v>
      </c>
      <c r="GQM49">
        <v>0.2783417172274032</v>
      </c>
      <c r="GQN49">
        <v>0.23548376512254121</v>
      </c>
      <c r="GQO49">
        <v>0.25838645475074606</v>
      </c>
      <c r="GQP49">
        <v>0.24756506136255346</v>
      </c>
      <c r="GQQ49">
        <v>0.25074114937659275</v>
      </c>
      <c r="GQR49">
        <v>0.26136936198241068</v>
      </c>
      <c r="GQS49">
        <v>0.2759167331513494</v>
      </c>
      <c r="GQT49">
        <v>0.25694616258521186</v>
      </c>
      <c r="GQU49">
        <v>0.29139513492310076</v>
      </c>
      <c r="GQV49">
        <v>0.29157552760396604</v>
      </c>
      <c r="GQW49">
        <v>0.28672061747515165</v>
      </c>
      <c r="GQX49">
        <v>0.28337003502152791</v>
      </c>
      <c r="GQY49">
        <v>0.29351191803463539</v>
      </c>
      <c r="GQZ49">
        <v>0.29009365731823206</v>
      </c>
      <c r="GRA49">
        <v>0.25329419762304523</v>
      </c>
      <c r="GRB49">
        <v>0.27208223488710548</v>
      </c>
      <c r="GRC49">
        <v>0.29008034896133317</v>
      </c>
      <c r="GRD49">
        <v>0.2913783278860857</v>
      </c>
      <c r="GRE49">
        <v>0.28151969962899798</v>
      </c>
      <c r="GRF49">
        <v>0.27129718057594726</v>
      </c>
      <c r="GRG49">
        <v>0.26219848054616457</v>
      </c>
      <c r="GRH49">
        <v>0.31382429455572464</v>
      </c>
      <c r="GRI49">
        <v>0.29648713414796063</v>
      </c>
      <c r="GRJ49">
        <v>0.2838158174263602</v>
      </c>
      <c r="GRK49">
        <v>0.263709629472129</v>
      </c>
      <c r="GRL49">
        <v>0.30160245212825526</v>
      </c>
      <c r="GRM49">
        <v>0.28859873893672222</v>
      </c>
      <c r="GRN49">
        <v>0.28797998382823903</v>
      </c>
      <c r="GRO49">
        <v>0.25320156871497657</v>
      </c>
      <c r="GRP49">
        <v>0.25293417672837543</v>
      </c>
      <c r="GRQ49">
        <v>0.30256124634617354</v>
      </c>
      <c r="GRR49">
        <v>0.30081710894632258</v>
      </c>
      <c r="GRS49">
        <v>0.30290245345830935</v>
      </c>
      <c r="GRT49">
        <v>0.262275728587537</v>
      </c>
      <c r="GRU49">
        <v>0.26083708717866139</v>
      </c>
      <c r="GRV49">
        <v>0.27143888891616097</v>
      </c>
      <c r="GRW49">
        <v>0.28372365345668188</v>
      </c>
      <c r="GRX49">
        <v>0.27616722301925573</v>
      </c>
      <c r="GRY49">
        <v>0.27687853666316664</v>
      </c>
      <c r="GRZ49">
        <v>0.27305816662993393</v>
      </c>
      <c r="GSA49">
        <v>0.28680822669855954</v>
      </c>
      <c r="GSB49">
        <v>0.28004160402750522</v>
      </c>
      <c r="GSC49">
        <v>0.2810153028543656</v>
      </c>
      <c r="GSD49">
        <v>0.27977281197161197</v>
      </c>
      <c r="GSE49">
        <v>0.28902935879937752</v>
      </c>
      <c r="GSF49">
        <v>0.2582657943182084</v>
      </c>
      <c r="GSG49">
        <v>0.28621532345277823</v>
      </c>
      <c r="GSH49">
        <v>0.27622134205775228</v>
      </c>
      <c r="GSI49">
        <v>0.28549865657501283</v>
      </c>
      <c r="GSJ49">
        <v>0.27757539831636263</v>
      </c>
      <c r="GSK49">
        <v>0.2726739541336734</v>
      </c>
      <c r="GSL49">
        <v>0.29635641373286209</v>
      </c>
      <c r="GSM49">
        <v>0.2735604116558637</v>
      </c>
      <c r="GSN49">
        <v>0.2891132232594118</v>
      </c>
      <c r="GSO49">
        <v>0.29428098917438889</v>
      </c>
      <c r="GSP49">
        <v>0.28392209355746356</v>
      </c>
      <c r="GSQ49">
        <v>0.2899985976813429</v>
      </c>
      <c r="GSR49">
        <v>0.28761384155445846</v>
      </c>
      <c r="GSS49">
        <v>0.28104919191070948</v>
      </c>
      <c r="GST49">
        <v>0.2929317349438042</v>
      </c>
      <c r="GSU49">
        <v>0.28165067583198261</v>
      </c>
      <c r="GSV49">
        <v>0.289330007470602</v>
      </c>
      <c r="GSW49">
        <v>0.29170838148492007</v>
      </c>
      <c r="GSX49">
        <v>0.28434047201897039</v>
      </c>
      <c r="GSY49">
        <v>0.2862492131809698</v>
      </c>
      <c r="GSZ49">
        <v>0.28872010238146334</v>
      </c>
      <c r="GTA49">
        <v>0.29363112601149161</v>
      </c>
      <c r="GTB49">
        <v>0.27612641334799648</v>
      </c>
      <c r="GTC49">
        <v>0.26909740950620908</v>
      </c>
      <c r="GTD49">
        <v>0.27419091002432877</v>
      </c>
      <c r="GTE49">
        <v>0.29078514316866594</v>
      </c>
      <c r="GTF49">
        <v>0.27603205107890799</v>
      </c>
      <c r="GTG49">
        <v>0.27640359921729368</v>
      </c>
      <c r="GTH49">
        <v>0.26566338217668173</v>
      </c>
      <c r="GTI49">
        <v>0.28601093718104564</v>
      </c>
      <c r="GTJ49">
        <v>0.28988358265104325</v>
      </c>
      <c r="GTK49">
        <v>0.28543807442978492</v>
      </c>
      <c r="GTL49">
        <v>0.27559449288871996</v>
      </c>
      <c r="GTM49">
        <v>0.27568406325317213</v>
      </c>
      <c r="GTN49">
        <v>0.30325612857819839</v>
      </c>
      <c r="GTO49">
        <v>0.31293661064816086</v>
      </c>
      <c r="GTP49">
        <v>0.29897265702677067</v>
      </c>
      <c r="GTQ49">
        <v>0.29866944455193345</v>
      </c>
      <c r="GTR49">
        <v>0.290298346300848</v>
      </c>
      <c r="GTS49">
        <v>0.32375052790876729</v>
      </c>
      <c r="GTT49">
        <v>0.30308809586784075</v>
      </c>
      <c r="GTU49">
        <v>0.27834877652173901</v>
      </c>
      <c r="GTV49">
        <v>0.27924843797005239</v>
      </c>
      <c r="GTW49">
        <v>0.25959219733686661</v>
      </c>
      <c r="GTX49">
        <v>0.30536400975264344</v>
      </c>
      <c r="GTY49">
        <v>0.30899467298866745</v>
      </c>
      <c r="GTZ49">
        <v>0.30937473686558231</v>
      </c>
      <c r="GUA49">
        <v>0.28119277766038264</v>
      </c>
      <c r="GUB49">
        <v>0.27726287510906367</v>
      </c>
      <c r="GUC49">
        <v>0.30985610654584378</v>
      </c>
      <c r="GUD49">
        <v>0.30639079257813806</v>
      </c>
      <c r="GUE49">
        <v>0.27564607047028067</v>
      </c>
      <c r="GUF49">
        <v>0.3117675620922476</v>
      </c>
      <c r="GUG49">
        <v>0.29728444627681416</v>
      </c>
      <c r="GUH49">
        <v>0.30229928228850955</v>
      </c>
      <c r="GUI49">
        <v>0.2943930548639464</v>
      </c>
      <c r="GUJ49">
        <v>0.27815392457062948</v>
      </c>
      <c r="GUK49">
        <v>0.29992802936341212</v>
      </c>
      <c r="GUL49">
        <v>0.30163736008072684</v>
      </c>
      <c r="GUM49">
        <v>0.28386843006841572</v>
      </c>
      <c r="GUN49">
        <v>0.27995031013220362</v>
      </c>
      <c r="GUO49">
        <v>0.26822808391282016</v>
      </c>
      <c r="GUP49">
        <v>0.29575833475352636</v>
      </c>
      <c r="GUQ49">
        <v>0.30944391115586006</v>
      </c>
      <c r="GUR49">
        <v>0.30618982346789658</v>
      </c>
      <c r="GUS49">
        <v>0.29616355574126663</v>
      </c>
      <c r="GUT49">
        <v>0.2900370286072933</v>
      </c>
      <c r="GUU49">
        <v>0.27548329737373189</v>
      </c>
      <c r="GUV49">
        <v>0.29843000618248011</v>
      </c>
      <c r="GUW49">
        <v>0.3018095441165653</v>
      </c>
      <c r="GUX49">
        <v>0.29648738933126134</v>
      </c>
      <c r="GUY49">
        <v>0.29677685517600444</v>
      </c>
      <c r="GUZ49">
        <v>0.29338313337945177</v>
      </c>
      <c r="GVA49">
        <v>0.27269473362570573</v>
      </c>
      <c r="GVB49">
        <v>0.31684748003498608</v>
      </c>
      <c r="GVC49">
        <v>0.29925940909049265</v>
      </c>
      <c r="GVD49">
        <v>0.29877491015543056</v>
      </c>
      <c r="GVE49">
        <v>0.28362945341923557</v>
      </c>
      <c r="GVF49">
        <v>0.28144782475867586</v>
      </c>
      <c r="GVG49">
        <v>0.27236403719126995</v>
      </c>
      <c r="GVH49">
        <v>0.29385984657967035</v>
      </c>
      <c r="GVI49">
        <v>0.31306209555022968</v>
      </c>
      <c r="GVJ49">
        <v>0.28154933056129378</v>
      </c>
      <c r="GVK49" s="8"/>
      <c r="GVM49">
        <v>0.35485941993431397</v>
      </c>
      <c r="GVN49">
        <v>0.36583809411576901</v>
      </c>
      <c r="GVO49">
        <v>0.35286955221072214</v>
      </c>
      <c r="GVP49">
        <v>0.35707552421023475</v>
      </c>
      <c r="GVQ49">
        <v>0.37267734723018475</v>
      </c>
      <c r="GVR49">
        <v>0.37030724631359135</v>
      </c>
      <c r="GVS49">
        <v>0.35820473821228516</v>
      </c>
      <c r="GVT49">
        <v>0.35481613057513745</v>
      </c>
      <c r="GVU49">
        <v>0.36066119509455036</v>
      </c>
      <c r="GVV49">
        <v>0.36255909366674227</v>
      </c>
      <c r="GVW49">
        <v>0.34362395227447134</v>
      </c>
      <c r="GVX49">
        <v>0.32705939684596036</v>
      </c>
      <c r="GVY49">
        <v>0.34823511174499266</v>
      </c>
      <c r="GVZ49">
        <v>0.35756289791534746</v>
      </c>
      <c r="GWA49">
        <v>0.36628430009213536</v>
      </c>
      <c r="GWB49">
        <v>0.34987598621700716</v>
      </c>
      <c r="GWC49">
        <v>0.37838382122633241</v>
      </c>
      <c r="GWD49">
        <v>0.37776648299642279</v>
      </c>
      <c r="GWE49">
        <v>0.37952759288485027</v>
      </c>
      <c r="GWF49">
        <v>0.36652647714807507</v>
      </c>
      <c r="GWG49">
        <v>0.38545170643514803</v>
      </c>
      <c r="GWH49">
        <v>0.38371257432759154</v>
      </c>
      <c r="GWI49">
        <v>0.37496905686049442</v>
      </c>
      <c r="GWJ49">
        <v>0.38676699564743927</v>
      </c>
      <c r="GWK49">
        <v>0.3683474073522473</v>
      </c>
      <c r="GWL49">
        <v>0.3497183664703451</v>
      </c>
      <c r="GWM49">
        <v>0.32019530361915144</v>
      </c>
      <c r="GWN49">
        <v>0.36107373063192694</v>
      </c>
      <c r="GWO49">
        <v>0.38119427003841494</v>
      </c>
      <c r="GWP49">
        <v>0.36939866834474339</v>
      </c>
      <c r="GWQ49">
        <v>0.3779459444096257</v>
      </c>
      <c r="GWR49">
        <v>0.39048121144227071</v>
      </c>
      <c r="GWS49">
        <v>0.39168142674548506</v>
      </c>
      <c r="GWT49">
        <v>0.39201168066318653</v>
      </c>
      <c r="GWU49">
        <v>0.37782520802985076</v>
      </c>
      <c r="GWV49">
        <v>0.38847469458855977</v>
      </c>
      <c r="GWW49">
        <v>0.39416580249161715</v>
      </c>
      <c r="GWX49">
        <v>0.38595059017205879</v>
      </c>
      <c r="GWY49">
        <v>0.39154311201637054</v>
      </c>
      <c r="GWZ49">
        <v>0.36197583984103848</v>
      </c>
      <c r="GXA49">
        <v>0.37362186407562165</v>
      </c>
      <c r="GXB49">
        <v>0.36825328444559891</v>
      </c>
      <c r="GXC49">
        <v>0.32832753867705694</v>
      </c>
      <c r="GXD49">
        <v>0.37963726379084317</v>
      </c>
      <c r="GXE49">
        <v>0.38163336895912342</v>
      </c>
      <c r="GXF49">
        <v>0.382809356391203</v>
      </c>
      <c r="GXG49">
        <v>0.37731542357756087</v>
      </c>
      <c r="GXH49">
        <v>0.38893174635201233</v>
      </c>
      <c r="GXI49">
        <v>0.3809590279570168</v>
      </c>
      <c r="GXJ49">
        <v>0.39051259850108122</v>
      </c>
      <c r="GXK49">
        <v>0.38404845326008646</v>
      </c>
      <c r="GXL49">
        <v>0.4004506895046317</v>
      </c>
      <c r="GXM49">
        <v>0.37717961902545244</v>
      </c>
      <c r="GXN49">
        <v>0.40202139244474083</v>
      </c>
      <c r="GXO49">
        <v>0.38212675823315617</v>
      </c>
      <c r="GXP49">
        <v>0.35923691182600204</v>
      </c>
      <c r="GXQ49">
        <v>0.3699387398344216</v>
      </c>
      <c r="GXR49">
        <v>0.33090678643991644</v>
      </c>
      <c r="GXS49">
        <v>0.36844850161430576</v>
      </c>
      <c r="GXT49">
        <v>0.38477363270475018</v>
      </c>
      <c r="GXU49">
        <v>0.38085836608602108</v>
      </c>
      <c r="GXV49">
        <v>0.36972949069128824</v>
      </c>
      <c r="GXW49">
        <v>0.36165223163370558</v>
      </c>
      <c r="GXX49">
        <v>0.39249762645174474</v>
      </c>
      <c r="GXY49">
        <v>0.38753281031654302</v>
      </c>
      <c r="GXZ49">
        <v>0.38647057262744444</v>
      </c>
      <c r="GYA49">
        <v>0.38109976166819509</v>
      </c>
      <c r="GYB49">
        <v>0.38861722305575813</v>
      </c>
      <c r="GYC49">
        <v>0.38484894794893415</v>
      </c>
      <c r="GYD49">
        <v>0.39011788573483069</v>
      </c>
      <c r="GYE49">
        <v>0.37964923612430757</v>
      </c>
      <c r="GYF49">
        <v>0.37407593111661708</v>
      </c>
      <c r="GYG49">
        <v>0.38243609589397504</v>
      </c>
      <c r="GYH49">
        <v>0.36332718619065357</v>
      </c>
      <c r="GYI49">
        <v>0.34607549642853308</v>
      </c>
      <c r="GYJ49">
        <v>0.33829245672884523</v>
      </c>
      <c r="GYK49">
        <v>0.37971540349059518</v>
      </c>
      <c r="GYL49">
        <v>0.38918609940634158</v>
      </c>
      <c r="GYM49">
        <v>0.38601531148183071</v>
      </c>
      <c r="GYN49">
        <v>0.39353611193765847</v>
      </c>
      <c r="GYO49">
        <v>0.39441992343907933</v>
      </c>
      <c r="GYP49">
        <v>0.39169067589776241</v>
      </c>
      <c r="GYQ49">
        <v>0.38529836022059649</v>
      </c>
      <c r="GYR49">
        <v>0.39421349936154204</v>
      </c>
      <c r="GYS49">
        <v>0.38199148640642383</v>
      </c>
      <c r="GYT49">
        <v>0.34164208592384915</v>
      </c>
      <c r="GYU49">
        <v>0.36425998291373685</v>
      </c>
      <c r="GYV49">
        <v>0.38902989992318238</v>
      </c>
      <c r="GYW49">
        <v>0.39785353163167653</v>
      </c>
      <c r="GYX49">
        <v>0.39550451757064436</v>
      </c>
      <c r="GYY49">
        <v>0.38459887524157038</v>
      </c>
      <c r="GYZ49">
        <v>0.40754163725375769</v>
      </c>
      <c r="GZA49">
        <v>0.40590318710759166</v>
      </c>
      <c r="GZB49">
        <v>0.40551907095727519</v>
      </c>
      <c r="GZC49">
        <v>0.38213187316708952</v>
      </c>
      <c r="GZE49">
        <v>0.39970877124213133</v>
      </c>
      <c r="GZF49">
        <v>0.40582191031396297</v>
      </c>
      <c r="GZG49">
        <v>0.41063906250130283</v>
      </c>
      <c r="GZH49">
        <v>0.39981969996406846</v>
      </c>
      <c r="GZI49">
        <v>0.4052974426487862</v>
      </c>
      <c r="GZJ49">
        <v>0.40385155215020879</v>
      </c>
      <c r="GZK49">
        <v>0.40380265406013244</v>
      </c>
      <c r="GZL49">
        <v>0.39263977952182655</v>
      </c>
      <c r="GZM49">
        <v>0.38184722099342167</v>
      </c>
      <c r="GZN49">
        <v>0.39263827802644724</v>
      </c>
      <c r="GZO49">
        <v>0.39360724704067068</v>
      </c>
      <c r="GZP49">
        <v>0.40074611794476184</v>
      </c>
      <c r="GZQ49">
        <v>0.39283041287968573</v>
      </c>
      <c r="GZR49">
        <v>0.3952205080244785</v>
      </c>
      <c r="GZT49">
        <v>0.29073647419208681</v>
      </c>
      <c r="GZU49">
        <v>0.28849503161760764</v>
      </c>
      <c r="GZV49">
        <v>0.29200242045791985</v>
      </c>
      <c r="GZW49">
        <v>0.2966734214406499</v>
      </c>
      <c r="GZX49">
        <v>0.27640444337976794</v>
      </c>
      <c r="GZY49">
        <v>0.28420581234454284</v>
      </c>
      <c r="GZZ49">
        <v>0.29273799437400838</v>
      </c>
      <c r="HAA49">
        <v>0.27974760130111187</v>
      </c>
      <c r="HAC49">
        <v>0.40559288648010494</v>
      </c>
      <c r="HAD49">
        <v>0.40052809556812047</v>
      </c>
      <c r="HAE49">
        <v>0.40454824901568009</v>
      </c>
      <c r="HAF49">
        <v>0.40711174043546733</v>
      </c>
      <c r="HAG49">
        <v>0.40945540974706329</v>
      </c>
      <c r="HAH49">
        <v>0.40110905716647244</v>
      </c>
      <c r="HAI49">
        <v>0.40756849998422601</v>
      </c>
      <c r="HAJ49">
        <v>0.40775514534581947</v>
      </c>
      <c r="HAK49">
        <v>0.39680249205539964</v>
      </c>
      <c r="HAL49">
        <v>0.40382346446607087</v>
      </c>
      <c r="HAM49">
        <v>0.39256942127205596</v>
      </c>
      <c r="HAN49">
        <v>0.4003270913349592</v>
      </c>
      <c r="HAO49">
        <v>0.40607078702284294</v>
      </c>
      <c r="HAP49">
        <v>0.40891473305662679</v>
      </c>
      <c r="HAQ49">
        <v>0.39550005536105698</v>
      </c>
      <c r="HAR49">
        <v>0.40080923108708688</v>
      </c>
      <c r="HAS49">
        <v>0.40129456924158596</v>
      </c>
      <c r="HAT49">
        <v>0.40646300183614231</v>
      </c>
      <c r="HAU49">
        <v>0.40242394349922661</v>
      </c>
      <c r="HAW49">
        <v>0.38090768917079271</v>
      </c>
      <c r="HAX49">
        <v>0.36763345451467716</v>
      </c>
      <c r="HAY49">
        <v>0.36421707830971983</v>
      </c>
      <c r="HAZ49">
        <v>0.37526898351810012</v>
      </c>
      <c r="HBA49">
        <v>0.37349625815187981</v>
      </c>
      <c r="HBB49">
        <v>0.37573396133026365</v>
      </c>
      <c r="HBC49">
        <v>0.37899026744605285</v>
      </c>
      <c r="HBD49">
        <v>0.35655866254367263</v>
      </c>
      <c r="HBE49" s="8"/>
      <c r="HBG49">
        <v>0.34105391839895444</v>
      </c>
      <c r="HBH49">
        <v>0.3419897210500607</v>
      </c>
      <c r="HBI49">
        <v>0.33741615682497655</v>
      </c>
      <c r="HBJ49">
        <v>0.33214776082462211</v>
      </c>
      <c r="HBK49">
        <v>0.34334751253780066</v>
      </c>
      <c r="HBL49">
        <v>0.34391816196801245</v>
      </c>
      <c r="HBM49">
        <v>0.34577150616878399</v>
      </c>
      <c r="HBN49">
        <v>0.33667007769446644</v>
      </c>
      <c r="HBO49">
        <v>0.33715826843632479</v>
      </c>
      <c r="HBP49">
        <v>0.34438096230626369</v>
      </c>
      <c r="HBQ49">
        <v>0.33899518296268311</v>
      </c>
      <c r="HBR49">
        <v>0.35168809985527189</v>
      </c>
      <c r="HBS49">
        <v>0.32223675644699157</v>
      </c>
      <c r="HBT49">
        <v>0.3403988860850109</v>
      </c>
      <c r="HBU49">
        <v>0.3453437558285703</v>
      </c>
      <c r="HBV49">
        <v>0.34286347056854632</v>
      </c>
      <c r="HBW49">
        <v>0.33731734524948126</v>
      </c>
      <c r="HBX49">
        <v>0.34257711785288547</v>
      </c>
      <c r="HBY49">
        <v>0.34397482568287002</v>
      </c>
      <c r="HBZ49">
        <v>0.34087901550510979</v>
      </c>
      <c r="HCA49">
        <v>0.44829626684823193</v>
      </c>
      <c r="HCB49">
        <v>0.45491853166042928</v>
      </c>
      <c r="HCC49">
        <v>0.42286017783604363</v>
      </c>
      <c r="HCD49">
        <v>0.45582861924284146</v>
      </c>
      <c r="HCE49">
        <v>0.45615554270555542</v>
      </c>
      <c r="HCF49">
        <v>0.45410322084827942</v>
      </c>
      <c r="HCG49">
        <v>0.44933348594807154</v>
      </c>
      <c r="HCH49">
        <v>0.43023432489799968</v>
      </c>
      <c r="HCI49">
        <v>0.45111205435704987</v>
      </c>
      <c r="HCJ49">
        <v>0.45344302626166788</v>
      </c>
      <c r="HCK49">
        <v>0.44971511020304811</v>
      </c>
      <c r="HCL49">
        <v>0.45877547970610544</v>
      </c>
      <c r="HCM49">
        <v>0.44997075345106624</v>
      </c>
      <c r="HCN49">
        <v>0.45418274160852729</v>
      </c>
      <c r="HCO49">
        <v>0.44924245631781545</v>
      </c>
      <c r="HCP49">
        <v>0.44337661077593266</v>
      </c>
      <c r="HCQ49">
        <v>0.4466589643342021</v>
      </c>
      <c r="HCR49">
        <v>0.43534952990623166</v>
      </c>
      <c r="HCS49">
        <v>0.42284005037279127</v>
      </c>
      <c r="HCT49">
        <v>0.45634058317657195</v>
      </c>
      <c r="HCU49">
        <v>0.44825601824689632</v>
      </c>
      <c r="HCV49">
        <v>0.45082385807231246</v>
      </c>
      <c r="HCW49">
        <v>0.45019350737138164</v>
      </c>
      <c r="HCX49">
        <v>0.44289313519152479</v>
      </c>
      <c r="HCY49">
        <v>0.45156616008220435</v>
      </c>
      <c r="HCZ49">
        <v>0.45077525597026613</v>
      </c>
      <c r="HDA49">
        <v>0.44583389500917164</v>
      </c>
      <c r="HDB49">
        <v>0.44121503235000609</v>
      </c>
      <c r="HDC49">
        <v>0.43686326483416893</v>
      </c>
      <c r="HDD49">
        <v>0.44178018219438786</v>
      </c>
      <c r="HDE49">
        <v>0.44882470833384136</v>
      </c>
      <c r="HDF49">
        <v>0.43883174867737273</v>
      </c>
      <c r="HDG49">
        <v>0.44575841066621552</v>
      </c>
      <c r="HDH49">
        <v>0.4458207122949992</v>
      </c>
      <c r="HDI49">
        <v>0.42722671410134483</v>
      </c>
      <c r="HDJ49">
        <v>0.43996578943397563</v>
      </c>
      <c r="HDK49">
        <v>0.44229651828590127</v>
      </c>
      <c r="HDL49">
        <v>0.44149870493540216</v>
      </c>
      <c r="HDM49">
        <v>0.4453638493258929</v>
      </c>
      <c r="HDN49">
        <v>0.45325785044417016</v>
      </c>
      <c r="HDO49">
        <v>0.44738929295276342</v>
      </c>
      <c r="HDP49">
        <v>0.43706549450644971</v>
      </c>
      <c r="HDQ49">
        <v>0.41957542149524629</v>
      </c>
      <c r="HDR49">
        <v>0.44287697835264023</v>
      </c>
      <c r="HDS49">
        <v>0.44495004306544644</v>
      </c>
      <c r="HDT49">
        <v>0.44337128133671611</v>
      </c>
      <c r="HDU49">
        <v>0.44164285616207571</v>
      </c>
      <c r="HDV49">
        <v>0.44650839147496485</v>
      </c>
      <c r="HDW49">
        <v>0.44930830398827992</v>
      </c>
      <c r="HDX49">
        <v>0.44600121042516894</v>
      </c>
      <c r="HDY49">
        <v>0.44108064504563504</v>
      </c>
      <c r="HDZ49">
        <v>0.44956449591859782</v>
      </c>
      <c r="HEA49">
        <v>0.44325933868003192</v>
      </c>
      <c r="HEB49">
        <v>0.44698145759081759</v>
      </c>
      <c r="HEC49">
        <v>0.44693713959337472</v>
      </c>
      <c r="HED49">
        <v>0.4514162330434065</v>
      </c>
      <c r="HEE49">
        <v>0.44378692808531917</v>
      </c>
      <c r="HEF49">
        <v>0.43932353199210933</v>
      </c>
      <c r="HEG49">
        <v>0.4402429489972664</v>
      </c>
      <c r="HEH49">
        <v>0.44228240483456394</v>
      </c>
      <c r="HEI49" s="8"/>
      <c r="HEK49">
        <v>0.32326232876161437</v>
      </c>
      <c r="HEL49">
        <v>0.3240961366937154</v>
      </c>
      <c r="HEM49">
        <v>0.3186160675893045</v>
      </c>
      <c r="HEN49">
        <v>0.34057856031940259</v>
      </c>
      <c r="HEO49">
        <v>0.31884296069405993</v>
      </c>
      <c r="HEP49">
        <v>0.333121874120546</v>
      </c>
      <c r="HEQ49">
        <v>0.32777152056770265</v>
      </c>
      <c r="HER49">
        <v>0.31398214234631305</v>
      </c>
      <c r="HES49">
        <v>0.32491211431499439</v>
      </c>
      <c r="HET49">
        <v>0.32527340581465031</v>
      </c>
      <c r="HEU49">
        <v>0.32829832854411617</v>
      </c>
      <c r="HEV49">
        <v>0.31569518131190472</v>
      </c>
      <c r="HEW49">
        <v>0.31966304849171745</v>
      </c>
      <c r="HEX49">
        <v>0.32297808641170245</v>
      </c>
      <c r="HEY49">
        <v>0.33129395607306394</v>
      </c>
      <c r="HEZ49">
        <v>0.31397161804708223</v>
      </c>
      <c r="HFA49">
        <v>0.32266326864055916</v>
      </c>
      <c r="HFB49">
        <v>0.3244467469503437</v>
      </c>
      <c r="HFC49">
        <v>0.32945866052227213</v>
      </c>
      <c r="HFD49">
        <v>0.30993784095162913</v>
      </c>
      <c r="HFE49">
        <v>0.32619953219240538</v>
      </c>
      <c r="HFF49">
        <v>0.32791848740005963</v>
      </c>
      <c r="HFG49">
        <v>0.32900660998436698</v>
      </c>
      <c r="HFH49">
        <v>0.31990363810857853</v>
      </c>
      <c r="HFI49">
        <v>0.31642743769430748</v>
      </c>
      <c r="HFJ49">
        <v>0.3283342565472151</v>
      </c>
      <c r="HFK49">
        <v>0.32730969288584411</v>
      </c>
      <c r="HFL49">
        <v>0.32250286557095259</v>
      </c>
      <c r="HFM49">
        <v>0.32411544634297768</v>
      </c>
      <c r="HFN49">
        <v>0.31907390042867467</v>
      </c>
      <c r="HFO49">
        <v>0.32198476303414897</v>
      </c>
      <c r="HFP49">
        <v>0.32166474650611049</v>
      </c>
      <c r="HFQ49">
        <v>0.32599553162624045</v>
      </c>
      <c r="HFR49" s="8"/>
      <c r="HFT49">
        <v>0.5074560113888209</v>
      </c>
      <c r="HFU49">
        <v>0.50345856042867665</v>
      </c>
      <c r="HFV49">
        <v>0.51640157665991948</v>
      </c>
      <c r="HFW49">
        <v>0.51424040634962997</v>
      </c>
      <c r="HFX49">
        <v>0.52495706877987014</v>
      </c>
      <c r="HFY49">
        <v>0.51724323250720006</v>
      </c>
      <c r="HFZ49" s="8"/>
      <c r="HGB49">
        <v>0.19772255760876112</v>
      </c>
      <c r="HGC49">
        <v>0.2284509378493961</v>
      </c>
      <c r="HGD49">
        <v>0.2289029693496058</v>
      </c>
      <c r="HGE49">
        <v>0.24980845537181545</v>
      </c>
      <c r="HGF49">
        <v>0.21466492166139872</v>
      </c>
      <c r="HGG49">
        <v>0.19624002589691689</v>
      </c>
      <c r="HGH49">
        <v>0.27400997837352276</v>
      </c>
      <c r="HGI49">
        <v>0.24556230671983781</v>
      </c>
      <c r="HGJ49">
        <v>0.24139411998232291</v>
      </c>
      <c r="HGK49">
        <v>0.18037385382951568</v>
      </c>
      <c r="HGL49">
        <v>0.24656944122937113</v>
      </c>
      <c r="HGM49">
        <v>0.20150749466259407</v>
      </c>
      <c r="HGN49">
        <v>0.22419515540861273</v>
      </c>
      <c r="HGO49">
        <v>0.25291478629697367</v>
      </c>
      <c r="HGP49">
        <v>0.28414018427574855</v>
      </c>
      <c r="HGQ49">
        <v>0.26970977261422274</v>
      </c>
      <c r="HGR49">
        <v>0.24801392738978834</v>
      </c>
      <c r="HGS49">
        <v>0.22699354604300925</v>
      </c>
      <c r="HGT49">
        <v>0.25319325373463036</v>
      </c>
      <c r="HGU49">
        <v>0.19668485569322017</v>
      </c>
      <c r="HGV49">
        <v>0.25723341898515323</v>
      </c>
      <c r="HGW49">
        <v>0.2585837436392267</v>
      </c>
      <c r="HGX49">
        <v>0.23256438743388708</v>
      </c>
      <c r="HGY49">
        <v>0.26467385008454314</v>
      </c>
      <c r="HGZ49">
        <v>0.29421628503120706</v>
      </c>
      <c r="HHA49">
        <v>0.25837555053404115</v>
      </c>
      <c r="HHB49">
        <v>0.25414850278147139</v>
      </c>
      <c r="HHC49">
        <v>0.22904545900727186</v>
      </c>
      <c r="HHD49">
        <v>0.25670027482677216</v>
      </c>
      <c r="HHE49">
        <v>0.25211527475858475</v>
      </c>
      <c r="HHF49">
        <v>0.2444298227872421</v>
      </c>
      <c r="HHG49">
        <v>0.21436806393499397</v>
      </c>
      <c r="HHH49">
        <v>0.2427224070833281</v>
      </c>
      <c r="HHI49">
        <v>0.27026440567295618</v>
      </c>
      <c r="HHJ49">
        <v>0.22682875648202677</v>
      </c>
      <c r="HHK49">
        <v>0.25560825619719796</v>
      </c>
      <c r="HHL49">
        <v>0.27330120665588009</v>
      </c>
      <c r="HHM49">
        <v>0.2420841449962472</v>
      </c>
      <c r="HHN49">
        <v>0.14148107576085275</v>
      </c>
      <c r="HHO49">
        <v>0.22557354929918774</v>
      </c>
      <c r="HHP49">
        <v>0.2071260551276502</v>
      </c>
      <c r="HHR49">
        <v>0.31601629685173638</v>
      </c>
      <c r="HHS49">
        <v>0.31931003638821503</v>
      </c>
      <c r="HHT49">
        <v>0.32214120609324881</v>
      </c>
      <c r="HHU49">
        <v>0.32619236697110332</v>
      </c>
      <c r="HHV49">
        <v>0.32560355773373884</v>
      </c>
      <c r="HHW49">
        <v>0.3261041314500232</v>
      </c>
      <c r="HHX49">
        <v>0.32385355689604733</v>
      </c>
      <c r="HHY49">
        <v>0.3255933633100862</v>
      </c>
      <c r="HHZ49">
        <v>0.31476385792971306</v>
      </c>
      <c r="HIA49">
        <v>0.32098984598171448</v>
      </c>
      <c r="HIB49">
        <v>0.31727371362916879</v>
      </c>
      <c r="HIC49">
        <v>0.31217644999850386</v>
      </c>
      <c r="HID49">
        <v>0.29851356459443146</v>
      </c>
      <c r="HIE49">
        <v>0.3067126899924546</v>
      </c>
      <c r="HIF49">
        <v>0.31336161979942173</v>
      </c>
      <c r="HIG49">
        <v>0.31909474848417901</v>
      </c>
      <c r="HIH49">
        <v>0.31217008725551787</v>
      </c>
      <c r="HII49">
        <v>0.31345927618735059</v>
      </c>
      <c r="HIJ49">
        <v>0.31279583117018744</v>
      </c>
      <c r="HIK49">
        <v>0.31924562634593068</v>
      </c>
      <c r="HIL49">
        <v>0.31355758581242615</v>
      </c>
      <c r="HIM49">
        <v>0.31232091120831579</v>
      </c>
      <c r="HIN49">
        <v>0.32106709775994119</v>
      </c>
      <c r="HIO49">
        <v>0.33154945744675229</v>
      </c>
      <c r="HIP49">
        <v>0.31332523581545085</v>
      </c>
      <c r="HIQ49">
        <v>0.31591796065932093</v>
      </c>
      <c r="HIR49">
        <v>0.31069482889125394</v>
      </c>
      <c r="HIS49">
        <v>0.31791132355820867</v>
      </c>
      <c r="HIT49">
        <v>0.31699729309158647</v>
      </c>
      <c r="HIU49">
        <v>0.3150085046268653</v>
      </c>
      <c r="HIV49">
        <v>0.31827361344789229</v>
      </c>
      <c r="HIW49">
        <v>0.31457048927735043</v>
      </c>
      <c r="HIX49">
        <v>0.31290671752734561</v>
      </c>
      <c r="HIY49">
        <v>0.29938243037892848</v>
      </c>
      <c r="HIZ49">
        <v>0.31730114545095472</v>
      </c>
      <c r="HJA49">
        <v>0.30778640622627712</v>
      </c>
      <c r="HJB49">
        <v>0.3054176301667415</v>
      </c>
      <c r="HJC49">
        <v>0.31126486264377862</v>
      </c>
      <c r="HJD49">
        <v>0.31315580159532691</v>
      </c>
      <c r="HJE49">
        <v>0.31537881677986757</v>
      </c>
      <c r="HJF49">
        <v>0.31719769915983032</v>
      </c>
      <c r="HJG49">
        <v>0.31497745609327155</v>
      </c>
      <c r="HJH49">
        <v>0.31389562417117151</v>
      </c>
      <c r="HJI49">
        <v>0.31419305604030129</v>
      </c>
      <c r="HJJ49">
        <v>0.30063025090846085</v>
      </c>
      <c r="HJK49">
        <v>0.31357707647803967</v>
      </c>
      <c r="HJL49">
        <v>0.3172520024837755</v>
      </c>
      <c r="HJM49">
        <v>0.31457224388920979</v>
      </c>
      <c r="HJO49">
        <v>0.31100728544370304</v>
      </c>
      <c r="HJP49">
        <v>0.31306302812601433</v>
      </c>
      <c r="HJQ49">
        <v>0.31788939399190358</v>
      </c>
      <c r="HJR49">
        <v>0.30981331227521058</v>
      </c>
      <c r="HJS49">
        <v>0.30447207166246443</v>
      </c>
      <c r="HJT49">
        <v>0.31608711599636663</v>
      </c>
      <c r="HJU49">
        <v>0.3108514001977622</v>
      </c>
      <c r="HJV49">
        <v>0.31883805741054672</v>
      </c>
      <c r="HJW49">
        <v>0.31208757336823323</v>
      </c>
      <c r="HJX49">
        <v>0.31725284665676906</v>
      </c>
      <c r="HJY49">
        <v>0.3273074797261169</v>
      </c>
      <c r="HJZ49">
        <v>0.31613819011759692</v>
      </c>
      <c r="HKB49">
        <v>0.34344663109297552</v>
      </c>
      <c r="HKC49">
        <v>0.34675562441965985</v>
      </c>
      <c r="HKD49">
        <v>0.34289067125980871</v>
      </c>
      <c r="HKE49">
        <v>0.33684578339238475</v>
      </c>
      <c r="HKF49">
        <v>0.33642057794198393</v>
      </c>
      <c r="HKG49">
        <v>0.33737852721901473</v>
      </c>
      <c r="HKI49">
        <v>0.298588085730143</v>
      </c>
      <c r="HKJ49">
        <v>0.29428697805099746</v>
      </c>
      <c r="HKK49">
        <v>0.28684262010737649</v>
      </c>
      <c r="HKL49">
        <v>0.27589613405586966</v>
      </c>
      <c r="HKM49">
        <v>0.27554009478769165</v>
      </c>
      <c r="HKN49">
        <v>0.27290462549565564</v>
      </c>
      <c r="HKO49">
        <v>0.28600316215006816</v>
      </c>
      <c r="HKP49">
        <v>0.28413272765929048</v>
      </c>
      <c r="HKQ49">
        <v>0.29318098474431598</v>
      </c>
      <c r="HKR49">
        <v>0.25947872419405132</v>
      </c>
      <c r="HKS49">
        <v>0.28584221887779787</v>
      </c>
      <c r="HKT49">
        <v>0.27496177032740571</v>
      </c>
      <c r="HKV49">
        <v>0.3764341602757369</v>
      </c>
      <c r="HKW49">
        <v>0.37018458537192761</v>
      </c>
      <c r="HKX49">
        <v>0.37809377260648874</v>
      </c>
      <c r="HKY49">
        <v>0.37498891039316823</v>
      </c>
      <c r="HKZ49">
        <v>0.38131132438338744</v>
      </c>
      <c r="HLA49">
        <v>0.37556380933550437</v>
      </c>
      <c r="HLB49">
        <v>0.37630627402871614</v>
      </c>
      <c r="HLC49">
        <v>0.25323675266102125</v>
      </c>
      <c r="HLD49">
        <v>0.24339714638320428</v>
      </c>
      <c r="HLE49">
        <v>0.24913076816176541</v>
      </c>
      <c r="HLF49">
        <v>0.27958272031184983</v>
      </c>
      <c r="HLG49">
        <v>0.27836238912188649</v>
      </c>
      <c r="HLH49">
        <v>0.28116736837354261</v>
      </c>
      <c r="HLI49">
        <v>0.2721563594687838</v>
      </c>
      <c r="HLK49">
        <v>0.37064751756668196</v>
      </c>
      <c r="HLL49">
        <v>0.36966809983085119</v>
      </c>
      <c r="HLM49">
        <v>0.37565295107036684</v>
      </c>
      <c r="HLN49">
        <v>0.3845823247172212</v>
      </c>
      <c r="HLO49">
        <v>0.37567398761758775</v>
      </c>
      <c r="HLP49">
        <v>0.38465586368762805</v>
      </c>
      <c r="HLQ49">
        <v>0.37493749594161913</v>
      </c>
      <c r="HLR49">
        <v>0.37985300809033434</v>
      </c>
      <c r="HLS49">
        <v>0.3741098190558656</v>
      </c>
      <c r="HLT49">
        <v>0.38143757780095255</v>
      </c>
      <c r="HLV49">
        <v>0.40167441908650986</v>
      </c>
      <c r="HLW49">
        <v>0.4020960425507048</v>
      </c>
      <c r="HLX49">
        <v>0.40384661044421555</v>
      </c>
      <c r="HLY49">
        <v>0.40046400694503254</v>
      </c>
      <c r="HLZ49">
        <v>0.40239210911559814</v>
      </c>
      <c r="HMA49">
        <v>0.40268653494420048</v>
      </c>
      <c r="HMB49" s="8"/>
      <c r="HMD49">
        <v>0.40823062051171488</v>
      </c>
      <c r="HME49">
        <v>0.40335415365135308</v>
      </c>
      <c r="HMF49">
        <v>0.41049094178088374</v>
      </c>
      <c r="HMG49">
        <v>0.41065211078377856</v>
      </c>
      <c r="HMH49">
        <v>0.4064492628169219</v>
      </c>
      <c r="HMI49">
        <v>0.41258610526800615</v>
      </c>
      <c r="HMJ49" s="8"/>
      <c r="HML49">
        <v>0.37531302191753491</v>
      </c>
      <c r="HMM49">
        <v>0.37774866889507686</v>
      </c>
      <c r="HMN49">
        <v>0.39407312010292744</v>
      </c>
      <c r="HMO49">
        <v>0.38771882565343074</v>
      </c>
      <c r="HMP49">
        <v>0.37482742642128525</v>
      </c>
      <c r="HMQ49">
        <v>0.40155100249094394</v>
      </c>
      <c r="HMR49">
        <v>0.40050511351338747</v>
      </c>
      <c r="HMS49">
        <v>0.38687998183332134</v>
      </c>
      <c r="HMT49">
        <v>0.38247701355095254</v>
      </c>
      <c r="HMU49">
        <v>0.3734027775086145</v>
      </c>
      <c r="HMV49">
        <v>0.36968827004845617</v>
      </c>
      <c r="HMW49">
        <v>0.35992358956008202</v>
      </c>
      <c r="HMX49">
        <v>0.37461635645282515</v>
      </c>
      <c r="HMY49">
        <v>0.37612900383054643</v>
      </c>
      <c r="HMZ49">
        <v>0.36663910120573678</v>
      </c>
      <c r="HNA49">
        <v>0.39603984627195821</v>
      </c>
      <c r="HNB49">
        <v>0.40148121573042161</v>
      </c>
      <c r="HNC49">
        <v>0.38077051342829121</v>
      </c>
      <c r="HND49">
        <v>0.38731307041564605</v>
      </c>
      <c r="HNE49">
        <v>0.34963832590694693</v>
      </c>
      <c r="HNF49">
        <v>0.34432103148868798</v>
      </c>
      <c r="HNG49">
        <v>0.39445560118729911</v>
      </c>
      <c r="HNH49">
        <v>0.38380865121962471</v>
      </c>
      <c r="HNI49">
        <v>0.3967932949849069</v>
      </c>
      <c r="HNJ49">
        <v>0.39277504115742479</v>
      </c>
      <c r="HNK49">
        <v>0.38882184279846971</v>
      </c>
      <c r="HNL49">
        <v>0.40042045312427471</v>
      </c>
      <c r="HNM49">
        <v>0.37950441523313433</v>
      </c>
      <c r="HNN49">
        <v>0.41101155896145103</v>
      </c>
      <c r="HNO49">
        <v>0.40121976654655456</v>
      </c>
      <c r="HNP49">
        <v>0.41264546123935664</v>
      </c>
      <c r="HNQ49">
        <v>0.44218761360534864</v>
      </c>
      <c r="HNR49">
        <v>0.38985843595443809</v>
      </c>
      <c r="HNS49">
        <v>0.41415496250554418</v>
      </c>
      <c r="HNT49">
        <v>0.41532000827368315</v>
      </c>
      <c r="HNU49">
        <v>0.4014630923620981</v>
      </c>
      <c r="HNV49">
        <v>0.3930932954816807</v>
      </c>
      <c r="HNW49">
        <v>0.41581232884735897</v>
      </c>
      <c r="HNX49">
        <v>0.41778021781145419</v>
      </c>
      <c r="HNY49">
        <v>0.39119755261861694</v>
      </c>
      <c r="HNZ49">
        <v>0.40967485984162644</v>
      </c>
      <c r="HOA49">
        <v>0.39973923365044006</v>
      </c>
      <c r="HOB49">
        <v>0.39916614811888751</v>
      </c>
      <c r="HOC49">
        <v>0.44071467521216356</v>
      </c>
      <c r="HOD49">
        <v>0.44345058302068352</v>
      </c>
      <c r="HOE49">
        <v>0.39825179578213288</v>
      </c>
      <c r="HOF49">
        <v>0.43970903088271124</v>
      </c>
      <c r="HOG49">
        <v>0.44155394060688691</v>
      </c>
      <c r="HOH49">
        <v>0.43179875431332954</v>
      </c>
      <c r="HOI49">
        <v>0.4261494631441553</v>
      </c>
      <c r="HOJ49">
        <v>0.40941882935035184</v>
      </c>
      <c r="HOK49">
        <v>0.44510237491623844</v>
      </c>
      <c r="HOL49">
        <v>0.45689993340040924</v>
      </c>
      <c r="HOM49">
        <v>0.43217809000239027</v>
      </c>
      <c r="HON49">
        <v>0.41100319363818466</v>
      </c>
      <c r="HOO49">
        <v>0.36037944608706257</v>
      </c>
      <c r="HOP49">
        <v>0.39681741442093543</v>
      </c>
      <c r="HOQ49">
        <v>0.37170809264929228</v>
      </c>
      <c r="HOR49">
        <v>0.36546411718579092</v>
      </c>
      <c r="HOS49">
        <v>0.36509752611995611</v>
      </c>
      <c r="HOT49">
        <v>0.36576825370944477</v>
      </c>
      <c r="HOU49">
        <v>0.35499446488367048</v>
      </c>
      <c r="HOV49">
        <v>0.3675720351420646</v>
      </c>
      <c r="HOW49">
        <v>0.39181436913040951</v>
      </c>
      <c r="HOX49">
        <v>0.37110335905802061</v>
      </c>
      <c r="HOY49">
        <v>0.39086998190791833</v>
      </c>
      <c r="HOZ49">
        <v>0.36655317261640463</v>
      </c>
      <c r="HPA49">
        <v>0.38678252071363878</v>
      </c>
      <c r="HPB49">
        <v>0.36429781047184551</v>
      </c>
      <c r="HPC49" s="8"/>
      <c r="HPD49" s="8"/>
      <c r="HPF49">
        <v>0.32997543345929131</v>
      </c>
      <c r="HPG49">
        <v>0.32589935154378308</v>
      </c>
      <c r="HPH49">
        <v>0.32596676652431467</v>
      </c>
      <c r="HPI49">
        <v>0.33204930330424232</v>
      </c>
      <c r="HPJ49">
        <v>0.32271314029420078</v>
      </c>
      <c r="HPK49">
        <v>0.32731951258366682</v>
      </c>
      <c r="HPL49">
        <v>0.32644549587113725</v>
      </c>
      <c r="HPM49">
        <v>0.32656626315285631</v>
      </c>
      <c r="HPN49">
        <v>0.32831865906758484</v>
      </c>
      <c r="HPO49">
        <v>0.33023671052938647</v>
      </c>
      <c r="HPP49">
        <v>0.32363285805156583</v>
      </c>
      <c r="HPQ49">
        <v>0.32528947827661853</v>
      </c>
      <c r="HPR49" s="8"/>
      <c r="HPT49">
        <v>0.35948721337088652</v>
      </c>
      <c r="HPU49">
        <v>0.35988181364294586</v>
      </c>
      <c r="HPV49">
        <v>0.36197949190264894</v>
      </c>
      <c r="HPW49">
        <v>0.35650847683577747</v>
      </c>
      <c r="HPX49">
        <v>0.35576388397942821</v>
      </c>
      <c r="HPY49">
        <v>0.37256069350324972</v>
      </c>
      <c r="HPZ49">
        <v>0.35743113850812014</v>
      </c>
      <c r="HQA49">
        <v>0.35496362652742219</v>
      </c>
      <c r="HQB49">
        <v>0.35193925561604245</v>
      </c>
      <c r="HQC49">
        <v>0.34665222673334639</v>
      </c>
      <c r="HQD49">
        <v>0.34973242668030324</v>
      </c>
      <c r="HQE49">
        <v>0.35731313509989066</v>
      </c>
      <c r="HQF49">
        <v>0.35061019491215295</v>
      </c>
      <c r="HQG49">
        <v>0.3602407486859126</v>
      </c>
      <c r="HQH49">
        <v>0.35428910093384453</v>
      </c>
      <c r="HQI49">
        <v>0.36003484436089583</v>
      </c>
      <c r="HQJ49">
        <v>0.36108809953270898</v>
      </c>
      <c r="HQK49">
        <v>0.36034798010928831</v>
      </c>
      <c r="HQL49">
        <v>0.3635558720267294</v>
      </c>
      <c r="HQM49">
        <v>0.35944165879691475</v>
      </c>
      <c r="HQN49">
        <v>0.36734020382242194</v>
      </c>
      <c r="HQO49">
        <v>0.36139250872774242</v>
      </c>
      <c r="HQP49">
        <v>0.35789755681607949</v>
      </c>
      <c r="HQQ49">
        <v>0.35742546042802359</v>
      </c>
      <c r="HQR49">
        <v>0.3598637402569636</v>
      </c>
      <c r="HQS49">
        <v>0.35720498564925712</v>
      </c>
      <c r="HQT49">
        <v>0.35672015215919917</v>
      </c>
      <c r="HQU49">
        <v>0.34753891242987234</v>
      </c>
      <c r="HQV49">
        <v>0.35598442841902728</v>
      </c>
      <c r="HQW49">
        <v>0.3559720266204775</v>
      </c>
      <c r="HQX49">
        <v>0.36326273533800424</v>
      </c>
      <c r="HQY49">
        <v>0.35650469307479621</v>
      </c>
      <c r="HQZ49" s="8"/>
      <c r="HRB49">
        <v>0.26244520996060955</v>
      </c>
      <c r="HRC49">
        <v>0.24667596344812742</v>
      </c>
      <c r="HRD49">
        <v>0.27439759910477629</v>
      </c>
      <c r="HRE49">
        <v>0.26467044746635565</v>
      </c>
      <c r="HRF49">
        <v>0.27244486652637401</v>
      </c>
      <c r="HRG49">
        <v>0.2532986367138354</v>
      </c>
      <c r="HRH49">
        <v>0.27967618963471014</v>
      </c>
      <c r="HRI49">
        <v>0.27944984939953604</v>
      </c>
      <c r="HRJ49">
        <v>0.27080609534698863</v>
      </c>
      <c r="HRK49">
        <v>0.27722160540176727</v>
      </c>
      <c r="HRL49">
        <v>0.26743289684594962</v>
      </c>
      <c r="HRM49">
        <v>0.28792827700039797</v>
      </c>
      <c r="HRO49">
        <v>0.2351925947336114</v>
      </c>
      <c r="HRP49">
        <v>0.20260192344611466</v>
      </c>
      <c r="HRQ49">
        <v>0.25217688213073747</v>
      </c>
      <c r="HRR49">
        <v>0.25540302746494481</v>
      </c>
      <c r="HRS49">
        <v>0.24753241965621633</v>
      </c>
      <c r="HRT49">
        <v>0.19607117172925423</v>
      </c>
      <c r="HRU49">
        <v>0.27479154554967056</v>
      </c>
      <c r="HRV49">
        <v>0.26543372348700567</v>
      </c>
      <c r="HRW49">
        <v>0.25514737040397778</v>
      </c>
      <c r="HRX49">
        <v>0.25872804276506728</v>
      </c>
      <c r="HRY49">
        <v>0.24779579987586359</v>
      </c>
      <c r="HRZ49">
        <v>0.12097193884143619</v>
      </c>
      <c r="HSB49">
        <v>0.3573476036944106</v>
      </c>
      <c r="HSC49">
        <v>0.37800104100939158</v>
      </c>
      <c r="HSD49">
        <v>0.36362725501175608</v>
      </c>
      <c r="HSE49">
        <v>0.36743053684871319</v>
      </c>
      <c r="HSF49">
        <v>0.37910463120164706</v>
      </c>
      <c r="HSG49">
        <v>0.37239735120882878</v>
      </c>
      <c r="HSH49">
        <v>0.36570681248195458</v>
      </c>
      <c r="HSI49">
        <v>0.37247870465113808</v>
      </c>
      <c r="HSJ49">
        <v>0.38856719053733041</v>
      </c>
      <c r="HSK49">
        <v>0.36312941680342153</v>
      </c>
      <c r="HSL49">
        <v>0.36981232753418769</v>
      </c>
      <c r="HSM49">
        <v>0.37428091669998709</v>
      </c>
      <c r="HSN49">
        <v>0.37474524122898156</v>
      </c>
      <c r="HSO49">
        <v>0.37328337774963394</v>
      </c>
      <c r="HSP49">
        <v>0.37790923262143816</v>
      </c>
      <c r="HSQ49">
        <v>0.38023311224157014</v>
      </c>
      <c r="HSS49">
        <v>0.48118053126502658</v>
      </c>
      <c r="HST49">
        <v>0.46248717606896889</v>
      </c>
      <c r="HSU49">
        <v>0.47316334211723615</v>
      </c>
      <c r="HSV49">
        <v>0.47822655383694457</v>
      </c>
      <c r="HSW49">
        <v>0.46610408467058528</v>
      </c>
      <c r="HSX49">
        <v>0.46920660466129477</v>
      </c>
      <c r="HSY49">
        <v>0.46851756060517263</v>
      </c>
      <c r="HSZ49">
        <v>0.47466367100955048</v>
      </c>
      <c r="HTA49">
        <v>0.47930170228149488</v>
      </c>
      <c r="HTB49">
        <v>0.47205338901651572</v>
      </c>
      <c r="HTC49">
        <v>0.47404116501352539</v>
      </c>
      <c r="HTD49">
        <v>0.46685913436551657</v>
      </c>
      <c r="HTE49">
        <v>0.48252430199601626</v>
      </c>
      <c r="HTF49">
        <v>0.46958910422370242</v>
      </c>
      <c r="HTG49">
        <v>0.46218119930706986</v>
      </c>
      <c r="HTH49">
        <v>0.46252135743407119</v>
      </c>
      <c r="HTI49">
        <v>0.46381320946036353</v>
      </c>
      <c r="HTJ49">
        <v>0.46218440354737944</v>
      </c>
      <c r="HTL49">
        <v>0.36351721997039554</v>
      </c>
      <c r="HTM49">
        <v>0.35949941682514963</v>
      </c>
      <c r="HTN49">
        <v>0.3694521651299803</v>
      </c>
      <c r="HTO49">
        <v>0.37743420643748449</v>
      </c>
      <c r="HTP49">
        <v>0.37136794213617497</v>
      </c>
      <c r="HTQ49">
        <v>0.36900247127505675</v>
      </c>
      <c r="HTR49">
        <v>0.38081228414507878</v>
      </c>
      <c r="HTS49">
        <v>0.3732063992394985</v>
      </c>
      <c r="HTT49">
        <v>0.35382894535384646</v>
      </c>
      <c r="HTU49">
        <v>0.37902216681682893</v>
      </c>
      <c r="HTV49">
        <v>0.37994712885249476</v>
      </c>
      <c r="HTW49">
        <v>0.37657358825580395</v>
      </c>
      <c r="HTY49">
        <v>0.37743420643748449</v>
      </c>
      <c r="HTZ49">
        <v>0.37136794213617497</v>
      </c>
      <c r="HUA49">
        <v>0.36900247127505675</v>
      </c>
      <c r="HUB49">
        <v>0.38081228414507878</v>
      </c>
      <c r="HUC49">
        <v>0.3732063992394985</v>
      </c>
      <c r="HUD49">
        <v>0.35382894535384646</v>
      </c>
      <c r="HUE49">
        <v>0.35033005137607698</v>
      </c>
      <c r="HUF49">
        <v>0.3650399708678787</v>
      </c>
      <c r="HUG49">
        <v>0.34478425730753492</v>
      </c>
      <c r="HUH49">
        <v>0.36131919658892536</v>
      </c>
      <c r="HUI49">
        <v>0.36298192843516919</v>
      </c>
      <c r="HUJ49">
        <v>0.34352455211071314</v>
      </c>
      <c r="HUL49">
        <v>0.47520401219853847</v>
      </c>
      <c r="HUM49">
        <v>0.47901636901007383</v>
      </c>
      <c r="HUN49">
        <v>0.47819100957710081</v>
      </c>
      <c r="HUO49">
        <v>0.46920196792161056</v>
      </c>
      <c r="HUP49">
        <v>0.47507854194432225</v>
      </c>
      <c r="HUQ49">
        <v>0.47623428481933872</v>
      </c>
      <c r="HUR49">
        <v>0.47094117914551514</v>
      </c>
      <c r="HUS49">
        <v>0.47540035520731538</v>
      </c>
      <c r="HUT49">
        <v>0.47751826582639245</v>
      </c>
      <c r="HUU49">
        <v>0.46982854745614278</v>
      </c>
      <c r="HUV49">
        <v>0.47832880533437572</v>
      </c>
      <c r="HUW49">
        <v>0.4775891758656558</v>
      </c>
      <c r="HUY49">
        <v>0.46450913928304782</v>
      </c>
      <c r="HUZ49">
        <v>0.37429044195039879</v>
      </c>
      <c r="HVA49">
        <v>0.35693141216914059</v>
      </c>
      <c r="HVB49">
        <v>0.38215267655755808</v>
      </c>
      <c r="HVC49">
        <v>0.36825799944341525</v>
      </c>
      <c r="HVD49">
        <v>0.38679952836542608</v>
      </c>
      <c r="HVE49">
        <v>0.34840825282589799</v>
      </c>
      <c r="HVF49">
        <v>0.3645530448552774</v>
      </c>
      <c r="HVG49">
        <v>0.37248690583034572</v>
      </c>
      <c r="HVH49">
        <v>0.40100901954014528</v>
      </c>
      <c r="HVI49">
        <v>0.37224630199189929</v>
      </c>
      <c r="HVJ49">
        <v>0.3932531193817651</v>
      </c>
      <c r="HVL49">
        <v>0.4973105294390594</v>
      </c>
      <c r="HVM49">
        <v>0.49384167840673354</v>
      </c>
      <c r="HVN49">
        <v>0.48894873218415918</v>
      </c>
      <c r="HVO49">
        <v>0.48942964122612598</v>
      </c>
      <c r="HVP49">
        <v>0.50194487493226625</v>
      </c>
      <c r="HVQ49">
        <v>0.48884402676549848</v>
      </c>
      <c r="HVR49">
        <v>0.4992733443519764</v>
      </c>
      <c r="HVS49">
        <v>0.4901772141390679</v>
      </c>
      <c r="HVT49">
        <v>0.48103716716435935</v>
      </c>
      <c r="HVU49">
        <v>0.48711554948108149</v>
      </c>
      <c r="HVV49">
        <v>0.4870225163590588</v>
      </c>
      <c r="HVW49">
        <v>0.48362610067034084</v>
      </c>
      <c r="HVY49">
        <v>0.3913293820734125</v>
      </c>
      <c r="HVZ49">
        <v>0.40127477248568705</v>
      </c>
      <c r="HWA49">
        <v>0.37950968943882596</v>
      </c>
      <c r="HWB49">
        <v>0.40042726139174678</v>
      </c>
      <c r="HWC49">
        <v>0.40474179929760484</v>
      </c>
      <c r="HWD49">
        <v>0.40334955644893999</v>
      </c>
      <c r="HWE49">
        <v>0.39175971620196931</v>
      </c>
      <c r="HWF49">
        <v>0.39953052801722017</v>
      </c>
      <c r="HWG49">
        <v>0.41001034988883678</v>
      </c>
      <c r="HWH49">
        <v>0.41854815397805017</v>
      </c>
      <c r="HWI49">
        <v>0.39708248580764272</v>
      </c>
      <c r="HWJ49">
        <v>0.39331467821500959</v>
      </c>
      <c r="HWK49">
        <v>0.4011474635506399</v>
      </c>
      <c r="HWL49">
        <v>0.4169800468681476</v>
      </c>
      <c r="HWN49">
        <v>0.33633082898294547</v>
      </c>
      <c r="HWO49">
        <v>0.34255507564147708</v>
      </c>
      <c r="HWP49">
        <v>0.33727359376337845</v>
      </c>
      <c r="HWQ49">
        <v>0.35154397637952833</v>
      </c>
      <c r="HWR49">
        <v>0.34131400496108977</v>
      </c>
      <c r="HWS49">
        <v>0.3519608163179514</v>
      </c>
      <c r="HWT49">
        <v>0.34685638783899764</v>
      </c>
      <c r="HWU49">
        <v>0.34667380952914389</v>
      </c>
      <c r="HWV49">
        <v>0.35428205529584389</v>
      </c>
      <c r="HWW49">
        <v>0.32857852291985051</v>
      </c>
      <c r="HWX49">
        <v>0.34921230999710368</v>
      </c>
      <c r="HWY49">
        <v>0.3439718097267393</v>
      </c>
      <c r="HWZ49">
        <v>0.34110675379873817</v>
      </c>
      <c r="HXA49">
        <v>0.34213524012723873</v>
      </c>
      <c r="HXB49">
        <v>0.33927854868067109</v>
      </c>
      <c r="HXC49">
        <v>0.31598215713074107</v>
      </c>
      <c r="HXD49" s="8"/>
    </row>
    <row r="50" spans="1:6036" x14ac:dyDescent="0.25">
      <c r="A50" s="41" t="s">
        <v>4777</v>
      </c>
      <c r="B50" s="39"/>
      <c r="C50">
        <v>0.79265303066560022</v>
      </c>
      <c r="D50">
        <v>0.86735587624909327</v>
      </c>
      <c r="E50">
        <v>0.88653261371204617</v>
      </c>
      <c r="F50">
        <v>0.88129802863052009</v>
      </c>
      <c r="G50">
        <v>0.89385618834779879</v>
      </c>
      <c r="H50">
        <v>0.90154220515315941</v>
      </c>
      <c r="I50">
        <v>0.89067745030413992</v>
      </c>
      <c r="J50">
        <v>0.89373688033951237</v>
      </c>
      <c r="K50">
        <v>0.90072093253451813</v>
      </c>
      <c r="L50">
        <v>0.88701778499386097</v>
      </c>
      <c r="M50">
        <v>0.87328835396907545</v>
      </c>
      <c r="N50">
        <v>0.75690757038086676</v>
      </c>
      <c r="O50">
        <v>0.86295999226285336</v>
      </c>
      <c r="P50">
        <v>0.84405547469637721</v>
      </c>
      <c r="Q50">
        <v>0.85055372631747994</v>
      </c>
      <c r="R50">
        <v>0.88628902161510181</v>
      </c>
      <c r="S50">
        <v>0.89123710837405301</v>
      </c>
      <c r="T50">
        <v>0.89771677923371174</v>
      </c>
      <c r="U50">
        <v>0.87019260016696975</v>
      </c>
      <c r="V50">
        <v>0.88261283923152256</v>
      </c>
      <c r="W50">
        <v>0.79274722942692011</v>
      </c>
      <c r="X50">
        <v>0.79081714140099502</v>
      </c>
      <c r="Y50">
        <v>0.6910455483399881</v>
      </c>
      <c r="Z50">
        <v>0.69973091114289976</v>
      </c>
      <c r="AA50">
        <v>0.80594713916712324</v>
      </c>
      <c r="AB50">
        <v>0.73015982757121056</v>
      </c>
      <c r="AC50">
        <v>0.68435118526667671</v>
      </c>
      <c r="AD50">
        <v>0.83704860894250044</v>
      </c>
      <c r="AE50">
        <v>0.78589505850267094</v>
      </c>
      <c r="AF50">
        <v>0.73997997536107118</v>
      </c>
      <c r="AG50">
        <v>0.75540110133414129</v>
      </c>
      <c r="AH50">
        <v>0.75646171541100959</v>
      </c>
      <c r="AI50">
        <v>0.83202210995899684</v>
      </c>
      <c r="AJ50">
        <v>0.74194588821987728</v>
      </c>
      <c r="AK50">
        <v>0.96623036657152717</v>
      </c>
      <c r="AL50">
        <v>0.99440285710891718</v>
      </c>
      <c r="AM50">
        <v>0.99999999999999978</v>
      </c>
      <c r="AN50">
        <v>0.72767515481284661</v>
      </c>
      <c r="AO50">
        <v>0.66287259951446509</v>
      </c>
      <c r="AP50">
        <v>0.74380137356117715</v>
      </c>
      <c r="AQ50">
        <v>0.73423259224767723</v>
      </c>
      <c r="AR50">
        <v>0.57129280641131119</v>
      </c>
      <c r="AS50">
        <v>0.56395831523683992</v>
      </c>
      <c r="AT50" s="8"/>
      <c r="AW50">
        <v>0.75085649054477643</v>
      </c>
      <c r="AX50">
        <v>0.73637070133384697</v>
      </c>
      <c r="AY50">
        <v>0.73418403449716896</v>
      </c>
      <c r="AZ50">
        <v>0.72800173300632565</v>
      </c>
      <c r="BA50">
        <v>0.71844809776529506</v>
      </c>
      <c r="BB50">
        <v>0.72762865579180891</v>
      </c>
      <c r="BC50">
        <v>0.77455469577995828</v>
      </c>
      <c r="BD50">
        <v>0.7648371033303617</v>
      </c>
      <c r="BE50">
        <v>0.75117924042054196</v>
      </c>
      <c r="BF50">
        <v>0.78045016428066827</v>
      </c>
      <c r="BG50">
        <v>0.7488012785247542</v>
      </c>
      <c r="BH50">
        <v>0.7802272047742651</v>
      </c>
      <c r="BI50">
        <v>0.72186670900744787</v>
      </c>
      <c r="BJ50">
        <v>0.74159349543020003</v>
      </c>
      <c r="BK50">
        <v>0.73852038835270395</v>
      </c>
      <c r="BL50">
        <v>0.74697593626150527</v>
      </c>
      <c r="BM50">
        <v>0.73440449163632371</v>
      </c>
      <c r="BN50">
        <v>0.76120003372589007</v>
      </c>
      <c r="BO50">
        <v>0.75310766101984905</v>
      </c>
      <c r="BP50">
        <v>0.77541650765382986</v>
      </c>
      <c r="BQ50">
        <v>0.80189095444910385</v>
      </c>
      <c r="BR50">
        <v>0.77110059060089786</v>
      </c>
      <c r="BS50">
        <v>0.79253452302171667</v>
      </c>
      <c r="BT50">
        <v>0.75883615896388035</v>
      </c>
      <c r="BU50">
        <v>0.80026985778517201</v>
      </c>
      <c r="BV50">
        <v>0.76703818210695285</v>
      </c>
      <c r="BW50">
        <v>0.76499044146044448</v>
      </c>
      <c r="BX50">
        <v>0.76174160726695483</v>
      </c>
      <c r="BY50">
        <v>0.76233873027318144</v>
      </c>
      <c r="BZ50">
        <v>0.76923452664598913</v>
      </c>
      <c r="CA50">
        <v>0.76594142393220421</v>
      </c>
      <c r="CB50">
        <v>0.73574367880595237</v>
      </c>
      <c r="CC50">
        <v>0.7837421567908186</v>
      </c>
      <c r="CD50">
        <v>0.76851879299148906</v>
      </c>
      <c r="CE50">
        <v>0.78602367754536828</v>
      </c>
      <c r="CF50">
        <v>0.80322111385935813</v>
      </c>
      <c r="CH50">
        <v>0.69109852375976721</v>
      </c>
      <c r="CI50">
        <v>0.68276326581955282</v>
      </c>
      <c r="CJ50">
        <v>0.68714183345570079</v>
      </c>
      <c r="CK50">
        <v>0.6822565205817952</v>
      </c>
      <c r="CL50">
        <v>0.69148745821822777</v>
      </c>
      <c r="CM50">
        <v>0.70013149613638792</v>
      </c>
      <c r="CN50">
        <v>0.69387075242059904</v>
      </c>
      <c r="CO50">
        <v>0.69932962766296847</v>
      </c>
      <c r="CP50">
        <v>0.69285453657993812</v>
      </c>
      <c r="CQ50">
        <v>0.70453915292103164</v>
      </c>
      <c r="CR50">
        <v>0.69164445679668884</v>
      </c>
      <c r="CS50">
        <v>0.7025328422603524</v>
      </c>
      <c r="CT50">
        <v>0.6912489867346</v>
      </c>
      <c r="CU50">
        <v>0.69588350126426246</v>
      </c>
      <c r="CV50">
        <v>0.69478845871492523</v>
      </c>
      <c r="CW50">
        <v>0.68048042205500925</v>
      </c>
      <c r="CX50">
        <v>0.69323290280150129</v>
      </c>
      <c r="CY50">
        <v>0.69263571145609848</v>
      </c>
      <c r="CZ50">
        <v>0.69338815454153213</v>
      </c>
      <c r="DA50">
        <v>0.70211109963450513</v>
      </c>
      <c r="DB50">
        <v>0.69892030765067559</v>
      </c>
      <c r="DC50">
        <v>0.69229364817717776</v>
      </c>
      <c r="DD50">
        <v>0.70411984341688161</v>
      </c>
      <c r="DE50">
        <v>0.69909220087879187</v>
      </c>
      <c r="DF50">
        <v>0.70858256616671911</v>
      </c>
      <c r="DG50">
        <v>0.70137335140374546</v>
      </c>
      <c r="DH50">
        <v>0.71186909777460794</v>
      </c>
      <c r="DI50">
        <v>0.70972883473724724</v>
      </c>
      <c r="DJ50">
        <v>0.68288079490611375</v>
      </c>
      <c r="DK50">
        <v>0.68751959867760271</v>
      </c>
      <c r="DL50">
        <v>0.69082248451609729</v>
      </c>
      <c r="DM50">
        <v>0.70857214526821644</v>
      </c>
      <c r="DN50">
        <v>0.6454844229077491</v>
      </c>
      <c r="DO50">
        <v>0.65502490650308787</v>
      </c>
      <c r="DP50">
        <v>0.65406736792740361</v>
      </c>
      <c r="DQ50">
        <v>0.67707913029756628</v>
      </c>
      <c r="DR50">
        <v>0.68713354716763075</v>
      </c>
      <c r="DS50">
        <v>0.68836641422267053</v>
      </c>
      <c r="DT50">
        <v>0.69009962007460157</v>
      </c>
      <c r="DU50">
        <v>0.6842366118486779</v>
      </c>
      <c r="DV50">
        <v>0.70572784124615384</v>
      </c>
      <c r="DW50">
        <v>0.70228152544158584</v>
      </c>
      <c r="DX50">
        <v>0.70163348153665606</v>
      </c>
      <c r="DY50">
        <v>0.69676643142144146</v>
      </c>
      <c r="DZ50">
        <v>0.6788744815450759</v>
      </c>
      <c r="EA50">
        <v>0.67438895110575869</v>
      </c>
      <c r="EB50">
        <v>0.67830125043563905</v>
      </c>
      <c r="EC50">
        <v>0.67395098983300294</v>
      </c>
      <c r="ED50">
        <v>0.65406655274028402</v>
      </c>
      <c r="EE50">
        <v>0.64942020177537474</v>
      </c>
      <c r="EF50">
        <v>0.64314713559252601</v>
      </c>
      <c r="EG50">
        <v>0.66479552097746997</v>
      </c>
      <c r="EH50">
        <v>0.68500551316025027</v>
      </c>
      <c r="EI50">
        <v>0.68475373657347194</v>
      </c>
      <c r="EJ50">
        <v>0.68547556429279421</v>
      </c>
      <c r="EK50">
        <v>0.69343401922742587</v>
      </c>
      <c r="EL50">
        <v>0.69285286703631521</v>
      </c>
      <c r="EM50">
        <v>0.70033407829191774</v>
      </c>
      <c r="EN50">
        <v>0.69451175372295693</v>
      </c>
      <c r="EO50">
        <v>0.69978103540321435</v>
      </c>
      <c r="EP50">
        <v>0.67593775914321441</v>
      </c>
      <c r="EQ50">
        <v>0.67887010821363725</v>
      </c>
      <c r="ER50">
        <v>0.67261239888626445</v>
      </c>
      <c r="ES50">
        <v>0.65328787976326075</v>
      </c>
      <c r="ET50">
        <v>0.65286595101881251</v>
      </c>
      <c r="EU50">
        <v>0.65156735351117245</v>
      </c>
      <c r="EV50">
        <v>0.6549029314455983</v>
      </c>
      <c r="EW50">
        <v>0.65398649728134961</v>
      </c>
      <c r="EX50">
        <v>0.66221159857513812</v>
      </c>
      <c r="EY50">
        <v>0.66289224760163667</v>
      </c>
      <c r="EZ50">
        <v>0.66739750398576847</v>
      </c>
      <c r="FA50">
        <v>0.66951596478349618</v>
      </c>
      <c r="FB50">
        <v>0.68873620811593173</v>
      </c>
      <c r="FC50">
        <v>0.69557742062620476</v>
      </c>
      <c r="FD50">
        <v>0.69224916861959751</v>
      </c>
      <c r="FE50">
        <v>0.68842714489417345</v>
      </c>
      <c r="FF50">
        <v>0.68365953964709125</v>
      </c>
      <c r="FG50">
        <v>0.68903874603377957</v>
      </c>
      <c r="FH50">
        <v>0.68298260832863922</v>
      </c>
      <c r="FI50">
        <v>0.6850441259441129</v>
      </c>
      <c r="FK50">
        <v>0.61583369346372507</v>
      </c>
      <c r="FL50">
        <v>0.56684867948398276</v>
      </c>
      <c r="FM50">
        <v>0.66168891619702508</v>
      </c>
      <c r="FN50">
        <v>0.66149054107452177</v>
      </c>
      <c r="FO50">
        <v>0.52684435780743877</v>
      </c>
      <c r="FP50">
        <v>0.66950482048480053</v>
      </c>
      <c r="FQ50">
        <v>0.66811264683006388</v>
      </c>
      <c r="FR50">
        <v>0.67026988193935644</v>
      </c>
      <c r="FS50">
        <v>0.56685403902220743</v>
      </c>
      <c r="FT50">
        <v>0.56907450555811812</v>
      </c>
      <c r="FU50">
        <v>0.56810526394955918</v>
      </c>
      <c r="FV50">
        <v>0.6621707681156197</v>
      </c>
      <c r="FX50">
        <v>0.61448246874028467</v>
      </c>
      <c r="FY50">
        <v>0.6014209414481928</v>
      </c>
      <c r="FZ50" s="8"/>
      <c r="GB50">
        <v>0.74276422501732475</v>
      </c>
      <c r="GC50">
        <v>0.78203984682353256</v>
      </c>
      <c r="GD50">
        <v>0.75398952371782713</v>
      </c>
      <c r="GE50">
        <v>0.7940130621185606</v>
      </c>
      <c r="GF50">
        <v>0.73947833272470564</v>
      </c>
      <c r="GG50">
        <v>0.80736243702682153</v>
      </c>
      <c r="GH50">
        <v>0.7454592623368671</v>
      </c>
      <c r="GI50">
        <v>0.79400589468005078</v>
      </c>
      <c r="GJ50">
        <v>0.75437389508813657</v>
      </c>
      <c r="GK50">
        <v>0.77980541457222496</v>
      </c>
      <c r="GM50">
        <v>0.63638662134674051</v>
      </c>
      <c r="GN50">
        <v>0.60243717354351101</v>
      </c>
      <c r="GO50">
        <v>0.6610673680068222</v>
      </c>
      <c r="GP50">
        <v>0.61979796971132961</v>
      </c>
      <c r="GQ50">
        <v>0.62957693765395828</v>
      </c>
      <c r="GR50">
        <v>0.64054720055646774</v>
      </c>
      <c r="GS50">
        <v>0.64676551406691085</v>
      </c>
      <c r="GT50">
        <v>0.64368533249182924</v>
      </c>
      <c r="GU50">
        <v>0.64388514657664619</v>
      </c>
      <c r="GV50">
        <v>0.65143375095816725</v>
      </c>
      <c r="GW50">
        <v>0.65491038279941327</v>
      </c>
      <c r="GX50">
        <v>0.6461266249626253</v>
      </c>
      <c r="GZ50">
        <v>0.36096033032789576</v>
      </c>
      <c r="HA50">
        <v>0.17168618063212901</v>
      </c>
      <c r="HB50">
        <v>0.16890541484487176</v>
      </c>
      <c r="HC50">
        <v>0.14899031082598216</v>
      </c>
      <c r="HD50" s="8"/>
      <c r="HF50">
        <v>0.4958431451054352</v>
      </c>
      <c r="HG50">
        <v>0.48928990708241699</v>
      </c>
      <c r="HH50">
        <v>0.45316465473347245</v>
      </c>
      <c r="HI50">
        <v>0.45664915079149765</v>
      </c>
      <c r="HJ50">
        <v>0.46697703828318798</v>
      </c>
      <c r="HK50">
        <v>0.45474690209753021</v>
      </c>
      <c r="HL50">
        <v>0.44053327111130014</v>
      </c>
      <c r="HM50">
        <v>0.46058939305813162</v>
      </c>
      <c r="HN50">
        <v>0.46591103638960063</v>
      </c>
      <c r="HO50">
        <v>0.46580866764360218</v>
      </c>
      <c r="HP50">
        <v>0.47475715690231723</v>
      </c>
      <c r="HQ50">
        <v>0.48709080329700161</v>
      </c>
      <c r="HR50">
        <v>0.47318470992662331</v>
      </c>
      <c r="HS50">
        <v>0.50147372339392982</v>
      </c>
      <c r="HT50">
        <v>0.4546841566257262</v>
      </c>
      <c r="HU50">
        <v>0.46118735837446473</v>
      </c>
      <c r="HV50">
        <v>0.47634059678296725</v>
      </c>
      <c r="HW50">
        <v>0.46274208867186112</v>
      </c>
      <c r="HX50">
        <v>0.46996250332008621</v>
      </c>
      <c r="HY50">
        <v>0.46084683828950457</v>
      </c>
      <c r="HZ50">
        <v>0.47053233339245132</v>
      </c>
      <c r="IA50">
        <v>0.46100938012347709</v>
      </c>
      <c r="IB50">
        <v>0.47529183549995208</v>
      </c>
      <c r="IC50">
        <v>0.48958079512072</v>
      </c>
      <c r="ID50">
        <v>0.48522002938969577</v>
      </c>
      <c r="IE50">
        <v>0.50555944247395879</v>
      </c>
      <c r="IF50">
        <v>0.47824280366073191</v>
      </c>
      <c r="IG50">
        <v>0.47728545517040705</v>
      </c>
      <c r="IH50">
        <v>0.47820386780030349</v>
      </c>
      <c r="II50">
        <v>0.4777502387391796</v>
      </c>
      <c r="IJ50">
        <v>0.48602370869809025</v>
      </c>
      <c r="IK50">
        <v>0.47943869104861603</v>
      </c>
      <c r="IL50">
        <v>0.45954564502027107</v>
      </c>
      <c r="IM50">
        <v>0.45896566376994208</v>
      </c>
      <c r="IN50">
        <v>0.47907372767542822</v>
      </c>
      <c r="IO50">
        <v>0.45913886689232752</v>
      </c>
      <c r="IP50">
        <v>0.46751597847169324</v>
      </c>
      <c r="IQ50">
        <v>0.45300748212932079</v>
      </c>
      <c r="IR50">
        <v>0.48226760916749872</v>
      </c>
      <c r="IS50">
        <v>0.47332077497451164</v>
      </c>
      <c r="IT50">
        <v>0.43941452365912698</v>
      </c>
      <c r="IU50">
        <v>0.51100796533611481</v>
      </c>
      <c r="IV50">
        <v>0.45161987850440821</v>
      </c>
      <c r="IW50">
        <v>0.4363654794215856</v>
      </c>
      <c r="IX50">
        <v>0.48466043329835057</v>
      </c>
      <c r="IY50">
        <v>0.46717723611332379</v>
      </c>
      <c r="IZ50">
        <v>0.45628667960313612</v>
      </c>
      <c r="JA50">
        <v>0.45204866711169472</v>
      </c>
      <c r="JB50">
        <v>0.46763055645305007</v>
      </c>
      <c r="JC50">
        <v>0.44150499280009692</v>
      </c>
      <c r="JD50">
        <v>0.46044921448170428</v>
      </c>
      <c r="JE50">
        <v>0.46822493625207601</v>
      </c>
      <c r="JF50">
        <v>0.48036567623565196</v>
      </c>
      <c r="JG50">
        <v>0.47616681902995739</v>
      </c>
      <c r="JH50">
        <v>0.45468086455563111</v>
      </c>
      <c r="JI50">
        <v>0.48846252538935425</v>
      </c>
      <c r="JJ50">
        <v>0.47063661734471329</v>
      </c>
      <c r="JK50">
        <v>0.4728420672823383</v>
      </c>
      <c r="JL50">
        <v>0.46457270148864033</v>
      </c>
      <c r="JM50">
        <v>0.48507908769327346</v>
      </c>
      <c r="JN50">
        <v>0.46072923083956996</v>
      </c>
      <c r="JO50">
        <v>0.48397788618539078</v>
      </c>
      <c r="JP50">
        <v>0.50640929593595008</v>
      </c>
      <c r="JQ50">
        <v>0.50504262446255033</v>
      </c>
      <c r="JR50">
        <v>0.5219740699847033</v>
      </c>
      <c r="JS50">
        <v>0.48330190577826182</v>
      </c>
      <c r="JT50">
        <v>0.50917294431947135</v>
      </c>
      <c r="JU50">
        <v>0.46250483757377986</v>
      </c>
      <c r="JV50">
        <v>0.47424466252164871</v>
      </c>
      <c r="JW50">
        <v>0.46378167803959647</v>
      </c>
      <c r="JX50">
        <v>0.43779059127500619</v>
      </c>
      <c r="JY50">
        <v>0.46774657975809047</v>
      </c>
      <c r="JZ50">
        <v>0.45771847330175869</v>
      </c>
      <c r="KA50">
        <v>0.48228268627122373</v>
      </c>
      <c r="KB50">
        <v>0.522671636222656</v>
      </c>
      <c r="KC50">
        <v>0.48645993749107103</v>
      </c>
      <c r="KD50">
        <v>0.48101796466922259</v>
      </c>
      <c r="KE50">
        <v>0.48216568946362537</v>
      </c>
      <c r="KF50">
        <v>0.51490946290879158</v>
      </c>
      <c r="KG50">
        <v>0.47979314688940999</v>
      </c>
      <c r="KH50" s="8"/>
      <c r="KJ50">
        <v>0.32507141550071827</v>
      </c>
      <c r="KK50">
        <v>0.36012942764845346</v>
      </c>
      <c r="KL50">
        <v>0.32965998131203794</v>
      </c>
      <c r="KN50">
        <v>0.47046207582575644</v>
      </c>
      <c r="KO50">
        <v>0.49355368962016394</v>
      </c>
      <c r="KP50">
        <v>0.50300666369925473</v>
      </c>
      <c r="KQ50">
        <v>0.51167937042373635</v>
      </c>
      <c r="KR50">
        <v>0.51469756086788065</v>
      </c>
      <c r="KS50">
        <v>0.47087272131747021</v>
      </c>
      <c r="KT50">
        <v>0.46913468737663505</v>
      </c>
      <c r="KU50">
        <v>0.48890233130849081</v>
      </c>
      <c r="KV50">
        <v>0.48325602567380749</v>
      </c>
      <c r="KW50">
        <v>0.46320194168033596</v>
      </c>
      <c r="KX50" s="8"/>
      <c r="KZ50">
        <v>0.50242019095591628</v>
      </c>
      <c r="LA50">
        <v>0.51556444682948244</v>
      </c>
      <c r="LB50">
        <v>0.50811592399203809</v>
      </c>
      <c r="LC50">
        <v>0.4958321879218241</v>
      </c>
      <c r="LD50">
        <v>0.48713843274644048</v>
      </c>
      <c r="LE50">
        <v>0.50704356135013284</v>
      </c>
      <c r="LF50">
        <v>0.50364929845306772</v>
      </c>
      <c r="LG50">
        <v>0.51039345927550117</v>
      </c>
      <c r="LH50">
        <v>0.49684867357712076</v>
      </c>
      <c r="LI50">
        <v>0.49914200188568891</v>
      </c>
      <c r="LJ50">
        <v>0.50801086950587071</v>
      </c>
      <c r="LK50">
        <v>0.5099365815092205</v>
      </c>
      <c r="LL50">
        <v>0.51047509919164757</v>
      </c>
      <c r="LM50">
        <v>0.52206394042113469</v>
      </c>
      <c r="LN50">
        <v>0.49979329073926693</v>
      </c>
      <c r="LO50">
        <v>0.50032811946214828</v>
      </c>
      <c r="LP50">
        <v>0.50187568828792262</v>
      </c>
      <c r="LQ50">
        <v>0.52796945488319835</v>
      </c>
      <c r="LR50">
        <v>0.50832781766979285</v>
      </c>
      <c r="LS50">
        <v>0.49344024374435808</v>
      </c>
      <c r="LT50">
        <v>0.50255495330211852</v>
      </c>
      <c r="LU50">
        <v>0.50602998901325036</v>
      </c>
      <c r="LV50" s="8"/>
      <c r="LX50">
        <v>0.43774716086490734</v>
      </c>
      <c r="LY50">
        <v>0.43172106867848614</v>
      </c>
      <c r="LZ50">
        <v>0.43286145874800042</v>
      </c>
      <c r="MA50">
        <v>0.42920400693201571</v>
      </c>
      <c r="MB50">
        <v>0.43629398048580215</v>
      </c>
      <c r="MC50">
        <v>0.435816814356416</v>
      </c>
      <c r="MD50">
        <v>0.4225884530679403</v>
      </c>
      <c r="ME50">
        <v>0.42437665406335273</v>
      </c>
      <c r="MF50">
        <v>0.42917252038806086</v>
      </c>
      <c r="MG50">
        <v>0.43024436432295382</v>
      </c>
      <c r="MH50">
        <v>0.42577701390579037</v>
      </c>
      <c r="MI50">
        <v>0.43113300573638835</v>
      </c>
      <c r="MJ50">
        <v>0.45725520988363749</v>
      </c>
      <c r="MK50">
        <v>0.46055927630854604</v>
      </c>
      <c r="ML50">
        <v>0.44502649342528394</v>
      </c>
      <c r="MM50">
        <v>0.43990890439955543</v>
      </c>
      <c r="MN50">
        <v>0.42760144427600727</v>
      </c>
      <c r="MO50">
        <v>0.42734243804766014</v>
      </c>
      <c r="MP50">
        <v>0.41630414782681852</v>
      </c>
      <c r="MQ50">
        <v>0.42181736496145061</v>
      </c>
      <c r="MR50">
        <v>0.43381261166976975</v>
      </c>
      <c r="MS50">
        <v>0.44136810439065488</v>
      </c>
      <c r="MT50">
        <v>0.44627840890299175</v>
      </c>
      <c r="MU50">
        <v>0.44010539884858801</v>
      </c>
      <c r="MV50">
        <v>0.4518024844402177</v>
      </c>
      <c r="MW50">
        <v>0.45272816935847265</v>
      </c>
      <c r="MX50">
        <v>0.42639063904475488</v>
      </c>
      <c r="MY50">
        <v>0.41937964844946846</v>
      </c>
      <c r="MZ50">
        <v>0.44043570775993429</v>
      </c>
      <c r="NA50">
        <v>0.44662690436352842</v>
      </c>
      <c r="NB50">
        <v>0.43737554206024482</v>
      </c>
      <c r="NC50">
        <v>0.4365202354379365</v>
      </c>
      <c r="ND50">
        <v>0.45103810637294423</v>
      </c>
      <c r="NE50">
        <v>0.44846374736042527</v>
      </c>
      <c r="NF50">
        <v>0.43934462595979146</v>
      </c>
      <c r="NG50">
        <v>0.44587856273285559</v>
      </c>
      <c r="NH50">
        <v>0.45558424935404962</v>
      </c>
      <c r="NI50">
        <v>0.45227726759674786</v>
      </c>
      <c r="NJ50">
        <v>0.42970166709844787</v>
      </c>
      <c r="NK50">
        <v>0.43611617687562731</v>
      </c>
      <c r="NL50">
        <v>0.45350531710541242</v>
      </c>
      <c r="NM50">
        <v>0.45175056977111272</v>
      </c>
      <c r="NN50">
        <v>0.44693016576823863</v>
      </c>
      <c r="NO50">
        <v>0.44551796008586492</v>
      </c>
      <c r="NP50">
        <v>0.42152857176018543</v>
      </c>
      <c r="NQ50">
        <v>0.42146250057914214</v>
      </c>
      <c r="NR50">
        <v>0.46230204099090128</v>
      </c>
      <c r="NS50">
        <v>0.45771401613323143</v>
      </c>
      <c r="NT50">
        <v>0.46570006344428744</v>
      </c>
      <c r="NU50">
        <v>0.46594306619881609</v>
      </c>
      <c r="NV50">
        <v>0.44234165039390955</v>
      </c>
      <c r="NW50">
        <v>0.44792958987438708</v>
      </c>
      <c r="NX50">
        <v>0.44231677822509924</v>
      </c>
      <c r="NY50">
        <v>0.44567978969308258</v>
      </c>
      <c r="NZ50">
        <v>0.42492471708671298</v>
      </c>
      <c r="OA50">
        <v>0.41963105074380663</v>
      </c>
      <c r="OB50">
        <v>0.43971256380247292</v>
      </c>
      <c r="OC50">
        <v>0.43547966794781823</v>
      </c>
      <c r="OD50">
        <v>0.42923855754640944</v>
      </c>
      <c r="OE50">
        <v>0.42971685526226211</v>
      </c>
      <c r="OF50">
        <v>0.46112178033289147</v>
      </c>
      <c r="OG50">
        <v>0.46113916543273581</v>
      </c>
      <c r="OH50">
        <v>0.45572369420341341</v>
      </c>
      <c r="OI50">
        <v>0.45933444480825303</v>
      </c>
      <c r="OJ50">
        <v>0.42721450119234083</v>
      </c>
      <c r="OK50">
        <v>0.43174687903200992</v>
      </c>
      <c r="OL50">
        <v>0.43728232117704563</v>
      </c>
      <c r="OM50">
        <v>0.43781747904230717</v>
      </c>
      <c r="ON50">
        <v>0.46450018930301584</v>
      </c>
      <c r="OO50">
        <v>0.45216398823653681</v>
      </c>
      <c r="OP50">
        <v>0.43511901827072763</v>
      </c>
      <c r="OQ50">
        <v>0.4356587252153476</v>
      </c>
      <c r="OR50">
        <v>0.47164541936978932</v>
      </c>
      <c r="OS50">
        <v>0.47239984139867108</v>
      </c>
      <c r="OT50">
        <v>0.42986859501806118</v>
      </c>
      <c r="OU50">
        <v>0.43146441165721849</v>
      </c>
      <c r="OV50">
        <v>0.4324330215489009</v>
      </c>
      <c r="OW50">
        <v>0.43350657642009766</v>
      </c>
      <c r="OX50">
        <v>0.41990783563192868</v>
      </c>
      <c r="OY50">
        <v>0.42495371525551467</v>
      </c>
      <c r="OZ50">
        <v>0.43411631420889851</v>
      </c>
      <c r="PA50">
        <v>0.43323876921298882</v>
      </c>
      <c r="PB50">
        <v>0.43865758932022419</v>
      </c>
      <c r="PC50">
        <v>0.44225794802214846</v>
      </c>
      <c r="PD50">
        <v>0.45855883452059903</v>
      </c>
      <c r="PE50">
        <v>0.46577893208005816</v>
      </c>
      <c r="PF50">
        <v>0.4546848233463946</v>
      </c>
      <c r="PG50">
        <v>0.45528221302539473</v>
      </c>
      <c r="PH50">
        <v>0.47749714659886727</v>
      </c>
      <c r="PI50">
        <v>0.46964499663321818</v>
      </c>
      <c r="PJ50">
        <v>0.40017630111495728</v>
      </c>
      <c r="PK50">
        <v>0.39557919583210632</v>
      </c>
      <c r="PL50">
        <v>0.42377328363928257</v>
      </c>
      <c r="PM50">
        <v>0.42731315984656182</v>
      </c>
      <c r="PN50">
        <v>0.41522768573602964</v>
      </c>
      <c r="PO50">
        <v>0.42090684667389816</v>
      </c>
      <c r="PP50">
        <v>0.41134905087159096</v>
      </c>
      <c r="PQ50">
        <v>0.4122564152706148</v>
      </c>
      <c r="PR50">
        <v>0.38455771725695631</v>
      </c>
      <c r="PS50">
        <v>0.38180586621633322</v>
      </c>
      <c r="PT50">
        <v>0.34631211389551714</v>
      </c>
      <c r="PU50">
        <v>0.34678470068146278</v>
      </c>
      <c r="PW50">
        <v>0.43196342421133727</v>
      </c>
      <c r="PX50">
        <v>0.43400381940185195</v>
      </c>
      <c r="PY50">
        <v>0.43258621978001821</v>
      </c>
      <c r="PZ50">
        <v>0.43721084179837838</v>
      </c>
      <c r="QA50">
        <v>0.43803896823818833</v>
      </c>
      <c r="QB50">
        <v>0.43576532265505086</v>
      </c>
      <c r="QC50">
        <v>0.4332989003163995</v>
      </c>
      <c r="QD50">
        <v>0.43711511714649803</v>
      </c>
      <c r="QE50">
        <v>0.43307702462305758</v>
      </c>
      <c r="QF50">
        <v>0.43723502732736436</v>
      </c>
      <c r="QG50">
        <v>0.43545261299571519</v>
      </c>
      <c r="QH50">
        <v>0.43734240640890476</v>
      </c>
      <c r="QI50">
        <v>0.43343687393892461</v>
      </c>
      <c r="QJ50">
        <v>0.43684289408852045</v>
      </c>
      <c r="QK50">
        <v>0.43761727301167408</v>
      </c>
      <c r="QL50">
        <v>0.43976923651214073</v>
      </c>
      <c r="QM50">
        <v>0.43248270761775687</v>
      </c>
      <c r="QN50">
        <v>0.43479328168374565</v>
      </c>
      <c r="QO50">
        <v>0.43654837464041246</v>
      </c>
      <c r="QP50">
        <v>0.43726098728331841</v>
      </c>
      <c r="QR50">
        <v>0.40424805542576037</v>
      </c>
      <c r="QS50">
        <v>0.39954941998672283</v>
      </c>
      <c r="QT50">
        <v>0.39976254903378583</v>
      </c>
      <c r="QU50">
        <v>0.39584913490413309</v>
      </c>
      <c r="QV50">
        <v>0.39965544829640914</v>
      </c>
      <c r="QW50">
        <v>0.40161765557248386</v>
      </c>
      <c r="QY50">
        <v>0.31126681671375822</v>
      </c>
      <c r="QZ50">
        <v>0.32085045004025858</v>
      </c>
      <c r="RA50">
        <v>0.33270536704423032</v>
      </c>
      <c r="RB50">
        <v>0.30979367619719145</v>
      </c>
      <c r="RC50">
        <v>0.32291313450618259</v>
      </c>
      <c r="RD50">
        <v>0.33207382659919576</v>
      </c>
      <c r="RE50">
        <v>0.33187494753396585</v>
      </c>
      <c r="RF50">
        <v>0.32110780699163782</v>
      </c>
      <c r="RG50">
        <v>0.31237608587351168</v>
      </c>
      <c r="RH50">
        <v>0.32829381012254155</v>
      </c>
      <c r="RI50">
        <v>0.31761592763233693</v>
      </c>
      <c r="RJ50">
        <v>0.323155750834766</v>
      </c>
      <c r="RK50">
        <v>0.32734242016255816</v>
      </c>
      <c r="RL50">
        <v>0.31625185554153273</v>
      </c>
      <c r="RM50">
        <v>0.30000436476000858</v>
      </c>
      <c r="RN50">
        <v>0.33339688190851025</v>
      </c>
      <c r="RO50">
        <v>0.30576486943540687</v>
      </c>
      <c r="RP50">
        <v>0.27095210323525371</v>
      </c>
      <c r="RQ50">
        <v>0.31799683513022747</v>
      </c>
      <c r="RR50">
        <v>0.32846970154173838</v>
      </c>
      <c r="RS50">
        <v>0.31454516855578646</v>
      </c>
      <c r="RT50">
        <v>0.31962885015765963</v>
      </c>
      <c r="RU50">
        <v>0.32275378769549867</v>
      </c>
      <c r="RV50">
        <v>0.29238483413316352</v>
      </c>
      <c r="RW50">
        <v>0.4170942268162231</v>
      </c>
      <c r="RX50">
        <v>0.42992898529812795</v>
      </c>
      <c r="RY50">
        <v>0.42902050771517375</v>
      </c>
      <c r="RZ50">
        <v>0.43418993880121182</v>
      </c>
      <c r="SA50">
        <v>0.42835524452424356</v>
      </c>
      <c r="SB50">
        <v>0.43449178303671193</v>
      </c>
      <c r="SC50">
        <v>0.42001562401711334</v>
      </c>
      <c r="SD50">
        <v>0.4246177790575339</v>
      </c>
      <c r="SE50">
        <v>0.42436133307952839</v>
      </c>
      <c r="SF50">
        <v>0.42801838556247507</v>
      </c>
      <c r="SG50">
        <v>0.42472721469988861</v>
      </c>
      <c r="SH50">
        <v>0.42374802350140128</v>
      </c>
      <c r="SI50">
        <v>0.42206873158234809</v>
      </c>
      <c r="SJ50">
        <v>0.42636610137400716</v>
      </c>
      <c r="SK50">
        <v>0.42255583600502711</v>
      </c>
      <c r="SL50">
        <v>0.42860336391440274</v>
      </c>
      <c r="SM50">
        <v>0.43209451047514347</v>
      </c>
      <c r="SO50">
        <v>0.2748913426572735</v>
      </c>
      <c r="SP50">
        <v>0.25844409070672592</v>
      </c>
      <c r="SQ50">
        <v>0.25704752839584133</v>
      </c>
      <c r="SR50">
        <v>0.27724101241325289</v>
      </c>
      <c r="SS50">
        <v>0.28284506520888913</v>
      </c>
      <c r="ST50">
        <v>0.29021768062919018</v>
      </c>
      <c r="SU50">
        <v>0.29678638201376245</v>
      </c>
      <c r="SV50">
        <v>0.28914826894463885</v>
      </c>
      <c r="SX50">
        <v>0.48070147529003937</v>
      </c>
      <c r="SY50">
        <v>0.47881733404044474</v>
      </c>
      <c r="SZ50">
        <v>0.46278943780815518</v>
      </c>
      <c r="TA50">
        <v>0.47781814092281982</v>
      </c>
      <c r="TB50">
        <v>0.46115777933822766</v>
      </c>
      <c r="TC50">
        <v>0.48739947285400265</v>
      </c>
      <c r="TD50">
        <v>0.46255980070699793</v>
      </c>
      <c r="TE50">
        <v>0.48359639704831847</v>
      </c>
      <c r="TF50">
        <v>0.46016804495153568</v>
      </c>
      <c r="TG50">
        <v>0.45028733572297591</v>
      </c>
      <c r="TH50">
        <v>0.46982721433496394</v>
      </c>
      <c r="TI50">
        <v>0.46946718147054067</v>
      </c>
      <c r="TJ50">
        <v>0.44925148022492417</v>
      </c>
      <c r="TK50">
        <v>0.43821756504471099</v>
      </c>
      <c r="TL50">
        <v>0.45610129619342071</v>
      </c>
      <c r="TM50">
        <v>0.46044740099364823</v>
      </c>
      <c r="TN50">
        <v>0.44878738344612196</v>
      </c>
      <c r="TO50">
        <v>0.44721932582971652</v>
      </c>
      <c r="TP50">
        <v>0.49879604281522294</v>
      </c>
      <c r="TQ50">
        <v>0.49074015882277161</v>
      </c>
      <c r="TR50">
        <v>0.48682263747682614</v>
      </c>
      <c r="TS50">
        <v>0.4862094968694638</v>
      </c>
      <c r="TT50">
        <v>0.49214607246717929</v>
      </c>
      <c r="TU50">
        <v>0.48868097423877066</v>
      </c>
      <c r="TV50">
        <v>0.45692426453512164</v>
      </c>
      <c r="TW50">
        <v>0.46525019143002905</v>
      </c>
      <c r="TX50">
        <v>0.49470463160023365</v>
      </c>
      <c r="TY50">
        <v>0.46842356412918901</v>
      </c>
      <c r="TZ50">
        <v>0.46779584784890899</v>
      </c>
      <c r="UA50">
        <v>0.47050201681625797</v>
      </c>
      <c r="UC50">
        <v>0.3844137627462817</v>
      </c>
      <c r="UD50">
        <v>0.37437167631810248</v>
      </c>
      <c r="UE50">
        <v>0.37796095263837015</v>
      </c>
      <c r="UF50">
        <v>0.37969866491139576</v>
      </c>
      <c r="UG50">
        <v>0.3812911766169762</v>
      </c>
      <c r="UH50">
        <v>0.42631397034361462</v>
      </c>
      <c r="UI50">
        <v>0.43417717886036244</v>
      </c>
      <c r="UJ50">
        <v>0.42763608184113383</v>
      </c>
      <c r="UK50">
        <v>0.41483473859040698</v>
      </c>
      <c r="UL50">
        <v>0.42354056471538565</v>
      </c>
      <c r="UM50">
        <v>0.42828231663564553</v>
      </c>
      <c r="UN50">
        <v>0.41478773643476036</v>
      </c>
      <c r="UO50">
        <v>0.41557263640697589</v>
      </c>
      <c r="UP50">
        <v>0.41095357751217909</v>
      </c>
      <c r="UQ50">
        <v>0.42689973079903776</v>
      </c>
      <c r="UR50">
        <v>0.37467071579310773</v>
      </c>
      <c r="UT50">
        <v>0.41799423115366935</v>
      </c>
      <c r="UU50">
        <v>0.4140566834426368</v>
      </c>
      <c r="UV50">
        <v>0.41814328444832016</v>
      </c>
      <c r="UW50">
        <v>0.39988849684763761</v>
      </c>
      <c r="UX50">
        <v>0.42631081638484286</v>
      </c>
      <c r="UY50">
        <v>0.41442624896888897</v>
      </c>
      <c r="UZ50">
        <v>0.38060710429546712</v>
      </c>
      <c r="VA50">
        <v>0.39552951476291914</v>
      </c>
      <c r="VB50">
        <v>0.4279731268911941</v>
      </c>
      <c r="VC50">
        <v>0.38725711749232528</v>
      </c>
      <c r="VD50">
        <v>0.37664515053276942</v>
      </c>
      <c r="VE50">
        <v>0.36130246488552348</v>
      </c>
      <c r="VF50">
        <v>0.40134464802995179</v>
      </c>
      <c r="VG50">
        <v>0.39100468840915653</v>
      </c>
      <c r="VH50">
        <v>0.40742581900234798</v>
      </c>
      <c r="VI50">
        <v>0.41079810423729973</v>
      </c>
      <c r="VJ50">
        <v>0.42845180490182427</v>
      </c>
      <c r="VK50">
        <v>0.41788460039295178</v>
      </c>
      <c r="VL50">
        <v>0.36723542007731619</v>
      </c>
      <c r="VM50">
        <v>0.36755474015998013</v>
      </c>
      <c r="VN50">
        <v>0.40562439496009906</v>
      </c>
      <c r="VO50">
        <v>0.41543712763918289</v>
      </c>
      <c r="VP50">
        <v>0.41122028483800338</v>
      </c>
      <c r="VQ50">
        <v>0.41973655736708493</v>
      </c>
      <c r="VR50">
        <v>0.38688086971313734</v>
      </c>
      <c r="VS50">
        <v>0.38515956463981105</v>
      </c>
      <c r="VT50">
        <v>0.39530352724546519</v>
      </c>
      <c r="VU50">
        <v>0.36145386343284158</v>
      </c>
      <c r="VV50">
        <v>0.41596320075085186</v>
      </c>
      <c r="VW50">
        <v>0.40315369556820474</v>
      </c>
      <c r="VX50">
        <v>0.4169196827651207</v>
      </c>
      <c r="VY50">
        <v>0.42968724768057182</v>
      </c>
      <c r="VZ50">
        <v>0.42247044380620419</v>
      </c>
      <c r="WA50">
        <v>0.42810579235275442</v>
      </c>
      <c r="WB50">
        <v>0.42358829615344157</v>
      </c>
      <c r="WC50">
        <v>0.40518019204201011</v>
      </c>
      <c r="WD50">
        <v>0.39265574342635334</v>
      </c>
      <c r="WE50">
        <v>0.39092427651062273</v>
      </c>
      <c r="WF50">
        <v>0.40258477194214182</v>
      </c>
      <c r="WG50">
        <v>0.44531383831452598</v>
      </c>
      <c r="WH50">
        <v>0.40201474404008292</v>
      </c>
      <c r="WI50">
        <v>0.44936463786607278</v>
      </c>
      <c r="WJ50">
        <v>0.40761251548399402</v>
      </c>
      <c r="WK50">
        <v>0.42101847348724619</v>
      </c>
      <c r="WL50">
        <v>0.43194415815248471</v>
      </c>
      <c r="WM50">
        <v>0.43789209622993519</v>
      </c>
      <c r="WN50">
        <v>0.41542908170049403</v>
      </c>
      <c r="WO50">
        <v>0.41946318474228117</v>
      </c>
      <c r="WP50">
        <v>0.40174555994400762</v>
      </c>
      <c r="WQ50">
        <v>0.40452106243491393</v>
      </c>
      <c r="WR50">
        <v>0.41011214024434905</v>
      </c>
      <c r="WS50">
        <v>0.40821782886425545</v>
      </c>
      <c r="WT50">
        <v>0.40502417727927592</v>
      </c>
      <c r="WU50">
        <v>0.40922019052121444</v>
      </c>
      <c r="WV50">
        <v>0.40229289101480675</v>
      </c>
      <c r="WW50">
        <v>0.38911568845706462</v>
      </c>
      <c r="WX50">
        <v>0.41824568434683934</v>
      </c>
      <c r="WY50">
        <v>0.40696531929803403</v>
      </c>
      <c r="WZ50">
        <v>0.4078918201033469</v>
      </c>
      <c r="XA50">
        <v>0.40637908608455681</v>
      </c>
      <c r="XB50">
        <v>0.39497204641428413</v>
      </c>
      <c r="XC50">
        <v>0.39824382158059379</v>
      </c>
      <c r="XD50">
        <v>0.42436002473374068</v>
      </c>
      <c r="XE50">
        <v>0.43032840657961441</v>
      </c>
      <c r="XF50">
        <v>0.42400445491985594</v>
      </c>
      <c r="XG50">
        <v>0.41192281500326816</v>
      </c>
      <c r="XH50">
        <v>0.42150124780267079</v>
      </c>
      <c r="XI50">
        <v>0.39339622945193475</v>
      </c>
      <c r="XJ50">
        <v>0.43446945245998292</v>
      </c>
      <c r="XK50">
        <v>0.38246556435627105</v>
      </c>
      <c r="XL50">
        <v>0.38717288844418146</v>
      </c>
      <c r="XM50">
        <v>0.39562977922357101</v>
      </c>
      <c r="XN50">
        <v>0.42238198007037675</v>
      </c>
      <c r="XO50">
        <v>0.41659825051367022</v>
      </c>
      <c r="XP50">
        <v>0.38541408805619776</v>
      </c>
      <c r="XQ50">
        <v>0.40080790502387581</v>
      </c>
      <c r="XR50">
        <v>0.40842379215296959</v>
      </c>
      <c r="XS50">
        <v>0.38241108353417158</v>
      </c>
      <c r="XT50">
        <v>0.39584135437328266</v>
      </c>
      <c r="XU50">
        <v>0.41110615784361731</v>
      </c>
      <c r="XV50">
        <v>0.39379831480410799</v>
      </c>
      <c r="XW50">
        <v>0.39240049984132935</v>
      </c>
      <c r="XX50">
        <v>0.40797125793644462</v>
      </c>
      <c r="XY50">
        <v>0.41015344305612417</v>
      </c>
      <c r="XZ50">
        <v>0.39044302656540503</v>
      </c>
      <c r="YA50">
        <v>0.39753625220920197</v>
      </c>
      <c r="YB50">
        <v>0.39781700018609567</v>
      </c>
      <c r="YC50">
        <v>0.39877339138555667</v>
      </c>
      <c r="YD50">
        <v>0.37795217971623873</v>
      </c>
      <c r="YE50">
        <v>0.39719165098374176</v>
      </c>
      <c r="YF50">
        <v>0.40291361856459634</v>
      </c>
      <c r="YG50">
        <v>0.37222734559765303</v>
      </c>
      <c r="YH50">
        <v>0.41782273631979311</v>
      </c>
      <c r="YI50">
        <v>0.41294301729018917</v>
      </c>
      <c r="YJ50">
        <v>0.41647023111274001</v>
      </c>
      <c r="YK50">
        <v>0.41196810231518877</v>
      </c>
      <c r="YL50">
        <v>0.37085187915013884</v>
      </c>
      <c r="YM50">
        <v>0.38642146556835877</v>
      </c>
      <c r="YN50">
        <v>0.39296808854849585</v>
      </c>
      <c r="YO50">
        <v>0.399056211731943</v>
      </c>
      <c r="YP50">
        <v>0.39943485704235898</v>
      </c>
      <c r="YQ50">
        <v>0.40139461605424004</v>
      </c>
      <c r="YR50">
        <v>0.385171366747177</v>
      </c>
      <c r="YS50">
        <v>0.39419461421222407</v>
      </c>
      <c r="YT50">
        <v>0.38485241973407269</v>
      </c>
      <c r="YU50">
        <v>0.38358373248874406</v>
      </c>
      <c r="YV50">
        <v>0.40627095097499194</v>
      </c>
      <c r="YW50">
        <v>0.40721299636991326</v>
      </c>
      <c r="YX50">
        <v>0.37990155696052291</v>
      </c>
      <c r="YY50">
        <v>0.40042051814759416</v>
      </c>
      <c r="YZ50">
        <v>0.38145359830840986</v>
      </c>
      <c r="ZA50">
        <v>0.38810061174461868</v>
      </c>
      <c r="ZB50">
        <v>0.40184470727019067</v>
      </c>
      <c r="ZC50">
        <v>0.38374066888138114</v>
      </c>
      <c r="ZD50">
        <v>0.37824206083712114</v>
      </c>
      <c r="ZE50">
        <v>0.38197870111665883</v>
      </c>
      <c r="ZF50">
        <v>0.33968798249365084</v>
      </c>
      <c r="ZG50">
        <v>0.36220590335440744</v>
      </c>
      <c r="ZH50">
        <v>0.38663239180804848</v>
      </c>
      <c r="ZI50">
        <v>0.39845508167473448</v>
      </c>
      <c r="ZJ50">
        <v>0.389428939834217</v>
      </c>
      <c r="ZK50">
        <v>0.41288302137649818</v>
      </c>
      <c r="ZL50">
        <v>0.40920961076640688</v>
      </c>
      <c r="ZM50">
        <v>0.33618967369324559</v>
      </c>
      <c r="ZN50">
        <v>0.39324853983044683</v>
      </c>
      <c r="ZO50">
        <v>0.40523267098694116</v>
      </c>
      <c r="ZP50">
        <v>0.41398806446364805</v>
      </c>
      <c r="ZQ50">
        <v>0.41835139097092877</v>
      </c>
      <c r="ZR50">
        <v>0.40448715311016709</v>
      </c>
      <c r="ZS50">
        <v>0.38642559936670112</v>
      </c>
      <c r="ZT50">
        <v>0.41092960514927657</v>
      </c>
      <c r="ZU50">
        <v>0.41092960514927657</v>
      </c>
      <c r="ZW50">
        <v>0.35835781717966142</v>
      </c>
      <c r="ZX50">
        <v>0.3657672955966475</v>
      </c>
      <c r="ZY50">
        <v>0.37134279238473583</v>
      </c>
      <c r="ZZ50">
        <v>0.37361938657010302</v>
      </c>
      <c r="AAA50">
        <v>0.36853589275754284</v>
      </c>
      <c r="AAB50">
        <v>0.38658796618167207</v>
      </c>
      <c r="AAC50">
        <v>0.38397543826683095</v>
      </c>
      <c r="AAD50">
        <v>0.38812477291942038</v>
      </c>
      <c r="AAE50">
        <v>0.38353168075402094</v>
      </c>
      <c r="AAF50">
        <v>0.39381941079637928</v>
      </c>
      <c r="AAG50">
        <v>0.39159955135638447</v>
      </c>
      <c r="AAH50">
        <v>0.3936803623354419</v>
      </c>
      <c r="AAI50">
        <v>0.39545999614145366</v>
      </c>
      <c r="AAJ50">
        <v>0.39377630831968768</v>
      </c>
      <c r="AAK50">
        <v>0.3961447029459742</v>
      </c>
      <c r="AAM50">
        <v>0.36851795643077062</v>
      </c>
      <c r="AAN50">
        <v>0.37619329684794911</v>
      </c>
      <c r="AAP50">
        <v>0.34279336618661255</v>
      </c>
      <c r="AAQ50">
        <v>0.3412306359825078</v>
      </c>
      <c r="AAR50">
        <v>0.34433571419050302</v>
      </c>
      <c r="AAS50">
        <v>0.3420353545465043</v>
      </c>
      <c r="AAT50">
        <v>0.34167038660179044</v>
      </c>
      <c r="AAU50">
        <v>0.34375245050330627</v>
      </c>
      <c r="AAV50">
        <v>0.34938340881419983</v>
      </c>
      <c r="AAW50">
        <v>0.34450587762661478</v>
      </c>
      <c r="AAX50">
        <v>0.3476911948532308</v>
      </c>
      <c r="AAY50">
        <v>0.34224278258797347</v>
      </c>
      <c r="AAZ50">
        <v>0.34478152041623611</v>
      </c>
      <c r="ABA50">
        <v>0.34313941865292086</v>
      </c>
      <c r="ABB50">
        <v>0.34203208387221529</v>
      </c>
      <c r="ABC50">
        <v>0.34343869522138637</v>
      </c>
      <c r="ABD50">
        <v>0.34476485280756458</v>
      </c>
      <c r="ABE50">
        <v>0.34390991949879041</v>
      </c>
      <c r="ABG50">
        <v>0.41912304515579329</v>
      </c>
      <c r="ABH50">
        <v>0.42022008128911553</v>
      </c>
      <c r="ABI50">
        <v>0.42233948079172395</v>
      </c>
      <c r="ABJ50">
        <v>0.41257524810021345</v>
      </c>
      <c r="ABK50">
        <v>0.43187445172132788</v>
      </c>
      <c r="ABL50">
        <v>0.44212930371647496</v>
      </c>
      <c r="ABM50">
        <v>0.44057988140437571</v>
      </c>
      <c r="ABN50">
        <v>0.45016646990558917</v>
      </c>
      <c r="ABO50">
        <v>0.42893311505284792</v>
      </c>
      <c r="ABP50">
        <v>0.43585932231651653</v>
      </c>
      <c r="ABQ50">
        <v>0.44939621585585332</v>
      </c>
      <c r="ABR50">
        <v>0.42906453880801271</v>
      </c>
      <c r="ABS50">
        <v>0.43127574630665444</v>
      </c>
      <c r="ABT50">
        <v>0.43584387938048758</v>
      </c>
      <c r="ABU50">
        <v>0.43830085074145136</v>
      </c>
      <c r="ABW50">
        <v>0.41657477951519611</v>
      </c>
      <c r="ABX50">
        <v>0.42128872507126786</v>
      </c>
      <c r="ABY50">
        <v>0.3996121802403334</v>
      </c>
      <c r="ABZ50">
        <v>0.41358970553494923</v>
      </c>
      <c r="ACA50">
        <v>0.41049697610501013</v>
      </c>
      <c r="ACB50">
        <v>0.4223311194502693</v>
      </c>
      <c r="ACC50">
        <v>0.40535095172551133</v>
      </c>
      <c r="ACD50">
        <v>0.39300255882140323</v>
      </c>
      <c r="ACE50">
        <v>0.4184551922952871</v>
      </c>
      <c r="ACF50">
        <v>0.42251718649474374</v>
      </c>
      <c r="ACG50">
        <v>0.41374807332204899</v>
      </c>
      <c r="ACH50">
        <v>0.42229931751952166</v>
      </c>
      <c r="ACI50">
        <v>0.42008588704337213</v>
      </c>
      <c r="ACJ50">
        <v>0.40881160779306319</v>
      </c>
      <c r="ACK50">
        <v>0.41867057109461558</v>
      </c>
      <c r="ACL50">
        <v>0.4354009573949113</v>
      </c>
      <c r="ACM50">
        <v>0.42633216243022587</v>
      </c>
      <c r="ACO50">
        <v>0.44564231318047554</v>
      </c>
      <c r="ACP50">
        <v>0.44874008464524395</v>
      </c>
      <c r="ACQ50">
        <v>0.45125179880161487</v>
      </c>
      <c r="ACR50">
        <v>0.44911050200396663</v>
      </c>
      <c r="ACS50">
        <v>0.44732702925618595</v>
      </c>
      <c r="ACT50">
        <v>0.44636066142980668</v>
      </c>
      <c r="ACU50">
        <v>0.44986148949645294</v>
      </c>
      <c r="ACV50">
        <v>0.44933568834982468</v>
      </c>
      <c r="ACW50">
        <v>0.44845237988197884</v>
      </c>
      <c r="ACX50">
        <v>0.44702665328411439</v>
      </c>
      <c r="ACY50">
        <v>0.44556784445929881</v>
      </c>
      <c r="ACZ50">
        <v>0.45131287634996425</v>
      </c>
      <c r="ADA50">
        <v>0.45061453050164446</v>
      </c>
      <c r="ADB50">
        <v>0.45070494922745136</v>
      </c>
      <c r="ADC50">
        <v>0.44826962280413207</v>
      </c>
      <c r="ADD50">
        <v>0.44931352225221283</v>
      </c>
      <c r="ADE50">
        <v>0.44637701047325085</v>
      </c>
      <c r="ADF50">
        <v>0.44518952358400582</v>
      </c>
      <c r="ADG50">
        <v>0.44196136473561737</v>
      </c>
      <c r="ADH50">
        <v>0.44271115020873136</v>
      </c>
      <c r="ADJ50">
        <v>0.45818957837593483</v>
      </c>
      <c r="ADK50">
        <v>0.46050498014589986</v>
      </c>
      <c r="ADL50">
        <v>0.45843116223702451</v>
      </c>
      <c r="ADM50">
        <v>0.46345484608337162</v>
      </c>
      <c r="ADN50">
        <v>0.46822576800710114</v>
      </c>
      <c r="ADO50">
        <v>0.4733067733685406</v>
      </c>
      <c r="ADP50">
        <v>0.46878030552895422</v>
      </c>
      <c r="ADQ50">
        <v>0.46013685351726802</v>
      </c>
      <c r="ADS50">
        <v>0.36255753639200677</v>
      </c>
      <c r="ADT50">
        <v>0.45587039637057697</v>
      </c>
      <c r="ADU50">
        <v>0.44889821674563496</v>
      </c>
      <c r="ADV50">
        <v>0.45813096011518434</v>
      </c>
      <c r="ADW50">
        <v>0.44877000450636489</v>
      </c>
      <c r="ADX50">
        <v>0.45354383038380625</v>
      </c>
      <c r="ADY50">
        <v>0.44171601758705109</v>
      </c>
      <c r="ADZ50">
        <v>0.45630149549847682</v>
      </c>
      <c r="AEA50">
        <v>0.45686766658880285</v>
      </c>
      <c r="AEB50">
        <v>0.48337609030544681</v>
      </c>
      <c r="AEC50">
        <v>0.48152496285128943</v>
      </c>
      <c r="AED50">
        <v>0.4803040535487379</v>
      </c>
      <c r="AEE50">
        <v>0.48360677796853441</v>
      </c>
      <c r="AEF50">
        <v>0.4732771900685257</v>
      </c>
      <c r="AEG50">
        <v>0.48548427775243003</v>
      </c>
      <c r="AEH50">
        <v>0.47528203629695209</v>
      </c>
      <c r="AEI50">
        <v>0.48556425041532947</v>
      </c>
      <c r="AEJ50">
        <v>0.48617764779555239</v>
      </c>
      <c r="AEK50">
        <v>0.4868533881750936</v>
      </c>
      <c r="AEL50">
        <v>0.49703469564266922</v>
      </c>
      <c r="AEM50">
        <v>0.48735093938533497</v>
      </c>
      <c r="AEN50">
        <v>0.49543691334020046</v>
      </c>
      <c r="AEO50">
        <v>0.4977579703493975</v>
      </c>
      <c r="AEP50">
        <v>0.49638017988755845</v>
      </c>
      <c r="AEQ50">
        <v>0.4865508506141985</v>
      </c>
      <c r="AER50">
        <v>0.49557541051607501</v>
      </c>
      <c r="AES50">
        <v>0.49436320607385414</v>
      </c>
      <c r="AET50">
        <v>0.50514618491730101</v>
      </c>
      <c r="AEU50">
        <v>0.50860293817181712</v>
      </c>
      <c r="AEV50">
        <v>0.50339191698671237</v>
      </c>
      <c r="AEW50">
        <v>0.5089384631094277</v>
      </c>
      <c r="AEX50">
        <v>0.50875031464363851</v>
      </c>
      <c r="AEY50">
        <v>0.50914415360324317</v>
      </c>
      <c r="AEZ50">
        <v>0.50788714891745002</v>
      </c>
      <c r="AFA50">
        <v>0.50862106767837367</v>
      </c>
      <c r="AFB50">
        <v>0.50803276104261097</v>
      </c>
      <c r="AFD50">
        <v>0.4126383541937314</v>
      </c>
      <c r="AFE50">
        <v>0.41124844445479874</v>
      </c>
      <c r="AFF50">
        <v>0.41269089433226985</v>
      </c>
      <c r="AFG50">
        <v>0.41381667558370611</v>
      </c>
      <c r="AFH50">
        <v>0.41474130131004888</v>
      </c>
      <c r="AFI50">
        <v>0.41394482128119564</v>
      </c>
      <c r="AFJ50">
        <v>0.41327417522155718</v>
      </c>
      <c r="AFK50">
        <v>0.41556144716519072</v>
      </c>
      <c r="AFL50">
        <v>0.41597737158415232</v>
      </c>
      <c r="AFM50">
        <v>0.41193209701725741</v>
      </c>
      <c r="AFN50">
        <v>0.4150961156325797</v>
      </c>
      <c r="AFO50">
        <v>0.41313088902895123</v>
      </c>
      <c r="AFP50">
        <v>0.41043063228608601</v>
      </c>
      <c r="AFQ50">
        <v>0.4115387816317238</v>
      </c>
      <c r="AFR50">
        <v>0.40524782229514689</v>
      </c>
      <c r="AFS50">
        <v>0.40626512022926131</v>
      </c>
      <c r="AFT50">
        <v>0.41296994617804367</v>
      </c>
      <c r="AFU50">
        <v>0.4057089123430504</v>
      </c>
      <c r="AFV50">
        <v>0.40789132370757919</v>
      </c>
      <c r="AFW50">
        <v>0.40817237887528618</v>
      </c>
      <c r="AFX50">
        <v>0.40550944086299134</v>
      </c>
      <c r="AFY50">
        <v>0.40498459509381046</v>
      </c>
      <c r="AFZ50">
        <v>0.40304272275097525</v>
      </c>
      <c r="AGA50">
        <v>0.4035675625250616</v>
      </c>
      <c r="AGB50">
        <v>0.40407107531034414</v>
      </c>
      <c r="AGC50">
        <v>0.4014694020358775</v>
      </c>
      <c r="AGD50">
        <v>0.39482692182080226</v>
      </c>
      <c r="AGE50">
        <v>0.39745397968252094</v>
      </c>
      <c r="AGF50">
        <v>0.40103973766503154</v>
      </c>
      <c r="AGG50">
        <v>0.40267134307232366</v>
      </c>
      <c r="AGH50">
        <v>0.4039731335249801</v>
      </c>
      <c r="AGI50">
        <v>0.40147386288779424</v>
      </c>
      <c r="AGJ50">
        <v>0.39317418711981034</v>
      </c>
      <c r="AGK50">
        <v>0.39326416646690288</v>
      </c>
      <c r="AGL50">
        <v>0.403996554809609</v>
      </c>
      <c r="AGM50">
        <v>0.40128529477253655</v>
      </c>
      <c r="AGN50">
        <v>0.39722129246505</v>
      </c>
      <c r="AGO50">
        <v>0.39692988977096155</v>
      </c>
      <c r="AGP50">
        <v>0.39519320158063032</v>
      </c>
      <c r="AGQ50">
        <v>0.40398840052360807</v>
      </c>
      <c r="AGR50">
        <v>0.40269474720831566</v>
      </c>
      <c r="AGS50">
        <v>0.40557604302683298</v>
      </c>
      <c r="AGT50">
        <v>0.38815431571118275</v>
      </c>
      <c r="AGU50">
        <v>0.38691483870884258</v>
      </c>
      <c r="AGV50">
        <v>0.4003573429628805</v>
      </c>
      <c r="AGW50">
        <v>0.40126547208840707</v>
      </c>
      <c r="AGX50">
        <v>0.37883843166038117</v>
      </c>
      <c r="AGY50">
        <v>0.37965202055257913</v>
      </c>
      <c r="AGZ50">
        <v>0.39710031176301125</v>
      </c>
      <c r="AHA50">
        <v>0.39965856003817091</v>
      </c>
      <c r="AHB50">
        <v>0.37649668923426233</v>
      </c>
      <c r="AHC50">
        <v>0.39703660448926192</v>
      </c>
      <c r="AHD50">
        <v>0.37408880242025094</v>
      </c>
      <c r="AHE50">
        <v>0.39901460019171164</v>
      </c>
      <c r="AHG50">
        <v>0.37484554515001389</v>
      </c>
      <c r="AHH50">
        <v>0.3746022965697936</v>
      </c>
      <c r="AHI50">
        <v>0.3773443222102833</v>
      </c>
      <c r="AHJ50">
        <v>0.37181051069110271</v>
      </c>
      <c r="AHK50">
        <v>0.37393583997768781</v>
      </c>
      <c r="AHL50">
        <v>0.37759058896210357</v>
      </c>
      <c r="AHN50">
        <v>0.33239869404725308</v>
      </c>
      <c r="AHO50">
        <v>0.33314071186379413</v>
      </c>
      <c r="AHP50">
        <v>0.33525279923953266</v>
      </c>
      <c r="AHQ50">
        <v>0.32425194036836358</v>
      </c>
      <c r="AHR50">
        <v>0.33073893159960299</v>
      </c>
      <c r="AHS50">
        <v>0.35094083168279272</v>
      </c>
      <c r="AHT50">
        <v>0.32477141917796221</v>
      </c>
      <c r="AHU50">
        <v>0.35126633739152235</v>
      </c>
      <c r="AHV50">
        <v>0.38546829912174269</v>
      </c>
      <c r="AHW50">
        <v>0.37831764651754668</v>
      </c>
      <c r="AHX50">
        <v>0.39966016489076517</v>
      </c>
      <c r="AHY50">
        <v>0.40666837431112796</v>
      </c>
      <c r="AHZ50">
        <v>0.37094962031272416</v>
      </c>
      <c r="AIA50">
        <v>0.38299705316062438</v>
      </c>
      <c r="AIB50">
        <v>0.40548074742717127</v>
      </c>
      <c r="AIC50">
        <v>0.39579402618561765</v>
      </c>
      <c r="AID50">
        <v>0.37305529377136576</v>
      </c>
      <c r="AIE50">
        <v>0.38802388376381686</v>
      </c>
      <c r="AIF50">
        <v>0.40331610183776101</v>
      </c>
      <c r="AIG50">
        <v>0.40289585096582164</v>
      </c>
      <c r="AIH50">
        <v>0.38661561396702016</v>
      </c>
      <c r="AII50">
        <v>0.39437261980801769</v>
      </c>
      <c r="AIJ50">
        <v>0.41181289985312031</v>
      </c>
      <c r="AIK50">
        <v>0.41075080202512321</v>
      </c>
      <c r="AIL50">
        <v>0.4125103042129098</v>
      </c>
      <c r="AIM50">
        <v>0.40892324051549367</v>
      </c>
      <c r="AIN50">
        <v>0.41006454046542301</v>
      </c>
      <c r="AIO50">
        <v>0.4038645692151715</v>
      </c>
      <c r="AIP50">
        <v>0.41733137066552645</v>
      </c>
      <c r="AIQ50">
        <v>0.42100882045459437</v>
      </c>
      <c r="AIR50">
        <v>0.42198218470350146</v>
      </c>
      <c r="AIS50">
        <v>0.40623655797775649</v>
      </c>
      <c r="AIT50">
        <v>0.40782321627025886</v>
      </c>
      <c r="AIU50">
        <v>0.41844184490329084</v>
      </c>
      <c r="AIV50">
        <v>0.41189985643201005</v>
      </c>
      <c r="AIW50">
        <v>0.42008702665517994</v>
      </c>
      <c r="AIX50">
        <v>0.42330148739234463</v>
      </c>
      <c r="AIY50">
        <v>0.432898774918556</v>
      </c>
      <c r="AIZ50">
        <v>0.41634095012878414</v>
      </c>
      <c r="AJA50">
        <v>0.4247947213299425</v>
      </c>
      <c r="AJB50">
        <v>0.43233076121976938</v>
      </c>
      <c r="AJC50">
        <v>0.43838633784069281</v>
      </c>
      <c r="AJD50">
        <v>0.43830365661950704</v>
      </c>
      <c r="AJE50">
        <v>0.42211681354034947</v>
      </c>
      <c r="AJF50">
        <v>0.4326352219772292</v>
      </c>
      <c r="AJG50">
        <v>0.40190486228443617</v>
      </c>
      <c r="AJH50">
        <v>0.43384826274626276</v>
      </c>
      <c r="AJI50">
        <v>0.42149297610782394</v>
      </c>
      <c r="AJK50">
        <v>0.29433987118424293</v>
      </c>
      <c r="AJL50">
        <v>0.30458737892208287</v>
      </c>
      <c r="AJM50">
        <v>0.29661072010510381</v>
      </c>
      <c r="AJN50">
        <v>0.28683018049927195</v>
      </c>
      <c r="AJO50">
        <v>0.30072709411142512</v>
      </c>
      <c r="AJP50">
        <v>0.30674382422948571</v>
      </c>
      <c r="AJQ50">
        <v>0.30382227517486604</v>
      </c>
      <c r="AJR50">
        <v>0.3078553977313595</v>
      </c>
      <c r="AJS50">
        <v>0.30754058760159914</v>
      </c>
      <c r="AJT50">
        <v>0.30573902154180416</v>
      </c>
      <c r="AJU50">
        <v>0.28550869268902501</v>
      </c>
      <c r="AJV50">
        <v>0.29703115355684823</v>
      </c>
      <c r="AJW50">
        <v>0.29767099411283093</v>
      </c>
      <c r="AJX50">
        <v>0.29758459008551202</v>
      </c>
      <c r="AJY50">
        <v>0.29754130407762819</v>
      </c>
      <c r="AJZ50">
        <v>0.29492461751162447</v>
      </c>
      <c r="AKA50">
        <v>0.25439201674345896</v>
      </c>
      <c r="AKB50">
        <v>0.25659770069622578</v>
      </c>
      <c r="AKC50">
        <v>0.2378809175700822</v>
      </c>
      <c r="AKD50">
        <v>0.29614440574348316</v>
      </c>
      <c r="AKE50">
        <v>0.28679753914545891</v>
      </c>
      <c r="AKF50">
        <v>0.28739133019311353</v>
      </c>
      <c r="AKG50">
        <v>0.28833215366989978</v>
      </c>
      <c r="AKH50">
        <v>0.2582232484726294</v>
      </c>
      <c r="AKI50">
        <v>0.25422491613948606</v>
      </c>
      <c r="AKJ50">
        <v>0.26994178280500242</v>
      </c>
      <c r="AKK50">
        <v>0.30185527877252405</v>
      </c>
      <c r="AKL50">
        <v>0.30131504459045477</v>
      </c>
      <c r="AKM50">
        <v>0.2917190746598492</v>
      </c>
      <c r="AKN50">
        <v>0.29398162256230526</v>
      </c>
      <c r="AKO50">
        <v>0.26621272946547553</v>
      </c>
      <c r="AKP50">
        <v>0.27131495290034258</v>
      </c>
      <c r="AKQ50">
        <v>0.26914837959284948</v>
      </c>
      <c r="AKR50">
        <v>0.3070851798688301</v>
      </c>
      <c r="AKS50">
        <v>0.30256360601775339</v>
      </c>
      <c r="AKT50">
        <v>0.30241226146283773</v>
      </c>
      <c r="AKU50">
        <v>0.29772856158410732</v>
      </c>
      <c r="AKV50">
        <v>0.25087111514312888</v>
      </c>
      <c r="AKW50">
        <v>0.25970684492832585</v>
      </c>
      <c r="AKX50">
        <v>0.24843614284727691</v>
      </c>
      <c r="AKZ50">
        <v>0.1975232332079889</v>
      </c>
      <c r="ALA50">
        <v>0.1960237901504252</v>
      </c>
      <c r="ALB50">
        <v>0.19238494302218903</v>
      </c>
      <c r="ALC50">
        <v>0.19915954875891079</v>
      </c>
      <c r="ALD50">
        <v>0.19131413348301546</v>
      </c>
      <c r="ALE50">
        <v>0.19384918473440996</v>
      </c>
      <c r="ALF50">
        <v>0.190126998853024</v>
      </c>
      <c r="ALG50">
        <v>0.18992611696323666</v>
      </c>
      <c r="ALI50">
        <v>0.39491950300932321</v>
      </c>
      <c r="ALJ50">
        <v>0.39833490105971531</v>
      </c>
      <c r="ALK50">
        <v>0.39245093826718924</v>
      </c>
      <c r="ALL50">
        <v>0.39787860069134617</v>
      </c>
      <c r="ALM50">
        <v>0.40112430187233794</v>
      </c>
      <c r="ALN50">
        <v>0.39386422171857288</v>
      </c>
      <c r="ALO50">
        <v>0.39337352442439139</v>
      </c>
      <c r="ALP50">
        <v>0.39271735787877793</v>
      </c>
      <c r="ALQ50">
        <v>0.39356329488077724</v>
      </c>
      <c r="ALR50">
        <v>0.38728738409297331</v>
      </c>
      <c r="ALS50">
        <v>0.39303018415149948</v>
      </c>
      <c r="ALT50">
        <v>0.39798235847475871</v>
      </c>
      <c r="ALU50">
        <v>0.3994944723592353</v>
      </c>
      <c r="ALV50">
        <v>0.39087750186217662</v>
      </c>
      <c r="ALW50">
        <v>0.39727980757266362</v>
      </c>
      <c r="ALX50">
        <v>0.39388085723056027</v>
      </c>
      <c r="ALY50">
        <v>0.40404020179700878</v>
      </c>
      <c r="ALZ50">
        <v>0.3942055403312934</v>
      </c>
      <c r="AMA50">
        <v>0.40370321679213539</v>
      </c>
      <c r="AMB50">
        <v>0.40154697577654064</v>
      </c>
      <c r="AMC50">
        <v>0.39521908496536373</v>
      </c>
      <c r="AMD50">
        <v>0.37924364488388329</v>
      </c>
      <c r="AME50">
        <v>0.36677457024436055</v>
      </c>
      <c r="AMF50">
        <v>0.37415808103717269</v>
      </c>
      <c r="AMG50">
        <v>0.37776453234168672</v>
      </c>
      <c r="AMH50">
        <v>0.37756549461648409</v>
      </c>
      <c r="AMI50">
        <v>0.37821017019344944</v>
      </c>
      <c r="AMJ50">
        <v>0.38269381172003358</v>
      </c>
      <c r="AMK50">
        <v>0.38247581187999746</v>
      </c>
      <c r="AML50">
        <v>0.39109300238036604</v>
      </c>
      <c r="AMM50">
        <v>0.36395789096282333</v>
      </c>
      <c r="AMN50">
        <v>0.37571796756729747</v>
      </c>
      <c r="AMO50">
        <v>0.37690084608796631</v>
      </c>
      <c r="AMP50">
        <v>0.38143097586152519</v>
      </c>
      <c r="AMQ50">
        <v>0.37120149447054956</v>
      </c>
      <c r="AMR50">
        <v>0.38689363197582383</v>
      </c>
      <c r="AMS50">
        <v>0.35278916149268652</v>
      </c>
      <c r="AMT50">
        <v>0.35058470450710083</v>
      </c>
      <c r="AMU50">
        <v>0.3497392327156878</v>
      </c>
      <c r="AMV50">
        <v>0.35900725319326504</v>
      </c>
      <c r="AMW50">
        <v>0.3559199547986015</v>
      </c>
      <c r="AMX50">
        <v>0.34583510994005534</v>
      </c>
      <c r="AMY50">
        <v>0.3501974730698082</v>
      </c>
      <c r="AMZ50">
        <v>0.34800130445669158</v>
      </c>
      <c r="ANA50">
        <v>0.35005476769054689</v>
      </c>
      <c r="ANB50">
        <v>0.34770718847145154</v>
      </c>
      <c r="AND50">
        <v>0.37727549831744212</v>
      </c>
      <c r="ANE50">
        <v>0.36085501526661917</v>
      </c>
      <c r="ANF50">
        <v>0.37859092488917045</v>
      </c>
      <c r="ANG50">
        <v>0.37121911440808419</v>
      </c>
      <c r="ANH50">
        <v>0.34275627404658959</v>
      </c>
      <c r="ANI50">
        <v>0.33838530135543599</v>
      </c>
      <c r="ANJ50">
        <v>0.33090587552603673</v>
      </c>
      <c r="ANK50">
        <v>0.33765059317327134</v>
      </c>
      <c r="ANL50">
        <v>0.36053954386838172</v>
      </c>
      <c r="ANM50">
        <v>0.35729721895060584</v>
      </c>
      <c r="ANN50">
        <v>0.35278225094151677</v>
      </c>
      <c r="ANO50">
        <v>0.33040790933844344</v>
      </c>
      <c r="ANP50">
        <v>0.37065379483013183</v>
      </c>
      <c r="ANQ50">
        <v>0.35372226530891432</v>
      </c>
      <c r="ANR50">
        <v>0.33210943394174053</v>
      </c>
      <c r="ANS50">
        <v>0.33752185806262541</v>
      </c>
      <c r="ANT50">
        <v>0.32730427217243835</v>
      </c>
      <c r="ANU50">
        <v>0.33518763042710642</v>
      </c>
      <c r="ANV50">
        <v>0.32913135049303616</v>
      </c>
      <c r="ANW50">
        <v>0.32436149191881553</v>
      </c>
      <c r="ANX50">
        <v>0.33563636798507135</v>
      </c>
      <c r="ANY50">
        <v>0.32086611047544916</v>
      </c>
      <c r="ANZ50">
        <v>0.34421282182302243</v>
      </c>
      <c r="AOA50">
        <v>0.32730137718156671</v>
      </c>
      <c r="AOB50">
        <v>0.3176041410666986</v>
      </c>
      <c r="AOC50">
        <v>0.32929523444353698</v>
      </c>
      <c r="AOD50">
        <v>0.3271634516065699</v>
      </c>
      <c r="AOE50">
        <v>0.32677139461572446</v>
      </c>
      <c r="AOF50">
        <v>0.34026074548390806</v>
      </c>
      <c r="AOH50">
        <v>0.32169328684892368</v>
      </c>
      <c r="AOI50">
        <v>0.28878475712271773</v>
      </c>
      <c r="AOJ50">
        <v>0.25943254350615147</v>
      </c>
      <c r="AOK50">
        <v>0.21918996434474244</v>
      </c>
      <c r="AOL50">
        <v>0.27731590451397181</v>
      </c>
      <c r="AOM50">
        <v>0.25693333700154297</v>
      </c>
      <c r="AON50">
        <v>0.22329045203580361</v>
      </c>
      <c r="AOO50">
        <v>0.25264938334923653</v>
      </c>
      <c r="AOP50">
        <v>0.17095485207404129</v>
      </c>
      <c r="AOQ50">
        <v>0.24406295664694724</v>
      </c>
      <c r="AOR50">
        <v>0.25424738877945741</v>
      </c>
      <c r="AOS50">
        <v>0.25417757896804632</v>
      </c>
      <c r="AOT50">
        <v>0.18519568496661062</v>
      </c>
      <c r="AOU50">
        <v>0.28748395885485012</v>
      </c>
      <c r="AOV50">
        <v>0.21855965026451335</v>
      </c>
      <c r="AOW50">
        <v>0.23128484011499453</v>
      </c>
      <c r="AOX50">
        <v>0.27437166478756925</v>
      </c>
      <c r="AOY50">
        <v>0.28662353660284356</v>
      </c>
      <c r="AOZ50">
        <v>0.21367485386955848</v>
      </c>
      <c r="APA50">
        <v>0.27303760296691715</v>
      </c>
      <c r="APB50">
        <v>0.2196638175373119</v>
      </c>
      <c r="APC50">
        <v>0.19251158239705435</v>
      </c>
      <c r="APD50">
        <v>0.23195525784613197</v>
      </c>
      <c r="APE50">
        <v>8.8313003599804082E-2</v>
      </c>
      <c r="APF50">
        <v>0.2796279440511974</v>
      </c>
      <c r="APG50">
        <v>0.31412765664473757</v>
      </c>
      <c r="APH50">
        <v>0.24329012278000847</v>
      </c>
      <c r="API50">
        <v>0.23684453334765726</v>
      </c>
      <c r="APJ50">
        <v>0.25684326499876609</v>
      </c>
      <c r="APK50">
        <v>0.25439454027838648</v>
      </c>
      <c r="APL50">
        <v>0.24498859258558545</v>
      </c>
      <c r="APM50">
        <v>0.28745335974842212</v>
      </c>
      <c r="APN50">
        <v>0.29635528147844087</v>
      </c>
      <c r="APO50">
        <v>0.22292411431728987</v>
      </c>
      <c r="APP50">
        <v>0.26770730292855477</v>
      </c>
      <c r="APQ50">
        <v>0.26774891548099977</v>
      </c>
      <c r="APR50">
        <v>0.27445510986696647</v>
      </c>
      <c r="APS50">
        <v>0.27175724518325817</v>
      </c>
      <c r="APT50">
        <v>0.27701888288993243</v>
      </c>
      <c r="APU50">
        <v>0.24578793978632715</v>
      </c>
      <c r="APV50">
        <v>0.2362055823206749</v>
      </c>
      <c r="APW50">
        <v>0.25877179048641585</v>
      </c>
      <c r="APY50">
        <v>0.31722856893091683</v>
      </c>
      <c r="APZ50">
        <v>0.32684391194614371</v>
      </c>
      <c r="AQA50">
        <v>0.33089918978259619</v>
      </c>
      <c r="AQB50">
        <v>0.32509745651719568</v>
      </c>
      <c r="AQC50">
        <v>0.3387471673573913</v>
      </c>
      <c r="AQD50">
        <v>0.33730751073950355</v>
      </c>
      <c r="AQF50">
        <v>0.32203382048958662</v>
      </c>
      <c r="AQG50">
        <v>0.32182031300113667</v>
      </c>
      <c r="AQH50">
        <v>0.3303222554104428</v>
      </c>
      <c r="AQI50">
        <v>0.32667506824926795</v>
      </c>
      <c r="AQJ50">
        <v>0.35386635999936161</v>
      </c>
      <c r="AQK50">
        <v>0.36630518286616764</v>
      </c>
      <c r="AQL50">
        <v>0.36490164576031259</v>
      </c>
      <c r="AQM50">
        <v>0.3692836759033179</v>
      </c>
      <c r="AQN50">
        <v>0.33277808832949368</v>
      </c>
      <c r="AQP50">
        <v>0.40681819636378169</v>
      </c>
      <c r="AQQ50">
        <v>0.41022404953062308</v>
      </c>
      <c r="AQR50">
        <v>0.41406520434194094</v>
      </c>
      <c r="AQS50">
        <v>0.41952038450897861</v>
      </c>
      <c r="AQT50">
        <v>0.4165360820961847</v>
      </c>
      <c r="AQU50">
        <v>0.41773659796515966</v>
      </c>
      <c r="AQV50">
        <v>0.42596924359094446</v>
      </c>
      <c r="AQW50">
        <v>0.42131027300379303</v>
      </c>
      <c r="AQX50">
        <v>0.42009163915995223</v>
      </c>
      <c r="AQY50">
        <v>0.415668976510917</v>
      </c>
      <c r="AQZ50">
        <v>0.41531504652471218</v>
      </c>
      <c r="ARA50">
        <v>0.41721162381698357</v>
      </c>
      <c r="ARC50">
        <v>0.42362923749590831</v>
      </c>
      <c r="ARD50">
        <v>0.4181056772402833</v>
      </c>
      <c r="ARE50">
        <v>0.42258302070700415</v>
      </c>
      <c r="ARF50">
        <v>0.42723371970802965</v>
      </c>
      <c r="ARG50">
        <v>0.43209635295376114</v>
      </c>
      <c r="ARH50">
        <v>0.42550380390300818</v>
      </c>
      <c r="ARI50">
        <v>0.42977039690702834</v>
      </c>
      <c r="ARJ50">
        <v>0.42766446565841715</v>
      </c>
      <c r="ARK50">
        <v>0.41348997119235659</v>
      </c>
      <c r="ARL50">
        <v>0.42913161392585925</v>
      </c>
      <c r="ARN50">
        <v>0.18390767636398966</v>
      </c>
      <c r="ARO50">
        <v>0.18541282348859206</v>
      </c>
      <c r="ARP50">
        <v>0.18320747761326553</v>
      </c>
      <c r="ARQ50">
        <v>0.18266833491594847</v>
      </c>
      <c r="ARR50">
        <v>0.18622174234858116</v>
      </c>
      <c r="ARS50">
        <v>0.18143153248244945</v>
      </c>
      <c r="ART50">
        <v>0.23542729740049445</v>
      </c>
      <c r="ARU50">
        <v>0.24032968294095783</v>
      </c>
      <c r="ARV50">
        <v>0.23975776684450106</v>
      </c>
      <c r="ARW50">
        <v>0.21097972726170272</v>
      </c>
      <c r="ARX50">
        <v>0.23958018766938766</v>
      </c>
      <c r="ARY50">
        <v>0.2365961614777195</v>
      </c>
      <c r="ASA50">
        <v>0.19890306338167529</v>
      </c>
      <c r="ASB50">
        <v>0.1997742741126953</v>
      </c>
      <c r="ASC50">
        <v>0.19708966376436035</v>
      </c>
      <c r="ASD50">
        <v>0.20148096572018823</v>
      </c>
      <c r="ASE50">
        <v>0.20259227180666833</v>
      </c>
      <c r="ASF50">
        <v>0.19785501221857626</v>
      </c>
      <c r="ASG50">
        <v>0.198713197865582</v>
      </c>
      <c r="ASH50">
        <v>0.19797168183149308</v>
      </c>
      <c r="ASJ50">
        <v>0.21876370178643098</v>
      </c>
      <c r="ASK50">
        <v>0.21778889813797089</v>
      </c>
      <c r="ASL50">
        <v>0.21914861276416847</v>
      </c>
      <c r="ASM50">
        <v>0.22053576009971665</v>
      </c>
      <c r="ASO50">
        <v>0.22545110105603955</v>
      </c>
      <c r="ASP50">
        <v>0.22250054860439741</v>
      </c>
      <c r="ASQ50">
        <v>0.22256625520954626</v>
      </c>
      <c r="ASR50">
        <v>0.22216102392087353</v>
      </c>
      <c r="ASS50">
        <v>0.22664982957671165</v>
      </c>
      <c r="AST50">
        <v>0.22541001826818927</v>
      </c>
      <c r="ASU50">
        <v>0.22773542696740701</v>
      </c>
      <c r="ASV50">
        <v>0.22838658035281414</v>
      </c>
      <c r="ASW50">
        <v>0.22219057683569662</v>
      </c>
      <c r="ASX50">
        <v>0.22078893824374457</v>
      </c>
      <c r="ASY50">
        <v>0.22070083351927186</v>
      </c>
      <c r="ASZ50">
        <v>0.22030430557658184</v>
      </c>
      <c r="ATA50">
        <v>0.21962940195579711</v>
      </c>
      <c r="ATB50">
        <v>0.22293105554448123</v>
      </c>
      <c r="ATC50">
        <v>0.21999733062719903</v>
      </c>
      <c r="ATD50">
        <v>0.22026518258274319</v>
      </c>
      <c r="ATE50">
        <v>0.21886311380405127</v>
      </c>
      <c r="ATF50">
        <v>0.2204300368051465</v>
      </c>
      <c r="ATG50">
        <v>0.21945771220744945</v>
      </c>
      <c r="ATH50">
        <v>0.21338979350071785</v>
      </c>
      <c r="ATI50">
        <v>0.21308977385518313</v>
      </c>
      <c r="ATJ50">
        <v>0.21484877001021954</v>
      </c>
      <c r="ATL50">
        <v>0.1518798799924358</v>
      </c>
      <c r="ATM50">
        <v>0.15497373301962517</v>
      </c>
      <c r="ATN50">
        <v>0.15370486717500892</v>
      </c>
      <c r="ATO50">
        <v>0.16301983876196099</v>
      </c>
      <c r="ATP50">
        <v>0.16036287926618431</v>
      </c>
      <c r="ATQ50">
        <v>0.15937145141100464</v>
      </c>
      <c r="ATR50">
        <v>0.15524540018060479</v>
      </c>
      <c r="ATS50">
        <v>0.15190025044576078</v>
      </c>
      <c r="ATT50">
        <v>0.15628954838374745</v>
      </c>
      <c r="ATU50">
        <v>0.14757491916646406</v>
      </c>
      <c r="ATV50">
        <v>0.15085318057860642</v>
      </c>
      <c r="ATW50">
        <v>0.14895216221412674</v>
      </c>
      <c r="ATX50">
        <v>0.15369449275698041</v>
      </c>
      <c r="ATY50">
        <v>0.15977200888366203</v>
      </c>
      <c r="ATZ50">
        <v>0.15883074751386567</v>
      </c>
      <c r="AUA50">
        <v>0.15921552347192869</v>
      </c>
      <c r="AUB50">
        <v>0.15315038439941131</v>
      </c>
      <c r="AUC50">
        <v>0.15433931455629488</v>
      </c>
      <c r="AUD50">
        <v>0.15761188353126257</v>
      </c>
      <c r="AUE50">
        <v>0.15768288899378735</v>
      </c>
      <c r="AUF50">
        <v>0.16263273864624003</v>
      </c>
      <c r="AUG50">
        <v>0.1553627985823427</v>
      </c>
      <c r="AUH50">
        <v>0.15853026869535219</v>
      </c>
      <c r="AUI50">
        <v>0.15453741804643242</v>
      </c>
      <c r="AUJ50">
        <v>0.1665592757406931</v>
      </c>
      <c r="AUK50">
        <v>0.16783362905026661</v>
      </c>
      <c r="AUL50">
        <v>0.1696751726713229</v>
      </c>
      <c r="AUM50">
        <v>0.16514017486314295</v>
      </c>
      <c r="AUN50">
        <v>0.16504042497140378</v>
      </c>
      <c r="AUO50">
        <v>0.17106532851214398</v>
      </c>
      <c r="AUP50">
        <v>0.16590286456020092</v>
      </c>
      <c r="AUQ50">
        <v>0.16719611061256409</v>
      </c>
      <c r="AUR50">
        <v>0.16793910204677776</v>
      </c>
      <c r="AUS50">
        <v>0.16635526636680167</v>
      </c>
      <c r="AUT50">
        <v>0.16618612334684491</v>
      </c>
      <c r="AUU50">
        <v>0.16180175960962384</v>
      </c>
      <c r="AUV50">
        <v>0.16453377383707909</v>
      </c>
      <c r="AUW50">
        <v>0.16799094862283445</v>
      </c>
      <c r="AUX50">
        <v>0.16649602670842995</v>
      </c>
      <c r="AUY50">
        <v>0.16387235450404036</v>
      </c>
      <c r="AUZ50">
        <v>0.17112709839863707</v>
      </c>
      <c r="AVA50">
        <v>0.16826498764807801</v>
      </c>
      <c r="AVB50">
        <v>0.16557116087696028</v>
      </c>
      <c r="AVC50">
        <v>0.16268952944477225</v>
      </c>
      <c r="AVD50">
        <v>0.16404657257085073</v>
      </c>
      <c r="AVE50">
        <v>0.16728045245194978</v>
      </c>
      <c r="AVF50">
        <v>0.16529305800656138</v>
      </c>
      <c r="AVG50">
        <v>0.16286646556639273</v>
      </c>
      <c r="AVH50">
        <v>0.16151692536400594</v>
      </c>
      <c r="AVI50">
        <v>0.16098171415688733</v>
      </c>
      <c r="AVJ50">
        <v>0.15834225832623652</v>
      </c>
      <c r="AVK50">
        <v>0.16200445608569353</v>
      </c>
      <c r="AVL50">
        <v>0.15816122748862105</v>
      </c>
      <c r="AVM50">
        <v>0.16228456931496685</v>
      </c>
      <c r="AVN50">
        <v>0.18563140258280253</v>
      </c>
      <c r="AVO50">
        <v>0.18437175727242178</v>
      </c>
      <c r="AVP50">
        <v>0.185635246008437</v>
      </c>
      <c r="AVQ50">
        <v>0.18023318329533092</v>
      </c>
      <c r="AVR50">
        <v>0.1815322077279457</v>
      </c>
      <c r="AVS50">
        <v>0.1855033570090063</v>
      </c>
      <c r="AVT50">
        <v>0.18245651872207086</v>
      </c>
      <c r="AVU50">
        <v>0.18404194006625979</v>
      </c>
      <c r="AVV50">
        <v>0.18285928477449742</v>
      </c>
      <c r="AVW50">
        <v>0.18089258198209648</v>
      </c>
      <c r="AVX50">
        <v>0.18349648007370331</v>
      </c>
      <c r="AVY50">
        <v>0.17954084042754626</v>
      </c>
      <c r="AVZ50">
        <v>0.1806599411442176</v>
      </c>
      <c r="AWA50">
        <v>0.18073828624771321</v>
      </c>
      <c r="AWB50">
        <v>0.18180954387062007</v>
      </c>
      <c r="AWC50">
        <v>0.17642362253111563</v>
      </c>
      <c r="AWD50">
        <v>0.17538398149639287</v>
      </c>
      <c r="AWE50">
        <v>0.17542703930348821</v>
      </c>
      <c r="AWF50">
        <v>0.17711710479880147</v>
      </c>
      <c r="AWG50">
        <v>0.17923557380460436</v>
      </c>
      <c r="AWH50">
        <v>0.17740596465396499</v>
      </c>
      <c r="AWI50">
        <v>0.17539008697449257</v>
      </c>
      <c r="AWJ50">
        <v>0.17993476151618135</v>
      </c>
      <c r="AWK50">
        <v>0.17583972393234346</v>
      </c>
      <c r="AWM50">
        <v>0.12490962817666641</v>
      </c>
      <c r="AWN50">
        <v>0.12827411529857968</v>
      </c>
      <c r="AWO50">
        <v>0.12767907501686479</v>
      </c>
      <c r="AWP50">
        <v>0.13218365970232207</v>
      </c>
      <c r="AWQ50">
        <v>0.13463733257408059</v>
      </c>
      <c r="AWR50">
        <v>0.1313937528706734</v>
      </c>
      <c r="AWS50">
        <v>0.11678775359264267</v>
      </c>
      <c r="AWT50">
        <v>0.11863077325460884</v>
      </c>
      <c r="AWU50">
        <v>0.11474327066734623</v>
      </c>
      <c r="AWV50">
        <v>0.11500688590393586</v>
      </c>
      <c r="AWW50">
        <v>0.12911412171842132</v>
      </c>
      <c r="AWX50">
        <v>0.12277306965160721</v>
      </c>
      <c r="AWY50">
        <v>0.12587946412112938</v>
      </c>
      <c r="AWZ50">
        <v>0.12860302981876207</v>
      </c>
      <c r="AXA50">
        <v>0.11602716853033437</v>
      </c>
      <c r="AXB50">
        <v>0.12560620870543138</v>
      </c>
      <c r="AXC50">
        <v>0.12180552618732944</v>
      </c>
      <c r="AXD50">
        <v>0.13087980532667137</v>
      </c>
      <c r="AXE50">
        <v>0.1221439982047139</v>
      </c>
      <c r="AXF50">
        <v>0.1208627069931804</v>
      </c>
      <c r="AXG50">
        <v>0.11501744637507008</v>
      </c>
      <c r="AXH50">
        <v>0.11743652269556763</v>
      </c>
      <c r="AXI50">
        <v>0.11885253666258024</v>
      </c>
      <c r="AXJ50">
        <v>0.12337474923290154</v>
      </c>
      <c r="AXK50">
        <v>0.11790881370566812</v>
      </c>
      <c r="AXL50">
        <v>0.13233248570797049</v>
      </c>
      <c r="AXM50">
        <v>0.13394060645188544</v>
      </c>
      <c r="AXN50">
        <v>0.14004162608530829</v>
      </c>
      <c r="AXO50">
        <v>0.13548834175188246</v>
      </c>
      <c r="AXP50">
        <v>0.14110102034899208</v>
      </c>
      <c r="AXQ50">
        <v>0.13490149658086026</v>
      </c>
      <c r="AXR50">
        <v>0.14160688307816208</v>
      </c>
      <c r="AXS50">
        <v>0.13806079454342779</v>
      </c>
      <c r="AXT50">
        <v>0.14401755396531379</v>
      </c>
      <c r="AXU50">
        <v>0.14274289540731672</v>
      </c>
      <c r="AXV50">
        <v>0.14418864764526282</v>
      </c>
      <c r="AXW50">
        <v>0.14538231421966608</v>
      </c>
      <c r="AXX50">
        <v>0.13703332665913304</v>
      </c>
      <c r="AXY50">
        <v>0.14254316583604471</v>
      </c>
      <c r="AXZ50">
        <v>0.15095142064389708</v>
      </c>
      <c r="AYA50">
        <v>0.15585695481115472</v>
      </c>
      <c r="AYB50">
        <v>0.15033199922655602</v>
      </c>
      <c r="AYD50">
        <v>0.3309239810431957</v>
      </c>
      <c r="AYE50">
        <v>0.3289703024300652</v>
      </c>
      <c r="AYF50">
        <v>0.32156876252659766</v>
      </c>
      <c r="AYG50">
        <v>0.33663355968615777</v>
      </c>
      <c r="AYH50">
        <v>0.32114408515919601</v>
      </c>
      <c r="AYI50">
        <v>0.31643539249810482</v>
      </c>
      <c r="AYJ50">
        <v>0.31489158884836316</v>
      </c>
      <c r="AYK50">
        <v>0.31377187860028033</v>
      </c>
      <c r="AYL50">
        <v>0.3195619988385095</v>
      </c>
      <c r="AYM50">
        <v>0.33239197428400535</v>
      </c>
      <c r="AYN50">
        <v>0.33422244773830845</v>
      </c>
      <c r="AYO50">
        <v>0.32443871531321344</v>
      </c>
      <c r="AYP50">
        <v>0.32660506347460916</v>
      </c>
      <c r="AYQ50">
        <v>0.32801430008190097</v>
      </c>
      <c r="AYR50">
        <v>0.3301481542423792</v>
      </c>
      <c r="AYS50">
        <v>0.33387780641415959</v>
      </c>
      <c r="AYT50">
        <v>0.32641427803800588</v>
      </c>
      <c r="AYU50">
        <v>0.33833152805807959</v>
      </c>
      <c r="AYV50">
        <v>0.25540036810834982</v>
      </c>
      <c r="AYW50">
        <v>0.25319117423484544</v>
      </c>
      <c r="AYX50">
        <v>0.27036647264077956</v>
      </c>
      <c r="AYY50">
        <v>0.27281321029463085</v>
      </c>
      <c r="AYZ50">
        <v>0.26732407606166647</v>
      </c>
      <c r="AZA50">
        <v>0.25519685547119109</v>
      </c>
      <c r="AZC50">
        <v>0.4516134520143622</v>
      </c>
      <c r="AZD50">
        <v>0.45739766121968367</v>
      </c>
      <c r="AZE50">
        <v>0.45023269164437035</v>
      </c>
      <c r="AZF50">
        <v>0.45057585028109826</v>
      </c>
      <c r="AZG50">
        <v>0.45115957397578416</v>
      </c>
      <c r="AZH50">
        <v>0.45008077905955401</v>
      </c>
      <c r="AZI50">
        <v>0.42735564408453974</v>
      </c>
      <c r="AZJ50">
        <v>0.43341283602561437</v>
      </c>
      <c r="AZK50">
        <v>0.43257064953399321</v>
      </c>
      <c r="AZL50">
        <v>0.42905557769298369</v>
      </c>
      <c r="AZM50">
        <v>0.43076720065682506</v>
      </c>
      <c r="AZN50">
        <v>0.43119038595172032</v>
      </c>
      <c r="AZP50">
        <v>0.47302224955180283</v>
      </c>
      <c r="AZQ50">
        <v>0.47875538991456751</v>
      </c>
      <c r="AZR50">
        <v>0.47896783117115327</v>
      </c>
      <c r="AZS50">
        <v>0.47718981111881142</v>
      </c>
      <c r="AZT50">
        <v>0.47520796674456917</v>
      </c>
      <c r="AZU50">
        <v>0.47308955687033943</v>
      </c>
      <c r="AZV50">
        <v>0.46813332959825305</v>
      </c>
      <c r="AZW50">
        <v>0.47519077755975159</v>
      </c>
      <c r="AZX50">
        <v>0.44559652429308955</v>
      </c>
      <c r="AZY50">
        <v>0.44538684147066426</v>
      </c>
      <c r="AZZ50">
        <v>0.44628356167222272</v>
      </c>
      <c r="BAA50">
        <v>0.43569141020175706</v>
      </c>
      <c r="BAB50">
        <v>0.43439635904813689</v>
      </c>
      <c r="BAC50">
        <v>0.4334770040742143</v>
      </c>
      <c r="BAD50">
        <v>0.47978423973921602</v>
      </c>
      <c r="BAE50">
        <v>0.48365471901914936</v>
      </c>
      <c r="BAF50">
        <v>0.47741420344237695</v>
      </c>
      <c r="BAG50">
        <v>0.47505156291862538</v>
      </c>
      <c r="BAH50">
        <v>0.46885671129329798</v>
      </c>
      <c r="BAI50">
        <v>0.4684062455429826</v>
      </c>
      <c r="BAJ50">
        <v>0.46878955025498897</v>
      </c>
      <c r="BAL50">
        <v>0.41874509708587487</v>
      </c>
      <c r="BAM50">
        <v>0.41707528625197171</v>
      </c>
      <c r="BAN50">
        <v>0.42025441477226166</v>
      </c>
      <c r="BAO50">
        <v>0.42404404175487886</v>
      </c>
      <c r="BAP50">
        <v>0.42205898589021501</v>
      </c>
      <c r="BAQ50">
        <v>0.41956762466081243</v>
      </c>
      <c r="BAR50">
        <v>0.41016656560502973</v>
      </c>
      <c r="BAS50">
        <v>0.40123683277337802</v>
      </c>
      <c r="BAT50">
        <v>0.39875589018055257</v>
      </c>
      <c r="BAU50">
        <v>0.409235633353494</v>
      </c>
      <c r="BAV50">
        <v>0.41331167644717121</v>
      </c>
      <c r="BAW50">
        <v>0.4187568852030355</v>
      </c>
      <c r="BAX50">
        <v>0.40464035385426816</v>
      </c>
      <c r="BAY50">
        <v>0.40832854233238719</v>
      </c>
      <c r="BAZ50">
        <v>0.40774159456062625</v>
      </c>
      <c r="BBA50">
        <v>0.41858718841825415</v>
      </c>
      <c r="BBB50">
        <v>0.41771571274962388</v>
      </c>
      <c r="BBC50">
        <v>0.41366484782580681</v>
      </c>
      <c r="BBD50">
        <v>0.4293404601140085</v>
      </c>
      <c r="BBE50">
        <v>0.42504166839107282</v>
      </c>
      <c r="BBF50">
        <v>0.4160991268214736</v>
      </c>
      <c r="BBG50">
        <v>0.41817300205580038</v>
      </c>
      <c r="BBH50">
        <v>0.40369812225848734</v>
      </c>
      <c r="BBI50">
        <v>0.41343723573401225</v>
      </c>
      <c r="BBJ50">
        <v>0.41253294040842042</v>
      </c>
      <c r="BBK50">
        <v>0.41827179211181087</v>
      </c>
      <c r="BBL50">
        <v>0.43040482117398227</v>
      </c>
      <c r="BBN50">
        <v>0.37428814305656999</v>
      </c>
      <c r="BBO50">
        <v>0.37632902381414318</v>
      </c>
      <c r="BBP50">
        <v>0.37735056266200828</v>
      </c>
      <c r="BBQ50">
        <v>0.374303145850513</v>
      </c>
      <c r="BBR50">
        <v>0.3741600410012334</v>
      </c>
      <c r="BBS50">
        <v>0.41622296271158066</v>
      </c>
      <c r="BBT50">
        <v>0.38076979765910707</v>
      </c>
      <c r="BBU50">
        <v>0.3848068698680655</v>
      </c>
      <c r="BBV50">
        <v>0.3659063998646544</v>
      </c>
      <c r="BBW50">
        <v>0.37119058283664919</v>
      </c>
      <c r="BBX50">
        <v>0.37882446278653797</v>
      </c>
      <c r="BBY50">
        <v>0.40253192833104184</v>
      </c>
      <c r="BBZ50">
        <v>0.36303518136028434</v>
      </c>
      <c r="BCA50">
        <v>0.3751612883098574</v>
      </c>
      <c r="BCC50">
        <v>0.37428814305656999</v>
      </c>
      <c r="BCD50">
        <v>0.37632902381414318</v>
      </c>
      <c r="BCE50">
        <v>0.37735056266200828</v>
      </c>
      <c r="BCF50">
        <v>0.374303145850513</v>
      </c>
      <c r="BCG50">
        <v>0.3741600410012334</v>
      </c>
      <c r="BCH50">
        <v>0.41622296271158066</v>
      </c>
      <c r="BCI50">
        <v>0.38076979765910707</v>
      </c>
      <c r="BCJ50">
        <v>0.3848068698680655</v>
      </c>
      <c r="BCK50">
        <v>0.3659063998646544</v>
      </c>
      <c r="BCM50">
        <v>0.3375463858546911</v>
      </c>
      <c r="BCN50">
        <v>0.33763877602521819</v>
      </c>
      <c r="BCO50">
        <v>0.32932316541516338</v>
      </c>
      <c r="BCP50">
        <v>0.33741539702107753</v>
      </c>
      <c r="BCQ50">
        <v>0.33413888998546953</v>
      </c>
      <c r="BCR50">
        <v>0.33512122810968348</v>
      </c>
      <c r="BCS50">
        <v>0.33024865232623452</v>
      </c>
      <c r="BCT50">
        <v>0.32945421093062183</v>
      </c>
      <c r="BCU50">
        <v>0.32864947708295839</v>
      </c>
      <c r="BCV50">
        <v>0.32754555967349114</v>
      </c>
      <c r="BCW50">
        <v>0.32779503866196957</v>
      </c>
      <c r="BCX50">
        <v>0.32601807841081676</v>
      </c>
      <c r="BCY50">
        <v>0.32305017923219936</v>
      </c>
      <c r="BCZ50">
        <v>0.3305483036073536</v>
      </c>
      <c r="BDA50">
        <v>0.31816975511467915</v>
      </c>
      <c r="BDB50">
        <v>0.32734741732620826</v>
      </c>
      <c r="BDD50">
        <v>0.36099328769920808</v>
      </c>
      <c r="BDE50">
        <v>0.36136035042287601</v>
      </c>
      <c r="BDF50">
        <v>0.37634108506756325</v>
      </c>
      <c r="BDG50">
        <v>0.36320840930868503</v>
      </c>
      <c r="BDH50">
        <v>0.3659622387187409</v>
      </c>
      <c r="BDI50">
        <v>0.37310544950314622</v>
      </c>
      <c r="BDJ50">
        <v>0.36082542514152982</v>
      </c>
      <c r="BDK50">
        <v>0.36631050325378628</v>
      </c>
      <c r="BDL50">
        <v>0.36507448059486025</v>
      </c>
      <c r="BDM50">
        <v>0.36359270419311862</v>
      </c>
      <c r="BDN50">
        <v>0.36231631892675209</v>
      </c>
      <c r="BDO50">
        <v>0.36364370737068863</v>
      </c>
      <c r="BDQ50">
        <v>0.26811840042123691</v>
      </c>
      <c r="BDR50">
        <v>0.26853258125299284</v>
      </c>
      <c r="BDS50">
        <v>0.24962182842919217</v>
      </c>
      <c r="BDT50">
        <v>0.24290899583242398</v>
      </c>
      <c r="BDU50">
        <v>0.2563465312975326</v>
      </c>
      <c r="BDV50">
        <v>0.28079326408673111</v>
      </c>
      <c r="BDW50">
        <v>0.28188802036628524</v>
      </c>
      <c r="BDX50">
        <v>0.27063785221436892</v>
      </c>
      <c r="BDY50">
        <v>0.2867380321947004</v>
      </c>
      <c r="BDZ50">
        <v>0.27175056503615241</v>
      </c>
      <c r="BEA50">
        <v>0.30691173258613219</v>
      </c>
      <c r="BEB50">
        <v>0.30991512550285083</v>
      </c>
      <c r="BEC50">
        <v>0.23346632156465694</v>
      </c>
      <c r="BED50">
        <v>0.30816631377785342</v>
      </c>
      <c r="BEE50">
        <v>0.27171734451096169</v>
      </c>
      <c r="BEF50">
        <v>0.2820158718188901</v>
      </c>
      <c r="BEG50">
        <v>0.29127595596211348</v>
      </c>
      <c r="BEH50">
        <v>0.25974046499522985</v>
      </c>
      <c r="BEI50">
        <v>0.30438878348927079</v>
      </c>
      <c r="BEJ50">
        <v>0.31517946095154764</v>
      </c>
      <c r="BEK50">
        <v>0.28374794100393985</v>
      </c>
      <c r="BEL50">
        <v>0.25882106330331789</v>
      </c>
      <c r="BEM50">
        <v>0.27744322391799187</v>
      </c>
      <c r="BEN50">
        <v>0.26565248365951877</v>
      </c>
      <c r="BEO50">
        <v>0.27541483991408661</v>
      </c>
      <c r="BEP50">
        <v>0.27164430193686123</v>
      </c>
      <c r="BEQ50">
        <v>0.29779741713030666</v>
      </c>
      <c r="BER50">
        <v>0.3068339012524921</v>
      </c>
      <c r="BES50">
        <v>0.28333909618697695</v>
      </c>
      <c r="BET50">
        <v>0.27177950115005389</v>
      </c>
      <c r="BEU50">
        <v>0.28132975360342349</v>
      </c>
      <c r="BEV50">
        <v>0.26785541138959357</v>
      </c>
      <c r="BEW50">
        <v>0.27812061488847195</v>
      </c>
      <c r="BEX50">
        <v>0.27739692476899092</v>
      </c>
      <c r="BEY50">
        <v>0.33485473446672376</v>
      </c>
      <c r="BEZ50">
        <v>0.30474846660959859</v>
      </c>
      <c r="BFA50">
        <v>0.29336753861574488</v>
      </c>
      <c r="BFB50">
        <v>0.34637620837789712</v>
      </c>
      <c r="BFC50">
        <v>0.26519189448940217</v>
      </c>
      <c r="BFD50">
        <v>0.28537668759487372</v>
      </c>
      <c r="BFE50">
        <v>0.31010216815613789</v>
      </c>
      <c r="BFF50">
        <v>0.30021586578045745</v>
      </c>
      <c r="BFG50">
        <v>0.28699447430466046</v>
      </c>
      <c r="BFH50">
        <v>0.28538867889407399</v>
      </c>
      <c r="BFI50">
        <v>0.29886900556490781</v>
      </c>
      <c r="BFJ50">
        <v>0.31662839041153479</v>
      </c>
      <c r="BFK50">
        <v>0.29567793836654555</v>
      </c>
      <c r="BFL50">
        <v>0.30525063193942786</v>
      </c>
      <c r="BFM50">
        <v>0.29878468188141444</v>
      </c>
      <c r="BFN50">
        <v>0.30606127548686396</v>
      </c>
      <c r="BFO50">
        <v>0.30925557450104618</v>
      </c>
      <c r="BFP50">
        <v>0.31226979040709496</v>
      </c>
      <c r="BFQ50">
        <v>0.34258037325137114</v>
      </c>
      <c r="BFR50">
        <v>0.30788630949241286</v>
      </c>
      <c r="BFS50">
        <v>0.30986766296279</v>
      </c>
      <c r="BFT50">
        <v>0.29713345103006739</v>
      </c>
      <c r="BFU50">
        <v>0.32658951793123475</v>
      </c>
      <c r="BFV50">
        <v>0.26521211530996902</v>
      </c>
      <c r="BFW50">
        <v>0.30906578188008138</v>
      </c>
      <c r="BFX50">
        <v>0.31768482034875883</v>
      </c>
      <c r="BFY50">
        <v>0.29630266360332014</v>
      </c>
      <c r="BFZ50">
        <v>0.30900993627766538</v>
      </c>
      <c r="BGA50">
        <v>0.31997834904598177</v>
      </c>
      <c r="BGB50">
        <v>0.32813950017949528</v>
      </c>
      <c r="BGC50">
        <v>0.32485092694186668</v>
      </c>
      <c r="BGD50">
        <v>0.36053681315765584</v>
      </c>
      <c r="BGE50">
        <v>0.36013391768064806</v>
      </c>
      <c r="BGF50">
        <v>0.33819023560302486</v>
      </c>
      <c r="BGH50">
        <v>0.46470162723171243</v>
      </c>
      <c r="BGI50">
        <v>0.46376664847401572</v>
      </c>
      <c r="BGJ50">
        <v>0.45090540234095261</v>
      </c>
      <c r="BGK50">
        <v>0.4491573335491239</v>
      </c>
      <c r="BGL50">
        <v>0.43666736071355411</v>
      </c>
      <c r="BGM50">
        <v>0.43605314515384591</v>
      </c>
      <c r="BGN50">
        <v>0.45884444886355241</v>
      </c>
      <c r="BGO50">
        <v>0.46447428024155907</v>
      </c>
      <c r="BGP50">
        <v>0.4326705618945727</v>
      </c>
      <c r="BGQ50">
        <v>0.42806957120000066</v>
      </c>
      <c r="BGS50">
        <v>0.34078827378127624</v>
      </c>
      <c r="BGT50">
        <v>0.34265685335086488</v>
      </c>
      <c r="BGU50">
        <v>0.34684954704509879</v>
      </c>
      <c r="BGV50">
        <v>0.3444556305115325</v>
      </c>
      <c r="BGW50">
        <v>0.3418390023196855</v>
      </c>
      <c r="BGX50">
        <v>0.34925441645171662</v>
      </c>
      <c r="BGY50">
        <v>0.33803039315035249</v>
      </c>
      <c r="BGZ50">
        <v>0.33560657940199823</v>
      </c>
      <c r="BHA50">
        <v>0.3386955851040202</v>
      </c>
      <c r="BHB50">
        <v>0.34729751270552983</v>
      </c>
      <c r="BHC50">
        <v>0.34247016063658831</v>
      </c>
      <c r="BHD50">
        <v>0.34084771051063695</v>
      </c>
      <c r="BHE50">
        <v>0.35378730502887695</v>
      </c>
      <c r="BHF50">
        <v>0.33705481090491402</v>
      </c>
      <c r="BHG50">
        <v>0.34746323099046195</v>
      </c>
      <c r="BHH50">
        <v>0.35017985411371655</v>
      </c>
      <c r="BHI50">
        <v>0.34776576949320614</v>
      </c>
      <c r="BHJ50">
        <v>0.34857766218760816</v>
      </c>
      <c r="BHK50">
        <v>0.35133911699565357</v>
      </c>
      <c r="BHL50">
        <v>0.34743055709750242</v>
      </c>
      <c r="BHM50">
        <v>0.35027304616875965</v>
      </c>
      <c r="BHN50">
        <v>0.34721275711402005</v>
      </c>
      <c r="BHO50">
        <v>0.34776261070204501</v>
      </c>
      <c r="BHP50">
        <v>0.35071410118077678</v>
      </c>
      <c r="BHR50">
        <v>0.32476086477402938</v>
      </c>
      <c r="BHS50">
        <v>0.32880378426372997</v>
      </c>
      <c r="BHT50">
        <v>0.35565402312825684</v>
      </c>
      <c r="BHU50">
        <v>0.33674720464987246</v>
      </c>
      <c r="BHV50">
        <v>0.41256833958882394</v>
      </c>
      <c r="BHW50">
        <v>0.39823668503708931</v>
      </c>
      <c r="BHY50">
        <v>0.51720012279116279</v>
      </c>
      <c r="BHZ50">
        <v>0.51765837700787132</v>
      </c>
      <c r="BIA50">
        <v>0.51819736719806808</v>
      </c>
      <c r="BIB50">
        <v>0.51214227272692059</v>
      </c>
      <c r="BIC50">
        <v>0.51118169294656512</v>
      </c>
      <c r="BID50">
        <v>0.50956097741395578</v>
      </c>
      <c r="BIE50">
        <v>0.51526505295120606</v>
      </c>
      <c r="BIF50">
        <v>0.51540151780358223</v>
      </c>
      <c r="BIG50">
        <v>0.49953175825701723</v>
      </c>
      <c r="BIH50">
        <v>0.49920973268362495</v>
      </c>
      <c r="BII50">
        <v>0.50064244228659682</v>
      </c>
      <c r="BIJ50">
        <v>0.50090103812091669</v>
      </c>
      <c r="BIK50">
        <v>0.50241378258532388</v>
      </c>
      <c r="BIL50">
        <v>0.43135075027064335</v>
      </c>
      <c r="BIN50">
        <v>0.44462441307750783</v>
      </c>
      <c r="BIO50">
        <v>0.44865040142526225</v>
      </c>
      <c r="BIP50">
        <v>0.45256945385269598</v>
      </c>
      <c r="BIQ50">
        <v>0.46305971381580913</v>
      </c>
      <c r="BIR50">
        <v>0.46484671759945995</v>
      </c>
      <c r="BIS50">
        <v>0.44436753821946667</v>
      </c>
      <c r="BIT50">
        <v>0.44631438112863187</v>
      </c>
      <c r="BIU50">
        <v>0.46193536031612664</v>
      </c>
      <c r="BIV50">
        <v>0.43369957167192441</v>
      </c>
      <c r="BIW50">
        <v>0.4370720645913187</v>
      </c>
      <c r="BIX50">
        <v>0.46363254842752616</v>
      </c>
      <c r="BIY50">
        <v>0.45808573807826602</v>
      </c>
      <c r="BIZ50">
        <v>0.45737369690595198</v>
      </c>
      <c r="BJA50">
        <v>0.43907915917160467</v>
      </c>
      <c r="BJB50">
        <v>0.42918415787254982</v>
      </c>
      <c r="BJC50">
        <v>0.42913918802395173</v>
      </c>
      <c r="BJD50">
        <v>0.42564910778218512</v>
      </c>
      <c r="BJE50">
        <v>0.44433151704211638</v>
      </c>
      <c r="BJF50">
        <v>0.43302632757362447</v>
      </c>
      <c r="BJG50">
        <v>0.4215946332662322</v>
      </c>
      <c r="BJH50">
        <v>0.44141820580459729</v>
      </c>
      <c r="BJI50">
        <v>0.39040968104406693</v>
      </c>
      <c r="BJJ50">
        <v>0.41167212891667165</v>
      </c>
      <c r="BJK50">
        <v>0.39272867200488765</v>
      </c>
      <c r="BJL50">
        <v>0.39942489423645317</v>
      </c>
      <c r="BJM50">
        <v>0.39564213349153443</v>
      </c>
      <c r="BJN50">
        <v>0.41172626921164934</v>
      </c>
      <c r="BJP50">
        <v>0.45651025292116859</v>
      </c>
      <c r="BJQ50">
        <v>0.45555181176236936</v>
      </c>
      <c r="BJR50">
        <v>0.45494874317348255</v>
      </c>
      <c r="BJS50">
        <v>0.45716545014272719</v>
      </c>
      <c r="BJT50">
        <v>0.45511183746161721</v>
      </c>
      <c r="BJU50">
        <v>0.44930068172509052</v>
      </c>
      <c r="BJV50">
        <v>0.45409074204107031</v>
      </c>
      <c r="BJW50">
        <v>0.4568780908140494</v>
      </c>
      <c r="BJX50">
        <v>0.4546567654340074</v>
      </c>
      <c r="BJY50">
        <v>0.45433702963130607</v>
      </c>
      <c r="BKA50">
        <v>0.33065256698719891</v>
      </c>
      <c r="BKB50">
        <v>0.32919805477673342</v>
      </c>
      <c r="BKC50">
        <v>0.33273600248943991</v>
      </c>
      <c r="BKD50">
        <v>0.3273534417381519</v>
      </c>
      <c r="BKE50">
        <v>0.32518541261576794</v>
      </c>
      <c r="BKF50">
        <v>0.32340145922848179</v>
      </c>
      <c r="BKG50">
        <v>0.32098915576221515</v>
      </c>
      <c r="BKH50">
        <v>0.31867732598065146</v>
      </c>
      <c r="BKI50">
        <v>0.32896031553014915</v>
      </c>
      <c r="BKJ50">
        <v>0.32171413223773176</v>
      </c>
      <c r="BKK50">
        <v>0.32247527947046595</v>
      </c>
      <c r="BKL50">
        <v>0.32228118747121409</v>
      </c>
      <c r="BKM50">
        <v>0.32609473802408245</v>
      </c>
      <c r="BKN50">
        <v>0.32608325724602633</v>
      </c>
      <c r="BKO50">
        <v>0.32970207934632811</v>
      </c>
      <c r="BKP50">
        <v>0.32522841116419715</v>
      </c>
      <c r="BKQ50">
        <v>0.32124946784769093</v>
      </c>
      <c r="BKR50">
        <v>0.32458436026364695</v>
      </c>
      <c r="BKS50">
        <v>0.32352888631854321</v>
      </c>
      <c r="BKT50">
        <v>0.32351236001846839</v>
      </c>
      <c r="BKU50">
        <v>0.32726958707991727</v>
      </c>
      <c r="BKV50">
        <v>0.32431688495100258</v>
      </c>
      <c r="BKW50">
        <v>0.32291236236379295</v>
      </c>
      <c r="BKX50">
        <v>0.32394051502517107</v>
      </c>
      <c r="BKY50">
        <v>0.34194797521246073</v>
      </c>
      <c r="BKZ50">
        <v>0.34423383993833573</v>
      </c>
      <c r="BLA50">
        <v>0.34282610587599216</v>
      </c>
      <c r="BLB50">
        <v>0.33963139969123884</v>
      </c>
      <c r="BLC50">
        <v>0.34754286312314775</v>
      </c>
      <c r="BLD50">
        <v>0.34146759527049475</v>
      </c>
      <c r="BLF50">
        <v>0.36257623532037753</v>
      </c>
      <c r="BLG50">
        <v>0.3386743389452031</v>
      </c>
      <c r="BLH50">
        <v>0.36014484598385771</v>
      </c>
      <c r="BLI50">
        <v>0.38401138803093898</v>
      </c>
      <c r="BLJ50">
        <v>0.38889404489546464</v>
      </c>
      <c r="BLK50">
        <v>0.37555197241655264</v>
      </c>
      <c r="BLM50">
        <v>0.38472214845444591</v>
      </c>
      <c r="BLN50">
        <v>0.39184712693115115</v>
      </c>
      <c r="BLO50">
        <v>0.39067595820262963</v>
      </c>
      <c r="BLP50">
        <v>0.39094587866013536</v>
      </c>
      <c r="BLQ50">
        <v>0.39078530565929048</v>
      </c>
      <c r="BLR50">
        <v>0.39075956247792709</v>
      </c>
      <c r="BLS50">
        <v>0.39165481937138791</v>
      </c>
      <c r="BLT50">
        <v>0.39679614316709405</v>
      </c>
      <c r="BLU50">
        <v>0.40249675489246889</v>
      </c>
      <c r="BLW50">
        <v>0.35614446102765202</v>
      </c>
      <c r="BLX50">
        <v>0.36611019588154492</v>
      </c>
      <c r="BLY50">
        <v>0.35904337386060586</v>
      </c>
      <c r="BLZ50">
        <v>0.36182171177867123</v>
      </c>
      <c r="BMA50">
        <v>0.49041123958096905</v>
      </c>
      <c r="BMB50">
        <v>0.49224205754279698</v>
      </c>
      <c r="BMC50">
        <v>0.40399144290366856</v>
      </c>
      <c r="BMD50">
        <v>0.3869015666135272</v>
      </c>
      <c r="BME50">
        <v>0.37089718058861193</v>
      </c>
      <c r="BMF50">
        <v>0.37256949331176786</v>
      </c>
      <c r="BMG50">
        <v>0.3728098084184075</v>
      </c>
      <c r="BMH50">
        <v>0.37589006918169782</v>
      </c>
      <c r="BMJ50">
        <v>0.4588364498801818</v>
      </c>
      <c r="BMK50">
        <v>0.46353449098352639</v>
      </c>
      <c r="BML50">
        <v>0.45992577167533338</v>
      </c>
      <c r="BMM50">
        <v>0.45938372850141568</v>
      </c>
      <c r="BMN50">
        <v>0.46317818212654455</v>
      </c>
      <c r="BMO50">
        <v>0.46208363976943923</v>
      </c>
      <c r="BMP50">
        <v>0.46018434044654338</v>
      </c>
      <c r="BMQ50">
        <v>0.44422092675387986</v>
      </c>
      <c r="BMR50">
        <v>0.44828667589834431</v>
      </c>
      <c r="BMS50">
        <v>0.44917924977379625</v>
      </c>
      <c r="BMT50">
        <v>0.44473715344194947</v>
      </c>
      <c r="BMU50">
        <v>0.443782670070271</v>
      </c>
      <c r="BMV50">
        <v>0.44619344823395729</v>
      </c>
      <c r="BMW50">
        <v>0.44641560441466305</v>
      </c>
      <c r="BMX50">
        <v>0.44415191258359288</v>
      </c>
      <c r="BMY50">
        <v>0.43898105572123458</v>
      </c>
      <c r="BMZ50">
        <v>0.44595523820844563</v>
      </c>
      <c r="BNA50">
        <v>0.44523684314931733</v>
      </c>
      <c r="BNB50">
        <v>0.44363060858591469</v>
      </c>
      <c r="BNC50">
        <v>0.44552722816872597</v>
      </c>
      <c r="BND50">
        <v>0.44354917051744147</v>
      </c>
      <c r="BNF50">
        <v>0.35472531952990366</v>
      </c>
      <c r="BNG50">
        <v>0.35965295656576107</v>
      </c>
      <c r="BNI50">
        <v>0.4903706982577728</v>
      </c>
      <c r="BNJ50">
        <v>0.49088645358202443</v>
      </c>
      <c r="BNK50">
        <v>0.48517527834865865</v>
      </c>
      <c r="BNL50">
        <v>0.50245198254417478</v>
      </c>
      <c r="BNM50">
        <v>0.49610961573048595</v>
      </c>
      <c r="BNN50">
        <v>0.50261457581999003</v>
      </c>
      <c r="BNO50">
        <v>0.4951133535511984</v>
      </c>
      <c r="BNP50">
        <v>0.49190918985496401</v>
      </c>
      <c r="BNQ50">
        <v>0.48726774187819766</v>
      </c>
      <c r="BNR50">
        <v>0.4732944225895605</v>
      </c>
      <c r="BNS50">
        <v>0.43428462592869826</v>
      </c>
      <c r="BNT50">
        <v>0.46841249678306029</v>
      </c>
      <c r="BNU50">
        <v>0.41283938600984293</v>
      </c>
      <c r="BNV50">
        <v>0.39181005959408755</v>
      </c>
      <c r="BNX50">
        <v>0.36522086360892048</v>
      </c>
      <c r="BNY50">
        <v>0.36664103914832052</v>
      </c>
      <c r="BNZ50">
        <v>0.36017234597175174</v>
      </c>
      <c r="BOA50">
        <v>0.35511264658632441</v>
      </c>
      <c r="BOB50">
        <v>0.33175748455360665</v>
      </c>
      <c r="BOC50">
        <v>0.33930153577859001</v>
      </c>
      <c r="BOD50">
        <v>0.33358912380684147</v>
      </c>
      <c r="BOE50">
        <v>0.32931918667746152</v>
      </c>
      <c r="BOF50">
        <v>0.33571224740165073</v>
      </c>
      <c r="BOH50">
        <v>0.44095614808582045</v>
      </c>
      <c r="BOI50">
        <v>0.46456631794291336</v>
      </c>
      <c r="BOJ50">
        <v>0.44384542607155497</v>
      </c>
      <c r="BOK50">
        <v>0.44597583646802247</v>
      </c>
      <c r="BOL50">
        <v>0.45181279105134436</v>
      </c>
      <c r="BOM50">
        <v>0.44589884149078501</v>
      </c>
      <c r="BON50">
        <v>0.44902731187592548</v>
      </c>
      <c r="BOO50">
        <v>0.42913700689544276</v>
      </c>
      <c r="BOQ50">
        <v>0.41805172984853606</v>
      </c>
      <c r="BOR50">
        <v>0.404778695151428</v>
      </c>
      <c r="BOS50">
        <v>0.40486971778680431</v>
      </c>
      <c r="BOT50">
        <v>0.41171641282401422</v>
      </c>
      <c r="BOU50">
        <v>0.42288484634429441</v>
      </c>
      <c r="BOV50">
        <v>0.40555309459756261</v>
      </c>
      <c r="BOW50">
        <v>0.40657935252415911</v>
      </c>
      <c r="BOX50">
        <v>0.40942881064629966</v>
      </c>
      <c r="BOZ50">
        <v>0.44676426073440501</v>
      </c>
      <c r="BPA50">
        <v>0.44898873640133125</v>
      </c>
      <c r="BPB50">
        <v>0.44808343413660834</v>
      </c>
      <c r="BPC50">
        <v>0.45448817760951304</v>
      </c>
      <c r="BPD50">
        <v>0.45265574133807107</v>
      </c>
      <c r="BPE50">
        <v>0.44949934341430881</v>
      </c>
      <c r="BPF50">
        <v>0.45134860794084974</v>
      </c>
      <c r="BPG50">
        <v>0.45000504078304443</v>
      </c>
      <c r="BPH50">
        <v>0.44867579783495182</v>
      </c>
      <c r="BPI50">
        <v>0.45391770392647751</v>
      </c>
      <c r="BPJ50">
        <v>0.44966994056112342</v>
      </c>
      <c r="BPK50">
        <v>0.44793788961342845</v>
      </c>
      <c r="BPL50">
        <v>0.4472560302086348</v>
      </c>
      <c r="BPM50">
        <v>0.44774401427036958</v>
      </c>
      <c r="BPN50">
        <v>0.44338769042606274</v>
      </c>
      <c r="BPO50">
        <v>0.44994825934445914</v>
      </c>
      <c r="BPP50">
        <v>0.44733823524490651</v>
      </c>
      <c r="BPQ50">
        <v>0.44990259448988806</v>
      </c>
      <c r="BPR50">
        <v>0.44976813729092974</v>
      </c>
      <c r="BPT50">
        <v>0.45767180068023461</v>
      </c>
      <c r="BPU50">
        <v>0.4585175054231721</v>
      </c>
      <c r="BPV50">
        <v>0.45840189810793086</v>
      </c>
      <c r="BPW50">
        <v>0.4593443923200855</v>
      </c>
      <c r="BPX50">
        <v>0.46001177401783377</v>
      </c>
      <c r="BPY50">
        <v>0.45903569043866504</v>
      </c>
      <c r="BQA50">
        <v>0.40729039035080467</v>
      </c>
      <c r="BQB50">
        <v>0.41608241813941665</v>
      </c>
      <c r="BQC50">
        <v>0.41219034904461149</v>
      </c>
      <c r="BQD50">
        <v>0.41218285923696496</v>
      </c>
      <c r="BQE50">
        <v>0.41254998888457561</v>
      </c>
      <c r="BQG50">
        <v>0.41075420761226106</v>
      </c>
      <c r="BQH50">
        <v>0.4120196931493999</v>
      </c>
      <c r="BQI50">
        <v>0.41522839107037479</v>
      </c>
      <c r="BQJ50">
        <v>0.41623615635052463</v>
      </c>
      <c r="BQK50">
        <v>0.42119142246813812</v>
      </c>
      <c r="BQL50">
        <v>0.41760369457644397</v>
      </c>
      <c r="BQM50">
        <v>0.42644791654018066</v>
      </c>
      <c r="BQN50">
        <v>0.42597237176014685</v>
      </c>
      <c r="BQO50">
        <v>0.42043517955576326</v>
      </c>
      <c r="BQP50">
        <v>0.42836391895259424</v>
      </c>
      <c r="BQQ50">
        <v>0.42371856939659147</v>
      </c>
      <c r="BQR50">
        <v>0.42482116833468692</v>
      </c>
      <c r="BQS50">
        <v>0.42323138056324167</v>
      </c>
      <c r="BQT50">
        <v>0.42466745039718662</v>
      </c>
      <c r="BQU50">
        <v>0.42474304122392309</v>
      </c>
      <c r="BQV50">
        <v>0.42100250180746129</v>
      </c>
      <c r="BQW50">
        <v>0.42491044069938982</v>
      </c>
      <c r="BQX50">
        <v>0.43277658293531446</v>
      </c>
      <c r="BQY50">
        <v>0.42723014076445465</v>
      </c>
      <c r="BQZ50">
        <v>0.42822630840748266</v>
      </c>
      <c r="BRA50">
        <v>0.42864749469538704</v>
      </c>
      <c r="BRB50">
        <v>0.4281810473250548</v>
      </c>
      <c r="BRC50">
        <v>0.43141748392028084</v>
      </c>
      <c r="BRD50">
        <v>0.43227502844573346</v>
      </c>
      <c r="BRF50">
        <v>0.33837160883302153</v>
      </c>
      <c r="BRG50">
        <v>0.34805539090367699</v>
      </c>
      <c r="BRH50">
        <v>0.3733731581210567</v>
      </c>
      <c r="BRI50">
        <v>0.37124116563579068</v>
      </c>
      <c r="BRJ50">
        <v>0.38327106630252394</v>
      </c>
      <c r="BRK50">
        <v>0.34245629497621366</v>
      </c>
      <c r="BRL50">
        <v>0.3495646796130904</v>
      </c>
      <c r="BRM50">
        <v>0.3476563075527152</v>
      </c>
      <c r="BRN50">
        <v>0.38232489865334929</v>
      </c>
      <c r="BRO50">
        <v>0.38664420726147525</v>
      </c>
      <c r="BRP50">
        <v>0.39024163296938497</v>
      </c>
      <c r="BRR50">
        <v>0.40976596530137516</v>
      </c>
      <c r="BRS50">
        <v>0.40676144641332068</v>
      </c>
      <c r="BRT50">
        <v>0.43184329130960997</v>
      </c>
      <c r="BRU50">
        <v>0.40374923395393536</v>
      </c>
      <c r="BRV50">
        <v>0.42794161483010751</v>
      </c>
      <c r="BRW50">
        <v>0.40307684165013413</v>
      </c>
      <c r="BRX50">
        <v>0.41722031267858539</v>
      </c>
      <c r="BRY50">
        <v>0.4269719446953506</v>
      </c>
      <c r="BRZ50">
        <v>0.41988406567650821</v>
      </c>
      <c r="BSA50">
        <v>0.42051233949174899</v>
      </c>
      <c r="BSB50">
        <v>0.42572741266775799</v>
      </c>
      <c r="BSC50">
        <v>0.42179556876751861</v>
      </c>
      <c r="BSD50">
        <v>0.42631807834896196</v>
      </c>
      <c r="BSE50">
        <v>0.42015427482057754</v>
      </c>
      <c r="BSF50">
        <v>0.44912548902869232</v>
      </c>
      <c r="BSG50">
        <v>0.40409290957647936</v>
      </c>
      <c r="BSH50">
        <v>0.39612924576708936</v>
      </c>
      <c r="BSI50">
        <v>0.40100360906128635</v>
      </c>
      <c r="BSJ50">
        <v>0.39901533762807828</v>
      </c>
      <c r="BSK50">
        <v>0.42730131245259695</v>
      </c>
      <c r="BSL50">
        <v>0.43004439629047403</v>
      </c>
      <c r="BSM50">
        <v>0.39430856971258027</v>
      </c>
      <c r="BSN50">
        <v>0.40050095794600787</v>
      </c>
      <c r="BSO50">
        <v>0.40380684869049188</v>
      </c>
      <c r="BSP50">
        <v>0.41098115468125623</v>
      </c>
      <c r="BSQ50">
        <v>0.41578594795518337</v>
      </c>
      <c r="BSR50">
        <v>0.42088032856574376</v>
      </c>
      <c r="BSS50">
        <v>0.40675313233542681</v>
      </c>
      <c r="BST50">
        <v>0.41219886342400786</v>
      </c>
      <c r="BSU50">
        <v>0.42127399728746101</v>
      </c>
      <c r="BSV50">
        <v>0.41880848905910867</v>
      </c>
      <c r="BSW50">
        <v>0.41057650764343229</v>
      </c>
      <c r="BSX50">
        <v>0.41761072668507093</v>
      </c>
      <c r="BSY50">
        <v>0.44756451135281056</v>
      </c>
      <c r="BSZ50">
        <v>0.40526375807091303</v>
      </c>
      <c r="BTA50">
        <v>0.40956583301652932</v>
      </c>
      <c r="BTB50">
        <v>0.42799336899504226</v>
      </c>
      <c r="BTC50">
        <v>0.38853765584348759</v>
      </c>
      <c r="BTD50">
        <v>0.4269086288473819</v>
      </c>
      <c r="BTE50">
        <v>0.40818197028632125</v>
      </c>
      <c r="BTF50">
        <v>0.41008606568381284</v>
      </c>
      <c r="BTG50">
        <v>0.40514045176580005</v>
      </c>
      <c r="BTH50">
        <v>0.41446624504810564</v>
      </c>
      <c r="BTI50">
        <v>0.4019606782669321</v>
      </c>
      <c r="BTJ50">
        <v>0.4214329526950123</v>
      </c>
      <c r="BTK50">
        <v>0.40910083836674949</v>
      </c>
      <c r="BTL50">
        <v>0.41568909442491087</v>
      </c>
      <c r="BTM50">
        <v>0.42418670989929097</v>
      </c>
      <c r="BTN50">
        <v>0.39628782479911717</v>
      </c>
      <c r="BTO50">
        <v>0.43932917201828031</v>
      </c>
      <c r="BTP50">
        <v>0.39384292438441287</v>
      </c>
      <c r="BTR50">
        <v>0.41434208348408147</v>
      </c>
      <c r="BTS50">
        <v>0.3951691745823277</v>
      </c>
      <c r="BTT50">
        <v>0.42490544240475642</v>
      </c>
      <c r="BTU50">
        <v>0.39236285495705492</v>
      </c>
      <c r="BTV50">
        <v>0.41026377068491077</v>
      </c>
      <c r="BTW50">
        <v>0.38928394714365067</v>
      </c>
      <c r="BTY50">
        <v>0.43328782677558653</v>
      </c>
      <c r="BTZ50">
        <v>0.43296947686923665</v>
      </c>
      <c r="BUA50">
        <v>0.43032010664120274</v>
      </c>
      <c r="BUB50">
        <v>0.45746218537001171</v>
      </c>
      <c r="BUC50">
        <v>0.45178095984997846</v>
      </c>
      <c r="BUD50">
        <v>0.45713146704504165</v>
      </c>
      <c r="BUE50">
        <v>0.48376145779777568</v>
      </c>
      <c r="BUF50">
        <v>0.48245797020057463</v>
      </c>
      <c r="BUG50">
        <v>0.48125616303034013</v>
      </c>
      <c r="BUH50">
        <v>0.42657576529692337</v>
      </c>
      <c r="BUI50">
        <v>0.43107611694905157</v>
      </c>
      <c r="BUJ50">
        <v>0.43019385020448586</v>
      </c>
      <c r="BUK50">
        <v>0.48230708762202823</v>
      </c>
      <c r="BUL50">
        <v>0.48074242929671468</v>
      </c>
      <c r="BUM50">
        <v>0.48082669967583092</v>
      </c>
      <c r="BUN50">
        <v>0.50951704458274349</v>
      </c>
      <c r="BUO50">
        <v>0.49939146356752934</v>
      </c>
      <c r="BUP50">
        <v>0.4974858911779822</v>
      </c>
      <c r="BUR50">
        <v>0.4386010417336858</v>
      </c>
      <c r="BUS50">
        <v>0.43999666264914766</v>
      </c>
      <c r="BUT50">
        <v>0.43918962529346783</v>
      </c>
      <c r="BUU50">
        <v>0.43029606944263149</v>
      </c>
      <c r="BUV50">
        <v>0.43101127788556182</v>
      </c>
      <c r="BUW50">
        <v>0.44200347461928424</v>
      </c>
      <c r="BUX50">
        <v>0.43484073224236119</v>
      </c>
      <c r="BUY50">
        <v>0.42460005421629909</v>
      </c>
      <c r="BUZ50">
        <v>0.43495491994202351</v>
      </c>
      <c r="BVA50">
        <v>0.44296478571490716</v>
      </c>
      <c r="BVB50">
        <v>0.41879679586134794</v>
      </c>
      <c r="BVC50">
        <v>0.42563568098486554</v>
      </c>
      <c r="BVD50">
        <v>0.4412890131053035</v>
      </c>
      <c r="BVE50">
        <v>0.46069364581721189</v>
      </c>
      <c r="BVF50">
        <v>0.41996324440360927</v>
      </c>
      <c r="BVG50">
        <v>0.44155997384629364</v>
      </c>
      <c r="BVH50">
        <v>0.42008902392608022</v>
      </c>
      <c r="BVI50">
        <v>0.46232831556492321</v>
      </c>
      <c r="BVJ50">
        <v>0.42640496523094673</v>
      </c>
      <c r="BVK50">
        <v>0.43898359461765479</v>
      </c>
      <c r="BVL50">
        <v>0.42638899861604512</v>
      </c>
      <c r="BVM50">
        <v>0.43370522129236116</v>
      </c>
      <c r="BVN50">
        <v>0.42927716740383021</v>
      </c>
      <c r="BVO50">
        <v>0.42332412737921044</v>
      </c>
      <c r="BVP50">
        <v>0.4177341108696549</v>
      </c>
      <c r="BVQ50">
        <v>0.42654711432913872</v>
      </c>
      <c r="BVR50">
        <v>0.43400136510875387</v>
      </c>
      <c r="BVS50">
        <v>0.4156751777490667</v>
      </c>
      <c r="BVT50">
        <v>0.4200569734659228</v>
      </c>
      <c r="BVU50">
        <v>0.44446365498029872</v>
      </c>
      <c r="BVW50">
        <v>0.317008164756511</v>
      </c>
      <c r="BVX50">
        <v>0.32806826219517093</v>
      </c>
      <c r="BVZ50">
        <v>0.37032132498282294</v>
      </c>
      <c r="BWA50">
        <v>0.36503105276796649</v>
      </c>
      <c r="BWB50">
        <v>0.36508479145925338</v>
      </c>
      <c r="BWC50">
        <v>0.39318120131527767</v>
      </c>
      <c r="BWD50">
        <v>0.38319897480692949</v>
      </c>
      <c r="BWE50">
        <v>0.39039879057205945</v>
      </c>
      <c r="BWG50">
        <v>0.40828466000508484</v>
      </c>
      <c r="BWH50">
        <v>0.42192754395909815</v>
      </c>
      <c r="BWI50">
        <v>0.40915062927744777</v>
      </c>
      <c r="BWJ50">
        <v>0.41335090094031529</v>
      </c>
      <c r="BWK50">
        <v>0.4196574344229812</v>
      </c>
      <c r="BWL50">
        <v>0.40580006172989064</v>
      </c>
      <c r="BWN50">
        <v>0.39742907761337726</v>
      </c>
      <c r="BWO50">
        <v>0.38764446270898911</v>
      </c>
      <c r="BWP50">
        <v>0.39680038384477567</v>
      </c>
      <c r="BWQ50">
        <v>0.3959405552001557</v>
      </c>
      <c r="BWR50">
        <v>0.39201572132170842</v>
      </c>
      <c r="BWS50">
        <v>0.3910563074654011</v>
      </c>
      <c r="BWT50">
        <v>0.39764432773611119</v>
      </c>
      <c r="BWU50">
        <v>0.3960148261149406</v>
      </c>
      <c r="BWW50">
        <v>0.42429397529986274</v>
      </c>
      <c r="BWX50">
        <v>0.43691565304543667</v>
      </c>
      <c r="BWY50">
        <v>0.43395347424496694</v>
      </c>
      <c r="BWZ50">
        <v>0.42556842593230138</v>
      </c>
      <c r="BXA50">
        <v>0.43495350233649771</v>
      </c>
      <c r="BXB50">
        <v>0.43317580692794166</v>
      </c>
      <c r="BXC50">
        <v>0.43766745125517742</v>
      </c>
      <c r="BXD50">
        <v>0.44053961824403659</v>
      </c>
      <c r="BXE50">
        <v>0.4323485653875721</v>
      </c>
      <c r="BXF50">
        <v>0.444120564372738</v>
      </c>
      <c r="BXG50">
        <v>0.44523363873856098</v>
      </c>
      <c r="BXH50">
        <v>0.43828639955494569</v>
      </c>
      <c r="BXI50">
        <v>0.43040662026321436</v>
      </c>
      <c r="BXJ50">
        <v>0.43403518895051746</v>
      </c>
      <c r="BXK50">
        <v>0.44263389904508682</v>
      </c>
      <c r="BXL50">
        <v>0.44670750423930139</v>
      </c>
      <c r="BXM50">
        <v>0.43477716008888218</v>
      </c>
      <c r="BXN50">
        <v>0.44481238077745644</v>
      </c>
      <c r="BXO50">
        <v>0.42967439458300877</v>
      </c>
      <c r="BXP50">
        <v>0.43895063801471901</v>
      </c>
      <c r="BXQ50">
        <v>0.4298448930255131</v>
      </c>
      <c r="BXR50">
        <v>0.43359077946662905</v>
      </c>
      <c r="BXS50">
        <v>0.432903894931986</v>
      </c>
      <c r="BXT50">
        <v>0.43878016722191077</v>
      </c>
      <c r="BXU50">
        <v>0.42936283020910204</v>
      </c>
      <c r="BXV50">
        <v>0.42921039737517214</v>
      </c>
      <c r="BXW50">
        <v>0.42782176290848339</v>
      </c>
      <c r="BXX50">
        <v>0.42363056883867789</v>
      </c>
      <c r="BXY50">
        <v>0.42183054172127687</v>
      </c>
      <c r="BXZ50">
        <v>0.42433846224009736</v>
      </c>
      <c r="BYA50">
        <v>0.42795346216513241</v>
      </c>
      <c r="BYB50">
        <v>0.41857974869455516</v>
      </c>
      <c r="BYC50">
        <v>0.42864701415629897</v>
      </c>
      <c r="BYD50">
        <v>0.42203212962133824</v>
      </c>
      <c r="BYE50">
        <v>0.42429988594084622</v>
      </c>
      <c r="BYF50">
        <v>0.43168128465406735</v>
      </c>
      <c r="BYG50">
        <v>0.42092546848810575</v>
      </c>
      <c r="BYH50">
        <v>0.42279771619916956</v>
      </c>
      <c r="BYI50">
        <v>0.41574189289532476</v>
      </c>
      <c r="BYJ50">
        <v>0.42168244787742742</v>
      </c>
      <c r="BYK50">
        <v>0.42192807231308033</v>
      </c>
      <c r="BYL50">
        <v>0.41890194255825047</v>
      </c>
      <c r="BYM50">
        <v>0.41922548094379575</v>
      </c>
      <c r="BYN50">
        <v>0.41926601592918988</v>
      </c>
      <c r="BYO50">
        <v>0.42021357011160038</v>
      </c>
      <c r="BYP50">
        <v>0.42306425571747241</v>
      </c>
      <c r="BYQ50">
        <v>0.4244952576314836</v>
      </c>
      <c r="BYR50">
        <v>0.41878721023447407</v>
      </c>
      <c r="BYS50">
        <v>0.41782623253598311</v>
      </c>
      <c r="BYT50">
        <v>0.42134067342217901</v>
      </c>
      <c r="BYU50">
        <v>0.41659344636519691</v>
      </c>
      <c r="BYV50">
        <v>0.41494597526814453</v>
      </c>
      <c r="BYW50">
        <v>0.41861802696905043</v>
      </c>
      <c r="BYX50">
        <v>0.42632611193741682</v>
      </c>
      <c r="BYY50">
        <v>0.42544051142854539</v>
      </c>
      <c r="BYZ50">
        <v>0.42756018430415155</v>
      </c>
      <c r="BZA50">
        <v>0.42242134334300763</v>
      </c>
      <c r="BZB50">
        <v>0.4290983339795531</v>
      </c>
      <c r="BZC50">
        <v>0.42063418600267999</v>
      </c>
      <c r="BZE50">
        <v>0.44820904821310115</v>
      </c>
      <c r="BZF50">
        <v>0.44771636929881614</v>
      </c>
      <c r="BZG50">
        <v>0.41073828982339827</v>
      </c>
      <c r="BZH50">
        <v>0.40545312571449976</v>
      </c>
      <c r="BZI50">
        <v>0.37444788948363861</v>
      </c>
      <c r="BZJ50">
        <v>0.39246594941086294</v>
      </c>
      <c r="BZK50">
        <v>0.36355718822225885</v>
      </c>
      <c r="BZL50">
        <v>0.35203091864093017</v>
      </c>
      <c r="BZM50">
        <v>0.37139035746408688</v>
      </c>
      <c r="BZN50">
        <v>0.35678884526707699</v>
      </c>
      <c r="BZO50">
        <v>0.3824707018006468</v>
      </c>
      <c r="BZP50">
        <v>0.38053522185258876</v>
      </c>
      <c r="BZQ50">
        <v>0.39017313192919251</v>
      </c>
      <c r="BZR50">
        <v>0.38703262106107938</v>
      </c>
      <c r="BZS50">
        <v>0.3956590018740142</v>
      </c>
      <c r="BZT50">
        <v>0.36067808858648465</v>
      </c>
      <c r="BZU50">
        <v>0.35186731311369746</v>
      </c>
      <c r="BZV50">
        <v>0.3539092566924486</v>
      </c>
      <c r="BZW50">
        <v>0.36151757638116289</v>
      </c>
      <c r="BZY50">
        <v>0.35324675452553433</v>
      </c>
      <c r="BZZ50">
        <v>0.35192637603095028</v>
      </c>
      <c r="CAA50">
        <v>0.35138042357593402</v>
      </c>
      <c r="CAB50">
        <v>0.35156127672375059</v>
      </c>
      <c r="CAC50">
        <v>0.37444649989149686</v>
      </c>
      <c r="CAD50">
        <v>0.37457932396266974</v>
      </c>
      <c r="CAE50">
        <v>0.37485737144613579</v>
      </c>
      <c r="CAF50">
        <v>0.37309639560839464</v>
      </c>
      <c r="CAG50">
        <v>0.47952246717138741</v>
      </c>
      <c r="CAH50">
        <v>0.47643994117238886</v>
      </c>
      <c r="CAI50">
        <v>0.47595451752294876</v>
      </c>
      <c r="CAJ50">
        <v>0.47918022122431608</v>
      </c>
      <c r="CAL50">
        <v>0.49412477050588982</v>
      </c>
      <c r="CAM50">
        <v>0.48535954863737707</v>
      </c>
      <c r="CAN50">
        <v>0.53321111418358091</v>
      </c>
      <c r="CAO50">
        <v>0.516367042752372</v>
      </c>
      <c r="CAP50">
        <v>0.54245477394682251</v>
      </c>
      <c r="CAQ50">
        <v>0.53584614514824436</v>
      </c>
      <c r="CAS50">
        <v>0.40422880919491583</v>
      </c>
      <c r="CAT50">
        <v>0.40169199717103421</v>
      </c>
      <c r="CAU50">
        <v>0.41356525378833908</v>
      </c>
      <c r="CAV50">
        <v>0.41126439546540799</v>
      </c>
      <c r="CAX50">
        <v>0.38686623955175775</v>
      </c>
      <c r="CAY50">
        <v>0.38720390140703037</v>
      </c>
      <c r="CAZ50">
        <v>0.39452344130749806</v>
      </c>
      <c r="CBA50">
        <v>0.3857853490596958</v>
      </c>
      <c r="CBB50">
        <v>0.37844920579242369</v>
      </c>
      <c r="CBC50">
        <v>0.37514644894126575</v>
      </c>
      <c r="CBD50">
        <v>0.37436129730401341</v>
      </c>
      <c r="CBE50">
        <v>0.36089420118857712</v>
      </c>
      <c r="CBF50">
        <v>0.3867800737525881</v>
      </c>
      <c r="CBG50">
        <v>0.38031253969939888</v>
      </c>
      <c r="CBH50">
        <v>0.36679425110268804</v>
      </c>
      <c r="CBI50">
        <v>0.37863074760075771</v>
      </c>
      <c r="CBJ50" s="8"/>
      <c r="CBL50">
        <v>0.49575962821733627</v>
      </c>
      <c r="CBM50">
        <v>0.49525675968019889</v>
      </c>
      <c r="CBN50">
        <v>0.49417606643511869</v>
      </c>
      <c r="CBO50">
        <v>0.5030420250897728</v>
      </c>
      <c r="CBP50">
        <v>0.49344902843408012</v>
      </c>
      <c r="CBQ50">
        <v>0.50086280927176652</v>
      </c>
      <c r="CBR50">
        <v>0.50073673033238586</v>
      </c>
      <c r="CBS50">
        <v>0.49656516093211428</v>
      </c>
      <c r="CBT50">
        <v>0.49990270406745524</v>
      </c>
      <c r="CBU50">
        <v>0.49820128738644964</v>
      </c>
      <c r="CBV50">
        <v>0.49997716700140127</v>
      </c>
      <c r="CBW50">
        <v>0.50067949484655072</v>
      </c>
      <c r="CBX50">
        <v>0.49949717592677223</v>
      </c>
      <c r="CBY50">
        <v>0.49777265261645093</v>
      </c>
      <c r="CBZ50">
        <v>0.50231973299879495</v>
      </c>
      <c r="CCA50">
        <v>0.49945175524582863</v>
      </c>
      <c r="CCB50">
        <v>0.50165266120160357</v>
      </c>
      <c r="CCC50">
        <v>0.50280280792004495</v>
      </c>
      <c r="CCD50">
        <v>0.49886190218692633</v>
      </c>
      <c r="CCE50">
        <v>0.50121065408323273</v>
      </c>
      <c r="CCF50">
        <v>0.49742078402737661</v>
      </c>
      <c r="CCG50">
        <v>0.50457115454310097</v>
      </c>
      <c r="CCH50">
        <v>0.50254396202834695</v>
      </c>
      <c r="CCI50">
        <v>0.49579203799957255</v>
      </c>
      <c r="CCJ50">
        <v>0.4969535095328832</v>
      </c>
      <c r="CCK50">
        <v>0.52278355070812299</v>
      </c>
      <c r="CCL50">
        <v>0.5215422348307156</v>
      </c>
      <c r="CCM50">
        <v>0.52398194078389937</v>
      </c>
      <c r="CCN50">
        <v>0.52239945378806418</v>
      </c>
      <c r="CCO50">
        <v>0.53397295023565616</v>
      </c>
      <c r="CCP50">
        <v>0.52387366893692522</v>
      </c>
      <c r="CCQ50">
        <v>0.51803668020146665</v>
      </c>
      <c r="CCR50">
        <v>0.52153693511571597</v>
      </c>
      <c r="CCS50">
        <v>0.52569872221066805</v>
      </c>
      <c r="CCT50">
        <v>0.52198666540688099</v>
      </c>
      <c r="CCU50">
        <v>0.52580502294745857</v>
      </c>
      <c r="CCV50">
        <v>0.52143016744301096</v>
      </c>
      <c r="CCW50">
        <v>0.52250073489184379</v>
      </c>
      <c r="CCX50">
        <v>0.51628476739074824</v>
      </c>
      <c r="CCY50">
        <v>0.51663013846580264</v>
      </c>
      <c r="CCZ50">
        <v>0.51667495805492403</v>
      </c>
      <c r="CDA50">
        <v>0.52720681910638589</v>
      </c>
      <c r="CDB50">
        <v>0.52693066361305485</v>
      </c>
      <c r="CDC50">
        <v>0.51903750216217737</v>
      </c>
      <c r="CDD50">
        <v>0.5244814066755642</v>
      </c>
      <c r="CDE50">
        <v>0.51966094882081504</v>
      </c>
      <c r="CDF50">
        <v>0.52338844769809834</v>
      </c>
      <c r="CDG50">
        <v>0.51871945330582114</v>
      </c>
      <c r="CDH50">
        <v>0.51731474636663044</v>
      </c>
      <c r="CDI50">
        <v>0.50720117140292098</v>
      </c>
      <c r="CDJ50">
        <v>0.51898797345620518</v>
      </c>
      <c r="CDK50">
        <v>0.52489061806684212</v>
      </c>
      <c r="CDL50">
        <v>0.51992190381945202</v>
      </c>
      <c r="CDM50">
        <v>0.51293275618263456</v>
      </c>
      <c r="CDN50">
        <v>0.52335923535952289</v>
      </c>
      <c r="CDO50">
        <v>0.51353631083267093</v>
      </c>
      <c r="CDP50">
        <v>0.51680358560569661</v>
      </c>
      <c r="CDQ50">
        <v>0.52227785793340675</v>
      </c>
      <c r="CDR50">
        <v>0.51920610330837369</v>
      </c>
      <c r="CDS50">
        <v>0.5211819420253393</v>
      </c>
      <c r="CDT50">
        <v>0.53269409341378648</v>
      </c>
      <c r="CDU50">
        <v>0.52478569369673811</v>
      </c>
      <c r="CDV50">
        <v>0.51526197785869809</v>
      </c>
      <c r="CDW50">
        <v>0.53409161148872664</v>
      </c>
      <c r="CDX50">
        <v>0.5458774763839066</v>
      </c>
      <c r="CDY50">
        <v>0.51705536636961758</v>
      </c>
      <c r="CDZ50">
        <v>0.5358562549477256</v>
      </c>
      <c r="CEA50">
        <v>0.52112990169060724</v>
      </c>
      <c r="CEB50">
        <v>0.51967188966873923</v>
      </c>
      <c r="CEC50">
        <v>0.51708991130029158</v>
      </c>
      <c r="CED50">
        <v>0.52532832892344306</v>
      </c>
      <c r="CEE50" s="8"/>
      <c r="CEG50">
        <v>0.48244625800359714</v>
      </c>
      <c r="CEH50">
        <v>0.48966090347358149</v>
      </c>
      <c r="CEI50">
        <v>0.46006262816444171</v>
      </c>
      <c r="CEJ50">
        <v>0.45930749044375152</v>
      </c>
      <c r="CEK50">
        <v>0.47463711455197516</v>
      </c>
      <c r="CEL50">
        <v>0.45389199858850637</v>
      </c>
      <c r="CEM50">
        <v>0.45968211140834064</v>
      </c>
      <c r="CEN50">
        <v>0.44606654696020276</v>
      </c>
      <c r="CEO50">
        <v>0.46651383680320563</v>
      </c>
      <c r="CEP50">
        <v>0.49529972629727076</v>
      </c>
      <c r="CEQ50">
        <v>0.43413070538837878</v>
      </c>
      <c r="CER50">
        <v>0.48529060265134105</v>
      </c>
      <c r="CES50">
        <v>0.4249558776684717</v>
      </c>
      <c r="CET50">
        <v>0.41696118323420339</v>
      </c>
      <c r="CEU50">
        <v>0.42579953972172152</v>
      </c>
      <c r="CEV50">
        <v>0.42461403820639398</v>
      </c>
      <c r="CEW50">
        <v>0.40567965269391015</v>
      </c>
      <c r="CEX50">
        <v>0.40015028362628491</v>
      </c>
      <c r="CEY50">
        <v>0.48663356936053381</v>
      </c>
      <c r="CEZ50">
        <v>0.44167820977461059</v>
      </c>
      <c r="CFA50">
        <v>0.45000840740406539</v>
      </c>
      <c r="CFB50">
        <v>0.47021378429799693</v>
      </c>
      <c r="CFC50">
        <v>0.47166979397414127</v>
      </c>
      <c r="CFD50">
        <v>0.48205010877644244</v>
      </c>
      <c r="CFE50" s="8"/>
      <c r="CFG50">
        <v>0.56527168486370705</v>
      </c>
      <c r="CFH50">
        <v>0.57171726022951652</v>
      </c>
      <c r="CFI50">
        <v>0.56549747806961637</v>
      </c>
      <c r="CFJ50">
        <v>0.56100730727285919</v>
      </c>
      <c r="CFK50">
        <v>0.56589811545159063</v>
      </c>
      <c r="CFL50">
        <v>0.56492670609859041</v>
      </c>
      <c r="CFM50">
        <v>0.56780901516950122</v>
      </c>
      <c r="CFN50">
        <v>0.5646892984686277</v>
      </c>
      <c r="CFO50">
        <v>0.57491711828219405</v>
      </c>
      <c r="CFP50">
        <v>0.56104323509676768</v>
      </c>
      <c r="CFQ50">
        <v>0.56430776719699527</v>
      </c>
      <c r="CFR50">
        <v>0.56177015149005138</v>
      </c>
      <c r="CFS50">
        <v>0.56610228726583034</v>
      </c>
      <c r="CFT50">
        <v>0.56571912238591071</v>
      </c>
      <c r="CFU50">
        <v>0.56967427235935453</v>
      </c>
      <c r="CFW50">
        <v>0.52534276325355722</v>
      </c>
      <c r="CFX50">
        <v>0.51616402694996444</v>
      </c>
      <c r="CFY50">
        <v>0.52409115238993742</v>
      </c>
      <c r="CFZ50">
        <v>0.52433201573831489</v>
      </c>
      <c r="CGA50">
        <v>0.46067126098050437</v>
      </c>
      <c r="CGB50">
        <v>0.46673191570498601</v>
      </c>
      <c r="CGC50">
        <v>0.46544592262645651</v>
      </c>
      <c r="CGD50">
        <v>0.46250653748566078</v>
      </c>
      <c r="CGE50">
        <v>0.44316832275692136</v>
      </c>
      <c r="CGF50">
        <v>0.46033814444398052</v>
      </c>
      <c r="CGG50">
        <v>0.46194415399244404</v>
      </c>
      <c r="CGH50">
        <v>0.45137837839056705</v>
      </c>
      <c r="CGI50">
        <v>0.4730578203197951</v>
      </c>
      <c r="CGK50">
        <v>0.53193453899783794</v>
      </c>
      <c r="CGL50">
        <v>0.53373409140721473</v>
      </c>
      <c r="CGM50">
        <v>0.53316278950138751</v>
      </c>
      <c r="CGN50">
        <v>0.49766280336602331</v>
      </c>
      <c r="CGO50">
        <v>0.49590076949463885</v>
      </c>
      <c r="CGP50">
        <v>0.49676533123913852</v>
      </c>
      <c r="CGQ50">
        <v>0.48398912560409141</v>
      </c>
      <c r="CGR50">
        <v>0.48353125606962627</v>
      </c>
      <c r="CGS50">
        <v>0.47969622628026093</v>
      </c>
      <c r="CGT50">
        <v>0.4799398040577732</v>
      </c>
      <c r="CGU50">
        <v>0.47967590099378365</v>
      </c>
      <c r="CGV50">
        <v>0.48801576213441228</v>
      </c>
      <c r="CGW50">
        <v>0.46437829166311245</v>
      </c>
      <c r="CGX50">
        <v>0.45540999693145112</v>
      </c>
      <c r="CGY50">
        <v>0.46146168896557144</v>
      </c>
      <c r="CHA50">
        <v>0.52095226778559878</v>
      </c>
      <c r="CHB50">
        <v>0.52553960386427856</v>
      </c>
      <c r="CHC50">
        <v>0.53549295137362785</v>
      </c>
      <c r="CHD50">
        <v>0.50465911646145223</v>
      </c>
      <c r="CHE50">
        <v>0.53630626153780692</v>
      </c>
      <c r="CHF50">
        <v>0.52230407039999294</v>
      </c>
      <c r="CHG50">
        <v>0.50922151442454211</v>
      </c>
      <c r="CHH50">
        <v>0.51934600105722373</v>
      </c>
      <c r="CHI50">
        <v>0.49673296457407318</v>
      </c>
      <c r="CHJ50">
        <v>0.51323972757074388</v>
      </c>
      <c r="CHK50">
        <v>0.50917743935871917</v>
      </c>
      <c r="CHL50">
        <v>0.50683457300010826</v>
      </c>
      <c r="CHN50">
        <v>0.54943536859773323</v>
      </c>
      <c r="CHO50">
        <v>0.55393766260304289</v>
      </c>
      <c r="CHP50">
        <v>0.55040215023723249</v>
      </c>
      <c r="CHQ50">
        <v>0.55383602910914642</v>
      </c>
      <c r="CHS50">
        <v>0.49317777832276505</v>
      </c>
      <c r="CHT50">
        <v>0.49779904355451965</v>
      </c>
      <c r="CHU50">
        <v>0.50559613341083276</v>
      </c>
      <c r="CHV50">
        <v>0.50168786343829019</v>
      </c>
      <c r="CHW50">
        <v>0.50853803641582651</v>
      </c>
      <c r="CHX50">
        <v>0.50832182690502437</v>
      </c>
      <c r="CHY50">
        <v>0.50598139862630198</v>
      </c>
      <c r="CHZ50">
        <v>0.50429559163526316</v>
      </c>
      <c r="CIB50">
        <v>0.53966401459059787</v>
      </c>
      <c r="CIC50">
        <v>0.54127469603751455</v>
      </c>
      <c r="CID50">
        <v>0.53750510165104526</v>
      </c>
      <c r="CIE50">
        <v>0.54247462701486404</v>
      </c>
      <c r="CIF50">
        <v>0.5488188860544978</v>
      </c>
      <c r="CIG50">
        <v>0.54769683954216297</v>
      </c>
      <c r="CIH50">
        <v>0.56107622822434899</v>
      </c>
      <c r="CII50">
        <v>0.56210604377988382</v>
      </c>
      <c r="CIJ50">
        <v>0.56352894137071163</v>
      </c>
      <c r="CIL50">
        <v>0.52573962196599811</v>
      </c>
      <c r="CIM50">
        <v>0.53274666933116699</v>
      </c>
      <c r="CIN50">
        <v>0.53173831581486297</v>
      </c>
      <c r="CIO50">
        <v>0.53260172030338504</v>
      </c>
      <c r="CIP50">
        <v>0.52844407000867932</v>
      </c>
      <c r="CIQ50">
        <v>0.52979507584723151</v>
      </c>
      <c r="CIS50">
        <v>0.54494697276007664</v>
      </c>
      <c r="CIT50">
        <v>0.54097294820067499</v>
      </c>
      <c r="CIU50">
        <v>0.54416023245723699</v>
      </c>
      <c r="CIV50">
        <v>0.53364784813472887</v>
      </c>
      <c r="CIW50">
        <v>0.53438248347616646</v>
      </c>
      <c r="CIX50">
        <v>0.53885878188930258</v>
      </c>
      <c r="CIY50">
        <v>0.53469764529678843</v>
      </c>
      <c r="CIZ50">
        <v>0.53432313531679487</v>
      </c>
      <c r="CJA50">
        <v>0.56525992436135764</v>
      </c>
      <c r="CJB50">
        <v>0.55948260244555403</v>
      </c>
      <c r="CJC50">
        <v>0.5606908608856348</v>
      </c>
      <c r="CJD50">
        <v>0.56153138474692976</v>
      </c>
      <c r="CJE50">
        <v>0.56025737688637844</v>
      </c>
      <c r="CJF50">
        <v>0.56056074222830399</v>
      </c>
      <c r="CJG50">
        <v>0.56291439755059414</v>
      </c>
      <c r="CJH50">
        <v>0.56076491488857461</v>
      </c>
      <c r="CJJ50">
        <v>0.54174685941471945</v>
      </c>
      <c r="CJK50">
        <v>0.53537769279089353</v>
      </c>
      <c r="CJL50">
        <v>0.54027213292509579</v>
      </c>
      <c r="CJM50">
        <v>0.5373644456458373</v>
      </c>
      <c r="CJO50">
        <v>0.52290514199456051</v>
      </c>
      <c r="CJP50">
        <v>0.52575716034111475</v>
      </c>
      <c r="CJQ50">
        <v>0.52248347508225923</v>
      </c>
      <c r="CJR50">
        <v>0.52504548045553368</v>
      </c>
      <c r="CJS50">
        <v>0.52861124756473132</v>
      </c>
      <c r="CJT50">
        <v>0.5222046998196711</v>
      </c>
      <c r="CJU50">
        <v>0.53547134231343974</v>
      </c>
      <c r="CJV50">
        <v>0.53292934185837126</v>
      </c>
      <c r="CJW50">
        <v>0.53339713734093419</v>
      </c>
      <c r="CJX50">
        <v>0.54059452222884841</v>
      </c>
      <c r="CJY50">
        <v>0.53612573447178546</v>
      </c>
      <c r="CJZ50">
        <v>0.53801851343634521</v>
      </c>
      <c r="CKA50">
        <v>0.52614338292717067</v>
      </c>
      <c r="CKB50">
        <v>0.52665573980532365</v>
      </c>
      <c r="CKC50">
        <v>0.52213151770979871</v>
      </c>
      <c r="CKD50">
        <v>0.52327198742740177</v>
      </c>
      <c r="CKE50">
        <v>0.52543427598982129</v>
      </c>
      <c r="CKF50">
        <v>0.52222100926247694</v>
      </c>
      <c r="CKH50">
        <v>0.49564692928770915</v>
      </c>
      <c r="CKI50">
        <v>0.47224746825957847</v>
      </c>
      <c r="CKJ50">
        <v>0.49350990897697089</v>
      </c>
      <c r="CKK50">
        <v>0.47120909614414136</v>
      </c>
      <c r="CKL50">
        <v>0.49927916467378619</v>
      </c>
      <c r="CKM50">
        <v>0.46813681723574063</v>
      </c>
      <c r="CKN50">
        <v>0.47718637112647549</v>
      </c>
      <c r="CKO50">
        <v>0.48960527694439132</v>
      </c>
      <c r="CKP50">
        <v>0.47813676452722215</v>
      </c>
      <c r="CKQ50">
        <v>0.49876571059474534</v>
      </c>
      <c r="CKR50">
        <v>0.47898795272837763</v>
      </c>
      <c r="CKS50">
        <v>0.48360494675751714</v>
      </c>
      <c r="CKT50">
        <v>0.48570303104093504</v>
      </c>
      <c r="CKU50">
        <v>0.49526886353385158</v>
      </c>
      <c r="CKV50">
        <v>0.49439920502082163</v>
      </c>
      <c r="CKW50">
        <v>0.50263616135404998</v>
      </c>
      <c r="CKY50">
        <v>0.44390035008210055</v>
      </c>
      <c r="CKZ50">
        <v>0.44643956908476679</v>
      </c>
      <c r="CLA50">
        <v>0.44442078290935022</v>
      </c>
      <c r="CLB50">
        <v>0.43830251835458106</v>
      </c>
      <c r="CLC50">
        <v>0.44082372518091745</v>
      </c>
      <c r="CLD50">
        <v>0.43823402927484584</v>
      </c>
      <c r="CLE50">
        <v>0.53363385901700133</v>
      </c>
      <c r="CLF50">
        <v>0.5312151255545714</v>
      </c>
      <c r="CLG50">
        <v>0.52995996023340008</v>
      </c>
      <c r="CLH50">
        <v>0.45658133678479484</v>
      </c>
      <c r="CLI50">
        <v>0.45281528736650828</v>
      </c>
      <c r="CLJ50">
        <v>0.45455635865475646</v>
      </c>
      <c r="CLK50">
        <v>0.54353778455112745</v>
      </c>
      <c r="CLL50">
        <v>0.54371719910056593</v>
      </c>
      <c r="CLM50">
        <v>0.54583606729204148</v>
      </c>
      <c r="CLN50">
        <v>0.54285402123119753</v>
      </c>
      <c r="CLO50">
        <v>0.54268761990108005</v>
      </c>
      <c r="CLP50">
        <v>0.54028924381523558</v>
      </c>
      <c r="CLQ50">
        <v>0.54215666330560275</v>
      </c>
      <c r="CLR50">
        <v>0.54234746178308324</v>
      </c>
      <c r="CLS50">
        <v>0.54202431631658987</v>
      </c>
      <c r="CLT50">
        <v>0.54350630077374451</v>
      </c>
      <c r="CLU50">
        <v>0.54165022176301392</v>
      </c>
      <c r="CLV50">
        <v>0.54585938879571638</v>
      </c>
      <c r="CLX50">
        <v>0.52544753044203207</v>
      </c>
      <c r="CLY50">
        <v>0.51974233275852832</v>
      </c>
      <c r="CLZ50">
        <v>0.52340471864120297</v>
      </c>
      <c r="CMA50">
        <v>0.5234697461818244</v>
      </c>
      <c r="CMB50">
        <v>0.51923144552075562</v>
      </c>
      <c r="CMC50">
        <v>0.51831064103176316</v>
      </c>
      <c r="CME50">
        <v>0.52923666595910923</v>
      </c>
      <c r="CMF50">
        <v>0.52365048882113763</v>
      </c>
      <c r="CMG50">
        <v>0.53070973220382578</v>
      </c>
      <c r="CMH50">
        <v>0.53866059400341881</v>
      </c>
      <c r="CMI50">
        <v>0.52577364126699044</v>
      </c>
      <c r="CMJ50">
        <v>0.53045620607315058</v>
      </c>
      <c r="CMK50">
        <v>0.59582477469130435</v>
      </c>
      <c r="CML50">
        <v>0.59295349998927227</v>
      </c>
      <c r="CMM50">
        <v>0.59581524718049284</v>
      </c>
      <c r="CMN50">
        <v>0.60884088867487052</v>
      </c>
      <c r="CMO50">
        <v>0.61021098598721024</v>
      </c>
      <c r="CMP50">
        <v>0.61136997153472872</v>
      </c>
      <c r="CMQ50">
        <v>0.58324959565909806</v>
      </c>
      <c r="CMR50">
        <v>0.6065178166459515</v>
      </c>
      <c r="CMS50">
        <v>0.60375454022778507</v>
      </c>
      <c r="CMT50">
        <v>0.59521270110557767</v>
      </c>
      <c r="CMU50">
        <v>0.62140513148595855</v>
      </c>
      <c r="CMV50">
        <v>0.61813740681833584</v>
      </c>
      <c r="CMW50">
        <v>0.57108768823518252</v>
      </c>
      <c r="CMX50">
        <v>0.57134418097016348</v>
      </c>
      <c r="CMY50">
        <v>0.56899134137525709</v>
      </c>
      <c r="CMZ50">
        <v>0.56565838143229896</v>
      </c>
      <c r="CNA50">
        <v>0.57056393456263521</v>
      </c>
      <c r="CNB50">
        <v>0.57062243687525915</v>
      </c>
      <c r="CND50">
        <v>0.51420714979298221</v>
      </c>
      <c r="CNE50">
        <v>0.51727640935540953</v>
      </c>
      <c r="CNF50">
        <v>0.51705515993448414</v>
      </c>
      <c r="CNG50">
        <v>0.51470881171834015</v>
      </c>
      <c r="CNH50">
        <v>0.52030917232625562</v>
      </c>
      <c r="CNI50">
        <v>0.52100791501899557</v>
      </c>
      <c r="CNJ50">
        <v>0.51911366236492196</v>
      </c>
      <c r="CNK50">
        <v>0.51680954051515215</v>
      </c>
      <c r="CNL50">
        <v>0.51541920265316032</v>
      </c>
      <c r="CNM50">
        <v>0.51903741354366406</v>
      </c>
      <c r="CNN50">
        <v>0.51864148101039032</v>
      </c>
      <c r="CNO50">
        <v>0.52460825352912455</v>
      </c>
      <c r="CNP50">
        <v>0.52420256257707387</v>
      </c>
      <c r="CNQ50">
        <v>0.52265591290941604</v>
      </c>
      <c r="CNR50">
        <v>0.52234306403713449</v>
      </c>
      <c r="CNS50">
        <v>0.53337377039685452</v>
      </c>
      <c r="CNT50">
        <v>0.53192699707700819</v>
      </c>
      <c r="CNU50">
        <v>0.53074792440554719</v>
      </c>
      <c r="CNV50">
        <v>0.52371815395156884</v>
      </c>
      <c r="CNW50">
        <v>0.53265934951608396</v>
      </c>
      <c r="CNX50">
        <v>0.55056985454005358</v>
      </c>
      <c r="CNY50">
        <v>0.55087930014552133</v>
      </c>
      <c r="CNZ50">
        <v>0.54679146466325934</v>
      </c>
      <c r="COA50">
        <v>0.54168301853451295</v>
      </c>
      <c r="COB50">
        <v>0.5348616375806261</v>
      </c>
      <c r="COC50">
        <v>0.53793498075548907</v>
      </c>
      <c r="COD50">
        <v>0.53878714835768848</v>
      </c>
      <c r="COE50">
        <v>0.53576652763870558</v>
      </c>
      <c r="COF50">
        <v>0.54269803169012276</v>
      </c>
      <c r="COG50">
        <v>0.5509605176451815</v>
      </c>
      <c r="COH50">
        <v>0.54051930565304929</v>
      </c>
      <c r="COI50">
        <v>0.54401777154607989</v>
      </c>
      <c r="COJ50">
        <v>0.53858407955322429</v>
      </c>
      <c r="COK50">
        <v>0.54595599336002176</v>
      </c>
      <c r="COL50">
        <v>0.53996680792728646</v>
      </c>
      <c r="COM50">
        <v>0.54891911233281065</v>
      </c>
      <c r="CON50">
        <v>0.54898584910417747</v>
      </c>
      <c r="COP50">
        <v>0.56404948933463883</v>
      </c>
      <c r="COQ50">
        <v>0.55198282458356296</v>
      </c>
      <c r="COR50">
        <v>0.58983829332504212</v>
      </c>
      <c r="COS50">
        <v>0.575371878898844</v>
      </c>
      <c r="COU50">
        <v>0.45403220728680282</v>
      </c>
      <c r="COV50">
        <v>0.4534072208734341</v>
      </c>
      <c r="COW50">
        <v>0.43486879101570397</v>
      </c>
      <c r="COX50">
        <v>0.43823484586055461</v>
      </c>
      <c r="COY50">
        <v>0.44193970550917577</v>
      </c>
      <c r="COZ50">
        <v>0.43900837357220701</v>
      </c>
      <c r="CPA50">
        <v>0.44184325962536897</v>
      </c>
      <c r="CPB50">
        <v>0.44094459406594494</v>
      </c>
      <c r="CPD50">
        <v>0.53473733438297077</v>
      </c>
      <c r="CPE50">
        <v>0.53985898881590866</v>
      </c>
      <c r="CPF50">
        <v>0.53602641166272591</v>
      </c>
      <c r="CPG50">
        <v>0.5389916600877549</v>
      </c>
      <c r="CPH50">
        <v>0.53911450730901744</v>
      </c>
      <c r="CPI50">
        <v>0.54045867556148475</v>
      </c>
      <c r="CPJ50">
        <v>0.54010095674078173</v>
      </c>
      <c r="CPK50">
        <v>0.53641177955557207</v>
      </c>
      <c r="CPL50">
        <v>0.53725360333419681</v>
      </c>
      <c r="CPM50">
        <v>0.53585451423134434</v>
      </c>
      <c r="CPN50">
        <v>0.53876656750136276</v>
      </c>
      <c r="CPO50">
        <v>0.54160652563481815</v>
      </c>
      <c r="CPP50">
        <v>0.53886822072809426</v>
      </c>
      <c r="CPQ50">
        <v>0.53578340250953638</v>
      </c>
      <c r="CPR50">
        <v>0.54118352445277351</v>
      </c>
      <c r="CPS50">
        <v>0.54358481422911653</v>
      </c>
      <c r="CPT50">
        <v>0.53722609392904874</v>
      </c>
      <c r="CPU50">
        <v>0.53603167900293169</v>
      </c>
      <c r="CPW50">
        <v>0.34624763104637135</v>
      </c>
      <c r="CPX50">
        <v>0.34775067353610889</v>
      </c>
      <c r="CPY50">
        <v>0.36007366495561222</v>
      </c>
      <c r="CPZ50">
        <v>0.35094098589707229</v>
      </c>
      <c r="CQA50">
        <v>0.31959812469563675</v>
      </c>
      <c r="CQB50">
        <v>0.35620362665753724</v>
      </c>
      <c r="CQC50">
        <v>0.35789201077228266</v>
      </c>
      <c r="CQD50">
        <v>0.35466270104499376</v>
      </c>
      <c r="CQE50">
        <v>0.35195390199818377</v>
      </c>
      <c r="CQF50">
        <v>0.31601450676177484</v>
      </c>
      <c r="CQG50">
        <v>0.3673826447856447</v>
      </c>
      <c r="CQH50">
        <v>0.34951545865103423</v>
      </c>
      <c r="CQI50">
        <v>0.36940515520205658</v>
      </c>
      <c r="CQJ50">
        <v>0.35611162265711149</v>
      </c>
      <c r="CQK50">
        <v>0.36569570488146735</v>
      </c>
      <c r="CQL50">
        <v>0.44720044416627375</v>
      </c>
      <c r="CQM50">
        <v>0.44680913011691209</v>
      </c>
      <c r="CQN50">
        <v>0.4426354304194709</v>
      </c>
      <c r="CQO50">
        <v>0.40530556565303788</v>
      </c>
      <c r="CQP50">
        <v>0.40750900042213928</v>
      </c>
      <c r="CQQ50">
        <v>0.40948761968695768</v>
      </c>
      <c r="CQR50">
        <v>0.41448947512621626</v>
      </c>
      <c r="CQS50">
        <v>0.40880499191930014</v>
      </c>
      <c r="CQT50">
        <v>0.40982902730161452</v>
      </c>
      <c r="CQU50">
        <v>0.40534841795119553</v>
      </c>
      <c r="CQV50">
        <v>0.40187067302388707</v>
      </c>
      <c r="CQW50">
        <v>0.39345870046878229</v>
      </c>
      <c r="CQX50">
        <v>0.38204113123049277</v>
      </c>
      <c r="CQY50">
        <v>0.39567745095191298</v>
      </c>
      <c r="CQZ50">
        <v>0.39534536445269314</v>
      </c>
      <c r="CRA50">
        <v>0.43736888930994872</v>
      </c>
      <c r="CRB50">
        <v>0.42633493771572561</v>
      </c>
      <c r="CRC50">
        <v>0.43425073435907868</v>
      </c>
      <c r="CRD50">
        <v>0.42675011240081512</v>
      </c>
      <c r="CRE50">
        <v>0.41536497640684128</v>
      </c>
      <c r="CRF50">
        <v>0.41950088833619997</v>
      </c>
      <c r="CRG50">
        <v>0.43025727551307197</v>
      </c>
      <c r="CRH50">
        <v>0.42745304398673589</v>
      </c>
      <c r="CRI50">
        <v>0.42363285921617483</v>
      </c>
      <c r="CRJ50">
        <v>0.43736504821423311</v>
      </c>
      <c r="CRK50">
        <v>0.43795924392333158</v>
      </c>
      <c r="CRL50">
        <v>0.43951143257013753</v>
      </c>
      <c r="CRM50">
        <v>0.42436622588718281</v>
      </c>
      <c r="CRN50">
        <v>0.44338990828963626</v>
      </c>
      <c r="CRO50">
        <v>0.43029337825746306</v>
      </c>
      <c r="CRP50">
        <v>0.41434226489091297</v>
      </c>
      <c r="CRQ50">
        <v>0.33153327559463996</v>
      </c>
      <c r="CRR50">
        <v>0.37718350399250666</v>
      </c>
      <c r="CRS50">
        <v>0.41724146952484426</v>
      </c>
      <c r="CRT50">
        <v>0.42326346403843845</v>
      </c>
      <c r="CRU50">
        <v>0.42636935660475206</v>
      </c>
      <c r="CRV50">
        <v>0.39173749846986494</v>
      </c>
      <c r="CRW50">
        <v>0.40296310770788618</v>
      </c>
      <c r="CRX50">
        <v>0.42199158964387457</v>
      </c>
      <c r="CRY50">
        <v>0.42550310406715602</v>
      </c>
      <c r="CRZ50">
        <v>0.42001133781209576</v>
      </c>
      <c r="CSA50">
        <v>0.41311428636435749</v>
      </c>
      <c r="CSB50">
        <v>0.41835727425328695</v>
      </c>
      <c r="CSC50">
        <v>0.42510358634206286</v>
      </c>
      <c r="CSD50">
        <v>0.43235132538418547</v>
      </c>
      <c r="CSE50">
        <v>0.41733378248474734</v>
      </c>
      <c r="CSF50">
        <v>0.41689155610911349</v>
      </c>
      <c r="CSG50">
        <v>0.42346942610178934</v>
      </c>
      <c r="CSH50">
        <v>0.43965424811640963</v>
      </c>
      <c r="CSI50">
        <v>0.4309432145680504</v>
      </c>
      <c r="CSJ50">
        <v>0.42932222381587543</v>
      </c>
      <c r="CSK50">
        <v>0.36115411849368556</v>
      </c>
      <c r="CSL50">
        <v>0.43184482709863942</v>
      </c>
      <c r="CSM50">
        <v>0.43436373260029154</v>
      </c>
      <c r="CSN50">
        <v>0.4604479124941539</v>
      </c>
      <c r="CSO50">
        <v>0.42379657554407907</v>
      </c>
      <c r="CSP50">
        <v>0.44614471161636865</v>
      </c>
      <c r="CSQ50">
        <v>0.44979568294331179</v>
      </c>
      <c r="CSR50">
        <v>0.45216824395384309</v>
      </c>
      <c r="CSS50">
        <v>0.44796626638202264</v>
      </c>
      <c r="CST50">
        <v>0.41370682504598377</v>
      </c>
      <c r="CSU50">
        <v>0.41779611576779424</v>
      </c>
      <c r="CSV50">
        <v>0.41242716649147526</v>
      </c>
      <c r="CSW50"/>
      <c r="CSX50">
        <v>0.55910975491082038</v>
      </c>
      <c r="CSY50">
        <v>0.55558856842201765</v>
      </c>
      <c r="CSZ50">
        <v>0.55437607597487482</v>
      </c>
      <c r="CTA50">
        <v>0.55138324671194394</v>
      </c>
      <c r="CTB50">
        <v>0.55259921959244174</v>
      </c>
      <c r="CTC50">
        <v>0.54086449974295026</v>
      </c>
      <c r="CTD50">
        <v>0.56864874517544461</v>
      </c>
      <c r="CTE50">
        <v>0.5608194437626316</v>
      </c>
      <c r="CTF50">
        <v>0.55118362565749934</v>
      </c>
      <c r="CTG50">
        <v>0.54534061373824005</v>
      </c>
      <c r="CTH50">
        <v>0.54430857011173406</v>
      </c>
      <c r="CTI50">
        <v>0.55064203831899772</v>
      </c>
      <c r="CTJ50">
        <v>0.55313717849467114</v>
      </c>
      <c r="CTK50">
        <v>0.56803820033357511</v>
      </c>
      <c r="CTL50">
        <v>0.5580095474609339</v>
      </c>
      <c r="CTM50">
        <v>0.54931677370844678</v>
      </c>
      <c r="CTN50">
        <v>0.54487284227746668</v>
      </c>
      <c r="CTO50">
        <v>0.5635598351834944</v>
      </c>
      <c r="CTP50">
        <v>0.54784204181371188</v>
      </c>
      <c r="CTQ50">
        <v>0.54857277073421051</v>
      </c>
      <c r="CTR50">
        <v>0.55185544732960745</v>
      </c>
      <c r="CTS50">
        <v>0.54433365494120511</v>
      </c>
      <c r="CTT50">
        <v>0.53028727132147591</v>
      </c>
      <c r="CTU50">
        <v>0.55297473700579436</v>
      </c>
      <c r="CTV50">
        <v>0.56168666752831453</v>
      </c>
      <c r="CTW50">
        <v>0.55972389906522668</v>
      </c>
      <c r="CTX50">
        <v>0.5389377115632471</v>
      </c>
      <c r="CTY50">
        <v>0.54511759291587791</v>
      </c>
      <c r="CTZ50">
        <v>0.55557903711798806</v>
      </c>
      <c r="CUA50">
        <v>0.56145459908842654</v>
      </c>
      <c r="CUB50">
        <v>0.53780744406060088</v>
      </c>
      <c r="CUC50">
        <v>0.54422010542811727</v>
      </c>
      <c r="CUD50">
        <v>0.5485031845925783</v>
      </c>
      <c r="CUE50">
        <v>0.5606495284158648</v>
      </c>
      <c r="CUF50">
        <v>0.54747644933780804</v>
      </c>
      <c r="CUG50">
        <v>0.56862338593284922</v>
      </c>
      <c r="CUH50">
        <v>0.54740013511622254</v>
      </c>
      <c r="CUI50">
        <v>0.54651422661075755</v>
      </c>
      <c r="CUJ50">
        <v>0.55907308720459337</v>
      </c>
      <c r="CUK50">
        <v>0.55139645239309065</v>
      </c>
      <c r="CUL50">
        <v>0.5485877624232669</v>
      </c>
      <c r="CUM50">
        <v>0.55099003858881879</v>
      </c>
      <c r="CUN50">
        <v>0.4459545159502577</v>
      </c>
      <c r="CUO50">
        <v>0.56237145842331659</v>
      </c>
      <c r="CUP50">
        <v>0.55442430728146563</v>
      </c>
      <c r="CUQ50">
        <v>0.55211887407315507</v>
      </c>
      <c r="CUR50">
        <v>0.54384376049910277</v>
      </c>
      <c r="CUS50">
        <v>0.5490493341439131</v>
      </c>
      <c r="CUT50">
        <v>0.55784808398346675</v>
      </c>
      <c r="CUU50">
        <v>0.54639176498582265</v>
      </c>
      <c r="CUV50">
        <v>0.54756260553606995</v>
      </c>
      <c r="CUW50">
        <v>0.55405888535121706</v>
      </c>
      <c r="CUX50">
        <v>0.54589790996459653</v>
      </c>
      <c r="CUY50">
        <v>0.56263617167143287</v>
      </c>
      <c r="CUZ50">
        <v>0.54449170453298656</v>
      </c>
      <c r="CVA50">
        <v>0.55845837592473335</v>
      </c>
      <c r="CVB50">
        <v>0.55920217791674087</v>
      </c>
      <c r="CVC50">
        <v>0.55904955218356212</v>
      </c>
      <c r="CVD50">
        <v>0.55570286769914545</v>
      </c>
      <c r="CVE50">
        <v>0.44606224828448698</v>
      </c>
      <c r="CVF50">
        <v>0.44721342942782005</v>
      </c>
      <c r="CVG50">
        <v>0.44825945475190282</v>
      </c>
      <c r="CVH50">
        <v>0.45278465752984409</v>
      </c>
      <c r="CVI50">
        <v>0.45199433015869145</v>
      </c>
      <c r="CVJ50">
        <v>0.45937700458450142</v>
      </c>
      <c r="CVK50">
        <v>0.4663159160952558</v>
      </c>
      <c r="CVL50">
        <v>0.45343404271018339</v>
      </c>
      <c r="CVM50">
        <v>0.46769576431927301</v>
      </c>
      <c r="CVN50">
        <v>0.45649769735961093</v>
      </c>
      <c r="CVO50">
        <v>0.42795877973662183</v>
      </c>
      <c r="CVP50">
        <v>0.45305493487586856</v>
      </c>
      <c r="CVQ50">
        <v>0.44828866582063698</v>
      </c>
      <c r="CVR50">
        <v>0.47326728467172113</v>
      </c>
      <c r="CVS50">
        <v>0.47016249009842115</v>
      </c>
      <c r="CVT50">
        <v>0.46280039511297161</v>
      </c>
      <c r="CVU50">
        <v>0.45636555300084758</v>
      </c>
      <c r="CVV50">
        <v>0.4664050432584721</v>
      </c>
      <c r="CVW50">
        <v>0.45670522703878202</v>
      </c>
      <c r="CVX50">
        <v>0.44096537479856984</v>
      </c>
      <c r="CVY50">
        <v>0.45603476705974744</v>
      </c>
      <c r="CVZ50">
        <v>0.45446896081600663</v>
      </c>
      <c r="CWA50">
        <v>0.44706598581503154</v>
      </c>
      <c r="CWB50">
        <v>0.46073775920469195</v>
      </c>
      <c r="CWC50">
        <v>0.4484019217688886</v>
      </c>
      <c r="CWD50">
        <v>0.45945775981508014</v>
      </c>
      <c r="CWE50">
        <v>0.45648047175636042</v>
      </c>
      <c r="CWF50">
        <v>0.44536090883855184</v>
      </c>
      <c r="CWG50">
        <v>0.45376769295840091</v>
      </c>
      <c r="CWH50">
        <v>0.44735963920449096</v>
      </c>
      <c r="CWI50">
        <v>0.45435995642802124</v>
      </c>
      <c r="CWJ50">
        <v>0.45559955959069537</v>
      </c>
      <c r="CWK50">
        <v>0.44593742188408442</v>
      </c>
      <c r="CWL50">
        <v>0.45284988695736023</v>
      </c>
      <c r="CWM50">
        <v>0.46711051624921129</v>
      </c>
      <c r="CWN50">
        <v>0.4528979518365841</v>
      </c>
      <c r="CWO50">
        <v>0.46494758630211924</v>
      </c>
      <c r="CWP50">
        <v>0.45581140697056838</v>
      </c>
      <c r="CWQ50">
        <v>0.46745919537279668</v>
      </c>
      <c r="CWR50">
        <v>0.45008741379045003</v>
      </c>
      <c r="CWS50">
        <v>0.45812086198282914</v>
      </c>
      <c r="CWT50">
        <v>0.46933268816223728</v>
      </c>
      <c r="CWU50">
        <v>0.47524002522094655</v>
      </c>
      <c r="CWV50">
        <v>0.4707841702376494</v>
      </c>
      <c r="CWW50">
        <v>0.45611916940204045</v>
      </c>
      <c r="CWX50">
        <v>0.4606957311491397</v>
      </c>
      <c r="CWY50">
        <v>0.43841732125508687</v>
      </c>
      <c r="CWZ50">
        <v>0.46057992493576433</v>
      </c>
      <c r="CXA50">
        <v>0.45645007991792841</v>
      </c>
      <c r="CXB50">
        <v>0.44648752170181155</v>
      </c>
      <c r="CXC50">
        <v>0.44895736969681155</v>
      </c>
      <c r="CXD50">
        <v>0.40861481959234419</v>
      </c>
      <c r="CXE50">
        <v>0.45398427979747324</v>
      </c>
      <c r="CXF50">
        <v>0.4544317563902659</v>
      </c>
      <c r="CXG50">
        <v>0.46170341606749654</v>
      </c>
      <c r="CXH50">
        <v>0.46826029950224074</v>
      </c>
      <c r="CXI50">
        <v>0.45685434464263741</v>
      </c>
      <c r="CXK50">
        <v>0.48151651992382249</v>
      </c>
      <c r="CXL50">
        <v>0.48402666864464972</v>
      </c>
      <c r="CXM50">
        <v>0.47988014324115569</v>
      </c>
      <c r="CXN50">
        <v>0.47798173893124923</v>
      </c>
      <c r="CXO50">
        <v>0.47939430816315887</v>
      </c>
      <c r="CXP50">
        <v>0.48276368391599322</v>
      </c>
      <c r="CXQ50">
        <v>0.47041214022078442</v>
      </c>
      <c r="CXR50">
        <v>0.46868741119764162</v>
      </c>
      <c r="CXS50">
        <v>0.47054906197106294</v>
      </c>
      <c r="CXT50">
        <v>0.4750429199490156</v>
      </c>
      <c r="CXV50">
        <v>0.51749075488622676</v>
      </c>
      <c r="CXW50">
        <v>0.51491557022193613</v>
      </c>
      <c r="CXX50">
        <v>0.52139488138866852</v>
      </c>
      <c r="CXY50">
        <v>0.51342017512033356</v>
      </c>
      <c r="CXZ50">
        <v>0.51754638877329029</v>
      </c>
      <c r="CYA50">
        <v>0.51863722748151009</v>
      </c>
      <c r="CYB50">
        <v>0.51099137050850274</v>
      </c>
      <c r="CYC50">
        <v>0.51456239707742513</v>
      </c>
      <c r="CYD50">
        <v>0.50098873729373494</v>
      </c>
      <c r="CYE50">
        <v>0.48497843567883447</v>
      </c>
      <c r="CYF50">
        <v>0.51289861963091254</v>
      </c>
      <c r="CYG50">
        <v>0.53114855318903509</v>
      </c>
      <c r="CYH50">
        <v>0.5188055049442698</v>
      </c>
      <c r="CYI50">
        <v>0.508273889954725</v>
      </c>
      <c r="CYJ50">
        <v>0.53115172011635448</v>
      </c>
      <c r="CYK50">
        <v>0.50783985840615842</v>
      </c>
      <c r="CYM50">
        <v>0.53214551938354659</v>
      </c>
      <c r="CYN50">
        <v>0.541711689382677</v>
      </c>
      <c r="CYO50">
        <v>0.54130284111548077</v>
      </c>
      <c r="CYP50">
        <v>0.52437068450964941</v>
      </c>
      <c r="CYQ50">
        <v>0.51613961637900052</v>
      </c>
      <c r="CYR50">
        <v>0.54861008402812561</v>
      </c>
      <c r="CYS50">
        <v>0.56913973843148136</v>
      </c>
      <c r="CYT50">
        <v>0.55977113025602288</v>
      </c>
      <c r="CYV50">
        <v>0.48872986038982535</v>
      </c>
      <c r="CYW50">
        <v>0.50701399596201013</v>
      </c>
      <c r="CYX50">
        <v>0.50086013723081757</v>
      </c>
      <c r="CYY50">
        <v>0.53231392232349939</v>
      </c>
      <c r="CYZ50">
        <v>0.50573773120849419</v>
      </c>
      <c r="CZA50">
        <v>0.51134623791688427</v>
      </c>
      <c r="CZC50">
        <v>0.45999209765944005</v>
      </c>
      <c r="CZD50">
        <v>0.46611925774309809</v>
      </c>
      <c r="CZE50">
        <v>0.45568199430195333</v>
      </c>
      <c r="CZF50">
        <v>0.49849522041886479</v>
      </c>
      <c r="CZG50">
        <v>0.50866142237621648</v>
      </c>
      <c r="CZH50">
        <v>0.49168401715648624</v>
      </c>
      <c r="CZJ50">
        <v>0.52295974109710808</v>
      </c>
      <c r="CZK50">
        <v>0.52269458754603981</v>
      </c>
      <c r="CZL50">
        <v>0.51918081851938214</v>
      </c>
      <c r="CZM50">
        <v>0.5200603405420825</v>
      </c>
      <c r="CZN50">
        <v>0.5210194471992079</v>
      </c>
      <c r="CZO50">
        <v>0.52190313023373813</v>
      </c>
      <c r="CZP50" s="8"/>
      <c r="CZR50">
        <v>0.44595208807609432</v>
      </c>
      <c r="CZS50">
        <v>0.44412741853364951</v>
      </c>
      <c r="CZT50">
        <v>0.4467714721433127</v>
      </c>
      <c r="CZU50">
        <v>0.44038988761110587</v>
      </c>
      <c r="CZV50">
        <v>0.44248482590264365</v>
      </c>
      <c r="CZW50">
        <v>0.43971708249299229</v>
      </c>
      <c r="CZX50">
        <v>0.43268642064918628</v>
      </c>
      <c r="CZY50">
        <v>0.43877381615550859</v>
      </c>
      <c r="CZZ50">
        <v>0.44382735503973142</v>
      </c>
      <c r="DAA50">
        <v>0.44207676320485678</v>
      </c>
      <c r="DAB50">
        <v>0.43943993889691352</v>
      </c>
      <c r="DAC50">
        <v>0.44402859509211035</v>
      </c>
      <c r="DAD50">
        <v>0.43953879065950907</v>
      </c>
      <c r="DAE50">
        <v>0.43391157706776057</v>
      </c>
      <c r="DAF50">
        <v>0.44293492231595277</v>
      </c>
      <c r="DAG50">
        <v>0.44035954355347517</v>
      </c>
      <c r="DAH50">
        <v>0.44448014985593837</v>
      </c>
      <c r="DAI50">
        <v>0.44399951193218706</v>
      </c>
      <c r="DAK50">
        <v>0.3919327343578855</v>
      </c>
      <c r="DAL50">
        <v>0.38926642808171952</v>
      </c>
      <c r="DAM50">
        <v>0.43743604146550724</v>
      </c>
      <c r="DAN50">
        <v>0.43286083182127577</v>
      </c>
      <c r="DAO50">
        <v>0.47743445963467668</v>
      </c>
      <c r="DAP50">
        <v>0.47819652453313205</v>
      </c>
      <c r="DAQ50">
        <v>0.45384047478193779</v>
      </c>
      <c r="DAR50">
        <v>0.49395657435128487</v>
      </c>
      <c r="DAS50">
        <v>0.45387361808768634</v>
      </c>
      <c r="DAT50">
        <v>0.45879594709318416</v>
      </c>
      <c r="DAU50">
        <v>0.4797366266910878</v>
      </c>
      <c r="DAW50">
        <v>0.5139255719595397</v>
      </c>
      <c r="DAX50">
        <v>0.52090064576900175</v>
      </c>
      <c r="DAY50">
        <v>0.52441353756887066</v>
      </c>
      <c r="DBA50">
        <v>0.36371680029805459</v>
      </c>
      <c r="DBB50">
        <v>0.35204218771631418</v>
      </c>
      <c r="DBC50">
        <v>0.36578642175407861</v>
      </c>
      <c r="DBD50">
        <v>0.36193044458420121</v>
      </c>
      <c r="DBE50">
        <v>0.35154666122370115</v>
      </c>
      <c r="DBF50">
        <v>0.35132062616316034</v>
      </c>
      <c r="DBG50">
        <v>0.35564553333173549</v>
      </c>
      <c r="DBH50">
        <v>0.35529313170335169</v>
      </c>
      <c r="DBI50">
        <v>0.35812215286066557</v>
      </c>
      <c r="DBJ50">
        <v>0.35687669700447916</v>
      </c>
      <c r="DBK50">
        <v>0.3519275484317117</v>
      </c>
      <c r="DBL50">
        <v>0.34982957471617859</v>
      </c>
      <c r="DBM50">
        <v>0.3518988932819298</v>
      </c>
      <c r="DBN50">
        <v>0.35178313210404727</v>
      </c>
      <c r="DBO50">
        <v>0.34744505108617335</v>
      </c>
      <c r="DBP50">
        <v>0.34554965650899599</v>
      </c>
      <c r="DBQ50">
        <v>0.33945744573238046</v>
      </c>
      <c r="DBR50">
        <v>0.33217349324207474</v>
      </c>
      <c r="DBS50">
        <v>0.32831437021030835</v>
      </c>
      <c r="DBT50">
        <v>0.32268023244358918</v>
      </c>
      <c r="DBU50">
        <v>0.33527355991448982</v>
      </c>
      <c r="DBV50">
        <v>0.32520208734499451</v>
      </c>
      <c r="DBW50">
        <v>0.36116440244648707</v>
      </c>
      <c r="DBX50">
        <v>0.34812411073971672</v>
      </c>
      <c r="DBY50">
        <v>0.33837188811218866</v>
      </c>
      <c r="DBZ50">
        <v>0.31726158409867578</v>
      </c>
      <c r="DCA50">
        <v>0.31474295881394881</v>
      </c>
      <c r="DCB50">
        <v>0.32407534079968225</v>
      </c>
      <c r="DCD50">
        <v>0.41320493545561149</v>
      </c>
      <c r="DCE50">
        <v>0.41602008881776292</v>
      </c>
      <c r="DCF50">
        <v>0.42812976029374344</v>
      </c>
      <c r="DCG50">
        <v>0.42379725149683262</v>
      </c>
      <c r="DCH50">
        <v>0.42219626014258288</v>
      </c>
      <c r="DCI50">
        <v>0.40827529545957436</v>
      </c>
      <c r="DCJ50">
        <v>0.42101275029387314</v>
      </c>
      <c r="DCK50">
        <v>0.42209454010141695</v>
      </c>
      <c r="DCL50">
        <v>0.42203150088749208</v>
      </c>
      <c r="DCM50">
        <v>0.41946402005074901</v>
      </c>
      <c r="DCN50">
        <v>0.4317155324601018</v>
      </c>
      <c r="DCO50">
        <v>0.42638453006941579</v>
      </c>
      <c r="DCP50">
        <v>0.42409855660462853</v>
      </c>
      <c r="DCQ50">
        <v>0.41830641691210707</v>
      </c>
      <c r="DCR50">
        <v>0.42699506053309022</v>
      </c>
      <c r="DCS50">
        <v>0.43199507767021739</v>
      </c>
      <c r="DCT50">
        <v>0.42697380524607387</v>
      </c>
      <c r="DCU50">
        <v>0.44049706669044836</v>
      </c>
      <c r="DCV50">
        <v>0.42624797923493968</v>
      </c>
      <c r="DCW50">
        <v>0.43357807087381667</v>
      </c>
      <c r="DCX50">
        <v>0.42717617791151241</v>
      </c>
      <c r="DCY50">
        <v>0.43090538192910599</v>
      </c>
      <c r="DCZ50">
        <v>0.43618496681894681</v>
      </c>
      <c r="DDA50">
        <v>0.43803301415261719</v>
      </c>
      <c r="DDB50">
        <v>0.44455319449694758</v>
      </c>
      <c r="DDC50">
        <v>0.43292315400286407</v>
      </c>
      <c r="DDD50">
        <v>0.43976152967365589</v>
      </c>
      <c r="DDE50">
        <v>0.42940696822189833</v>
      </c>
      <c r="DDF50">
        <v>0.44177664961760615</v>
      </c>
      <c r="DDG50">
        <v>0.46387494775276877</v>
      </c>
      <c r="DDH50">
        <v>0.46881398877120822</v>
      </c>
      <c r="DDI50">
        <v>0.46355059050019798</v>
      </c>
      <c r="DDJ50">
        <v>0.460929930583453</v>
      </c>
      <c r="DDL50">
        <v>0.36766692102615317</v>
      </c>
      <c r="DDM50">
        <v>0.36701937933621404</v>
      </c>
      <c r="DDN50">
        <v>0.36913832712339573</v>
      </c>
      <c r="DDO50">
        <v>0.37386472359630624</v>
      </c>
      <c r="DDP50">
        <v>0.37319484753734367</v>
      </c>
      <c r="DDQ50">
        <v>0.37766817005661796</v>
      </c>
      <c r="DDS50">
        <v>0.36871232751047084</v>
      </c>
      <c r="DDT50">
        <v>0.3724021581060229</v>
      </c>
      <c r="DDU50">
        <v>0.37177363495045312</v>
      </c>
      <c r="DDV50">
        <v>0.36761446748874166</v>
      </c>
      <c r="DDW50">
        <v>0.37208160404112217</v>
      </c>
      <c r="DDX50">
        <v>0.367953866477161</v>
      </c>
      <c r="DDY50">
        <v>0.39184674472235953</v>
      </c>
      <c r="DDZ50">
        <v>0.44577285296858093</v>
      </c>
      <c r="DEA50">
        <v>0.35893357434686024</v>
      </c>
      <c r="DEB50">
        <v>0.35540101360397053</v>
      </c>
      <c r="DEC50">
        <v>0.35286656943692951</v>
      </c>
      <c r="DED50">
        <v>0.35573801313685427</v>
      </c>
      <c r="DEE50">
        <v>0.37074171834046971</v>
      </c>
      <c r="DEF50">
        <v>0.3709849539328206</v>
      </c>
      <c r="DEG50">
        <v>0.37232414077692999</v>
      </c>
      <c r="DEH50">
        <v>0.37109598065290467</v>
      </c>
      <c r="DEI50">
        <v>0.36965458419979375</v>
      </c>
      <c r="DEJ50">
        <v>0.3676871513808041</v>
      </c>
      <c r="DEK50">
        <v>0.37606296691935032</v>
      </c>
      <c r="DEL50">
        <v>0.37679298559917007</v>
      </c>
      <c r="DEM50">
        <v>0.37669949090596094</v>
      </c>
      <c r="DEN50">
        <v>0.36984898736703586</v>
      </c>
      <c r="DEO50">
        <v>0.37029736535365859</v>
      </c>
      <c r="DEP50">
        <v>0.37180024225910369</v>
      </c>
      <c r="DEQ50">
        <v>0.37989625322422754</v>
      </c>
      <c r="DER50">
        <v>0.38057334183080066</v>
      </c>
      <c r="DES50">
        <v>0.36613990322249929</v>
      </c>
      <c r="DET50">
        <v>0.36007521942323695</v>
      </c>
      <c r="DEU50">
        <v>0.36436211640224048</v>
      </c>
      <c r="DEV50">
        <v>0.36972167143230777</v>
      </c>
      <c r="DEX50">
        <v>0.46614862283179653</v>
      </c>
      <c r="DEY50">
        <v>0.46921637939329175</v>
      </c>
      <c r="DEZ50">
        <v>0.47531135459987595</v>
      </c>
      <c r="DFA50">
        <v>0.47218110580814121</v>
      </c>
      <c r="DFB50">
        <v>0.46823826357859177</v>
      </c>
      <c r="DFC50">
        <v>0.46888905614969917</v>
      </c>
      <c r="DFD50">
        <v>0.46665156170849792</v>
      </c>
      <c r="DFE50">
        <v>0.46914351122259651</v>
      </c>
      <c r="DFF50">
        <v>0.47617718854187607</v>
      </c>
      <c r="DFG50">
        <v>0.47249164918194653</v>
      </c>
      <c r="DFI50">
        <v>0.55405947565051317</v>
      </c>
      <c r="DFJ50">
        <v>0.55480405445416758</v>
      </c>
      <c r="DFK50">
        <v>0.55424987049181162</v>
      </c>
      <c r="DFL50">
        <v>0.55663771790712657</v>
      </c>
      <c r="DFM50">
        <v>0.5568799921997567</v>
      </c>
      <c r="DFN50">
        <v>0.44308923195973615</v>
      </c>
      <c r="DFO50">
        <v>0.46636194488899474</v>
      </c>
      <c r="DFP50">
        <v>0.50782615356601535</v>
      </c>
      <c r="DFQ50">
        <v>0.45194962550451101</v>
      </c>
      <c r="DFR50">
        <v>0.45373827012018209</v>
      </c>
      <c r="DFS50">
        <v>0.51419860306904563</v>
      </c>
      <c r="DFT50">
        <v>0.48141248520750085</v>
      </c>
      <c r="DFU50">
        <v>0.45773544529072391</v>
      </c>
      <c r="DFV50">
        <v>0.44407749440260125</v>
      </c>
      <c r="DFW50">
        <v>0.47011702783277853</v>
      </c>
      <c r="DFX50">
        <v>0.4449441602762117</v>
      </c>
      <c r="DFY50">
        <v>0.43666628387867729</v>
      </c>
      <c r="DFZ50">
        <v>0.42648763491205638</v>
      </c>
      <c r="DGA50">
        <v>0.44168198897960942</v>
      </c>
      <c r="DGB50">
        <v>0.44421657932507169</v>
      </c>
      <c r="DGC50">
        <v>0.46973475245895735</v>
      </c>
      <c r="DGD50">
        <v>0.46712078759447695</v>
      </c>
      <c r="DGE50">
        <v>0.4599007788017424</v>
      </c>
      <c r="DGF50">
        <v>0.45323864943853953</v>
      </c>
      <c r="DGG50">
        <v>0.51443516414283053</v>
      </c>
      <c r="DGH50">
        <v>0.47003000701717434</v>
      </c>
      <c r="DGI50">
        <v>0.39145410959494809</v>
      </c>
      <c r="DGJ50">
        <v>0.44624785540171713</v>
      </c>
      <c r="DGK50">
        <v>0.44799505207418433</v>
      </c>
      <c r="DGL50">
        <v>0.45097797315531579</v>
      </c>
      <c r="DGM50">
        <v>0.47029755499920217</v>
      </c>
      <c r="DGN50">
        <v>0.45066285071618722</v>
      </c>
      <c r="DGO50">
        <v>0.47190594122090246</v>
      </c>
      <c r="DGP50">
        <v>0.44618416250897491</v>
      </c>
      <c r="DGQ50">
        <v>0.51794206816571375</v>
      </c>
      <c r="DGR50">
        <v>0.41746315242614562</v>
      </c>
      <c r="DGS50">
        <v>0.46566514163545714</v>
      </c>
      <c r="DGT50">
        <v>0.46361282668263265</v>
      </c>
      <c r="DGU50">
        <v>0.49589071250869732</v>
      </c>
      <c r="DGV50">
        <v>0.52612016861421051</v>
      </c>
      <c r="DGW50">
        <v>0.42512696005192369</v>
      </c>
      <c r="DGX50">
        <v>0.53513071293579428</v>
      </c>
      <c r="DGY50">
        <v>0.52654562945196248</v>
      </c>
      <c r="DGZ50">
        <v>0.54713389879916807</v>
      </c>
      <c r="DHA50">
        <v>0.56766247057024055</v>
      </c>
      <c r="DHB50">
        <v>0.55434868742509724</v>
      </c>
      <c r="DHC50">
        <v>0.52124670142346774</v>
      </c>
      <c r="DHD50">
        <v>0.5221896219029788</v>
      </c>
      <c r="DHE50">
        <v>0.54386179377257027</v>
      </c>
      <c r="DHF50">
        <v>0.54298276785910615</v>
      </c>
      <c r="DHG50">
        <v>0.53739256320663531</v>
      </c>
      <c r="DHH50">
        <v>0.57242888041371565</v>
      </c>
      <c r="DHI50">
        <v>0.57058837629370085</v>
      </c>
      <c r="DHJ50">
        <v>0.51212444760249831</v>
      </c>
      <c r="DHK50">
        <v>0.54683598251727983</v>
      </c>
      <c r="DHL50">
        <v>0.41130927953234442</v>
      </c>
      <c r="DHM50" s="8"/>
      <c r="DHO50">
        <v>0.5049868624502204</v>
      </c>
      <c r="DHP50">
        <v>0.51150228471623949</v>
      </c>
      <c r="DHQ50">
        <v>0.50889056897575691</v>
      </c>
      <c r="DHR50">
        <v>0.48798686686421694</v>
      </c>
      <c r="DHS50">
        <v>0.49572843312155607</v>
      </c>
      <c r="DHT50">
        <v>0.47240483043671194</v>
      </c>
      <c r="DHU50">
        <v>0.49817565630232269</v>
      </c>
      <c r="DHV50">
        <v>0.47577460516898429</v>
      </c>
      <c r="DHW50">
        <v>0.5076716267683008</v>
      </c>
      <c r="DHX50">
        <v>0.49046404817709965</v>
      </c>
      <c r="DHY50">
        <v>0.48845269027905758</v>
      </c>
      <c r="DHZ50">
        <v>0.47617664195467191</v>
      </c>
      <c r="DIA50">
        <v>0.51204637426360544</v>
      </c>
      <c r="DIB50">
        <v>0.50949096260194271</v>
      </c>
      <c r="DIC50">
        <v>0.51099164491791871</v>
      </c>
      <c r="DID50">
        <v>0.5067828643462392</v>
      </c>
      <c r="DIE50">
        <v>0.51423781909857047</v>
      </c>
      <c r="DIF50">
        <v>0.51126955175304079</v>
      </c>
      <c r="DIG50">
        <v>0.51406872333881615</v>
      </c>
      <c r="DIH50">
        <v>0.49300920380141022</v>
      </c>
      <c r="DII50">
        <v>0.50998811980244174</v>
      </c>
      <c r="DIJ50">
        <v>0.51573793716266381</v>
      </c>
      <c r="DIK50">
        <v>0.50336382522092438</v>
      </c>
      <c r="DIL50">
        <v>0.5155960263254481</v>
      </c>
      <c r="DIM50">
        <v>0.51121329525981929</v>
      </c>
      <c r="DIN50">
        <v>0.52385554186306971</v>
      </c>
      <c r="DIO50">
        <v>0.52329258418967917</v>
      </c>
      <c r="DIP50">
        <v>0.52658196590798922</v>
      </c>
      <c r="DIQ50">
        <v>0.52507627776243326</v>
      </c>
      <c r="DIR50">
        <v>0.52772116854233864</v>
      </c>
      <c r="DIS50">
        <v>0.52516551230096564</v>
      </c>
      <c r="DIT50">
        <v>0.52020885102367431</v>
      </c>
      <c r="DIU50">
        <v>0.52643322243188462</v>
      </c>
      <c r="DIV50">
        <v>0.52419176834133363</v>
      </c>
      <c r="DIW50">
        <v>0.52334036563471742</v>
      </c>
      <c r="DIX50">
        <v>0.50564820631930263</v>
      </c>
      <c r="DIY50">
        <v>0.5107321009641147</v>
      </c>
      <c r="DIZ50">
        <v>0.51380438645688054</v>
      </c>
      <c r="DJA50">
        <v>0.51482122452310219</v>
      </c>
      <c r="DJB50">
        <v>0.50775522678565754</v>
      </c>
      <c r="DJC50">
        <v>0.49529584785974701</v>
      </c>
      <c r="DJD50">
        <v>0.50928351498670865</v>
      </c>
      <c r="DJE50">
        <v>0.52130987597246192</v>
      </c>
      <c r="DJF50">
        <v>0.50861140988834486</v>
      </c>
      <c r="DJG50">
        <v>0.51720942192460406</v>
      </c>
      <c r="DJH50">
        <v>0.50697867380432349</v>
      </c>
      <c r="DJI50">
        <v>0.50755216248926993</v>
      </c>
      <c r="DJJ50">
        <v>0.50084313945376835</v>
      </c>
      <c r="DJK50">
        <v>0.49153244479838093</v>
      </c>
      <c r="DJL50">
        <v>0.50683676098348862</v>
      </c>
      <c r="DJM50">
        <v>0.50092505389571962</v>
      </c>
      <c r="DJN50">
        <v>0.50431254885012988</v>
      </c>
      <c r="DJO50">
        <v>0.50937563929496832</v>
      </c>
      <c r="DJP50">
        <v>0.49492415830301423</v>
      </c>
      <c r="DJQ50">
        <v>0.5051796500412129</v>
      </c>
      <c r="DJR50">
        <v>0.50535682363544543</v>
      </c>
      <c r="DJS50">
        <v>0.49734407200964575</v>
      </c>
      <c r="DJT50">
        <v>0.50662273564173388</v>
      </c>
      <c r="DJU50">
        <v>0.50985524358633327</v>
      </c>
      <c r="DJV50">
        <v>0.49924401729408124</v>
      </c>
      <c r="DJW50">
        <v>0.50570694226716839</v>
      </c>
      <c r="DJX50">
        <v>0.50607021502001637</v>
      </c>
      <c r="DJY50">
        <v>0.51375344605770512</v>
      </c>
      <c r="DJZ50">
        <v>0.50792541669510838</v>
      </c>
      <c r="DKA50">
        <v>0.50891629719766818</v>
      </c>
      <c r="DKB50">
        <v>0.50674807350844742</v>
      </c>
      <c r="DKC50">
        <v>0.50600157689950442</v>
      </c>
      <c r="DKD50">
        <v>0.5076705365975831</v>
      </c>
      <c r="DKE50">
        <v>0.51325222911987234</v>
      </c>
      <c r="DKF50">
        <v>0.50783708785853421</v>
      </c>
      <c r="DKG50">
        <v>0.51061616155734191</v>
      </c>
      <c r="DKH50">
        <v>0.51231447505777827</v>
      </c>
      <c r="DKI50">
        <v>0.51018723456001691</v>
      </c>
      <c r="DKJ50">
        <v>0.51184461473980214</v>
      </c>
      <c r="DKK50">
        <v>0.51014338027651118</v>
      </c>
      <c r="DKL50">
        <v>0.51558444876896325</v>
      </c>
      <c r="DKM50">
        <v>0.51491926738526217</v>
      </c>
      <c r="DKN50">
        <v>0.51940505266511439</v>
      </c>
      <c r="DKO50">
        <v>0.51036998442324133</v>
      </c>
      <c r="DKP50">
        <v>0.51181144018847358</v>
      </c>
      <c r="DKQ50">
        <v>0.5062218596137642</v>
      </c>
      <c r="DKR50">
        <v>0.51704306759712004</v>
      </c>
      <c r="DKS50">
        <v>0.5141990146193034</v>
      </c>
      <c r="DKT50">
        <v>0.52029658962204173</v>
      </c>
      <c r="DKU50">
        <v>0.51499160783127051</v>
      </c>
      <c r="DKV50">
        <v>0.50913061019788541</v>
      </c>
      <c r="DKW50">
        <v>0.50931529668306041</v>
      </c>
      <c r="DKX50">
        <v>0.50635475088320425</v>
      </c>
      <c r="DKY50">
        <v>0.50571863674698236</v>
      </c>
      <c r="DKZ50">
        <v>0.5115855691277893</v>
      </c>
      <c r="DLA50">
        <v>0.51339331135820299</v>
      </c>
      <c r="DLB50">
        <v>0.50402526919190627</v>
      </c>
      <c r="DLC50">
        <v>0.50850313127344049</v>
      </c>
      <c r="DLD50">
        <v>0.5139732871096605</v>
      </c>
      <c r="DLE50">
        <v>0.5108206634116218</v>
      </c>
      <c r="DLF50">
        <v>0.51956543410352063</v>
      </c>
      <c r="DLG50">
        <v>0.5137073335071467</v>
      </c>
      <c r="DLH50">
        <v>0.51686143498878956</v>
      </c>
      <c r="DLI50">
        <v>0.50916734281022602</v>
      </c>
      <c r="DLJ50">
        <v>0.51178095844482563</v>
      </c>
      <c r="DLK50">
        <v>0.50853170243373913</v>
      </c>
      <c r="DLL50">
        <v>0.51561014390696858</v>
      </c>
      <c r="DLM50">
        <v>0.51533843447281924</v>
      </c>
      <c r="DLN50">
        <v>0.51311242147932168</v>
      </c>
      <c r="DLO50">
        <v>0.512634267088659</v>
      </c>
      <c r="DLP50">
        <v>0.50960244471384331</v>
      </c>
      <c r="DLQ50">
        <v>0.50466986651101708</v>
      </c>
      <c r="DLR50">
        <v>0.51951098686076602</v>
      </c>
      <c r="DLS50">
        <v>0.50797553453573929</v>
      </c>
      <c r="DLT50">
        <v>0.51081036712693217</v>
      </c>
      <c r="DLU50">
        <v>0.51095909488908298</v>
      </c>
      <c r="DLV50">
        <v>0.52900578776025342</v>
      </c>
      <c r="DLW50">
        <v>0.5133138701578227</v>
      </c>
      <c r="DLX50">
        <v>0.50752190347269444</v>
      </c>
      <c r="DLY50">
        <v>0.51015620758212321</v>
      </c>
      <c r="DLZ50">
        <v>0.51405495504031284</v>
      </c>
      <c r="DMA50">
        <v>0.51201687469026036</v>
      </c>
      <c r="DMB50">
        <v>0.51091345717643322</v>
      </c>
      <c r="DMC50">
        <v>0.51003357586043829</v>
      </c>
      <c r="DMD50">
        <v>0.51105328470773381</v>
      </c>
      <c r="DME50">
        <v>0.51306849113639408</v>
      </c>
      <c r="DMF50">
        <v>0.50988430261922413</v>
      </c>
      <c r="DMG50">
        <v>0.5089428945793838</v>
      </c>
      <c r="DMH50">
        <v>0.51158482666902572</v>
      </c>
      <c r="DMI50">
        <v>0.51364866292569966</v>
      </c>
      <c r="DMJ50">
        <v>0.51024646913722627</v>
      </c>
      <c r="DMK50">
        <v>0.51101504592038682</v>
      </c>
      <c r="DML50">
        <v>0.50909776630586279</v>
      </c>
      <c r="DMN50">
        <v>0.50436018364003332</v>
      </c>
      <c r="DMO50">
        <v>0.50860856163509105</v>
      </c>
      <c r="DMP50">
        <v>0.50623102759713134</v>
      </c>
      <c r="DMQ50">
        <v>0.51046212693285997</v>
      </c>
      <c r="DMR50">
        <v>0.50951602649951733</v>
      </c>
      <c r="DMS50">
        <v>0.50744193521648218</v>
      </c>
      <c r="DMT50">
        <v>0.5058691100675321</v>
      </c>
      <c r="DMU50">
        <v>0.50598347884034878</v>
      </c>
      <c r="DMV50">
        <v>0.50837271098171644</v>
      </c>
      <c r="DMW50">
        <v>0.51123636538535866</v>
      </c>
      <c r="DMX50">
        <v>0.51165601840774644</v>
      </c>
      <c r="DMY50">
        <v>0.52071538944172713</v>
      </c>
      <c r="DMZ50">
        <v>0.51708941928152352</v>
      </c>
      <c r="DNA50">
        <v>0.51648020177767595</v>
      </c>
      <c r="DNB50">
        <v>0.52088578333202584</v>
      </c>
      <c r="DNC50">
        <v>0.51703085616110001</v>
      </c>
      <c r="DND50">
        <v>0.51366763667928661</v>
      </c>
      <c r="DNE50">
        <v>0.5128273012063107</v>
      </c>
      <c r="DNF50">
        <v>0.51726338941302141</v>
      </c>
      <c r="DNG50">
        <v>0.52062111149525314</v>
      </c>
      <c r="DNH50">
        <v>0.51964806478727976</v>
      </c>
      <c r="DNI50">
        <v>0.51825110272224206</v>
      </c>
      <c r="DNJ50" s="8"/>
      <c r="DNL50">
        <v>0.40071306485508701</v>
      </c>
      <c r="DNM50">
        <v>0.40522322105636266</v>
      </c>
      <c r="DNN50">
        <v>0.40295544352476498</v>
      </c>
      <c r="DNO50">
        <v>0.40990909005256831</v>
      </c>
      <c r="DNP50">
        <v>0.29790131131815184</v>
      </c>
      <c r="DNQ50">
        <v>0.29110798084868145</v>
      </c>
      <c r="DNR50">
        <v>0.31649370674307414</v>
      </c>
      <c r="DNS50">
        <v>0.29355086222070315</v>
      </c>
      <c r="DNT50">
        <v>0.43344521688730886</v>
      </c>
      <c r="DNU50">
        <v>0.43367916610049323</v>
      </c>
      <c r="DNV50">
        <v>0.44484931161798663</v>
      </c>
      <c r="DNW50">
        <v>0.4313632297892509</v>
      </c>
      <c r="DNX50">
        <v>0.42129248010720671</v>
      </c>
      <c r="DNY50">
        <v>0.42113695548983165</v>
      </c>
      <c r="DNZ50">
        <v>0.43857931950842149</v>
      </c>
      <c r="DOA50">
        <v>0.42664497262963369</v>
      </c>
      <c r="DOB50">
        <v>0.41797437582157809</v>
      </c>
      <c r="DOC50">
        <v>0.42545241539462952</v>
      </c>
      <c r="DOD50">
        <v>0.42667615617294391</v>
      </c>
      <c r="DOE50">
        <v>0.43002200481939684</v>
      </c>
      <c r="DOF50">
        <v>0.42931236993060112</v>
      </c>
      <c r="DOG50">
        <v>0.42966798875449985</v>
      </c>
      <c r="DOH50">
        <v>0.42167333947231905</v>
      </c>
      <c r="DOI50">
        <v>0.42373635472049392</v>
      </c>
      <c r="DOJ50">
        <v>0.41769719809694161</v>
      </c>
      <c r="DOK50">
        <v>0.42273186149008429</v>
      </c>
      <c r="DOL50">
        <v>0.44631099943582653</v>
      </c>
      <c r="DOM50">
        <v>0.42728057521010443</v>
      </c>
      <c r="DON50">
        <v>0.42398660738524713</v>
      </c>
      <c r="DOO50">
        <v>0.42341408052331003</v>
      </c>
      <c r="DOP50">
        <v>0.42618030155064524</v>
      </c>
      <c r="DOQ50">
        <v>0.44060165228708514</v>
      </c>
      <c r="DOR50">
        <v>0.39530120995767742</v>
      </c>
      <c r="DOS50">
        <v>0.4264564727736187</v>
      </c>
      <c r="DOT50">
        <v>0.42699179386272018</v>
      </c>
      <c r="DOU50">
        <v>0.40972506718830276</v>
      </c>
      <c r="DOV50">
        <v>0.43601907322621658</v>
      </c>
      <c r="DOW50">
        <v>0.42046333821418191</v>
      </c>
      <c r="DOX50">
        <v>0.43557479112190495</v>
      </c>
      <c r="DOY50">
        <v>0.4276033496094509</v>
      </c>
      <c r="DOZ50">
        <v>0.41700354359517733</v>
      </c>
      <c r="DPA50">
        <v>0.42285346229302373</v>
      </c>
      <c r="DPB50">
        <v>0.43249579153195067</v>
      </c>
      <c r="DPC50">
        <v>0.44082289464958796</v>
      </c>
      <c r="DPD50">
        <v>0.410934603770232</v>
      </c>
      <c r="DPE50">
        <v>0.41565662225668487</v>
      </c>
      <c r="DPF50">
        <v>0.43213545730346542</v>
      </c>
      <c r="DPG50">
        <v>0.42163932767489476</v>
      </c>
      <c r="DPH50">
        <v>0.44238561122369102</v>
      </c>
      <c r="DPI50">
        <v>0.42790227262286634</v>
      </c>
      <c r="DPJ50">
        <v>0.46061758736150382</v>
      </c>
      <c r="DPK50">
        <v>0.41225958788635086</v>
      </c>
      <c r="DPL50">
        <v>0.42735842393420004</v>
      </c>
      <c r="DPM50">
        <v>0.43752703049882635</v>
      </c>
      <c r="DPN50">
        <v>0.45146514677196209</v>
      </c>
      <c r="DPO50">
        <v>0.42183886258575293</v>
      </c>
      <c r="DPP50">
        <v>0.41897091360793803</v>
      </c>
      <c r="DPQ50">
        <v>0.42398660738524713</v>
      </c>
      <c r="DPR50">
        <v>0.40473526216280953</v>
      </c>
      <c r="DPS50">
        <v>0.42105135240520586</v>
      </c>
      <c r="DPT50">
        <v>0.43239512398720314</v>
      </c>
      <c r="DPU50">
        <v>0.44994939096942715</v>
      </c>
      <c r="DPV50">
        <v>0.44404120087087251</v>
      </c>
      <c r="DPW50">
        <v>0.44059190995335934</v>
      </c>
      <c r="DPX50">
        <v>0.43340215333383802</v>
      </c>
      <c r="DPY50">
        <v>0.43818098884265627</v>
      </c>
      <c r="DPZ50">
        <v>0.43627443282380524</v>
      </c>
      <c r="DQA50">
        <v>0.43793758371589292</v>
      </c>
      <c r="DQB50">
        <v>0.43388044522325031</v>
      </c>
      <c r="DQC50">
        <v>0.4372529347381312</v>
      </c>
      <c r="DQD50">
        <v>0.43697826241629761</v>
      </c>
      <c r="DQE50">
        <v>0.45134855607498986</v>
      </c>
      <c r="DQF50">
        <v>0.42930754984340458</v>
      </c>
      <c r="DQG50">
        <v>0.42427143699703268</v>
      </c>
      <c r="DQH50">
        <v>0.44392905201153376</v>
      </c>
      <c r="DQI50">
        <v>0.42415997869338551</v>
      </c>
      <c r="DQJ50">
        <v>0.43761547968651882</v>
      </c>
      <c r="DQK50">
        <v>0.4354989059847939</v>
      </c>
      <c r="DQL50">
        <v>0.43215387744099826</v>
      </c>
      <c r="DQM50">
        <v>0.43823191129809186</v>
      </c>
      <c r="DQN50">
        <v>0.42837651647760283</v>
      </c>
      <c r="DQO50">
        <v>0.4332482487424868</v>
      </c>
      <c r="DQP50">
        <v>0.43853050958040091</v>
      </c>
      <c r="DQQ50">
        <v>0.44153240082080897</v>
      </c>
      <c r="DQR50">
        <v>0.44755213436275815</v>
      </c>
      <c r="DQS50">
        <v>0.43834137402958029</v>
      </c>
      <c r="DQT50">
        <v>0.43460601631791268</v>
      </c>
      <c r="DQU50">
        <v>0.44210278842998035</v>
      </c>
      <c r="DQV50">
        <v>0.43766840712848132</v>
      </c>
      <c r="DQW50">
        <v>0.43757556115887464</v>
      </c>
      <c r="DQX50">
        <v>0.43320073196693615</v>
      </c>
      <c r="DQY50">
        <v>0.44586224526859936</v>
      </c>
      <c r="DQZ50">
        <v>0.32492985800027219</v>
      </c>
      <c r="DRA50">
        <v>0.34676386310654456</v>
      </c>
      <c r="DRB50">
        <v>0.34344115448560103</v>
      </c>
      <c r="DRC50">
        <v>0.34379396968195591</v>
      </c>
      <c r="DRD50">
        <v>0.37063812748720193</v>
      </c>
      <c r="DRE50">
        <v>0.32669464986721342</v>
      </c>
      <c r="DRF50">
        <v>0.36365179655985314</v>
      </c>
      <c r="DRG50">
        <v>0.32398285045378328</v>
      </c>
      <c r="DRH50">
        <v>0.23712336206276741</v>
      </c>
      <c r="DRI50">
        <v>0.23351590846754863</v>
      </c>
      <c r="DRJ50">
        <v>0.20845383669081502</v>
      </c>
      <c r="DRK50">
        <v>0.22445416646958702</v>
      </c>
      <c r="DRL50">
        <v>0.22878915122293098</v>
      </c>
      <c r="DRN50">
        <v>0.43059034921472716</v>
      </c>
      <c r="DRO50">
        <v>0.43679511798043208</v>
      </c>
      <c r="DRP50">
        <v>0.43238280675849317</v>
      </c>
      <c r="DRQ50">
        <v>0.43111277497758327</v>
      </c>
      <c r="DRR50">
        <v>0.4308374060267865</v>
      </c>
      <c r="DRS50">
        <v>0.43753489747347157</v>
      </c>
      <c r="DRT50">
        <v>0.42580286497229841</v>
      </c>
      <c r="DRU50">
        <v>0.42754018609290789</v>
      </c>
      <c r="DRV50">
        <v>0.42192674492993248</v>
      </c>
      <c r="DRW50">
        <v>0.44183602914391212</v>
      </c>
      <c r="DRY50">
        <v>0.34630777352696313</v>
      </c>
      <c r="DRZ50">
        <v>0.3348760673463162</v>
      </c>
      <c r="DSA50">
        <v>0.3494427587576916</v>
      </c>
      <c r="DSB50">
        <v>0.33538160051066146</v>
      </c>
      <c r="DSC50">
        <v>0.35045589999804422</v>
      </c>
      <c r="DSD50">
        <v>0.33132174125361014</v>
      </c>
      <c r="DSE50">
        <v>0.36499004237842358</v>
      </c>
      <c r="DSF50">
        <v>0.35144047456372868</v>
      </c>
      <c r="DSG50">
        <v>0.35360271382394898</v>
      </c>
      <c r="DSH50">
        <v>0.34778652528423937</v>
      </c>
      <c r="DSI50">
        <v>0.35178999450722842</v>
      </c>
      <c r="DSJ50">
        <v>0.34606037300860593</v>
      </c>
      <c r="DSK50">
        <v>0.3556771232428832</v>
      </c>
      <c r="DSL50">
        <v>0.34959654495432879</v>
      </c>
      <c r="DSM50">
        <v>0.34953571813089307</v>
      </c>
      <c r="DSN50">
        <v>0.34897715783392963</v>
      </c>
      <c r="DSO50">
        <v>0.34076214903000235</v>
      </c>
      <c r="DSP50">
        <v>0.32690912212845546</v>
      </c>
      <c r="DSR50">
        <v>0.44090509287298524</v>
      </c>
      <c r="DSS50">
        <v>0.43530004410437728</v>
      </c>
      <c r="DST50">
        <v>0.43110977687861302</v>
      </c>
      <c r="DSU50">
        <v>0.43091726968516247</v>
      </c>
      <c r="DSV50">
        <v>0.42927719452573915</v>
      </c>
      <c r="DSW50">
        <v>0.42647315412873121</v>
      </c>
      <c r="DSX50">
        <v>0.45443125097023923</v>
      </c>
      <c r="DSY50">
        <v>0.43967433437250758</v>
      </c>
      <c r="DSZ50">
        <v>0.43907446497121838</v>
      </c>
      <c r="DTA50">
        <v>0.4431727518999356</v>
      </c>
      <c r="DTB50">
        <v>0.43546154428149753</v>
      </c>
      <c r="DTC50">
        <v>0.41327471502229113</v>
      </c>
      <c r="DTD50" s="8"/>
      <c r="DTF50">
        <v>0.41205313776304436</v>
      </c>
      <c r="DTG50">
        <v>0.41544749031578443</v>
      </c>
      <c r="DTH50">
        <v>0.40884339742080261</v>
      </c>
      <c r="DTI50">
        <v>0.40590118026233518</v>
      </c>
      <c r="DTJ50">
        <v>0.41387471233476064</v>
      </c>
      <c r="DTK50">
        <v>0.40700460435111591</v>
      </c>
      <c r="DTM50">
        <v>0.41040123879604778</v>
      </c>
      <c r="DTN50">
        <v>0.40917468366546672</v>
      </c>
      <c r="DTO50">
        <v>0.40316881233606811</v>
      </c>
      <c r="DTP50">
        <v>0.41168609694074682</v>
      </c>
      <c r="DTQ50">
        <v>0.40237239386397217</v>
      </c>
      <c r="DTR50">
        <v>0.41092425146494721</v>
      </c>
      <c r="DTS50">
        <v>0.40165164882937227</v>
      </c>
      <c r="DTT50">
        <v>0.40152241938127836</v>
      </c>
      <c r="DTV50">
        <v>0.49386921343285861</v>
      </c>
      <c r="DTW50">
        <v>0.47984382995424868</v>
      </c>
      <c r="DTX50">
        <v>0.47231940323444155</v>
      </c>
      <c r="DTY50">
        <v>0.49611535647054067</v>
      </c>
      <c r="DTZ50">
        <v>0.48246624424160289</v>
      </c>
      <c r="DUA50">
        <v>0.46603954068093534</v>
      </c>
      <c r="DUB50">
        <v>0.49137380507034889</v>
      </c>
      <c r="DUC50">
        <v>0.48304266054239103</v>
      </c>
      <c r="DUD50">
        <v>0.47561513289577867</v>
      </c>
      <c r="DUE50">
        <v>0.49216531196405244</v>
      </c>
      <c r="DUF50">
        <v>0.48330190718726457</v>
      </c>
      <c r="DUG50">
        <v>0.48789127825479761</v>
      </c>
      <c r="DUI50">
        <v>5.3654588016271952E-2</v>
      </c>
      <c r="DUJ50">
        <v>5.1592591774472361E-2</v>
      </c>
      <c r="DUK50">
        <v>5.6859985194037323E-2</v>
      </c>
      <c r="DUL50">
        <v>5.8152893540300094E-2</v>
      </c>
      <c r="DUM50">
        <v>4.8295334232769112E-2</v>
      </c>
      <c r="DUN50">
        <v>1.5591656369402546E-2</v>
      </c>
      <c r="DUO50">
        <v>4.4035576140950564E-2</v>
      </c>
      <c r="DUP50">
        <v>2.7785410797199244E-2</v>
      </c>
      <c r="DUQ50">
        <v>6.2167571306682705E-2</v>
      </c>
      <c r="DUR50">
        <v>1.268352240477435E-2</v>
      </c>
      <c r="DUS50">
        <v>4.1685277445518837E-2</v>
      </c>
      <c r="DUT50">
        <v>5.8011725129705115E-2</v>
      </c>
      <c r="DUU50">
        <v>9.6659022399898445E-3</v>
      </c>
      <c r="DUV50">
        <v>5.1834866454369029E-2</v>
      </c>
      <c r="DUW50">
        <v>2.4477175130766051E-2</v>
      </c>
      <c r="DUX50">
        <v>4.9372799188188078E-2</v>
      </c>
      <c r="DUY50">
        <v>2.7581420784954524E-2</v>
      </c>
      <c r="DUZ50">
        <v>2.6217363974980517E-2</v>
      </c>
      <c r="DVA50">
        <v>4.0814959169163161E-2</v>
      </c>
      <c r="DVB50">
        <v>4.0315211638063196E-2</v>
      </c>
      <c r="DVC50">
        <v>5.1842566797912666E-2</v>
      </c>
      <c r="DVD50">
        <v>4.5927248968374149E-2</v>
      </c>
      <c r="DVE50">
        <v>2.5529787996368718E-2</v>
      </c>
      <c r="DVF50">
        <v>5.2129245112644385E-2</v>
      </c>
      <c r="DVG50">
        <v>3.4129246349573039E-2</v>
      </c>
      <c r="DVH50">
        <v>5.0538003357830562E-2</v>
      </c>
      <c r="DVI50">
        <v>4.6318037796445791E-2</v>
      </c>
      <c r="DVJ50">
        <v>2.6808445301289202E-2</v>
      </c>
      <c r="DVK50">
        <v>1.7904973389353013E-2</v>
      </c>
      <c r="DVL50">
        <v>3.9221633304868192E-2</v>
      </c>
      <c r="DVM50">
        <v>3.3099727890323005E-2</v>
      </c>
      <c r="DVN50">
        <v>3.7494230146234778E-2</v>
      </c>
      <c r="DVO50">
        <v>4.3364093768242511E-2</v>
      </c>
      <c r="DVP50">
        <v>6.2523092753954762E-2</v>
      </c>
      <c r="DVQ50">
        <v>1.5712597438174263E-2</v>
      </c>
      <c r="DVR50">
        <v>2.4261884283283984E-2</v>
      </c>
      <c r="DVS50">
        <v>3.1522005302389765E-2</v>
      </c>
      <c r="DVT50">
        <v>4.6422059225442402E-2</v>
      </c>
      <c r="DVU50">
        <v>1.7782177419690653E-2</v>
      </c>
      <c r="DVV50">
        <v>2.1732321255785808E-2</v>
      </c>
      <c r="DVW50">
        <v>3.9259085446890746E-2</v>
      </c>
      <c r="DVX50">
        <v>4.5752411343069961E-2</v>
      </c>
      <c r="DVY50">
        <v>1.7360558261188003E-2</v>
      </c>
      <c r="DVZ50">
        <v>2.8050827196248067E-2</v>
      </c>
      <c r="DWA50">
        <v>2.7791663942473753E-2</v>
      </c>
      <c r="DWB50">
        <v>2.0881301283000687E-2</v>
      </c>
      <c r="DWC50">
        <v>2.7102563680350966E-2</v>
      </c>
      <c r="DWD50">
        <v>3.9220418328384132E-2</v>
      </c>
      <c r="DWE50">
        <v>2.24073864287983E-2</v>
      </c>
      <c r="DWF50">
        <v>3.0792504557162204E-2</v>
      </c>
      <c r="DWG50">
        <v>4.4692531283384851E-2</v>
      </c>
      <c r="DWH50">
        <v>3.898484151666913E-2</v>
      </c>
      <c r="DWI50">
        <v>3.7041038254119273E-2</v>
      </c>
      <c r="DWJ50">
        <v>4.5253421863855732E-2</v>
      </c>
      <c r="DWK50">
        <v>3.9742777380023797E-2</v>
      </c>
      <c r="DWL50">
        <v>3.3174539888112926E-2</v>
      </c>
      <c r="DWM50">
        <v>3.2774449950853733E-2</v>
      </c>
      <c r="DWN50">
        <v>4.248350681118071E-2</v>
      </c>
      <c r="DWO50">
        <v>3.2117240884349717E-2</v>
      </c>
      <c r="DWP50">
        <v>3.5172910705054183E-2</v>
      </c>
      <c r="DWQ50">
        <v>3.6075043788839224E-2</v>
      </c>
      <c r="DWR50">
        <v>4.1721495703960276E-2</v>
      </c>
      <c r="DWS50">
        <v>3.2409400749307656E-2</v>
      </c>
      <c r="DWT50">
        <v>3.6196019496078292E-2</v>
      </c>
      <c r="DWU50">
        <v>2.8377784863289315E-2</v>
      </c>
      <c r="DWV50">
        <v>3.6463740077435872E-2</v>
      </c>
      <c r="DWW50">
        <v>3.3242337478616123E-2</v>
      </c>
      <c r="DWX50">
        <v>3.6791979014147866E-2</v>
      </c>
      <c r="DWY50">
        <v>4.083076908174775E-2</v>
      </c>
      <c r="DWZ50">
        <v>4.5284968715888788E-2</v>
      </c>
      <c r="DXA50">
        <v>4.7021887089628907E-2</v>
      </c>
      <c r="DXB50">
        <v>3.879997980395436E-2</v>
      </c>
      <c r="DXC50">
        <v>4.7641361783142176E-2</v>
      </c>
      <c r="DXD50">
        <v>3.9685001500449672E-2</v>
      </c>
      <c r="DXE50">
        <v>4.181629393261671E-2</v>
      </c>
      <c r="DXF50">
        <v>4.3585035346396156E-2</v>
      </c>
      <c r="DXG50">
        <v>4.0990420204037724E-2</v>
      </c>
      <c r="DXI50">
        <v>0.50938824453952547</v>
      </c>
      <c r="DXJ50">
        <v>0.50872790881882346</v>
      </c>
      <c r="DXK50">
        <v>0.51185898997182144</v>
      </c>
      <c r="DXL50">
        <v>0.5097133716545299</v>
      </c>
      <c r="DXM50">
        <v>0.50934634860739847</v>
      </c>
      <c r="DXN50">
        <v>0.51042623286809052</v>
      </c>
      <c r="DXO50">
        <v>0.51051673146752841</v>
      </c>
      <c r="DXP50">
        <v>0.50948285796269832</v>
      </c>
      <c r="DXQ50">
        <v>0.50647329906229466</v>
      </c>
      <c r="DXR50">
        <v>0.50704334568819109</v>
      </c>
      <c r="DXS50">
        <v>0.51157829466786253</v>
      </c>
      <c r="DXT50">
        <v>0.50827431202441864</v>
      </c>
      <c r="DXU50">
        <v>0.50896107717362071</v>
      </c>
      <c r="DXV50">
        <v>0.50931457243508937</v>
      </c>
      <c r="DXW50">
        <v>0.50961085098700498</v>
      </c>
      <c r="DXY50">
        <v>0.49543120585683903</v>
      </c>
      <c r="DXZ50">
        <v>0.50207282291614241</v>
      </c>
      <c r="DYA50">
        <v>0.49758705871680381</v>
      </c>
      <c r="DYB50">
        <v>0.50600054484507717</v>
      </c>
      <c r="DYC50">
        <v>0.50192737255441455</v>
      </c>
      <c r="DYD50">
        <v>0.4989357995956773</v>
      </c>
      <c r="DYE50">
        <v>0.49257472594960139</v>
      </c>
      <c r="DYF50">
        <v>0.48937129478813041</v>
      </c>
      <c r="DYG50">
        <v>0.504558778212297</v>
      </c>
      <c r="DYH50">
        <v>0.50218545602224629</v>
      </c>
      <c r="DYI50">
        <v>0.50564757363189872</v>
      </c>
      <c r="DYJ50">
        <v>0.50261919036540614</v>
      </c>
      <c r="DYL50">
        <v>0.49611724017136827</v>
      </c>
      <c r="DYM50">
        <v>0.48888767630959729</v>
      </c>
      <c r="DYN50">
        <v>0.49994892257826845</v>
      </c>
      <c r="DYO50">
        <v>0.51504092624664111</v>
      </c>
      <c r="DYP50">
        <v>0.51335257954925018</v>
      </c>
      <c r="DYQ50">
        <v>0.5030571234799468</v>
      </c>
      <c r="DYR50">
        <v>0.52320752141699067</v>
      </c>
      <c r="DYS50">
        <v>0.50284109025570511</v>
      </c>
      <c r="DYT50">
        <v>0.5088931465437212</v>
      </c>
      <c r="DYU50" s="8"/>
      <c r="DYW50">
        <v>0.47139390223579414</v>
      </c>
      <c r="DYX50">
        <v>0.48656905169502501</v>
      </c>
      <c r="DYY50">
        <v>0.47752448133070857</v>
      </c>
      <c r="DYZ50">
        <v>0.47552927579771015</v>
      </c>
      <c r="DZA50">
        <v>0.46712376887882112</v>
      </c>
      <c r="DZB50">
        <v>0.46233475393570161</v>
      </c>
      <c r="DZC50">
        <v>0.47668742958832022</v>
      </c>
      <c r="DZD50">
        <v>0.46898540089694674</v>
      </c>
      <c r="DZE50">
        <v>0.48528318871631931</v>
      </c>
      <c r="DZF50">
        <v>0.46970399298833337</v>
      </c>
      <c r="DZG50">
        <v>0.47383743526808358</v>
      </c>
      <c r="DZH50">
        <v>0.4746962458735528</v>
      </c>
      <c r="DZI50">
        <v>0.46329012830393795</v>
      </c>
      <c r="DZJ50">
        <v>0.46792318052185189</v>
      </c>
      <c r="DZK50">
        <v>0.46674417208040808</v>
      </c>
      <c r="DZL50">
        <v>0.4690563809542766</v>
      </c>
      <c r="DZM50">
        <v>0.46713896557865148</v>
      </c>
      <c r="DZN50">
        <v>0.46325683395647516</v>
      </c>
      <c r="DZO50">
        <v>0.47367924532549582</v>
      </c>
      <c r="DZP50">
        <v>0.47095624916109685</v>
      </c>
      <c r="DZQ50">
        <v>0.46943470996179154</v>
      </c>
      <c r="DZR50">
        <v>0.46838140612367385</v>
      </c>
      <c r="DZS50">
        <v>0.46160614458354959</v>
      </c>
      <c r="DZT50">
        <v>0.46087116119110599</v>
      </c>
      <c r="DZU50">
        <v>0.48407049573587591</v>
      </c>
      <c r="DZV50">
        <v>0.47068599618850593</v>
      </c>
      <c r="DZW50">
        <v>0.47322483197383636</v>
      </c>
      <c r="DZX50">
        <v>0.46768269661839429</v>
      </c>
      <c r="DZY50">
        <v>0.46908989022871983</v>
      </c>
      <c r="DZZ50">
        <v>0.46940502667262229</v>
      </c>
      <c r="EAA50">
        <v>0.46302733719459127</v>
      </c>
      <c r="EAB50">
        <v>0.47144438668333888</v>
      </c>
      <c r="EAC50">
        <v>0.47123356136895583</v>
      </c>
      <c r="EAD50">
        <v>0.47341264883533563</v>
      </c>
      <c r="EAE50">
        <v>0.46299721066107852</v>
      </c>
      <c r="EAF50">
        <v>4.7743190356661976E-2</v>
      </c>
      <c r="EAG50">
        <v>0.46368601747652216</v>
      </c>
      <c r="EAH50">
        <v>0.46710142470583715</v>
      </c>
      <c r="EAI50">
        <v>0.46306088956688185</v>
      </c>
      <c r="EAJ50">
        <v>0.46841955322793227</v>
      </c>
      <c r="EAK50">
        <v>0.46896716082942297</v>
      </c>
      <c r="EAL50">
        <v>0.46162313759184254</v>
      </c>
      <c r="EAM50">
        <v>0.47962016467995089</v>
      </c>
      <c r="EAN50">
        <v>0.47365114661333196</v>
      </c>
      <c r="EAO50">
        <v>0.47585936671414658</v>
      </c>
      <c r="EAP50">
        <v>0.46496970557888156</v>
      </c>
      <c r="EAQ50">
        <v>0.46515963010938471</v>
      </c>
      <c r="EAR50">
        <v>0.47703064292480568</v>
      </c>
      <c r="EAS50">
        <v>0.48534923514900963</v>
      </c>
      <c r="EAT50">
        <v>0.49378762994679087</v>
      </c>
      <c r="EAU50">
        <v>0.48662882195860363</v>
      </c>
      <c r="EAV50">
        <v>0.49061977299168263</v>
      </c>
      <c r="EAW50">
        <v>0.49533282643332743</v>
      </c>
      <c r="EAX50">
        <v>0.49351872270414765</v>
      </c>
      <c r="EAY50">
        <v>0.49017923931731955</v>
      </c>
      <c r="EAZ50">
        <v>0.49288447663662321</v>
      </c>
      <c r="EBA50">
        <v>0.49497169334952779</v>
      </c>
      <c r="EBB50">
        <v>0.48100218946891293</v>
      </c>
      <c r="EBC50">
        <v>0.48747760325408102</v>
      </c>
      <c r="EBD50">
        <v>0.48601924006344205</v>
      </c>
      <c r="EBE50">
        <v>0.48173767762330633</v>
      </c>
      <c r="EBF50">
        <v>0.48740013087970213</v>
      </c>
      <c r="EBG50">
        <v>0.48879295378791715</v>
      </c>
      <c r="EBH50">
        <v>0.49134201953457274</v>
      </c>
      <c r="EBI50">
        <v>0.49143595011119995</v>
      </c>
      <c r="EBJ50">
        <v>0.4903934745183573</v>
      </c>
      <c r="EBK50">
        <v>0.48814934396477527</v>
      </c>
      <c r="EBL50">
        <v>0.48591815211577122</v>
      </c>
      <c r="EBM50">
        <v>0.49201153927522351</v>
      </c>
      <c r="EBN50">
        <v>0.50042821629670209</v>
      </c>
      <c r="EBO50">
        <v>0.4833863211073654</v>
      </c>
      <c r="EBP50">
        <v>0.48796911270611704</v>
      </c>
      <c r="EBQ50">
        <v>0.49506406146371096</v>
      </c>
      <c r="EBR50">
        <v>0.49501075740105765</v>
      </c>
      <c r="EBS50">
        <v>0.49685971556930053</v>
      </c>
      <c r="EBT50">
        <v>0.49580812841871125</v>
      </c>
      <c r="EBU50">
        <v>0.49160650323945437</v>
      </c>
      <c r="EBV50">
        <v>0.4965004832232241</v>
      </c>
      <c r="EBW50">
        <v>0.49190483568055099</v>
      </c>
      <c r="EBX50">
        <v>0.49927962181629293</v>
      </c>
      <c r="EBY50">
        <v>0.48631498307736559</v>
      </c>
      <c r="EBZ50">
        <v>0.49116925640488185</v>
      </c>
      <c r="ECA50">
        <v>0.48909546405479093</v>
      </c>
      <c r="ECB50">
        <v>0.4833896497721164</v>
      </c>
      <c r="ECC50">
        <v>0.49104359579843504</v>
      </c>
      <c r="ECD50">
        <v>0.49347695197965324</v>
      </c>
      <c r="ECE50">
        <v>0.47546822254857724</v>
      </c>
      <c r="ECF50">
        <v>0.48566868071554492</v>
      </c>
      <c r="ECG50">
        <v>0.50039072757678693</v>
      </c>
      <c r="ECH50" s="8"/>
      <c r="ECJ50">
        <v>0.4730325564669407</v>
      </c>
      <c r="ECK50">
        <v>0.47547260134513608</v>
      </c>
      <c r="ECL50">
        <v>0.47591690203948045</v>
      </c>
      <c r="ECM50">
        <v>0.47113645614306449</v>
      </c>
      <c r="ECN50">
        <v>0.47847554368974438</v>
      </c>
      <c r="ECO50">
        <v>0.47019804303233509</v>
      </c>
      <c r="ECP50">
        <v>0.48025670793883707</v>
      </c>
      <c r="ECQ50">
        <v>0.47041465937325799</v>
      </c>
      <c r="ECR50">
        <v>0.47644879183661309</v>
      </c>
      <c r="ECS50">
        <v>0.47021978454876806</v>
      </c>
      <c r="ECT50">
        <v>0.4771446369150939</v>
      </c>
      <c r="ECU50">
        <v>0.47610929872820462</v>
      </c>
      <c r="ECV50">
        <v>0.48042987102542045</v>
      </c>
      <c r="ECW50">
        <v>0.48112722214770975</v>
      </c>
      <c r="ECX50">
        <v>0.47596496787663473</v>
      </c>
      <c r="ECY50">
        <v>0.47683345034478936</v>
      </c>
      <c r="ECZ50">
        <v>0.47619660757228693</v>
      </c>
      <c r="EDA50">
        <v>0.47807780192153487</v>
      </c>
      <c r="EDB50">
        <v>0.48342186961256589</v>
      </c>
      <c r="EDC50">
        <v>0.47383390267684433</v>
      </c>
      <c r="EDD50">
        <v>0.47311238733332067</v>
      </c>
      <c r="EDE50">
        <v>0.47486093988488765</v>
      </c>
      <c r="EDF50">
        <v>0.47105720365226589</v>
      </c>
      <c r="EDG50">
        <v>0.47247697613174888</v>
      </c>
      <c r="EDH50">
        <v>0.47245871436062353</v>
      </c>
      <c r="EDI50">
        <v>0.47167767094798729</v>
      </c>
      <c r="EDJ50">
        <v>0.47122316361412414</v>
      </c>
      <c r="EDK50">
        <v>0.4701352278004865</v>
      </c>
      <c r="EDL50">
        <v>0.47257636528105185</v>
      </c>
      <c r="EDM50">
        <v>0.47289186751211165</v>
      </c>
      <c r="EDN50">
        <v>0.473248047601947</v>
      </c>
      <c r="EDO50">
        <v>0.46907632775552971</v>
      </c>
      <c r="EDP50">
        <v>0.47433214115858219</v>
      </c>
      <c r="EDQ50">
        <v>0.4713457113221784</v>
      </c>
      <c r="EDR50">
        <v>0.47623655092978906</v>
      </c>
      <c r="EDS50">
        <v>0.47133579524975688</v>
      </c>
      <c r="EDT50">
        <v>0.47550072098508156</v>
      </c>
      <c r="EDU50">
        <v>0.47781088017640611</v>
      </c>
      <c r="EDV50">
        <v>0.47201585747268548</v>
      </c>
      <c r="EDW50">
        <v>0.46902816276093601</v>
      </c>
      <c r="EDX50">
        <v>0.48987177192871922</v>
      </c>
      <c r="EDY50">
        <v>0.49037977384106618</v>
      </c>
      <c r="EDZ50">
        <v>0.48920564086253321</v>
      </c>
      <c r="EEA50">
        <v>0.49303043159817456</v>
      </c>
      <c r="EEB50">
        <v>0.48882693853970743</v>
      </c>
      <c r="EEC50">
        <v>0.4899066832402566</v>
      </c>
      <c r="EED50">
        <v>0.48740381223473811</v>
      </c>
      <c r="EEE50">
        <v>0.48991488109121722</v>
      </c>
      <c r="EEF50">
        <v>0.48736288515103782</v>
      </c>
      <c r="EEG50">
        <v>0.49422060847717358</v>
      </c>
      <c r="EEH50">
        <v>0.4916184647705189</v>
      </c>
      <c r="EEI50">
        <v>0.49157637160914835</v>
      </c>
      <c r="EEJ50">
        <v>0.49248665594158092</v>
      </c>
      <c r="EEK50">
        <v>0.49495268572396739</v>
      </c>
      <c r="EEL50">
        <v>0.49451024246331166</v>
      </c>
      <c r="EEM50">
        <v>0.49005815055909524</v>
      </c>
      <c r="EEN50">
        <v>0.49486477421270603</v>
      </c>
      <c r="EEO50">
        <v>0.49214342706889336</v>
      </c>
      <c r="EEP50">
        <v>0.49192984736790574</v>
      </c>
      <c r="EEQ50">
        <v>0.49107511464139308</v>
      </c>
      <c r="EER50">
        <v>0.49303915394600062</v>
      </c>
      <c r="EES50">
        <v>0.49277548325026754</v>
      </c>
      <c r="EET50">
        <v>0.49090812615569185</v>
      </c>
      <c r="EEU50">
        <v>0.4920536923344444</v>
      </c>
      <c r="EEV50">
        <v>0.48779802448327475</v>
      </c>
      <c r="EEW50">
        <v>0.48813331256292725</v>
      </c>
      <c r="EEX50">
        <v>0.48827430154426926</v>
      </c>
      <c r="EEY50">
        <v>0.48746193142150757</v>
      </c>
      <c r="EEZ50">
        <v>0.4892010547506509</v>
      </c>
      <c r="EFA50">
        <v>0.48831811170295475</v>
      </c>
      <c r="EFB50">
        <v>0.49138667344568915</v>
      </c>
      <c r="EFC50">
        <v>0.49351238266826281</v>
      </c>
      <c r="EFD50">
        <v>0.49108941147100421</v>
      </c>
      <c r="EFE50">
        <v>0.48980672395216024</v>
      </c>
      <c r="EFF50">
        <v>0.4875932027926187</v>
      </c>
      <c r="EFG50">
        <v>0.49170087160167281</v>
      </c>
      <c r="EFH50">
        <v>0.49043923828779645</v>
      </c>
      <c r="EFI50">
        <v>0.48862371359120182</v>
      </c>
      <c r="EFJ50">
        <v>0.48962939388647064</v>
      </c>
      <c r="EFK50">
        <v>0.48746509528917398</v>
      </c>
      <c r="EFL50">
        <v>0.49096229756066673</v>
      </c>
      <c r="EFM50">
        <v>0.49305274954018069</v>
      </c>
      <c r="EFN50">
        <v>0.49239583629262296</v>
      </c>
      <c r="EFO50">
        <v>0.49222464204052524</v>
      </c>
      <c r="EFP50">
        <v>0.49168852364881094</v>
      </c>
      <c r="EFQ50">
        <v>0.49123981698507185</v>
      </c>
      <c r="EFR50">
        <v>0.4943522063547382</v>
      </c>
      <c r="EFS50">
        <v>0.49803835139132124</v>
      </c>
      <c r="EFT50">
        <v>0.49556058874663855</v>
      </c>
      <c r="EFU50">
        <v>0.49543379355567552</v>
      </c>
      <c r="EFV50">
        <v>0.48712874424464858</v>
      </c>
      <c r="EFW50">
        <v>0.49000591566339469</v>
      </c>
      <c r="EFX50">
        <v>0.4955672090122567</v>
      </c>
      <c r="EFY50">
        <v>0.48979361956700629</v>
      </c>
      <c r="EFZ50">
        <v>0.4874761092245336</v>
      </c>
      <c r="EGA50">
        <v>0.48947027522962827</v>
      </c>
      <c r="EGB50">
        <v>0.49098408181101499</v>
      </c>
      <c r="EGC50">
        <v>0.4931942358091197</v>
      </c>
      <c r="EGD50">
        <v>0.49140050284554582</v>
      </c>
      <c r="EGE50">
        <v>0.49125646278087803</v>
      </c>
      <c r="EGF50">
        <v>0.48662632246299126</v>
      </c>
      <c r="EGG50">
        <v>0.48792827803359856</v>
      </c>
      <c r="EGH50">
        <v>0.49377210350675205</v>
      </c>
      <c r="EGI50">
        <v>0.4842748174987857</v>
      </c>
      <c r="EGJ50">
        <v>0.48418694612551794</v>
      </c>
      <c r="EGK50">
        <v>0.48397780872678353</v>
      </c>
      <c r="EGL50">
        <v>0.4812782174390392</v>
      </c>
      <c r="EGM50">
        <v>0.48253055082499496</v>
      </c>
      <c r="EGN50">
        <v>0.48165946754674011</v>
      </c>
      <c r="EGO50">
        <v>0.47763406887803023</v>
      </c>
      <c r="EGP50">
        <v>0.48023726402070749</v>
      </c>
      <c r="EGQ50">
        <v>0.4822729569017461</v>
      </c>
      <c r="EGR50">
        <v>0.48450223769771461</v>
      </c>
      <c r="EGS50">
        <v>0.48237355040364538</v>
      </c>
      <c r="EGT50">
        <v>0.48227711162991499</v>
      </c>
      <c r="EGU50">
        <v>0.4843597661174292</v>
      </c>
      <c r="EGV50">
        <v>0.4832286524939754</v>
      </c>
      <c r="EGW50">
        <v>0.48390150846364349</v>
      </c>
      <c r="EGX50">
        <v>0.47943616443131126</v>
      </c>
      <c r="EGY50">
        <v>0.4795359622766302</v>
      </c>
      <c r="EGZ50">
        <v>0.48620978188953007</v>
      </c>
      <c r="EHA50">
        <v>0.48276538932812602</v>
      </c>
      <c r="EHB50">
        <v>0.48275577212812426</v>
      </c>
      <c r="EHC50">
        <v>0.48201245236934714</v>
      </c>
      <c r="EHD50">
        <v>0.48207097077888977</v>
      </c>
      <c r="EHE50">
        <v>0.48384239449053656</v>
      </c>
      <c r="EHF50">
        <v>0.48525269844326901</v>
      </c>
      <c r="EHH50">
        <v>0.49208669626091467</v>
      </c>
      <c r="EHI50">
        <v>0.48964352623694468</v>
      </c>
      <c r="EHJ50">
        <v>0.48732119196288309</v>
      </c>
      <c r="EHK50">
        <v>0.50433014525140096</v>
      </c>
      <c r="EHL50">
        <v>0.49657976344557014</v>
      </c>
      <c r="EHM50">
        <v>0.49977542859211127</v>
      </c>
      <c r="EHN50">
        <v>0.49044978927934885</v>
      </c>
      <c r="EHO50">
        <v>0.48658483428010041</v>
      </c>
      <c r="EHP50">
        <v>0.48568822907391768</v>
      </c>
      <c r="EHR50">
        <v>0.29906177636021292</v>
      </c>
      <c r="EHS50">
        <v>0.23714969802193545</v>
      </c>
      <c r="EHT50">
        <v>0.25548384897135107</v>
      </c>
      <c r="EHU50">
        <v>0.31418217100199103</v>
      </c>
      <c r="EHV50">
        <v>0.35652639062134783</v>
      </c>
      <c r="EHW50">
        <v>0.34858180221342799</v>
      </c>
      <c r="EHX50">
        <v>0.27763177111997595</v>
      </c>
      <c r="EHY50">
        <v>0.26115063437529884</v>
      </c>
      <c r="EHZ50">
        <v>0.44466480047296253</v>
      </c>
      <c r="EIA50">
        <v>0.45680102900205638</v>
      </c>
      <c r="EIB50">
        <v>0.43935619826704098</v>
      </c>
      <c r="EIC50">
        <v>0.44123629686210558</v>
      </c>
      <c r="EID50">
        <v>0.45495333519395076</v>
      </c>
      <c r="EIE50">
        <v>0.43860464705594221</v>
      </c>
      <c r="EIF50">
        <v>0.44338292898787435</v>
      </c>
      <c r="EIG50">
        <v>0.45270231129041577</v>
      </c>
      <c r="EIH50">
        <v>0.44115529278968929</v>
      </c>
      <c r="EII50">
        <v>0.4407411654723683</v>
      </c>
      <c r="EIJ50">
        <v>0.45342639569461002</v>
      </c>
      <c r="EIK50">
        <v>0.42001312106961863</v>
      </c>
      <c r="EIL50">
        <v>0.43803040703162477</v>
      </c>
      <c r="EIM50">
        <v>0.45896858749317704</v>
      </c>
      <c r="EIN50">
        <v>0.43392413408466496</v>
      </c>
      <c r="EIO50">
        <v>0.44514675640604628</v>
      </c>
      <c r="EIP50">
        <v>0.45482654689232482</v>
      </c>
      <c r="EIQ50">
        <v>0.42097245710932812</v>
      </c>
      <c r="EIR50">
        <v>0.43616484004487754</v>
      </c>
      <c r="EIS50">
        <v>0.44974242913750295</v>
      </c>
      <c r="EIT50">
        <v>0.37641122227143947</v>
      </c>
      <c r="EIU50">
        <v>0.43388508442460083</v>
      </c>
      <c r="EIV50">
        <v>0.44925830521312238</v>
      </c>
      <c r="EIW50">
        <v>0.42438218045331505</v>
      </c>
      <c r="EIX50">
        <v>0.42995577718436478</v>
      </c>
      <c r="EIY50">
        <v>0.44520788842257764</v>
      </c>
      <c r="EIZ50">
        <v>0.39217686644080391</v>
      </c>
      <c r="EJA50">
        <v>0.47179697940429088</v>
      </c>
      <c r="EJB50">
        <v>0.47712812462992876</v>
      </c>
      <c r="EJC50">
        <v>0.45741160896020944</v>
      </c>
      <c r="EJD50">
        <v>0.45250170550566654</v>
      </c>
      <c r="EJE50">
        <v>0.46065158278149271</v>
      </c>
      <c r="EJF50">
        <v>0.43796683607699344</v>
      </c>
      <c r="EJG50">
        <v>0.44093937838020647</v>
      </c>
      <c r="EJH50">
        <v>0.45491191949387949</v>
      </c>
      <c r="EJI50">
        <v>0.44432951502990786</v>
      </c>
      <c r="EJJ50" s="8"/>
      <c r="EJK50"/>
      <c r="EJL50">
        <v>0.35518560926041609</v>
      </c>
      <c r="EJM50">
        <v>0.35736417459127473</v>
      </c>
      <c r="EJN50">
        <v>0.35498544977015234</v>
      </c>
      <c r="EJO50">
        <v>0.36207729783014142</v>
      </c>
      <c r="EJP50">
        <v>0.36087977971304636</v>
      </c>
      <c r="EJQ50">
        <v>0.35806247850029316</v>
      </c>
      <c r="EJR50">
        <v>0.36558007201857262</v>
      </c>
      <c r="EJS50">
        <v>0.35872453822068817</v>
      </c>
      <c r="EJT50">
        <v>0.35944008289097779</v>
      </c>
      <c r="EJV50">
        <v>0.42039614751418852</v>
      </c>
      <c r="EJW50">
        <v>0.41500578753075046</v>
      </c>
      <c r="EJX50">
        <v>0.43090865987556187</v>
      </c>
      <c r="EJY50">
        <v>0.43412525131107782</v>
      </c>
      <c r="EJZ50">
        <v>0.43707439860722708</v>
      </c>
      <c r="EKA50">
        <v>0.43996640527290587</v>
      </c>
      <c r="EKB50">
        <v>0.42107079891775112</v>
      </c>
      <c r="EKC50">
        <v>0.42917152580670614</v>
      </c>
      <c r="EKD50">
        <v>0.42523388576216709</v>
      </c>
      <c r="EKE50">
        <v>0.42651522040885448</v>
      </c>
      <c r="EKF50">
        <v>0.42934468877681992</v>
      </c>
      <c r="EKG50">
        <v>0.42766845760498801</v>
      </c>
      <c r="EKH50">
        <v>0.42482810379923608</v>
      </c>
      <c r="EKI50">
        <v>0.43173064174768161</v>
      </c>
      <c r="EKJ50">
        <v>0.42193316588067942</v>
      </c>
      <c r="EKL50">
        <v>0.45252962742353298</v>
      </c>
      <c r="EKM50">
        <v>0.45323862836695272</v>
      </c>
      <c r="EKN50">
        <v>0.45440528002767172</v>
      </c>
      <c r="EKO50">
        <v>0.4577141976038594</v>
      </c>
      <c r="EKP50">
        <v>0.45151342534157679</v>
      </c>
      <c r="EKQ50">
        <v>0.45333933602853693</v>
      </c>
      <c r="EKR50">
        <v>0.45040048344108219</v>
      </c>
      <c r="EKS50">
        <v>0.44813727594365654</v>
      </c>
      <c r="EKT50">
        <v>0.45025894109422498</v>
      </c>
      <c r="EKU50">
        <v>0.45512398506156665</v>
      </c>
      <c r="EKW50">
        <v>0.4642041852768386</v>
      </c>
      <c r="EKX50">
        <v>0.46472880244282755</v>
      </c>
      <c r="EKY50">
        <v>0.46737012679176038</v>
      </c>
      <c r="EKZ50">
        <v>0.4654262711023735</v>
      </c>
      <c r="ELA50">
        <v>0.46709408486377851</v>
      </c>
      <c r="ELB50">
        <v>0.46642928127994959</v>
      </c>
      <c r="ELD50">
        <v>0.52705625750071083</v>
      </c>
      <c r="ELE50">
        <v>0.49781831108352848</v>
      </c>
      <c r="ELF50">
        <v>0.51066145686407105</v>
      </c>
      <c r="ELH50">
        <v>0.4627741593715472</v>
      </c>
      <c r="ELI50">
        <v>0.45280404542046876</v>
      </c>
      <c r="ELJ50">
        <v>0.45846889560933995</v>
      </c>
      <c r="ELK50">
        <v>0.45592262124199279</v>
      </c>
      <c r="ELL50">
        <v>0.44500568107737842</v>
      </c>
      <c r="ELM50">
        <v>0.45148043394558396</v>
      </c>
      <c r="ELN50">
        <v>0.45529961791604651</v>
      </c>
      <c r="ELO50">
        <v>0.45260936290633208</v>
      </c>
      <c r="ELP50">
        <v>0.46538606460195014</v>
      </c>
      <c r="ELQ50">
        <v>0.4534291990715526</v>
      </c>
      <c r="ELR50">
        <v>0.46080888761924599</v>
      </c>
      <c r="ELS50">
        <v>0.45898193442904123</v>
      </c>
      <c r="ELT50">
        <v>0.47309004981587099</v>
      </c>
      <c r="ELU50">
        <v>0.45937704002554541</v>
      </c>
      <c r="ELV50">
        <v>0.46960772299706582</v>
      </c>
      <c r="ELW50">
        <v>0.47101907625449257</v>
      </c>
      <c r="ELX50">
        <v>0.46518841378172232</v>
      </c>
      <c r="ELY50">
        <v>0.46659572447413578</v>
      </c>
      <c r="ELZ50">
        <v>0.47439636888251002</v>
      </c>
      <c r="EMA50">
        <v>0.46056334661512327</v>
      </c>
      <c r="EMB50">
        <v>0.46629751922526036</v>
      </c>
      <c r="EMC50">
        <v>0.46676992082100188</v>
      </c>
      <c r="EMD50">
        <v>0.47342895270857321</v>
      </c>
      <c r="EME50">
        <v>0.46590517461181286</v>
      </c>
      <c r="EMG50">
        <v>0.4809986912861654</v>
      </c>
      <c r="EMH50">
        <v>0.47346883314572086</v>
      </c>
      <c r="EMI50">
        <v>0.47673667178794427</v>
      </c>
      <c r="EMJ50">
        <v>0.46909167760772258</v>
      </c>
      <c r="EMK50">
        <v>0.47378988242345244</v>
      </c>
      <c r="EML50">
        <v>0.46822846684053476</v>
      </c>
      <c r="EMM50">
        <v>0.46841922139817072</v>
      </c>
      <c r="EMN50">
        <v>0.47036141370374451</v>
      </c>
      <c r="EMO50">
        <v>0.47304475507332661</v>
      </c>
      <c r="EMP50">
        <v>0.47772735007569878</v>
      </c>
      <c r="EMQ50">
        <v>0.47352620248162808</v>
      </c>
      <c r="EMR50">
        <v>0.47031402022033497</v>
      </c>
      <c r="EMS50">
        <v>0.44566153325453989</v>
      </c>
      <c r="EMT50">
        <v>0.4350052672352398</v>
      </c>
      <c r="EMU50">
        <v>0.45667075767411419</v>
      </c>
      <c r="EMV50">
        <v>0.44102762735135881</v>
      </c>
      <c r="EMW50">
        <v>0.44243333364129916</v>
      </c>
      <c r="EMX50">
        <v>0.44831079842452803</v>
      </c>
      <c r="EMY50" s="8"/>
      <c r="ENA50">
        <v>0.42875004002114486</v>
      </c>
      <c r="ENB50">
        <v>0.43146069099922829</v>
      </c>
      <c r="ENC50">
        <v>0.43004607842425396</v>
      </c>
      <c r="END50">
        <v>0.4332745180335833</v>
      </c>
      <c r="ENE50">
        <v>0.42444649445500193</v>
      </c>
      <c r="ENF50">
        <v>0.41294737368528339</v>
      </c>
      <c r="ENG50">
        <v>0.42665379606166787</v>
      </c>
      <c r="ENH50">
        <v>0.4268880027955505</v>
      </c>
      <c r="ENI50">
        <v>0.44166879224599803</v>
      </c>
      <c r="ENJ50">
        <v>0.42649921571039751</v>
      </c>
      <c r="ENK50">
        <v>0.43389918674298822</v>
      </c>
      <c r="ENL50">
        <v>0.4382503804587044</v>
      </c>
      <c r="ENM50">
        <v>0.42587508444025829</v>
      </c>
      <c r="ENN50">
        <v>0.42844621416871542</v>
      </c>
      <c r="ENO50">
        <v>0.4206301450254249</v>
      </c>
      <c r="ENP50">
        <v>0.42029620938225187</v>
      </c>
      <c r="ENQ50">
        <v>0.42749740408306663</v>
      </c>
      <c r="ENR50">
        <v>0.4166909039975884</v>
      </c>
      <c r="ENS50">
        <v>0.42276192319020239</v>
      </c>
      <c r="ENT50">
        <v>0.41878086476586968</v>
      </c>
      <c r="ENU50">
        <v>0.43268769183342892</v>
      </c>
      <c r="ENV50">
        <v>0.42621137256202857</v>
      </c>
      <c r="ENW50">
        <v>0.34836618457625673</v>
      </c>
      <c r="ENX50">
        <v>0.42151717924413767</v>
      </c>
      <c r="ENY50">
        <v>0.42215846179992939</v>
      </c>
      <c r="ENZ50">
        <v>0.41561897614591015</v>
      </c>
      <c r="EOA50">
        <v>0.42694147156228401</v>
      </c>
      <c r="EOB50">
        <v>0.41965759396156516</v>
      </c>
      <c r="EOC50">
        <v>0.43419173597677324</v>
      </c>
      <c r="EOD50">
        <v>0.42004437537050299</v>
      </c>
      <c r="EOE50">
        <v>0.44109937430637802</v>
      </c>
      <c r="EOF50">
        <v>0.4187125081957247</v>
      </c>
      <c r="EOG50">
        <v>0.42720683688447192</v>
      </c>
      <c r="EOH50">
        <v>0.41716269032446562</v>
      </c>
      <c r="EOI50">
        <v>0.42370985262263167</v>
      </c>
      <c r="EOJ50">
        <v>0.42539136076957929</v>
      </c>
      <c r="EOK50">
        <v>0.41576477485091268</v>
      </c>
      <c r="EOL50" s="8"/>
      <c r="EON50">
        <v>0.17155398591725063</v>
      </c>
      <c r="EOO50">
        <v>0.21414456051662203</v>
      </c>
      <c r="EOP50">
        <v>0.17868356555918974</v>
      </c>
      <c r="EOQ50">
        <v>0.18438881974810628</v>
      </c>
      <c r="EOR50">
        <v>0.1717271500912089</v>
      </c>
      <c r="EOS50">
        <v>0.17316684536712798</v>
      </c>
      <c r="EOT50">
        <v>0.18296768035454158</v>
      </c>
      <c r="EOU50">
        <v>0.21589705577287283</v>
      </c>
      <c r="EOV50">
        <v>0.18242315056083144</v>
      </c>
      <c r="EOW50">
        <v>0.16211841889187131</v>
      </c>
      <c r="EOX50">
        <v>0.17144179882059576</v>
      </c>
      <c r="EOY50">
        <v>0.17309121762535931</v>
      </c>
      <c r="EOZ50">
        <v>0.14746869734452292</v>
      </c>
      <c r="EPA50">
        <v>0.10239539291872628</v>
      </c>
      <c r="EPB50">
        <v>0.11942334051542658</v>
      </c>
      <c r="EPC50">
        <v>9.9192348853761853E-2</v>
      </c>
      <c r="EPD50">
        <v>0.14306932398313366</v>
      </c>
      <c r="EPE50">
        <v>0.13502736820490488</v>
      </c>
      <c r="EPF50">
        <v>0.16249802564154467</v>
      </c>
      <c r="EPG50">
        <v>0.16999930859790863</v>
      </c>
      <c r="EPH50">
        <v>0.16456032783334865</v>
      </c>
      <c r="EPI50">
        <v>0.12556547769051135</v>
      </c>
      <c r="EPJ50">
        <v>0.13033335620839864</v>
      </c>
      <c r="EPK50">
        <v>0.12203436881797181</v>
      </c>
      <c r="EPL50">
        <v>7.1963383393871372E-2</v>
      </c>
      <c r="EPM50">
        <v>0.13784584991055632</v>
      </c>
      <c r="EPN50">
        <v>0.15143198262631982</v>
      </c>
      <c r="EPO50">
        <v>0.16531315324956233</v>
      </c>
      <c r="EPP50">
        <v>0.15276601876094975</v>
      </c>
      <c r="EPQ50">
        <v>0.15726521345756198</v>
      </c>
      <c r="EPR50">
        <v>0.1330400041921378</v>
      </c>
      <c r="EPS50">
        <v>0.12489222700784672</v>
      </c>
      <c r="EPT50">
        <v>0.10454402802170264</v>
      </c>
      <c r="EPU50">
        <v>0.11734880953246229</v>
      </c>
      <c r="EPV50">
        <v>0.10575949944985195</v>
      </c>
      <c r="EPW50">
        <v>0.11636195332818575</v>
      </c>
      <c r="EPX50">
        <v>8.3120327973423599E-2</v>
      </c>
      <c r="EPY50">
        <v>0.11159787917145617</v>
      </c>
      <c r="EPZ50">
        <v>9.9136741007022591E-2</v>
      </c>
      <c r="EQA50">
        <v>0.14593384085633854</v>
      </c>
      <c r="EQB50">
        <v>0.15518570239171134</v>
      </c>
      <c r="EQC50">
        <v>0.1319048417153251</v>
      </c>
      <c r="EQD50">
        <v>0.10927379685187918</v>
      </c>
      <c r="EQE50">
        <v>0.14468292792244414</v>
      </c>
      <c r="EQF50">
        <v>0.11931257190711068</v>
      </c>
      <c r="EQG50" s="8"/>
      <c r="EQI50">
        <v>0.54916341036431604</v>
      </c>
      <c r="EQJ50">
        <v>0.55051147501721065</v>
      </c>
      <c r="EQK50">
        <v>0.55030496991377875</v>
      </c>
      <c r="EQL50">
        <v>0.55003417381430086</v>
      </c>
      <c r="EQM50">
        <v>0.55173763683951083</v>
      </c>
      <c r="EQN50">
        <v>0.55085635802913402</v>
      </c>
      <c r="EQO50">
        <v>0.54764849452411302</v>
      </c>
      <c r="EQP50">
        <v>0.548675083085852</v>
      </c>
      <c r="EQQ50">
        <v>0.55048641685312205</v>
      </c>
      <c r="EQR50">
        <v>0.54582001438492744</v>
      </c>
      <c r="EQS50">
        <v>0.54973830828994596</v>
      </c>
      <c r="EQT50">
        <v>0.5496746476187151</v>
      </c>
      <c r="EQU50">
        <v>0.55649139614902332</v>
      </c>
      <c r="EQV50">
        <v>0.55500403935065945</v>
      </c>
      <c r="EQW50">
        <v>0.55546545105057799</v>
      </c>
      <c r="EQX50">
        <v>0.55839617870079783</v>
      </c>
      <c r="EQY50">
        <v>0.55541299725140525</v>
      </c>
      <c r="EQZ50">
        <v>0.56197977366982144</v>
      </c>
      <c r="ERA50">
        <v>0.5558493210822969</v>
      </c>
      <c r="ERB50">
        <v>0.55814210766387584</v>
      </c>
      <c r="ERC50">
        <v>0.55978717409903733</v>
      </c>
      <c r="ERD50">
        <v>0.55760830814828499</v>
      </c>
      <c r="ERE50">
        <v>0.5576163766241865</v>
      </c>
      <c r="ERF50">
        <v>0.56092953114341315</v>
      </c>
      <c r="ERG50">
        <v>0.47514678479078404</v>
      </c>
      <c r="ERH50">
        <v>0.47445807245385796</v>
      </c>
      <c r="ERI50">
        <v>0.47097496140099165</v>
      </c>
      <c r="ERJ50">
        <v>0.47667457259930995</v>
      </c>
      <c r="ERK50">
        <v>0.50127940228783241</v>
      </c>
      <c r="ERL50">
        <v>0.48137669429481006</v>
      </c>
      <c r="ERM50">
        <v>0.46456082245113267</v>
      </c>
      <c r="ERN50">
        <v>0.45469159053598046</v>
      </c>
      <c r="ERO50">
        <v>0.43910581126851023</v>
      </c>
      <c r="ERP50">
        <v>0.45114160590105085</v>
      </c>
      <c r="ERQ50">
        <v>0.45960768442288802</v>
      </c>
      <c r="ERR50">
        <v>0.46606032181700163</v>
      </c>
      <c r="ERS50">
        <v>0.49055506037161534</v>
      </c>
      <c r="ERT50">
        <v>0.48667467954744031</v>
      </c>
      <c r="ERU50">
        <v>0.48964731721197119</v>
      </c>
      <c r="ERV50">
        <v>0.48287669712858328</v>
      </c>
      <c r="ERW50">
        <v>0.49015098162688076</v>
      </c>
      <c r="ERX50">
        <v>0.49388974865472296</v>
      </c>
      <c r="ERY50">
        <v>0.48231695263937385</v>
      </c>
      <c r="ERZ50">
        <v>0.4811164246414153</v>
      </c>
      <c r="ESA50">
        <v>0.48249869014933883</v>
      </c>
      <c r="ESB50">
        <v>0.48900953230948563</v>
      </c>
      <c r="ESC50">
        <v>0.48521928479159793</v>
      </c>
      <c r="ESD50">
        <v>0.48834344549631531</v>
      </c>
      <c r="ESF50">
        <v>0.49184699008181304</v>
      </c>
      <c r="ESG50">
        <v>0.49122380205283789</v>
      </c>
      <c r="ESH50">
        <v>0.49377217812974061</v>
      </c>
      <c r="ESI50">
        <v>0.49016336910864655</v>
      </c>
      <c r="ESJ50">
        <v>0.48937398730141263</v>
      </c>
      <c r="ESK50">
        <v>0.49482871772286424</v>
      </c>
      <c r="ESL50">
        <v>0.49156608797888574</v>
      </c>
      <c r="ESM50">
        <v>0.49235563444723107</v>
      </c>
      <c r="ESO50">
        <v>0.44518015458141053</v>
      </c>
      <c r="ESP50">
        <v>0.44290756088957878</v>
      </c>
      <c r="ESQ50">
        <v>0.45238271007081776</v>
      </c>
      <c r="ESR50">
        <v>0.44632056793622626</v>
      </c>
      <c r="ESS50">
        <v>0.43569407798343535</v>
      </c>
      <c r="EST50">
        <v>0.44458050504051239</v>
      </c>
      <c r="ESU50">
        <v>0.44426797816614388</v>
      </c>
      <c r="ESV50">
        <v>0.44360942418572558</v>
      </c>
      <c r="ESW50">
        <v>0.44665967362314796</v>
      </c>
      <c r="ESX50">
        <v>0.45539401984069294</v>
      </c>
      <c r="ESY50">
        <v>0.45377900301185176</v>
      </c>
      <c r="ESZ50">
        <v>0.45247709490903648</v>
      </c>
      <c r="ETA50">
        <v>0.45130296304298317</v>
      </c>
      <c r="ETB50">
        <v>0.4456411641847145</v>
      </c>
      <c r="ETC50">
        <v>0.44010509408494308</v>
      </c>
      <c r="ETD50">
        <v>0.44462547524234863</v>
      </c>
      <c r="ETE50">
        <v>0.46100564857486809</v>
      </c>
      <c r="ETF50">
        <v>0.45575392978843404</v>
      </c>
      <c r="ETG50">
        <v>0.4559354584893166</v>
      </c>
      <c r="ETH50">
        <v>0.45986236715671258</v>
      </c>
      <c r="ETI50">
        <v>0.45945883989430275</v>
      </c>
      <c r="ETJ50">
        <v>0.45256996318407899</v>
      </c>
      <c r="ETK50">
        <v>0.45397531097007637</v>
      </c>
      <c r="ETL50">
        <v>0.46167733897270652</v>
      </c>
      <c r="ETM50">
        <v>0.33118610518334751</v>
      </c>
      <c r="ETN50">
        <v>0.32101873748470017</v>
      </c>
      <c r="ETO50">
        <v>0.33477895733160945</v>
      </c>
      <c r="ETP50">
        <v>0.32846323720140203</v>
      </c>
      <c r="ETQ50">
        <v>0.31310378127849603</v>
      </c>
      <c r="ETR50">
        <v>0.33031160152066474</v>
      </c>
      <c r="ETS50">
        <v>0.32765861578564048</v>
      </c>
      <c r="ETT50">
        <v>0.32335325730645992</v>
      </c>
      <c r="ETU50" s="8"/>
      <c r="ETW50">
        <v>0.49392018863643156</v>
      </c>
      <c r="ETX50">
        <v>0.49970952891718134</v>
      </c>
      <c r="ETY50">
        <v>0.49168733955790023</v>
      </c>
      <c r="ETZ50">
        <v>0.49332502881241264</v>
      </c>
      <c r="EUA50">
        <v>0.49527096626483491</v>
      </c>
      <c r="EUB50">
        <v>0.49554852799134536</v>
      </c>
      <c r="EUC50">
        <v>0.49779252343339703</v>
      </c>
      <c r="EUD50">
        <v>0.49508328839868021</v>
      </c>
      <c r="EUE50">
        <v>0.49531668577200383</v>
      </c>
      <c r="EUF50">
        <v>0.5009242733840602</v>
      </c>
      <c r="EUG50">
        <v>0.49787752533471014</v>
      </c>
      <c r="EUH50">
        <v>0.49334564863797237</v>
      </c>
      <c r="EUI50">
        <v>0.49592815173616495</v>
      </c>
      <c r="EUJ50">
        <v>0.49429677841194064</v>
      </c>
      <c r="EUK50">
        <v>0.49264157129260877</v>
      </c>
      <c r="EUL50">
        <v>0.5022010777532584</v>
      </c>
      <c r="EUM50">
        <v>0.49481812006114151</v>
      </c>
      <c r="EUN50">
        <v>0.49689434094174534</v>
      </c>
      <c r="EUO50">
        <v>0.49085664528942985</v>
      </c>
      <c r="EUP50">
        <v>0.50221899534822223</v>
      </c>
      <c r="EUQ50">
        <v>0.49391659989659492</v>
      </c>
      <c r="EUR50">
        <v>0.49562635301531272</v>
      </c>
      <c r="EUS50">
        <v>0.49781905406654808</v>
      </c>
      <c r="EUT50">
        <v>0.49699153334007723</v>
      </c>
      <c r="EUU50">
        <v>0.4982733880228174</v>
      </c>
      <c r="EUV50">
        <v>0.49922700666878417</v>
      </c>
      <c r="EUW50">
        <v>0.49785740384625304</v>
      </c>
      <c r="EUX50">
        <v>0.50467165074186071</v>
      </c>
      <c r="EUY50">
        <v>0.49874494589384299</v>
      </c>
      <c r="EUZ50">
        <v>0.50565156749804596</v>
      </c>
      <c r="EVA50">
        <v>0.49732610784499809</v>
      </c>
      <c r="EVC50">
        <v>0.44677225737714343</v>
      </c>
      <c r="EVD50">
        <v>0.44789294398989055</v>
      </c>
      <c r="EVE50">
        <v>0.45432479725126446</v>
      </c>
      <c r="EVF50">
        <v>0.44733018426237064</v>
      </c>
      <c r="EVG50">
        <v>0.4487601794817771</v>
      </c>
      <c r="EVH50">
        <v>0.45045207240163609</v>
      </c>
      <c r="EVI50">
        <v>0.4479150108127507</v>
      </c>
      <c r="EVJ50">
        <v>0.45291675475593068</v>
      </c>
      <c r="EVK50">
        <v>0.49552100911577718</v>
      </c>
      <c r="EVL50">
        <v>0.49140885643795063</v>
      </c>
      <c r="EVM50">
        <v>0.49379249738579967</v>
      </c>
      <c r="EVN50">
        <v>0.49225721709806519</v>
      </c>
      <c r="EVO50">
        <v>0.49437868916204147</v>
      </c>
      <c r="EVP50">
        <v>0.49818252613430319</v>
      </c>
      <c r="EVQ50">
        <v>0.49705744892763615</v>
      </c>
      <c r="EVR50">
        <v>0.49782901908416943</v>
      </c>
      <c r="EVT50">
        <v>0.47000554316395932</v>
      </c>
      <c r="EVU50">
        <v>0.47175660050677776</v>
      </c>
      <c r="EVV50">
        <v>0.47150140302092841</v>
      </c>
      <c r="EVW50">
        <v>0.47317809617329554</v>
      </c>
      <c r="EVX50">
        <v>0.47116877441221822</v>
      </c>
      <c r="EVY50">
        <v>0.46785608425267233</v>
      </c>
      <c r="EVZ50">
        <v>0.4681150700151141</v>
      </c>
      <c r="EWB50">
        <v>0.48090194083779797</v>
      </c>
      <c r="EWC50">
        <v>0.48135751136700217</v>
      </c>
      <c r="EWD50">
        <v>0.48479876993107429</v>
      </c>
      <c r="EWE50">
        <v>0.48859985152547941</v>
      </c>
      <c r="EWF50">
        <v>0.48240942251174318</v>
      </c>
      <c r="EWG50">
        <v>0.48701411048623067</v>
      </c>
      <c r="EWH50">
        <v>0.48349719699293642</v>
      </c>
      <c r="EWI50">
        <v>0.48445642643779674</v>
      </c>
      <c r="EWJ50" s="8"/>
      <c r="EWL50">
        <v>0.44652036143037166</v>
      </c>
      <c r="EWM50">
        <v>0.44906932725722026</v>
      </c>
      <c r="EWN50">
        <v>0.44575440120106852</v>
      </c>
      <c r="EWO50">
        <v>0.44845989582076018</v>
      </c>
      <c r="EWP50">
        <v>0.45023460978258817</v>
      </c>
      <c r="EWQ50">
        <v>0.44751241059765279</v>
      </c>
      <c r="EWR50">
        <v>0.44541308611840119</v>
      </c>
      <c r="EWS50">
        <v>0.44672720093602475</v>
      </c>
      <c r="EWT50">
        <v>0.45107849474629697</v>
      </c>
      <c r="EWU50">
        <v>0.44704755619180997</v>
      </c>
      <c r="EWV50">
        <v>0.45365797502136468</v>
      </c>
      <c r="EWW50">
        <v>0.44892251734032385</v>
      </c>
      <c r="EWX50">
        <v>0.46422774949861806</v>
      </c>
      <c r="EWY50">
        <v>0.46512311055628069</v>
      </c>
      <c r="EWZ50">
        <v>0.47152674025637359</v>
      </c>
      <c r="EXA50">
        <v>0.46901996648456046</v>
      </c>
      <c r="EXB50">
        <v>0.47006660296617708</v>
      </c>
      <c r="EXC50">
        <v>0.46288128121586231</v>
      </c>
      <c r="EXD50">
        <v>0.4663797742536484</v>
      </c>
      <c r="EXE50">
        <v>0.46648431789259204</v>
      </c>
      <c r="EXF50">
        <v>0.46943282036847755</v>
      </c>
      <c r="EXG50">
        <v>0.47595882173208592</v>
      </c>
      <c r="EXH50">
        <v>0.46775987548752468</v>
      </c>
      <c r="EXI50">
        <v>0.46115882034150341</v>
      </c>
      <c r="EXJ50">
        <v>0.46805015287789203</v>
      </c>
      <c r="EXK50">
        <v>0.47256311812919199</v>
      </c>
      <c r="EXL50">
        <v>0.4690402905037751</v>
      </c>
      <c r="EXM50">
        <v>0.46701755631432651</v>
      </c>
      <c r="EXN50">
        <v>0.46149370152617331</v>
      </c>
      <c r="EXO50">
        <v>0.4589180577342904</v>
      </c>
      <c r="EXP50">
        <v>0.45553141163225358</v>
      </c>
      <c r="EXQ50">
        <v>0.45845392619342989</v>
      </c>
      <c r="EXR50">
        <v>0.44845163009314581</v>
      </c>
      <c r="EXS50">
        <v>0.46463885787644471</v>
      </c>
      <c r="EXT50">
        <v>0.46839947371650059</v>
      </c>
      <c r="EXU50">
        <v>0.46079550351858417</v>
      </c>
      <c r="EXV50">
        <v>0.4570377264524646</v>
      </c>
      <c r="EXW50">
        <v>0.45355986695579809</v>
      </c>
      <c r="EXX50">
        <v>0.45908853216744122</v>
      </c>
      <c r="EXY50">
        <v>0.45792294224991031</v>
      </c>
      <c r="EXZ50">
        <v>0.45971749002856416</v>
      </c>
      <c r="EYA50">
        <v>0.45909954877138265</v>
      </c>
      <c r="EYB50">
        <v>0.45993353711770402</v>
      </c>
      <c r="EYC50">
        <v>0.46060496747154617</v>
      </c>
      <c r="EYE50">
        <v>0.49416113125277472</v>
      </c>
      <c r="EYF50">
        <v>0.49527862553758484</v>
      </c>
      <c r="EYG50">
        <v>0.49171928206531834</v>
      </c>
      <c r="EYH50">
        <v>0.49537859126195966</v>
      </c>
      <c r="EYI50">
        <v>0.48980514016685484</v>
      </c>
      <c r="EYJ50">
        <v>0.49087711876114581</v>
      </c>
      <c r="EYK50">
        <v>0.49732316909143237</v>
      </c>
      <c r="EYL50">
        <v>0.49756868005619337</v>
      </c>
      <c r="EYM50">
        <v>0.4950669386098851</v>
      </c>
      <c r="EYN50">
        <v>0.50014591809557407</v>
      </c>
      <c r="EYO50">
        <v>0.50021475054775411</v>
      </c>
      <c r="EYP50">
        <v>0.49924349292898745</v>
      </c>
      <c r="EYQ50" s="8"/>
      <c r="EYS50">
        <v>0.47470741302357533</v>
      </c>
      <c r="EYT50">
        <v>0.47754001259927731</v>
      </c>
      <c r="EYU50">
        <v>0.47986105890418962</v>
      </c>
      <c r="EYV50">
        <v>0.48040987747276298</v>
      </c>
      <c r="EYW50">
        <v>0.48316593583113804</v>
      </c>
      <c r="EYX50">
        <v>0.47541638086676935</v>
      </c>
      <c r="EYY50">
        <v>0.45474602569492567</v>
      </c>
      <c r="EYZ50">
        <v>0.4823772536886512</v>
      </c>
      <c r="EZA50">
        <v>0.4803174923065181</v>
      </c>
      <c r="EZB50">
        <v>0.47187430711433132</v>
      </c>
      <c r="EZC50">
        <v>0.47836394558544054</v>
      </c>
      <c r="EZD50">
        <v>0.47958377985924888</v>
      </c>
      <c r="EZE50">
        <v>0.47823708122855002</v>
      </c>
      <c r="EZF50">
        <v>0.47637154573168711</v>
      </c>
      <c r="EZG50">
        <v>0.48028302211221369</v>
      </c>
      <c r="EZH50" s="8"/>
      <c r="EZJ50">
        <v>0.50849205033968525</v>
      </c>
      <c r="EZK50">
        <v>0.50688017734245061</v>
      </c>
      <c r="EZL50">
        <v>0.5068111073682029</v>
      </c>
      <c r="EZM50">
        <v>0.48972383545967352</v>
      </c>
      <c r="EZN50">
        <v>0.50905865895913116</v>
      </c>
      <c r="EZO50">
        <v>0.51137450569739107</v>
      </c>
      <c r="EZP50">
        <v>0.51239912772416119</v>
      </c>
      <c r="EZQ50">
        <v>0.51495559420361814</v>
      </c>
      <c r="EZR50">
        <v>0.50969086734051772</v>
      </c>
      <c r="EZS50">
        <v>0.49654886000163123</v>
      </c>
      <c r="EZT50">
        <v>0.49827073213436668</v>
      </c>
      <c r="EZU50">
        <v>0.50205982702746932</v>
      </c>
      <c r="EZW50">
        <v>0.5009681896383501</v>
      </c>
      <c r="EZX50">
        <v>0.51224571326151846</v>
      </c>
      <c r="EZY50">
        <v>0.51433046918261827</v>
      </c>
      <c r="EZZ50">
        <v>0.5110726683463962</v>
      </c>
      <c r="FAA50">
        <v>0.49986964990081889</v>
      </c>
      <c r="FAB50">
        <v>0.5023528788510182</v>
      </c>
      <c r="FAC50">
        <v>0.50749669785749052</v>
      </c>
      <c r="FAD50">
        <v>0.50011896890714347</v>
      </c>
      <c r="FAE50" s="8"/>
      <c r="FAG50">
        <v>0.21248898560515631</v>
      </c>
      <c r="FAH50">
        <v>0.21099984715068554</v>
      </c>
      <c r="FAI50">
        <v>0.1590426587486263</v>
      </c>
      <c r="FAJ50">
        <v>0.15315355308658718</v>
      </c>
      <c r="FAK50">
        <v>0.24710447830646318</v>
      </c>
      <c r="FAL50">
        <v>0.25938843250414317</v>
      </c>
      <c r="FAM50">
        <v>0.22440545867480335</v>
      </c>
      <c r="FAN50">
        <v>0.22542929856308536</v>
      </c>
      <c r="FAO50" s="8"/>
      <c r="FAQ50">
        <v>0.4632132408044588</v>
      </c>
      <c r="FAR50">
        <v>0.4567864006240015</v>
      </c>
      <c r="FAS50">
        <v>0.44843746710096349</v>
      </c>
      <c r="FAT50">
        <v>0.44942100207667735</v>
      </c>
      <c r="FAU50">
        <v>0.44723710778946862</v>
      </c>
      <c r="FAV50">
        <v>0.4599055747492411</v>
      </c>
      <c r="FAW50">
        <v>0.45266442888541036</v>
      </c>
      <c r="FAX50">
        <v>0.46525145444957405</v>
      </c>
      <c r="FAY50">
        <v>0.45629057944678436</v>
      </c>
      <c r="FAZ50">
        <v>0.45195251447343843</v>
      </c>
      <c r="FBA50">
        <v>0.46255597310109964</v>
      </c>
      <c r="FBB50">
        <v>0.45051783210539276</v>
      </c>
      <c r="FBD50">
        <v>0.32759325762697966</v>
      </c>
      <c r="FBE50">
        <v>0.32160389139598611</v>
      </c>
      <c r="FBF50">
        <v>0.31689801200468959</v>
      </c>
      <c r="FBG50">
        <v>0.32852075432431793</v>
      </c>
      <c r="FBH50">
        <v>0.31814480218259794</v>
      </c>
      <c r="FBI50">
        <v>0.32462508243535332</v>
      </c>
      <c r="FBJ50">
        <v>0.33397798690682762</v>
      </c>
      <c r="FBK50">
        <v>0.31916475060383293</v>
      </c>
      <c r="FBL50">
        <v>0.30596678387792414</v>
      </c>
      <c r="FBM50">
        <v>0.35416781653388762</v>
      </c>
      <c r="FBN50">
        <v>0.35488375370861913</v>
      </c>
      <c r="FBO50">
        <v>0.31750193881731248</v>
      </c>
      <c r="FBP50">
        <v>0.32693992879803813</v>
      </c>
      <c r="FBQ50">
        <v>0.30730774523909077</v>
      </c>
      <c r="FBR50">
        <v>0.32195233041628069</v>
      </c>
      <c r="FBT50">
        <v>0.31341731044563287</v>
      </c>
      <c r="FBU50">
        <v>0.30422152948381181</v>
      </c>
      <c r="FBV50">
        <v>0.2948258420012248</v>
      </c>
      <c r="FBW50">
        <v>0.30491052649260214</v>
      </c>
      <c r="FBX50">
        <v>0.303428213394908</v>
      </c>
      <c r="FBY50">
        <v>0.30158601100181304</v>
      </c>
      <c r="FBZ50">
        <v>0.30354926383557101</v>
      </c>
      <c r="FCA50">
        <v>0.29415112592233361</v>
      </c>
      <c r="FCB50">
        <v>0.29302957322462309</v>
      </c>
      <c r="FCD50">
        <v>0.31479601004931268</v>
      </c>
      <c r="FCE50">
        <v>0.30432193879069164</v>
      </c>
      <c r="FCF50">
        <v>0.29566404268116098</v>
      </c>
      <c r="FCG50">
        <v>0.32400490277114508</v>
      </c>
      <c r="FCH50">
        <v>0.31276768261217985</v>
      </c>
      <c r="FCI50">
        <v>0.30642626337430556</v>
      </c>
      <c r="FCJ50">
        <v>0.30770156854063596</v>
      </c>
      <c r="FCK50">
        <v>0.31364800555668193</v>
      </c>
      <c r="FCL50">
        <v>0.30290711144394505</v>
      </c>
      <c r="FCM50" s="8"/>
      <c r="FCO50">
        <v>0.45696713545971762</v>
      </c>
      <c r="FCP50">
        <v>0.46229640957918056</v>
      </c>
      <c r="FCQ50">
        <v>0.47045628217372265</v>
      </c>
      <c r="FCR50">
        <v>0.47220740273928397</v>
      </c>
      <c r="FCS50">
        <v>0.48623989948823815</v>
      </c>
      <c r="FCT50">
        <v>0.44613754347813417</v>
      </c>
      <c r="FCU50">
        <v>0.47486676431336994</v>
      </c>
      <c r="FCV50">
        <v>0.48630569542428087</v>
      </c>
      <c r="FCW50">
        <v>0.46853314292494103</v>
      </c>
      <c r="FCX50">
        <v>0.44251512163551571</v>
      </c>
      <c r="FCY50">
        <v>0.39769111705183868</v>
      </c>
      <c r="FCZ50">
        <v>0.44293066603294051</v>
      </c>
      <c r="FDA50">
        <v>0.41371016178746123</v>
      </c>
      <c r="FDB50">
        <v>0.49704186844147952</v>
      </c>
      <c r="FDC50">
        <v>0.50016916020968782</v>
      </c>
      <c r="FDD50">
        <v>0.45489880873196487</v>
      </c>
      <c r="FDE50">
        <v>0.44503317956456434</v>
      </c>
      <c r="FDF50">
        <v>0.47532732189437332</v>
      </c>
      <c r="FDG50">
        <v>0.45696209206292887</v>
      </c>
      <c r="FDH50">
        <v>0.46878974465323447</v>
      </c>
      <c r="FDI50">
        <v>0.44111543401617331</v>
      </c>
      <c r="FDJ50">
        <v>0.47105805956885227</v>
      </c>
      <c r="FDK50">
        <v>0.40914924598794167</v>
      </c>
      <c r="FDL50">
        <v>0.45486504889028284</v>
      </c>
      <c r="FDM50">
        <v>0.45941140843397449</v>
      </c>
      <c r="FDN50">
        <v>0.4595615489008355</v>
      </c>
      <c r="FDO50">
        <v>0.48334783681736132</v>
      </c>
      <c r="FDP50">
        <v>0.37464843312880297</v>
      </c>
      <c r="FDQ50">
        <v>0.43827438166544669</v>
      </c>
      <c r="FDR50">
        <v>0.43881907810786797</v>
      </c>
      <c r="FDS50">
        <v>0.45457645177341438</v>
      </c>
      <c r="FDT50">
        <v>0.42504034140802394</v>
      </c>
      <c r="FDU50">
        <v>0.47527527348852078</v>
      </c>
      <c r="FDV50">
        <v>0.45979231231626594</v>
      </c>
      <c r="FDW50" s="8"/>
      <c r="FDY50">
        <v>0.39634281392653192</v>
      </c>
      <c r="FDZ50">
        <v>0.40765799119521273</v>
      </c>
      <c r="FEA50">
        <v>0.47636832486581154</v>
      </c>
      <c r="FEB50">
        <v>0.47174744995310014</v>
      </c>
      <c r="FEC50">
        <v>0.48816010228759554</v>
      </c>
      <c r="FED50">
        <v>0.47855931214241154</v>
      </c>
      <c r="FEE50">
        <v>0.48530058573422202</v>
      </c>
      <c r="FEF50">
        <v>0.51241957942805172</v>
      </c>
      <c r="FEG50">
        <v>0.43740200319612788</v>
      </c>
      <c r="FEH50">
        <v>0.51351191149059949</v>
      </c>
      <c r="FEI50">
        <v>0.47663334969472382</v>
      </c>
      <c r="FEJ50">
        <v>0.50321074242877095</v>
      </c>
      <c r="FEK50">
        <v>0.45929308779142819</v>
      </c>
      <c r="FEL50">
        <v>0.51284656959225372</v>
      </c>
      <c r="FEN50">
        <v>0.51617410975668088</v>
      </c>
      <c r="FEO50">
        <v>0.53588919659514822</v>
      </c>
      <c r="FEP50">
        <v>0.52796451020205026</v>
      </c>
      <c r="FEQ50">
        <v>0.51496443888006282</v>
      </c>
      <c r="FER50">
        <v>0.52293230343946118</v>
      </c>
      <c r="FES50">
        <v>0.50577367885751545</v>
      </c>
      <c r="FET50">
        <v>0.49529385782869395</v>
      </c>
      <c r="FEU50">
        <v>0.51328776651770747</v>
      </c>
      <c r="FEV50" s="8"/>
      <c r="FEX50">
        <v>0.45882641562235488</v>
      </c>
      <c r="FEY50">
        <v>0.45288340060803123</v>
      </c>
      <c r="FEZ50">
        <v>0.44496745804349758</v>
      </c>
      <c r="FFA50">
        <v>0.45386863090057566</v>
      </c>
      <c r="FFB50">
        <v>0.45575789296219466</v>
      </c>
      <c r="FFC50">
        <v>0.46421028744351994</v>
      </c>
      <c r="FFD50">
        <v>0.47949612921840662</v>
      </c>
      <c r="FFE50">
        <v>0.46561342203421935</v>
      </c>
      <c r="FFF50">
        <v>0.48618601490838198</v>
      </c>
      <c r="FFG50">
        <v>0.48167061844862941</v>
      </c>
      <c r="FFH50">
        <v>0.47215132437136026</v>
      </c>
      <c r="FFI50">
        <v>0.46473853162376866</v>
      </c>
      <c r="FFJ50">
        <v>0.44321810925738669</v>
      </c>
      <c r="FFK50">
        <v>0.464501013207401</v>
      </c>
      <c r="FFL50">
        <v>0.45711737893981813</v>
      </c>
      <c r="FFM50">
        <v>0.46012738184120372</v>
      </c>
      <c r="FFN50">
        <v>0.44890157704236855</v>
      </c>
      <c r="FFO50">
        <v>0.44790253031952315</v>
      </c>
      <c r="FFP50">
        <v>0.44853485679202809</v>
      </c>
      <c r="FFQ50" s="8"/>
      <c r="FFS50">
        <v>0.44934587014653393</v>
      </c>
      <c r="FFT50">
        <v>0.44807765254524501</v>
      </c>
      <c r="FFU50">
        <v>0.45170722485402098</v>
      </c>
      <c r="FFV50">
        <v>0.44626040086199598</v>
      </c>
      <c r="FFW50">
        <v>0.44744088234359863</v>
      </c>
      <c r="FFX50">
        <v>0.45056035750111478</v>
      </c>
      <c r="FFY50">
        <v>0.44957271714952785</v>
      </c>
      <c r="FFZ50">
        <v>0.44749812053375526</v>
      </c>
      <c r="FGA50">
        <v>0.44774825156911274</v>
      </c>
      <c r="FGB50" s="8"/>
      <c r="FGD50">
        <v>0.51748994427113815</v>
      </c>
      <c r="FGE50">
        <v>0.51958837995028595</v>
      </c>
      <c r="FGF50">
        <v>0.51465664221790708</v>
      </c>
      <c r="FGG50">
        <v>0.51301465366240595</v>
      </c>
      <c r="FGH50">
        <v>0.51431209780856257</v>
      </c>
      <c r="FGI50">
        <v>0.5168767821693484</v>
      </c>
      <c r="FGJ50">
        <v>0.51471545535365193</v>
      </c>
      <c r="FGK50">
        <v>0.51427273114606842</v>
      </c>
      <c r="FGL50">
        <v>0.51366361178569875</v>
      </c>
      <c r="FGM50">
        <v>0.51691259017499547</v>
      </c>
      <c r="FGN50">
        <v>0.51717242973593336</v>
      </c>
      <c r="FGO50">
        <v>0.51541514094792162</v>
      </c>
      <c r="FGP50">
        <v>0.51457401431232197</v>
      </c>
      <c r="FGQ50">
        <v>0.51750351214066126</v>
      </c>
      <c r="FGR50">
        <v>0.51632813284958479</v>
      </c>
      <c r="FGS50">
        <v>0.51446957331939824</v>
      </c>
      <c r="FGT50">
        <v>0.51563143500018638</v>
      </c>
      <c r="FGU50">
        <v>0.51605971606776657</v>
      </c>
      <c r="FGV50">
        <v>0.51537071728249362</v>
      </c>
      <c r="FGW50">
        <v>0.51539674615274778</v>
      </c>
      <c r="FGX50">
        <v>0.51575873330692279</v>
      </c>
      <c r="FGY50">
        <v>0.51563705130255322</v>
      </c>
      <c r="FGZ50">
        <v>0.41993767858514425</v>
      </c>
      <c r="FHA50">
        <v>0.41915673639957524</v>
      </c>
      <c r="FHB50">
        <v>0.4170346401546251</v>
      </c>
      <c r="FHC50">
        <v>0.4168649258960419</v>
      </c>
      <c r="FHD50">
        <v>0.41283475677268283</v>
      </c>
      <c r="FHE50">
        <v>0.41018334298452602</v>
      </c>
      <c r="FHF50">
        <v>0.41322633546313098</v>
      </c>
      <c r="FHG50">
        <v>0.41310243024101201</v>
      </c>
      <c r="FHH50">
        <v>0.4143239944440737</v>
      </c>
      <c r="FHI50">
        <v>0.4149336922797196</v>
      </c>
      <c r="FHJ50">
        <v>0.4162051264964467</v>
      </c>
      <c r="FHK50">
        <v>0.41567908158575384</v>
      </c>
      <c r="FHL50">
        <v>0.41069932299642153</v>
      </c>
      <c r="FHM50">
        <v>0.40423239997541882</v>
      </c>
      <c r="FHN50">
        <v>0.40388979883787568</v>
      </c>
      <c r="FHO50">
        <v>0.40159433394819027</v>
      </c>
      <c r="FHP50">
        <v>0.40014976933391982</v>
      </c>
      <c r="FHQ50">
        <v>0.40055902060165099</v>
      </c>
      <c r="FHR50">
        <v>0.40978937895363748</v>
      </c>
      <c r="FHS50">
        <v>0.40186984455543279</v>
      </c>
      <c r="FHU50">
        <v>0.46700172853917454</v>
      </c>
      <c r="FHV50">
        <v>0.46770592995328492</v>
      </c>
      <c r="FHW50">
        <v>0.4652950379463191</v>
      </c>
      <c r="FHX50">
        <v>0.46878855056799901</v>
      </c>
      <c r="FHY50">
        <v>0.46966724117910552</v>
      </c>
      <c r="FHZ50">
        <v>0.46435126797101994</v>
      </c>
      <c r="FIA50">
        <v>0.467977359328833</v>
      </c>
      <c r="FIB50">
        <v>0.46331417092632465</v>
      </c>
      <c r="FIC50">
        <v>0.45851974584004729</v>
      </c>
      <c r="FID50">
        <v>0.45233009176469408</v>
      </c>
      <c r="FIE50">
        <v>0.46644033528467793</v>
      </c>
      <c r="FIF50">
        <v>0.46217719552925696</v>
      </c>
      <c r="FIG50">
        <v>0.46948505956217818</v>
      </c>
      <c r="FIH50">
        <v>0.47394679877758406</v>
      </c>
      <c r="FII50">
        <v>0.46126711288093886</v>
      </c>
      <c r="FIJ50">
        <v>0.4635795592843065</v>
      </c>
      <c r="FIK50">
        <v>0.46809750696939895</v>
      </c>
      <c r="FIL50">
        <v>0.4641090075285183</v>
      </c>
      <c r="FIM50">
        <v>0.47273805439341254</v>
      </c>
      <c r="FIN50">
        <v>0.47447940976230957</v>
      </c>
      <c r="FIO50">
        <v>0.46586384131460701</v>
      </c>
      <c r="FIP50">
        <v>0.4610193216697096</v>
      </c>
      <c r="FIQ50">
        <v>0.46986010988957383</v>
      </c>
      <c r="FIR50">
        <v>0.46008732806487684</v>
      </c>
      <c r="FIS50">
        <v>0.46651366202640648</v>
      </c>
      <c r="FIT50" s="8"/>
      <c r="FIV50">
        <v>0.46086502037844551</v>
      </c>
      <c r="FIW50">
        <v>0.45749769971932847</v>
      </c>
      <c r="FIX50">
        <v>0.44253474279600208</v>
      </c>
      <c r="FIY50">
        <v>0.43740709695032398</v>
      </c>
      <c r="FIZ50">
        <v>0.44034770345743529</v>
      </c>
      <c r="FJA50">
        <v>0.44771664275976297</v>
      </c>
      <c r="FJB50">
        <v>0.44544797964002653</v>
      </c>
      <c r="FJC50">
        <v>0.43944472813181595</v>
      </c>
      <c r="FJD50" s="8"/>
      <c r="FJF50">
        <v>0.5316934462407733</v>
      </c>
      <c r="FJG50">
        <v>0.53545007395766875</v>
      </c>
      <c r="FJH50">
        <v>0.54155350295569926</v>
      </c>
      <c r="FJI50">
        <v>0.53358813083309742</v>
      </c>
      <c r="FJJ50">
        <v>0.53397173707219525</v>
      </c>
      <c r="FJK50">
        <v>0.53985081110322608</v>
      </c>
      <c r="FJL50">
        <v>0.5467375606257161</v>
      </c>
      <c r="FJM50">
        <v>0.54027211120383323</v>
      </c>
      <c r="FJN50">
        <v>0.5397396460977828</v>
      </c>
      <c r="FJO50">
        <v>0.52230328282965222</v>
      </c>
      <c r="FJP50">
        <v>0.52887712032753886</v>
      </c>
      <c r="FJQ50">
        <v>0.52977975817996081</v>
      </c>
      <c r="FJR50">
        <v>0.52848117711146236</v>
      </c>
      <c r="FJS50">
        <v>0.52711102159436929</v>
      </c>
      <c r="FJT50">
        <v>0.52906404045381505</v>
      </c>
      <c r="FJU50">
        <v>0.52418781060303343</v>
      </c>
      <c r="FJV50">
        <v>0.52864641373632137</v>
      </c>
      <c r="FJW50">
        <v>0.5255715236499543</v>
      </c>
      <c r="FJX50">
        <v>0.5329448235889952</v>
      </c>
      <c r="FJY50">
        <v>0.53029339768945116</v>
      </c>
      <c r="FJZ50">
        <v>0.54621950902932193</v>
      </c>
      <c r="FKA50">
        <v>0.53885318861026199</v>
      </c>
      <c r="FKB50">
        <v>0.54938353546830532</v>
      </c>
      <c r="FKC50">
        <v>0.54798643804685765</v>
      </c>
      <c r="FKD50">
        <v>0.53821644964759852</v>
      </c>
      <c r="FKE50">
        <v>0.53738996920604187</v>
      </c>
      <c r="FKF50">
        <v>0.52663458824462761</v>
      </c>
      <c r="FKG50">
        <v>0.52157235131089807</v>
      </c>
      <c r="FKH50">
        <v>0.52365290040644519</v>
      </c>
      <c r="FKI50">
        <v>0.52506677306244576</v>
      </c>
      <c r="FKJ50">
        <v>0.52072544999618242</v>
      </c>
      <c r="FKK50">
        <v>0.52614353611437981</v>
      </c>
      <c r="FKL50">
        <v>0.52849883437133283</v>
      </c>
      <c r="FKM50">
        <v>0.52354680614668003</v>
      </c>
      <c r="FKN50">
        <v>0.5231444490806757</v>
      </c>
      <c r="FKO50">
        <v>0.53309509125716914</v>
      </c>
      <c r="FKP50">
        <v>0.52934510902526166</v>
      </c>
      <c r="FKQ50">
        <v>0.51862080394205934</v>
      </c>
      <c r="FKR50">
        <v>0.53254909047181742</v>
      </c>
      <c r="FKS50">
        <v>0.5637431413045485</v>
      </c>
      <c r="FKT50">
        <v>0.56120712276098561</v>
      </c>
      <c r="FKU50">
        <v>0.5640622552476392</v>
      </c>
      <c r="FKV50">
        <v>0.56823490028179502</v>
      </c>
      <c r="FKW50">
        <v>0.55705963718128859</v>
      </c>
      <c r="FKX50">
        <v>0.53992064321557953</v>
      </c>
      <c r="FKY50">
        <v>0.53493179891631581</v>
      </c>
      <c r="FKZ50">
        <v>0.53773074416296829</v>
      </c>
      <c r="FLA50">
        <v>0.54263454124444255</v>
      </c>
      <c r="FLB50">
        <v>0.54318345014737013</v>
      </c>
      <c r="FLC50">
        <v>0.50227146485198904</v>
      </c>
      <c r="FLD50">
        <v>0.50213896095352406</v>
      </c>
      <c r="FLE50">
        <v>0.49944281915271066</v>
      </c>
      <c r="FLF50">
        <v>0.50452429074382632</v>
      </c>
      <c r="FLG50">
        <v>0.49871701282767622</v>
      </c>
      <c r="FLH50">
        <v>0.49514967249028258</v>
      </c>
      <c r="FLI50">
        <v>0.49416799371366149</v>
      </c>
      <c r="FLJ50">
        <v>0.49848899011020875</v>
      </c>
      <c r="FLK50">
        <v>0.50233949502254671</v>
      </c>
      <c r="FLL50">
        <v>0.50102222875356528</v>
      </c>
      <c r="FLM50">
        <v>0.51894847061350102</v>
      </c>
      <c r="FLN50">
        <v>0.51678011726806894</v>
      </c>
      <c r="FLO50">
        <v>0.52199471795668151</v>
      </c>
      <c r="FLP50">
        <v>0.52584044776860495</v>
      </c>
      <c r="FLQ50">
        <v>0.52522713824071232</v>
      </c>
      <c r="FLR50">
        <v>0.52763383498107597</v>
      </c>
      <c r="FLS50">
        <v>0.52916569898648935</v>
      </c>
      <c r="FLT50">
        <v>0.52785837017415171</v>
      </c>
      <c r="FLU50">
        <v>0.52570227187956275</v>
      </c>
      <c r="FLV50">
        <v>0.5245039001198627</v>
      </c>
      <c r="FLW50">
        <v>0.5286587457438735</v>
      </c>
      <c r="FLX50">
        <v>0.52646233553336585</v>
      </c>
      <c r="FLY50">
        <v>0.53436175703111144</v>
      </c>
      <c r="FLZ50">
        <v>0.52721445122969912</v>
      </c>
      <c r="FMA50">
        <v>0.53056214763738629</v>
      </c>
      <c r="FMB50">
        <v>0.53602366693768777</v>
      </c>
      <c r="FMC50">
        <v>0.53934652162195296</v>
      </c>
      <c r="FMD50">
        <v>0.53568611881453765</v>
      </c>
      <c r="FME50">
        <v>0.53401251124161664</v>
      </c>
      <c r="FMF50" s="8"/>
      <c r="FMH50">
        <v>0.45973294123214858</v>
      </c>
      <c r="FMI50">
        <v>0.46693710249315951</v>
      </c>
      <c r="FMJ50">
        <v>0.49173226548426591</v>
      </c>
      <c r="FMK50">
        <v>0.44886119910889216</v>
      </c>
      <c r="FML50">
        <v>0.48729896183426386</v>
      </c>
      <c r="FMM50">
        <v>0.47397943386907754</v>
      </c>
      <c r="FMN50">
        <v>0.44841038093659785</v>
      </c>
      <c r="FMO50">
        <v>0.45824938641593904</v>
      </c>
      <c r="FMP50">
        <v>0.49166762263683078</v>
      </c>
      <c r="FMQ50">
        <v>0.46863575613458008</v>
      </c>
      <c r="FMR50">
        <v>0.47429669556537796</v>
      </c>
      <c r="FMS50">
        <v>0.48088828043416421</v>
      </c>
      <c r="FMT50">
        <v>0.45981511657518542</v>
      </c>
      <c r="FMU50">
        <v>0.4513004650792567</v>
      </c>
      <c r="FMV50">
        <v>0.48645881759401466</v>
      </c>
      <c r="FMW50">
        <v>0.48131868364433139</v>
      </c>
      <c r="FMX50">
        <v>0.47692123144863224</v>
      </c>
      <c r="FMY50">
        <v>0.47270569667389406</v>
      </c>
      <c r="FMZ50">
        <v>0.47951079989542345</v>
      </c>
      <c r="FNA50">
        <v>0.46709916472673524</v>
      </c>
      <c r="FNB50">
        <v>0.49912446562029161</v>
      </c>
      <c r="FNC50">
        <v>0.48329070403248409</v>
      </c>
      <c r="FND50">
        <v>0.45789331072061501</v>
      </c>
      <c r="FNE50">
        <v>0.48140514496124198</v>
      </c>
      <c r="FNF50">
        <v>0.50590683570614992</v>
      </c>
      <c r="FNG50">
        <v>0.51563581865347596</v>
      </c>
      <c r="FNH50">
        <v>0.50160472319281846</v>
      </c>
      <c r="FNI50">
        <v>0.51111940928091759</v>
      </c>
      <c r="FNJ50">
        <v>0.50951283565767413</v>
      </c>
      <c r="FNK50">
        <v>0.46800547970542417</v>
      </c>
      <c r="FNL50">
        <v>0.55655428180890787</v>
      </c>
      <c r="FNM50">
        <v>0.48240641372953297</v>
      </c>
      <c r="FNN50">
        <v>0.50343913299635745</v>
      </c>
      <c r="FNO50">
        <v>0.51979963932639917</v>
      </c>
      <c r="FNP50">
        <v>0.50015069688006819</v>
      </c>
      <c r="FNQ50">
        <v>0.51500541497485364</v>
      </c>
      <c r="FNR50">
        <v>0.54567932046168155</v>
      </c>
      <c r="FNS50">
        <v>0.4846757855527325</v>
      </c>
      <c r="FNT50">
        <v>0.4789772594347011</v>
      </c>
      <c r="FNU50">
        <v>0.51107460693140483</v>
      </c>
      <c r="FNV50">
        <v>0.51461045415963247</v>
      </c>
      <c r="FNW50">
        <v>0.47714484951985309</v>
      </c>
      <c r="FNX50">
        <v>0.48765138996684582</v>
      </c>
      <c r="FNY50">
        <v>0.47885938929999983</v>
      </c>
      <c r="FNZ50">
        <v>0.51338985434400364</v>
      </c>
      <c r="FOA50">
        <v>0.51905893509796275</v>
      </c>
      <c r="FOB50" s="8"/>
      <c r="FOD50">
        <v>0.48711283796315918</v>
      </c>
      <c r="FOE50">
        <v>0.4841741188899637</v>
      </c>
      <c r="FOF50">
        <v>0.48957704503111033</v>
      </c>
      <c r="FOG50">
        <v>0.48314463900728433</v>
      </c>
      <c r="FOH50">
        <v>0.48474781872860656</v>
      </c>
      <c r="FOI50">
        <v>0.49007601791855088</v>
      </c>
      <c r="FOJ50">
        <v>0.50015994955541476</v>
      </c>
      <c r="FOK50">
        <v>0.50780202194618096</v>
      </c>
      <c r="FOL50">
        <v>0.50179288106543107</v>
      </c>
      <c r="FOM50">
        <v>0.50914162039255773</v>
      </c>
      <c r="FON50">
        <v>0.51337825796064185</v>
      </c>
      <c r="FOO50">
        <v>0.50983043781344239</v>
      </c>
      <c r="FOP50">
        <v>0.51972235563760127</v>
      </c>
      <c r="FOQ50">
        <v>0.51487953632873873</v>
      </c>
      <c r="FOR50">
        <v>0.51374792258045376</v>
      </c>
      <c r="FOS50">
        <v>0.52498324255623008</v>
      </c>
      <c r="FOT50">
        <v>0.52023485742478182</v>
      </c>
      <c r="FOU50">
        <v>0.51848494836864734</v>
      </c>
      <c r="FOV50">
        <v>0.52291861735471801</v>
      </c>
      <c r="FOW50">
        <v>0.52101852717807229</v>
      </c>
      <c r="FOX50">
        <v>0.51747125158973839</v>
      </c>
      <c r="FOY50">
        <v>0.52259391241717601</v>
      </c>
      <c r="FOZ50">
        <v>0.5101892570211175</v>
      </c>
      <c r="FPA50">
        <v>0.51538348179966353</v>
      </c>
      <c r="FPB50">
        <v>0.51632620000637619</v>
      </c>
      <c r="FPC50">
        <v>0.51232135226674258</v>
      </c>
      <c r="FPD50">
        <v>0.51075281834960673</v>
      </c>
      <c r="FPE50">
        <v>0.51346131121394678</v>
      </c>
      <c r="FPF50">
        <v>0.51785778405117011</v>
      </c>
      <c r="FPG50">
        <v>0.5205927986993707</v>
      </c>
      <c r="FPH50">
        <v>0.47651320697216715</v>
      </c>
      <c r="FPI50">
        <v>0.47967494398838822</v>
      </c>
      <c r="FPJ50">
        <v>0.48465106269904812</v>
      </c>
      <c r="FPK50">
        <v>0.48806880703582106</v>
      </c>
      <c r="FPL50">
        <v>0.47033230788749725</v>
      </c>
      <c r="FPM50">
        <v>0.46883203806140655</v>
      </c>
      <c r="FPN50">
        <v>0.46754151831348068</v>
      </c>
      <c r="FPO50">
        <v>0.46320388337076507</v>
      </c>
      <c r="FPP50">
        <v>0.47190030350831597</v>
      </c>
      <c r="FPQ50">
        <v>0.47360985404780237</v>
      </c>
      <c r="FPR50">
        <v>0.46040096119663765</v>
      </c>
      <c r="FPS50">
        <v>0.45052622318644941</v>
      </c>
      <c r="FPT50" s="8"/>
      <c r="FPV50">
        <v>0.47742211523272798</v>
      </c>
      <c r="FPW50">
        <v>0.48352758932245715</v>
      </c>
      <c r="FPX50">
        <v>0.47494453807237347</v>
      </c>
      <c r="FPY50">
        <v>0.49527378391619808</v>
      </c>
      <c r="FPZ50">
        <v>0.49699095971206181</v>
      </c>
      <c r="FQA50">
        <v>0.49975363686771396</v>
      </c>
      <c r="FQB50">
        <v>0.49672522440273742</v>
      </c>
      <c r="FQC50">
        <v>0.49868352710260494</v>
      </c>
      <c r="FQD50">
        <v>0.49834084819192526</v>
      </c>
      <c r="FQF50">
        <v>0.53886205138154697</v>
      </c>
      <c r="FQG50">
        <v>0.53360659631370144</v>
      </c>
      <c r="FQH50">
        <v>0.53447517651229581</v>
      </c>
      <c r="FQI50">
        <v>0.53782412715532868</v>
      </c>
      <c r="FQJ50">
        <v>0.5313506663971248</v>
      </c>
      <c r="FQK50">
        <v>0.5381371323104327</v>
      </c>
      <c r="FQL50">
        <v>0.51516967707429195</v>
      </c>
      <c r="FQM50">
        <v>0.52107319048239364</v>
      </c>
      <c r="FQN50">
        <v>0.51811876100465348</v>
      </c>
      <c r="FQO50">
        <v>0.52510685521133904</v>
      </c>
      <c r="FQP50">
        <v>0.53186725139597113</v>
      </c>
      <c r="FQQ50">
        <v>0.52988085619728875</v>
      </c>
      <c r="FQR50">
        <v>0.51524858482694491</v>
      </c>
      <c r="FQS50">
        <v>0.36845031301753611</v>
      </c>
      <c r="FQT50">
        <v>0.52685387936643857</v>
      </c>
      <c r="FQU50">
        <v>0.51644294180356198</v>
      </c>
      <c r="FQV50">
        <v>0.52530347238703257</v>
      </c>
      <c r="FQW50">
        <v>0.5208456533394229</v>
      </c>
      <c r="FQX50">
        <v>0.52357981813760845</v>
      </c>
      <c r="FQY50">
        <v>0.51868263266090853</v>
      </c>
      <c r="FQZ50">
        <v>0.51525267728764579</v>
      </c>
      <c r="FRA50">
        <v>0.52193291555561805</v>
      </c>
      <c r="FRB50">
        <v>0.51570590274977091</v>
      </c>
      <c r="FRC50">
        <v>0.51864071049942073</v>
      </c>
      <c r="FRD50" s="8"/>
      <c r="FRF50">
        <v>0.49675111836751618</v>
      </c>
      <c r="FRG50">
        <v>0.51126581837894181</v>
      </c>
      <c r="FRH50">
        <v>0.49716595711828998</v>
      </c>
      <c r="FRI50">
        <v>0.48331090610040445</v>
      </c>
      <c r="FRJ50">
        <v>0.50933667173785202</v>
      </c>
      <c r="FRK50">
        <v>0.49277281130137329</v>
      </c>
      <c r="FRL50">
        <v>0.49112030133608336</v>
      </c>
      <c r="FRM50">
        <v>0.48448830746919358</v>
      </c>
      <c r="FRN50">
        <v>0.4737446272347855</v>
      </c>
      <c r="FRO50">
        <v>0.49047299793383564</v>
      </c>
      <c r="FRP50">
        <v>0.47679208276500312</v>
      </c>
      <c r="FRQ50">
        <v>0.47013196023518961</v>
      </c>
      <c r="FRR50">
        <v>0.48460551397086787</v>
      </c>
      <c r="FRS50">
        <v>0.48074637403639464</v>
      </c>
      <c r="FRT50">
        <v>0.46766769866708829</v>
      </c>
      <c r="FRU50">
        <v>0.47043446468518962</v>
      </c>
      <c r="FRV50">
        <v>0.49119459656139219</v>
      </c>
      <c r="FRW50">
        <v>0.43818659300808571</v>
      </c>
      <c r="FRX50">
        <v>0.49015139341942193</v>
      </c>
      <c r="FRY50">
        <v>0.48846114642515981</v>
      </c>
      <c r="FRZ50">
        <v>0.5007494836064813</v>
      </c>
      <c r="FSA50">
        <v>0.47386491180254436</v>
      </c>
      <c r="FSB50">
        <v>0.49908434520730527</v>
      </c>
      <c r="FSC50">
        <v>0.50219796177325227</v>
      </c>
      <c r="FSD50">
        <v>0.47734533114680838</v>
      </c>
      <c r="FSE50">
        <v>0.48871260675154315</v>
      </c>
      <c r="FSF50">
        <v>0.47329796578085886</v>
      </c>
      <c r="FSG50">
        <v>0.4909449907736736</v>
      </c>
      <c r="FSH50">
        <v>0.48876006840297143</v>
      </c>
      <c r="FSI50">
        <v>0.4571653287938543</v>
      </c>
      <c r="FSJ50">
        <v>0.48073749918643432</v>
      </c>
      <c r="FSK50">
        <v>0.47752787933611029</v>
      </c>
      <c r="FSL50">
        <v>0.48079775420010978</v>
      </c>
      <c r="FSM50">
        <v>0.4798455262523989</v>
      </c>
      <c r="FSN50">
        <v>0.47120741489534401</v>
      </c>
      <c r="FSO50">
        <v>0.4840246981927831</v>
      </c>
      <c r="FSP50">
        <v>0.48691010524248046</v>
      </c>
      <c r="FSQ50">
        <v>0.47483051312674557</v>
      </c>
      <c r="FSR50">
        <v>0.48084931635381267</v>
      </c>
      <c r="FSS50">
        <v>0.48630754660296799</v>
      </c>
      <c r="FST50">
        <v>0.49342524485192535</v>
      </c>
      <c r="FSU50">
        <v>0.48181198258958091</v>
      </c>
      <c r="FSV50">
        <v>0.46882257943982864</v>
      </c>
      <c r="FSW50">
        <v>0.47070187827905552</v>
      </c>
      <c r="FSX50">
        <v>0.4633038625027564</v>
      </c>
      <c r="FSY50">
        <v>0.47499512186245163</v>
      </c>
      <c r="FSZ50">
        <v>0.47861289999463524</v>
      </c>
      <c r="FTA50">
        <v>0.48703992525044515</v>
      </c>
      <c r="FTB50">
        <v>0.44682033544887645</v>
      </c>
      <c r="FTC50">
        <v>0.41882773852977473</v>
      </c>
      <c r="FTD50">
        <v>0.45235488681246117</v>
      </c>
      <c r="FTE50">
        <v>0.46978865653192525</v>
      </c>
      <c r="FTF50">
        <v>0.482729286154439</v>
      </c>
      <c r="FTG50">
        <v>0.46957072325669286</v>
      </c>
      <c r="FTH50">
        <v>0.47048719936223332</v>
      </c>
      <c r="FTI50">
        <v>0.47516967434364304</v>
      </c>
      <c r="FTJ50">
        <v>0.48501791043898473</v>
      </c>
      <c r="FTK50">
        <v>0.48949764407242069</v>
      </c>
      <c r="FTL50">
        <v>0.48073132549928183</v>
      </c>
      <c r="FTM50">
        <v>0.4847353349673974</v>
      </c>
      <c r="FTN50">
        <v>0.47377014484538305</v>
      </c>
      <c r="FTO50">
        <v>0.46384990298254608</v>
      </c>
      <c r="FTP50">
        <v>0.45760066181823711</v>
      </c>
      <c r="FTQ50">
        <v>0.47331203856131004</v>
      </c>
      <c r="FTR50">
        <v>0.49119823550354524</v>
      </c>
      <c r="FTS50">
        <v>0.46426022410160384</v>
      </c>
      <c r="FTT50">
        <v>0.45471321477410809</v>
      </c>
      <c r="FTU50">
        <v>0.44641838998232963</v>
      </c>
      <c r="FTV50">
        <v>0.46562760691300081</v>
      </c>
      <c r="FTW50">
        <v>0.46241155809825663</v>
      </c>
      <c r="FTX50">
        <v>0.47261002916742428</v>
      </c>
      <c r="FTY50" s="8"/>
      <c r="FUA50">
        <v>0.51778855803089185</v>
      </c>
      <c r="FUB50">
        <v>0.51816451892878157</v>
      </c>
      <c r="FUC50">
        <v>0.51818317825340854</v>
      </c>
      <c r="FUD50">
        <v>0.51591282545820738</v>
      </c>
      <c r="FUE50">
        <v>0.51768305679061966</v>
      </c>
      <c r="FUF50">
        <v>0.51072063167595538</v>
      </c>
      <c r="FUG50">
        <v>0.51900451619986054</v>
      </c>
      <c r="FUH50">
        <v>0.51998492394201912</v>
      </c>
      <c r="FUI50">
        <v>0.4583930750910486</v>
      </c>
      <c r="FUJ50">
        <v>0.45943348980907717</v>
      </c>
      <c r="FUK50">
        <v>0.45901347370634293</v>
      </c>
      <c r="FUL50">
        <v>0.45062653751123471</v>
      </c>
      <c r="FUM50">
        <v>0.45446986700623848</v>
      </c>
      <c r="FUN50">
        <v>0.45568149918719775</v>
      </c>
      <c r="FUO50">
        <v>0.4620379641947911</v>
      </c>
      <c r="FUP50">
        <v>0.45994475357962056</v>
      </c>
      <c r="FUR50">
        <v>0.52226722910324108</v>
      </c>
      <c r="FUS50">
        <v>0.53475466995303178</v>
      </c>
      <c r="FUT50">
        <v>0.53788697920042705</v>
      </c>
      <c r="FUU50">
        <v>0.53197202628955809</v>
      </c>
      <c r="FUV50">
        <v>0.53645695606180976</v>
      </c>
      <c r="FUW50">
        <v>0.54234758650423442</v>
      </c>
      <c r="FUX50">
        <v>0.53357813695124279</v>
      </c>
      <c r="FUY50">
        <v>0.54451607255104872</v>
      </c>
      <c r="FUZ50">
        <v>0.55257969248410488</v>
      </c>
      <c r="FVA50">
        <v>0.53670607348092403</v>
      </c>
      <c r="FVB50">
        <v>0.53914976137061998</v>
      </c>
      <c r="FVC50">
        <v>0.54753429761418271</v>
      </c>
      <c r="FVE50">
        <v>0.4264530432536478</v>
      </c>
      <c r="FVF50">
        <v>0.43205630184381782</v>
      </c>
      <c r="FVG50">
        <v>0.42709760905010447</v>
      </c>
      <c r="FVH50">
        <v>0.45762437184921118</v>
      </c>
      <c r="FVI50">
        <v>0.45496783233659388</v>
      </c>
      <c r="FVJ50">
        <v>0.43420467184922512</v>
      </c>
      <c r="FVK50">
        <v>0.43121006740983781</v>
      </c>
      <c r="FVL50">
        <v>0.43688840948476276</v>
      </c>
      <c r="FVM50">
        <v>0.4242357190143704</v>
      </c>
      <c r="FVN50">
        <v>0.44611142377555879</v>
      </c>
      <c r="FVO50">
        <v>0.42853408762071882</v>
      </c>
      <c r="FVP50">
        <v>0.44768961149006448</v>
      </c>
      <c r="FVQ50" s="8"/>
      <c r="FVS50">
        <v>0.5156610455878502</v>
      </c>
      <c r="FVT50">
        <v>0.5174374845659383</v>
      </c>
      <c r="FVU50">
        <v>0.52748816024656564</v>
      </c>
      <c r="FVV50">
        <v>0.52419222759955764</v>
      </c>
      <c r="FVW50">
        <v>0.52843323724704871</v>
      </c>
      <c r="FVX50">
        <v>0.51040833021196841</v>
      </c>
      <c r="FVY50">
        <v>0.5210968079936914</v>
      </c>
      <c r="FVZ50">
        <v>0.5189869583491572</v>
      </c>
      <c r="FWA50">
        <v>0.52349331457963155</v>
      </c>
      <c r="FWC50">
        <v>0.39487698931482568</v>
      </c>
      <c r="FWD50">
        <v>0.39731425093312805</v>
      </c>
      <c r="FWE50">
        <v>0.39916046651328674</v>
      </c>
      <c r="FWF50">
        <v>0.4038400829258682</v>
      </c>
      <c r="FWG50">
        <v>0.40073479950850499</v>
      </c>
      <c r="FWH50">
        <v>0.40300717468863795</v>
      </c>
      <c r="FWI50" s="8"/>
      <c r="FWK50">
        <v>0.41341471108178873</v>
      </c>
      <c r="FWL50">
        <v>0.40309247525173059</v>
      </c>
      <c r="FWM50">
        <v>0.41233545898720014</v>
      </c>
      <c r="FWN50">
        <v>0.40639418090998086</v>
      </c>
      <c r="FWO50">
        <v>0.40450379972672346</v>
      </c>
      <c r="FWP50">
        <v>0.41293823986153921</v>
      </c>
      <c r="FWQ50">
        <v>0.42187503529404091</v>
      </c>
      <c r="FWR50">
        <v>0.41874631912748583</v>
      </c>
      <c r="FWT50">
        <v>0.36882961615998761</v>
      </c>
      <c r="FWU50">
        <v>0.36317904574877069</v>
      </c>
      <c r="FWV50">
        <v>0.38280973194928353</v>
      </c>
      <c r="FWW50">
        <v>0.3756595768926167</v>
      </c>
      <c r="FWX50">
        <v>0.38407762720529204</v>
      </c>
      <c r="FWY50" s="8"/>
      <c r="FXA50">
        <v>0.5023820087253853</v>
      </c>
      <c r="FXB50">
        <v>0.51007052183786283</v>
      </c>
      <c r="FXC50">
        <v>0.51718429243576458</v>
      </c>
      <c r="FXD50">
        <v>0.5044447082777942</v>
      </c>
      <c r="FXE50">
        <v>0.51706017451044528</v>
      </c>
      <c r="FXF50">
        <v>0.51065001517358377</v>
      </c>
      <c r="FXG50">
        <v>0.50450574152879535</v>
      </c>
      <c r="FXH50">
        <v>0.50414465131641051</v>
      </c>
      <c r="FXI50">
        <v>0.51608111196526196</v>
      </c>
      <c r="FXJ50">
        <v>0.50502330947293261</v>
      </c>
      <c r="FXK50">
        <v>0.50283347293556591</v>
      </c>
      <c r="FXL50">
        <v>0.51560989503034349</v>
      </c>
      <c r="FXM50">
        <v>0.49681980175342688</v>
      </c>
      <c r="FXN50">
        <v>0.49381701545268242</v>
      </c>
      <c r="FXO50">
        <v>0.49944535742541246</v>
      </c>
      <c r="FXP50">
        <v>0.50158689870176876</v>
      </c>
      <c r="FXQ50">
        <v>0.5013778001008079</v>
      </c>
      <c r="FXR50">
        <v>0.50040901747992916</v>
      </c>
      <c r="FXS50">
        <v>0.50552801691047011</v>
      </c>
      <c r="FXT50">
        <v>0.50367462279830288</v>
      </c>
      <c r="FXU50">
        <v>0.50104819657002597</v>
      </c>
      <c r="FXV50">
        <v>0.50750267116573911</v>
      </c>
      <c r="FXW50">
        <v>0.50161469392407898</v>
      </c>
      <c r="FXX50">
        <v>0.50471036933208602</v>
      </c>
      <c r="FXY50">
        <v>0.52481774009720561</v>
      </c>
      <c r="FXZ50">
        <v>0.52297998937021595</v>
      </c>
      <c r="FYA50">
        <v>0.50994152075036459</v>
      </c>
      <c r="FYB50">
        <v>0.52774073771758867</v>
      </c>
      <c r="FYC50">
        <v>0.52396652018797707</v>
      </c>
      <c r="FYD50">
        <v>0.52090878038788302</v>
      </c>
      <c r="FYE50">
        <v>0.52468195350395153</v>
      </c>
      <c r="FYF50">
        <v>0.52210688263208893</v>
      </c>
      <c r="FYG50">
        <v>0.52386810080518853</v>
      </c>
      <c r="FYH50">
        <v>0.53006644023237937</v>
      </c>
      <c r="FYI50">
        <v>0.52627951249229865</v>
      </c>
      <c r="FYJ50">
        <v>0.52155257084105922</v>
      </c>
      <c r="FYK50">
        <v>0.52793680420900424</v>
      </c>
      <c r="FYL50">
        <v>0.51863491712520671</v>
      </c>
      <c r="FYM50">
        <v>0.5160502396953941</v>
      </c>
      <c r="FYN50">
        <v>0.52296514155206386</v>
      </c>
      <c r="FYO50">
        <v>0.51948963675036586</v>
      </c>
      <c r="FYP50">
        <v>0.52089397778803637</v>
      </c>
      <c r="FYQ50">
        <v>0.51979244068279251</v>
      </c>
      <c r="FYR50">
        <v>0.52194901083384515</v>
      </c>
      <c r="FYS50">
        <v>0.52085907784187757</v>
      </c>
      <c r="FYT50">
        <v>0.52511523769612456</v>
      </c>
      <c r="FYU50">
        <v>0.52349167307545519</v>
      </c>
      <c r="FYV50">
        <v>0.51700980834319654</v>
      </c>
      <c r="FYX50">
        <v>0.53040686137654214</v>
      </c>
      <c r="FYY50">
        <v>0.53583812266505892</v>
      </c>
      <c r="FYZ50">
        <v>0.53252378626059405</v>
      </c>
      <c r="FZA50">
        <v>0.53934094713886171</v>
      </c>
      <c r="FZB50">
        <v>0.53444844814491144</v>
      </c>
      <c r="FZC50">
        <v>0.53734347531394477</v>
      </c>
      <c r="FZD50">
        <v>0.54077351218697689</v>
      </c>
      <c r="FZE50">
        <v>0.5366842963951316</v>
      </c>
      <c r="FZF50">
        <v>0.54355614437051969</v>
      </c>
      <c r="FZG50">
        <v>0.53773352614133618</v>
      </c>
      <c r="FZH50">
        <v>0.54002163845698725</v>
      </c>
      <c r="FZI50">
        <v>0.54026147770625765</v>
      </c>
      <c r="FZJ50">
        <v>0.53901304996696087</v>
      </c>
      <c r="FZK50">
        <v>0.54127021559508204</v>
      </c>
      <c r="FZL50">
        <v>0.53275942625420603</v>
      </c>
      <c r="FZM50">
        <v>0.53774918810846595</v>
      </c>
      <c r="FZN50">
        <v>0.53996083664237315</v>
      </c>
      <c r="FZO50">
        <v>0.53654366460573966</v>
      </c>
      <c r="FZP50">
        <v>0.53668820663228545</v>
      </c>
      <c r="FZQ50">
        <v>0.53977905596355646</v>
      </c>
      <c r="FZR50">
        <v>0.54214632378841299</v>
      </c>
      <c r="FZS50">
        <v>0.54128448508189297</v>
      </c>
      <c r="FZT50">
        <v>0.54024863705324122</v>
      </c>
      <c r="FZU50">
        <v>0.53905069541934247</v>
      </c>
      <c r="FZV50">
        <v>0.54155025717630023</v>
      </c>
      <c r="FZW50">
        <v>0.54606687865930092</v>
      </c>
      <c r="FZX50">
        <v>0.54431733335615318</v>
      </c>
      <c r="FZY50">
        <v>0.54535827164318884</v>
      </c>
      <c r="FZZ50">
        <v>0.54421252549484489</v>
      </c>
      <c r="GAA50">
        <v>0.54215284797204411</v>
      </c>
      <c r="GAB50">
        <v>0.53575355317541551</v>
      </c>
      <c r="GAC50">
        <v>0.5348447226929014</v>
      </c>
      <c r="GAD50">
        <v>0.53178225376318899</v>
      </c>
      <c r="GAE50">
        <v>0.53477594689113495</v>
      </c>
      <c r="GAF50">
        <v>0.53536050658304568</v>
      </c>
      <c r="GAG50">
        <v>0.5397383120502951</v>
      </c>
      <c r="GAH50">
        <v>0.53776796553974349</v>
      </c>
      <c r="GAI50">
        <v>0.53474516464850386</v>
      </c>
      <c r="GAJ50">
        <v>0.5431276890728578</v>
      </c>
      <c r="GAK50">
        <v>0.53997852558364745</v>
      </c>
      <c r="GAL50">
        <v>0.53691262673753226</v>
      </c>
      <c r="GAM50">
        <v>0.53622042924606805</v>
      </c>
      <c r="GAN50">
        <v>0.54541297926470922</v>
      </c>
      <c r="GAO50">
        <v>0.54289380164289025</v>
      </c>
      <c r="GAP50">
        <v>0.53900998890912388</v>
      </c>
      <c r="GAQ50">
        <v>0.54078526083900791</v>
      </c>
      <c r="GAR50">
        <v>0.54491332521921476</v>
      </c>
      <c r="GAS50">
        <v>0.54756044868483233</v>
      </c>
      <c r="GAT50">
        <v>0.54361522861178835</v>
      </c>
      <c r="GAU50">
        <v>0.54197041991604211</v>
      </c>
      <c r="GAW50">
        <v>0.54266287652189382</v>
      </c>
      <c r="GAX50">
        <v>0.5519082845597868</v>
      </c>
      <c r="GAY50">
        <v>0.54283175415506135</v>
      </c>
      <c r="GAZ50">
        <v>0.54257432581682874</v>
      </c>
      <c r="GBA50">
        <v>0.55184525125675132</v>
      </c>
      <c r="GBB50">
        <v>0.55607580341878182</v>
      </c>
      <c r="GBC50">
        <v>0.5504853532422217</v>
      </c>
      <c r="GBD50">
        <v>0.54372162701826154</v>
      </c>
      <c r="GBE50">
        <v>0.54997549243947663</v>
      </c>
      <c r="GBF50">
        <v>0.55041526249380268</v>
      </c>
      <c r="GBG50">
        <v>0.54730501655679398</v>
      </c>
      <c r="GBH50">
        <v>0.54874017482475379</v>
      </c>
      <c r="GBI50">
        <v>0.54425245188255766</v>
      </c>
      <c r="GBJ50">
        <v>0.54494685582600766</v>
      </c>
      <c r="GBK50">
        <v>0.54408454856840438</v>
      </c>
      <c r="GBL50">
        <v>0.54921205203949586</v>
      </c>
      <c r="GBM50">
        <v>0.54908359261966744</v>
      </c>
      <c r="GBN50">
        <v>0.54706022190295589</v>
      </c>
      <c r="GBO50">
        <v>0.551944736466218</v>
      </c>
      <c r="GBP50">
        <v>0.54899581412381726</v>
      </c>
      <c r="GBQ50">
        <v>0.5496388698282062</v>
      </c>
      <c r="GBR50">
        <v>0.54232537865614316</v>
      </c>
      <c r="GBS50">
        <v>0.546092405176824</v>
      </c>
      <c r="GBT50">
        <v>0.5450857610381481</v>
      </c>
      <c r="GBU50">
        <v>0.55105962531003294</v>
      </c>
      <c r="GBV50">
        <v>0.54844361428680788</v>
      </c>
      <c r="GBW50">
        <v>0.54970257651058163</v>
      </c>
      <c r="GBX50">
        <v>0.554732158539194</v>
      </c>
      <c r="GBY50">
        <v>0.54977979600619276</v>
      </c>
      <c r="GBZ50">
        <v>0.55143336195399661</v>
      </c>
      <c r="GCA50">
        <v>0.55057758561685188</v>
      </c>
      <c r="GCB50">
        <v>0.5501094976308053</v>
      </c>
      <c r="GCC50">
        <v>0.55068658038511908</v>
      </c>
      <c r="GCD50">
        <v>0.55041237380192776</v>
      </c>
      <c r="GCE50">
        <v>0.54417777558798597</v>
      </c>
      <c r="GCF50">
        <v>0.55149366886631013</v>
      </c>
      <c r="GCG50">
        <v>0.55165684143370564</v>
      </c>
      <c r="GCH50">
        <v>0.54581781628793047</v>
      </c>
      <c r="GCI50">
        <v>0.54572652983298686</v>
      </c>
      <c r="GCJ50">
        <v>0.5460471686901619</v>
      </c>
      <c r="GCL50">
        <v>0.57230819188657556</v>
      </c>
      <c r="GCM50">
        <v>0.57367474369549598</v>
      </c>
      <c r="GCN50">
        <v>0.56871251226488573</v>
      </c>
      <c r="GCO50">
        <v>0.57826300176887335</v>
      </c>
      <c r="GCP50">
        <v>0.57483524413001985</v>
      </c>
      <c r="GCQ50">
        <v>0.57249407089726512</v>
      </c>
      <c r="GCR50">
        <v>0.57029612138594599</v>
      </c>
      <c r="GCS50">
        <v>0.57977296094476383</v>
      </c>
      <c r="GCT50">
        <v>0.57524969960472616</v>
      </c>
      <c r="GCU50">
        <v>0.58000423588462702</v>
      </c>
      <c r="GCV50">
        <v>0.58332250635971572</v>
      </c>
      <c r="GCW50">
        <v>0.58801659281671792</v>
      </c>
      <c r="GCX50">
        <v>0.56879624226735559</v>
      </c>
      <c r="GCY50">
        <v>0.5728767910569581</v>
      </c>
      <c r="GCZ50">
        <v>0.5720344621458644</v>
      </c>
      <c r="GDA50">
        <v>0.5763609216155533</v>
      </c>
      <c r="GDB50">
        <v>0.58092291539904861</v>
      </c>
      <c r="GDC50">
        <v>0.58340970689618921</v>
      </c>
      <c r="GDD50">
        <v>0.57386968472694144</v>
      </c>
      <c r="GDE50">
        <v>0.56694047144500448</v>
      </c>
      <c r="GDF50">
        <v>0.57478830302306871</v>
      </c>
      <c r="GDG50">
        <v>0.58150531631192603</v>
      </c>
      <c r="GDH50">
        <v>0.58002202387627055</v>
      </c>
      <c r="GDI50">
        <v>0.57383524525880591</v>
      </c>
      <c r="GDJ50">
        <v>0.56586187434166135</v>
      </c>
      <c r="GDK50">
        <v>0.58270815462342029</v>
      </c>
      <c r="GDL50">
        <v>0.57785689753993852</v>
      </c>
      <c r="GDM50">
        <v>0.58368880428036618</v>
      </c>
      <c r="GDN50">
        <v>0.57884454483937875</v>
      </c>
      <c r="GDO50">
        <v>0.58514950113801234</v>
      </c>
      <c r="GDP50">
        <v>0.57206874517437567</v>
      </c>
      <c r="GDQ50">
        <v>0.58050759812718389</v>
      </c>
      <c r="GDR50">
        <v>0.5777078314798979</v>
      </c>
      <c r="GDT50">
        <v>0.53630899784909969</v>
      </c>
      <c r="GDU50">
        <v>0.54343285014351606</v>
      </c>
      <c r="GDV50">
        <v>0.55101033255324872</v>
      </c>
      <c r="GDW50">
        <v>0.54724184032202483</v>
      </c>
      <c r="GDX50">
        <v>0.54916065861828112</v>
      </c>
      <c r="GDY50">
        <v>0.55435505991260414</v>
      </c>
      <c r="GDZ50">
        <v>0.56923821683832831</v>
      </c>
      <c r="GEA50">
        <v>0.55396255184311327</v>
      </c>
      <c r="GEB50">
        <v>0.54845955897898657</v>
      </c>
      <c r="GEC50">
        <v>0.55159190625039112</v>
      </c>
      <c r="GED50">
        <v>0.55150928638674812</v>
      </c>
      <c r="GEE50">
        <v>0.54727988975100561</v>
      </c>
      <c r="GEF50">
        <v>0.55236101056392717</v>
      </c>
      <c r="GEH50">
        <v>0.52642001951752293</v>
      </c>
      <c r="GEI50">
        <v>0.5290109497782558</v>
      </c>
      <c r="GEJ50">
        <v>0.52362478756428144</v>
      </c>
      <c r="GEK50">
        <v>0.525214415440585</v>
      </c>
      <c r="GEL50">
        <v>0.52604262241278288</v>
      </c>
      <c r="GEM50">
        <v>0.52313743439863369</v>
      </c>
      <c r="GEN50">
        <v>0.52490593482099424</v>
      </c>
      <c r="GEO50">
        <v>0.52429865396306219</v>
      </c>
      <c r="GEP50">
        <v>0.5228618228120111</v>
      </c>
      <c r="GEQ50">
        <v>0.52312803283066733</v>
      </c>
      <c r="GER50">
        <v>0.52375650838584287</v>
      </c>
      <c r="GES50">
        <v>0.52296536198034049</v>
      </c>
      <c r="GET50" s="8"/>
      <c r="GEV50">
        <v>0.45974442103316393</v>
      </c>
      <c r="GEW50">
        <v>0.4551600361389887</v>
      </c>
      <c r="GEX50">
        <v>0.43764901260276967</v>
      </c>
      <c r="GEY50">
        <v>0.43591412037874283</v>
      </c>
      <c r="GEZ50">
        <v>0.48854476829501164</v>
      </c>
      <c r="GFA50">
        <v>0.49389238490314741</v>
      </c>
      <c r="GFB50">
        <v>0.48934529400479831</v>
      </c>
      <c r="GFC50">
        <v>0.48763452315738387</v>
      </c>
      <c r="GFD50">
        <v>0.48311550846031492</v>
      </c>
      <c r="GFE50">
        <v>0.48685284736463064</v>
      </c>
      <c r="GFF50">
        <v>0.48036416004122084</v>
      </c>
      <c r="GFG50">
        <v>0.4808120688176899</v>
      </c>
      <c r="GFH50">
        <v>0.47863967332657842</v>
      </c>
      <c r="GFI50">
        <v>0.48016895303200224</v>
      </c>
      <c r="GFJ50">
        <v>0.48500991114885128</v>
      </c>
      <c r="GFK50">
        <v>0.48450983306674822</v>
      </c>
      <c r="GFL50">
        <v>0.44028023872421879</v>
      </c>
      <c r="GFM50">
        <v>0.44835366707740876</v>
      </c>
      <c r="GFN50">
        <v>0.4745819431060862</v>
      </c>
      <c r="GFO50">
        <v>0.47453188678388308</v>
      </c>
      <c r="GFQ50">
        <v>0.33087784016214211</v>
      </c>
      <c r="GFR50">
        <v>0.33421653293612991</v>
      </c>
      <c r="GFS50">
        <v>0.52530800596558991</v>
      </c>
      <c r="GFT50">
        <v>0.42016873479963734</v>
      </c>
      <c r="GFU50">
        <v>0.41788737588131014</v>
      </c>
      <c r="GFV50">
        <v>0.51592654130254723</v>
      </c>
      <c r="GFW50">
        <v>0.5174517734603592</v>
      </c>
      <c r="GFX50">
        <v>0.50021190830316886</v>
      </c>
      <c r="GFY50">
        <v>0.50026811908719437</v>
      </c>
      <c r="GGA50">
        <v>0.4929521974224626</v>
      </c>
      <c r="GGB50">
        <v>0.48392840289469624</v>
      </c>
      <c r="GGC50">
        <v>0.47936525128304031</v>
      </c>
      <c r="GGD50">
        <v>0.48898519295905313</v>
      </c>
      <c r="GGE50">
        <v>0.50193478497885224</v>
      </c>
      <c r="GGF50">
        <v>0.49705711525675828</v>
      </c>
      <c r="GGG50">
        <v>0.52164748882782164</v>
      </c>
      <c r="GGH50">
        <v>0.48862557125720968</v>
      </c>
      <c r="GGI50">
        <v>0.48985073752054081</v>
      </c>
      <c r="GGJ50">
        <v>0.49503280891495538</v>
      </c>
      <c r="GGK50">
        <v>0.50269154327532406</v>
      </c>
      <c r="GGL50">
        <v>0.4909349578049505</v>
      </c>
      <c r="GGM50">
        <v>0.50717870439418922</v>
      </c>
      <c r="GGN50">
        <v>0.50085879401221056</v>
      </c>
      <c r="GGO50">
        <v>0.50949897069053562</v>
      </c>
      <c r="GGP50">
        <v>0.50624855792480894</v>
      </c>
      <c r="GGQ50">
        <v>0.50417517843800674</v>
      </c>
      <c r="GGR50">
        <v>0.50859579276347644</v>
      </c>
      <c r="GGS50">
        <v>0.50944961524823273</v>
      </c>
      <c r="GGT50">
        <v>0.50585419951574107</v>
      </c>
      <c r="GGU50">
        <v>0.51268652523239833</v>
      </c>
      <c r="GGV50">
        <v>0.42842208638969254</v>
      </c>
      <c r="GGW50">
        <v>0.41308014455728864</v>
      </c>
      <c r="GGX50">
        <v>0.39595836756073705</v>
      </c>
      <c r="GGY50">
        <v>0.42586142326410148</v>
      </c>
      <c r="GGZ50">
        <v>0.38777494457660933</v>
      </c>
      <c r="GHA50">
        <v>0.40868280036573384</v>
      </c>
      <c r="GHB50">
        <v>0.38561334464620162</v>
      </c>
      <c r="GHC50">
        <v>0.37372994580568447</v>
      </c>
      <c r="GHD50">
        <v>0.38847031392217246</v>
      </c>
      <c r="GHE50">
        <v>0.3755726325560203</v>
      </c>
      <c r="GHF50">
        <v>0.38759772257958613</v>
      </c>
      <c r="GHG50">
        <v>0.38936236183179485</v>
      </c>
      <c r="GHH50">
        <v>0.40234458883230156</v>
      </c>
      <c r="GHI50">
        <v>0.41926240765628325</v>
      </c>
      <c r="GHJ50">
        <v>0.3981142074295243</v>
      </c>
      <c r="GHK50">
        <v>0.39571683238794192</v>
      </c>
      <c r="GHL50">
        <v>0.38842946447361693</v>
      </c>
      <c r="GHM50">
        <v>0.41994490690239283</v>
      </c>
      <c r="GHN50">
        <v>0.49379785165156892</v>
      </c>
      <c r="GHO50">
        <v>0.5043566230046943</v>
      </c>
      <c r="GHP50">
        <v>0.48770414065240003</v>
      </c>
      <c r="GHQ50">
        <v>0.50184325082035564</v>
      </c>
      <c r="GHR50">
        <v>0.49806294169142151</v>
      </c>
      <c r="GHS50">
        <v>0.49398550010992376</v>
      </c>
      <c r="GHT50">
        <v>0.51020872350002056</v>
      </c>
      <c r="GHU50">
        <v>0.49921070886344748</v>
      </c>
      <c r="GHV50">
        <v>0.48789817064682278</v>
      </c>
      <c r="GHW50">
        <v>0.50472001115662013</v>
      </c>
      <c r="GHX50">
        <v>0.48701238323970075</v>
      </c>
      <c r="GHY50">
        <v>0.49004838875498519</v>
      </c>
      <c r="GHZ50">
        <v>0.50812099433945856</v>
      </c>
      <c r="GIA50">
        <v>0.50817164413568383</v>
      </c>
      <c r="GIB50">
        <v>0.50986793542671061</v>
      </c>
      <c r="GIC50">
        <v>0.51300796984993724</v>
      </c>
      <c r="GID50">
        <v>0.51264554802774243</v>
      </c>
      <c r="GIE50">
        <v>0.516617051387669</v>
      </c>
      <c r="GIF50">
        <v>0.50902058071939527</v>
      </c>
      <c r="GIG50">
        <v>0.51226150438808238</v>
      </c>
      <c r="GIH50">
        <v>0.52143098958249767</v>
      </c>
      <c r="GII50">
        <v>0.49524817521626208</v>
      </c>
      <c r="GIJ50">
        <v>0.50732901018154575</v>
      </c>
      <c r="GIK50">
        <v>0.49817729018060858</v>
      </c>
      <c r="GIL50">
        <v>0.50174728495864374</v>
      </c>
      <c r="GIM50">
        <v>0.49245618903380661</v>
      </c>
      <c r="GIN50">
        <v>0.48214270955293093</v>
      </c>
      <c r="GIO50">
        <v>0.49033216303536514</v>
      </c>
      <c r="GIP50">
        <v>0.49057455720587523</v>
      </c>
      <c r="GIQ50">
        <v>0.4785016958509507</v>
      </c>
      <c r="GIR50">
        <v>0.48396840823865461</v>
      </c>
      <c r="GIS50">
        <v>0.49048636152475367</v>
      </c>
      <c r="GIT50">
        <v>0.49106864141026585</v>
      </c>
      <c r="GIU50">
        <v>0.47968644739703592</v>
      </c>
      <c r="GIV50">
        <v>0.4716097894450082</v>
      </c>
      <c r="GIW50">
        <v>0.4832647208834504</v>
      </c>
      <c r="GIX50">
        <v>0.48743731395695311</v>
      </c>
      <c r="GIY50">
        <v>0.48744930497791461</v>
      </c>
      <c r="GIZ50">
        <v>0.47565445860691929</v>
      </c>
      <c r="GJA50">
        <v>0.49211971429930806</v>
      </c>
      <c r="GJB50">
        <v>0.49520656671908037</v>
      </c>
      <c r="GJC50">
        <v>0.43286978568538842</v>
      </c>
      <c r="GJD50">
        <v>0.43778197710889821</v>
      </c>
      <c r="GJE50">
        <v>0.431206484269196</v>
      </c>
      <c r="GJF50">
        <v>0.50705299552822203</v>
      </c>
      <c r="GJG50">
        <v>0.5028634318448999</v>
      </c>
      <c r="GJH50">
        <v>0.48825217892300921</v>
      </c>
      <c r="GJI50">
        <v>0.48938615751277981</v>
      </c>
      <c r="GJJ50">
        <v>0.48737858994128114</v>
      </c>
      <c r="GJK50">
        <v>0.47759424992282701</v>
      </c>
      <c r="GJL50">
        <v>0.50362576790584601</v>
      </c>
      <c r="GJM50">
        <v>0.5152684702229452</v>
      </c>
      <c r="GJN50">
        <v>0.5047311898469673</v>
      </c>
      <c r="GJO50">
        <v>0.49644516434604863</v>
      </c>
      <c r="GJP50">
        <v>0.49742175832930052</v>
      </c>
      <c r="GJQ50">
        <v>0.50080227409376177</v>
      </c>
      <c r="GJR50">
        <v>0.49232204776478228</v>
      </c>
      <c r="GJS50">
        <v>0.50340070516383106</v>
      </c>
      <c r="GJT50">
        <v>0.49464197511717239</v>
      </c>
      <c r="GJU50">
        <v>0.50956469113542391</v>
      </c>
      <c r="GJV50">
        <v>0.50729361703286391</v>
      </c>
      <c r="GJW50">
        <v>0.50617376280851201</v>
      </c>
      <c r="GJX50">
        <v>0.49892028954012668</v>
      </c>
      <c r="GJY50">
        <v>0.5091729496732198</v>
      </c>
      <c r="GJZ50">
        <v>0.51005361000390981</v>
      </c>
      <c r="GKA50">
        <v>0.49348983375007488</v>
      </c>
      <c r="GKB50">
        <v>0.49742309587236488</v>
      </c>
      <c r="GKC50">
        <v>0.50168929397074669</v>
      </c>
      <c r="GKD50">
        <v>0.51215733515705864</v>
      </c>
      <c r="GKE50">
        <v>0.49953985470365547</v>
      </c>
      <c r="GKF50">
        <v>0.51033188569511689</v>
      </c>
      <c r="GKG50">
        <v>0.48685861655066343</v>
      </c>
      <c r="GKH50">
        <v>0.49390956314820478</v>
      </c>
      <c r="GKI50">
        <v>0.50024147893820803</v>
      </c>
      <c r="GKJ50">
        <v>0.49434808504854622</v>
      </c>
      <c r="GKK50">
        <v>0.49757124830180854</v>
      </c>
      <c r="GKL50">
        <v>0.48125532474439076</v>
      </c>
      <c r="GKM50">
        <v>0.50016167871291728</v>
      </c>
      <c r="GKN50">
        <v>0.4964102400392606</v>
      </c>
      <c r="GKO50">
        <v>0.48745622823735374</v>
      </c>
      <c r="GKP50">
        <v>0.50845875356886305</v>
      </c>
      <c r="GKQ50">
        <v>0.51600723053928932</v>
      </c>
      <c r="GKR50">
        <v>0.50916532377737644</v>
      </c>
      <c r="GKS50">
        <v>0.50582361799337328</v>
      </c>
      <c r="GKT50">
        <v>0.50010003930631985</v>
      </c>
      <c r="GKU50">
        <v>0.50925852118199033</v>
      </c>
      <c r="GKV50">
        <v>0.46731354615128817</v>
      </c>
      <c r="GKW50">
        <v>0.37884989483364601</v>
      </c>
      <c r="GKX50">
        <v>0.39703032131035981</v>
      </c>
      <c r="GKY50">
        <v>0.39648650483043912</v>
      </c>
      <c r="GKZ50">
        <v>0.39789846936843776</v>
      </c>
      <c r="GLA50">
        <v>0.40020769922131527</v>
      </c>
      <c r="GLB50">
        <v>0.41349715197727238</v>
      </c>
      <c r="GLC50">
        <v>0.39455366590827223</v>
      </c>
      <c r="GLD50">
        <v>0.4038116192666118</v>
      </c>
      <c r="GLE50">
        <v>0.40595168350632604</v>
      </c>
      <c r="GLF50">
        <v>0.38238365163474536</v>
      </c>
      <c r="GLG50">
        <v>0.38472030134493068</v>
      </c>
      <c r="GLH50">
        <v>0.40595017767287661</v>
      </c>
      <c r="GLI50">
        <v>0.41309336852283046</v>
      </c>
      <c r="GLJ50">
        <v>0.39332953079896088</v>
      </c>
      <c r="GLK50">
        <v>0.44071705523788401</v>
      </c>
      <c r="GLL50">
        <v>0.43700858286015476</v>
      </c>
      <c r="GLM50">
        <v>0.43894694194677497</v>
      </c>
      <c r="GLN50">
        <v>0.505693594324231</v>
      </c>
      <c r="GLO50">
        <v>0.49815164936726714</v>
      </c>
      <c r="GLP50">
        <v>0.50196282695032446</v>
      </c>
      <c r="GLQ50">
        <v>0.49350280188077827</v>
      </c>
      <c r="GLR50">
        <v>0.49785903542396975</v>
      </c>
      <c r="GLS50">
        <v>0.49123924945882014</v>
      </c>
      <c r="GLT50">
        <v>0.49869775308718645</v>
      </c>
      <c r="GLU50">
        <v>0.5023166448444889</v>
      </c>
      <c r="GLV50">
        <v>0.50120857499771188</v>
      </c>
      <c r="GLW50">
        <v>0.508890366283963</v>
      </c>
      <c r="GLX50">
        <v>0.51196161314065347</v>
      </c>
      <c r="GLY50">
        <v>0.50048006933906597</v>
      </c>
      <c r="GLZ50">
        <v>0.4958439148296041</v>
      </c>
      <c r="GMA50">
        <v>0.50252152068825695</v>
      </c>
      <c r="GMB50">
        <v>0.50322662770904758</v>
      </c>
      <c r="GMC50">
        <v>0.50411777598555307</v>
      </c>
      <c r="GMD50">
        <v>0.51877745832726774</v>
      </c>
      <c r="GME50">
        <v>0.51716481853955221</v>
      </c>
      <c r="GMF50">
        <v>0.51313355289528095</v>
      </c>
      <c r="GMG50">
        <v>0.51760242028241243</v>
      </c>
      <c r="GMH50">
        <v>0.50913201883433579</v>
      </c>
      <c r="GMI50">
        <v>0.50240401860107853</v>
      </c>
      <c r="GMJ50">
        <v>0.50152369426002297</v>
      </c>
      <c r="GMK50">
        <v>0.50535351893124825</v>
      </c>
      <c r="GML50">
        <v>0.29969858257380305</v>
      </c>
      <c r="GMM50">
        <v>0.30242758339305148</v>
      </c>
      <c r="GMN50">
        <v>0.29935130763566459</v>
      </c>
      <c r="GMO50">
        <v>0.30179398228992227</v>
      </c>
      <c r="GMP50">
        <v>0.30364704686543931</v>
      </c>
      <c r="GMQ50" s="8"/>
      <c r="GMS50">
        <v>0.46452618679749269</v>
      </c>
      <c r="GMT50">
        <v>0.47323462704443731</v>
      </c>
      <c r="GMU50">
        <v>0.46638336190573104</v>
      </c>
      <c r="GMV50">
        <v>0.4639370624098208</v>
      </c>
      <c r="GMW50">
        <v>0.47121973415866603</v>
      </c>
      <c r="GMX50">
        <v>0.4672286677624431</v>
      </c>
      <c r="GMY50">
        <v>0.47031052137807572</v>
      </c>
      <c r="GMZ50">
        <v>0.47221890590909604</v>
      </c>
      <c r="GNA50">
        <v>0.47197444544750361</v>
      </c>
      <c r="GNB50">
        <v>0.47165506580046601</v>
      </c>
      <c r="GNC50">
        <v>0.47624905039777021</v>
      </c>
      <c r="GND50">
        <v>0.47666835545499664</v>
      </c>
      <c r="GNE50">
        <v>0.46913526692823293</v>
      </c>
      <c r="GNF50">
        <v>0.47608287061784205</v>
      </c>
      <c r="GNG50">
        <v>0.4723345639895884</v>
      </c>
      <c r="GNH50">
        <v>0.46876551878112799</v>
      </c>
      <c r="GNI50">
        <v>0.4740359300268176</v>
      </c>
      <c r="GNJ50">
        <v>0.47065568130983226</v>
      </c>
      <c r="GNK50">
        <v>0.46361568503554551</v>
      </c>
      <c r="GNL50">
        <v>0.46638903082914973</v>
      </c>
      <c r="GNM50">
        <v>0.46916727429464028</v>
      </c>
      <c r="GNN50">
        <v>0.4690411545187918</v>
      </c>
      <c r="GNO50">
        <v>0.4704320130576527</v>
      </c>
      <c r="GNP50">
        <v>0.46715306409014462</v>
      </c>
      <c r="GNQ50">
        <v>0.47018116961165518</v>
      </c>
      <c r="GNR50">
        <v>0.4731007716370903</v>
      </c>
      <c r="GNS50">
        <v>0.46754615675066119</v>
      </c>
      <c r="GNT50">
        <v>0.47817273707500813</v>
      </c>
      <c r="GNU50">
        <v>0.47237048631310791</v>
      </c>
      <c r="GNV50">
        <v>0.47783056198714274</v>
      </c>
      <c r="GNW50">
        <v>0.46964481314146911</v>
      </c>
      <c r="GNX50">
        <v>0.47267944922181954</v>
      </c>
      <c r="GNY50">
        <v>0.47179416947246905</v>
      </c>
      <c r="GNZ50">
        <v>0.479578995350249</v>
      </c>
      <c r="GOA50">
        <v>0.48141392639354041</v>
      </c>
      <c r="GOB50">
        <v>0.49002950684497953</v>
      </c>
      <c r="GOC50">
        <v>0.48392884838443445</v>
      </c>
      <c r="GOD50">
        <v>0.48079901521604579</v>
      </c>
      <c r="GOE50">
        <v>0.48347201808688783</v>
      </c>
      <c r="GOF50">
        <v>0.47580863899003872</v>
      </c>
      <c r="GOG50">
        <v>0.4817853371477761</v>
      </c>
      <c r="GOH50">
        <v>0.48080514842018618</v>
      </c>
      <c r="GOI50">
        <v>0.48021694940041593</v>
      </c>
      <c r="GOJ50">
        <v>0.48226043823928894</v>
      </c>
      <c r="GOK50">
        <v>0.48065048159100171</v>
      </c>
      <c r="GOL50">
        <v>0.47085643022225215</v>
      </c>
      <c r="GOM50">
        <v>0.47358908855715343</v>
      </c>
      <c r="GON50">
        <v>0.47250485044812601</v>
      </c>
      <c r="GOO50">
        <v>0.47135019354190844</v>
      </c>
      <c r="GOP50">
        <v>0.47249081637951873</v>
      </c>
      <c r="GOQ50">
        <v>0.46826215265323551</v>
      </c>
      <c r="GOR50">
        <v>0.46998639535338887</v>
      </c>
      <c r="GOS50">
        <v>0.47154058252727138</v>
      </c>
      <c r="GOT50">
        <v>0.4743648734274632</v>
      </c>
      <c r="GOU50" s="8"/>
      <c r="GOW50">
        <v>0.29828533081602526</v>
      </c>
      <c r="GOX50">
        <v>0.27675305509504516</v>
      </c>
      <c r="GOY50">
        <v>0.27682276705567715</v>
      </c>
      <c r="GOZ50">
        <v>0.27023092882843869</v>
      </c>
      <c r="GPA50">
        <v>0.28429670196039575</v>
      </c>
      <c r="GPB50">
        <v>0.28316428355286721</v>
      </c>
      <c r="GPC50">
        <v>0.24332257413600072</v>
      </c>
      <c r="GPD50">
        <v>0.2712434637080946</v>
      </c>
      <c r="GPE50">
        <v>0.28197891201895026</v>
      </c>
      <c r="GPF50">
        <v>0.27362165595124538</v>
      </c>
      <c r="GPG50">
        <v>0.270443804299909</v>
      </c>
      <c r="GPH50">
        <v>0.25281026738880946</v>
      </c>
      <c r="GPI50">
        <v>0.26289685584211969</v>
      </c>
      <c r="GPJ50">
        <v>0.25664058039860083</v>
      </c>
      <c r="GPK50">
        <v>0.26508001230783418</v>
      </c>
      <c r="GPL50">
        <v>0.25770081107136444</v>
      </c>
      <c r="GPM50">
        <v>0.2696802458299874</v>
      </c>
      <c r="GPN50">
        <v>0.26420103625452052</v>
      </c>
      <c r="GPO50">
        <v>0.27637087706942431</v>
      </c>
      <c r="GPP50">
        <v>0.26955078217780426</v>
      </c>
      <c r="GPQ50">
        <v>0.27232361490770807</v>
      </c>
      <c r="GPR50">
        <v>0.28117978511785746</v>
      </c>
      <c r="GPS50">
        <v>0.27292174621170356</v>
      </c>
      <c r="GPT50">
        <v>0.25308605697366132</v>
      </c>
      <c r="GPU50">
        <v>0.26392705980740466</v>
      </c>
      <c r="GPV50">
        <v>0.26400707000582763</v>
      </c>
      <c r="GPW50">
        <v>0.27749770519455136</v>
      </c>
      <c r="GPX50">
        <v>0.26685757458022008</v>
      </c>
      <c r="GPY50">
        <v>0.245402726202051</v>
      </c>
      <c r="GPZ50">
        <v>0.26737750308939273</v>
      </c>
      <c r="GQA50">
        <v>0.27488267840429048</v>
      </c>
      <c r="GQB50">
        <v>0.2768884952895212</v>
      </c>
      <c r="GQC50">
        <v>0.2605818779092593</v>
      </c>
      <c r="GQD50">
        <v>0.25421776922343092</v>
      </c>
      <c r="GQE50">
        <v>0.25651221258567358</v>
      </c>
      <c r="GQF50">
        <v>0.26772650882923577</v>
      </c>
      <c r="GQG50">
        <v>0.26606896389197759</v>
      </c>
      <c r="GQH50">
        <v>0.26038598665656632</v>
      </c>
      <c r="GQI50">
        <v>0.27264626460238006</v>
      </c>
      <c r="GQJ50">
        <v>0.26464053185873848</v>
      </c>
      <c r="GQK50">
        <v>0.27242102027048343</v>
      </c>
      <c r="GQL50">
        <v>0.24090325636004675</v>
      </c>
      <c r="GQM50">
        <v>0.28723404491156701</v>
      </c>
      <c r="GQN50">
        <v>0.24547392199210394</v>
      </c>
      <c r="GQO50">
        <v>0.26799026549367433</v>
      </c>
      <c r="GQP50">
        <v>0.2564283269311633</v>
      </c>
      <c r="GQQ50">
        <v>0.25981456152355115</v>
      </c>
      <c r="GQR50">
        <v>0.27094496810853891</v>
      </c>
      <c r="GQS50">
        <v>0.28482892356381107</v>
      </c>
      <c r="GQT50">
        <v>0.26590459545614065</v>
      </c>
      <c r="GQU50">
        <v>0.30065257158135722</v>
      </c>
      <c r="GQV50">
        <v>0.30135269095373918</v>
      </c>
      <c r="GQW50">
        <v>0.29573915001711854</v>
      </c>
      <c r="GQX50">
        <v>0.29156465861530922</v>
      </c>
      <c r="GQY50">
        <v>0.30174818826617172</v>
      </c>
      <c r="GQZ50">
        <v>0.29852111685429683</v>
      </c>
      <c r="GRA50">
        <v>0.26202683558756257</v>
      </c>
      <c r="GRB50">
        <v>0.28099457763034696</v>
      </c>
      <c r="GRC50">
        <v>0.29844759992936831</v>
      </c>
      <c r="GRD50">
        <v>0.3013521104546002</v>
      </c>
      <c r="GRE50">
        <v>0.29167653722558479</v>
      </c>
      <c r="GRF50">
        <v>0.28096368285580919</v>
      </c>
      <c r="GRG50">
        <v>0.27152877164013317</v>
      </c>
      <c r="GRH50">
        <v>0.32193950562320445</v>
      </c>
      <c r="GRI50">
        <v>0.30647049360082262</v>
      </c>
      <c r="GRJ50">
        <v>0.29353506380393674</v>
      </c>
      <c r="GRK50">
        <v>0.2740337464479895</v>
      </c>
      <c r="GRL50">
        <v>0.31094257020605715</v>
      </c>
      <c r="GRM50">
        <v>0.29852201282042395</v>
      </c>
      <c r="GRN50">
        <v>0.297369459612909</v>
      </c>
      <c r="GRO50">
        <v>0.26245223143688168</v>
      </c>
      <c r="GRP50">
        <v>0.26157889270036211</v>
      </c>
      <c r="GRQ50">
        <v>0.3127968130155459</v>
      </c>
      <c r="GRR50">
        <v>0.31081925078626294</v>
      </c>
      <c r="GRS50">
        <v>0.31273877438607106</v>
      </c>
      <c r="GRT50">
        <v>0.27086617591844442</v>
      </c>
      <c r="GRU50">
        <v>0.26930218011244117</v>
      </c>
      <c r="GRV50">
        <v>0.28000991043740059</v>
      </c>
      <c r="GRW50">
        <v>0.29392135879871722</v>
      </c>
      <c r="GRX50">
        <v>0.28667253968286127</v>
      </c>
      <c r="GRY50">
        <v>0.28483179132340053</v>
      </c>
      <c r="GRZ50">
        <v>0.28190464033025986</v>
      </c>
      <c r="GSA50">
        <v>0.29564213699914277</v>
      </c>
      <c r="GSB50">
        <v>0.28943916147238224</v>
      </c>
      <c r="GSC50">
        <v>0.29141658749669158</v>
      </c>
      <c r="GSD50">
        <v>0.28821377169002443</v>
      </c>
      <c r="GSE50">
        <v>0.29808174483106081</v>
      </c>
      <c r="GSF50">
        <v>0.26638678200358706</v>
      </c>
      <c r="GSG50">
        <v>0.29413211731268141</v>
      </c>
      <c r="GSH50">
        <v>0.28741649441872053</v>
      </c>
      <c r="GSI50">
        <v>0.29357013126570664</v>
      </c>
      <c r="GSJ50">
        <v>0.28638435247355187</v>
      </c>
      <c r="GSK50">
        <v>0.28148077566581364</v>
      </c>
      <c r="GSL50">
        <v>0.30716933212483616</v>
      </c>
      <c r="GSM50">
        <v>0.28504853620057352</v>
      </c>
      <c r="GSN50">
        <v>0.29822344818745428</v>
      </c>
      <c r="GSO50">
        <v>0.30283168960861079</v>
      </c>
      <c r="GSP50">
        <v>0.29310989411167865</v>
      </c>
      <c r="GSQ50">
        <v>0.29774635851231157</v>
      </c>
      <c r="GSR50">
        <v>0.29587930884913044</v>
      </c>
      <c r="GSS50">
        <v>0.28965818742829608</v>
      </c>
      <c r="GST50">
        <v>0.30129920595241549</v>
      </c>
      <c r="GSU50">
        <v>0.29012314166431524</v>
      </c>
      <c r="GSV50">
        <v>0.29783962019205829</v>
      </c>
      <c r="GSW50">
        <v>0.30162968416988511</v>
      </c>
      <c r="GSX50">
        <v>0.29386010834750453</v>
      </c>
      <c r="GSY50">
        <v>0.29524871763436644</v>
      </c>
      <c r="GSZ50">
        <v>0.29811785592207424</v>
      </c>
      <c r="GTA50">
        <v>0.3022111150436223</v>
      </c>
      <c r="GTB50">
        <v>0.28711945298603547</v>
      </c>
      <c r="GTC50">
        <v>0.27841630223373431</v>
      </c>
      <c r="GTD50">
        <v>0.2833939776512065</v>
      </c>
      <c r="GTE50">
        <v>0.299119897008992</v>
      </c>
      <c r="GTF50">
        <v>0.28749695911730744</v>
      </c>
      <c r="GTG50">
        <v>0.28668576464690443</v>
      </c>
      <c r="GTH50">
        <v>0.27556967844636066</v>
      </c>
      <c r="GTI50">
        <v>0.29521008719400327</v>
      </c>
      <c r="GTJ50">
        <v>0.30000964480285763</v>
      </c>
      <c r="GTK50">
        <v>0.29465864456594792</v>
      </c>
      <c r="GTL50">
        <v>0.28475649146198384</v>
      </c>
      <c r="GTM50">
        <v>0.2849607581411982</v>
      </c>
      <c r="GTN50">
        <v>0.30933903740736651</v>
      </c>
      <c r="GTO50">
        <v>0.31990499458087535</v>
      </c>
      <c r="GTP50">
        <v>0.30628457483981059</v>
      </c>
      <c r="GTQ50">
        <v>0.30643552645493943</v>
      </c>
      <c r="GTR50">
        <v>0.29854863173278562</v>
      </c>
      <c r="GTS50">
        <v>0.32922922915158154</v>
      </c>
      <c r="GTT50">
        <v>0.3097765692960528</v>
      </c>
      <c r="GTU50">
        <v>0.28510371520914002</v>
      </c>
      <c r="GTV50">
        <v>0.28707802291836698</v>
      </c>
      <c r="GTW50">
        <v>0.26660349171009523</v>
      </c>
      <c r="GTX50">
        <v>0.31232457463028274</v>
      </c>
      <c r="GTY50">
        <v>0.31584392902217967</v>
      </c>
      <c r="GTZ50">
        <v>0.31646997659475939</v>
      </c>
      <c r="GUA50">
        <v>0.28925606496995943</v>
      </c>
      <c r="GUB50">
        <v>0.28662621560056095</v>
      </c>
      <c r="GUC50">
        <v>0.31892893633396219</v>
      </c>
      <c r="GUD50">
        <v>0.31508060072997873</v>
      </c>
      <c r="GUE50">
        <v>0.28421376227700113</v>
      </c>
      <c r="GUF50">
        <v>0.31867549610046259</v>
      </c>
      <c r="GUG50">
        <v>0.30441750439310361</v>
      </c>
      <c r="GUH50">
        <v>0.30933612364605534</v>
      </c>
      <c r="GUI50">
        <v>0.30250185899904736</v>
      </c>
      <c r="GUJ50">
        <v>0.28545328999791408</v>
      </c>
      <c r="GUK50">
        <v>0.30743836615205883</v>
      </c>
      <c r="GUL50">
        <v>0.31119201058757179</v>
      </c>
      <c r="GUM50">
        <v>0.29206068321632705</v>
      </c>
      <c r="GUN50">
        <v>0.28638039434279172</v>
      </c>
      <c r="GUO50">
        <v>0.27512934102340297</v>
      </c>
      <c r="GUP50">
        <v>0.30458739797446538</v>
      </c>
      <c r="GUQ50">
        <v>0.31735234424097053</v>
      </c>
      <c r="GUR50">
        <v>0.31438967247713345</v>
      </c>
      <c r="GUS50">
        <v>0.30633803048110098</v>
      </c>
      <c r="GUT50">
        <v>0.29726336452476299</v>
      </c>
      <c r="GUU50">
        <v>0.28342366800718743</v>
      </c>
      <c r="GUV50">
        <v>0.3063600777162297</v>
      </c>
      <c r="GUW50">
        <v>0.31027993680195476</v>
      </c>
      <c r="GUX50">
        <v>0.30484897847605741</v>
      </c>
      <c r="GUY50">
        <v>0.30484649251954798</v>
      </c>
      <c r="GUZ50">
        <v>0.30134032780928999</v>
      </c>
      <c r="GVA50">
        <v>0.28046672449300536</v>
      </c>
      <c r="GVB50">
        <v>0.32336930309279854</v>
      </c>
      <c r="GVC50">
        <v>0.30884744758730498</v>
      </c>
      <c r="GVD50">
        <v>0.3071323712903733</v>
      </c>
      <c r="GVE50">
        <v>0.29078545865632099</v>
      </c>
      <c r="GVF50">
        <v>0.28901481869694279</v>
      </c>
      <c r="GVG50">
        <v>0.27944533826879531</v>
      </c>
      <c r="GVH50">
        <v>0.30164424753679231</v>
      </c>
      <c r="GVI50">
        <v>0.3205566489041845</v>
      </c>
      <c r="GVJ50">
        <v>0.28946799528150424</v>
      </c>
      <c r="GVK50" s="8"/>
      <c r="GVM50">
        <v>0.37321615979529477</v>
      </c>
      <c r="GVN50">
        <v>0.3833664624262676</v>
      </c>
      <c r="GVO50">
        <v>0.3707555420572024</v>
      </c>
      <c r="GVP50">
        <v>0.37425669771793846</v>
      </c>
      <c r="GVQ50">
        <v>0.38209403264628933</v>
      </c>
      <c r="GVR50">
        <v>0.37934534005922571</v>
      </c>
      <c r="GVS50">
        <v>0.36752805065640459</v>
      </c>
      <c r="GVT50">
        <v>0.36316254731006498</v>
      </c>
      <c r="GVU50">
        <v>0.37315617872172813</v>
      </c>
      <c r="GVV50">
        <v>0.37558522727493227</v>
      </c>
      <c r="GVW50">
        <v>0.35581835900284969</v>
      </c>
      <c r="GVX50">
        <v>0.33935554141295704</v>
      </c>
      <c r="GVY50">
        <v>0.3583328135029023</v>
      </c>
      <c r="GVZ50">
        <v>0.36955055008496257</v>
      </c>
      <c r="GWA50">
        <v>0.37644471079871467</v>
      </c>
      <c r="GWB50">
        <v>0.36020961470755536</v>
      </c>
      <c r="GWC50">
        <v>0.3936403727652808</v>
      </c>
      <c r="GWD50">
        <v>0.39125821498473196</v>
      </c>
      <c r="GWE50">
        <v>0.39371832330843676</v>
      </c>
      <c r="GWF50">
        <v>0.38128346269872937</v>
      </c>
      <c r="GWG50">
        <v>0.39381049854578742</v>
      </c>
      <c r="GWH50">
        <v>0.39232432726357597</v>
      </c>
      <c r="GWI50">
        <v>0.38171110770277267</v>
      </c>
      <c r="GWJ50">
        <v>0.39465463790346872</v>
      </c>
      <c r="GWK50">
        <v>0.37964014348974839</v>
      </c>
      <c r="GWL50">
        <v>0.3601550053649355</v>
      </c>
      <c r="GWM50">
        <v>0.33311851172338042</v>
      </c>
      <c r="GWN50">
        <v>0.36985270137012505</v>
      </c>
      <c r="GWO50">
        <v>0.39241576776490078</v>
      </c>
      <c r="GWP50">
        <v>0.37795765482521665</v>
      </c>
      <c r="GWQ50">
        <v>0.38711968539445774</v>
      </c>
      <c r="GWR50">
        <v>0.40128587201039245</v>
      </c>
      <c r="GWS50">
        <v>0.40046762561583849</v>
      </c>
      <c r="GWT50">
        <v>0.40222525444819496</v>
      </c>
      <c r="GWU50">
        <v>0.38924951140381292</v>
      </c>
      <c r="GWV50">
        <v>0.3952797931671137</v>
      </c>
      <c r="GWW50">
        <v>0.40009361554972644</v>
      </c>
      <c r="GWX50">
        <v>0.39034118270290385</v>
      </c>
      <c r="GWY50">
        <v>0.39843606326847897</v>
      </c>
      <c r="GWZ50">
        <v>0.36971245871967473</v>
      </c>
      <c r="GXA50">
        <v>0.38088653925248539</v>
      </c>
      <c r="GXB50">
        <v>0.3771493959194902</v>
      </c>
      <c r="GXC50">
        <v>0.34116710445837434</v>
      </c>
      <c r="GXD50">
        <v>0.38613668367166765</v>
      </c>
      <c r="GXE50">
        <v>0.38942952612993315</v>
      </c>
      <c r="GXF50">
        <v>0.39082371048595532</v>
      </c>
      <c r="GXG50">
        <v>0.38319836438327176</v>
      </c>
      <c r="GXH50">
        <v>0.398273217716404</v>
      </c>
      <c r="GXI50">
        <v>0.39127617247740631</v>
      </c>
      <c r="GXJ50">
        <v>0.40075300164355387</v>
      </c>
      <c r="GXK50">
        <v>0.39444435080371909</v>
      </c>
      <c r="GXL50">
        <v>0.4061040882554684</v>
      </c>
      <c r="GXM50">
        <v>0.38156647945783256</v>
      </c>
      <c r="GXN50">
        <v>0.40768030519622583</v>
      </c>
      <c r="GXO50">
        <v>0.38705833869708195</v>
      </c>
      <c r="GXP50">
        <v>0.37080227891993217</v>
      </c>
      <c r="GXQ50">
        <v>0.37971522022587217</v>
      </c>
      <c r="GXR50">
        <v>0.34250829884270123</v>
      </c>
      <c r="GXS50">
        <v>0.37660682521946004</v>
      </c>
      <c r="GXT50">
        <v>0.39187250895567549</v>
      </c>
      <c r="GXU50">
        <v>0.38645334603137788</v>
      </c>
      <c r="GXV50">
        <v>0.37759447881385372</v>
      </c>
      <c r="GXW50">
        <v>0.36915938794432884</v>
      </c>
      <c r="GXX50">
        <v>0.40070672904216836</v>
      </c>
      <c r="GXY50">
        <v>0.39617571312694916</v>
      </c>
      <c r="GXZ50">
        <v>0.39543585215994503</v>
      </c>
      <c r="GYA50">
        <v>0.38990615008193857</v>
      </c>
      <c r="GYB50">
        <v>0.39230770638317219</v>
      </c>
      <c r="GYC50">
        <v>0.38888646492482526</v>
      </c>
      <c r="GYD50">
        <v>0.39403297780409002</v>
      </c>
      <c r="GYE50">
        <v>0.38278360659906974</v>
      </c>
      <c r="GYF50">
        <v>0.3841824113853507</v>
      </c>
      <c r="GYG50">
        <v>0.38877203035297414</v>
      </c>
      <c r="GYH50">
        <v>0.36999021948978922</v>
      </c>
      <c r="GYI50">
        <v>0.3573393544032627</v>
      </c>
      <c r="GYJ50">
        <v>0.34288575818792322</v>
      </c>
      <c r="GYK50">
        <v>0.38493009686639817</v>
      </c>
      <c r="GYL50">
        <v>0.39469792535015136</v>
      </c>
      <c r="GYM50">
        <v>0.39133880600457388</v>
      </c>
      <c r="GYN50">
        <v>0.40126841939141067</v>
      </c>
      <c r="GYO50">
        <v>0.39846151211409975</v>
      </c>
      <c r="GYP50">
        <v>0.39831144670299218</v>
      </c>
      <c r="GYQ50">
        <v>0.39262735207933597</v>
      </c>
      <c r="GYR50">
        <v>0.39777206833982265</v>
      </c>
      <c r="GYS50">
        <v>0.38709969899547148</v>
      </c>
      <c r="GYT50">
        <v>0.35189429845613429</v>
      </c>
      <c r="GYU50">
        <v>0.36491285663680367</v>
      </c>
      <c r="GYV50">
        <v>0.39280380402726028</v>
      </c>
      <c r="GYW50">
        <v>0.40234439750695822</v>
      </c>
      <c r="GYX50">
        <v>0.39606742398617312</v>
      </c>
      <c r="GYY50">
        <v>0.39087860570592092</v>
      </c>
      <c r="GYZ50">
        <v>0.41061761820511872</v>
      </c>
      <c r="GZA50">
        <v>0.40588352092259633</v>
      </c>
      <c r="GZB50">
        <v>0.40792857835890817</v>
      </c>
      <c r="GZC50">
        <v>0.38418279410022255</v>
      </c>
      <c r="GZE50">
        <v>0.40798872368649214</v>
      </c>
      <c r="GZF50">
        <v>0.41382495771697064</v>
      </c>
      <c r="GZG50">
        <v>0.41920415903136338</v>
      </c>
      <c r="GZH50">
        <v>0.40719847551470723</v>
      </c>
      <c r="GZI50">
        <v>0.4128233963213836</v>
      </c>
      <c r="GZJ50">
        <v>0.41048416088678907</v>
      </c>
      <c r="GZK50">
        <v>0.41102147459395527</v>
      </c>
      <c r="GZL50">
        <v>0.3986076346134072</v>
      </c>
      <c r="GZM50">
        <v>0.38853503775841169</v>
      </c>
      <c r="GZN50">
        <v>0.39959740995978038</v>
      </c>
      <c r="GZO50">
        <v>0.40062896531700337</v>
      </c>
      <c r="GZP50">
        <v>0.40873056601505348</v>
      </c>
      <c r="GZQ50">
        <v>0.40070758267505918</v>
      </c>
      <c r="GZR50">
        <v>0.40217088161212389</v>
      </c>
      <c r="GZT50">
        <v>0.29463302287202042</v>
      </c>
      <c r="GZU50">
        <v>0.29380606061199821</v>
      </c>
      <c r="GZV50">
        <v>0.29552472386715534</v>
      </c>
      <c r="GZW50">
        <v>0.30131679610811585</v>
      </c>
      <c r="GZX50">
        <v>0.27952886586575193</v>
      </c>
      <c r="GZY50">
        <v>0.28931986917974584</v>
      </c>
      <c r="GZZ50">
        <v>0.29691812192554651</v>
      </c>
      <c r="HAA50">
        <v>0.28329925673534162</v>
      </c>
      <c r="HAC50">
        <v>0.41301835045936208</v>
      </c>
      <c r="HAD50">
        <v>0.40851860820940056</v>
      </c>
      <c r="HAE50">
        <v>0.41095657709180872</v>
      </c>
      <c r="HAF50">
        <v>0.41473117804925064</v>
      </c>
      <c r="HAG50">
        <v>0.41775503367639899</v>
      </c>
      <c r="HAH50">
        <v>0.40816374000581696</v>
      </c>
      <c r="HAI50">
        <v>0.41597926752126485</v>
      </c>
      <c r="HAJ50">
        <v>0.41472601676454268</v>
      </c>
      <c r="HAK50">
        <v>0.40314895704621473</v>
      </c>
      <c r="HAL50">
        <v>0.41055377675083149</v>
      </c>
      <c r="HAM50">
        <v>0.39925631599522199</v>
      </c>
      <c r="HAN50">
        <v>0.40921326286359527</v>
      </c>
      <c r="HAO50">
        <v>0.41271426725570437</v>
      </c>
      <c r="HAP50">
        <v>0.41594923440792891</v>
      </c>
      <c r="HAQ50">
        <v>0.4021254975616913</v>
      </c>
      <c r="HAR50">
        <v>0.40721884613442211</v>
      </c>
      <c r="HAS50">
        <v>0.40859686147960211</v>
      </c>
      <c r="HAT50">
        <v>0.41271247690940266</v>
      </c>
      <c r="HAU50">
        <v>0.40917368455411618</v>
      </c>
      <c r="HAW50">
        <v>0.3879277111950542</v>
      </c>
      <c r="HAX50">
        <v>0.37513847755109153</v>
      </c>
      <c r="HAY50">
        <v>0.37093468229367915</v>
      </c>
      <c r="HAZ50">
        <v>0.38112671140567161</v>
      </c>
      <c r="HBA50">
        <v>0.38084335714427592</v>
      </c>
      <c r="HBB50">
        <v>0.38295887359781305</v>
      </c>
      <c r="HBC50">
        <v>0.3860116870162778</v>
      </c>
      <c r="HBD50">
        <v>0.36225362870850281</v>
      </c>
      <c r="HBE50" s="8"/>
      <c r="HBG50">
        <v>0.33982374260608583</v>
      </c>
      <c r="HBH50">
        <v>0.34141720960873917</v>
      </c>
      <c r="HBI50">
        <v>0.33590035029917104</v>
      </c>
      <c r="HBJ50">
        <v>0.3295950998280805</v>
      </c>
      <c r="HBK50">
        <v>0.34255513643273761</v>
      </c>
      <c r="HBL50">
        <v>0.343705505511677</v>
      </c>
      <c r="HBM50">
        <v>0.34540023809969406</v>
      </c>
      <c r="HBN50">
        <v>0.3353626385981614</v>
      </c>
      <c r="HBO50">
        <v>0.33568563831515236</v>
      </c>
      <c r="HBP50">
        <v>0.3447417909882628</v>
      </c>
      <c r="HBQ50">
        <v>0.3383559089871126</v>
      </c>
      <c r="HBR50">
        <v>0.35169277977663727</v>
      </c>
      <c r="HBS50">
        <v>0.3239395967331592</v>
      </c>
      <c r="HBT50">
        <v>0.33925109497414213</v>
      </c>
      <c r="HBU50">
        <v>0.34492987489349203</v>
      </c>
      <c r="HBV50">
        <v>0.34153213823448408</v>
      </c>
      <c r="HBW50">
        <v>0.33593629672434161</v>
      </c>
      <c r="HBX50">
        <v>0.34069540901345691</v>
      </c>
      <c r="HBY50">
        <v>0.34338358308862371</v>
      </c>
      <c r="HBZ50">
        <v>0.33988840755788952</v>
      </c>
      <c r="HCA50">
        <v>0.4485199798994377</v>
      </c>
      <c r="HCB50">
        <v>0.45517853171990491</v>
      </c>
      <c r="HCC50">
        <v>0.42334959872603023</v>
      </c>
      <c r="HCD50">
        <v>0.45522866220115515</v>
      </c>
      <c r="HCE50">
        <v>0.45605739225005171</v>
      </c>
      <c r="HCF50">
        <v>0.45389554605938881</v>
      </c>
      <c r="HCG50">
        <v>0.44894552818185435</v>
      </c>
      <c r="HCH50">
        <v>0.42967835110922964</v>
      </c>
      <c r="HCI50">
        <v>0.45052395313106924</v>
      </c>
      <c r="HCJ50">
        <v>0.45216934452534341</v>
      </c>
      <c r="HCK50">
        <v>0.45033860309600887</v>
      </c>
      <c r="HCL50">
        <v>0.45708297215354993</v>
      </c>
      <c r="HCM50">
        <v>0.45063801413205234</v>
      </c>
      <c r="HCN50">
        <v>0.45547860614756847</v>
      </c>
      <c r="HCO50">
        <v>0.44987002665009879</v>
      </c>
      <c r="HCP50">
        <v>0.44258619679336125</v>
      </c>
      <c r="HCQ50">
        <v>0.44622444024931246</v>
      </c>
      <c r="HCR50">
        <v>0.43417719056152337</v>
      </c>
      <c r="HCS50">
        <v>0.4206431596674482</v>
      </c>
      <c r="HCT50">
        <v>0.45763894085089052</v>
      </c>
      <c r="HCU50">
        <v>0.45075451723944748</v>
      </c>
      <c r="HCV50">
        <v>0.45303364924000628</v>
      </c>
      <c r="HCW50">
        <v>0.45139306732509582</v>
      </c>
      <c r="HCX50">
        <v>0.44466390141499545</v>
      </c>
      <c r="HCY50">
        <v>0.45256815068650064</v>
      </c>
      <c r="HCZ50">
        <v>0.45112070918710873</v>
      </c>
      <c r="HDA50">
        <v>0.44628135154645754</v>
      </c>
      <c r="HDB50">
        <v>0.44141123963284101</v>
      </c>
      <c r="HDC50">
        <v>0.43821729241895946</v>
      </c>
      <c r="HDD50">
        <v>0.4436022025494184</v>
      </c>
      <c r="HDE50">
        <v>0.44980031178169089</v>
      </c>
      <c r="HDF50">
        <v>0.43958259227286223</v>
      </c>
      <c r="HDG50">
        <v>0.44736317125478381</v>
      </c>
      <c r="HDH50">
        <v>0.44704722982781286</v>
      </c>
      <c r="HDI50">
        <v>0.42797372158282732</v>
      </c>
      <c r="HDJ50">
        <v>0.44139396530887903</v>
      </c>
      <c r="HDK50">
        <v>0.4431369534583775</v>
      </c>
      <c r="HDL50">
        <v>0.44300979377828703</v>
      </c>
      <c r="HDM50">
        <v>0.44600929210602047</v>
      </c>
      <c r="HDN50">
        <v>0.45479179139017845</v>
      </c>
      <c r="HDO50">
        <v>0.45085972844287131</v>
      </c>
      <c r="HDP50">
        <v>0.44101907607062019</v>
      </c>
      <c r="HDQ50">
        <v>0.42234783374939566</v>
      </c>
      <c r="HDR50">
        <v>0.44662859077832556</v>
      </c>
      <c r="HDS50">
        <v>0.44941671448614973</v>
      </c>
      <c r="HDT50">
        <v>0.4476410541879482</v>
      </c>
      <c r="HDU50">
        <v>0.44612287063633566</v>
      </c>
      <c r="HDV50">
        <v>0.44982491341130498</v>
      </c>
      <c r="HDW50">
        <v>0.45324829810748424</v>
      </c>
      <c r="HDX50">
        <v>0.44996713341177169</v>
      </c>
      <c r="HDY50">
        <v>0.44552251257475972</v>
      </c>
      <c r="HDZ50">
        <v>0.45245863724559821</v>
      </c>
      <c r="HEA50">
        <v>0.44753602436286261</v>
      </c>
      <c r="HEB50">
        <v>0.45143580414921858</v>
      </c>
      <c r="HEC50">
        <v>0.45118943364946307</v>
      </c>
      <c r="HED50">
        <v>0.45587132574430783</v>
      </c>
      <c r="HEE50">
        <v>0.44757997525123544</v>
      </c>
      <c r="HEF50">
        <v>0.44317117622334401</v>
      </c>
      <c r="HEG50">
        <v>0.44514942098745469</v>
      </c>
      <c r="HEH50">
        <v>0.4466659905004276</v>
      </c>
      <c r="HEI50" s="8"/>
      <c r="HEK50">
        <v>0.32537009220715951</v>
      </c>
      <c r="HEL50">
        <v>0.32562872812779703</v>
      </c>
      <c r="HEM50">
        <v>0.32052447757854763</v>
      </c>
      <c r="HEN50">
        <v>0.33993962695555274</v>
      </c>
      <c r="HEO50">
        <v>0.32040560440645177</v>
      </c>
      <c r="HEP50">
        <v>0.33234094940460573</v>
      </c>
      <c r="HEQ50">
        <v>0.32842782309711355</v>
      </c>
      <c r="HER50">
        <v>0.31642825042778305</v>
      </c>
      <c r="HES50">
        <v>0.32745633005122821</v>
      </c>
      <c r="HET50">
        <v>0.32712716105358491</v>
      </c>
      <c r="HEU50">
        <v>0.33040794044274718</v>
      </c>
      <c r="HEV50">
        <v>0.31741153445025316</v>
      </c>
      <c r="HEW50">
        <v>0.32182734116938255</v>
      </c>
      <c r="HEX50">
        <v>0.32434060996907532</v>
      </c>
      <c r="HEY50">
        <v>0.3327647530007905</v>
      </c>
      <c r="HEZ50">
        <v>0.31623656607040312</v>
      </c>
      <c r="HFA50">
        <v>0.32352251690216444</v>
      </c>
      <c r="HFB50">
        <v>0.32532083645835036</v>
      </c>
      <c r="HFC50">
        <v>0.33014968809893958</v>
      </c>
      <c r="HFD50">
        <v>0.31177603115677882</v>
      </c>
      <c r="HFE50">
        <v>0.32666216745396098</v>
      </c>
      <c r="HFF50">
        <v>0.32862162878454576</v>
      </c>
      <c r="HFG50">
        <v>0.33032173419050631</v>
      </c>
      <c r="HFH50">
        <v>0.32152951328478979</v>
      </c>
      <c r="HFI50">
        <v>0.3183203149639911</v>
      </c>
      <c r="HFJ50">
        <v>0.32953249740095342</v>
      </c>
      <c r="HFK50">
        <v>0.32852979102328778</v>
      </c>
      <c r="HFL50">
        <v>0.32427695513318744</v>
      </c>
      <c r="HFM50">
        <v>0.32571711067083098</v>
      </c>
      <c r="HFN50">
        <v>0.32035692000604732</v>
      </c>
      <c r="HFO50">
        <v>0.32342988226077568</v>
      </c>
      <c r="HFP50">
        <v>0.32299884603349216</v>
      </c>
      <c r="HFQ50">
        <v>0.32782693440878147</v>
      </c>
      <c r="HFR50" s="8"/>
      <c r="HFT50">
        <v>0.52490313517369636</v>
      </c>
      <c r="HFU50">
        <v>0.52025224563743611</v>
      </c>
      <c r="HFV50">
        <v>0.5338783798771396</v>
      </c>
      <c r="HFW50">
        <v>0.53127892670839272</v>
      </c>
      <c r="HFX50">
        <v>0.53996558928808813</v>
      </c>
      <c r="HFY50">
        <v>0.52921699668789723</v>
      </c>
      <c r="HFZ50" s="8"/>
      <c r="HGB50">
        <v>0.20461146238473807</v>
      </c>
      <c r="HGC50">
        <v>0.23546986232895731</v>
      </c>
      <c r="HGD50">
        <v>0.2362510856583116</v>
      </c>
      <c r="HGE50">
        <v>0.25528343884085369</v>
      </c>
      <c r="HGF50">
        <v>0.2163786088747128</v>
      </c>
      <c r="HGG50">
        <v>0.20705705770098348</v>
      </c>
      <c r="HGH50">
        <v>0.28337043905642789</v>
      </c>
      <c r="HGI50">
        <v>0.25165313079204854</v>
      </c>
      <c r="HGJ50">
        <v>0.25051386459159924</v>
      </c>
      <c r="HGK50">
        <v>0.18571815138779316</v>
      </c>
      <c r="HGL50">
        <v>0.25445605991104336</v>
      </c>
      <c r="HGM50">
        <v>0.20739603742967289</v>
      </c>
      <c r="HGN50">
        <v>0.23297375640508103</v>
      </c>
      <c r="HGO50">
        <v>0.26543474860213079</v>
      </c>
      <c r="HGP50">
        <v>0.29534769123630195</v>
      </c>
      <c r="HGQ50">
        <v>0.28440792998979031</v>
      </c>
      <c r="HGR50">
        <v>0.2608807867128683</v>
      </c>
      <c r="HGS50">
        <v>0.23712218645250624</v>
      </c>
      <c r="HGT50">
        <v>0.26418136664393704</v>
      </c>
      <c r="HGU50">
        <v>0.20681495783539752</v>
      </c>
      <c r="HGV50">
        <v>0.26851822280966642</v>
      </c>
      <c r="HGW50">
        <v>0.26982832770460041</v>
      </c>
      <c r="HGX50">
        <v>0.24371869403357338</v>
      </c>
      <c r="HGY50">
        <v>0.27334119567446058</v>
      </c>
      <c r="HGZ50">
        <v>0.30783624934456305</v>
      </c>
      <c r="HHA50">
        <v>0.27323623956243293</v>
      </c>
      <c r="HHB50">
        <v>0.26844852299273564</v>
      </c>
      <c r="HHC50">
        <v>0.24269571838071535</v>
      </c>
      <c r="HHD50">
        <v>0.2673674349723475</v>
      </c>
      <c r="HHE50">
        <v>0.26602261511172964</v>
      </c>
      <c r="HHF50">
        <v>0.25385093403743469</v>
      </c>
      <c r="HHG50">
        <v>0.223536474376097</v>
      </c>
      <c r="HHH50">
        <v>0.25046443719640427</v>
      </c>
      <c r="HHI50">
        <v>0.27994797254997028</v>
      </c>
      <c r="HHJ50">
        <v>0.23572049186454097</v>
      </c>
      <c r="HHK50">
        <v>0.26440177515124608</v>
      </c>
      <c r="HHL50">
        <v>0.2841325151386096</v>
      </c>
      <c r="HHM50">
        <v>0.25162309279739592</v>
      </c>
      <c r="HHN50">
        <v>0.14760639655884672</v>
      </c>
      <c r="HHO50">
        <v>0.23542386844706559</v>
      </c>
      <c r="HHP50">
        <v>0.21704727167014073</v>
      </c>
      <c r="HHR50">
        <v>0.32640971892937209</v>
      </c>
      <c r="HHS50">
        <v>0.32890800279152194</v>
      </c>
      <c r="HHT50">
        <v>0.33165241156948611</v>
      </c>
      <c r="HHU50">
        <v>0.33645372855495176</v>
      </c>
      <c r="HHV50">
        <v>0.33669297069096105</v>
      </c>
      <c r="HHW50">
        <v>0.33026088881144156</v>
      </c>
      <c r="HHX50">
        <v>0.33461930000996359</v>
      </c>
      <c r="HHY50">
        <v>0.33441248042902133</v>
      </c>
      <c r="HHZ50">
        <v>0.32348168818068512</v>
      </c>
      <c r="HIA50">
        <v>0.3322006527010688</v>
      </c>
      <c r="HIB50">
        <v>0.32806471198341558</v>
      </c>
      <c r="HIC50">
        <v>0.32341263997109282</v>
      </c>
      <c r="HID50">
        <v>0.30465950078355319</v>
      </c>
      <c r="HIE50">
        <v>0.31529858239856251</v>
      </c>
      <c r="HIF50">
        <v>0.32155806477266302</v>
      </c>
      <c r="HIG50">
        <v>0.32691090781301479</v>
      </c>
      <c r="HIH50">
        <v>0.32351002724356998</v>
      </c>
      <c r="HII50">
        <v>0.32383019758543063</v>
      </c>
      <c r="HIJ50">
        <v>0.32350197018522309</v>
      </c>
      <c r="HIK50">
        <v>0.3283558326916034</v>
      </c>
      <c r="HIL50">
        <v>0.32464057600656321</v>
      </c>
      <c r="HIM50">
        <v>0.32346510922669253</v>
      </c>
      <c r="HIN50">
        <v>0.33176348084650176</v>
      </c>
      <c r="HIO50">
        <v>0.34259470929947217</v>
      </c>
      <c r="HIP50">
        <v>0.32124785624653596</v>
      </c>
      <c r="HIQ50">
        <v>0.32390837009144718</v>
      </c>
      <c r="HIR50">
        <v>0.32106922937323978</v>
      </c>
      <c r="HIS50">
        <v>0.32660037750997845</v>
      </c>
      <c r="HIT50">
        <v>0.32743746972780152</v>
      </c>
      <c r="HIU50">
        <v>0.32515636184931346</v>
      </c>
      <c r="HIV50">
        <v>0.32772253751788716</v>
      </c>
      <c r="HIW50">
        <v>0.32336016330468614</v>
      </c>
      <c r="HIX50">
        <v>0.32365949117827769</v>
      </c>
      <c r="HIY50">
        <v>0.30925243946873671</v>
      </c>
      <c r="HIZ50">
        <v>0.32790771876093283</v>
      </c>
      <c r="HJA50">
        <v>0.31697693375086217</v>
      </c>
      <c r="HJB50">
        <v>0.31501006685806437</v>
      </c>
      <c r="HJC50">
        <v>0.31688366381608957</v>
      </c>
      <c r="HJD50">
        <v>0.32390670479477057</v>
      </c>
      <c r="HJE50">
        <v>0.32487009504184655</v>
      </c>
      <c r="HJF50">
        <v>0.32778179093225135</v>
      </c>
      <c r="HJG50">
        <v>0.32553625657269952</v>
      </c>
      <c r="HJH50">
        <v>0.32139982824218211</v>
      </c>
      <c r="HJI50">
        <v>0.32478586537878573</v>
      </c>
      <c r="HJJ50">
        <v>0.30753753926618888</v>
      </c>
      <c r="HJK50">
        <v>0.32346338125024404</v>
      </c>
      <c r="HJL50">
        <v>0.32744258057884174</v>
      </c>
      <c r="HJM50">
        <v>0.32461276975642361</v>
      </c>
      <c r="HJO50">
        <v>0.30869848766728014</v>
      </c>
      <c r="HJP50">
        <v>0.31160726796103855</v>
      </c>
      <c r="HJQ50">
        <v>0.31513748413410397</v>
      </c>
      <c r="HJR50">
        <v>0.30842506142359571</v>
      </c>
      <c r="HJS50">
        <v>0.30229220851744165</v>
      </c>
      <c r="HJT50">
        <v>0.31352338140864205</v>
      </c>
      <c r="HJU50">
        <v>0.31019561838479459</v>
      </c>
      <c r="HJV50">
        <v>0.31774525961651884</v>
      </c>
      <c r="HJW50">
        <v>0.31267144014493803</v>
      </c>
      <c r="HJX50">
        <v>0.31749381369426205</v>
      </c>
      <c r="HJY50">
        <v>0.32612434593271428</v>
      </c>
      <c r="HJZ50">
        <v>0.31453182189736745</v>
      </c>
      <c r="HKB50">
        <v>0.34883794990858802</v>
      </c>
      <c r="HKC50">
        <v>0.35209316856471262</v>
      </c>
      <c r="HKD50">
        <v>0.34835584680955461</v>
      </c>
      <c r="HKE50">
        <v>0.340912699609216</v>
      </c>
      <c r="HKF50">
        <v>0.34110322146886907</v>
      </c>
      <c r="HKG50">
        <v>0.34199037455049464</v>
      </c>
      <c r="HKI50">
        <v>0.30814615648122035</v>
      </c>
      <c r="HKJ50">
        <v>0.30331559720022627</v>
      </c>
      <c r="HKK50">
        <v>0.29293066218711111</v>
      </c>
      <c r="HKL50">
        <v>0.2812815786560362</v>
      </c>
      <c r="HKM50">
        <v>0.28266183354865188</v>
      </c>
      <c r="HKN50">
        <v>0.27961288466293016</v>
      </c>
      <c r="HKO50">
        <v>0.29442553644966368</v>
      </c>
      <c r="HKP50">
        <v>0.29112661731297285</v>
      </c>
      <c r="HKQ50">
        <v>0.30090526742148493</v>
      </c>
      <c r="HKR50">
        <v>0.26670123684399594</v>
      </c>
      <c r="HKS50">
        <v>0.29434879843008321</v>
      </c>
      <c r="HKT50">
        <v>0.28161648497481823</v>
      </c>
      <c r="HKV50">
        <v>0.38600084843766014</v>
      </c>
      <c r="HKW50">
        <v>0.3792357933753509</v>
      </c>
      <c r="HKX50">
        <v>0.38668768844507556</v>
      </c>
      <c r="HKY50">
        <v>0.38422161010988587</v>
      </c>
      <c r="HKZ50">
        <v>0.3909095971678323</v>
      </c>
      <c r="HLA50">
        <v>0.38329259818585032</v>
      </c>
      <c r="HLB50">
        <v>0.38624166019332978</v>
      </c>
      <c r="HLC50">
        <v>0.25179479934745241</v>
      </c>
      <c r="HLD50">
        <v>0.24279199160652534</v>
      </c>
      <c r="HLE50">
        <v>0.24836985938754008</v>
      </c>
      <c r="HLF50">
        <v>0.27921459189924419</v>
      </c>
      <c r="HLG50">
        <v>0.27763285373276447</v>
      </c>
      <c r="HLH50">
        <v>0.28139226196363654</v>
      </c>
      <c r="HLI50">
        <v>0.27250784271157819</v>
      </c>
      <c r="HLK50">
        <v>0.38386112982117604</v>
      </c>
      <c r="HLL50">
        <v>0.38249958112467264</v>
      </c>
      <c r="HLM50">
        <v>0.38949695936709383</v>
      </c>
      <c r="HLN50">
        <v>0.39917748275339271</v>
      </c>
      <c r="HLO50">
        <v>0.38909538706350366</v>
      </c>
      <c r="HLP50">
        <v>0.398125572951678</v>
      </c>
      <c r="HLQ50">
        <v>0.38896690055603483</v>
      </c>
      <c r="HLR50">
        <v>0.3932038220867346</v>
      </c>
      <c r="HLS50">
        <v>0.38712000433201327</v>
      </c>
      <c r="HLT50">
        <v>0.3937934046569127</v>
      </c>
      <c r="HLV50">
        <v>0.41877890012496694</v>
      </c>
      <c r="HLW50">
        <v>0.41896672946814473</v>
      </c>
      <c r="HLX50">
        <v>0.42042686688156744</v>
      </c>
      <c r="HLY50">
        <v>0.41693915869870474</v>
      </c>
      <c r="HLZ50">
        <v>0.41940358746150352</v>
      </c>
      <c r="HMA50">
        <v>0.41904163759711183</v>
      </c>
      <c r="HMB50" s="8"/>
      <c r="HMD50">
        <v>0.42445816980746576</v>
      </c>
      <c r="HME50">
        <v>0.41763487723768455</v>
      </c>
      <c r="HMF50">
        <v>0.42830233260023881</v>
      </c>
      <c r="HMG50">
        <v>0.42786798396773135</v>
      </c>
      <c r="HMH50">
        <v>0.4245369445856858</v>
      </c>
      <c r="HMI50">
        <v>0.4288749218509042</v>
      </c>
      <c r="HMJ50" s="8"/>
      <c r="HML50">
        <v>0.3864149989197353</v>
      </c>
      <c r="HMM50">
        <v>0.39184446173893606</v>
      </c>
      <c r="HMN50">
        <v>0.40473049616628576</v>
      </c>
      <c r="HMO50">
        <v>0.400147248053006</v>
      </c>
      <c r="HMP50">
        <v>0.38703625960573962</v>
      </c>
      <c r="HMQ50">
        <v>0.41384392718536439</v>
      </c>
      <c r="HMR50">
        <v>0.41459549081929803</v>
      </c>
      <c r="HMS50">
        <v>0.39927347343115582</v>
      </c>
      <c r="HMT50">
        <v>0.39702293071628542</v>
      </c>
      <c r="HMU50">
        <v>0.38488689173669338</v>
      </c>
      <c r="HMV50">
        <v>0.38116429208860986</v>
      </c>
      <c r="HMW50">
        <v>0.37127891195490337</v>
      </c>
      <c r="HMX50">
        <v>0.38429260801225484</v>
      </c>
      <c r="HMY50">
        <v>0.38833713558235194</v>
      </c>
      <c r="HMZ50">
        <v>0.3739895547058954</v>
      </c>
      <c r="HNA50">
        <v>0.40207096664063574</v>
      </c>
      <c r="HNB50">
        <v>0.41273559105019325</v>
      </c>
      <c r="HNC50">
        <v>0.38886194371755245</v>
      </c>
      <c r="HND50">
        <v>0.39741784293336757</v>
      </c>
      <c r="HNE50">
        <v>0.35981397627999506</v>
      </c>
      <c r="HNF50">
        <v>0.35271450201606375</v>
      </c>
      <c r="HNG50">
        <v>0.40588703215680977</v>
      </c>
      <c r="HNH50">
        <v>0.39500740378399468</v>
      </c>
      <c r="HNI50">
        <v>0.40816182134266221</v>
      </c>
      <c r="HNJ50">
        <v>0.40283670895944546</v>
      </c>
      <c r="HNK50">
        <v>0.3998725409997988</v>
      </c>
      <c r="HNL50">
        <v>0.41075877174374387</v>
      </c>
      <c r="HNM50">
        <v>0.3915284054834095</v>
      </c>
      <c r="HNN50">
        <v>0.42310918311124063</v>
      </c>
      <c r="HNO50">
        <v>0.41150550357654564</v>
      </c>
      <c r="HNP50">
        <v>0.42300610868476174</v>
      </c>
      <c r="HNQ50">
        <v>0.45105564766113637</v>
      </c>
      <c r="HNR50">
        <v>0.39940634947707682</v>
      </c>
      <c r="HNS50">
        <v>0.4255159027540476</v>
      </c>
      <c r="HNT50">
        <v>0.42649333903316605</v>
      </c>
      <c r="HNU50">
        <v>0.41096125199694861</v>
      </c>
      <c r="HNV50">
        <v>0.40169506360580604</v>
      </c>
      <c r="HNW50">
        <v>0.42393539003881797</v>
      </c>
      <c r="HNX50">
        <v>0.42713213087845547</v>
      </c>
      <c r="HNY50">
        <v>0.399264757854428</v>
      </c>
      <c r="HNZ50">
        <v>0.41633169719438151</v>
      </c>
      <c r="HOA50">
        <v>0.40794681829817586</v>
      </c>
      <c r="HOB50">
        <v>0.40702340371697709</v>
      </c>
      <c r="HOC50">
        <v>0.45112934887904305</v>
      </c>
      <c r="HOD50">
        <v>0.45314990438724295</v>
      </c>
      <c r="HOE50">
        <v>0.40952756936404661</v>
      </c>
      <c r="HOF50">
        <v>0.45004400233554159</v>
      </c>
      <c r="HOG50">
        <v>0.45281728167074153</v>
      </c>
      <c r="HOH50">
        <v>0.44240855909079513</v>
      </c>
      <c r="HOI50">
        <v>0.43445831991005202</v>
      </c>
      <c r="HOJ50">
        <v>0.41728933408394958</v>
      </c>
      <c r="HOK50">
        <v>0.45833666480030427</v>
      </c>
      <c r="HOL50">
        <v>0.46739211190986168</v>
      </c>
      <c r="HOM50">
        <v>0.44404029934514355</v>
      </c>
      <c r="HON50">
        <v>0.42138330954804487</v>
      </c>
      <c r="HOO50">
        <v>0.36659337088538752</v>
      </c>
      <c r="HOP50">
        <v>0.4023732703175974</v>
      </c>
      <c r="HOQ50">
        <v>0.37350644307442743</v>
      </c>
      <c r="HOR50">
        <v>0.36790110718192748</v>
      </c>
      <c r="HOS50">
        <v>0.37137906754744315</v>
      </c>
      <c r="HOT50">
        <v>0.37026915425386692</v>
      </c>
      <c r="HOU50">
        <v>0.3551061111006833</v>
      </c>
      <c r="HOV50">
        <v>0.36962833723708793</v>
      </c>
      <c r="HOW50">
        <v>0.39379610396947501</v>
      </c>
      <c r="HOX50">
        <v>0.3759723346788072</v>
      </c>
      <c r="HOY50">
        <v>0.39577765979802126</v>
      </c>
      <c r="HOZ50">
        <v>0.3700642507211046</v>
      </c>
      <c r="HPA50">
        <v>0.3914185328920684</v>
      </c>
      <c r="HPB50">
        <v>0.36800233944173982</v>
      </c>
      <c r="HPC50" s="8"/>
      <c r="HPD50" s="8"/>
      <c r="HPF50">
        <v>0.35091483361954529</v>
      </c>
      <c r="HPG50">
        <v>0.34746187158540076</v>
      </c>
      <c r="HPH50">
        <v>0.34820164733244113</v>
      </c>
      <c r="HPI50">
        <v>0.35330052937811768</v>
      </c>
      <c r="HPJ50">
        <v>0.34509375661450326</v>
      </c>
      <c r="HPK50">
        <v>0.34830787495941617</v>
      </c>
      <c r="HPL50">
        <v>0.34800546527887372</v>
      </c>
      <c r="HPM50">
        <v>0.3482407430335937</v>
      </c>
      <c r="HPN50">
        <v>0.34988991587842755</v>
      </c>
      <c r="HPO50">
        <v>0.3509251973220513</v>
      </c>
      <c r="HPP50">
        <v>0.34504425523669996</v>
      </c>
      <c r="HPQ50">
        <v>0.34697877578113462</v>
      </c>
      <c r="HPR50" s="8"/>
      <c r="HPT50">
        <v>0.37039215525096014</v>
      </c>
      <c r="HPU50">
        <v>0.37157697434101922</v>
      </c>
      <c r="HPV50">
        <v>0.37288330176383694</v>
      </c>
      <c r="HPW50">
        <v>0.36664633273303515</v>
      </c>
      <c r="HPX50">
        <v>0.36727704632305519</v>
      </c>
      <c r="HPY50">
        <v>0.38457269512146008</v>
      </c>
      <c r="HPZ50">
        <v>0.36962226425228145</v>
      </c>
      <c r="HQA50">
        <v>0.36650981364965202</v>
      </c>
      <c r="HQB50">
        <v>0.36233914301669878</v>
      </c>
      <c r="HQC50">
        <v>0.35898427024441937</v>
      </c>
      <c r="HQD50">
        <v>0.35975630290916821</v>
      </c>
      <c r="HQE50">
        <v>0.36651788410670527</v>
      </c>
      <c r="HQF50">
        <v>0.3627414083147073</v>
      </c>
      <c r="HQG50">
        <v>0.37040149931868321</v>
      </c>
      <c r="HQH50">
        <v>0.36494077276625075</v>
      </c>
      <c r="HQI50">
        <v>0.37108525174674761</v>
      </c>
      <c r="HQJ50">
        <v>0.37313510435479513</v>
      </c>
      <c r="HQK50">
        <v>0.3722470682968731</v>
      </c>
      <c r="HQL50">
        <v>0.37459770417025323</v>
      </c>
      <c r="HQM50">
        <v>0.36989859822229809</v>
      </c>
      <c r="HQN50">
        <v>0.37808483021640915</v>
      </c>
      <c r="HQO50">
        <v>0.37262169399579065</v>
      </c>
      <c r="HQP50">
        <v>0.36970871657199023</v>
      </c>
      <c r="HQQ50">
        <v>0.36774981885329883</v>
      </c>
      <c r="HQR50">
        <v>0.37058300171391373</v>
      </c>
      <c r="HQS50">
        <v>0.36831733855407267</v>
      </c>
      <c r="HQT50">
        <v>0.36812986341315657</v>
      </c>
      <c r="HQU50">
        <v>0.35770382684888075</v>
      </c>
      <c r="HQV50">
        <v>0.36733470481051356</v>
      </c>
      <c r="HQW50">
        <v>0.36582731921813971</v>
      </c>
      <c r="HQX50">
        <v>0.37392005072132928</v>
      </c>
      <c r="HQY50">
        <v>0.36785005510131835</v>
      </c>
      <c r="HQZ50" s="8"/>
      <c r="HRB50">
        <v>0.27316424619746721</v>
      </c>
      <c r="HRC50">
        <v>0.25546256916140042</v>
      </c>
      <c r="HRD50">
        <v>0.28457676073191129</v>
      </c>
      <c r="HRE50">
        <v>0.27549052904094268</v>
      </c>
      <c r="HRF50">
        <v>0.28199905273861781</v>
      </c>
      <c r="HRG50">
        <v>0.26629432308322676</v>
      </c>
      <c r="HRH50">
        <v>0.28899035506342891</v>
      </c>
      <c r="HRI50">
        <v>0.28904818222627121</v>
      </c>
      <c r="HRJ50">
        <v>0.2822018702371934</v>
      </c>
      <c r="HRK50">
        <v>0.28688735297966206</v>
      </c>
      <c r="HRL50">
        <v>0.28046741557286797</v>
      </c>
      <c r="HRM50">
        <v>0.29843555985339543</v>
      </c>
      <c r="HRO50">
        <v>0.24661491716678363</v>
      </c>
      <c r="HRP50">
        <v>0.20778256058904426</v>
      </c>
      <c r="HRQ50">
        <v>0.26364678424774002</v>
      </c>
      <c r="HRR50">
        <v>0.26667991483925541</v>
      </c>
      <c r="HRS50">
        <v>0.25950817237021095</v>
      </c>
      <c r="HRT50">
        <v>0.19773737252474718</v>
      </c>
      <c r="HRU50">
        <v>0.28660495551858667</v>
      </c>
      <c r="HRV50">
        <v>0.27626593441911756</v>
      </c>
      <c r="HRW50">
        <v>0.26659650543293933</v>
      </c>
      <c r="HRX50">
        <v>0.27102933015096187</v>
      </c>
      <c r="HRY50">
        <v>0.2598057462436304</v>
      </c>
      <c r="HRZ50">
        <v>0.13014422874705323</v>
      </c>
      <c r="HSB50">
        <v>0.37308965351705958</v>
      </c>
      <c r="HSC50">
        <v>0.39074139397359448</v>
      </c>
      <c r="HSD50">
        <v>0.37605628026920462</v>
      </c>
      <c r="HSE50">
        <v>0.38006470542855197</v>
      </c>
      <c r="HSF50">
        <v>0.3922891707579384</v>
      </c>
      <c r="HSG50">
        <v>0.38667795014151568</v>
      </c>
      <c r="HSH50">
        <v>0.37939696495448894</v>
      </c>
      <c r="HSI50">
        <v>0.38552897915059298</v>
      </c>
      <c r="HSJ50">
        <v>0.40266705300958744</v>
      </c>
      <c r="HSK50">
        <v>0.37570039510294562</v>
      </c>
      <c r="HSL50">
        <v>0.38358979726468051</v>
      </c>
      <c r="HSM50">
        <v>0.38770057866183177</v>
      </c>
      <c r="HSN50">
        <v>0.38721008687191666</v>
      </c>
      <c r="HSO50">
        <v>0.3868580245357765</v>
      </c>
      <c r="HSP50">
        <v>0.39050396654482716</v>
      </c>
      <c r="HSQ50">
        <v>0.39259762899804301</v>
      </c>
      <c r="HSS50">
        <v>0.49279462194541684</v>
      </c>
      <c r="HST50">
        <v>0.47574649404758079</v>
      </c>
      <c r="HSU50">
        <v>0.48564367813992892</v>
      </c>
      <c r="HSV50">
        <v>0.48993498727512919</v>
      </c>
      <c r="HSW50">
        <v>0.47762524267166689</v>
      </c>
      <c r="HSX50">
        <v>0.48169711336768911</v>
      </c>
      <c r="HSY50">
        <v>0.4817185285917473</v>
      </c>
      <c r="HSZ50">
        <v>0.48632835396068785</v>
      </c>
      <c r="HTA50">
        <v>0.49118388583050571</v>
      </c>
      <c r="HTB50">
        <v>0.48423803835677193</v>
      </c>
      <c r="HTC50">
        <v>0.48613721453902992</v>
      </c>
      <c r="HTD50">
        <v>0.47955494061406412</v>
      </c>
      <c r="HTE50">
        <v>0.49385360112519738</v>
      </c>
      <c r="HTF50">
        <v>0.48031506749597452</v>
      </c>
      <c r="HTG50">
        <v>0.47548453671684487</v>
      </c>
      <c r="HTH50">
        <v>0.47052658547747167</v>
      </c>
      <c r="HTI50">
        <v>0.47076676809780055</v>
      </c>
      <c r="HTJ50">
        <v>0.47212791170387142</v>
      </c>
      <c r="HTL50">
        <v>0.36606735130916696</v>
      </c>
      <c r="HTM50">
        <v>0.36148248758642615</v>
      </c>
      <c r="HTN50">
        <v>0.37073858753151046</v>
      </c>
      <c r="HTO50">
        <v>0.38218067398125727</v>
      </c>
      <c r="HTP50">
        <v>0.37460203552956572</v>
      </c>
      <c r="HTQ50">
        <v>0.37105597644193572</v>
      </c>
      <c r="HTR50">
        <v>0.38300707139604168</v>
      </c>
      <c r="HTS50">
        <v>0.37815698358055516</v>
      </c>
      <c r="HTT50">
        <v>0.35649086705657412</v>
      </c>
      <c r="HTU50">
        <v>0.38483105949142393</v>
      </c>
      <c r="HTV50">
        <v>0.382940327307496</v>
      </c>
      <c r="HTW50">
        <v>0.37900573279500921</v>
      </c>
      <c r="HTY50">
        <v>0.38218067398125727</v>
      </c>
      <c r="HTZ50">
        <v>0.37460203552956572</v>
      </c>
      <c r="HUA50">
        <v>0.37105597644193572</v>
      </c>
      <c r="HUB50">
        <v>0.38300707139604168</v>
      </c>
      <c r="HUC50">
        <v>0.37815698358055516</v>
      </c>
      <c r="HUD50">
        <v>0.35649086705657412</v>
      </c>
      <c r="HUE50">
        <v>0.35169579619715163</v>
      </c>
      <c r="HUF50">
        <v>0.36585522770932816</v>
      </c>
      <c r="HUG50">
        <v>0.34453326079734486</v>
      </c>
      <c r="HUH50">
        <v>0.3627297374177002</v>
      </c>
      <c r="HUI50">
        <v>0.36533157211643069</v>
      </c>
      <c r="HUJ50">
        <v>0.34983553842151832</v>
      </c>
      <c r="HUL50">
        <v>0.48796421836124387</v>
      </c>
      <c r="HUM50">
        <v>0.49212575373983719</v>
      </c>
      <c r="HUN50">
        <v>0.49053751026733788</v>
      </c>
      <c r="HUO50">
        <v>0.48300924107452053</v>
      </c>
      <c r="HUP50">
        <v>0.48755456886347825</v>
      </c>
      <c r="HUQ50">
        <v>0.4891675632960627</v>
      </c>
      <c r="HUR50">
        <v>0.48288219206931043</v>
      </c>
      <c r="HUS50">
        <v>0.48632958618069838</v>
      </c>
      <c r="HUT50">
        <v>0.49054460771865616</v>
      </c>
      <c r="HUU50">
        <v>0.4830537828991231</v>
      </c>
      <c r="HUV50">
        <v>0.49113482763620897</v>
      </c>
      <c r="HUW50">
        <v>0.48864303913445645</v>
      </c>
      <c r="HUY50">
        <v>0.4761886677351943</v>
      </c>
      <c r="HUZ50">
        <v>0.38551475683277781</v>
      </c>
      <c r="HVA50">
        <v>0.37057095471459528</v>
      </c>
      <c r="HVB50">
        <v>0.39421701846458185</v>
      </c>
      <c r="HVC50">
        <v>0.38088215099995981</v>
      </c>
      <c r="HVD50">
        <v>0.40077860061475706</v>
      </c>
      <c r="HVE50">
        <v>0.36124385030330047</v>
      </c>
      <c r="HVF50">
        <v>0.37700521537254839</v>
      </c>
      <c r="HVG50">
        <v>0.38399037584961138</v>
      </c>
      <c r="HVH50">
        <v>0.4126411010313063</v>
      </c>
      <c r="HVI50">
        <v>0.3838963341250633</v>
      </c>
      <c r="HVJ50">
        <v>0.40349441355282134</v>
      </c>
      <c r="HVL50">
        <v>0.50914153201706813</v>
      </c>
      <c r="HVM50">
        <v>0.50409989318035708</v>
      </c>
      <c r="HVN50">
        <v>0.50238608128730933</v>
      </c>
      <c r="HVO50">
        <v>0.50158435802697177</v>
      </c>
      <c r="HVP50">
        <v>0.51267428790754144</v>
      </c>
      <c r="HVQ50">
        <v>0.50358373278236823</v>
      </c>
      <c r="HVR50">
        <v>0.51013242537569481</v>
      </c>
      <c r="HVS50">
        <v>0.50235198658094504</v>
      </c>
      <c r="HVT50">
        <v>0.49340956095087857</v>
      </c>
      <c r="HVU50">
        <v>0.50219547304882362</v>
      </c>
      <c r="HVV50">
        <v>0.50036812215144377</v>
      </c>
      <c r="HVW50">
        <v>0.49664794367744314</v>
      </c>
      <c r="HVY50">
        <v>0.39485511500704751</v>
      </c>
      <c r="HVZ50">
        <v>0.40277049096816564</v>
      </c>
      <c r="HWA50">
        <v>0.38196359457281392</v>
      </c>
      <c r="HWB50">
        <v>0.40174445988993274</v>
      </c>
      <c r="HWC50">
        <v>0.40536881735411373</v>
      </c>
      <c r="HWD50">
        <v>0.40410005818992434</v>
      </c>
      <c r="HWE50">
        <v>0.39383121125304232</v>
      </c>
      <c r="HWF50">
        <v>0.4016666235853576</v>
      </c>
      <c r="HWG50">
        <v>0.4158823608766945</v>
      </c>
      <c r="HWH50">
        <v>0.42328095745536276</v>
      </c>
      <c r="HWI50">
        <v>0.40116171630094694</v>
      </c>
      <c r="HWJ50">
        <v>0.40019895135124134</v>
      </c>
      <c r="HWK50">
        <v>0.40599383891579011</v>
      </c>
      <c r="HWL50">
        <v>0.4196183250078373</v>
      </c>
      <c r="HWN50">
        <v>0.35672039550724122</v>
      </c>
      <c r="HWO50">
        <v>0.36314728468980922</v>
      </c>
      <c r="HWP50">
        <v>0.35583800173674235</v>
      </c>
      <c r="HWQ50">
        <v>0.3698714335570637</v>
      </c>
      <c r="HWR50">
        <v>0.36088792999606328</v>
      </c>
      <c r="HWS50">
        <v>0.37221222464062892</v>
      </c>
      <c r="HWT50">
        <v>0.36679559626600317</v>
      </c>
      <c r="HWU50">
        <v>0.36855586464430867</v>
      </c>
      <c r="HWV50">
        <v>0.37706048882637944</v>
      </c>
      <c r="HWW50">
        <v>0.34877931791732203</v>
      </c>
      <c r="HWX50">
        <v>0.37097211619503706</v>
      </c>
      <c r="HWY50">
        <v>0.36500195134365482</v>
      </c>
      <c r="HWZ50">
        <v>0.36426009188466407</v>
      </c>
      <c r="HXA50">
        <v>0.36482448836431886</v>
      </c>
      <c r="HXB50">
        <v>0.36186458020149986</v>
      </c>
      <c r="HXC50">
        <v>0.3383922276262798</v>
      </c>
      <c r="HXD50" s="8"/>
    </row>
    <row r="51" spans="1:6036" x14ac:dyDescent="0.25">
      <c r="A51" s="41" t="s">
        <v>4784</v>
      </c>
      <c r="B51" s="41"/>
      <c r="C51">
        <v>0.55260518120552438</v>
      </c>
      <c r="D51">
        <v>0.58548337096899605</v>
      </c>
      <c r="E51">
        <v>0.60978278184969936</v>
      </c>
      <c r="F51">
        <v>0.6023870829172232</v>
      </c>
      <c r="G51">
        <v>0.64036400723514353</v>
      </c>
      <c r="H51">
        <v>0.66425772719963661</v>
      </c>
      <c r="I51">
        <v>0.64480723245553084</v>
      </c>
      <c r="J51">
        <v>0.6726592773141824</v>
      </c>
      <c r="K51">
        <v>0.69649987269499591</v>
      </c>
      <c r="L51">
        <v>0.65518419605075839</v>
      </c>
      <c r="M51">
        <v>0.62992780100893164</v>
      </c>
      <c r="N51">
        <v>0.7509406665091396</v>
      </c>
      <c r="O51">
        <v>0.6068430963091761</v>
      </c>
      <c r="P51">
        <v>0.59047804301065532</v>
      </c>
      <c r="Q51">
        <v>0.60198086705865261</v>
      </c>
      <c r="R51">
        <v>0.65778313607815753</v>
      </c>
      <c r="S51">
        <v>0.65470056043722313</v>
      </c>
      <c r="T51">
        <v>0.68402004847447306</v>
      </c>
      <c r="U51">
        <v>0.6696325924308516</v>
      </c>
      <c r="V51">
        <v>0.67648625897299608</v>
      </c>
      <c r="W51">
        <v>0.76329568576629303</v>
      </c>
      <c r="X51">
        <v>0.79096106513652886</v>
      </c>
      <c r="Y51">
        <v>0.7299468310434214</v>
      </c>
      <c r="Z51">
        <v>0.73385668871559995</v>
      </c>
      <c r="AA51">
        <v>0.7382721129244082</v>
      </c>
      <c r="AB51">
        <v>0.80758304706424822</v>
      </c>
      <c r="AC51">
        <v>0.61837483521324588</v>
      </c>
      <c r="AD51">
        <v>0.65187043828680358</v>
      </c>
      <c r="AE51">
        <v>0.67313006183690982</v>
      </c>
      <c r="AF51">
        <v>0.78875406231567446</v>
      </c>
      <c r="AG51">
        <v>0.80798775830118552</v>
      </c>
      <c r="AH51">
        <v>0.66907332523888274</v>
      </c>
      <c r="AI51">
        <v>0.66275590842640819</v>
      </c>
      <c r="AJ51">
        <v>0.59198184480791782</v>
      </c>
      <c r="AK51">
        <v>0.79977560512589674</v>
      </c>
      <c r="AL51">
        <v>0.73648196252113007</v>
      </c>
      <c r="AM51">
        <v>0.72767515481284661</v>
      </c>
      <c r="AN51">
        <v>1.0000000000000002</v>
      </c>
      <c r="AO51">
        <v>0.82191155108901315</v>
      </c>
      <c r="AP51">
        <v>0.80601851600015806</v>
      </c>
      <c r="AQ51">
        <v>0.72498503618228305</v>
      </c>
      <c r="AR51">
        <v>0.75335562847929327</v>
      </c>
      <c r="AS51">
        <v>0.69551830692269534</v>
      </c>
      <c r="AT51" s="8"/>
      <c r="AW51">
        <v>0.47781602876479734</v>
      </c>
      <c r="AX51">
        <v>0.44719894869959564</v>
      </c>
      <c r="AY51">
        <v>0.43789467114462322</v>
      </c>
      <c r="AZ51">
        <v>0.44051655940649026</v>
      </c>
      <c r="BA51">
        <v>0.44255862268100138</v>
      </c>
      <c r="BB51">
        <v>0.43563073525974194</v>
      </c>
      <c r="BC51">
        <v>0.46329680709117199</v>
      </c>
      <c r="BD51">
        <v>0.4878130110811425</v>
      </c>
      <c r="BE51">
        <v>0.44415794259043362</v>
      </c>
      <c r="BF51">
        <v>0.48499239510059239</v>
      </c>
      <c r="BG51">
        <v>0.44936289583642613</v>
      </c>
      <c r="BH51">
        <v>0.470946397176013</v>
      </c>
      <c r="BI51">
        <v>0.44944608176631623</v>
      </c>
      <c r="BJ51">
        <v>0.46481776602199648</v>
      </c>
      <c r="BK51">
        <v>0.47597914454201656</v>
      </c>
      <c r="BL51">
        <v>0.46366002247591553</v>
      </c>
      <c r="BM51">
        <v>0.46033941154075625</v>
      </c>
      <c r="BN51">
        <v>0.52015381543205108</v>
      </c>
      <c r="BO51">
        <v>0.46508379923078191</v>
      </c>
      <c r="BP51">
        <v>0.50612673239649686</v>
      </c>
      <c r="BQ51">
        <v>0.55467584784530888</v>
      </c>
      <c r="BR51">
        <v>0.47243745168625501</v>
      </c>
      <c r="BS51">
        <v>0.49342215897098579</v>
      </c>
      <c r="BT51">
        <v>0.46361236445887533</v>
      </c>
      <c r="BU51">
        <v>0.53213675566325269</v>
      </c>
      <c r="BV51">
        <v>0.4943929494065834</v>
      </c>
      <c r="BW51">
        <v>0.45090130520684291</v>
      </c>
      <c r="BX51">
        <v>0.45720132472217012</v>
      </c>
      <c r="BY51">
        <v>0.47252384271002629</v>
      </c>
      <c r="BZ51">
        <v>0.4546484451072893</v>
      </c>
      <c r="CA51">
        <v>0.44581203057659197</v>
      </c>
      <c r="CB51">
        <v>0.44420801568126167</v>
      </c>
      <c r="CC51">
        <v>0.46899155487679278</v>
      </c>
      <c r="CD51">
        <v>0.45544604244653225</v>
      </c>
      <c r="CE51">
        <v>0.51580428993427807</v>
      </c>
      <c r="CF51">
        <v>0.53448142795053044</v>
      </c>
      <c r="CH51">
        <v>0.43579086305510711</v>
      </c>
      <c r="CI51">
        <v>0.42363691711969353</v>
      </c>
      <c r="CJ51">
        <v>0.43178959652753662</v>
      </c>
      <c r="CK51">
        <v>0.42709590881827297</v>
      </c>
      <c r="CL51">
        <v>0.41976747962739136</v>
      </c>
      <c r="CM51">
        <v>0.44467453646017163</v>
      </c>
      <c r="CN51">
        <v>0.42987484408252641</v>
      </c>
      <c r="CO51">
        <v>0.4364710319632446</v>
      </c>
      <c r="CP51">
        <v>0.42826109003621216</v>
      </c>
      <c r="CQ51">
        <v>0.45000233634965758</v>
      </c>
      <c r="CR51">
        <v>0.43097956969970691</v>
      </c>
      <c r="CS51">
        <v>0.45028670245732111</v>
      </c>
      <c r="CT51">
        <v>0.43374878726230287</v>
      </c>
      <c r="CU51">
        <v>0.43129716314832178</v>
      </c>
      <c r="CV51">
        <v>0.43012933952074389</v>
      </c>
      <c r="CW51">
        <v>0.44751780892114257</v>
      </c>
      <c r="CX51">
        <v>0.4386224748121515</v>
      </c>
      <c r="CY51">
        <v>0.43456533136341746</v>
      </c>
      <c r="CZ51">
        <v>0.43541436283926011</v>
      </c>
      <c r="DA51">
        <v>0.44278003324245202</v>
      </c>
      <c r="DB51">
        <v>0.44382392587552916</v>
      </c>
      <c r="DC51">
        <v>0.45973663733981457</v>
      </c>
      <c r="DD51">
        <v>0.45605790324600909</v>
      </c>
      <c r="DE51">
        <v>0.44418380679107022</v>
      </c>
      <c r="DF51">
        <v>0.46970981385257915</v>
      </c>
      <c r="DG51">
        <v>0.44763204217953695</v>
      </c>
      <c r="DH51">
        <v>0.45842865997141702</v>
      </c>
      <c r="DI51">
        <v>0.4726618999463314</v>
      </c>
      <c r="DJ51">
        <v>0.453833809656426</v>
      </c>
      <c r="DK51">
        <v>0.44820094050366838</v>
      </c>
      <c r="DL51">
        <v>0.44339692567911249</v>
      </c>
      <c r="DM51">
        <v>0.47219467915601332</v>
      </c>
      <c r="DN51">
        <v>0.40918397757651359</v>
      </c>
      <c r="DO51">
        <v>0.41746093351380087</v>
      </c>
      <c r="DP51">
        <v>0.42402785925867037</v>
      </c>
      <c r="DQ51">
        <v>0.4268422875169266</v>
      </c>
      <c r="DR51">
        <v>0.44282356837044312</v>
      </c>
      <c r="DS51">
        <v>0.44314208107400216</v>
      </c>
      <c r="DT51">
        <v>0.45231162361340871</v>
      </c>
      <c r="DU51">
        <v>0.44366279596040553</v>
      </c>
      <c r="DV51">
        <v>0.45923626955647551</v>
      </c>
      <c r="DW51">
        <v>0.45702882802149575</v>
      </c>
      <c r="DX51">
        <v>0.46372434973706839</v>
      </c>
      <c r="DY51">
        <v>0.45613867794822144</v>
      </c>
      <c r="DZ51">
        <v>0.42923578306302729</v>
      </c>
      <c r="EA51">
        <v>0.42214090610365657</v>
      </c>
      <c r="EB51">
        <v>0.42437035406956586</v>
      </c>
      <c r="EC51">
        <v>0.4300822205353938</v>
      </c>
      <c r="ED51">
        <v>0.41285385641722788</v>
      </c>
      <c r="EE51">
        <v>0.4167723942978776</v>
      </c>
      <c r="EF51">
        <v>0.40700160395770907</v>
      </c>
      <c r="EG51">
        <v>0.43144287660846697</v>
      </c>
      <c r="EH51">
        <v>0.43163641380964285</v>
      </c>
      <c r="EI51">
        <v>0.44017966453208324</v>
      </c>
      <c r="EJ51">
        <v>0.4327796849156173</v>
      </c>
      <c r="EK51">
        <v>0.44956276300582726</v>
      </c>
      <c r="EL51">
        <v>0.44024609475944215</v>
      </c>
      <c r="EM51">
        <v>0.45475630511608672</v>
      </c>
      <c r="EN51">
        <v>0.45584495752867593</v>
      </c>
      <c r="EO51">
        <v>0.46310228666105729</v>
      </c>
      <c r="EP51">
        <v>0.42345067750106313</v>
      </c>
      <c r="EQ51">
        <v>0.43019079970410984</v>
      </c>
      <c r="ER51">
        <v>0.42428946734737394</v>
      </c>
      <c r="ES51">
        <v>0.4155894446119428</v>
      </c>
      <c r="ET51">
        <v>0.42412154356865639</v>
      </c>
      <c r="EU51">
        <v>0.42574145456575158</v>
      </c>
      <c r="EV51">
        <v>0.4263192109985407</v>
      </c>
      <c r="EW51">
        <v>0.4263836363731564</v>
      </c>
      <c r="EX51">
        <v>0.43744251356339553</v>
      </c>
      <c r="EY51">
        <v>0.43511503929375944</v>
      </c>
      <c r="EZ51">
        <v>0.43534936008919789</v>
      </c>
      <c r="FA51">
        <v>0.4441608711505563</v>
      </c>
      <c r="FB51">
        <v>0.43433917082693446</v>
      </c>
      <c r="FC51">
        <v>0.45191379021695416</v>
      </c>
      <c r="FD51">
        <v>0.44705784129196724</v>
      </c>
      <c r="FE51">
        <v>0.45247970368240403</v>
      </c>
      <c r="FF51">
        <v>0.43417840975534427</v>
      </c>
      <c r="FG51">
        <v>0.44008475563997512</v>
      </c>
      <c r="FH51">
        <v>0.43535123957446298</v>
      </c>
      <c r="FI51">
        <v>0.43777495436577563</v>
      </c>
      <c r="FK51">
        <v>0.38626959355222296</v>
      </c>
      <c r="FL51">
        <v>0.35520865463132001</v>
      </c>
      <c r="FM51">
        <v>0.4120035321184673</v>
      </c>
      <c r="FN51">
        <v>0.40109137307051262</v>
      </c>
      <c r="FO51">
        <v>0.33368884890914546</v>
      </c>
      <c r="FP51">
        <v>0.41185725600295048</v>
      </c>
      <c r="FQ51">
        <v>0.41207547731960481</v>
      </c>
      <c r="FR51">
        <v>0.42299025506642601</v>
      </c>
      <c r="FS51">
        <v>0.34403164282668836</v>
      </c>
      <c r="FT51">
        <v>0.35846352771368578</v>
      </c>
      <c r="FU51">
        <v>0.3682107266700454</v>
      </c>
      <c r="FV51">
        <v>0.41539183286494391</v>
      </c>
      <c r="FX51">
        <v>0.42287166796119902</v>
      </c>
      <c r="FY51">
        <v>0.42275210397359619</v>
      </c>
      <c r="FZ51" s="8"/>
      <c r="GB51">
        <v>0.47363744096708477</v>
      </c>
      <c r="GC51">
        <v>0.48960754823914832</v>
      </c>
      <c r="GD51">
        <v>0.48624555472243269</v>
      </c>
      <c r="GE51">
        <v>0.5008728048053479</v>
      </c>
      <c r="GF51">
        <v>0.47205036169321707</v>
      </c>
      <c r="GG51">
        <v>0.53096322673453467</v>
      </c>
      <c r="GH51">
        <v>0.4754856705984995</v>
      </c>
      <c r="GI51">
        <v>0.50468489974696418</v>
      </c>
      <c r="GJ51">
        <v>0.48233954124899042</v>
      </c>
      <c r="GK51">
        <v>0.48972967089761382</v>
      </c>
      <c r="GM51">
        <v>0.38857022919376311</v>
      </c>
      <c r="GN51">
        <v>0.3497129609074488</v>
      </c>
      <c r="GO51">
        <v>0.39349859190563502</v>
      </c>
      <c r="GP51">
        <v>0.37370661981587017</v>
      </c>
      <c r="GQ51">
        <v>0.38864340127822966</v>
      </c>
      <c r="GR51">
        <v>0.38914936600852429</v>
      </c>
      <c r="GS51">
        <v>0.38936155440570303</v>
      </c>
      <c r="GT51">
        <v>0.38722542894848805</v>
      </c>
      <c r="GU51">
        <v>0.39684067432177944</v>
      </c>
      <c r="GV51">
        <v>0.38948671805697993</v>
      </c>
      <c r="GW51">
        <v>0.39741918912674151</v>
      </c>
      <c r="GX51">
        <v>0.39094830510661671</v>
      </c>
      <c r="GZ51">
        <v>9.5838918229011208E-2</v>
      </c>
      <c r="HA51">
        <v>0.30840340606032957</v>
      </c>
      <c r="HB51">
        <v>0.2992289046308399</v>
      </c>
      <c r="HC51">
        <v>0.27834413728292723</v>
      </c>
      <c r="HD51" s="8"/>
      <c r="HF51">
        <v>0.20700038370374735</v>
      </c>
      <c r="HG51">
        <v>0.18961321651395369</v>
      </c>
      <c r="HH51">
        <v>0.18233617423309917</v>
      </c>
      <c r="HI51">
        <v>0.17701486145633041</v>
      </c>
      <c r="HJ51">
        <v>0.17110644260555163</v>
      </c>
      <c r="HK51">
        <v>0.19157803782603924</v>
      </c>
      <c r="HL51">
        <v>0.15265913003859366</v>
      </c>
      <c r="HM51">
        <v>0.16950282936032851</v>
      </c>
      <c r="HN51">
        <v>0.15978139337981243</v>
      </c>
      <c r="HO51">
        <v>0.16452894884763794</v>
      </c>
      <c r="HP51">
        <v>0.17010593858206202</v>
      </c>
      <c r="HQ51">
        <v>0.19200566926293294</v>
      </c>
      <c r="HR51">
        <v>0.17786889815124457</v>
      </c>
      <c r="HS51">
        <v>0.21437523723001645</v>
      </c>
      <c r="HT51">
        <v>0.16090040926977819</v>
      </c>
      <c r="HU51">
        <v>0.15995474906922869</v>
      </c>
      <c r="HV51">
        <v>0.18726308933193908</v>
      </c>
      <c r="HW51">
        <v>0.15288678032198616</v>
      </c>
      <c r="HX51">
        <v>0.1654783197559728</v>
      </c>
      <c r="HY51">
        <v>0.14642134474922291</v>
      </c>
      <c r="HZ51">
        <v>0.16640504914677973</v>
      </c>
      <c r="IA51">
        <v>0.14936649362486548</v>
      </c>
      <c r="IB51">
        <v>0.17028355891380659</v>
      </c>
      <c r="IC51">
        <v>0.18863383080235649</v>
      </c>
      <c r="ID51">
        <v>0.18091363391398257</v>
      </c>
      <c r="IE51">
        <v>0.20386048750440877</v>
      </c>
      <c r="IF51">
        <v>0.17946874715744907</v>
      </c>
      <c r="IG51">
        <v>0.19673788630409489</v>
      </c>
      <c r="IH51">
        <v>0.17769534119545538</v>
      </c>
      <c r="II51">
        <v>0.15910291415058747</v>
      </c>
      <c r="IJ51">
        <v>0.17398741828489891</v>
      </c>
      <c r="IK51">
        <v>0.17837139913540909</v>
      </c>
      <c r="IL51">
        <v>0.18077791473019991</v>
      </c>
      <c r="IM51">
        <v>0.1728554281072166</v>
      </c>
      <c r="IN51">
        <v>0.16575557227328683</v>
      </c>
      <c r="IO51">
        <v>0.20081171575377371</v>
      </c>
      <c r="IP51">
        <v>0.17110855869514166</v>
      </c>
      <c r="IQ51">
        <v>0.16554463325933458</v>
      </c>
      <c r="IR51">
        <v>0.17440272737192072</v>
      </c>
      <c r="IS51">
        <v>0.16567734147741253</v>
      </c>
      <c r="IT51">
        <v>0.15973478849999584</v>
      </c>
      <c r="IU51">
        <v>0.19752514583768876</v>
      </c>
      <c r="IV51">
        <v>0.15618284067669089</v>
      </c>
      <c r="IW51">
        <v>0.15179748150874756</v>
      </c>
      <c r="IX51">
        <v>0.17998821560735687</v>
      </c>
      <c r="IY51">
        <v>0.15320668148886823</v>
      </c>
      <c r="IZ51">
        <v>0.15723613801179762</v>
      </c>
      <c r="JA51">
        <v>0.14471910211513353</v>
      </c>
      <c r="JB51">
        <v>0.15627306455665127</v>
      </c>
      <c r="JC51">
        <v>0.17381751090723371</v>
      </c>
      <c r="JD51">
        <v>0.14619765482922803</v>
      </c>
      <c r="JE51">
        <v>0.16761805112651854</v>
      </c>
      <c r="JF51">
        <v>0.17214499225473351</v>
      </c>
      <c r="JG51">
        <v>0.16468208645214705</v>
      </c>
      <c r="JH51">
        <v>0.14228487899593445</v>
      </c>
      <c r="JI51">
        <v>0.17453566736648324</v>
      </c>
      <c r="JJ51">
        <v>0.16450918799049377</v>
      </c>
      <c r="JK51">
        <v>0.16284050057355129</v>
      </c>
      <c r="JL51">
        <v>0.17047967381406387</v>
      </c>
      <c r="JM51">
        <v>0.17092347348102346</v>
      </c>
      <c r="JN51">
        <v>0.1600340691002862</v>
      </c>
      <c r="JO51">
        <v>0.18227370945638058</v>
      </c>
      <c r="JP51">
        <v>0.19373363501301744</v>
      </c>
      <c r="JQ51">
        <v>0.1929957373675191</v>
      </c>
      <c r="JR51">
        <v>0.21799430190551988</v>
      </c>
      <c r="JS51">
        <v>0.16640853899923258</v>
      </c>
      <c r="JT51">
        <v>0.19348756659358748</v>
      </c>
      <c r="JU51">
        <v>0.19688485049328003</v>
      </c>
      <c r="JV51">
        <v>0.19294149370354469</v>
      </c>
      <c r="JW51">
        <v>0.1924967834338123</v>
      </c>
      <c r="JX51">
        <v>0.17056364421455489</v>
      </c>
      <c r="JY51">
        <v>0.18513541656165783</v>
      </c>
      <c r="JZ51">
        <v>0.18389978242765462</v>
      </c>
      <c r="KA51">
        <v>0.19462730229504871</v>
      </c>
      <c r="KB51">
        <v>0.23493860287506485</v>
      </c>
      <c r="KC51">
        <v>0.19421613638018023</v>
      </c>
      <c r="KD51">
        <v>0.20168726874144266</v>
      </c>
      <c r="KE51">
        <v>0.18076616116498745</v>
      </c>
      <c r="KF51">
        <v>0.23899169802465647</v>
      </c>
      <c r="KG51">
        <v>0.19117192997186633</v>
      </c>
      <c r="KH51" s="8"/>
      <c r="KJ51">
        <v>0.13351079319631826</v>
      </c>
      <c r="KK51">
        <v>0.15380432387178661</v>
      </c>
      <c r="KL51">
        <v>0.14191109278189917</v>
      </c>
      <c r="KN51">
        <v>0.16078176928817803</v>
      </c>
      <c r="KO51">
        <v>0.17538642392247789</v>
      </c>
      <c r="KP51">
        <v>0.17859900360595862</v>
      </c>
      <c r="KQ51">
        <v>0.18448316356425754</v>
      </c>
      <c r="KR51">
        <v>0.21330103971605144</v>
      </c>
      <c r="KS51">
        <v>0.15946859476850178</v>
      </c>
      <c r="KT51">
        <v>0.16544704196778534</v>
      </c>
      <c r="KU51">
        <v>0.19856440970243097</v>
      </c>
      <c r="KV51">
        <v>0.18529186027847341</v>
      </c>
      <c r="KW51">
        <v>0.17153111378927388</v>
      </c>
      <c r="KX51" s="8"/>
      <c r="KZ51">
        <v>0.23681066712911655</v>
      </c>
      <c r="LA51">
        <v>0.24180620606317313</v>
      </c>
      <c r="LB51">
        <v>0.24449509497753566</v>
      </c>
      <c r="LC51">
        <v>0.23687271336748414</v>
      </c>
      <c r="LD51">
        <v>0.22843114990630162</v>
      </c>
      <c r="LE51">
        <v>0.24734771634337949</v>
      </c>
      <c r="LF51">
        <v>0.25419774822501484</v>
      </c>
      <c r="LG51">
        <v>0.24873814342082232</v>
      </c>
      <c r="LH51">
        <v>0.23682660298165101</v>
      </c>
      <c r="LI51">
        <v>0.2324861416527865</v>
      </c>
      <c r="LJ51">
        <v>0.23880940286755223</v>
      </c>
      <c r="LK51">
        <v>0.26131528313629593</v>
      </c>
      <c r="LL51">
        <v>0.24243005008900284</v>
      </c>
      <c r="LM51">
        <v>0.24905057248075971</v>
      </c>
      <c r="LN51">
        <v>0.2287073661078283</v>
      </c>
      <c r="LO51">
        <v>0.23149376383234435</v>
      </c>
      <c r="LP51">
        <v>0.24969770089968449</v>
      </c>
      <c r="LQ51">
        <v>0.26377117240295173</v>
      </c>
      <c r="LR51">
        <v>0.24669499995372596</v>
      </c>
      <c r="LS51">
        <v>0.23310927081295907</v>
      </c>
      <c r="LT51">
        <v>0.23997576140741139</v>
      </c>
      <c r="LU51">
        <v>0.23792293409225349</v>
      </c>
      <c r="LV51" s="8"/>
      <c r="LX51">
        <v>0.2097205982144901</v>
      </c>
      <c r="LY51">
        <v>0.21055892939402801</v>
      </c>
      <c r="LZ51">
        <v>0.21202163002785648</v>
      </c>
      <c r="MA51">
        <v>0.20676919084351045</v>
      </c>
      <c r="MB51">
        <v>0.19471009058829494</v>
      </c>
      <c r="MC51">
        <v>0.20174346367660437</v>
      </c>
      <c r="MD51">
        <v>0.19410155519057082</v>
      </c>
      <c r="ME51">
        <v>0.19479014326649027</v>
      </c>
      <c r="MF51">
        <v>0.18996166909028281</v>
      </c>
      <c r="MG51">
        <v>0.19415322249267292</v>
      </c>
      <c r="MH51">
        <v>0.19556945184829982</v>
      </c>
      <c r="MI51">
        <v>0.19158736259955111</v>
      </c>
      <c r="MJ51">
        <v>0.2253086439648104</v>
      </c>
      <c r="MK51">
        <v>0.22564060518191703</v>
      </c>
      <c r="ML51">
        <v>0.21382466377623147</v>
      </c>
      <c r="MM51">
        <v>0.20457856292107651</v>
      </c>
      <c r="MN51">
        <v>0.19298360779530868</v>
      </c>
      <c r="MO51">
        <v>0.19007197629313641</v>
      </c>
      <c r="MP51">
        <v>0.18820299195988924</v>
      </c>
      <c r="MQ51">
        <v>0.19574034553265046</v>
      </c>
      <c r="MR51">
        <v>0.19556902912999741</v>
      </c>
      <c r="MS51">
        <v>0.19657402816891295</v>
      </c>
      <c r="MT51">
        <v>0.200113280799736</v>
      </c>
      <c r="MU51">
        <v>0.19700086026290034</v>
      </c>
      <c r="MV51">
        <v>0.21075090034160382</v>
      </c>
      <c r="MW51">
        <v>0.21066887258941402</v>
      </c>
      <c r="MX51">
        <v>0.18985683315712751</v>
      </c>
      <c r="MY51">
        <v>0.18749227719532191</v>
      </c>
      <c r="MZ51">
        <v>0.21197740039792479</v>
      </c>
      <c r="NA51">
        <v>0.21303209024243203</v>
      </c>
      <c r="NB51">
        <v>0.20197088022151127</v>
      </c>
      <c r="NC51">
        <v>0.20927257250734302</v>
      </c>
      <c r="ND51">
        <v>0.19925770977478835</v>
      </c>
      <c r="NE51">
        <v>0.20653586114399822</v>
      </c>
      <c r="NF51">
        <v>0.20365013194926945</v>
      </c>
      <c r="NG51">
        <v>0.20621547353842459</v>
      </c>
      <c r="NH51">
        <v>0.22749827828694927</v>
      </c>
      <c r="NI51">
        <v>0.22599156459224837</v>
      </c>
      <c r="NJ51">
        <v>0.2054386265188598</v>
      </c>
      <c r="NK51">
        <v>0.20814764658430016</v>
      </c>
      <c r="NL51">
        <v>0.22786367441449512</v>
      </c>
      <c r="NM51">
        <v>0.22517120145872133</v>
      </c>
      <c r="NN51">
        <v>0.21401676368436601</v>
      </c>
      <c r="NO51">
        <v>0.21086626744082823</v>
      </c>
      <c r="NP51">
        <v>0.19400017517286719</v>
      </c>
      <c r="NQ51">
        <v>0.19293785518424769</v>
      </c>
      <c r="NR51">
        <v>0.24231314855131827</v>
      </c>
      <c r="NS51">
        <v>0.23225311426866171</v>
      </c>
      <c r="NT51">
        <v>0.23522741290074578</v>
      </c>
      <c r="NU51">
        <v>0.23478862483934032</v>
      </c>
      <c r="NV51">
        <v>0.21948756943387432</v>
      </c>
      <c r="NW51">
        <v>0.21600219383818023</v>
      </c>
      <c r="NX51">
        <v>0.20299172703524021</v>
      </c>
      <c r="NY51">
        <v>0.20337006831371668</v>
      </c>
      <c r="NZ51">
        <v>0.18592028503442723</v>
      </c>
      <c r="OA51">
        <v>0.17833629978630891</v>
      </c>
      <c r="OB51">
        <v>0.23810712377188137</v>
      </c>
      <c r="OC51">
        <v>0.22446976128997539</v>
      </c>
      <c r="OD51">
        <v>0.19677125651661936</v>
      </c>
      <c r="OE51">
        <v>0.19658641798254059</v>
      </c>
      <c r="OF51">
        <v>0.22790054095919898</v>
      </c>
      <c r="OG51">
        <v>0.22215882102524692</v>
      </c>
      <c r="OH51">
        <v>0.22294771749855335</v>
      </c>
      <c r="OI51">
        <v>0.22252066892744879</v>
      </c>
      <c r="OJ51">
        <v>0.20136520708584166</v>
      </c>
      <c r="OK51">
        <v>0.20445027362057286</v>
      </c>
      <c r="OL51">
        <v>0.20694557923421555</v>
      </c>
      <c r="OM51">
        <v>0.20831471558802711</v>
      </c>
      <c r="ON51">
        <v>0.22801395207531747</v>
      </c>
      <c r="OO51">
        <v>0.21421473550894871</v>
      </c>
      <c r="OP51">
        <v>0.19914819548930063</v>
      </c>
      <c r="OQ51">
        <v>0.1919544962191671</v>
      </c>
      <c r="OR51">
        <v>0.23916035592030449</v>
      </c>
      <c r="OS51">
        <v>0.24396416469904694</v>
      </c>
      <c r="OT51">
        <v>0.20641744491247663</v>
      </c>
      <c r="OU51">
        <v>0.20673416722133056</v>
      </c>
      <c r="OV51">
        <v>0.2062437523215257</v>
      </c>
      <c r="OW51">
        <v>0.20900517938947494</v>
      </c>
      <c r="OX51">
        <v>0.193034586237396</v>
      </c>
      <c r="OY51">
        <v>0.19570398142229664</v>
      </c>
      <c r="OZ51">
        <v>0.19155296167108429</v>
      </c>
      <c r="PA51">
        <v>0.18765288732270297</v>
      </c>
      <c r="PB51">
        <v>0.21408158815578787</v>
      </c>
      <c r="PC51">
        <v>0.21522166332091916</v>
      </c>
      <c r="PD51">
        <v>0.27426108346586864</v>
      </c>
      <c r="PE51">
        <v>0.26818712440367876</v>
      </c>
      <c r="PF51">
        <v>0.30538071632738051</v>
      </c>
      <c r="PG51">
        <v>0.31405979280475804</v>
      </c>
      <c r="PH51">
        <v>0.3111021433000869</v>
      </c>
      <c r="PI51">
        <v>0.30839263133129474</v>
      </c>
      <c r="PJ51">
        <v>0.34781559908157522</v>
      </c>
      <c r="PK51">
        <v>0.34686145835177168</v>
      </c>
      <c r="PL51">
        <v>0.21963426444382472</v>
      </c>
      <c r="PM51">
        <v>0.21557918984460459</v>
      </c>
      <c r="PN51">
        <v>0.19836649529832107</v>
      </c>
      <c r="PO51">
        <v>0.20203300263067334</v>
      </c>
      <c r="PP51">
        <v>0.20235092331157503</v>
      </c>
      <c r="PQ51">
        <v>0.19528745598276043</v>
      </c>
      <c r="PR51">
        <v>0.37869026534431866</v>
      </c>
      <c r="PS51">
        <v>0.37310428365639414</v>
      </c>
      <c r="PT51">
        <v>0.40377521773500408</v>
      </c>
      <c r="PU51">
        <v>0.40262159711153422</v>
      </c>
      <c r="PW51">
        <v>0.19559174659871242</v>
      </c>
      <c r="PX51">
        <v>0.19882321907535894</v>
      </c>
      <c r="PY51">
        <v>0.19817872846049528</v>
      </c>
      <c r="PZ51">
        <v>0.20451269913436032</v>
      </c>
      <c r="QA51">
        <v>0.20283836619161627</v>
      </c>
      <c r="QB51">
        <v>0.19650693818138334</v>
      </c>
      <c r="QC51">
        <v>0.19183506100866821</v>
      </c>
      <c r="QD51">
        <v>0.19514784251997244</v>
      </c>
      <c r="QE51">
        <v>0.19405834309683137</v>
      </c>
      <c r="QF51">
        <v>0.1950783333828652</v>
      </c>
      <c r="QG51">
        <v>0.20047356424614782</v>
      </c>
      <c r="QH51">
        <v>0.20809334158245582</v>
      </c>
      <c r="QI51">
        <v>0.20455778992343715</v>
      </c>
      <c r="QJ51">
        <v>0.20695110561720337</v>
      </c>
      <c r="QK51">
        <v>0.20783603993022509</v>
      </c>
      <c r="QL51">
        <v>0.20365155331158491</v>
      </c>
      <c r="QM51">
        <v>0.19538709574107066</v>
      </c>
      <c r="QN51">
        <v>0.19432273246532936</v>
      </c>
      <c r="QO51">
        <v>0.19818032389201568</v>
      </c>
      <c r="QP51">
        <v>0.19677543214955071</v>
      </c>
      <c r="QR51">
        <v>0.19508057119355032</v>
      </c>
      <c r="QS51">
        <v>0.18764610216912947</v>
      </c>
      <c r="QT51">
        <v>0.18891019510510085</v>
      </c>
      <c r="QU51">
        <v>0.18719658193838609</v>
      </c>
      <c r="QV51">
        <v>0.19120704413126946</v>
      </c>
      <c r="QW51">
        <v>0.18883234640198965</v>
      </c>
      <c r="QY51">
        <v>0.15317550496749444</v>
      </c>
      <c r="QZ51">
        <v>0.15697048598365221</v>
      </c>
      <c r="RA51">
        <v>0.16464262909460503</v>
      </c>
      <c r="RB51">
        <v>0.15920808914286402</v>
      </c>
      <c r="RC51">
        <v>0.16365607617359215</v>
      </c>
      <c r="RD51">
        <v>0.16642295587344849</v>
      </c>
      <c r="RE51">
        <v>0.16913899627401185</v>
      </c>
      <c r="RF51">
        <v>0.17724901549320485</v>
      </c>
      <c r="RG51">
        <v>0.15144038447896918</v>
      </c>
      <c r="RH51">
        <v>0.16374195428058572</v>
      </c>
      <c r="RI51">
        <v>0.15019296602753704</v>
      </c>
      <c r="RJ51">
        <v>0.17627754486329039</v>
      </c>
      <c r="RK51">
        <v>0.1672483821740737</v>
      </c>
      <c r="RL51">
        <v>0.15522686655832288</v>
      </c>
      <c r="RM51">
        <v>0.14939930953688532</v>
      </c>
      <c r="RN51">
        <v>0.18127962259694783</v>
      </c>
      <c r="RO51">
        <v>0.15337762498282537</v>
      </c>
      <c r="RP51">
        <v>0.14126999958933428</v>
      </c>
      <c r="RQ51">
        <v>0.15879260266560238</v>
      </c>
      <c r="RR51">
        <v>0.16747520381750897</v>
      </c>
      <c r="RS51">
        <v>0.15847584736412434</v>
      </c>
      <c r="RT51">
        <v>0.16149671018698189</v>
      </c>
      <c r="RU51">
        <v>0.15720542701883888</v>
      </c>
      <c r="RV51">
        <v>0.1400679477764179</v>
      </c>
      <c r="RW51">
        <v>0.19611536081928022</v>
      </c>
      <c r="RX51">
        <v>0.21121233396595682</v>
      </c>
      <c r="RY51">
        <v>0.18611732565854031</v>
      </c>
      <c r="RZ51">
        <v>0.1954113154749795</v>
      </c>
      <c r="SA51">
        <v>0.1896028773565395</v>
      </c>
      <c r="SB51">
        <v>0.18831581722369101</v>
      </c>
      <c r="SC51">
        <v>0.17858890908519359</v>
      </c>
      <c r="SD51">
        <v>0.19471671593087606</v>
      </c>
      <c r="SE51">
        <v>0.21167547547201968</v>
      </c>
      <c r="SF51">
        <v>0.18719515903948683</v>
      </c>
      <c r="SG51">
        <v>0.20466025143993613</v>
      </c>
      <c r="SH51">
        <v>0.18236524039070914</v>
      </c>
      <c r="SI51">
        <v>0.1803502261165465</v>
      </c>
      <c r="SJ51">
        <v>0.19004522193199319</v>
      </c>
      <c r="SK51">
        <v>0.18819554299494506</v>
      </c>
      <c r="SL51">
        <v>0.19520929263281267</v>
      </c>
      <c r="SM51">
        <v>0.19702617656337731</v>
      </c>
      <c r="SO51">
        <v>0.12802776037755437</v>
      </c>
      <c r="SP51">
        <v>0.13039048029937517</v>
      </c>
      <c r="SQ51">
        <v>0.12878394736100712</v>
      </c>
      <c r="SR51">
        <v>0.10887183584879462</v>
      </c>
      <c r="SS51">
        <v>0.12888479938150443</v>
      </c>
      <c r="ST51">
        <v>0.12614718144523171</v>
      </c>
      <c r="SU51">
        <v>0.13512296898616474</v>
      </c>
      <c r="SV51">
        <v>0.14063319284726677</v>
      </c>
      <c r="SX51">
        <v>0.3627888499504815</v>
      </c>
      <c r="SY51">
        <v>0.34868529144513238</v>
      </c>
      <c r="SZ51">
        <v>0.29033735916159786</v>
      </c>
      <c r="TA51">
        <v>0.34499244812990115</v>
      </c>
      <c r="TB51">
        <v>0.29118081209485969</v>
      </c>
      <c r="TC51">
        <v>0.35590900885280419</v>
      </c>
      <c r="TD51">
        <v>0.28879922678676417</v>
      </c>
      <c r="TE51">
        <v>0.35032354909775287</v>
      </c>
      <c r="TF51">
        <v>0.28408108098129692</v>
      </c>
      <c r="TG51">
        <v>0.31639034529181331</v>
      </c>
      <c r="TH51">
        <v>0.31823573263603799</v>
      </c>
      <c r="TI51">
        <v>0.31622858821402344</v>
      </c>
      <c r="TJ51">
        <v>0.30369049134486759</v>
      </c>
      <c r="TK51">
        <v>0.30789486860221749</v>
      </c>
      <c r="TL51">
        <v>0.29258954736400078</v>
      </c>
      <c r="TM51">
        <v>0.30756825274805061</v>
      </c>
      <c r="TN51">
        <v>0.29644346587185577</v>
      </c>
      <c r="TO51">
        <v>0.29405799722052761</v>
      </c>
      <c r="TP51">
        <v>0.35164590428540621</v>
      </c>
      <c r="TQ51">
        <v>0.38101064538638918</v>
      </c>
      <c r="TR51">
        <v>0.34439852041102337</v>
      </c>
      <c r="TS51">
        <v>0.34189693107002422</v>
      </c>
      <c r="TT51">
        <v>0.34651870852115069</v>
      </c>
      <c r="TU51">
        <v>0.33457853755505729</v>
      </c>
      <c r="TV51">
        <v>0.3079517973513643</v>
      </c>
      <c r="TW51">
        <v>0.31213799348743593</v>
      </c>
      <c r="TX51">
        <v>0.34373118106456441</v>
      </c>
      <c r="TY51">
        <v>0.31779157384246493</v>
      </c>
      <c r="TZ51">
        <v>0.30798936774701696</v>
      </c>
      <c r="UA51">
        <v>0.31571032796930787</v>
      </c>
      <c r="UC51">
        <v>0.21768861516100005</v>
      </c>
      <c r="UD51">
        <v>0.2039215499538235</v>
      </c>
      <c r="UE51">
        <v>0.21078830986144442</v>
      </c>
      <c r="UF51">
        <v>0.20584797984797579</v>
      </c>
      <c r="UG51">
        <v>0.39199460418906457</v>
      </c>
      <c r="UH51">
        <v>0.31746664406151659</v>
      </c>
      <c r="UI51">
        <v>0.30403118992416289</v>
      </c>
      <c r="UJ51">
        <v>0.34223664738392362</v>
      </c>
      <c r="UK51">
        <v>0.32793235116576142</v>
      </c>
      <c r="UL51">
        <v>0.30417995811674514</v>
      </c>
      <c r="UM51">
        <v>0.32195571073823598</v>
      </c>
      <c r="UN51">
        <v>0.2977327297784087</v>
      </c>
      <c r="UO51">
        <v>0.24601456629941695</v>
      </c>
      <c r="UP51">
        <v>0.26145751479172191</v>
      </c>
      <c r="UQ51">
        <v>0.28023766451056586</v>
      </c>
      <c r="UR51">
        <v>0.35536280357318062</v>
      </c>
      <c r="UT51">
        <v>0.36753986759417168</v>
      </c>
      <c r="UU51">
        <v>0.33200801982604411</v>
      </c>
      <c r="UV51">
        <v>0.34049881839038115</v>
      </c>
      <c r="UW51">
        <v>0.3407148923856721</v>
      </c>
      <c r="UX51">
        <v>0.40095436655734179</v>
      </c>
      <c r="UY51">
        <v>0.35596051560080655</v>
      </c>
      <c r="UZ51">
        <v>0.40319137308843894</v>
      </c>
      <c r="VA51">
        <v>0.43424307031181503</v>
      </c>
      <c r="VB51">
        <v>0.37238350832620881</v>
      </c>
      <c r="VC51">
        <v>0.36056703042123467</v>
      </c>
      <c r="VD51">
        <v>0.44939711743153554</v>
      </c>
      <c r="VE51">
        <v>0.47428489101060473</v>
      </c>
      <c r="VF51">
        <v>0.41680665919184068</v>
      </c>
      <c r="VG51">
        <v>0.45935103077449385</v>
      </c>
      <c r="VH51">
        <v>0.37182114311855596</v>
      </c>
      <c r="VI51">
        <v>0.36410601585333979</v>
      </c>
      <c r="VJ51">
        <v>0.40276144253073259</v>
      </c>
      <c r="VK51">
        <v>0.37084089271642207</v>
      </c>
      <c r="VL51">
        <v>0.49791706459460039</v>
      </c>
      <c r="VM51">
        <v>0.46187929529420285</v>
      </c>
      <c r="VN51">
        <v>0.34766864504517958</v>
      </c>
      <c r="VO51">
        <v>0.36166290105837506</v>
      </c>
      <c r="VP51">
        <v>0.40273821618040101</v>
      </c>
      <c r="VQ51">
        <v>0.39604516727386757</v>
      </c>
      <c r="VR51">
        <v>0.43828811785325211</v>
      </c>
      <c r="VS51">
        <v>0.47040790762154933</v>
      </c>
      <c r="VT51">
        <v>0.47028613067392522</v>
      </c>
      <c r="VU51">
        <v>0.45782217777004319</v>
      </c>
      <c r="VV51">
        <v>0.43143881302438936</v>
      </c>
      <c r="VW51">
        <v>0.45340195666668226</v>
      </c>
      <c r="VX51">
        <v>0.41996202250042081</v>
      </c>
      <c r="VY51">
        <v>0.39750966941471705</v>
      </c>
      <c r="VZ51">
        <v>0.36265080087475321</v>
      </c>
      <c r="WA51">
        <v>0.36299420202233629</v>
      </c>
      <c r="WB51">
        <v>0.37257753282399764</v>
      </c>
      <c r="WC51">
        <v>0.35350135952304051</v>
      </c>
      <c r="WD51">
        <v>0.31975115715594038</v>
      </c>
      <c r="WE51">
        <v>0.34075997046456402</v>
      </c>
      <c r="WF51">
        <v>0.31727996318094093</v>
      </c>
      <c r="WG51">
        <v>0.37203686044420803</v>
      </c>
      <c r="WH51">
        <v>0.48319881342626264</v>
      </c>
      <c r="WI51">
        <v>0.37505570701734114</v>
      </c>
      <c r="WJ51">
        <v>0.32332761177482816</v>
      </c>
      <c r="WK51">
        <v>0.35651141951668341</v>
      </c>
      <c r="WL51">
        <v>0.35978016084531833</v>
      </c>
      <c r="WM51">
        <v>0.37625841116501002</v>
      </c>
      <c r="WN51">
        <v>0.36392063613088749</v>
      </c>
      <c r="WO51">
        <v>0.37088674714736991</v>
      </c>
      <c r="WP51">
        <v>0.37977514312521643</v>
      </c>
      <c r="WQ51">
        <v>0.39033228966710132</v>
      </c>
      <c r="WR51">
        <v>0.43887835898255445</v>
      </c>
      <c r="WS51">
        <v>0.43848893204124306</v>
      </c>
      <c r="WT51">
        <v>0.40357330164596561</v>
      </c>
      <c r="WU51">
        <v>0.40561541702301057</v>
      </c>
      <c r="WV51">
        <v>0.40000993961321901</v>
      </c>
      <c r="WW51">
        <v>0.33816654687111614</v>
      </c>
      <c r="WX51">
        <v>0.37891869103201259</v>
      </c>
      <c r="WY51">
        <v>0.4476874987630084</v>
      </c>
      <c r="WZ51">
        <v>0.36005438389584743</v>
      </c>
      <c r="XA51">
        <v>0.41933903690655089</v>
      </c>
      <c r="XB51">
        <v>0.43778151720393621</v>
      </c>
      <c r="XC51">
        <v>0.34924085709774355</v>
      </c>
      <c r="XD51">
        <v>0.43767765532272213</v>
      </c>
      <c r="XE51">
        <v>0.41024459069891411</v>
      </c>
      <c r="XF51">
        <v>0.41758780603493773</v>
      </c>
      <c r="XG51">
        <v>0.41113590760381008</v>
      </c>
      <c r="XH51">
        <v>0.36624187249517942</v>
      </c>
      <c r="XI51">
        <v>0.34466135047057939</v>
      </c>
      <c r="XJ51">
        <v>0.41731130303747888</v>
      </c>
      <c r="XK51">
        <v>0.29493358974812478</v>
      </c>
      <c r="XL51">
        <v>0.36155924251446542</v>
      </c>
      <c r="XM51">
        <v>0.35009824256596533</v>
      </c>
      <c r="XN51">
        <v>0.37917521374093277</v>
      </c>
      <c r="XO51">
        <v>0.37914359754083699</v>
      </c>
      <c r="XP51">
        <v>0.41072050275988531</v>
      </c>
      <c r="XQ51">
        <v>0.40917399441960495</v>
      </c>
      <c r="XR51">
        <v>0.41063013513276242</v>
      </c>
      <c r="XS51">
        <v>0.42853413084640218</v>
      </c>
      <c r="XT51">
        <v>0.40209647123331016</v>
      </c>
      <c r="XU51">
        <v>0.42249169265991088</v>
      </c>
      <c r="XV51">
        <v>0.42614897172749611</v>
      </c>
      <c r="XW51">
        <v>0.38730169205474546</v>
      </c>
      <c r="XX51">
        <v>0.41817012218647814</v>
      </c>
      <c r="XY51">
        <v>0.40159015390527142</v>
      </c>
      <c r="XZ51">
        <v>0.43260044005755405</v>
      </c>
      <c r="YA51">
        <v>0.3832748436891763</v>
      </c>
      <c r="YB51">
        <v>0.41839073028984142</v>
      </c>
      <c r="YC51">
        <v>0.39733184058059479</v>
      </c>
      <c r="YD51">
        <v>0.40830033555969325</v>
      </c>
      <c r="YE51">
        <v>0.41418577009724816</v>
      </c>
      <c r="YF51">
        <v>0.31684899270426037</v>
      </c>
      <c r="YG51">
        <v>0.44332722295298016</v>
      </c>
      <c r="YH51">
        <v>0.35769226665558052</v>
      </c>
      <c r="YI51">
        <v>0.35583466686621007</v>
      </c>
      <c r="YJ51">
        <v>0.38893181214065919</v>
      </c>
      <c r="YK51">
        <v>0.42198257447453835</v>
      </c>
      <c r="YL51">
        <v>0.42501137718157256</v>
      </c>
      <c r="YM51">
        <v>0.41972557553406448</v>
      </c>
      <c r="YN51">
        <v>0.42904544957556789</v>
      </c>
      <c r="YO51">
        <v>0.38436111097576359</v>
      </c>
      <c r="YP51">
        <v>0.37801481254072483</v>
      </c>
      <c r="YQ51">
        <v>0.38351711534332122</v>
      </c>
      <c r="YR51">
        <v>0.3764886653383101</v>
      </c>
      <c r="YS51">
        <v>0.41124993325998194</v>
      </c>
      <c r="YT51">
        <v>0.40147823821896395</v>
      </c>
      <c r="YU51">
        <v>0.40063054150817112</v>
      </c>
      <c r="YV51">
        <v>0.41213050183115346</v>
      </c>
      <c r="YW51">
        <v>0.42025541946830852</v>
      </c>
      <c r="YX51">
        <v>0.47691083382936461</v>
      </c>
      <c r="YY51">
        <v>0.41568237848744277</v>
      </c>
      <c r="YZ51">
        <v>0.36022116544401045</v>
      </c>
      <c r="ZA51">
        <v>0.36488553606899338</v>
      </c>
      <c r="ZB51">
        <v>0.41546549384190473</v>
      </c>
      <c r="ZC51">
        <v>0.3471891422533116</v>
      </c>
      <c r="ZD51">
        <v>0.39228829010373462</v>
      </c>
      <c r="ZE51">
        <v>0.40292496610869599</v>
      </c>
      <c r="ZF51">
        <v>0.40301049344930823</v>
      </c>
      <c r="ZG51">
        <v>0.38986797722173699</v>
      </c>
      <c r="ZH51">
        <v>0.40925934389834395</v>
      </c>
      <c r="ZI51">
        <v>0.40018840259737753</v>
      </c>
      <c r="ZJ51">
        <v>0.32739706329474161</v>
      </c>
      <c r="ZK51">
        <v>0.37921753025637484</v>
      </c>
      <c r="ZL51">
        <v>0.39222852361914901</v>
      </c>
      <c r="ZM51">
        <v>0.25179405787350317</v>
      </c>
      <c r="ZN51">
        <v>0.35518302476032415</v>
      </c>
      <c r="ZO51">
        <v>0.38837177385198302</v>
      </c>
      <c r="ZP51">
        <v>0.35111082408789096</v>
      </c>
      <c r="ZQ51">
        <v>0.37712593892732316</v>
      </c>
      <c r="ZR51">
        <v>0.37797824310137973</v>
      </c>
      <c r="ZS51">
        <v>0.36943009287490958</v>
      </c>
      <c r="ZT51">
        <v>0.39111758916565498</v>
      </c>
      <c r="ZU51">
        <v>0.39111758916565498</v>
      </c>
      <c r="ZW51">
        <v>0.45554250550932013</v>
      </c>
      <c r="ZX51">
        <v>0.46248731828028161</v>
      </c>
      <c r="ZY51">
        <v>0.45555101026608319</v>
      </c>
      <c r="ZZ51">
        <v>0.44861353450129793</v>
      </c>
      <c r="AAA51">
        <v>0.45188561387772674</v>
      </c>
      <c r="AAB51">
        <v>0.43586726289284761</v>
      </c>
      <c r="AAC51">
        <v>0.43288678000707803</v>
      </c>
      <c r="AAD51">
        <v>0.42696611654688377</v>
      </c>
      <c r="AAE51">
        <v>0.42665457802979567</v>
      </c>
      <c r="AAF51">
        <v>0.41986244639955494</v>
      </c>
      <c r="AAG51">
        <v>0.42029055904637319</v>
      </c>
      <c r="AAH51">
        <v>0.41682921386408256</v>
      </c>
      <c r="AAI51">
        <v>0.42015803655867362</v>
      </c>
      <c r="AAJ51">
        <v>0.41977106960732335</v>
      </c>
      <c r="AAK51">
        <v>0.41955542650397426</v>
      </c>
      <c r="AAM51">
        <v>0.3900207074273247</v>
      </c>
      <c r="AAN51">
        <v>0.38883330042890862</v>
      </c>
      <c r="AAP51">
        <v>0.47419255651243264</v>
      </c>
      <c r="AAQ51">
        <v>0.47329800994252069</v>
      </c>
      <c r="AAR51">
        <v>0.47427567524426584</v>
      </c>
      <c r="AAS51">
        <v>0.47369137578940512</v>
      </c>
      <c r="AAT51">
        <v>0.47025956318835233</v>
      </c>
      <c r="AAU51">
        <v>0.47868025040371914</v>
      </c>
      <c r="AAV51">
        <v>0.47745872087732144</v>
      </c>
      <c r="AAW51">
        <v>0.47590799387814103</v>
      </c>
      <c r="AAX51">
        <v>0.47965278616005302</v>
      </c>
      <c r="AAY51">
        <v>0.47544114294555828</v>
      </c>
      <c r="AAZ51">
        <v>0.47847675902602271</v>
      </c>
      <c r="ABA51">
        <v>0.47913147022455932</v>
      </c>
      <c r="ABB51">
        <v>0.47234956589152599</v>
      </c>
      <c r="ABC51">
        <v>0.47623615291537269</v>
      </c>
      <c r="ABD51">
        <v>0.47968388744058332</v>
      </c>
      <c r="ABE51">
        <v>0.47529559952298928</v>
      </c>
      <c r="ABG51">
        <v>0.21322562692155031</v>
      </c>
      <c r="ABH51">
        <v>0.21309404818809799</v>
      </c>
      <c r="ABI51">
        <v>0.21735617300458659</v>
      </c>
      <c r="ABJ51">
        <v>0.20836422217814043</v>
      </c>
      <c r="ABK51">
        <v>0.22254161225891492</v>
      </c>
      <c r="ABL51">
        <v>0.2724059441669911</v>
      </c>
      <c r="ABM51">
        <v>0.25112584348601541</v>
      </c>
      <c r="ABN51">
        <v>0.26311586814831611</v>
      </c>
      <c r="ABO51">
        <v>0.23281936574997442</v>
      </c>
      <c r="ABP51">
        <v>0.23772245701921074</v>
      </c>
      <c r="ABQ51">
        <v>0.26776585234264932</v>
      </c>
      <c r="ABR51">
        <v>0.23553935395788086</v>
      </c>
      <c r="ABS51">
        <v>0.22669553418439958</v>
      </c>
      <c r="ABT51">
        <v>0.23324159498987512</v>
      </c>
      <c r="ABU51">
        <v>0.25335628920495978</v>
      </c>
      <c r="ABW51">
        <v>0.30864891089832697</v>
      </c>
      <c r="ABX51">
        <v>0.31668930596832473</v>
      </c>
      <c r="ABY51">
        <v>0.30705448259971146</v>
      </c>
      <c r="ABZ51">
        <v>0.33439177675072573</v>
      </c>
      <c r="ACA51">
        <v>0.32837467480054844</v>
      </c>
      <c r="ACB51">
        <v>0.33978209418214067</v>
      </c>
      <c r="ACC51">
        <v>0.31890166023855854</v>
      </c>
      <c r="ACD51">
        <v>0.33146604021448883</v>
      </c>
      <c r="ACE51">
        <v>0.2791002992807593</v>
      </c>
      <c r="ACF51">
        <v>0.33911201160306154</v>
      </c>
      <c r="ACG51">
        <v>0.28424474444405412</v>
      </c>
      <c r="ACH51">
        <v>0.36452974120800885</v>
      </c>
      <c r="ACI51">
        <v>0.27924307373435286</v>
      </c>
      <c r="ACJ51">
        <v>0.27748917033534781</v>
      </c>
      <c r="ACK51">
        <v>0.28104238199916359</v>
      </c>
      <c r="ACL51">
        <v>0.29671306340958642</v>
      </c>
      <c r="ACM51">
        <v>0.30150944730346674</v>
      </c>
      <c r="ACO51">
        <v>0.24471668535624411</v>
      </c>
      <c r="ACP51">
        <v>0.25016238200035223</v>
      </c>
      <c r="ACQ51">
        <v>0.25286149225101179</v>
      </c>
      <c r="ACR51">
        <v>0.24485841930597604</v>
      </c>
      <c r="ACS51">
        <v>0.24511033496702778</v>
      </c>
      <c r="ACT51">
        <v>0.24722716056834665</v>
      </c>
      <c r="ACU51">
        <v>0.25074606503093783</v>
      </c>
      <c r="ACV51">
        <v>0.24505079340573041</v>
      </c>
      <c r="ACW51">
        <v>0.24325077893667171</v>
      </c>
      <c r="ACX51">
        <v>0.24720055895313098</v>
      </c>
      <c r="ACY51">
        <v>0.24629790143883393</v>
      </c>
      <c r="ACZ51">
        <v>0.24781676620503992</v>
      </c>
      <c r="ADA51">
        <v>0.25005168772577824</v>
      </c>
      <c r="ADB51">
        <v>0.24787363801442175</v>
      </c>
      <c r="ADC51">
        <v>0.24445598163110449</v>
      </c>
      <c r="ADD51">
        <v>0.24763658351854956</v>
      </c>
      <c r="ADE51">
        <v>0.24060176329294763</v>
      </c>
      <c r="ADF51">
        <v>0.23811453549467373</v>
      </c>
      <c r="ADG51">
        <v>0.24469748637519584</v>
      </c>
      <c r="ADH51">
        <v>0.23842796082088982</v>
      </c>
      <c r="ADJ51">
        <v>0.25501283469877833</v>
      </c>
      <c r="ADK51">
        <v>0.28497934046893852</v>
      </c>
      <c r="ADL51">
        <v>0.26804002755344869</v>
      </c>
      <c r="ADM51">
        <v>0.29014297879756745</v>
      </c>
      <c r="ADN51">
        <v>0.29374287226859885</v>
      </c>
      <c r="ADO51">
        <v>0.32739863868584029</v>
      </c>
      <c r="ADP51">
        <v>0.29974523194240932</v>
      </c>
      <c r="ADQ51">
        <v>0.2967753644898124</v>
      </c>
      <c r="ADS51">
        <v>0.28822599177693059</v>
      </c>
      <c r="ADT51">
        <v>0.37076757243482666</v>
      </c>
      <c r="ADU51">
        <v>0.36231300674912925</v>
      </c>
      <c r="ADV51">
        <v>0.36154723614354617</v>
      </c>
      <c r="ADW51">
        <v>0.36208135365273425</v>
      </c>
      <c r="ADX51">
        <v>0.3285896216625771</v>
      </c>
      <c r="ADY51">
        <v>0.39014854418095241</v>
      </c>
      <c r="ADZ51">
        <v>0.37046646089080121</v>
      </c>
      <c r="AEA51">
        <v>0.3784446465692638</v>
      </c>
      <c r="AEB51">
        <v>0.31936066775400385</v>
      </c>
      <c r="AEC51">
        <v>0.318054262991665</v>
      </c>
      <c r="AED51">
        <v>0.31256691991883168</v>
      </c>
      <c r="AEE51">
        <v>0.30955230352480434</v>
      </c>
      <c r="AEF51">
        <v>0.31501996600859594</v>
      </c>
      <c r="AEG51">
        <v>0.3170410946024958</v>
      </c>
      <c r="AEH51">
        <v>0.31165229708693176</v>
      </c>
      <c r="AEI51">
        <v>0.31105373587002583</v>
      </c>
      <c r="AEJ51">
        <v>0.31747512356008017</v>
      </c>
      <c r="AEK51">
        <v>0.29073859599810298</v>
      </c>
      <c r="AEL51">
        <v>0.29357654448016302</v>
      </c>
      <c r="AEM51">
        <v>0.28121397605068416</v>
      </c>
      <c r="AEN51">
        <v>0.30322197109906296</v>
      </c>
      <c r="AEO51">
        <v>0.29423977585402794</v>
      </c>
      <c r="AEP51">
        <v>0.29390070402512763</v>
      </c>
      <c r="AEQ51">
        <v>0.28911024243351624</v>
      </c>
      <c r="AER51">
        <v>0.29148098223820529</v>
      </c>
      <c r="AES51">
        <v>0.28876776937358073</v>
      </c>
      <c r="AET51">
        <v>0.25324234961096032</v>
      </c>
      <c r="AEU51">
        <v>0.258320746942232</v>
      </c>
      <c r="AEV51">
        <v>0.25028658074506549</v>
      </c>
      <c r="AEW51">
        <v>0.25678801637425636</v>
      </c>
      <c r="AEX51">
        <v>0.25703171514375667</v>
      </c>
      <c r="AEY51">
        <v>0.25702031975170198</v>
      </c>
      <c r="AEZ51">
        <v>0.26226415810432602</v>
      </c>
      <c r="AFA51">
        <v>0.26150949991768146</v>
      </c>
      <c r="AFB51">
        <v>0.25760337553372514</v>
      </c>
      <c r="AFD51">
        <v>0.28865564411330202</v>
      </c>
      <c r="AFE51">
        <v>0.29180728724796501</v>
      </c>
      <c r="AFF51">
        <v>0.28958258366620127</v>
      </c>
      <c r="AFG51">
        <v>0.29293996138497475</v>
      </c>
      <c r="AFH51">
        <v>0.29262924358746728</v>
      </c>
      <c r="AFI51">
        <v>0.2892340014527876</v>
      </c>
      <c r="AFJ51">
        <v>0.29740500743010273</v>
      </c>
      <c r="AFK51">
        <v>0.28990132768564147</v>
      </c>
      <c r="AFL51">
        <v>0.28205585171556874</v>
      </c>
      <c r="AFM51">
        <v>0.27395866921029743</v>
      </c>
      <c r="AFN51">
        <v>0.28686728970946085</v>
      </c>
      <c r="AFO51">
        <v>0.28057970407057226</v>
      </c>
      <c r="AFP51">
        <v>0.28126792673677953</v>
      </c>
      <c r="AFQ51">
        <v>0.28245997931611178</v>
      </c>
      <c r="AFR51">
        <v>0.26594603912997777</v>
      </c>
      <c r="AFS51">
        <v>0.26018974104208792</v>
      </c>
      <c r="AFT51">
        <v>0.27443914221228966</v>
      </c>
      <c r="AFU51">
        <v>0.26887322157045174</v>
      </c>
      <c r="AFV51">
        <v>0.26726296572081631</v>
      </c>
      <c r="AFW51">
        <v>0.26834467341388263</v>
      </c>
      <c r="AFX51">
        <v>0.26151664236431449</v>
      </c>
      <c r="AFY51">
        <v>0.26530239630271918</v>
      </c>
      <c r="AFZ51">
        <v>0.26745628086054118</v>
      </c>
      <c r="AGA51">
        <v>0.26301056741868301</v>
      </c>
      <c r="AGB51">
        <v>0.25835419908830454</v>
      </c>
      <c r="AGC51">
        <v>0.26320298090297833</v>
      </c>
      <c r="AGD51">
        <v>0.24360514994165941</v>
      </c>
      <c r="AGE51">
        <v>0.25164207080585393</v>
      </c>
      <c r="AGF51">
        <v>0.25824111198792793</v>
      </c>
      <c r="AGG51">
        <v>0.2526887096220034</v>
      </c>
      <c r="AGH51">
        <v>0.25418577690101873</v>
      </c>
      <c r="AGI51">
        <v>0.25872964526768044</v>
      </c>
      <c r="AGJ51">
        <v>0.24716857667394054</v>
      </c>
      <c r="AGK51">
        <v>0.24928399330365561</v>
      </c>
      <c r="AGL51">
        <v>0.25446615838027981</v>
      </c>
      <c r="AGM51">
        <v>0.2520819293904758</v>
      </c>
      <c r="AGN51">
        <v>0.24483574208343253</v>
      </c>
      <c r="AGO51">
        <v>0.24843423092396139</v>
      </c>
      <c r="AGP51">
        <v>0.24615215210441124</v>
      </c>
      <c r="AGQ51">
        <v>0.25399385125735857</v>
      </c>
      <c r="AGR51">
        <v>0.25088633221685752</v>
      </c>
      <c r="AGS51">
        <v>0.25057974884667106</v>
      </c>
      <c r="AGT51">
        <v>0.234453385450138</v>
      </c>
      <c r="AGU51">
        <v>0.23495807192401252</v>
      </c>
      <c r="AGV51">
        <v>0.22762869012372391</v>
      </c>
      <c r="AGW51">
        <v>0.24189061861157693</v>
      </c>
      <c r="AGX51">
        <v>0.22798974393514093</v>
      </c>
      <c r="AGY51">
        <v>0.22620830568871461</v>
      </c>
      <c r="AGZ51">
        <v>0.22607690290637464</v>
      </c>
      <c r="AHA51">
        <v>0.22892053927533271</v>
      </c>
      <c r="AHB51">
        <v>0.23481254571595728</v>
      </c>
      <c r="AHC51">
        <v>0.21585038175623894</v>
      </c>
      <c r="AHD51">
        <v>0.22861146765680462</v>
      </c>
      <c r="AHE51">
        <v>0.22233085463317531</v>
      </c>
      <c r="AHG51">
        <v>0.41644905207035704</v>
      </c>
      <c r="AHH51">
        <v>0.40816186022349488</v>
      </c>
      <c r="AHI51">
        <v>0.40928242073910692</v>
      </c>
      <c r="AHJ51">
        <v>0.40604749103274707</v>
      </c>
      <c r="AHK51">
        <v>0.40331529827201285</v>
      </c>
      <c r="AHL51">
        <v>0.40217716419874061</v>
      </c>
      <c r="AHN51">
        <v>0.44408093109489843</v>
      </c>
      <c r="AHO51">
        <v>0.43682861463581413</v>
      </c>
      <c r="AHP51">
        <v>0.4277909289293827</v>
      </c>
      <c r="AHQ51">
        <v>0.40351790855747532</v>
      </c>
      <c r="AHR51">
        <v>0.34557399181922005</v>
      </c>
      <c r="AHS51">
        <v>0.36930130993483185</v>
      </c>
      <c r="AHT51">
        <v>0.39718005515738414</v>
      </c>
      <c r="AHU51">
        <v>0.40998129536351047</v>
      </c>
      <c r="AHV51">
        <v>0.3304010847505342</v>
      </c>
      <c r="AHW51">
        <v>0.33415060960339027</v>
      </c>
      <c r="AHX51">
        <v>0.31277554693531395</v>
      </c>
      <c r="AHY51">
        <v>0.28895330717834405</v>
      </c>
      <c r="AHZ51">
        <v>0.28823544342824764</v>
      </c>
      <c r="AIA51">
        <v>0.28658598565999377</v>
      </c>
      <c r="AIB51">
        <v>0.28635399810676854</v>
      </c>
      <c r="AIC51">
        <v>0.27642338886033424</v>
      </c>
      <c r="AID51">
        <v>0.32137560610496235</v>
      </c>
      <c r="AIE51">
        <v>0.25823833707921007</v>
      </c>
      <c r="AIF51">
        <v>0.26699524878257991</v>
      </c>
      <c r="AIG51">
        <v>0.2655678144362637</v>
      </c>
      <c r="AIH51">
        <v>0.22890896134730895</v>
      </c>
      <c r="AII51">
        <v>0.23189081344942342</v>
      </c>
      <c r="AIJ51">
        <v>0.27618205163501808</v>
      </c>
      <c r="AIK51">
        <v>0.26112803082765679</v>
      </c>
      <c r="AIL51">
        <v>0.24394531763958791</v>
      </c>
      <c r="AIM51">
        <v>0.24331541846189358</v>
      </c>
      <c r="AIN51">
        <v>0.25726057569634203</v>
      </c>
      <c r="AIO51">
        <v>0.23890384664461589</v>
      </c>
      <c r="AIP51">
        <v>0.25066712689208942</v>
      </c>
      <c r="AIQ51">
        <v>0.24853959608855303</v>
      </c>
      <c r="AIR51">
        <v>0.24831668798927603</v>
      </c>
      <c r="AIS51">
        <v>0.23947322817284378</v>
      </c>
      <c r="AIT51">
        <v>0.24156848275189627</v>
      </c>
      <c r="AIU51">
        <v>0.24349134160090302</v>
      </c>
      <c r="AIV51">
        <v>0.23632072612418129</v>
      </c>
      <c r="AIW51">
        <v>0.24625564756297369</v>
      </c>
      <c r="AIX51">
        <v>0.24684837207444316</v>
      </c>
      <c r="AIY51">
        <v>0.25343010582931336</v>
      </c>
      <c r="AIZ51">
        <v>0.23683900444288267</v>
      </c>
      <c r="AJA51">
        <v>0.24469346833750866</v>
      </c>
      <c r="AJB51">
        <v>0.23740206334830441</v>
      </c>
      <c r="AJC51">
        <v>0.22613878305079979</v>
      </c>
      <c r="AJD51">
        <v>0.21594213337950471</v>
      </c>
      <c r="AJE51">
        <v>0.20592962216216568</v>
      </c>
      <c r="AJF51">
        <v>0.22636106606210193</v>
      </c>
      <c r="AJG51">
        <v>0.23661987690699945</v>
      </c>
      <c r="AJH51">
        <v>0.20614248740568469</v>
      </c>
      <c r="AJI51">
        <v>0.20401721619820554</v>
      </c>
      <c r="AJK51">
        <v>0.22701330610857004</v>
      </c>
      <c r="AJL51">
        <v>0.23951489798634679</v>
      </c>
      <c r="AJM51">
        <v>0.23635086160911312</v>
      </c>
      <c r="AJN51">
        <v>0.22150132053016172</v>
      </c>
      <c r="AJO51">
        <v>0.2354349074141209</v>
      </c>
      <c r="AJP51">
        <v>0.23739591982122352</v>
      </c>
      <c r="AJQ51">
        <v>0.20817643359029883</v>
      </c>
      <c r="AJR51">
        <v>0.23407486757487062</v>
      </c>
      <c r="AJS51">
        <v>0.21193368248880468</v>
      </c>
      <c r="AJT51">
        <v>0.26175940456975977</v>
      </c>
      <c r="AJU51">
        <v>0.21549703488968303</v>
      </c>
      <c r="AJV51">
        <v>0.22503149884996357</v>
      </c>
      <c r="AJW51">
        <v>0.22476400319087322</v>
      </c>
      <c r="AJX51">
        <v>0.22116576292338205</v>
      </c>
      <c r="AJY51">
        <v>0.22216526899929398</v>
      </c>
      <c r="AJZ51">
        <v>0.22574613052603651</v>
      </c>
      <c r="AKA51">
        <v>0.2436487798703561</v>
      </c>
      <c r="AKB51">
        <v>0.22337442230110049</v>
      </c>
      <c r="AKC51">
        <v>0.19950665918328461</v>
      </c>
      <c r="AKD51">
        <v>0.24256431516913174</v>
      </c>
      <c r="AKE51">
        <v>0.29161437216845809</v>
      </c>
      <c r="AKF51">
        <v>0.18901953142581027</v>
      </c>
      <c r="AKG51">
        <v>0.19913108204369651</v>
      </c>
      <c r="AKH51">
        <v>0.20392513333832932</v>
      </c>
      <c r="AKI51">
        <v>0.21862766728592209</v>
      </c>
      <c r="AKJ51">
        <v>0.19395426145900455</v>
      </c>
      <c r="AKK51">
        <v>0.33279971722949681</v>
      </c>
      <c r="AKL51">
        <v>0.345678328606148</v>
      </c>
      <c r="AKM51">
        <v>0.27885325487059132</v>
      </c>
      <c r="AKN51">
        <v>0.28879164792774503</v>
      </c>
      <c r="AKO51">
        <v>0.20821733133674863</v>
      </c>
      <c r="AKP51">
        <v>0.21486317116466622</v>
      </c>
      <c r="AKQ51">
        <v>0.21790973783515738</v>
      </c>
      <c r="AKR51">
        <v>0.29361279712617389</v>
      </c>
      <c r="AKS51">
        <v>0.2756284755389638</v>
      </c>
      <c r="AKT51">
        <v>0.32107828426312046</v>
      </c>
      <c r="AKU51">
        <v>0.32760947818518471</v>
      </c>
      <c r="AKV51">
        <v>0.19691731699270168</v>
      </c>
      <c r="AKW51">
        <v>0.20952883184960819</v>
      </c>
      <c r="AKX51">
        <v>0.1934006610380197</v>
      </c>
      <c r="AKZ51">
        <v>0.1069629562784597</v>
      </c>
      <c r="ALA51">
        <v>0.11298679407909185</v>
      </c>
      <c r="ALB51">
        <v>0.1022388504166681</v>
      </c>
      <c r="ALC51">
        <v>0.11157821867806411</v>
      </c>
      <c r="ALD51">
        <v>0.10335053212315691</v>
      </c>
      <c r="ALE51">
        <v>0.11117652610681868</v>
      </c>
      <c r="ALF51">
        <v>0.10502493373571588</v>
      </c>
      <c r="ALG51">
        <v>9.8494697636374848E-2</v>
      </c>
      <c r="ALI51">
        <v>0.36016044010425102</v>
      </c>
      <c r="ALJ51">
        <v>0.36897004935929339</v>
      </c>
      <c r="ALK51">
        <v>0.37208163251540494</v>
      </c>
      <c r="ALL51">
        <v>0.37855863233416698</v>
      </c>
      <c r="ALM51">
        <v>0.34635656046368329</v>
      </c>
      <c r="ALN51">
        <v>0.33978550224840337</v>
      </c>
      <c r="ALO51">
        <v>0.34018644212811638</v>
      </c>
      <c r="ALP51">
        <v>0.3462911726397358</v>
      </c>
      <c r="ALQ51">
        <v>0.34492267616520972</v>
      </c>
      <c r="ALR51">
        <v>0.34893384677909828</v>
      </c>
      <c r="ALS51">
        <v>0.35046552204197845</v>
      </c>
      <c r="ALT51">
        <v>0.30674004142292183</v>
      </c>
      <c r="ALU51">
        <v>0.31013690751376277</v>
      </c>
      <c r="ALV51">
        <v>0.31183410277704987</v>
      </c>
      <c r="ALW51">
        <v>0.31446853953730924</v>
      </c>
      <c r="ALX51">
        <v>0.30167134831484105</v>
      </c>
      <c r="ALY51">
        <v>0.31015757865361576</v>
      </c>
      <c r="ALZ51">
        <v>0.30247080974501506</v>
      </c>
      <c r="AMA51">
        <v>0.30326259258647159</v>
      </c>
      <c r="AMB51">
        <v>0.29286643813866287</v>
      </c>
      <c r="AMC51">
        <v>0.32372508055649163</v>
      </c>
      <c r="AMD51">
        <v>0.24428870039758055</v>
      </c>
      <c r="AME51">
        <v>0.2388090089604962</v>
      </c>
      <c r="AMF51">
        <v>0.25317986349374955</v>
      </c>
      <c r="AMG51">
        <v>0.26517292591275915</v>
      </c>
      <c r="AMH51">
        <v>0.2528754302557385</v>
      </c>
      <c r="AMI51">
        <v>0.25355839787612328</v>
      </c>
      <c r="AMJ51">
        <v>0.25281592996268354</v>
      </c>
      <c r="AMK51">
        <v>0.2733480900912631</v>
      </c>
      <c r="AML51">
        <v>0.29181703568822104</v>
      </c>
      <c r="AMM51">
        <v>0.22767390316528888</v>
      </c>
      <c r="AMN51">
        <v>0.2916314248597055</v>
      </c>
      <c r="AMO51">
        <v>0.25632198709994591</v>
      </c>
      <c r="AMP51">
        <v>0.26642440808756029</v>
      </c>
      <c r="AMQ51">
        <v>0.24586393953922353</v>
      </c>
      <c r="AMR51">
        <v>0.27275967276663454</v>
      </c>
      <c r="AMS51">
        <v>0.22053728909260395</v>
      </c>
      <c r="AMT51">
        <v>0.22187783684058129</v>
      </c>
      <c r="AMU51">
        <v>0.21867127571136941</v>
      </c>
      <c r="AMV51">
        <v>0.23078741896732424</v>
      </c>
      <c r="AMW51">
        <v>0.221595973347714</v>
      </c>
      <c r="AMX51">
        <v>0.22094412950726405</v>
      </c>
      <c r="AMY51">
        <v>0.21666591932248891</v>
      </c>
      <c r="AMZ51">
        <v>0.21673584788890313</v>
      </c>
      <c r="ANA51">
        <v>0.2192684873401633</v>
      </c>
      <c r="ANB51">
        <v>0.21583007534414422</v>
      </c>
      <c r="AND51">
        <v>0.30604889013203573</v>
      </c>
      <c r="ANE51">
        <v>0.27385446893000276</v>
      </c>
      <c r="ANF51">
        <v>0.27388865432211379</v>
      </c>
      <c r="ANG51">
        <v>0.30478769087542296</v>
      </c>
      <c r="ANH51">
        <v>0.32897390157542361</v>
      </c>
      <c r="ANI51">
        <v>0.36627331271194385</v>
      </c>
      <c r="ANJ51">
        <v>0.32990702896247337</v>
      </c>
      <c r="ANK51">
        <v>0.35243218488894379</v>
      </c>
      <c r="ANL51">
        <v>0.30668045547761502</v>
      </c>
      <c r="ANM51">
        <v>0.28125124157066489</v>
      </c>
      <c r="ANN51">
        <v>0.29578754714797956</v>
      </c>
      <c r="ANO51">
        <v>0.31764504130225246</v>
      </c>
      <c r="ANP51">
        <v>0.28896055938945264</v>
      </c>
      <c r="ANQ51">
        <v>0.30485318277762219</v>
      </c>
      <c r="ANR51">
        <v>0.21050434021772726</v>
      </c>
      <c r="ANS51">
        <v>0.20781374840663341</v>
      </c>
      <c r="ANT51">
        <v>0.2020746911925882</v>
      </c>
      <c r="ANU51">
        <v>0.21446633701304316</v>
      </c>
      <c r="ANV51">
        <v>0.23476442888776158</v>
      </c>
      <c r="ANW51">
        <v>0.19463826510159524</v>
      </c>
      <c r="ANX51">
        <v>0.20700742263837238</v>
      </c>
      <c r="ANY51">
        <v>0.18956895948967833</v>
      </c>
      <c r="ANZ51">
        <v>0.21890927633274868</v>
      </c>
      <c r="AOA51">
        <v>0.20549189205337212</v>
      </c>
      <c r="AOB51">
        <v>0.19923810842137571</v>
      </c>
      <c r="AOC51">
        <v>0.19987045377270207</v>
      </c>
      <c r="AOD51">
        <v>0.18482411390412526</v>
      </c>
      <c r="AOE51">
        <v>0.19052779111650125</v>
      </c>
      <c r="AOF51">
        <v>0.22242310883843047</v>
      </c>
      <c r="AOH51">
        <v>0.32141962748081376</v>
      </c>
      <c r="AOI51">
        <v>0.28908200451203708</v>
      </c>
      <c r="AOJ51">
        <v>0.27899870808903549</v>
      </c>
      <c r="AOK51">
        <v>0.2529367975439572</v>
      </c>
      <c r="AOL51">
        <v>0.28843927927767044</v>
      </c>
      <c r="AOM51">
        <v>0.26271811887944174</v>
      </c>
      <c r="AON51">
        <v>0.21533718731643936</v>
      </c>
      <c r="AOO51">
        <v>0.28740884786279075</v>
      </c>
      <c r="AOP51">
        <v>0.20840144979683334</v>
      </c>
      <c r="AOQ51">
        <v>0.26109648128124241</v>
      </c>
      <c r="AOR51">
        <v>0.2799877024446249</v>
      </c>
      <c r="AOS51">
        <v>0.26701910743714824</v>
      </c>
      <c r="AOT51">
        <v>0.19859250642458062</v>
      </c>
      <c r="AOU51">
        <v>0.34754625929199651</v>
      </c>
      <c r="AOV51">
        <v>0.22572597883592227</v>
      </c>
      <c r="AOW51">
        <v>0.25243422215680794</v>
      </c>
      <c r="AOX51">
        <v>0.27513905057437754</v>
      </c>
      <c r="AOY51">
        <v>0.2786091638900966</v>
      </c>
      <c r="AOZ51">
        <v>0.21700712228070698</v>
      </c>
      <c r="APA51">
        <v>0.24502742751308787</v>
      </c>
      <c r="APB51">
        <v>0.23542648537655031</v>
      </c>
      <c r="APC51">
        <v>0.16876247278118092</v>
      </c>
      <c r="APD51">
        <v>0.23138180582011866</v>
      </c>
      <c r="APE51">
        <v>0.13089994082489365</v>
      </c>
      <c r="APF51">
        <v>0.30815927827270539</v>
      </c>
      <c r="APG51">
        <v>0.28433470485606438</v>
      </c>
      <c r="APH51">
        <v>0.27013954415914859</v>
      </c>
      <c r="API51">
        <v>0.25442690900699277</v>
      </c>
      <c r="APJ51">
        <v>0.27774556232231234</v>
      </c>
      <c r="APK51">
        <v>0.25474798504466967</v>
      </c>
      <c r="APL51">
        <v>0.23137014115004095</v>
      </c>
      <c r="APM51">
        <v>0.26904190096375086</v>
      </c>
      <c r="APN51">
        <v>0.25152191718882227</v>
      </c>
      <c r="APO51">
        <v>0.23663635740075831</v>
      </c>
      <c r="APP51">
        <v>0.25723880732596588</v>
      </c>
      <c r="APQ51">
        <v>0.27093281145573378</v>
      </c>
      <c r="APR51">
        <v>0.27702160651158536</v>
      </c>
      <c r="APS51">
        <v>0.27826989986346679</v>
      </c>
      <c r="APT51">
        <v>0.28800758702371154</v>
      </c>
      <c r="APU51">
        <v>0.21805482676801252</v>
      </c>
      <c r="APV51">
        <v>0.24182208576108769</v>
      </c>
      <c r="APW51">
        <v>0.27692054772835906</v>
      </c>
      <c r="APY51">
        <v>0.44242945331661376</v>
      </c>
      <c r="APZ51">
        <v>0.45059803386233421</v>
      </c>
      <c r="AQA51">
        <v>0.45180584459695577</v>
      </c>
      <c r="AQB51">
        <v>0.44856314640323097</v>
      </c>
      <c r="AQC51">
        <v>0.46250075016743192</v>
      </c>
      <c r="AQD51">
        <v>0.4587849940722285</v>
      </c>
      <c r="AQF51">
        <v>0.40591569132584937</v>
      </c>
      <c r="AQG51">
        <v>0.40995397070217604</v>
      </c>
      <c r="AQH51">
        <v>0.40296326046059827</v>
      </c>
      <c r="AQI51">
        <v>0.28502370594016174</v>
      </c>
      <c r="AQJ51">
        <v>0.30366231897807616</v>
      </c>
      <c r="AQK51">
        <v>0.33255463635664673</v>
      </c>
      <c r="AQL51">
        <v>0.3495870493792807</v>
      </c>
      <c r="AQM51">
        <v>0.34171797791029629</v>
      </c>
      <c r="AQN51">
        <v>0.42581092260791187</v>
      </c>
      <c r="AQP51">
        <v>0.37680164535782223</v>
      </c>
      <c r="AQQ51">
        <v>0.38482607986601214</v>
      </c>
      <c r="AQR51">
        <v>0.3815808823366395</v>
      </c>
      <c r="AQS51">
        <v>0.38896224552881331</v>
      </c>
      <c r="AQT51">
        <v>0.39010312278131154</v>
      </c>
      <c r="AQU51">
        <v>0.39431285887727019</v>
      </c>
      <c r="AQV51">
        <v>0.18332496223128009</v>
      </c>
      <c r="AQW51">
        <v>0.17677128109510937</v>
      </c>
      <c r="AQX51">
        <v>0.17647191586045724</v>
      </c>
      <c r="AQY51">
        <v>0.17095369057086193</v>
      </c>
      <c r="AQZ51">
        <v>0.17085313669155142</v>
      </c>
      <c r="ARA51">
        <v>0.17244361666268926</v>
      </c>
      <c r="ARC51">
        <v>0.31664776857542687</v>
      </c>
      <c r="ARD51">
        <v>0.30014268482791129</v>
      </c>
      <c r="ARE51">
        <v>0.32078356337244807</v>
      </c>
      <c r="ARF51">
        <v>0.31538897698912222</v>
      </c>
      <c r="ARG51">
        <v>0.32354213482193489</v>
      </c>
      <c r="ARH51">
        <v>0.32427966620736293</v>
      </c>
      <c r="ARI51">
        <v>0.32216300808328463</v>
      </c>
      <c r="ARJ51">
        <v>0.31585853404587899</v>
      </c>
      <c r="ARK51">
        <v>0.30079984939105359</v>
      </c>
      <c r="ARL51">
        <v>0.32732747810104579</v>
      </c>
      <c r="ARN51">
        <v>0.17606839055651979</v>
      </c>
      <c r="ARO51">
        <v>0.16946212692935142</v>
      </c>
      <c r="ARP51">
        <v>0.16659558971671806</v>
      </c>
      <c r="ARQ51">
        <v>0.17457721926031317</v>
      </c>
      <c r="ARR51">
        <v>0.16841859734553011</v>
      </c>
      <c r="ARS51">
        <v>0.1761198029777015</v>
      </c>
      <c r="ART51">
        <v>0.15720620332435634</v>
      </c>
      <c r="ARU51">
        <v>0.16372353343090079</v>
      </c>
      <c r="ARV51">
        <v>0.18687376417048659</v>
      </c>
      <c r="ARW51">
        <v>0.11679682681880164</v>
      </c>
      <c r="ARX51">
        <v>0.15625650627460386</v>
      </c>
      <c r="ARY51">
        <v>0.16489879214644321</v>
      </c>
      <c r="ASA51">
        <v>0.18642198809388127</v>
      </c>
      <c r="ASB51">
        <v>0.18316772241564397</v>
      </c>
      <c r="ASC51">
        <v>0.18817596437664602</v>
      </c>
      <c r="ASD51">
        <v>0.18548027601651068</v>
      </c>
      <c r="ASE51">
        <v>0.18959793196899846</v>
      </c>
      <c r="ASF51">
        <v>0.18532397056981123</v>
      </c>
      <c r="ASG51">
        <v>0.1874478167823756</v>
      </c>
      <c r="ASH51">
        <v>0.18811623892929555</v>
      </c>
      <c r="ASJ51">
        <v>0.1659918341231178</v>
      </c>
      <c r="ASK51">
        <v>0.16277430715987148</v>
      </c>
      <c r="ASL51">
        <v>0.16996630037624968</v>
      </c>
      <c r="ASM51">
        <v>0.16971344870061217</v>
      </c>
      <c r="ASO51">
        <v>0.14719116407312946</v>
      </c>
      <c r="ASP51">
        <v>0.14822621517065557</v>
      </c>
      <c r="ASQ51">
        <v>0.14135574710664991</v>
      </c>
      <c r="ASR51">
        <v>0.14233458848506922</v>
      </c>
      <c r="ASS51">
        <v>0.16818089577099191</v>
      </c>
      <c r="AST51">
        <v>0.16765519571881876</v>
      </c>
      <c r="ASU51">
        <v>0.16394605815487465</v>
      </c>
      <c r="ASV51">
        <v>0.16108151115756866</v>
      </c>
      <c r="ASW51">
        <v>0.15146682393841571</v>
      </c>
      <c r="ASX51">
        <v>0.1533812058214174</v>
      </c>
      <c r="ASY51">
        <v>0.15398844126316347</v>
      </c>
      <c r="ASZ51">
        <v>0.15399352292291837</v>
      </c>
      <c r="ATA51">
        <v>0.17032797749603149</v>
      </c>
      <c r="ATB51">
        <v>0.17120880212124226</v>
      </c>
      <c r="ATC51">
        <v>0.17127995830050249</v>
      </c>
      <c r="ATD51">
        <v>0.17101806652060567</v>
      </c>
      <c r="ATE51">
        <v>0.1428840334209889</v>
      </c>
      <c r="ATF51">
        <v>0.14341177985979492</v>
      </c>
      <c r="ATG51">
        <v>0.14705069772034476</v>
      </c>
      <c r="ATH51">
        <v>0.18711876150589773</v>
      </c>
      <c r="ATI51">
        <v>0.1868549532548299</v>
      </c>
      <c r="ATJ51">
        <v>0.18791517928933721</v>
      </c>
      <c r="ATL51">
        <v>0.11096807786294569</v>
      </c>
      <c r="ATM51">
        <v>0.11073971194674163</v>
      </c>
      <c r="ATN51">
        <v>0.11139277504501144</v>
      </c>
      <c r="ATO51">
        <v>0.11750090153260706</v>
      </c>
      <c r="ATP51">
        <v>0.11413953714714296</v>
      </c>
      <c r="ATQ51">
        <v>0.11864267593291353</v>
      </c>
      <c r="ATR51">
        <v>0.11504183045380238</v>
      </c>
      <c r="ATS51">
        <v>0.11121064681297305</v>
      </c>
      <c r="ATT51">
        <v>0.11429700454431822</v>
      </c>
      <c r="ATU51">
        <v>0.11268232895710041</v>
      </c>
      <c r="ATV51">
        <v>0.10970264668232271</v>
      </c>
      <c r="ATW51">
        <v>0.10796205950739188</v>
      </c>
      <c r="ATX51">
        <v>0.11892977249093616</v>
      </c>
      <c r="ATY51">
        <v>0.12023300971965681</v>
      </c>
      <c r="ATZ51">
        <v>0.11873585604495744</v>
      </c>
      <c r="AUA51">
        <v>0.11734665317570982</v>
      </c>
      <c r="AUB51">
        <v>0.11855575755182372</v>
      </c>
      <c r="AUC51">
        <v>0.11658828653620282</v>
      </c>
      <c r="AUD51">
        <v>0.11658557711367643</v>
      </c>
      <c r="AUE51">
        <v>0.11651299398105572</v>
      </c>
      <c r="AUF51">
        <v>0.12531472384651865</v>
      </c>
      <c r="AUG51">
        <v>0.1176301802424439</v>
      </c>
      <c r="AUH51">
        <v>0.11662670188036796</v>
      </c>
      <c r="AUI51">
        <v>0.10533887743873419</v>
      </c>
      <c r="AUJ51">
        <v>0.10890518468159385</v>
      </c>
      <c r="AUK51">
        <v>0.1152548796150747</v>
      </c>
      <c r="AUL51">
        <v>0.11903985570888961</v>
      </c>
      <c r="AUM51">
        <v>0.11193186518056876</v>
      </c>
      <c r="AUN51">
        <v>0.10832454899812112</v>
      </c>
      <c r="AUO51">
        <v>0.11318125179730755</v>
      </c>
      <c r="AUP51">
        <v>0.11255350938254971</v>
      </c>
      <c r="AUQ51">
        <v>0.11216731423039977</v>
      </c>
      <c r="AUR51">
        <v>0.11428816247633018</v>
      </c>
      <c r="AUS51">
        <v>0.11004908606626507</v>
      </c>
      <c r="AUT51">
        <v>0.11267693723352833</v>
      </c>
      <c r="AUU51">
        <v>0.1097911112247049</v>
      </c>
      <c r="AUV51">
        <v>0.10910795213914831</v>
      </c>
      <c r="AUW51">
        <v>0.11303001270802066</v>
      </c>
      <c r="AUX51">
        <v>0.1103484350097248</v>
      </c>
      <c r="AUY51">
        <v>0.10637245832063921</v>
      </c>
      <c r="AUZ51">
        <v>0.11588577738588297</v>
      </c>
      <c r="AVA51">
        <v>0.11065315500588556</v>
      </c>
      <c r="AVB51">
        <v>0.10794740235522901</v>
      </c>
      <c r="AVC51">
        <v>0.10584338451003562</v>
      </c>
      <c r="AVD51">
        <v>0.10794612598929858</v>
      </c>
      <c r="AVE51">
        <v>0.10298114999605834</v>
      </c>
      <c r="AVF51">
        <v>0.10397169540206408</v>
      </c>
      <c r="AVG51">
        <v>9.9633683176303875E-2</v>
      </c>
      <c r="AVH51">
        <v>0.10608202467285049</v>
      </c>
      <c r="AVI51">
        <v>0.10519318512380924</v>
      </c>
      <c r="AVJ51">
        <v>0.10425975592611761</v>
      </c>
      <c r="AVK51">
        <v>0.10487406687953328</v>
      </c>
      <c r="AVL51">
        <v>9.7534028557606955E-2</v>
      </c>
      <c r="AVM51">
        <v>0.10013223471554913</v>
      </c>
      <c r="AVN51">
        <v>0.1097991033745274</v>
      </c>
      <c r="AVO51">
        <v>0.11101248744456138</v>
      </c>
      <c r="AVP51">
        <v>0.10696490876588531</v>
      </c>
      <c r="AVQ51">
        <v>0.10984729259841954</v>
      </c>
      <c r="AVR51">
        <v>0.10352422255161996</v>
      </c>
      <c r="AVS51">
        <v>0.10612337770360969</v>
      </c>
      <c r="AVT51">
        <v>0.10588823379511175</v>
      </c>
      <c r="AVU51">
        <v>0.10709240544484959</v>
      </c>
      <c r="AVV51">
        <v>0.10508274686621327</v>
      </c>
      <c r="AVW51">
        <v>0.10216735544900804</v>
      </c>
      <c r="AVX51">
        <v>0.10501220257967503</v>
      </c>
      <c r="AVY51">
        <v>0.10316368187220772</v>
      </c>
      <c r="AVZ51">
        <v>0.10559218253904465</v>
      </c>
      <c r="AWA51">
        <v>0.10446358842187603</v>
      </c>
      <c r="AWB51">
        <v>0.10425855487947724</v>
      </c>
      <c r="AWC51">
        <v>9.2962711028366646E-2</v>
      </c>
      <c r="AWD51">
        <v>9.346159374511688E-2</v>
      </c>
      <c r="AWE51">
        <v>9.3522599635841905E-2</v>
      </c>
      <c r="AWF51">
        <v>9.3900953384554509E-2</v>
      </c>
      <c r="AWG51">
        <v>9.2816684657736626E-2</v>
      </c>
      <c r="AWH51">
        <v>9.4331964913685881E-2</v>
      </c>
      <c r="AWI51">
        <v>9.2275495780592201E-2</v>
      </c>
      <c r="AWJ51">
        <v>9.6667376706697061E-2</v>
      </c>
      <c r="AWK51">
        <v>9.6953796258480746E-2</v>
      </c>
      <c r="AWM51">
        <v>0.10429665735942814</v>
      </c>
      <c r="AWN51">
        <v>0.10354838039394859</v>
      </c>
      <c r="AWO51">
        <v>0.10231926079502408</v>
      </c>
      <c r="AWP51">
        <v>0.1038266918442932</v>
      </c>
      <c r="AWQ51">
        <v>0.10876032022782656</v>
      </c>
      <c r="AWR51">
        <v>0.10497643353484705</v>
      </c>
      <c r="AWS51">
        <v>9.8177452080562611E-2</v>
      </c>
      <c r="AWT51">
        <v>0.10015892110742175</v>
      </c>
      <c r="AWU51">
        <v>9.7975204102900185E-2</v>
      </c>
      <c r="AWV51">
        <v>9.136741319876808E-2</v>
      </c>
      <c r="AWW51">
        <v>0.10571972388530161</v>
      </c>
      <c r="AWX51">
        <v>0.10307866081428708</v>
      </c>
      <c r="AWY51">
        <v>0.10287859168291279</v>
      </c>
      <c r="AWZ51">
        <v>9.9684846513810849E-2</v>
      </c>
      <c r="AXA51">
        <v>8.7596681393461162E-2</v>
      </c>
      <c r="AXB51">
        <v>0.10843609020425388</v>
      </c>
      <c r="AXC51">
        <v>0.10105412393160491</v>
      </c>
      <c r="AXD51">
        <v>0.10660726424133098</v>
      </c>
      <c r="AXE51">
        <v>0.10139471594023949</v>
      </c>
      <c r="AXF51">
        <v>9.3501562155038534E-2</v>
      </c>
      <c r="AXG51">
        <v>8.8684513624265326E-2</v>
      </c>
      <c r="AXH51">
        <v>8.8215117680433053E-2</v>
      </c>
      <c r="AXI51">
        <v>9.1510172439081799E-2</v>
      </c>
      <c r="AXJ51">
        <v>9.6550935439724997E-2</v>
      </c>
      <c r="AXK51">
        <v>9.1899630730602491E-2</v>
      </c>
      <c r="AXL51">
        <v>0.10248929072094981</v>
      </c>
      <c r="AXM51">
        <v>0.10622925412654795</v>
      </c>
      <c r="AXN51">
        <v>0.11537538585822286</v>
      </c>
      <c r="AXO51">
        <v>0.10624220832622455</v>
      </c>
      <c r="AXP51">
        <v>0.10408839355378398</v>
      </c>
      <c r="AXQ51">
        <v>9.3049177905710545E-2</v>
      </c>
      <c r="AXR51">
        <v>0.10557470059906519</v>
      </c>
      <c r="AXS51">
        <v>9.5746635380956666E-2</v>
      </c>
      <c r="AXT51">
        <v>9.5914173724114968E-2</v>
      </c>
      <c r="AXU51">
        <v>9.7520000391514372E-2</v>
      </c>
      <c r="AXV51">
        <v>0.10324808364131383</v>
      </c>
      <c r="AXW51">
        <v>0.11704378171064903</v>
      </c>
      <c r="AXX51">
        <v>0.10374210258895092</v>
      </c>
      <c r="AXY51">
        <v>0.11186011637484811</v>
      </c>
      <c r="AXZ51">
        <v>0.11464733219830543</v>
      </c>
      <c r="AYA51">
        <v>0.12263036975366465</v>
      </c>
      <c r="AYB51">
        <v>0.12290594192270374</v>
      </c>
      <c r="AYD51">
        <v>0.24347223717868663</v>
      </c>
      <c r="AYE51">
        <v>0.23836096246831587</v>
      </c>
      <c r="AYF51">
        <v>0.24630420300646808</v>
      </c>
      <c r="AYG51">
        <v>0.25334878176098841</v>
      </c>
      <c r="AYH51">
        <v>0.23349511887564842</v>
      </c>
      <c r="AYI51">
        <v>0.2221479147432999</v>
      </c>
      <c r="AYJ51">
        <v>0.23094571877814546</v>
      </c>
      <c r="AYK51">
        <v>0.23212615352706328</v>
      </c>
      <c r="AYL51">
        <v>0.23502204947411914</v>
      </c>
      <c r="AYM51">
        <v>0.20790974205633383</v>
      </c>
      <c r="AYN51">
        <v>0.20541609233316166</v>
      </c>
      <c r="AYO51">
        <v>0.19494111387362881</v>
      </c>
      <c r="AYP51">
        <v>0.20508562291878435</v>
      </c>
      <c r="AYQ51">
        <v>0.20138139203366628</v>
      </c>
      <c r="AYR51">
        <v>0.20448893308429936</v>
      </c>
      <c r="AYS51">
        <v>0.20985295949406899</v>
      </c>
      <c r="AYT51">
        <v>0.20946125399919982</v>
      </c>
      <c r="AYU51">
        <v>0.21300432830574564</v>
      </c>
      <c r="AYV51">
        <v>0.1610053850925427</v>
      </c>
      <c r="AYW51">
        <v>0.15965148402528551</v>
      </c>
      <c r="AYX51">
        <v>0.17109644365547327</v>
      </c>
      <c r="AYY51">
        <v>0.17609125123740016</v>
      </c>
      <c r="AYZ51">
        <v>0.16856974385559423</v>
      </c>
      <c r="AZA51">
        <v>0.16964534446583082</v>
      </c>
      <c r="AZC51">
        <v>0.28045356713109482</v>
      </c>
      <c r="AZD51">
        <v>0.28271564730330412</v>
      </c>
      <c r="AZE51">
        <v>0.27887589093200021</v>
      </c>
      <c r="AZF51">
        <v>0.27473012730439533</v>
      </c>
      <c r="AZG51">
        <v>0.28027321022647878</v>
      </c>
      <c r="AZH51">
        <v>0.27654756886824172</v>
      </c>
      <c r="AZI51">
        <v>0.18654644667816059</v>
      </c>
      <c r="AZJ51">
        <v>0.1928043136857053</v>
      </c>
      <c r="AZK51">
        <v>0.18691022584719982</v>
      </c>
      <c r="AZL51">
        <v>0.18868103917168016</v>
      </c>
      <c r="AZM51">
        <v>0.19317602549566024</v>
      </c>
      <c r="AZN51">
        <v>0.19198906284747655</v>
      </c>
      <c r="AZP51">
        <v>0.31839316565277614</v>
      </c>
      <c r="AZQ51">
        <v>0.31481366155358825</v>
      </c>
      <c r="AZR51">
        <v>0.30601630163843807</v>
      </c>
      <c r="AZS51">
        <v>0.32307328519937284</v>
      </c>
      <c r="AZT51">
        <v>0.32516104237478288</v>
      </c>
      <c r="AZU51">
        <v>0.32368761842196325</v>
      </c>
      <c r="AZV51">
        <v>0.31730266154693487</v>
      </c>
      <c r="AZW51">
        <v>0.32724688653096162</v>
      </c>
      <c r="AZX51">
        <v>0.22790865420476236</v>
      </c>
      <c r="AZY51">
        <v>0.23137694189311545</v>
      </c>
      <c r="AZZ51">
        <v>0.22201948634379928</v>
      </c>
      <c r="BAA51">
        <v>0.22221571812948646</v>
      </c>
      <c r="BAB51">
        <v>0.22040424476513404</v>
      </c>
      <c r="BAC51">
        <v>0.21879195363360512</v>
      </c>
      <c r="BAD51">
        <v>0.32792469470549179</v>
      </c>
      <c r="BAE51">
        <v>0.34009180419317708</v>
      </c>
      <c r="BAF51">
        <v>0.33488911499761742</v>
      </c>
      <c r="BAG51">
        <v>0.29884505912540466</v>
      </c>
      <c r="BAH51">
        <v>0.29933661612864543</v>
      </c>
      <c r="BAI51">
        <v>0.29523029967510922</v>
      </c>
      <c r="BAJ51">
        <v>0.29752620243348371</v>
      </c>
      <c r="BAL51">
        <v>0.3453949537856546</v>
      </c>
      <c r="BAM51">
        <v>0.32607014835612946</v>
      </c>
      <c r="BAN51">
        <v>0.34065657672185551</v>
      </c>
      <c r="BAO51">
        <v>0.32093975255622481</v>
      </c>
      <c r="BAP51">
        <v>0.29722123639223375</v>
      </c>
      <c r="BAQ51">
        <v>0.30666204209930209</v>
      </c>
      <c r="BAR51">
        <v>0.30675726880076459</v>
      </c>
      <c r="BAS51">
        <v>0.29469176802705854</v>
      </c>
      <c r="BAT51">
        <v>0.29531033396729162</v>
      </c>
      <c r="BAU51">
        <v>0.31180407687958106</v>
      </c>
      <c r="BAV51">
        <v>0.30562034687151707</v>
      </c>
      <c r="BAW51">
        <v>0.35079228051724554</v>
      </c>
      <c r="BAX51">
        <v>0.32558720748592795</v>
      </c>
      <c r="BAY51">
        <v>0.29424267313417085</v>
      </c>
      <c r="BAZ51">
        <v>0.30177790645505415</v>
      </c>
      <c r="BBA51">
        <v>0.34217252889393857</v>
      </c>
      <c r="BBB51">
        <v>0.36467792950567374</v>
      </c>
      <c r="BBC51">
        <v>0.39250626599867644</v>
      </c>
      <c r="BBD51">
        <v>0.34877505704691675</v>
      </c>
      <c r="BBE51">
        <v>0.34685098977227313</v>
      </c>
      <c r="BBF51">
        <v>0.33526356990889739</v>
      </c>
      <c r="BBG51">
        <v>0.33196095766089639</v>
      </c>
      <c r="BBH51">
        <v>0.2887151961423659</v>
      </c>
      <c r="BBI51">
        <v>0.35047276320897175</v>
      </c>
      <c r="BBJ51">
        <v>0.29541335746309449</v>
      </c>
      <c r="BBK51">
        <v>0.34816844200543295</v>
      </c>
      <c r="BBL51">
        <v>0.33122928914891908</v>
      </c>
      <c r="BBN51">
        <v>0.20797476430085624</v>
      </c>
      <c r="BBO51">
        <v>0.20729340074105071</v>
      </c>
      <c r="BBP51">
        <v>0.21070879538111298</v>
      </c>
      <c r="BBQ51">
        <v>0.21775034148584738</v>
      </c>
      <c r="BBR51">
        <v>0.21139077018048769</v>
      </c>
      <c r="BBS51">
        <v>0.24230042239291091</v>
      </c>
      <c r="BBT51">
        <v>0.19936257783217765</v>
      </c>
      <c r="BBU51">
        <v>0.20526925164444457</v>
      </c>
      <c r="BBV51">
        <v>0.18457051678862793</v>
      </c>
      <c r="BBW51">
        <v>0.19737311795167883</v>
      </c>
      <c r="BBX51">
        <v>0.19646380682381401</v>
      </c>
      <c r="BBY51">
        <v>0.21141752746857509</v>
      </c>
      <c r="BBZ51">
        <v>0.18483842051499114</v>
      </c>
      <c r="BCA51">
        <v>0.19125544035116998</v>
      </c>
      <c r="BCC51">
        <v>0.20797476430085624</v>
      </c>
      <c r="BCD51">
        <v>0.20729340074105071</v>
      </c>
      <c r="BCE51">
        <v>0.21070879538111298</v>
      </c>
      <c r="BCF51">
        <v>0.21775034148584738</v>
      </c>
      <c r="BCG51">
        <v>0.21139077018048769</v>
      </c>
      <c r="BCH51">
        <v>0.24230042239291091</v>
      </c>
      <c r="BCI51">
        <v>0.19936257783217765</v>
      </c>
      <c r="BCJ51">
        <v>0.20526925164444457</v>
      </c>
      <c r="BCK51">
        <v>0.18457051678862793</v>
      </c>
      <c r="BCM51">
        <v>0.22061114761660047</v>
      </c>
      <c r="BCN51">
        <v>0.23034159548133432</v>
      </c>
      <c r="BCO51">
        <v>0.21470739793700289</v>
      </c>
      <c r="BCP51">
        <v>0.22510794313400298</v>
      </c>
      <c r="BCQ51">
        <v>0.21922052979634141</v>
      </c>
      <c r="BCR51">
        <v>0.22908100032666609</v>
      </c>
      <c r="BCS51">
        <v>0.22120154062302202</v>
      </c>
      <c r="BCT51">
        <v>0.21196115410566643</v>
      </c>
      <c r="BCU51">
        <v>0.18512531712253044</v>
      </c>
      <c r="BCV51">
        <v>0.1837506132635929</v>
      </c>
      <c r="BCW51">
        <v>0.1917921500563543</v>
      </c>
      <c r="BCX51">
        <v>0.1827755463239582</v>
      </c>
      <c r="BCY51">
        <v>0.18148945784843465</v>
      </c>
      <c r="BCZ51">
        <v>0.19775140545995096</v>
      </c>
      <c r="BDA51">
        <v>0.1796927387772608</v>
      </c>
      <c r="BDB51">
        <v>0.18987505114527331</v>
      </c>
      <c r="BDD51">
        <v>0.30770113984720737</v>
      </c>
      <c r="BDE51">
        <v>0.30714766318247744</v>
      </c>
      <c r="BDF51">
        <v>0.31702566885762046</v>
      </c>
      <c r="BDG51">
        <v>0.30548636701351306</v>
      </c>
      <c r="BDH51">
        <v>0.30497733899623142</v>
      </c>
      <c r="BDI51">
        <v>0.30766701864939972</v>
      </c>
      <c r="BDJ51">
        <v>0.3187626453144351</v>
      </c>
      <c r="BDK51">
        <v>0.31497190576869538</v>
      </c>
      <c r="BDL51">
        <v>0.31955819382194067</v>
      </c>
      <c r="BDM51">
        <v>0.31050387312574418</v>
      </c>
      <c r="BDN51">
        <v>0.31248156338194821</v>
      </c>
      <c r="BDO51">
        <v>0.31816192526154463</v>
      </c>
      <c r="BDQ51">
        <v>0.20187622749325404</v>
      </c>
      <c r="BDR51">
        <v>0.27195204589160676</v>
      </c>
      <c r="BDS51">
        <v>0.28211029001595783</v>
      </c>
      <c r="BDT51">
        <v>0.20788166973699418</v>
      </c>
      <c r="BDU51">
        <v>0.27736398470121737</v>
      </c>
      <c r="BDV51">
        <v>0.31058256168280191</v>
      </c>
      <c r="BDW51">
        <v>0.31344130395981018</v>
      </c>
      <c r="BDX51">
        <v>0.28319494387415139</v>
      </c>
      <c r="BDY51">
        <v>0.31470445940325809</v>
      </c>
      <c r="BDZ51">
        <v>0.28930820479645397</v>
      </c>
      <c r="BEA51">
        <v>0.33953021343679712</v>
      </c>
      <c r="BEB51">
        <v>0.32941048157512165</v>
      </c>
      <c r="BEC51">
        <v>0.25484579081869846</v>
      </c>
      <c r="BED51">
        <v>0.32929140892453351</v>
      </c>
      <c r="BEE51">
        <v>0.31781440173036729</v>
      </c>
      <c r="BEF51">
        <v>0.30611397848140121</v>
      </c>
      <c r="BEG51">
        <v>0.31402677965363257</v>
      </c>
      <c r="BEH51">
        <v>0.26772252940177799</v>
      </c>
      <c r="BEI51">
        <v>0.33315872591550572</v>
      </c>
      <c r="BEJ51">
        <v>0.34229142941911389</v>
      </c>
      <c r="BEK51">
        <v>0.30769832585163476</v>
      </c>
      <c r="BEL51">
        <v>0.23511288862375046</v>
      </c>
      <c r="BEM51">
        <v>0.31300642911311954</v>
      </c>
      <c r="BEN51">
        <v>0.30554502715782844</v>
      </c>
      <c r="BEO51">
        <v>0.31320392351947118</v>
      </c>
      <c r="BEP51">
        <v>0.31322333019429777</v>
      </c>
      <c r="BEQ51">
        <v>0.32606611335278457</v>
      </c>
      <c r="BER51">
        <v>0.32938064186476507</v>
      </c>
      <c r="BES51">
        <v>0.31487539589263702</v>
      </c>
      <c r="BET51">
        <v>0.25550178570151549</v>
      </c>
      <c r="BEU51">
        <v>0.2506312796757218</v>
      </c>
      <c r="BEV51">
        <v>0.21668345692034482</v>
      </c>
      <c r="BEW51">
        <v>0.23402594924561321</v>
      </c>
      <c r="BEX51">
        <v>0.28624967115155198</v>
      </c>
      <c r="BEY51">
        <v>0.29190907693060358</v>
      </c>
      <c r="BEZ51">
        <v>0.28611727859191088</v>
      </c>
      <c r="BFA51">
        <v>0.30458006548675909</v>
      </c>
      <c r="BFB51">
        <v>0.32420084068388583</v>
      </c>
      <c r="BFC51">
        <v>0.22346406653653972</v>
      </c>
      <c r="BFD51">
        <v>0.25945243616157992</v>
      </c>
      <c r="BFE51">
        <v>0.28981718823537295</v>
      </c>
      <c r="BFF51">
        <v>0.27980174686255715</v>
      </c>
      <c r="BFG51">
        <v>0.27874018432203057</v>
      </c>
      <c r="BFH51">
        <v>0.19969957678569922</v>
      </c>
      <c r="BFI51">
        <v>0.27004603882041434</v>
      </c>
      <c r="BFJ51">
        <v>0.27904615585370968</v>
      </c>
      <c r="BFK51">
        <v>0.2748185215913701</v>
      </c>
      <c r="BFL51">
        <v>0.28663530242597046</v>
      </c>
      <c r="BFM51">
        <v>0.28451113536676509</v>
      </c>
      <c r="BFN51">
        <v>0.27632144878916493</v>
      </c>
      <c r="BFO51">
        <v>0.27494152730354754</v>
      </c>
      <c r="BFP51">
        <v>0.28977052687675742</v>
      </c>
      <c r="BFQ51">
        <v>0.31123021760339353</v>
      </c>
      <c r="BFR51">
        <v>0.27494713131421694</v>
      </c>
      <c r="BFS51">
        <v>0.32073942400353472</v>
      </c>
      <c r="BFT51">
        <v>0.28020657501191043</v>
      </c>
      <c r="BFU51">
        <v>0.30768515420824255</v>
      </c>
      <c r="BFV51">
        <v>0.26558816867901197</v>
      </c>
      <c r="BFW51">
        <v>0.33971726826610554</v>
      </c>
      <c r="BFX51">
        <v>0.30762824880191397</v>
      </c>
      <c r="BFY51">
        <v>0.32049458060941033</v>
      </c>
      <c r="BFZ51">
        <v>0.26058510631368154</v>
      </c>
      <c r="BGA51">
        <v>0.31702310852380705</v>
      </c>
      <c r="BGB51">
        <v>0.29542896732543128</v>
      </c>
      <c r="BGC51">
        <v>0.28420970056659872</v>
      </c>
      <c r="BGD51">
        <v>0.27633181288006425</v>
      </c>
      <c r="BGE51">
        <v>0.2630892265577271</v>
      </c>
      <c r="BGF51">
        <v>0.26515441299974807</v>
      </c>
      <c r="BGH51">
        <v>0.31641288048707372</v>
      </c>
      <c r="BGI51">
        <v>0.29535231463596417</v>
      </c>
      <c r="BGJ51">
        <v>0.29540425855980529</v>
      </c>
      <c r="BGK51">
        <v>0.29640440453346134</v>
      </c>
      <c r="BGL51">
        <v>0.30169227628510858</v>
      </c>
      <c r="BGM51">
        <v>0.29847812088686659</v>
      </c>
      <c r="BGN51">
        <v>0.30232497423775029</v>
      </c>
      <c r="BGO51">
        <v>0.31459494189263143</v>
      </c>
      <c r="BGP51">
        <v>0.31095172024809886</v>
      </c>
      <c r="BGQ51">
        <v>0.29098776006935489</v>
      </c>
      <c r="BGS51">
        <v>0.37479512562460021</v>
      </c>
      <c r="BGT51">
        <v>0.37406609397425056</v>
      </c>
      <c r="BGU51">
        <v>0.37331395625147618</v>
      </c>
      <c r="BGV51">
        <v>0.36335361001827232</v>
      </c>
      <c r="BGW51">
        <v>0.37291005350321876</v>
      </c>
      <c r="BGX51">
        <v>0.37574941959180735</v>
      </c>
      <c r="BGY51">
        <v>0.36906169332234867</v>
      </c>
      <c r="BGZ51">
        <v>0.36935911993238491</v>
      </c>
      <c r="BHA51">
        <v>0.34666232518895862</v>
      </c>
      <c r="BHB51">
        <v>0.36733092787993304</v>
      </c>
      <c r="BHC51">
        <v>0.35796653646261639</v>
      </c>
      <c r="BHD51">
        <v>0.36227607850782423</v>
      </c>
      <c r="BHE51">
        <v>0.20345751760200659</v>
      </c>
      <c r="BHF51">
        <v>0.19813521083469376</v>
      </c>
      <c r="BHG51">
        <v>0.21197210412019876</v>
      </c>
      <c r="BHH51">
        <v>0.21086970620132608</v>
      </c>
      <c r="BHI51">
        <v>0.19852159243718501</v>
      </c>
      <c r="BHJ51">
        <v>0.19832055976936963</v>
      </c>
      <c r="BHK51">
        <v>0.20371820301933188</v>
      </c>
      <c r="BHL51">
        <v>0.20261450285308635</v>
      </c>
      <c r="BHM51">
        <v>0.21428968267422471</v>
      </c>
      <c r="BHN51">
        <v>0.21105430677219705</v>
      </c>
      <c r="BHO51">
        <v>0.2171155221421639</v>
      </c>
      <c r="BHP51">
        <v>0.21207627134397175</v>
      </c>
      <c r="BHR51">
        <v>0.42127738340869625</v>
      </c>
      <c r="BHS51">
        <v>0.41711770113772412</v>
      </c>
      <c r="BHT51">
        <v>0.41428022840479017</v>
      </c>
      <c r="BHU51">
        <v>0.4221399770559951</v>
      </c>
      <c r="BHV51">
        <v>0.35280524670651453</v>
      </c>
      <c r="BHW51">
        <v>0.34251803704029954</v>
      </c>
      <c r="BHY51">
        <v>0.3771205887117216</v>
      </c>
      <c r="BHZ51">
        <v>0.38025745151837098</v>
      </c>
      <c r="BIA51">
        <v>0.37709294364315221</v>
      </c>
      <c r="BIB51">
        <v>0.3792388096593563</v>
      </c>
      <c r="BIC51">
        <v>0.37970324737165861</v>
      </c>
      <c r="BID51">
        <v>0.37705949593978477</v>
      </c>
      <c r="BIE51">
        <v>0.36863949037935595</v>
      </c>
      <c r="BIF51">
        <v>0.36821094383419528</v>
      </c>
      <c r="BIG51">
        <v>0.38642026414900321</v>
      </c>
      <c r="BIH51">
        <v>0.38617375682071209</v>
      </c>
      <c r="BII51">
        <v>0.3815848588150963</v>
      </c>
      <c r="BIJ51">
        <v>0.38362427746088268</v>
      </c>
      <c r="BIK51">
        <v>0.38315013879610321</v>
      </c>
      <c r="BIL51">
        <v>0.20684381608681041</v>
      </c>
      <c r="BIN51">
        <v>0.33098876196013249</v>
      </c>
      <c r="BIO51">
        <v>0.31780379510136209</v>
      </c>
      <c r="BIP51">
        <v>0.33635724783109855</v>
      </c>
      <c r="BIQ51">
        <v>0.33046876477445997</v>
      </c>
      <c r="BIR51">
        <v>0.31686585900299497</v>
      </c>
      <c r="BIS51">
        <v>0.31599621753157825</v>
      </c>
      <c r="BIT51">
        <v>0.35621496735608826</v>
      </c>
      <c r="BIU51">
        <v>0.32788529687124962</v>
      </c>
      <c r="BIV51">
        <v>0.30466728495070888</v>
      </c>
      <c r="BIW51">
        <v>0.34415258321333925</v>
      </c>
      <c r="BIX51">
        <v>0.3639603543324591</v>
      </c>
      <c r="BIY51">
        <v>0.3599789174767567</v>
      </c>
      <c r="BIZ51">
        <v>0.34776705787680395</v>
      </c>
      <c r="BJA51">
        <v>0.31129570451769217</v>
      </c>
      <c r="BJB51">
        <v>0.33914662920114774</v>
      </c>
      <c r="BJC51">
        <v>0.33251201333558372</v>
      </c>
      <c r="BJD51">
        <v>0.29880542276420374</v>
      </c>
      <c r="BJE51">
        <v>0.31687632147114281</v>
      </c>
      <c r="BJF51">
        <v>0.31940130312150333</v>
      </c>
      <c r="BJG51">
        <v>0.33427437830200268</v>
      </c>
      <c r="BJH51">
        <v>0.34820614952887285</v>
      </c>
      <c r="BJI51">
        <v>0.18735857712197376</v>
      </c>
      <c r="BJJ51">
        <v>0.21020530767078155</v>
      </c>
      <c r="BJK51">
        <v>0.18983295845345391</v>
      </c>
      <c r="BJL51">
        <v>0.19981545690839669</v>
      </c>
      <c r="BJM51">
        <v>0.20267159902771667</v>
      </c>
      <c r="BJN51">
        <v>0.21226737794677794</v>
      </c>
      <c r="BJP51">
        <v>0.35385787396639773</v>
      </c>
      <c r="BJQ51">
        <v>0.33760177697482352</v>
      </c>
      <c r="BJR51">
        <v>0.33878842890705607</v>
      </c>
      <c r="BJS51">
        <v>0.33686394927167185</v>
      </c>
      <c r="BJT51">
        <v>0.33116212312883442</v>
      </c>
      <c r="BJU51">
        <v>0.35417527334788568</v>
      </c>
      <c r="BJV51">
        <v>0.35953294030502042</v>
      </c>
      <c r="BJW51">
        <v>0.36252005439434559</v>
      </c>
      <c r="BJX51">
        <v>0.35927049186704568</v>
      </c>
      <c r="BJY51">
        <v>0.36472188397381777</v>
      </c>
      <c r="BKA51">
        <v>0.4109145687455944</v>
      </c>
      <c r="BKB51">
        <v>0.40495457487181608</v>
      </c>
      <c r="BKC51">
        <v>0.40952165022598708</v>
      </c>
      <c r="BKD51">
        <v>0.4040085079765578</v>
      </c>
      <c r="BKE51">
        <v>0.40898927594085449</v>
      </c>
      <c r="BKF51">
        <v>0.41158969389886979</v>
      </c>
      <c r="BKG51">
        <v>0.41537587285157757</v>
      </c>
      <c r="BKH51">
        <v>0.40266373430057112</v>
      </c>
      <c r="BKI51">
        <v>0.40466855245222544</v>
      </c>
      <c r="BKJ51">
        <v>0.39597061888276791</v>
      </c>
      <c r="BKK51">
        <v>0.39151558660613922</v>
      </c>
      <c r="BKL51">
        <v>0.39584078862144761</v>
      </c>
      <c r="BKM51">
        <v>0.40373156285630096</v>
      </c>
      <c r="BKN51">
        <v>0.40498052323905293</v>
      </c>
      <c r="BKO51">
        <v>0.40496962696030236</v>
      </c>
      <c r="BKP51">
        <v>0.4039115832400732</v>
      </c>
      <c r="BKQ51">
        <v>0.41419686012878176</v>
      </c>
      <c r="BKR51">
        <v>0.40979028691674529</v>
      </c>
      <c r="BKS51">
        <v>0.40913551500484452</v>
      </c>
      <c r="BKT51">
        <v>0.41063745641202176</v>
      </c>
      <c r="BKU51">
        <v>0.4075807301406652</v>
      </c>
      <c r="BKV51">
        <v>0.40903771306931147</v>
      </c>
      <c r="BKW51">
        <v>0.42259727486505616</v>
      </c>
      <c r="BKX51">
        <v>0.42249777162640056</v>
      </c>
      <c r="BKY51">
        <v>0.39469118101877693</v>
      </c>
      <c r="BKZ51">
        <v>0.38943815658313102</v>
      </c>
      <c r="BLA51">
        <v>0.39146942576485594</v>
      </c>
      <c r="BLB51">
        <v>0.38586621746787092</v>
      </c>
      <c r="BLC51">
        <v>0.38681249978681648</v>
      </c>
      <c r="BLD51">
        <v>0.3873520367460197</v>
      </c>
      <c r="BLF51">
        <v>0.23013962314514125</v>
      </c>
      <c r="BLG51">
        <v>0.19625673485420506</v>
      </c>
      <c r="BLH51">
        <v>0.20201449784770706</v>
      </c>
      <c r="BLI51">
        <v>0.29966892360606462</v>
      </c>
      <c r="BLJ51">
        <v>0.31207491365471862</v>
      </c>
      <c r="BLK51">
        <v>0.30473052701278514</v>
      </c>
      <c r="BLM51">
        <v>0.33947320798719921</v>
      </c>
      <c r="BLN51">
        <v>0.32089508275319895</v>
      </c>
      <c r="BLO51">
        <v>0.2881088255041736</v>
      </c>
      <c r="BLP51">
        <v>0.29200150442809847</v>
      </c>
      <c r="BLQ51">
        <v>0.28553480977182299</v>
      </c>
      <c r="BLR51">
        <v>0.28458686032249364</v>
      </c>
      <c r="BLS51">
        <v>0.28281614664037225</v>
      </c>
      <c r="BLT51">
        <v>0.28177421130954239</v>
      </c>
      <c r="BLU51">
        <v>0.28023713362633218</v>
      </c>
      <c r="BLW51">
        <v>0.5264173097278938</v>
      </c>
      <c r="BLX51">
        <v>0.53226279750743055</v>
      </c>
      <c r="BLY51">
        <v>0.44648664299507168</v>
      </c>
      <c r="BLZ51">
        <v>0.45318966634445185</v>
      </c>
      <c r="BMA51">
        <v>0.39004577841115617</v>
      </c>
      <c r="BMB51">
        <v>0.38012351588673293</v>
      </c>
      <c r="BMC51">
        <v>0.4508403856842263</v>
      </c>
      <c r="BMD51">
        <v>0.44314381251762841</v>
      </c>
      <c r="BME51">
        <v>0.50821851451287425</v>
      </c>
      <c r="BMF51">
        <v>0.49784437807694532</v>
      </c>
      <c r="BMG51">
        <v>0.51157327166752808</v>
      </c>
      <c r="BMH51">
        <v>0.51703773777544526</v>
      </c>
      <c r="BMJ51">
        <v>0.34665586335705062</v>
      </c>
      <c r="BMK51">
        <v>0.34956518950549725</v>
      </c>
      <c r="BML51">
        <v>0.34910080629581453</v>
      </c>
      <c r="BMM51">
        <v>0.35128150938796854</v>
      </c>
      <c r="BMN51">
        <v>0.33622735108915969</v>
      </c>
      <c r="BMO51">
        <v>0.33664555841200305</v>
      </c>
      <c r="BMP51">
        <v>0.33487127400465755</v>
      </c>
      <c r="BMQ51">
        <v>0.32655332600830522</v>
      </c>
      <c r="BMR51">
        <v>0.32717092024163325</v>
      </c>
      <c r="BMS51">
        <v>0.32548114439261183</v>
      </c>
      <c r="BMT51">
        <v>0.33703637730053054</v>
      </c>
      <c r="BMU51">
        <v>0.33122312962714823</v>
      </c>
      <c r="BMV51">
        <v>0.32394817956343042</v>
      </c>
      <c r="BMW51">
        <v>0.32758180508878099</v>
      </c>
      <c r="BMX51">
        <v>0.32519316466947201</v>
      </c>
      <c r="BMY51">
        <v>0.31079558892880654</v>
      </c>
      <c r="BMZ51">
        <v>0.33270938703744607</v>
      </c>
      <c r="BNA51">
        <v>0.32385637343327633</v>
      </c>
      <c r="BNB51">
        <v>0.32859490696401666</v>
      </c>
      <c r="BNC51">
        <v>0.31592938850461749</v>
      </c>
      <c r="BND51">
        <v>0.31830043513532358</v>
      </c>
      <c r="BNF51">
        <v>0.33029573238875676</v>
      </c>
      <c r="BNG51">
        <v>0.32428961588470606</v>
      </c>
      <c r="BNI51">
        <v>0.37848028700558611</v>
      </c>
      <c r="BNJ51">
        <v>0.37076227959981178</v>
      </c>
      <c r="BNK51">
        <v>0.37565645755485599</v>
      </c>
      <c r="BNL51">
        <v>0.39397022961922556</v>
      </c>
      <c r="BNM51">
        <v>0.36985319099311398</v>
      </c>
      <c r="BNN51">
        <v>0.37491423038845789</v>
      </c>
      <c r="BNO51">
        <v>0.3911940629272907</v>
      </c>
      <c r="BNP51">
        <v>0.38174864663042435</v>
      </c>
      <c r="BNQ51">
        <v>0.39231601320686987</v>
      </c>
      <c r="BNR51">
        <v>0.34347438046067341</v>
      </c>
      <c r="BNS51">
        <v>0.34386473346243612</v>
      </c>
      <c r="BNT51">
        <v>0.33001362505216764</v>
      </c>
      <c r="BNU51">
        <v>0.27551659732532507</v>
      </c>
      <c r="BNV51">
        <v>0.28651201462585751</v>
      </c>
      <c r="BNX51">
        <v>0.45496196085361545</v>
      </c>
      <c r="BNY51">
        <v>0.45231996322529661</v>
      </c>
      <c r="BNZ51">
        <v>0.4389465100650598</v>
      </c>
      <c r="BOA51">
        <v>0.4508367261840272</v>
      </c>
      <c r="BOB51">
        <v>0.40729882985420179</v>
      </c>
      <c r="BOC51">
        <v>0.40329023950884429</v>
      </c>
      <c r="BOD51">
        <v>0.4038717660469312</v>
      </c>
      <c r="BOE51">
        <v>0.41006578571292324</v>
      </c>
      <c r="BOF51">
        <v>0.41190661388478433</v>
      </c>
      <c r="BOH51">
        <v>0.30742731527769612</v>
      </c>
      <c r="BOI51">
        <v>0.30459282468969717</v>
      </c>
      <c r="BOJ51">
        <v>0.28506213392720053</v>
      </c>
      <c r="BOK51">
        <v>0.32208782571580752</v>
      </c>
      <c r="BOL51">
        <v>0.31720952091320687</v>
      </c>
      <c r="BOM51">
        <v>0.29073154319193756</v>
      </c>
      <c r="BON51">
        <v>0.29180373470631532</v>
      </c>
      <c r="BOO51">
        <v>0.2985338320346041</v>
      </c>
      <c r="BOQ51">
        <v>0.27489919650344413</v>
      </c>
      <c r="BOR51">
        <v>0.26250657141310252</v>
      </c>
      <c r="BOS51">
        <v>0.26536236922328721</v>
      </c>
      <c r="BOT51">
        <v>0.27524446524335916</v>
      </c>
      <c r="BOU51">
        <v>0.2893659973035938</v>
      </c>
      <c r="BOV51">
        <v>0.27355479685326134</v>
      </c>
      <c r="BOW51">
        <v>0.28394405257073152</v>
      </c>
      <c r="BOX51">
        <v>0.28166824436758425</v>
      </c>
      <c r="BOZ51">
        <v>0.34319031398176358</v>
      </c>
      <c r="BPA51">
        <v>0.33802665824812234</v>
      </c>
      <c r="BPB51">
        <v>0.33030879070105057</v>
      </c>
      <c r="BPC51">
        <v>0.33884270233800312</v>
      </c>
      <c r="BPD51">
        <v>0.32196825901304577</v>
      </c>
      <c r="BPE51">
        <v>0.34251706046153202</v>
      </c>
      <c r="BPF51">
        <v>0.33526780923882449</v>
      </c>
      <c r="BPG51">
        <v>0.33658987210160518</v>
      </c>
      <c r="BPH51">
        <v>0.33378116031666233</v>
      </c>
      <c r="BPI51">
        <v>0.35947476525134181</v>
      </c>
      <c r="BPJ51">
        <v>0.3283705772573875</v>
      </c>
      <c r="BPK51">
        <v>0.34268936604782529</v>
      </c>
      <c r="BPL51">
        <v>0.33353086313025904</v>
      </c>
      <c r="BPM51">
        <v>0.32442365338480483</v>
      </c>
      <c r="BPN51">
        <v>0.32501658541448852</v>
      </c>
      <c r="BPO51">
        <v>0.35110640710866348</v>
      </c>
      <c r="BPP51">
        <v>0.33118296359673677</v>
      </c>
      <c r="BPQ51">
        <v>0.33702356055819893</v>
      </c>
      <c r="BPR51">
        <v>0.34306099989208549</v>
      </c>
      <c r="BPT51">
        <v>0.25494038454014689</v>
      </c>
      <c r="BPU51">
        <v>0.25686755078082801</v>
      </c>
      <c r="BPV51">
        <v>0.25166737671210371</v>
      </c>
      <c r="BPW51">
        <v>0.25182931168861256</v>
      </c>
      <c r="BPX51">
        <v>0.25611136685575997</v>
      </c>
      <c r="BPY51">
        <v>0.25570272018931256</v>
      </c>
      <c r="BQA51">
        <v>0.21586771794096338</v>
      </c>
      <c r="BQB51">
        <v>0.21605211957029408</v>
      </c>
      <c r="BQC51">
        <v>0.2164154198972072</v>
      </c>
      <c r="BQD51">
        <v>0.22051518101474982</v>
      </c>
      <c r="BQE51">
        <v>0.22196382297815259</v>
      </c>
      <c r="BQG51">
        <v>0.22573653829187335</v>
      </c>
      <c r="BQH51">
        <v>0.2412872777070626</v>
      </c>
      <c r="BQI51">
        <v>0.22997914025486066</v>
      </c>
      <c r="BQJ51">
        <v>0.23363947016029535</v>
      </c>
      <c r="BQK51">
        <v>0.23617481141741589</v>
      </c>
      <c r="BQL51">
        <v>0.22755410396287332</v>
      </c>
      <c r="BQM51">
        <v>0.23343069401941535</v>
      </c>
      <c r="BQN51">
        <v>0.23637063782233522</v>
      </c>
      <c r="BQO51">
        <v>0.23331370034902188</v>
      </c>
      <c r="BQP51">
        <v>0.22852759241025392</v>
      </c>
      <c r="BQQ51">
        <v>0.23186131043958755</v>
      </c>
      <c r="BQR51">
        <v>0.24113157016815207</v>
      </c>
      <c r="BQS51">
        <v>0.23835091794077604</v>
      </c>
      <c r="BQT51">
        <v>0.24007270378940021</v>
      </c>
      <c r="BQU51">
        <v>0.23982260655744858</v>
      </c>
      <c r="BQV51">
        <v>0.23947777489201336</v>
      </c>
      <c r="BQW51">
        <v>0.23737462944082202</v>
      </c>
      <c r="BQX51">
        <v>0.24377060757977057</v>
      </c>
      <c r="BQY51">
        <v>0.22573483803689254</v>
      </c>
      <c r="BQZ51">
        <v>0.22206518480892859</v>
      </c>
      <c r="BRA51">
        <v>0.22405290729278393</v>
      </c>
      <c r="BRB51">
        <v>0.22447734826561869</v>
      </c>
      <c r="BRC51">
        <v>0.23557579548473895</v>
      </c>
      <c r="BRD51">
        <v>0.23368854956223109</v>
      </c>
      <c r="BRF51">
        <v>0.15246850414866675</v>
      </c>
      <c r="BRG51">
        <v>0.15875246034524665</v>
      </c>
      <c r="BRH51">
        <v>0.15354501407283569</v>
      </c>
      <c r="BRI51">
        <v>0.15367769361519651</v>
      </c>
      <c r="BRJ51">
        <v>0.16609955926826686</v>
      </c>
      <c r="BRK51">
        <v>0.16836662613804559</v>
      </c>
      <c r="BRL51">
        <v>0.17064718422477032</v>
      </c>
      <c r="BRM51">
        <v>0.16367181839560002</v>
      </c>
      <c r="BRN51">
        <v>0.16200161196552915</v>
      </c>
      <c r="BRO51">
        <v>0.16405874705431878</v>
      </c>
      <c r="BRP51">
        <v>0.17609420373423526</v>
      </c>
      <c r="BRR51">
        <v>0.41007889505177114</v>
      </c>
      <c r="BRS51">
        <v>0.39114992672301663</v>
      </c>
      <c r="BRT51">
        <v>0.40712342014979896</v>
      </c>
      <c r="BRU51">
        <v>0.41927576016769075</v>
      </c>
      <c r="BRV51">
        <v>0.43079997738513748</v>
      </c>
      <c r="BRW51">
        <v>0.43003031954622822</v>
      </c>
      <c r="BRX51">
        <v>0.39717256482990043</v>
      </c>
      <c r="BRY51">
        <v>0.39603217515702105</v>
      </c>
      <c r="BRZ51">
        <v>0.34611515917495239</v>
      </c>
      <c r="BSA51">
        <v>0.3697892845699815</v>
      </c>
      <c r="BSB51">
        <v>0.35875270491353112</v>
      </c>
      <c r="BSC51">
        <v>0.35769697632213243</v>
      </c>
      <c r="BSD51">
        <v>0.36419457698931818</v>
      </c>
      <c r="BSE51">
        <v>0.35491274367359771</v>
      </c>
      <c r="BSF51">
        <v>0.4239004074872989</v>
      </c>
      <c r="BSG51">
        <v>0.42340057950051069</v>
      </c>
      <c r="BSH51">
        <v>0.44116550676998761</v>
      </c>
      <c r="BSI51">
        <v>0.45327315835529314</v>
      </c>
      <c r="BSJ51">
        <v>0.44463389992600133</v>
      </c>
      <c r="BSK51">
        <v>0.36501724254649726</v>
      </c>
      <c r="BSL51">
        <v>0.34800181958515225</v>
      </c>
      <c r="BSM51">
        <v>0.3093400679144418</v>
      </c>
      <c r="BSN51">
        <v>0.30298500037142062</v>
      </c>
      <c r="BSO51">
        <v>0.31410581343547278</v>
      </c>
      <c r="BSP51">
        <v>0.39647267943677006</v>
      </c>
      <c r="BSQ51">
        <v>0.33853601620948703</v>
      </c>
      <c r="BSR51">
        <v>0.36410533027385611</v>
      </c>
      <c r="BSS51">
        <v>0.31998520638082106</v>
      </c>
      <c r="BST51">
        <v>0.33170483963920616</v>
      </c>
      <c r="BSU51">
        <v>0.34907070648997107</v>
      </c>
      <c r="BSV51">
        <v>0.35214175809580844</v>
      </c>
      <c r="BSW51">
        <v>0.34309358771599041</v>
      </c>
      <c r="BSX51">
        <v>0.34818103865332928</v>
      </c>
      <c r="BSY51">
        <v>0.42113053609176804</v>
      </c>
      <c r="BSZ51">
        <v>0.44487268439103694</v>
      </c>
      <c r="BTA51">
        <v>0.40083225486476021</v>
      </c>
      <c r="BTB51">
        <v>0.44110241985122856</v>
      </c>
      <c r="BTC51">
        <v>0.39823023108533973</v>
      </c>
      <c r="BTD51">
        <v>0.42060637016955726</v>
      </c>
      <c r="BTE51">
        <v>0.42123248490536852</v>
      </c>
      <c r="BTF51">
        <v>0.39496247914067184</v>
      </c>
      <c r="BTG51">
        <v>0.41746968172046783</v>
      </c>
      <c r="BTH51">
        <v>0.38954571598019833</v>
      </c>
      <c r="BTI51">
        <v>0.4508642018042886</v>
      </c>
      <c r="BTJ51">
        <v>0.42820085892179699</v>
      </c>
      <c r="BTK51">
        <v>0.43119814449838623</v>
      </c>
      <c r="BTL51">
        <v>0.41354095478614239</v>
      </c>
      <c r="BTM51">
        <v>0.39466892690652766</v>
      </c>
      <c r="BTN51">
        <v>0.40638289741128369</v>
      </c>
      <c r="BTO51">
        <v>0.32726724431371018</v>
      </c>
      <c r="BTP51">
        <v>0.3827634043840723</v>
      </c>
      <c r="BTR51">
        <v>0.31260544107727922</v>
      </c>
      <c r="BTS51">
        <v>0.25927324498926696</v>
      </c>
      <c r="BTT51">
        <v>0.3026461562271508</v>
      </c>
      <c r="BTU51">
        <v>0.25327369896417945</v>
      </c>
      <c r="BTV51">
        <v>0.31133044646553759</v>
      </c>
      <c r="BTW51">
        <v>0.25580511609417556</v>
      </c>
      <c r="BTY51">
        <v>0.37072726423376107</v>
      </c>
      <c r="BTZ51">
        <v>0.36045026925827323</v>
      </c>
      <c r="BUA51">
        <v>0.36039272645045767</v>
      </c>
      <c r="BUB51">
        <v>0.32841654358671579</v>
      </c>
      <c r="BUC51">
        <v>0.32057382377751098</v>
      </c>
      <c r="BUD51">
        <v>0.33437210763961689</v>
      </c>
      <c r="BUE51">
        <v>0.32503019279241985</v>
      </c>
      <c r="BUF51">
        <v>0.32332008026893894</v>
      </c>
      <c r="BUG51">
        <v>0.3191166072213848</v>
      </c>
      <c r="BUH51">
        <v>0.21836978241805635</v>
      </c>
      <c r="BUI51">
        <v>0.22816864034306361</v>
      </c>
      <c r="BUJ51">
        <v>0.218758836076861</v>
      </c>
      <c r="BUK51">
        <v>0.41460707983640777</v>
      </c>
      <c r="BUL51">
        <v>0.41396536709593706</v>
      </c>
      <c r="BUM51">
        <v>0.41388955892284685</v>
      </c>
      <c r="BUN51">
        <v>0.36569218354194044</v>
      </c>
      <c r="BUO51">
        <v>0.38668866816662528</v>
      </c>
      <c r="BUP51">
        <v>0.38527352280327848</v>
      </c>
      <c r="BUR51">
        <v>0.38693355759405962</v>
      </c>
      <c r="BUS51">
        <v>0.39648972134958221</v>
      </c>
      <c r="BUT51">
        <v>0.39032300732017272</v>
      </c>
      <c r="BUU51">
        <v>0.39083004550687617</v>
      </c>
      <c r="BUV51">
        <v>0.39239847190075167</v>
      </c>
      <c r="BUW51">
        <v>0.3969597900376991</v>
      </c>
      <c r="BUX51">
        <v>0.38725306860327341</v>
      </c>
      <c r="BUY51">
        <v>0.37996515259975294</v>
      </c>
      <c r="BUZ51">
        <v>0.38792500068792846</v>
      </c>
      <c r="BVA51">
        <v>0.38757027348836565</v>
      </c>
      <c r="BVB51">
        <v>0.38085777143232136</v>
      </c>
      <c r="BVC51">
        <v>0.3875568153908065</v>
      </c>
      <c r="BVD51">
        <v>0.38772909970269809</v>
      </c>
      <c r="BVE51">
        <v>0.40710498894128105</v>
      </c>
      <c r="BVF51">
        <v>0.39592698612770855</v>
      </c>
      <c r="BVG51">
        <v>0.38617939291114955</v>
      </c>
      <c r="BVH51">
        <v>0.37807488162915326</v>
      </c>
      <c r="BVI51">
        <v>0.4068027817495099</v>
      </c>
      <c r="BVJ51">
        <v>0.39030636824800097</v>
      </c>
      <c r="BVK51">
        <v>0.38560488717127367</v>
      </c>
      <c r="BVL51">
        <v>0.38825896772963131</v>
      </c>
      <c r="BVM51">
        <v>0.39080650034915909</v>
      </c>
      <c r="BVN51">
        <v>0.25548214123005031</v>
      </c>
      <c r="BVO51">
        <v>0.2618984710388223</v>
      </c>
      <c r="BVP51">
        <v>0.24586802767903856</v>
      </c>
      <c r="BVQ51">
        <v>0.25533584397467074</v>
      </c>
      <c r="BVR51">
        <v>0.29257901518703666</v>
      </c>
      <c r="BVS51">
        <v>0.2782734477458777</v>
      </c>
      <c r="BVT51">
        <v>0.26148527308113223</v>
      </c>
      <c r="BVU51">
        <v>0.28323892400773432</v>
      </c>
      <c r="BVW51">
        <v>0.28477498661675021</v>
      </c>
      <c r="BVX51">
        <v>0.31200687413230399</v>
      </c>
      <c r="BVZ51">
        <v>0.24013722818077432</v>
      </c>
      <c r="BWA51">
        <v>0.23802726147747397</v>
      </c>
      <c r="BWB51">
        <v>0.23940352105215823</v>
      </c>
      <c r="BWC51">
        <v>0.26170729376166213</v>
      </c>
      <c r="BWD51">
        <v>0.25952730807447527</v>
      </c>
      <c r="BWE51">
        <v>0.27233752203823164</v>
      </c>
      <c r="BWG51">
        <v>0.24129169086995655</v>
      </c>
      <c r="BWH51">
        <v>0.25230932872209894</v>
      </c>
      <c r="BWI51">
        <v>0.25121136433044261</v>
      </c>
      <c r="BWJ51">
        <v>0.25352905207137227</v>
      </c>
      <c r="BWK51">
        <v>0.2466680160738712</v>
      </c>
      <c r="BWL51">
        <v>0.24251491025881128</v>
      </c>
      <c r="BWN51">
        <v>0.33187275451209058</v>
      </c>
      <c r="BWO51">
        <v>0.31949764572512968</v>
      </c>
      <c r="BWP51">
        <v>0.28098196334587516</v>
      </c>
      <c r="BWQ51">
        <v>0.29127332016916513</v>
      </c>
      <c r="BWR51">
        <v>0.27817677003230723</v>
      </c>
      <c r="BWS51">
        <v>0.2858366773671463</v>
      </c>
      <c r="BWT51">
        <v>0.28780437278475562</v>
      </c>
      <c r="BWU51">
        <v>0.29042646263492328</v>
      </c>
      <c r="BWW51">
        <v>0.28153338812945272</v>
      </c>
      <c r="BWX51">
        <v>0.29556047910759059</v>
      </c>
      <c r="BWY51">
        <v>0.28281466641295039</v>
      </c>
      <c r="BWZ51">
        <v>0.27622490597903071</v>
      </c>
      <c r="BXA51">
        <v>0.29558994390507848</v>
      </c>
      <c r="BXB51">
        <v>0.29016392862934343</v>
      </c>
      <c r="BXC51">
        <v>0.27942479670090381</v>
      </c>
      <c r="BXD51">
        <v>0.27141312445939764</v>
      </c>
      <c r="BXE51">
        <v>0.27402854688336059</v>
      </c>
      <c r="BXF51">
        <v>0.26901697824243359</v>
      </c>
      <c r="BXG51">
        <v>0.28097725117930167</v>
      </c>
      <c r="BXH51">
        <v>0.2762285746956385</v>
      </c>
      <c r="BXI51">
        <v>0.26315500802705405</v>
      </c>
      <c r="BXJ51">
        <v>0.26709956316978822</v>
      </c>
      <c r="BXK51">
        <v>0.27896381933694742</v>
      </c>
      <c r="BXL51">
        <v>0.27861262621155175</v>
      </c>
      <c r="BXM51">
        <v>0.27923954145971158</v>
      </c>
      <c r="BXN51">
        <v>0.27890714025496799</v>
      </c>
      <c r="BXO51">
        <v>0.23897410353963472</v>
      </c>
      <c r="BXP51">
        <v>0.25925374343677282</v>
      </c>
      <c r="BXQ51">
        <v>0.24567392261063259</v>
      </c>
      <c r="BXR51">
        <v>0.23120325363146058</v>
      </c>
      <c r="BXS51">
        <v>0.2466415736052755</v>
      </c>
      <c r="BXT51">
        <v>0.25419770122917024</v>
      </c>
      <c r="BXU51">
        <v>0.2418938160502245</v>
      </c>
      <c r="BXV51">
        <v>0.2325635593082869</v>
      </c>
      <c r="BXW51">
        <v>0.24024074624909403</v>
      </c>
      <c r="BXX51">
        <v>0.19003762854370063</v>
      </c>
      <c r="BXY51">
        <v>0.18184377351263056</v>
      </c>
      <c r="BXZ51">
        <v>0.19055945260103263</v>
      </c>
      <c r="BYA51">
        <v>0.18622819860957596</v>
      </c>
      <c r="BYB51">
        <v>0.1821924859648526</v>
      </c>
      <c r="BYC51">
        <v>0.20046293511648106</v>
      </c>
      <c r="BYD51">
        <v>0.18277553292939711</v>
      </c>
      <c r="BYE51">
        <v>0.18695698748053455</v>
      </c>
      <c r="BYF51">
        <v>0.19000099894364572</v>
      </c>
      <c r="BYG51">
        <v>0.18143410895107959</v>
      </c>
      <c r="BYH51">
        <v>0.18537422759198033</v>
      </c>
      <c r="BYI51">
        <v>0.17226767866264939</v>
      </c>
      <c r="BYJ51">
        <v>0.1765788800868027</v>
      </c>
      <c r="BYK51">
        <v>0.17516349189567212</v>
      </c>
      <c r="BYL51">
        <v>0.17131861342005514</v>
      </c>
      <c r="BYM51">
        <v>0.17672681061595272</v>
      </c>
      <c r="BYN51">
        <v>0.17630656601721451</v>
      </c>
      <c r="BYO51">
        <v>0.17555353417434744</v>
      </c>
      <c r="BYP51">
        <v>0.18294850959486925</v>
      </c>
      <c r="BYQ51">
        <v>0.18345204853777594</v>
      </c>
      <c r="BYR51">
        <v>0.17808782983387228</v>
      </c>
      <c r="BYS51">
        <v>0.17049156034950469</v>
      </c>
      <c r="BYT51">
        <v>0.17835666400600333</v>
      </c>
      <c r="BYU51">
        <v>0.17271158248452542</v>
      </c>
      <c r="BYV51">
        <v>0.18208767283993835</v>
      </c>
      <c r="BYW51">
        <v>0.17786545339441598</v>
      </c>
      <c r="BYX51">
        <v>0.18423206048561347</v>
      </c>
      <c r="BYY51">
        <v>0.17780564227788176</v>
      </c>
      <c r="BYZ51">
        <v>0.19405966665628632</v>
      </c>
      <c r="BZA51">
        <v>0.17626620780934904</v>
      </c>
      <c r="BZB51">
        <v>0.18643001929560699</v>
      </c>
      <c r="BZC51">
        <v>0.19242105874208024</v>
      </c>
      <c r="BZE51">
        <v>0.29688975035828907</v>
      </c>
      <c r="BZF51">
        <v>0.31532175647670158</v>
      </c>
      <c r="BZG51">
        <v>0.22834123304987608</v>
      </c>
      <c r="BZH51">
        <v>0.22919328802232819</v>
      </c>
      <c r="BZI51">
        <v>0.19170420667122104</v>
      </c>
      <c r="BZJ51">
        <v>0.20491465829578276</v>
      </c>
      <c r="BZK51">
        <v>0.17264140868998426</v>
      </c>
      <c r="BZL51">
        <v>0.16501601826327053</v>
      </c>
      <c r="BZM51">
        <v>0.23765569822624413</v>
      </c>
      <c r="BZN51">
        <v>0.22298822894433978</v>
      </c>
      <c r="BZO51">
        <v>0.21240828887888794</v>
      </c>
      <c r="BZP51">
        <v>0.20647423316449112</v>
      </c>
      <c r="BZQ51">
        <v>0.20932312100464473</v>
      </c>
      <c r="BZR51">
        <v>0.1971835832192613</v>
      </c>
      <c r="BZS51">
        <v>0.207643626666665</v>
      </c>
      <c r="BZT51">
        <v>0.16935090783946838</v>
      </c>
      <c r="BZU51">
        <v>0.19285351477241461</v>
      </c>
      <c r="BZV51">
        <v>0.17111008116235724</v>
      </c>
      <c r="BZW51">
        <v>0.1655236014805119</v>
      </c>
      <c r="BZY51">
        <v>0.50889611524008549</v>
      </c>
      <c r="BZZ51">
        <v>0.50937272284443302</v>
      </c>
      <c r="CAA51">
        <v>0.51033681976223677</v>
      </c>
      <c r="CAB51">
        <v>0.50685178206195058</v>
      </c>
      <c r="CAC51">
        <v>0.50551175180248131</v>
      </c>
      <c r="CAD51">
        <v>0.50438166769707848</v>
      </c>
      <c r="CAE51">
        <v>0.50581196964252062</v>
      </c>
      <c r="CAF51">
        <v>0.5065334579864107</v>
      </c>
      <c r="CAG51">
        <v>0.47342345807719144</v>
      </c>
      <c r="CAH51">
        <v>0.4718606523197062</v>
      </c>
      <c r="CAI51">
        <v>0.47407842525760335</v>
      </c>
      <c r="CAJ51">
        <v>0.47416371102537669</v>
      </c>
      <c r="CAL51">
        <v>0.36025078207582623</v>
      </c>
      <c r="CAM51">
        <v>0.36238868299409605</v>
      </c>
      <c r="CAN51">
        <v>0.37943640163297843</v>
      </c>
      <c r="CAO51">
        <v>0.37261168555915525</v>
      </c>
      <c r="CAP51">
        <v>0.39425673892861079</v>
      </c>
      <c r="CAQ51">
        <v>0.37329016975285162</v>
      </c>
      <c r="CAS51">
        <v>0.26888192490893092</v>
      </c>
      <c r="CAT51">
        <v>0.32249074713472559</v>
      </c>
      <c r="CAU51">
        <v>0.31929272536042413</v>
      </c>
      <c r="CAV51">
        <v>0.31968129475517792</v>
      </c>
      <c r="CAX51">
        <v>0.26644704744776493</v>
      </c>
      <c r="CAY51">
        <v>0.28195955060267458</v>
      </c>
      <c r="CAZ51">
        <v>0.26829090303316738</v>
      </c>
      <c r="CBA51">
        <v>0.27546338022522981</v>
      </c>
      <c r="CBB51">
        <v>0.26322679945063066</v>
      </c>
      <c r="CBC51">
        <v>0.26879097046876516</v>
      </c>
      <c r="CBD51">
        <v>0.25254853734286659</v>
      </c>
      <c r="CBE51">
        <v>0.26219418030901925</v>
      </c>
      <c r="CBF51">
        <v>0.26685517696003813</v>
      </c>
      <c r="CBG51">
        <v>0.27762778208319289</v>
      </c>
      <c r="CBH51">
        <v>0.25116368558600705</v>
      </c>
      <c r="CBI51">
        <v>0.27541701414946773</v>
      </c>
      <c r="CBJ51" s="8"/>
      <c r="CBL51">
        <v>0.31528000836925374</v>
      </c>
      <c r="CBM51">
        <v>0.31489126423827241</v>
      </c>
      <c r="CBN51">
        <v>0.31119611677761716</v>
      </c>
      <c r="CBO51">
        <v>0.3156217532041678</v>
      </c>
      <c r="CBP51">
        <v>0.31442911002322288</v>
      </c>
      <c r="CBQ51">
        <v>0.31422825139073723</v>
      </c>
      <c r="CBR51">
        <v>0.31047013110674704</v>
      </c>
      <c r="CBS51">
        <v>0.29429675329450011</v>
      </c>
      <c r="CBT51">
        <v>0.31831615674445257</v>
      </c>
      <c r="CBU51">
        <v>0.31237136071773397</v>
      </c>
      <c r="CBV51">
        <v>0.31271363808174896</v>
      </c>
      <c r="CBW51">
        <v>0.30591106600205431</v>
      </c>
      <c r="CBX51">
        <v>0.32049547097113845</v>
      </c>
      <c r="CBY51">
        <v>0.31151755306476442</v>
      </c>
      <c r="CBZ51">
        <v>0.31628677021900647</v>
      </c>
      <c r="CCA51">
        <v>0.30738713835546955</v>
      </c>
      <c r="CCB51">
        <v>0.30613077373794589</v>
      </c>
      <c r="CCC51">
        <v>0.30500957590573391</v>
      </c>
      <c r="CCD51">
        <v>0.31445996591597108</v>
      </c>
      <c r="CCE51">
        <v>0.31410884215616736</v>
      </c>
      <c r="CCF51">
        <v>0.31186142776201187</v>
      </c>
      <c r="CCG51">
        <v>0.31203692441196035</v>
      </c>
      <c r="CCH51">
        <v>0.31913246871585121</v>
      </c>
      <c r="CCI51">
        <v>0.29838302270741868</v>
      </c>
      <c r="CCJ51">
        <v>0.30405295531368609</v>
      </c>
      <c r="CCK51">
        <v>0.24722905235349296</v>
      </c>
      <c r="CCL51">
        <v>0.24739470895390128</v>
      </c>
      <c r="CCM51">
        <v>0.24933285632362828</v>
      </c>
      <c r="CCN51">
        <v>0.24088849891666872</v>
      </c>
      <c r="CCO51">
        <v>0.25868179148570014</v>
      </c>
      <c r="CCP51">
        <v>0.2502470456908587</v>
      </c>
      <c r="CCQ51">
        <v>0.24248826975843921</v>
      </c>
      <c r="CCR51">
        <v>0.24462916850447275</v>
      </c>
      <c r="CCS51">
        <v>0.24552208943288911</v>
      </c>
      <c r="CCT51">
        <v>0.23565390534433875</v>
      </c>
      <c r="CCU51">
        <v>0.25915488256336039</v>
      </c>
      <c r="CCV51">
        <v>0.24241703671589557</v>
      </c>
      <c r="CCW51">
        <v>0.24212136575427662</v>
      </c>
      <c r="CCX51">
        <v>0.23484978054129646</v>
      </c>
      <c r="CCY51">
        <v>0.23295578258310901</v>
      </c>
      <c r="CCZ51">
        <v>0.23491158543858834</v>
      </c>
      <c r="CDA51">
        <v>0.24020186821824599</v>
      </c>
      <c r="CDB51">
        <v>0.2439018850044003</v>
      </c>
      <c r="CDC51">
        <v>0.24177539213627253</v>
      </c>
      <c r="CDD51">
        <v>0.244426450476147</v>
      </c>
      <c r="CDE51">
        <v>0.23473439603431109</v>
      </c>
      <c r="CDF51">
        <v>0.24284255417873782</v>
      </c>
      <c r="CDG51">
        <v>0.24083965461088983</v>
      </c>
      <c r="CDH51">
        <v>0.23955268121534448</v>
      </c>
      <c r="CDI51">
        <v>0.23536278008888081</v>
      </c>
      <c r="CDJ51">
        <v>0.24440925918473733</v>
      </c>
      <c r="CDK51">
        <v>0.24464559027848085</v>
      </c>
      <c r="CDL51">
        <v>0.24291970984967562</v>
      </c>
      <c r="CDM51">
        <v>0.23767487565399928</v>
      </c>
      <c r="CDN51">
        <v>0.24315866630124033</v>
      </c>
      <c r="CDO51">
        <v>0.23643237471266151</v>
      </c>
      <c r="CDP51">
        <v>0.2408741881026758</v>
      </c>
      <c r="CDQ51">
        <v>0.23036432261941855</v>
      </c>
      <c r="CDR51">
        <v>0.24054389829175221</v>
      </c>
      <c r="CDS51">
        <v>0.2322349906841365</v>
      </c>
      <c r="CDT51">
        <v>0.24411956437636512</v>
      </c>
      <c r="CDU51">
        <v>0.24779700604526167</v>
      </c>
      <c r="CDV51">
        <v>0.24062149607553041</v>
      </c>
      <c r="CDW51">
        <v>0.24702787260898615</v>
      </c>
      <c r="CDX51">
        <v>0.25002370822477626</v>
      </c>
      <c r="CDY51">
        <v>0.23861495059556453</v>
      </c>
      <c r="CDZ51">
        <v>0.26119575898140124</v>
      </c>
      <c r="CEA51">
        <v>0.24608018644750304</v>
      </c>
      <c r="CEB51">
        <v>0.23829748391167427</v>
      </c>
      <c r="CEC51">
        <v>0.25704153960351039</v>
      </c>
      <c r="CED51">
        <v>0.24366960903395085</v>
      </c>
      <c r="CEE51" s="8"/>
      <c r="CEG51">
        <v>0.36031258834853813</v>
      </c>
      <c r="CEH51">
        <v>0.36123318470464444</v>
      </c>
      <c r="CEI51">
        <v>0.26651541725564132</v>
      </c>
      <c r="CEJ51">
        <v>0.33163227333160461</v>
      </c>
      <c r="CEK51">
        <v>0.36960224525314594</v>
      </c>
      <c r="CEL51">
        <v>0.36605865808166804</v>
      </c>
      <c r="CEM51">
        <v>0.38053361802757857</v>
      </c>
      <c r="CEN51">
        <v>0.42223594905116552</v>
      </c>
      <c r="CEO51">
        <v>0.372889592937239</v>
      </c>
      <c r="CEP51">
        <v>0.38713296058370467</v>
      </c>
      <c r="CEQ51">
        <v>0.3912888332007235</v>
      </c>
      <c r="CER51">
        <v>0.40256139407013691</v>
      </c>
      <c r="CES51">
        <v>0.39632954478340671</v>
      </c>
      <c r="CET51">
        <v>0.48915879915980698</v>
      </c>
      <c r="CEU51">
        <v>0.38921912527072466</v>
      </c>
      <c r="CEV51">
        <v>0.38978421741105757</v>
      </c>
      <c r="CEW51">
        <v>0.46366639311274677</v>
      </c>
      <c r="CEX51">
        <v>0.45843464570139053</v>
      </c>
      <c r="CEY51">
        <v>0.3799269761781493</v>
      </c>
      <c r="CEZ51">
        <v>0.41739492737367895</v>
      </c>
      <c r="CFA51">
        <v>0.42593536129344894</v>
      </c>
      <c r="CFB51">
        <v>0.37234030342147334</v>
      </c>
      <c r="CFC51">
        <v>0.40133583248260934</v>
      </c>
      <c r="CFD51">
        <v>0.40129811662538323</v>
      </c>
      <c r="CFE51" s="8"/>
      <c r="CFG51">
        <v>0.31696021614567416</v>
      </c>
      <c r="CFH51">
        <v>0.31726560253144387</v>
      </c>
      <c r="CFI51">
        <v>0.3064279130843181</v>
      </c>
      <c r="CFJ51">
        <v>0.31034860270323861</v>
      </c>
      <c r="CFK51">
        <v>0.31216462511962539</v>
      </c>
      <c r="CFL51">
        <v>0.31298859840586996</v>
      </c>
      <c r="CFM51">
        <v>0.32211829668677106</v>
      </c>
      <c r="CFN51">
        <v>0.31986315889167205</v>
      </c>
      <c r="CFO51">
        <v>0.32406388126182673</v>
      </c>
      <c r="CFP51">
        <v>0.31171378429152247</v>
      </c>
      <c r="CFQ51">
        <v>0.31487066291215904</v>
      </c>
      <c r="CFR51">
        <v>0.31114717050263463</v>
      </c>
      <c r="CFS51">
        <v>0.31354512287592268</v>
      </c>
      <c r="CFT51">
        <v>0.31922882120805846</v>
      </c>
      <c r="CFU51">
        <v>0.31855183528846692</v>
      </c>
      <c r="CFW51">
        <v>0.50628312114848317</v>
      </c>
      <c r="CFX51">
        <v>0.50549029276653379</v>
      </c>
      <c r="CFY51">
        <v>0.5055434949829275</v>
      </c>
      <c r="CFZ51">
        <v>0.50925848871644464</v>
      </c>
      <c r="CGA51">
        <v>0.57246645886999481</v>
      </c>
      <c r="CGB51">
        <v>0.56882805931900637</v>
      </c>
      <c r="CGC51">
        <v>0.55990869223602369</v>
      </c>
      <c r="CGD51">
        <v>0.56881883092796448</v>
      </c>
      <c r="CGE51">
        <v>0.57336872108212644</v>
      </c>
      <c r="CGF51">
        <v>0.57448779093269609</v>
      </c>
      <c r="CGG51">
        <v>0.5700690759534599</v>
      </c>
      <c r="CGH51">
        <v>0.57058035974700161</v>
      </c>
      <c r="CGI51">
        <v>0.56395577926189944</v>
      </c>
      <c r="CGK51">
        <v>0.27814528805815647</v>
      </c>
      <c r="CGL51">
        <v>0.28011510435963782</v>
      </c>
      <c r="CGM51">
        <v>0.27955650432655987</v>
      </c>
      <c r="CGN51">
        <v>0.25690877937527978</v>
      </c>
      <c r="CGO51">
        <v>0.25181343047766802</v>
      </c>
      <c r="CGP51">
        <v>0.25291986108237968</v>
      </c>
      <c r="CGQ51">
        <v>0.23041021689685895</v>
      </c>
      <c r="CGR51">
        <v>0.23262836248883442</v>
      </c>
      <c r="CGS51">
        <v>0.2269572687931781</v>
      </c>
      <c r="CGT51">
        <v>0.22301608667273362</v>
      </c>
      <c r="CGU51">
        <v>0.22515318072024249</v>
      </c>
      <c r="CGV51">
        <v>0.22419606543261397</v>
      </c>
      <c r="CGW51">
        <v>0.23216165162038307</v>
      </c>
      <c r="CGX51">
        <v>0.22723748166092619</v>
      </c>
      <c r="CGY51">
        <v>0.22696338879578298</v>
      </c>
      <c r="CHA51">
        <v>0.50450607290841532</v>
      </c>
      <c r="CHB51">
        <v>0.47967723668125056</v>
      </c>
      <c r="CHC51">
        <v>0.48221508590887968</v>
      </c>
      <c r="CHD51">
        <v>0.52539964398154604</v>
      </c>
      <c r="CHE51">
        <v>0.47332342776152209</v>
      </c>
      <c r="CHF51">
        <v>0.49712376294442551</v>
      </c>
      <c r="CHG51">
        <v>0.51331199000452365</v>
      </c>
      <c r="CHH51">
        <v>0.45993819574657335</v>
      </c>
      <c r="CHI51">
        <v>0.52376247361027639</v>
      </c>
      <c r="CHJ51">
        <v>0.51920608991713357</v>
      </c>
      <c r="CHK51">
        <v>0.5160251287663904</v>
      </c>
      <c r="CHL51">
        <v>0.51943744872183861</v>
      </c>
      <c r="CHN51">
        <v>0.34180288467716557</v>
      </c>
      <c r="CHO51">
        <v>0.34561303217620692</v>
      </c>
      <c r="CHP51">
        <v>0.34084369915300472</v>
      </c>
      <c r="CHQ51">
        <v>0.34344352010532081</v>
      </c>
      <c r="CHS51">
        <v>0.35797715554609089</v>
      </c>
      <c r="CHT51">
        <v>0.3617554335175116</v>
      </c>
      <c r="CHU51">
        <v>0.36288454605823789</v>
      </c>
      <c r="CHV51">
        <v>0.36374283176841921</v>
      </c>
      <c r="CHW51">
        <v>0.42048867244332749</v>
      </c>
      <c r="CHX51">
        <v>0.41984256020992428</v>
      </c>
      <c r="CHY51">
        <v>0.38741876640942374</v>
      </c>
      <c r="CHZ51">
        <v>0.38228853205350816</v>
      </c>
      <c r="CIB51">
        <v>0.28113888932221226</v>
      </c>
      <c r="CIC51">
        <v>0.28189438800965994</v>
      </c>
      <c r="CID51">
        <v>0.27668425773075578</v>
      </c>
      <c r="CIE51">
        <v>0.31170928748235471</v>
      </c>
      <c r="CIF51">
        <v>0.31182290018999553</v>
      </c>
      <c r="CIG51">
        <v>0.32172592171789255</v>
      </c>
      <c r="CIH51">
        <v>0.37606897713368742</v>
      </c>
      <c r="CII51">
        <v>0.37854067756522947</v>
      </c>
      <c r="CIJ51">
        <v>0.35654456012567304</v>
      </c>
      <c r="CIL51">
        <v>0.40280738369476654</v>
      </c>
      <c r="CIM51">
        <v>0.4080418055302496</v>
      </c>
      <c r="CIN51">
        <v>0.40126718662661282</v>
      </c>
      <c r="CIO51">
        <v>0.40189970128371205</v>
      </c>
      <c r="CIP51">
        <v>0.39924703925791838</v>
      </c>
      <c r="CIQ51">
        <v>0.3958249519132323</v>
      </c>
      <c r="CIS51">
        <v>0.27090621064264614</v>
      </c>
      <c r="CIT51">
        <v>0.26636921154704618</v>
      </c>
      <c r="CIU51">
        <v>0.2764127297781056</v>
      </c>
      <c r="CIV51">
        <v>0.26406822956372589</v>
      </c>
      <c r="CIW51">
        <v>0.26783581651244603</v>
      </c>
      <c r="CIX51">
        <v>0.26787763080068766</v>
      </c>
      <c r="CIY51">
        <v>0.26381097053501112</v>
      </c>
      <c r="CIZ51">
        <v>0.26499070733570207</v>
      </c>
      <c r="CJA51">
        <v>0.32389323218960109</v>
      </c>
      <c r="CJB51">
        <v>0.30628293755050351</v>
      </c>
      <c r="CJC51">
        <v>0.29674319437517177</v>
      </c>
      <c r="CJD51">
        <v>0.30704937577580066</v>
      </c>
      <c r="CJE51">
        <v>0.30781762269321278</v>
      </c>
      <c r="CJF51">
        <v>0.29594039805163685</v>
      </c>
      <c r="CJG51">
        <v>0.30303646222592789</v>
      </c>
      <c r="CJH51">
        <v>0.30735671775122919</v>
      </c>
      <c r="CJJ51">
        <v>0.36556513825934162</v>
      </c>
      <c r="CJK51">
        <v>0.36497550430300008</v>
      </c>
      <c r="CJL51">
        <v>0.35795195415977266</v>
      </c>
      <c r="CJM51">
        <v>0.36103593496229752</v>
      </c>
      <c r="CJO51">
        <v>0.32122417027331129</v>
      </c>
      <c r="CJP51">
        <v>0.3256886681955159</v>
      </c>
      <c r="CJQ51">
        <v>0.32256035832860736</v>
      </c>
      <c r="CJR51">
        <v>0.31579956802240128</v>
      </c>
      <c r="CJS51">
        <v>0.32339342017603284</v>
      </c>
      <c r="CJT51">
        <v>0.32440939886691411</v>
      </c>
      <c r="CJU51">
        <v>0.25301311398177095</v>
      </c>
      <c r="CJV51">
        <v>0.2516671471658033</v>
      </c>
      <c r="CJW51">
        <v>0.25339892070108916</v>
      </c>
      <c r="CJX51">
        <v>0.26131069831302978</v>
      </c>
      <c r="CJY51">
        <v>0.25681455661471636</v>
      </c>
      <c r="CJZ51">
        <v>0.26253592911869783</v>
      </c>
      <c r="CKA51">
        <v>0.24617977102908201</v>
      </c>
      <c r="CKB51">
        <v>0.24913311200908211</v>
      </c>
      <c r="CKC51">
        <v>0.24470562896861892</v>
      </c>
      <c r="CKD51">
        <v>0.24236554315679013</v>
      </c>
      <c r="CKE51">
        <v>0.24442252252068455</v>
      </c>
      <c r="CKF51">
        <v>0.24329865760858393</v>
      </c>
      <c r="CKH51">
        <v>0.55713397755104932</v>
      </c>
      <c r="CKI51">
        <v>0.58457333937848666</v>
      </c>
      <c r="CKJ51">
        <v>0.57201485936920637</v>
      </c>
      <c r="CKK51">
        <v>0.57012769476389191</v>
      </c>
      <c r="CKL51">
        <v>0.53576078053876863</v>
      </c>
      <c r="CKM51">
        <v>0.57481516443552672</v>
      </c>
      <c r="CKN51">
        <v>0.56691166240541546</v>
      </c>
      <c r="CKO51">
        <v>0.57083107642517661</v>
      </c>
      <c r="CKP51">
        <v>0.56923177273747916</v>
      </c>
      <c r="CKQ51">
        <v>0.54925142696942997</v>
      </c>
      <c r="CKR51">
        <v>0.33827805812950096</v>
      </c>
      <c r="CKS51">
        <v>0.34426392191885608</v>
      </c>
      <c r="CKT51">
        <v>0.36360937372234131</v>
      </c>
      <c r="CKU51">
        <v>0.3490374845048419</v>
      </c>
      <c r="CKV51">
        <v>0.35503891756689882</v>
      </c>
      <c r="CKW51">
        <v>0.36231904451704949</v>
      </c>
      <c r="CKY51">
        <v>0.47921416653130211</v>
      </c>
      <c r="CKZ51">
        <v>0.47975306305221771</v>
      </c>
      <c r="CLA51">
        <v>0.48075746297293487</v>
      </c>
      <c r="CLB51">
        <v>0.4768370464182472</v>
      </c>
      <c r="CLC51">
        <v>0.47715042669985547</v>
      </c>
      <c r="CLD51">
        <v>0.47221486146388336</v>
      </c>
      <c r="CLE51">
        <v>0.38822944617258809</v>
      </c>
      <c r="CLF51">
        <v>0.38302284831451233</v>
      </c>
      <c r="CLG51">
        <v>0.38411967193623775</v>
      </c>
      <c r="CLH51">
        <v>0.48741854901404036</v>
      </c>
      <c r="CLI51">
        <v>0.48441478270064248</v>
      </c>
      <c r="CLJ51">
        <v>0.4866077145933973</v>
      </c>
      <c r="CLK51">
        <v>0.25985772679079872</v>
      </c>
      <c r="CLL51">
        <v>0.25458702086843371</v>
      </c>
      <c r="CLM51">
        <v>0.26339643526197593</v>
      </c>
      <c r="CLN51">
        <v>0.25490945221071054</v>
      </c>
      <c r="CLO51">
        <v>0.2542373870122917</v>
      </c>
      <c r="CLP51">
        <v>0.25190666221648933</v>
      </c>
      <c r="CLQ51">
        <v>0.26943027145392873</v>
      </c>
      <c r="CLR51">
        <v>0.2675100208914078</v>
      </c>
      <c r="CLS51">
        <v>0.26838052182412481</v>
      </c>
      <c r="CLT51">
        <v>0.24954115323811724</v>
      </c>
      <c r="CLU51">
        <v>0.24694822781252262</v>
      </c>
      <c r="CLV51">
        <v>0.26034679059165428</v>
      </c>
      <c r="CLX51">
        <v>0.32344761213854167</v>
      </c>
      <c r="CLY51">
        <v>0.32229454160094867</v>
      </c>
      <c r="CLZ51">
        <v>0.32792994937526609</v>
      </c>
      <c r="CMA51">
        <v>0.3424295202235767</v>
      </c>
      <c r="CMB51">
        <v>0.34340816985257766</v>
      </c>
      <c r="CMC51">
        <v>0.34976164202891541</v>
      </c>
      <c r="CME51">
        <v>0.34857544369175236</v>
      </c>
      <c r="CMF51">
        <v>0.34393133628914657</v>
      </c>
      <c r="CMG51">
        <v>0.36683640597132033</v>
      </c>
      <c r="CMH51">
        <v>0.3635518502120535</v>
      </c>
      <c r="CMI51">
        <v>0.34818249991180772</v>
      </c>
      <c r="CMJ51">
        <v>0.36761845607646204</v>
      </c>
      <c r="CMK51">
        <v>0.49021063417774319</v>
      </c>
      <c r="CML51">
        <v>0.49766566136348578</v>
      </c>
      <c r="CMM51">
        <v>0.4905725218858088</v>
      </c>
      <c r="CMN51">
        <v>0.47180509497822076</v>
      </c>
      <c r="CMO51">
        <v>0.47962635803553005</v>
      </c>
      <c r="CMP51">
        <v>0.47794280573033404</v>
      </c>
      <c r="CMQ51">
        <v>0.49387467030783377</v>
      </c>
      <c r="CMR51">
        <v>0.4765772570879645</v>
      </c>
      <c r="CMS51">
        <v>0.48219727621223873</v>
      </c>
      <c r="CMT51">
        <v>0.4841937090270243</v>
      </c>
      <c r="CMU51">
        <v>0.4560176924945949</v>
      </c>
      <c r="CMV51">
        <v>0.46223583505947224</v>
      </c>
      <c r="CMW51">
        <v>0.41454990607116737</v>
      </c>
      <c r="CMX51">
        <v>0.41424736736434198</v>
      </c>
      <c r="CMY51">
        <v>0.41048946645698681</v>
      </c>
      <c r="CMZ51">
        <v>0.40750988121713272</v>
      </c>
      <c r="CNA51">
        <v>0.4133268915892363</v>
      </c>
      <c r="CNB51">
        <v>0.41675489643694774</v>
      </c>
      <c r="CND51">
        <v>0.25651311333750537</v>
      </c>
      <c r="CNE51">
        <v>0.26121426029677197</v>
      </c>
      <c r="CNF51">
        <v>0.25923392818751967</v>
      </c>
      <c r="CNG51">
        <v>0.25744690103706047</v>
      </c>
      <c r="CNH51">
        <v>0.25641915004093546</v>
      </c>
      <c r="CNI51">
        <v>0.25727054294425894</v>
      </c>
      <c r="CNJ51">
        <v>0.26206341976180159</v>
      </c>
      <c r="CNK51">
        <v>0.25917490788600589</v>
      </c>
      <c r="CNL51">
        <v>0.25824463860176883</v>
      </c>
      <c r="CNM51">
        <v>0.25441912447794901</v>
      </c>
      <c r="CNN51">
        <v>0.26066318645690939</v>
      </c>
      <c r="CNO51">
        <v>0.23480266308976866</v>
      </c>
      <c r="CNP51">
        <v>0.2373325540098046</v>
      </c>
      <c r="CNQ51">
        <v>0.23188915742103802</v>
      </c>
      <c r="CNR51">
        <v>0.23134039006788329</v>
      </c>
      <c r="CNS51">
        <v>0.2443573829768815</v>
      </c>
      <c r="CNT51">
        <v>0.24404521264008514</v>
      </c>
      <c r="CNU51">
        <v>0.2403643023958979</v>
      </c>
      <c r="CNV51">
        <v>0.23472254172303694</v>
      </c>
      <c r="CNW51">
        <v>0.24264833178633963</v>
      </c>
      <c r="CNX51">
        <v>0.28869790347165986</v>
      </c>
      <c r="CNY51">
        <v>0.28930967387926954</v>
      </c>
      <c r="CNZ51">
        <v>0.27427073285707487</v>
      </c>
      <c r="COA51">
        <v>0.2692215221800871</v>
      </c>
      <c r="COB51">
        <v>0.25968281228642814</v>
      </c>
      <c r="COC51">
        <v>0.26370958131699823</v>
      </c>
      <c r="COD51">
        <v>0.26961045730683025</v>
      </c>
      <c r="COE51">
        <v>0.26812722361699659</v>
      </c>
      <c r="COF51">
        <v>0.27735390068304805</v>
      </c>
      <c r="COG51">
        <v>0.26733244853197896</v>
      </c>
      <c r="COH51">
        <v>0.2475500725540852</v>
      </c>
      <c r="COI51">
        <v>0.25187664668606197</v>
      </c>
      <c r="COJ51">
        <v>0.24439520166610063</v>
      </c>
      <c r="COK51">
        <v>0.26078197904101585</v>
      </c>
      <c r="COL51">
        <v>0.24741289535601407</v>
      </c>
      <c r="COM51">
        <v>0.26013928200341957</v>
      </c>
      <c r="CON51">
        <v>0.26408240059837457</v>
      </c>
      <c r="COP51">
        <v>0.2970220265097705</v>
      </c>
      <c r="COQ51">
        <v>0.27665450257716556</v>
      </c>
      <c r="COR51">
        <v>0.36300999845330251</v>
      </c>
      <c r="COS51">
        <v>0.31148618437203102</v>
      </c>
      <c r="COU51">
        <v>0.30681956478208122</v>
      </c>
      <c r="COV51">
        <v>0.30728738090314611</v>
      </c>
      <c r="COW51">
        <v>0.28152613568409562</v>
      </c>
      <c r="COX51">
        <v>0.28822663348268301</v>
      </c>
      <c r="COY51">
        <v>0.29128894527383137</v>
      </c>
      <c r="COZ51">
        <v>0.28608856532493304</v>
      </c>
      <c r="CPA51">
        <v>0.28853287846407533</v>
      </c>
      <c r="CPB51">
        <v>0.28963412176743386</v>
      </c>
      <c r="CPD51">
        <v>0.25706128641339299</v>
      </c>
      <c r="CPE51">
        <v>0.26560325685038488</v>
      </c>
      <c r="CPF51">
        <v>0.25726773590162266</v>
      </c>
      <c r="CPG51">
        <v>0.2605751440835013</v>
      </c>
      <c r="CPH51">
        <v>0.26076845321221587</v>
      </c>
      <c r="CPI51">
        <v>0.25973687119900501</v>
      </c>
      <c r="CPJ51">
        <v>0.26453087325182068</v>
      </c>
      <c r="CPK51">
        <v>0.25638742335225712</v>
      </c>
      <c r="CPL51">
        <v>0.25898001537582049</v>
      </c>
      <c r="CPM51">
        <v>0.25621135670595352</v>
      </c>
      <c r="CPN51">
        <v>0.25603630559456259</v>
      </c>
      <c r="CPO51">
        <v>0.26205051615983294</v>
      </c>
      <c r="CPP51">
        <v>0.26267473801355645</v>
      </c>
      <c r="CPQ51">
        <v>0.2628847394160142</v>
      </c>
      <c r="CPR51">
        <v>0.26325236034740535</v>
      </c>
      <c r="CPS51">
        <v>0.26000954688711336</v>
      </c>
      <c r="CPT51">
        <v>0.26100821301434046</v>
      </c>
      <c r="CPU51">
        <v>0.2615014507379354</v>
      </c>
      <c r="CPW51">
        <v>0.37276831598212412</v>
      </c>
      <c r="CPX51">
        <v>0.37030649094161128</v>
      </c>
      <c r="CPY51">
        <v>0.38377744979883988</v>
      </c>
      <c r="CPZ51">
        <v>0.38486687819166299</v>
      </c>
      <c r="CQA51">
        <v>0.34792123314145684</v>
      </c>
      <c r="CQB51">
        <v>0.37291785029873276</v>
      </c>
      <c r="CQC51">
        <v>0.38205986230892125</v>
      </c>
      <c r="CQD51">
        <v>0.38309658211407754</v>
      </c>
      <c r="CQE51">
        <v>0.37567111726041019</v>
      </c>
      <c r="CQF51">
        <v>0.3339980094603594</v>
      </c>
      <c r="CQG51">
        <v>0.37355790477146317</v>
      </c>
      <c r="CQH51">
        <v>0.34364083160951109</v>
      </c>
      <c r="CQI51">
        <v>0.37210901767212018</v>
      </c>
      <c r="CQJ51">
        <v>0.35916140317564382</v>
      </c>
      <c r="CQK51">
        <v>0.3670853780206863</v>
      </c>
      <c r="CQL51">
        <v>0.39243928225294333</v>
      </c>
      <c r="CQM51">
        <v>0.39441294078594852</v>
      </c>
      <c r="CQN51">
        <v>0.38742682175852594</v>
      </c>
      <c r="CQO51">
        <v>0.36477935623528118</v>
      </c>
      <c r="CQP51">
        <v>0.37936492917366227</v>
      </c>
      <c r="CQQ51">
        <v>0.38349536766011805</v>
      </c>
      <c r="CQR51">
        <v>0.37414816145275481</v>
      </c>
      <c r="CQS51">
        <v>0.37833781261171334</v>
      </c>
      <c r="CQT51">
        <v>0.38046160611319674</v>
      </c>
      <c r="CQU51">
        <v>0.38978628756090106</v>
      </c>
      <c r="CQV51">
        <v>0.38534169601607271</v>
      </c>
      <c r="CQW51">
        <v>0.37392722215063678</v>
      </c>
      <c r="CQX51">
        <v>0.33700587323641118</v>
      </c>
      <c r="CQY51">
        <v>0.35984380184648945</v>
      </c>
      <c r="CQZ51">
        <v>0.36944651459638761</v>
      </c>
      <c r="CRA51">
        <v>0.38267352895393109</v>
      </c>
      <c r="CRB51">
        <v>0.37703862197588844</v>
      </c>
      <c r="CRC51">
        <v>0.3795984017443565</v>
      </c>
      <c r="CRD51">
        <v>0.36629647894384798</v>
      </c>
      <c r="CRE51">
        <v>0.35619967611856723</v>
      </c>
      <c r="CRF51">
        <v>0.35781766568077228</v>
      </c>
      <c r="CRG51">
        <v>0.36164197825564126</v>
      </c>
      <c r="CRH51">
        <v>0.35280519364756269</v>
      </c>
      <c r="CRI51">
        <v>0.35182213025985304</v>
      </c>
      <c r="CRJ51">
        <v>0.36438156105475056</v>
      </c>
      <c r="CRK51">
        <v>0.36556513062662815</v>
      </c>
      <c r="CRL51">
        <v>0.36796642851050027</v>
      </c>
      <c r="CRM51">
        <v>0.3678530823482854</v>
      </c>
      <c r="CRN51">
        <v>0.38669887326408692</v>
      </c>
      <c r="CRO51">
        <v>0.37664047186331556</v>
      </c>
      <c r="CRP51">
        <v>0.34790027945607366</v>
      </c>
      <c r="CRQ51">
        <v>0.23137544826422712</v>
      </c>
      <c r="CRR51">
        <v>0.28262661559484048</v>
      </c>
      <c r="CRS51">
        <v>0.36545257497174682</v>
      </c>
      <c r="CRT51">
        <v>0.37399527617192196</v>
      </c>
      <c r="CRU51">
        <v>0.37427145534215273</v>
      </c>
      <c r="CRV51">
        <v>0.32918874437356116</v>
      </c>
      <c r="CRW51">
        <v>0.3481799663668399</v>
      </c>
      <c r="CRX51">
        <v>0.3630677756784178</v>
      </c>
      <c r="CRY51">
        <v>0.38263794080499935</v>
      </c>
      <c r="CRZ51">
        <v>0.37440225458578835</v>
      </c>
      <c r="CSA51">
        <v>0.37380631490574939</v>
      </c>
      <c r="CSB51">
        <v>0.35986913378221158</v>
      </c>
      <c r="CSC51">
        <v>0.37392239230562385</v>
      </c>
      <c r="CSD51">
        <v>0.36806897271646799</v>
      </c>
      <c r="CSE51">
        <v>0.36094570451770319</v>
      </c>
      <c r="CSF51">
        <v>0.37334592313991927</v>
      </c>
      <c r="CSG51">
        <v>0.37338634644005425</v>
      </c>
      <c r="CSH51">
        <v>0.37066621117817894</v>
      </c>
      <c r="CSI51">
        <v>0.36980089942741401</v>
      </c>
      <c r="CSJ51">
        <v>0.36489359247894565</v>
      </c>
      <c r="CSK51">
        <v>0.26798915838827148</v>
      </c>
      <c r="CSL51">
        <v>0.35016214013457131</v>
      </c>
      <c r="CSM51">
        <v>0.36082119664675932</v>
      </c>
      <c r="CSN51">
        <v>0.41021423603128188</v>
      </c>
      <c r="CSO51">
        <v>0.34883226385539068</v>
      </c>
      <c r="CSP51">
        <v>0.38151673314899104</v>
      </c>
      <c r="CSQ51">
        <v>0.36662869256162434</v>
      </c>
      <c r="CSR51">
        <v>0.38283523158578681</v>
      </c>
      <c r="CSS51">
        <v>0.37386185250695791</v>
      </c>
      <c r="CST51">
        <v>0.48527493355223605</v>
      </c>
      <c r="CSU51">
        <v>0.48389852767640201</v>
      </c>
      <c r="CSV51">
        <v>0.49534000312084425</v>
      </c>
      <c r="CSW51"/>
      <c r="CSX51">
        <v>0.32010311948645276</v>
      </c>
      <c r="CSY51">
        <v>0.30600585419365667</v>
      </c>
      <c r="CSZ51">
        <v>0.31602282913757207</v>
      </c>
      <c r="CTA51">
        <v>0.30912182902298424</v>
      </c>
      <c r="CTB51">
        <v>0.30915582875062253</v>
      </c>
      <c r="CTC51">
        <v>0.29825181744264867</v>
      </c>
      <c r="CTD51">
        <v>0.33661321490197488</v>
      </c>
      <c r="CTE51">
        <v>0.30749678529905583</v>
      </c>
      <c r="CTF51">
        <v>0.30637424739349872</v>
      </c>
      <c r="CTG51">
        <v>0.304340443025861</v>
      </c>
      <c r="CTH51">
        <v>0.30398097534040608</v>
      </c>
      <c r="CTI51">
        <v>0.30842627601986505</v>
      </c>
      <c r="CTJ51">
        <v>0.31000707504913394</v>
      </c>
      <c r="CTK51">
        <v>0.33654405617291117</v>
      </c>
      <c r="CTL51">
        <v>0.3262850682093234</v>
      </c>
      <c r="CTM51">
        <v>0.30354198049057368</v>
      </c>
      <c r="CTN51">
        <v>0.30417038708690958</v>
      </c>
      <c r="CTO51">
        <v>0.31966480004594655</v>
      </c>
      <c r="CTP51">
        <v>0.30333206281378433</v>
      </c>
      <c r="CTQ51">
        <v>0.29953792133278412</v>
      </c>
      <c r="CTR51">
        <v>0.31590528416412922</v>
      </c>
      <c r="CTS51">
        <v>0.3008549983987519</v>
      </c>
      <c r="CTT51">
        <v>0.28683950104907202</v>
      </c>
      <c r="CTU51">
        <v>0.31504310144866515</v>
      </c>
      <c r="CTV51">
        <v>0.32191921829483688</v>
      </c>
      <c r="CTW51">
        <v>0.30812811825212083</v>
      </c>
      <c r="CTX51">
        <v>0.29177708993338131</v>
      </c>
      <c r="CTY51">
        <v>0.29393902895298496</v>
      </c>
      <c r="CTZ51">
        <v>0.29746542536581255</v>
      </c>
      <c r="CUA51">
        <v>0.31789664028572268</v>
      </c>
      <c r="CUB51">
        <v>0.30242831811976345</v>
      </c>
      <c r="CUC51">
        <v>0.28974893077485969</v>
      </c>
      <c r="CUD51">
        <v>0.3056035138681929</v>
      </c>
      <c r="CUE51">
        <v>0.30692984692182584</v>
      </c>
      <c r="CUF51">
        <v>0.30103678307111786</v>
      </c>
      <c r="CUG51">
        <v>0.33533069370184204</v>
      </c>
      <c r="CUH51">
        <v>0.30283279779822769</v>
      </c>
      <c r="CUI51">
        <v>0.30548565320309329</v>
      </c>
      <c r="CUJ51">
        <v>0.32344790998227829</v>
      </c>
      <c r="CUK51">
        <v>0.31211745603300717</v>
      </c>
      <c r="CUL51">
        <v>0.30424619602552383</v>
      </c>
      <c r="CUM51">
        <v>0.30637878073822089</v>
      </c>
      <c r="CUN51">
        <v>0.43406619565700227</v>
      </c>
      <c r="CUO51">
        <v>0.31783867904888108</v>
      </c>
      <c r="CUP51">
        <v>0.31243194139554914</v>
      </c>
      <c r="CUQ51">
        <v>0.30607395531155596</v>
      </c>
      <c r="CUR51">
        <v>0.30185763460749354</v>
      </c>
      <c r="CUS51">
        <v>0.3202019075905555</v>
      </c>
      <c r="CUT51">
        <v>0.3201209215250721</v>
      </c>
      <c r="CUU51">
        <v>0.30341025587499859</v>
      </c>
      <c r="CUV51">
        <v>0.32442223541957083</v>
      </c>
      <c r="CUW51">
        <v>0.30626630078007178</v>
      </c>
      <c r="CUX51">
        <v>0.30162692720636314</v>
      </c>
      <c r="CUY51">
        <v>0.31784316254386896</v>
      </c>
      <c r="CUZ51">
        <v>0.3125634675056892</v>
      </c>
      <c r="CVA51">
        <v>0.30985114728375779</v>
      </c>
      <c r="CVB51">
        <v>0.32320369201858734</v>
      </c>
      <c r="CVC51">
        <v>0.30681978355021899</v>
      </c>
      <c r="CVD51">
        <v>0.31757392936309098</v>
      </c>
      <c r="CVE51">
        <v>0.4477796760136688</v>
      </c>
      <c r="CVF51">
        <v>0.42500603532420844</v>
      </c>
      <c r="CVG51">
        <v>0.45655171291903274</v>
      </c>
      <c r="CVH51">
        <v>0.46371710005521311</v>
      </c>
      <c r="CVI51">
        <v>0.4576447724610207</v>
      </c>
      <c r="CVJ51">
        <v>0.43387009448620484</v>
      </c>
      <c r="CVK51">
        <v>0.47595201338403315</v>
      </c>
      <c r="CVL51">
        <v>0.41785375596507596</v>
      </c>
      <c r="CVM51">
        <v>0.44021230765413016</v>
      </c>
      <c r="CVN51">
        <v>0.43317015141129439</v>
      </c>
      <c r="CVO51">
        <v>0.438379799635011</v>
      </c>
      <c r="CVP51">
        <v>0.42993350143680192</v>
      </c>
      <c r="CVQ51">
        <v>0.45098321732043029</v>
      </c>
      <c r="CVR51">
        <v>0.4885177547902721</v>
      </c>
      <c r="CVS51">
        <v>0.45871647925930653</v>
      </c>
      <c r="CVT51">
        <v>0.44606758652641337</v>
      </c>
      <c r="CVU51">
        <v>0.43519025359059332</v>
      </c>
      <c r="CVV51">
        <v>0.4313814824876997</v>
      </c>
      <c r="CVW51">
        <v>0.42196109769938234</v>
      </c>
      <c r="CVX51">
        <v>0.44691032681847237</v>
      </c>
      <c r="CVY51">
        <v>0.43327317610309835</v>
      </c>
      <c r="CVZ51">
        <v>0.47719659731512187</v>
      </c>
      <c r="CWA51">
        <v>0.4197928229111047</v>
      </c>
      <c r="CWB51">
        <v>0.42881691393507648</v>
      </c>
      <c r="CWC51">
        <v>0.41977041745051014</v>
      </c>
      <c r="CWD51">
        <v>0.43795923938877573</v>
      </c>
      <c r="CWE51">
        <v>0.43702334099266188</v>
      </c>
      <c r="CWF51">
        <v>0.41599852940380833</v>
      </c>
      <c r="CWG51">
        <v>0.42830891287695178</v>
      </c>
      <c r="CWH51">
        <v>0.41801848920251866</v>
      </c>
      <c r="CWI51">
        <v>0.43343046043055888</v>
      </c>
      <c r="CWJ51">
        <v>0.46024848451384415</v>
      </c>
      <c r="CWK51">
        <v>0.42469030187953338</v>
      </c>
      <c r="CWL51">
        <v>0.42905446583575407</v>
      </c>
      <c r="CWM51">
        <v>0.45612334747336608</v>
      </c>
      <c r="CWN51">
        <v>0.46008268222689103</v>
      </c>
      <c r="CWO51">
        <v>0.45039664142036429</v>
      </c>
      <c r="CWP51">
        <v>0.45635481909721631</v>
      </c>
      <c r="CWQ51">
        <v>0.44057554913541003</v>
      </c>
      <c r="CWR51">
        <v>0.44906911988376808</v>
      </c>
      <c r="CWS51">
        <v>0.4396101199663901</v>
      </c>
      <c r="CWT51">
        <v>0.46861560230913868</v>
      </c>
      <c r="CWU51">
        <v>0.44581791765764905</v>
      </c>
      <c r="CWV51">
        <v>0.45038239194014323</v>
      </c>
      <c r="CWW51">
        <v>0.44419527715532947</v>
      </c>
      <c r="CWX51">
        <v>0.44422626113876051</v>
      </c>
      <c r="CWY51">
        <v>0.45511069056177622</v>
      </c>
      <c r="CWZ51">
        <v>0.43911472919669664</v>
      </c>
      <c r="CXA51">
        <v>0.439935855760616</v>
      </c>
      <c r="CXB51">
        <v>0.45463991806594584</v>
      </c>
      <c r="CXC51">
        <v>0.43685628771766927</v>
      </c>
      <c r="CXD51">
        <v>0.56536228637173125</v>
      </c>
      <c r="CXE51">
        <v>0.45854715463256507</v>
      </c>
      <c r="CXF51">
        <v>0.44002702372976393</v>
      </c>
      <c r="CXG51">
        <v>0.43628424602762667</v>
      </c>
      <c r="CXH51">
        <v>0.44702670837054997</v>
      </c>
      <c r="CXI51">
        <v>0.43331031943358173</v>
      </c>
      <c r="CXK51">
        <v>0.54161865243426077</v>
      </c>
      <c r="CXL51">
        <v>0.53858747279118291</v>
      </c>
      <c r="CXM51">
        <v>0.53925862754275089</v>
      </c>
      <c r="CXN51">
        <v>0.54253700127926319</v>
      </c>
      <c r="CXO51">
        <v>0.54110604957419439</v>
      </c>
      <c r="CXP51">
        <v>0.54351204744713477</v>
      </c>
      <c r="CXQ51">
        <v>0.54414992435935594</v>
      </c>
      <c r="CXR51">
        <v>0.54669763737692312</v>
      </c>
      <c r="CXS51">
        <v>0.54618257852981755</v>
      </c>
      <c r="CXT51">
        <v>0.54344042329980491</v>
      </c>
      <c r="CXV51">
        <v>0.41288177744704607</v>
      </c>
      <c r="CXW51">
        <v>0.4135249384843408</v>
      </c>
      <c r="CXX51">
        <v>0.4225638598667309</v>
      </c>
      <c r="CXY51">
        <v>0.39839542205545725</v>
      </c>
      <c r="CXZ51">
        <v>0.40762930176922196</v>
      </c>
      <c r="CYA51">
        <v>0.42480484443834571</v>
      </c>
      <c r="CYB51">
        <v>0.40698043374090936</v>
      </c>
      <c r="CYC51">
        <v>0.43371443772937429</v>
      </c>
      <c r="CYD51">
        <v>0.3740794374452911</v>
      </c>
      <c r="CYE51">
        <v>0.34809165461959807</v>
      </c>
      <c r="CYF51">
        <v>0.37083861811978819</v>
      </c>
      <c r="CYG51">
        <v>0.38906380435779442</v>
      </c>
      <c r="CYH51">
        <v>0.38201469252888243</v>
      </c>
      <c r="CYI51">
        <v>0.36215594982559857</v>
      </c>
      <c r="CYJ51">
        <v>0.39537676699299951</v>
      </c>
      <c r="CYK51">
        <v>0.37494946521153405</v>
      </c>
      <c r="CYM51">
        <v>0.32786289468057483</v>
      </c>
      <c r="CYN51">
        <v>0.34752842101528708</v>
      </c>
      <c r="CYO51">
        <v>0.33863826724563356</v>
      </c>
      <c r="CYP51">
        <v>0.31805477984917535</v>
      </c>
      <c r="CYQ51">
        <v>0.2866831547341121</v>
      </c>
      <c r="CYR51">
        <v>0.31928557728488471</v>
      </c>
      <c r="CYS51">
        <v>0.30066198671903976</v>
      </c>
      <c r="CYT51">
        <v>0.31563771128572693</v>
      </c>
      <c r="CYV51">
        <v>0.33134178911100365</v>
      </c>
      <c r="CYW51">
        <v>0.39246875604858455</v>
      </c>
      <c r="CYX51">
        <v>0.32552832455840719</v>
      </c>
      <c r="CYY51">
        <v>0.40765794288977547</v>
      </c>
      <c r="CYZ51">
        <v>0.34384066657631529</v>
      </c>
      <c r="CZA51">
        <v>0.39762418443953768</v>
      </c>
      <c r="CZC51">
        <v>0.32776820132524875</v>
      </c>
      <c r="CZD51">
        <v>0.33107989105257196</v>
      </c>
      <c r="CZE51">
        <v>0.33229582537903452</v>
      </c>
      <c r="CZF51">
        <v>0.43388880370941979</v>
      </c>
      <c r="CZG51">
        <v>0.42859540110830879</v>
      </c>
      <c r="CZH51">
        <v>0.42042893863142577</v>
      </c>
      <c r="CZJ51">
        <v>0.26390173391921073</v>
      </c>
      <c r="CZK51">
        <v>0.26370473773759501</v>
      </c>
      <c r="CZL51">
        <v>0.26161948417295605</v>
      </c>
      <c r="CZM51">
        <v>0.2594738141924402</v>
      </c>
      <c r="CZN51">
        <v>0.26244161615785888</v>
      </c>
      <c r="CZO51">
        <v>0.26310614333487337</v>
      </c>
      <c r="CZP51" s="8"/>
      <c r="CZR51">
        <v>0.32434052416183723</v>
      </c>
      <c r="CZS51">
        <v>0.32173415570505487</v>
      </c>
      <c r="CZT51">
        <v>0.32308957661067333</v>
      </c>
      <c r="CZU51">
        <v>0.32808794427743398</v>
      </c>
      <c r="CZV51">
        <v>0.32746872261867094</v>
      </c>
      <c r="CZW51">
        <v>0.32386392113303475</v>
      </c>
      <c r="CZX51">
        <v>0.32185673470842041</v>
      </c>
      <c r="CZY51">
        <v>0.3288313119462255</v>
      </c>
      <c r="CZZ51">
        <v>0.33208574246600042</v>
      </c>
      <c r="DAA51">
        <v>0.32499337630385533</v>
      </c>
      <c r="DAB51">
        <v>0.3216510099431249</v>
      </c>
      <c r="DAC51">
        <v>0.32239458046014352</v>
      </c>
      <c r="DAD51">
        <v>0.33121371386469578</v>
      </c>
      <c r="DAE51">
        <v>0.32614419590573568</v>
      </c>
      <c r="DAF51">
        <v>0.3281917597491954</v>
      </c>
      <c r="DAG51">
        <v>0.33072170196908596</v>
      </c>
      <c r="DAH51">
        <v>0.33005377003779457</v>
      </c>
      <c r="DAI51">
        <v>0.33183521397850413</v>
      </c>
      <c r="DAK51">
        <v>0.33088347199758722</v>
      </c>
      <c r="DAL51">
        <v>0.33341345022558144</v>
      </c>
      <c r="DAM51">
        <v>0.32433764723987385</v>
      </c>
      <c r="DAN51">
        <v>0.32230671381434478</v>
      </c>
      <c r="DAO51">
        <v>0.35948913125451215</v>
      </c>
      <c r="DAP51">
        <v>0.36102730738553529</v>
      </c>
      <c r="DAQ51">
        <v>0.27509840795822593</v>
      </c>
      <c r="DAR51">
        <v>0.30662387090729859</v>
      </c>
      <c r="DAS51">
        <v>0.24855548607307237</v>
      </c>
      <c r="DAT51">
        <v>0.25645568133047647</v>
      </c>
      <c r="DAU51">
        <v>0.26773799940720949</v>
      </c>
      <c r="DAW51">
        <v>0.20888378859469869</v>
      </c>
      <c r="DAX51">
        <v>0.22125274746994847</v>
      </c>
      <c r="DAY51">
        <v>0.21495715449421932</v>
      </c>
      <c r="DBA51">
        <v>0.19968390224043475</v>
      </c>
      <c r="DBB51">
        <v>0.17857397240095971</v>
      </c>
      <c r="DBC51">
        <v>0.17506389777838266</v>
      </c>
      <c r="DBD51">
        <v>0.16786061185247184</v>
      </c>
      <c r="DBE51">
        <v>0.14808946749061491</v>
      </c>
      <c r="DBF51">
        <v>0.14805642243308073</v>
      </c>
      <c r="DBG51">
        <v>0.16021394443749534</v>
      </c>
      <c r="DBH51">
        <v>0.16780905670265803</v>
      </c>
      <c r="DBI51">
        <v>0.15613720379230886</v>
      </c>
      <c r="DBJ51">
        <v>0.16017159454950922</v>
      </c>
      <c r="DBK51">
        <v>0.15130122226598958</v>
      </c>
      <c r="DBL51">
        <v>0.14697160456562738</v>
      </c>
      <c r="DBM51">
        <v>0.14604222267166492</v>
      </c>
      <c r="DBN51">
        <v>0.14592293455878377</v>
      </c>
      <c r="DBO51">
        <v>0.14294414885676401</v>
      </c>
      <c r="DBP51">
        <v>0.14356749735332855</v>
      </c>
      <c r="DBQ51">
        <v>0.13339492248158771</v>
      </c>
      <c r="DBR51">
        <v>0.12317807838081002</v>
      </c>
      <c r="DBS51">
        <v>0.12061922139018491</v>
      </c>
      <c r="DBT51">
        <v>0.11966799535364094</v>
      </c>
      <c r="DBU51">
        <v>0.12829423128869105</v>
      </c>
      <c r="DBV51">
        <v>0.12070948479363321</v>
      </c>
      <c r="DBW51">
        <v>0.18354324338440367</v>
      </c>
      <c r="DBX51">
        <v>0.17278237109142333</v>
      </c>
      <c r="DBY51">
        <v>0.17006448883424166</v>
      </c>
      <c r="DBZ51">
        <v>0.127860752913558</v>
      </c>
      <c r="DCA51">
        <v>0.12608351298580833</v>
      </c>
      <c r="DCB51">
        <v>0.13338170138933109</v>
      </c>
      <c r="DCD51">
        <v>0.19643304376709225</v>
      </c>
      <c r="DCE51">
        <v>0.19762152523979734</v>
      </c>
      <c r="DCF51">
        <v>0.20802010814071339</v>
      </c>
      <c r="DCG51">
        <v>0.20137769969364419</v>
      </c>
      <c r="DCH51">
        <v>0.1934837230209184</v>
      </c>
      <c r="DCI51">
        <v>0.18277598229625533</v>
      </c>
      <c r="DCJ51">
        <v>0.19278992960550917</v>
      </c>
      <c r="DCK51">
        <v>0.1984430369411809</v>
      </c>
      <c r="DCL51">
        <v>0.19960374456476515</v>
      </c>
      <c r="DCM51">
        <v>0.19186555864982927</v>
      </c>
      <c r="DCN51">
        <v>0.19571429730567144</v>
      </c>
      <c r="DCO51">
        <v>0.19230703509552188</v>
      </c>
      <c r="DCP51">
        <v>0.1912123027298383</v>
      </c>
      <c r="DCQ51">
        <v>0.19173548793528961</v>
      </c>
      <c r="DCR51">
        <v>0.18748938245321811</v>
      </c>
      <c r="DCS51">
        <v>0.1900231777694954</v>
      </c>
      <c r="DCT51">
        <v>0.18369909908516419</v>
      </c>
      <c r="DCU51">
        <v>0.19753481034935791</v>
      </c>
      <c r="DCV51">
        <v>0.18953732438304341</v>
      </c>
      <c r="DCW51">
        <v>0.19214435477217814</v>
      </c>
      <c r="DCX51">
        <v>0.18171059575968274</v>
      </c>
      <c r="DCY51">
        <v>0.1825312889803975</v>
      </c>
      <c r="DCZ51">
        <v>0.19397275008388404</v>
      </c>
      <c r="DDA51">
        <v>0.19193130061277436</v>
      </c>
      <c r="DDB51">
        <v>0.18615465156576455</v>
      </c>
      <c r="DDC51">
        <v>0.17766683419504739</v>
      </c>
      <c r="DDD51">
        <v>0.18830025357030822</v>
      </c>
      <c r="DDE51">
        <v>0.18122636378743681</v>
      </c>
      <c r="DDF51">
        <v>0.1933262658825253</v>
      </c>
      <c r="DDG51">
        <v>0.20503422448052244</v>
      </c>
      <c r="DDH51">
        <v>0.20145168549039336</v>
      </c>
      <c r="DDI51">
        <v>0.20495307705354246</v>
      </c>
      <c r="DDJ51">
        <v>0.1943254832709207</v>
      </c>
      <c r="DDL51">
        <v>0.18471379124391704</v>
      </c>
      <c r="DDM51">
        <v>0.17853147644560444</v>
      </c>
      <c r="DDN51">
        <v>0.17126335542597446</v>
      </c>
      <c r="DDO51">
        <v>0.18623439991643914</v>
      </c>
      <c r="DDP51">
        <v>0.18150014174481799</v>
      </c>
      <c r="DDQ51">
        <v>0.17694410136959046</v>
      </c>
      <c r="DDS51">
        <v>0.42294076213787501</v>
      </c>
      <c r="DDT51">
        <v>0.43294650215527958</v>
      </c>
      <c r="DDU51">
        <v>0.41924471562452753</v>
      </c>
      <c r="DDV51">
        <v>0.40336435737307785</v>
      </c>
      <c r="DDW51">
        <v>0.40413580442536268</v>
      </c>
      <c r="DDX51">
        <v>0.40625235499402124</v>
      </c>
      <c r="DDY51">
        <v>0.43484706785345884</v>
      </c>
      <c r="DDZ51">
        <v>0.40347372036099322</v>
      </c>
      <c r="DEA51">
        <v>0.43613324818511223</v>
      </c>
      <c r="DEB51">
        <v>0.44196252526010732</v>
      </c>
      <c r="DEC51">
        <v>0.43840947272021052</v>
      </c>
      <c r="DED51">
        <v>0.4415481476262611</v>
      </c>
      <c r="DEE51">
        <v>0.44570693440095982</v>
      </c>
      <c r="DEF51">
        <v>0.44529964439926917</v>
      </c>
      <c r="DEG51">
        <v>0.44572406962603217</v>
      </c>
      <c r="DEH51">
        <v>0.44332097249791808</v>
      </c>
      <c r="DEI51">
        <v>0.44132210218311296</v>
      </c>
      <c r="DEJ51">
        <v>0.43980030264543635</v>
      </c>
      <c r="DEK51">
        <v>0.44772714859081841</v>
      </c>
      <c r="DEL51">
        <v>0.44618878683305085</v>
      </c>
      <c r="DEM51">
        <v>0.44642625897239852</v>
      </c>
      <c r="DEN51">
        <v>0.42355067188259216</v>
      </c>
      <c r="DEO51">
        <v>0.42923939991855059</v>
      </c>
      <c r="DEP51">
        <v>0.42566844205342769</v>
      </c>
      <c r="DEQ51">
        <v>0.38831686578422681</v>
      </c>
      <c r="DER51">
        <v>0.37119522535456345</v>
      </c>
      <c r="DES51">
        <v>0.36520362703295839</v>
      </c>
      <c r="DET51">
        <v>0.4086974283349511</v>
      </c>
      <c r="DEU51">
        <v>0.38887390349197248</v>
      </c>
      <c r="DEV51">
        <v>0.39061687436154402</v>
      </c>
      <c r="DEX51">
        <v>0.14442676401475041</v>
      </c>
      <c r="DEY51">
        <v>0.14955910528842334</v>
      </c>
      <c r="DEZ51">
        <v>0.15166158380276512</v>
      </c>
      <c r="DFA51">
        <v>0.15176127419491411</v>
      </c>
      <c r="DFB51">
        <v>0.15215490530791737</v>
      </c>
      <c r="DFC51">
        <v>0.15140131141986515</v>
      </c>
      <c r="DFD51">
        <v>0.14880853372985761</v>
      </c>
      <c r="DFE51">
        <v>0.15015569416873359</v>
      </c>
      <c r="DFF51">
        <v>0.14727029983876627</v>
      </c>
      <c r="DFG51">
        <v>0.14960459085937586</v>
      </c>
      <c r="DFI51">
        <v>0.32152289012569046</v>
      </c>
      <c r="DFJ51">
        <v>0.34558728617792428</v>
      </c>
      <c r="DFK51">
        <v>0.34486060601700697</v>
      </c>
      <c r="DFL51">
        <v>0.32319511055740469</v>
      </c>
      <c r="DFM51">
        <v>0.34568501797431728</v>
      </c>
      <c r="DFN51">
        <v>0.36567856045372776</v>
      </c>
      <c r="DFO51">
        <v>0.40818206438612564</v>
      </c>
      <c r="DFP51">
        <v>0.38006138196786138</v>
      </c>
      <c r="DFQ51">
        <v>0.37576077112896084</v>
      </c>
      <c r="DFR51">
        <v>0.4480204264207015</v>
      </c>
      <c r="DFS51">
        <v>0.38864231231691843</v>
      </c>
      <c r="DFT51">
        <v>0.42687831399591697</v>
      </c>
      <c r="DFU51">
        <v>0.41192963167043467</v>
      </c>
      <c r="DFV51">
        <v>0.44870954778728916</v>
      </c>
      <c r="DFW51">
        <v>0.41027765458577753</v>
      </c>
      <c r="DFX51">
        <v>0.41931885287205517</v>
      </c>
      <c r="DFY51">
        <v>0.41460318896164083</v>
      </c>
      <c r="DFZ51">
        <v>0.41159687834983549</v>
      </c>
      <c r="DGA51">
        <v>0.4359060685339019</v>
      </c>
      <c r="DGB51">
        <v>0.40922576157932061</v>
      </c>
      <c r="DGC51">
        <v>0.39356865817688463</v>
      </c>
      <c r="DGD51">
        <v>0.41862806423393473</v>
      </c>
      <c r="DGE51">
        <v>0.40654914191371039</v>
      </c>
      <c r="DGF51">
        <v>0.42388043628678046</v>
      </c>
      <c r="DGG51">
        <v>0.25284275437766796</v>
      </c>
      <c r="DGH51">
        <v>0.4146347162004414</v>
      </c>
      <c r="DGI51">
        <v>0.43768610689562987</v>
      </c>
      <c r="DGJ51">
        <v>0.40253660048602219</v>
      </c>
      <c r="DGK51">
        <v>0.38632322970816985</v>
      </c>
      <c r="DGL51">
        <v>0.43997452169836443</v>
      </c>
      <c r="DGM51">
        <v>0.43001098372187646</v>
      </c>
      <c r="DGN51">
        <v>0.41559043274784957</v>
      </c>
      <c r="DGO51">
        <v>0.38996849962118779</v>
      </c>
      <c r="DGP51">
        <v>0.40302212725383901</v>
      </c>
      <c r="DGQ51">
        <v>0.26583960604845558</v>
      </c>
      <c r="DGR51">
        <v>0.42089681054164019</v>
      </c>
      <c r="DGS51">
        <v>0.4020360741165962</v>
      </c>
      <c r="DGT51">
        <v>0.49111689033696371</v>
      </c>
      <c r="DGU51">
        <v>0.48853421360230176</v>
      </c>
      <c r="DGV51">
        <v>0.48611412215374716</v>
      </c>
      <c r="DGW51">
        <v>0.54517227074149377</v>
      </c>
      <c r="DGX51">
        <v>0.45136100628077563</v>
      </c>
      <c r="DGY51">
        <v>0.44621100881830289</v>
      </c>
      <c r="DGZ51">
        <v>0.4646748716801436</v>
      </c>
      <c r="DHA51">
        <v>0.45540679194885775</v>
      </c>
      <c r="DHB51">
        <v>0.40981488272076982</v>
      </c>
      <c r="DHC51">
        <v>0.45945710059940559</v>
      </c>
      <c r="DHD51">
        <v>0.44307660654334957</v>
      </c>
      <c r="DHE51">
        <v>0.46210613220823049</v>
      </c>
      <c r="DHF51">
        <v>0.47549815543992863</v>
      </c>
      <c r="DHG51">
        <v>0.49629717334625378</v>
      </c>
      <c r="DHH51">
        <v>0.46048351620081002</v>
      </c>
      <c r="DHI51">
        <v>0.45932796510780527</v>
      </c>
      <c r="DHJ51">
        <v>0.46357821597790982</v>
      </c>
      <c r="DHK51">
        <v>0.41637196261265375</v>
      </c>
      <c r="DHL51">
        <v>0.39475773755277704</v>
      </c>
      <c r="DHM51" s="8"/>
      <c r="DHO51">
        <v>0.32440828366556046</v>
      </c>
      <c r="DHP51">
        <v>0.34028955710111675</v>
      </c>
      <c r="DHQ51">
        <v>0.32738295604876316</v>
      </c>
      <c r="DHR51">
        <v>0.30404665530444897</v>
      </c>
      <c r="DHS51">
        <v>0.3283948545530706</v>
      </c>
      <c r="DHT51">
        <v>0.31403318787794987</v>
      </c>
      <c r="DHU51">
        <v>0.32794184562002332</v>
      </c>
      <c r="DHV51">
        <v>0.30912067438977153</v>
      </c>
      <c r="DHW51">
        <v>0.32633484052947259</v>
      </c>
      <c r="DHX51">
        <v>0.31485823123667661</v>
      </c>
      <c r="DHY51">
        <v>0.31952531718515292</v>
      </c>
      <c r="DHZ51">
        <v>0.2981633963327191</v>
      </c>
      <c r="DIA51">
        <v>0.36518044766843788</v>
      </c>
      <c r="DIB51">
        <v>0.34721972783155147</v>
      </c>
      <c r="DIC51">
        <v>0.36806906214899771</v>
      </c>
      <c r="DID51">
        <v>0.36250581464593634</v>
      </c>
      <c r="DIE51">
        <v>0.36167259205666824</v>
      </c>
      <c r="DIF51">
        <v>0.35264858601857579</v>
      </c>
      <c r="DIG51">
        <v>0.36946142087619982</v>
      </c>
      <c r="DIH51">
        <v>0.41640993068133675</v>
      </c>
      <c r="DII51">
        <v>0.3578210162304038</v>
      </c>
      <c r="DIJ51">
        <v>0.36577032881793897</v>
      </c>
      <c r="DIK51">
        <v>0.33516633381483413</v>
      </c>
      <c r="DIL51">
        <v>0.34874211467528854</v>
      </c>
      <c r="DIM51">
        <v>0.36886165740764204</v>
      </c>
      <c r="DIN51">
        <v>0.31931259092211428</v>
      </c>
      <c r="DIO51">
        <v>0.31575677447988082</v>
      </c>
      <c r="DIP51">
        <v>0.31120613667890562</v>
      </c>
      <c r="DIQ51">
        <v>0.30506510545199489</v>
      </c>
      <c r="DIR51">
        <v>0.31510637794429747</v>
      </c>
      <c r="DIS51">
        <v>0.31945259218047817</v>
      </c>
      <c r="DIT51">
        <v>0.31283427046524603</v>
      </c>
      <c r="DIU51">
        <v>0.32008183788978561</v>
      </c>
      <c r="DIV51">
        <v>0.30215324140442845</v>
      </c>
      <c r="DIW51">
        <v>0.30440262281515545</v>
      </c>
      <c r="DIX51">
        <v>0.23453594046867046</v>
      </c>
      <c r="DIY51">
        <v>0.24473462694924941</v>
      </c>
      <c r="DIZ51">
        <v>0.24236432050261897</v>
      </c>
      <c r="DJA51">
        <v>0.24375560302628174</v>
      </c>
      <c r="DJB51">
        <v>0.23525270675459373</v>
      </c>
      <c r="DJC51">
        <v>0.21975017294306409</v>
      </c>
      <c r="DJD51">
        <v>0.24217226772782974</v>
      </c>
      <c r="DJE51">
        <v>0.24984859437697274</v>
      </c>
      <c r="DJF51">
        <v>0.23680508629368871</v>
      </c>
      <c r="DJG51">
        <v>0.24209754251680868</v>
      </c>
      <c r="DJH51">
        <v>0.23120357539837866</v>
      </c>
      <c r="DJI51">
        <v>0.24025029132711667</v>
      </c>
      <c r="DJJ51">
        <v>0.22598014699083016</v>
      </c>
      <c r="DJK51">
        <v>0.22359442193845269</v>
      </c>
      <c r="DJL51">
        <v>0.23601174899120408</v>
      </c>
      <c r="DJM51">
        <v>0.23225089943210589</v>
      </c>
      <c r="DJN51">
        <v>0.23182977924331533</v>
      </c>
      <c r="DJO51">
        <v>0.23842785909637443</v>
      </c>
      <c r="DJP51">
        <v>0.2239280406746369</v>
      </c>
      <c r="DJQ51">
        <v>0.23322194560232951</v>
      </c>
      <c r="DJR51">
        <v>0.23673978794088804</v>
      </c>
      <c r="DJS51">
        <v>0.22798792254770509</v>
      </c>
      <c r="DJT51">
        <v>0.23682039016884576</v>
      </c>
      <c r="DJU51">
        <v>0.23948598226530102</v>
      </c>
      <c r="DJV51">
        <v>0.2288635335920276</v>
      </c>
      <c r="DJW51">
        <v>0.23609796519833079</v>
      </c>
      <c r="DJX51">
        <v>0.23015471439561394</v>
      </c>
      <c r="DJY51">
        <v>0.24219756818904836</v>
      </c>
      <c r="DJZ51">
        <v>0.23719952430742264</v>
      </c>
      <c r="DKA51">
        <v>0.23983604275195464</v>
      </c>
      <c r="DKB51">
        <v>0.21296544350536628</v>
      </c>
      <c r="DKC51">
        <v>0.20934226581533724</v>
      </c>
      <c r="DKD51">
        <v>0.21322055561674813</v>
      </c>
      <c r="DKE51">
        <v>0.21833512658067658</v>
      </c>
      <c r="DKF51">
        <v>0.20937511515720128</v>
      </c>
      <c r="DKG51">
        <v>0.21457486329141984</v>
      </c>
      <c r="DKH51">
        <v>0.21865827840715968</v>
      </c>
      <c r="DKI51">
        <v>0.21518680943697818</v>
      </c>
      <c r="DKJ51">
        <v>0.21240345354055032</v>
      </c>
      <c r="DKK51">
        <v>0.21172698137321849</v>
      </c>
      <c r="DKL51">
        <v>0.22310533006271407</v>
      </c>
      <c r="DKM51">
        <v>0.23204373347192669</v>
      </c>
      <c r="DKN51">
        <v>0.23657338522273852</v>
      </c>
      <c r="DKO51">
        <v>0.22653169280684105</v>
      </c>
      <c r="DKP51">
        <v>0.23000702182610164</v>
      </c>
      <c r="DKQ51">
        <v>0.22516367837647952</v>
      </c>
      <c r="DKR51">
        <v>0.23583608655654273</v>
      </c>
      <c r="DKS51">
        <v>0.22895365160309414</v>
      </c>
      <c r="DKT51">
        <v>0.23025099663617027</v>
      </c>
      <c r="DKU51">
        <v>0.22922331389743578</v>
      </c>
      <c r="DKV51">
        <v>0.21544815846708493</v>
      </c>
      <c r="DKW51">
        <v>0.21177394733496818</v>
      </c>
      <c r="DKX51">
        <v>0.2077509106902834</v>
      </c>
      <c r="DKY51">
        <v>0.21042746698683532</v>
      </c>
      <c r="DKZ51">
        <v>0.21532486408752113</v>
      </c>
      <c r="DLA51">
        <v>0.21652836151811164</v>
      </c>
      <c r="DLB51">
        <v>0.21085854745569244</v>
      </c>
      <c r="DLC51">
        <v>0.21392822894359723</v>
      </c>
      <c r="DLD51">
        <v>0.2187244375581934</v>
      </c>
      <c r="DLE51">
        <v>0.21645717341655515</v>
      </c>
      <c r="DLF51">
        <v>0.22081991702365861</v>
      </c>
      <c r="DLG51">
        <v>0.22708640024823426</v>
      </c>
      <c r="DLH51">
        <v>0.22661371731221142</v>
      </c>
      <c r="DLI51">
        <v>0.22617282023787172</v>
      </c>
      <c r="DLJ51">
        <v>0.23200263251746311</v>
      </c>
      <c r="DLK51">
        <v>0.22493308469695925</v>
      </c>
      <c r="DLL51">
        <v>0.22612514783993273</v>
      </c>
      <c r="DLM51">
        <v>0.23592129134198206</v>
      </c>
      <c r="DLN51">
        <v>0.23273609522080108</v>
      </c>
      <c r="DLO51">
        <v>0.22947857584190032</v>
      </c>
      <c r="DLP51">
        <v>0.21477785086687162</v>
      </c>
      <c r="DLQ51">
        <v>0.20578029769035749</v>
      </c>
      <c r="DLR51">
        <v>0.22759245116819499</v>
      </c>
      <c r="DLS51">
        <v>0.21258319270518117</v>
      </c>
      <c r="DLT51">
        <v>0.2167506930528191</v>
      </c>
      <c r="DLU51">
        <v>0.21441151428310934</v>
      </c>
      <c r="DLV51">
        <v>0.25418809228301625</v>
      </c>
      <c r="DLW51">
        <v>0.21769263420127397</v>
      </c>
      <c r="DLX51">
        <v>0.2126701969475347</v>
      </c>
      <c r="DLY51">
        <v>0.21543885294800214</v>
      </c>
      <c r="DLZ51">
        <v>0.22455282798314485</v>
      </c>
      <c r="DMA51">
        <v>0.22971885263957109</v>
      </c>
      <c r="DMB51">
        <v>0.23006211276166028</v>
      </c>
      <c r="DMC51">
        <v>0.22617686996455319</v>
      </c>
      <c r="DMD51">
        <v>0.22206641018504403</v>
      </c>
      <c r="DME51">
        <v>0.22451643965459581</v>
      </c>
      <c r="DMF51">
        <v>0.22223872190342364</v>
      </c>
      <c r="DMG51">
        <v>0.22070897966839959</v>
      </c>
      <c r="DMH51">
        <v>0.23232941420031961</v>
      </c>
      <c r="DMI51">
        <v>0.2323017648117004</v>
      </c>
      <c r="DMJ51">
        <v>0.22044936086840003</v>
      </c>
      <c r="DMK51">
        <v>0.22411142334602208</v>
      </c>
      <c r="DML51">
        <v>0.22228660905033143</v>
      </c>
      <c r="DMN51">
        <v>0.18917052000001539</v>
      </c>
      <c r="DMO51">
        <v>0.19460704916619539</v>
      </c>
      <c r="DMP51">
        <v>0.19157579266066851</v>
      </c>
      <c r="DMQ51">
        <v>0.19572500192475595</v>
      </c>
      <c r="DMR51">
        <v>0.20072470997229985</v>
      </c>
      <c r="DMS51">
        <v>0.19500246144864394</v>
      </c>
      <c r="DMT51">
        <v>0.19521294446582521</v>
      </c>
      <c r="DMU51">
        <v>0.19452420500760392</v>
      </c>
      <c r="DMV51">
        <v>0.19840332705404443</v>
      </c>
      <c r="DMW51">
        <v>0.19869379271219553</v>
      </c>
      <c r="DMX51">
        <v>0.20356902204456587</v>
      </c>
      <c r="DMY51">
        <v>0.21538693409644288</v>
      </c>
      <c r="DMZ51">
        <v>0.21247670661946685</v>
      </c>
      <c r="DNA51">
        <v>0.21100864493225155</v>
      </c>
      <c r="DNB51">
        <v>0.21372198144370338</v>
      </c>
      <c r="DNC51">
        <v>0.21529635397875263</v>
      </c>
      <c r="DND51">
        <v>0.20871564993631292</v>
      </c>
      <c r="DNE51">
        <v>0.207430563472769</v>
      </c>
      <c r="DNF51">
        <v>0.21163879746089925</v>
      </c>
      <c r="DNG51">
        <v>0.21528756076631028</v>
      </c>
      <c r="DNH51">
        <v>0.2140758230388527</v>
      </c>
      <c r="DNI51">
        <v>0.20907521480428848</v>
      </c>
      <c r="DNJ51" s="8"/>
      <c r="DNL51">
        <v>0.19351209381837331</v>
      </c>
      <c r="DNM51">
        <v>0.20025198520181731</v>
      </c>
      <c r="DNN51">
        <v>0.20356215386003942</v>
      </c>
      <c r="DNO51">
        <v>0.21060537861333728</v>
      </c>
      <c r="DNP51">
        <v>0.194553782512072</v>
      </c>
      <c r="DNQ51">
        <v>0.18368806763817291</v>
      </c>
      <c r="DNR51">
        <v>0.21420287487811071</v>
      </c>
      <c r="DNS51">
        <v>0.20147947163553068</v>
      </c>
      <c r="DNT51">
        <v>0.21736660585434905</v>
      </c>
      <c r="DNU51">
        <v>0.21216289420670953</v>
      </c>
      <c r="DNV51">
        <v>0.22340056444665671</v>
      </c>
      <c r="DNW51">
        <v>0.2174437468290889</v>
      </c>
      <c r="DNX51">
        <v>0.20472563450030454</v>
      </c>
      <c r="DNY51">
        <v>0.19514171552274565</v>
      </c>
      <c r="DNZ51">
        <v>0.20527260082270779</v>
      </c>
      <c r="DOA51">
        <v>0.20441656826814006</v>
      </c>
      <c r="DOB51">
        <v>0.20977036063510596</v>
      </c>
      <c r="DOC51">
        <v>0.21003780824733956</v>
      </c>
      <c r="DOD51">
        <v>0.2060095028538351</v>
      </c>
      <c r="DOE51">
        <v>0.20042367552755172</v>
      </c>
      <c r="DOF51">
        <v>0.22661128771535047</v>
      </c>
      <c r="DOG51">
        <v>0.21967909444241795</v>
      </c>
      <c r="DOH51">
        <v>0.22487334307962217</v>
      </c>
      <c r="DOI51">
        <v>0.2083305902861029</v>
      </c>
      <c r="DOJ51">
        <v>0.22068457226049007</v>
      </c>
      <c r="DOK51">
        <v>0.21039952775028856</v>
      </c>
      <c r="DOL51">
        <v>0.2291033757912202</v>
      </c>
      <c r="DOM51">
        <v>0.21983171988006478</v>
      </c>
      <c r="DON51">
        <v>0.21947763978254992</v>
      </c>
      <c r="DOO51">
        <v>0.21213586400342632</v>
      </c>
      <c r="DOP51">
        <v>0.21265744202207762</v>
      </c>
      <c r="DOQ51">
        <v>0.21364175241105016</v>
      </c>
      <c r="DOR51">
        <v>0.20481937601958206</v>
      </c>
      <c r="DOS51">
        <v>0.23091714832397495</v>
      </c>
      <c r="DOT51">
        <v>0.22579617547779551</v>
      </c>
      <c r="DOU51">
        <v>0.20382592777148684</v>
      </c>
      <c r="DOV51">
        <v>0.22445190739648316</v>
      </c>
      <c r="DOW51">
        <v>0.21985812343220618</v>
      </c>
      <c r="DOX51">
        <v>0.23016218808155148</v>
      </c>
      <c r="DOY51">
        <v>0.24023180265751876</v>
      </c>
      <c r="DOZ51">
        <v>0.21229456749798159</v>
      </c>
      <c r="DPA51">
        <v>0.20378377676418868</v>
      </c>
      <c r="DPB51">
        <v>0.22554087541418685</v>
      </c>
      <c r="DPC51">
        <v>0.2332805186609844</v>
      </c>
      <c r="DPD51">
        <v>0.20358077894555665</v>
      </c>
      <c r="DPE51">
        <v>0.20365466280378963</v>
      </c>
      <c r="DPF51">
        <v>0.21949504125658142</v>
      </c>
      <c r="DPG51">
        <v>0.21840004375226296</v>
      </c>
      <c r="DPH51">
        <v>0.22727904689995035</v>
      </c>
      <c r="DPI51">
        <v>0.21044936922501672</v>
      </c>
      <c r="DPJ51">
        <v>0.23467361815275262</v>
      </c>
      <c r="DPK51">
        <v>0.20443815502643642</v>
      </c>
      <c r="DPL51">
        <v>0.21643164067276935</v>
      </c>
      <c r="DPM51">
        <v>0.22045314121476128</v>
      </c>
      <c r="DPN51">
        <v>0.23319402406104955</v>
      </c>
      <c r="DPO51">
        <v>0.20592503162827344</v>
      </c>
      <c r="DPP51">
        <v>0.21400810777537541</v>
      </c>
      <c r="DPQ51">
        <v>0.21947763978254992</v>
      </c>
      <c r="DPR51">
        <v>0.20324308809012032</v>
      </c>
      <c r="DPS51">
        <v>0.21320669894262229</v>
      </c>
      <c r="DPT51">
        <v>0.22470922914641456</v>
      </c>
      <c r="DPU51">
        <v>0.23669040222538468</v>
      </c>
      <c r="DPV51">
        <v>0.23866971940293669</v>
      </c>
      <c r="DPW51">
        <v>0.23224330744727786</v>
      </c>
      <c r="DPX51">
        <v>0.20302361334210423</v>
      </c>
      <c r="DPY51">
        <v>0.21570130120591899</v>
      </c>
      <c r="DPZ51">
        <v>0.20583553739664762</v>
      </c>
      <c r="DQA51">
        <v>0.2073822772669788</v>
      </c>
      <c r="DQB51">
        <v>0.22990453787563059</v>
      </c>
      <c r="DQC51">
        <v>0.22551491434879475</v>
      </c>
      <c r="DQD51">
        <v>0.21960595757117118</v>
      </c>
      <c r="DQE51">
        <v>0.23459602133950475</v>
      </c>
      <c r="DQF51">
        <v>0.21295958471960302</v>
      </c>
      <c r="DQG51">
        <v>0.20322289614587455</v>
      </c>
      <c r="DQH51">
        <v>0.22204179895719042</v>
      </c>
      <c r="DQI51">
        <v>0.20524624274385925</v>
      </c>
      <c r="DQJ51">
        <v>0.23458902379947574</v>
      </c>
      <c r="DQK51">
        <v>0.244586264869597</v>
      </c>
      <c r="DQL51">
        <v>0.22875329041708331</v>
      </c>
      <c r="DQM51">
        <v>0.22813540855524864</v>
      </c>
      <c r="DQN51">
        <v>0.21241802091547898</v>
      </c>
      <c r="DQO51">
        <v>0.218763345978287</v>
      </c>
      <c r="DQP51">
        <v>0.21067769337768902</v>
      </c>
      <c r="DQQ51">
        <v>0.22046782271777574</v>
      </c>
      <c r="DQR51">
        <v>0.24841372100000886</v>
      </c>
      <c r="DQS51">
        <v>0.23554524726142181</v>
      </c>
      <c r="DQT51">
        <v>0.23094002834467531</v>
      </c>
      <c r="DQU51">
        <v>0.24269581830712905</v>
      </c>
      <c r="DQV51">
        <v>0.24352721838916369</v>
      </c>
      <c r="DQW51">
        <v>0.25548692022530206</v>
      </c>
      <c r="DQX51">
        <v>0.25534951785772469</v>
      </c>
      <c r="DQY51">
        <v>0.26348395247831108</v>
      </c>
      <c r="DQZ51">
        <v>0.30251949625448682</v>
      </c>
      <c r="DRA51">
        <v>0.30074990301299304</v>
      </c>
      <c r="DRB51">
        <v>0.31262489719085684</v>
      </c>
      <c r="DRC51">
        <v>0.31716161596295417</v>
      </c>
      <c r="DRD51">
        <v>0.3385248066711517</v>
      </c>
      <c r="DRE51">
        <v>0.36478847169426093</v>
      </c>
      <c r="DRF51">
        <v>0.37301126990936989</v>
      </c>
      <c r="DRG51">
        <v>0.37790762382156556</v>
      </c>
      <c r="DRH51">
        <v>0.32497232460079439</v>
      </c>
      <c r="DRI51">
        <v>0.30995146276119073</v>
      </c>
      <c r="DRJ51">
        <v>0.30196334444846545</v>
      </c>
      <c r="DRK51">
        <v>0.29665603173132116</v>
      </c>
      <c r="DRL51">
        <v>0.32339001370321158</v>
      </c>
      <c r="DRN51">
        <v>0.25899403399277388</v>
      </c>
      <c r="DRO51">
        <v>0.26964213500083362</v>
      </c>
      <c r="DRP51">
        <v>0.26621576972267552</v>
      </c>
      <c r="DRQ51">
        <v>0.26752372387438833</v>
      </c>
      <c r="DRR51">
        <v>0.27109666584760106</v>
      </c>
      <c r="DRS51">
        <v>0.27288640102000067</v>
      </c>
      <c r="DRT51">
        <v>0.26610890028213541</v>
      </c>
      <c r="DRU51">
        <v>0.26684159140534192</v>
      </c>
      <c r="DRV51">
        <v>0.27257193767034021</v>
      </c>
      <c r="DRW51">
        <v>0.27799045931725946</v>
      </c>
      <c r="DRY51">
        <v>0.2049499509349747</v>
      </c>
      <c r="DRZ51">
        <v>0.19915355475102042</v>
      </c>
      <c r="DSA51">
        <v>0.20727605181912578</v>
      </c>
      <c r="DSB51">
        <v>0.20203847307367026</v>
      </c>
      <c r="DSC51">
        <v>0.20664157751465193</v>
      </c>
      <c r="DSD51">
        <v>0.19816786503844036</v>
      </c>
      <c r="DSE51">
        <v>0.23144043530051556</v>
      </c>
      <c r="DSF51">
        <v>0.22810501713967671</v>
      </c>
      <c r="DSG51">
        <v>0.22332430918689744</v>
      </c>
      <c r="DSH51">
        <v>0.2228040757849051</v>
      </c>
      <c r="DSI51">
        <v>0.21757442572401223</v>
      </c>
      <c r="DSJ51">
        <v>0.21941951482154187</v>
      </c>
      <c r="DSK51">
        <v>0.22347467845149846</v>
      </c>
      <c r="DSL51">
        <v>0.22389456419020495</v>
      </c>
      <c r="DSM51">
        <v>0.21744278968024472</v>
      </c>
      <c r="DSN51">
        <v>0.21549704179399798</v>
      </c>
      <c r="DSO51">
        <v>0.20414592106659812</v>
      </c>
      <c r="DSP51">
        <v>0.19904891540926975</v>
      </c>
      <c r="DSR51">
        <v>0.34359082416466469</v>
      </c>
      <c r="DSS51">
        <v>0.33458337708493441</v>
      </c>
      <c r="DST51">
        <v>0.32685027574258807</v>
      </c>
      <c r="DSU51">
        <v>0.31941186760449392</v>
      </c>
      <c r="DSV51">
        <v>0.29098059012633615</v>
      </c>
      <c r="DSW51">
        <v>0.27535240485386592</v>
      </c>
      <c r="DSX51">
        <v>0.3261214408585637</v>
      </c>
      <c r="DSY51">
        <v>0.32301686885749703</v>
      </c>
      <c r="DSZ51">
        <v>0.32259235463423463</v>
      </c>
      <c r="DTA51">
        <v>0.31384335825359094</v>
      </c>
      <c r="DTB51">
        <v>0.33683761808995927</v>
      </c>
      <c r="DTC51">
        <v>0.30076383207955393</v>
      </c>
      <c r="DTD51" s="8"/>
      <c r="DTF51">
        <v>0.35273241379165765</v>
      </c>
      <c r="DTG51">
        <v>0.36226603094819576</v>
      </c>
      <c r="DTH51">
        <v>0.34736663550569602</v>
      </c>
      <c r="DTI51">
        <v>0.34671353329523236</v>
      </c>
      <c r="DTJ51">
        <v>0.35276811087014831</v>
      </c>
      <c r="DTK51">
        <v>0.36452051032165167</v>
      </c>
      <c r="DTM51">
        <v>0.29131015177896036</v>
      </c>
      <c r="DTN51">
        <v>0.28300679988318056</v>
      </c>
      <c r="DTO51">
        <v>0.28414345103852034</v>
      </c>
      <c r="DTP51">
        <v>0.29030795472301435</v>
      </c>
      <c r="DTQ51">
        <v>0.27057625510905958</v>
      </c>
      <c r="DTR51">
        <v>0.29137314571141382</v>
      </c>
      <c r="DTS51">
        <v>0.26927204006571442</v>
      </c>
      <c r="DTT51">
        <v>0.28513071450135302</v>
      </c>
      <c r="DTV51">
        <v>0.34027078193110893</v>
      </c>
      <c r="DTW51">
        <v>0.3196594799499371</v>
      </c>
      <c r="DTX51">
        <v>0.29101509651376101</v>
      </c>
      <c r="DTY51">
        <v>0.33364805324258429</v>
      </c>
      <c r="DTZ51">
        <v>0.31666604467977039</v>
      </c>
      <c r="DUA51">
        <v>0.30112223934761989</v>
      </c>
      <c r="DUB51">
        <v>0.34013663722836923</v>
      </c>
      <c r="DUC51">
        <v>0.33109121600232655</v>
      </c>
      <c r="DUD51">
        <v>0.33029929971089356</v>
      </c>
      <c r="DUE51">
        <v>0.33809456002029059</v>
      </c>
      <c r="DUF51">
        <v>0.31882638572419786</v>
      </c>
      <c r="DUG51">
        <v>0.31578647040394286</v>
      </c>
      <c r="DUI51">
        <v>-0.26107813186493717</v>
      </c>
      <c r="DUJ51">
        <v>-0.24723668569051141</v>
      </c>
      <c r="DUK51">
        <v>-0.27190182895888881</v>
      </c>
      <c r="DUL51">
        <v>-0.26705544576382634</v>
      </c>
      <c r="DUM51">
        <v>-0.27324696148308686</v>
      </c>
      <c r="DUN51">
        <v>-0.2787636760166376</v>
      </c>
      <c r="DUO51">
        <v>-0.27393186800394559</v>
      </c>
      <c r="DUP51">
        <v>-0.28678473199570181</v>
      </c>
      <c r="DUQ51">
        <v>-0.2636442711875967</v>
      </c>
      <c r="DUR51">
        <v>-0.28184028614128576</v>
      </c>
      <c r="DUS51">
        <v>-0.26193239064190477</v>
      </c>
      <c r="DUT51">
        <v>-0.26583139685881585</v>
      </c>
      <c r="DUU51">
        <v>-0.28785647699558825</v>
      </c>
      <c r="DUV51">
        <v>-0.27119189622693135</v>
      </c>
      <c r="DUW51">
        <v>-0.27365692446640477</v>
      </c>
      <c r="DUX51">
        <v>-0.27592924574284866</v>
      </c>
      <c r="DUY51">
        <v>-0.26644478666442917</v>
      </c>
      <c r="DUZ51">
        <v>-0.27523754745742557</v>
      </c>
      <c r="DVA51">
        <v>-0.27412512734915956</v>
      </c>
      <c r="DVB51">
        <v>-0.2667505800931258</v>
      </c>
      <c r="DVC51">
        <v>-0.26756219571776862</v>
      </c>
      <c r="DVD51">
        <v>-0.27082494939183255</v>
      </c>
      <c r="DVE51">
        <v>-0.27964546143490288</v>
      </c>
      <c r="DVF51">
        <v>-0.26341247602096035</v>
      </c>
      <c r="DVG51">
        <v>-0.27710477878685313</v>
      </c>
      <c r="DVH51">
        <v>-0.24231948180692686</v>
      </c>
      <c r="DVI51">
        <v>-0.25371340083696614</v>
      </c>
      <c r="DVJ51">
        <v>-0.26328204333080502</v>
      </c>
      <c r="DVK51">
        <v>-0.2769777279511873</v>
      </c>
      <c r="DVL51">
        <v>-0.26363767864185134</v>
      </c>
      <c r="DVM51">
        <v>-0.26878722916818287</v>
      </c>
      <c r="DVN51">
        <v>-0.2524494120172589</v>
      </c>
      <c r="DVO51">
        <v>-0.25740655230141074</v>
      </c>
      <c r="DVP51">
        <v>-0.23732657838817084</v>
      </c>
      <c r="DVQ51">
        <v>-0.26574442779658075</v>
      </c>
      <c r="DVR51">
        <v>-0.26867715783335178</v>
      </c>
      <c r="DVS51">
        <v>-0.26365325297258491</v>
      </c>
      <c r="DVT51">
        <v>-0.25038602235133184</v>
      </c>
      <c r="DVU51">
        <v>-0.27995834568204259</v>
      </c>
      <c r="DVV51">
        <v>-0.27122681587502584</v>
      </c>
      <c r="DVW51">
        <v>-0.27717148732051416</v>
      </c>
      <c r="DVX51">
        <v>-0.27803655040408515</v>
      </c>
      <c r="DVY51">
        <v>-0.28912079644603422</v>
      </c>
      <c r="DVZ51">
        <v>-0.28549006404758831</v>
      </c>
      <c r="DWA51">
        <v>-0.28112355790630811</v>
      </c>
      <c r="DWB51">
        <v>-0.28333025849463495</v>
      </c>
      <c r="DWC51">
        <v>-0.28766030989485791</v>
      </c>
      <c r="DWD51">
        <v>-0.27572036879665734</v>
      </c>
      <c r="DWE51">
        <v>-0.29152055237662056</v>
      </c>
      <c r="DWF51">
        <v>-0.28243975051761799</v>
      </c>
      <c r="DWG51">
        <v>-0.25313215334641498</v>
      </c>
      <c r="DWH51">
        <v>-0.26463067977326266</v>
      </c>
      <c r="DWI51">
        <v>-0.27681932734630355</v>
      </c>
      <c r="DWJ51">
        <v>-0.27168530194339807</v>
      </c>
      <c r="DWK51">
        <v>-0.27088735729184937</v>
      </c>
      <c r="DWL51">
        <v>-0.27579871543622203</v>
      </c>
      <c r="DWM51">
        <v>-0.27650209772936235</v>
      </c>
      <c r="DWN51">
        <v>-0.26903102897716263</v>
      </c>
      <c r="DWO51">
        <v>-0.28170213771321057</v>
      </c>
      <c r="DWP51">
        <v>-0.28123193204700825</v>
      </c>
      <c r="DWQ51">
        <v>-0.28095902487026048</v>
      </c>
      <c r="DWR51">
        <v>-0.27764783081253547</v>
      </c>
      <c r="DWS51">
        <v>-0.27968931961282445</v>
      </c>
      <c r="DWT51">
        <v>-0.27975369189805188</v>
      </c>
      <c r="DWU51">
        <v>-0.28820847520735188</v>
      </c>
      <c r="DWV51">
        <v>-0.27961943415873153</v>
      </c>
      <c r="DWW51">
        <v>-0.28179558183483849</v>
      </c>
      <c r="DWX51">
        <v>-0.28191492205177388</v>
      </c>
      <c r="DWY51">
        <v>-0.27630063979109842</v>
      </c>
      <c r="DWZ51">
        <v>-0.26680159258728381</v>
      </c>
      <c r="DXA51">
        <v>-0.27101249091995777</v>
      </c>
      <c r="DXB51">
        <v>-0.27438619238688028</v>
      </c>
      <c r="DXC51">
        <v>-0.27301795947878083</v>
      </c>
      <c r="DXD51">
        <v>-0.27829501682365881</v>
      </c>
      <c r="DXE51">
        <v>-0.27384076942084506</v>
      </c>
      <c r="DXF51">
        <v>-0.26970226374559975</v>
      </c>
      <c r="DXG51">
        <v>-0.2769221985013276</v>
      </c>
      <c r="DXI51">
        <v>0.31823383515010656</v>
      </c>
      <c r="DXJ51">
        <v>0.32524717763396521</v>
      </c>
      <c r="DXK51">
        <v>0.31768958775109996</v>
      </c>
      <c r="DXL51">
        <v>0.32798696038717823</v>
      </c>
      <c r="DXM51">
        <v>0.31436460088398177</v>
      </c>
      <c r="DXN51">
        <v>0.31945824717012178</v>
      </c>
      <c r="DXO51">
        <v>0.31439117646939563</v>
      </c>
      <c r="DXP51">
        <v>0.3222400645820751</v>
      </c>
      <c r="DXQ51">
        <v>0.30875594309252724</v>
      </c>
      <c r="DXR51">
        <v>0.31577956995753115</v>
      </c>
      <c r="DXS51">
        <v>0.31627427345868503</v>
      </c>
      <c r="DXT51">
        <v>0.30830303238973794</v>
      </c>
      <c r="DXU51">
        <v>0.31809224743924475</v>
      </c>
      <c r="DXV51">
        <v>0.30734392806530231</v>
      </c>
      <c r="DXW51">
        <v>0.31568235083876578</v>
      </c>
      <c r="DXY51">
        <v>0.29150538602116416</v>
      </c>
      <c r="DXZ51">
        <v>0.27845004197918122</v>
      </c>
      <c r="DYA51">
        <v>0.27242459416887221</v>
      </c>
      <c r="DYB51">
        <v>0.28233428272475319</v>
      </c>
      <c r="DYC51">
        <v>0.28111332286690416</v>
      </c>
      <c r="DYD51">
        <v>0.28244641850489466</v>
      </c>
      <c r="DYE51">
        <v>0.2806746943714753</v>
      </c>
      <c r="DYF51">
        <v>0.28589454635747624</v>
      </c>
      <c r="DYG51">
        <v>0.2830058285057333</v>
      </c>
      <c r="DYH51">
        <v>0.28695570531784181</v>
      </c>
      <c r="DYI51">
        <v>0.28202908871251176</v>
      </c>
      <c r="DYJ51">
        <v>0.27835870523656331</v>
      </c>
      <c r="DYL51">
        <v>0.2873860253903831</v>
      </c>
      <c r="DYM51">
        <v>0.27920097263952481</v>
      </c>
      <c r="DYN51">
        <v>0.29141480918734614</v>
      </c>
      <c r="DYO51">
        <v>0.41147394676662641</v>
      </c>
      <c r="DYP51">
        <v>0.35244668178605021</v>
      </c>
      <c r="DYQ51">
        <v>0.34605330100058634</v>
      </c>
      <c r="DYR51">
        <v>0.4260987257666316</v>
      </c>
      <c r="DYS51">
        <v>0.3397901814249133</v>
      </c>
      <c r="DYT51">
        <v>0.33962532141555546</v>
      </c>
      <c r="DYU51" s="8"/>
      <c r="DYW51">
        <v>0.25761002221832713</v>
      </c>
      <c r="DYX51">
        <v>0.28226596751192945</v>
      </c>
      <c r="DYY51">
        <v>0.263722049223021</v>
      </c>
      <c r="DYZ51">
        <v>0.26437933557326304</v>
      </c>
      <c r="DZA51">
        <v>0.26124786370327907</v>
      </c>
      <c r="DZB51">
        <v>0.25650335324697371</v>
      </c>
      <c r="DZC51">
        <v>0.2621728331284256</v>
      </c>
      <c r="DZD51">
        <v>0.26355649097006018</v>
      </c>
      <c r="DZE51">
        <v>0.27367501852503345</v>
      </c>
      <c r="DZF51">
        <v>0.26114594034070171</v>
      </c>
      <c r="DZG51">
        <v>0.26673336567023359</v>
      </c>
      <c r="DZH51">
        <v>0.25951272293953698</v>
      </c>
      <c r="DZI51">
        <v>0.26057461936696963</v>
      </c>
      <c r="DZJ51">
        <v>0.25634209961400106</v>
      </c>
      <c r="DZK51">
        <v>0.26127289033491158</v>
      </c>
      <c r="DZL51">
        <v>0.25642302092730762</v>
      </c>
      <c r="DZM51">
        <v>0.25767851515283874</v>
      </c>
      <c r="DZN51">
        <v>0.25226924536702877</v>
      </c>
      <c r="DZO51">
        <v>0.26067704744227116</v>
      </c>
      <c r="DZP51">
        <v>0.27471840482609305</v>
      </c>
      <c r="DZQ51">
        <v>0.26055569784966148</v>
      </c>
      <c r="DZR51">
        <v>0.26259532227000892</v>
      </c>
      <c r="DZS51">
        <v>0.26012602371075572</v>
      </c>
      <c r="DZT51">
        <v>0.24742484659366082</v>
      </c>
      <c r="DZU51">
        <v>0.27389949385338658</v>
      </c>
      <c r="DZV51">
        <v>0.25565639118899647</v>
      </c>
      <c r="DZW51">
        <v>0.26559508777633173</v>
      </c>
      <c r="DZX51">
        <v>0.24565716558611572</v>
      </c>
      <c r="DZY51">
        <v>0.25024501862545317</v>
      </c>
      <c r="DZZ51">
        <v>0.2562972420891127</v>
      </c>
      <c r="EAA51">
        <v>0.24849322648187544</v>
      </c>
      <c r="EAB51">
        <v>0.25473363337095423</v>
      </c>
      <c r="EAC51">
        <v>0.25673877041814436</v>
      </c>
      <c r="EAD51">
        <v>0.26538844220476016</v>
      </c>
      <c r="EAE51">
        <v>0.25722673889969333</v>
      </c>
      <c r="EAF51">
        <v>5.6797209656188903E-2</v>
      </c>
      <c r="EAG51">
        <v>0.26522601993547379</v>
      </c>
      <c r="EAH51">
        <v>0.25044260560360754</v>
      </c>
      <c r="EAI51">
        <v>0.2588266430878986</v>
      </c>
      <c r="EAJ51">
        <v>0.25911861429863753</v>
      </c>
      <c r="EAK51">
        <v>0.26000175103793677</v>
      </c>
      <c r="EAL51">
        <v>0.25127914890605518</v>
      </c>
      <c r="EAM51">
        <v>0.26492447080064102</v>
      </c>
      <c r="EAN51">
        <v>0.2708385327318279</v>
      </c>
      <c r="EAO51">
        <v>0.26120590857051024</v>
      </c>
      <c r="EAP51">
        <v>0.25730252119511993</v>
      </c>
      <c r="EAQ51">
        <v>0.26462518509677724</v>
      </c>
      <c r="EAR51">
        <v>0.25970423982039548</v>
      </c>
      <c r="EAS51">
        <v>0.28169898162047324</v>
      </c>
      <c r="EAT51">
        <v>0.28826781691248055</v>
      </c>
      <c r="EAU51">
        <v>0.2789068865917016</v>
      </c>
      <c r="EAV51">
        <v>0.27695205960418884</v>
      </c>
      <c r="EAW51">
        <v>0.29092237341462807</v>
      </c>
      <c r="EAX51">
        <v>0.28193093162914834</v>
      </c>
      <c r="EAY51">
        <v>0.28143535688239885</v>
      </c>
      <c r="EAZ51">
        <v>0.2785674025581959</v>
      </c>
      <c r="EBA51">
        <v>0.28732420277602355</v>
      </c>
      <c r="EBB51">
        <v>0.2732557466958267</v>
      </c>
      <c r="EBC51">
        <v>0.28177933204794936</v>
      </c>
      <c r="EBD51">
        <v>0.27578505278928861</v>
      </c>
      <c r="EBE51">
        <v>0.27473331999505685</v>
      </c>
      <c r="EBF51">
        <v>0.28287208865593177</v>
      </c>
      <c r="EBG51">
        <v>0.28142256198106103</v>
      </c>
      <c r="EBH51">
        <v>0.28224941857285446</v>
      </c>
      <c r="EBI51">
        <v>0.28892553999557075</v>
      </c>
      <c r="EBJ51">
        <v>0.2918439376903102</v>
      </c>
      <c r="EBK51">
        <v>0.28689996618325991</v>
      </c>
      <c r="EBL51">
        <v>0.27869447543220138</v>
      </c>
      <c r="EBM51">
        <v>0.28205111644409792</v>
      </c>
      <c r="EBN51">
        <v>0.29189367937045718</v>
      </c>
      <c r="EBO51">
        <v>0.27580155510254367</v>
      </c>
      <c r="EBP51">
        <v>0.27632816065659488</v>
      </c>
      <c r="EBQ51">
        <v>0.28694456402060503</v>
      </c>
      <c r="EBR51">
        <v>0.29052491752756227</v>
      </c>
      <c r="EBS51">
        <v>0.28943570594258267</v>
      </c>
      <c r="EBT51">
        <v>0.27749110260889626</v>
      </c>
      <c r="EBU51">
        <v>0.28842433313522459</v>
      </c>
      <c r="EBV51">
        <v>0.28701029459807609</v>
      </c>
      <c r="EBW51">
        <v>0.27873820751169653</v>
      </c>
      <c r="EBX51">
        <v>0.2882163730018425</v>
      </c>
      <c r="EBY51">
        <v>0.27916539988671751</v>
      </c>
      <c r="EBZ51">
        <v>0.27380097442240314</v>
      </c>
      <c r="ECA51">
        <v>0.28837401131190837</v>
      </c>
      <c r="ECB51">
        <v>0.27782990106445882</v>
      </c>
      <c r="ECC51">
        <v>0.28448326876845847</v>
      </c>
      <c r="ECD51">
        <v>0.28555411886660065</v>
      </c>
      <c r="ECE51">
        <v>0.27939172965340658</v>
      </c>
      <c r="ECF51">
        <v>0.29428882589221156</v>
      </c>
      <c r="ECG51">
        <v>0.29233616802256074</v>
      </c>
      <c r="ECH51" s="8"/>
      <c r="ECJ51">
        <v>0.35442007571109096</v>
      </c>
      <c r="ECK51">
        <v>0.3654744389811232</v>
      </c>
      <c r="ECL51">
        <v>0.3633259605256966</v>
      </c>
      <c r="ECM51">
        <v>0.35567072043800679</v>
      </c>
      <c r="ECN51">
        <v>0.3583078034336839</v>
      </c>
      <c r="ECO51">
        <v>0.35346135269016343</v>
      </c>
      <c r="ECP51">
        <v>0.34814615183991393</v>
      </c>
      <c r="ECQ51">
        <v>0.34357915970110126</v>
      </c>
      <c r="ECR51">
        <v>0.33910314600356944</v>
      </c>
      <c r="ECS51">
        <v>0.34329830505851883</v>
      </c>
      <c r="ECT51">
        <v>0.35855967683713169</v>
      </c>
      <c r="ECU51">
        <v>0.35814173566002938</v>
      </c>
      <c r="ECV51">
        <v>0.35523538749964534</v>
      </c>
      <c r="ECW51">
        <v>0.35347345826629434</v>
      </c>
      <c r="ECX51">
        <v>0.34905710913923543</v>
      </c>
      <c r="ECY51">
        <v>0.36055633558479061</v>
      </c>
      <c r="ECZ51">
        <v>0.33795830978320485</v>
      </c>
      <c r="EDA51">
        <v>0.34054580912591514</v>
      </c>
      <c r="EDB51">
        <v>0.34543745082747457</v>
      </c>
      <c r="EDC51">
        <v>0.34110347493159093</v>
      </c>
      <c r="EDD51">
        <v>0.34742889466498933</v>
      </c>
      <c r="EDE51">
        <v>0.35247588755476783</v>
      </c>
      <c r="EDF51">
        <v>0.33326884699306819</v>
      </c>
      <c r="EDG51">
        <v>0.33147258969366322</v>
      </c>
      <c r="EDH51">
        <v>0.35300972015001303</v>
      </c>
      <c r="EDI51">
        <v>0.35464833186706113</v>
      </c>
      <c r="EDJ51">
        <v>0.34864134594772367</v>
      </c>
      <c r="EDK51">
        <v>0.3429493091571057</v>
      </c>
      <c r="EDL51">
        <v>0.33436081047219574</v>
      </c>
      <c r="EDM51">
        <v>0.35540338104844682</v>
      </c>
      <c r="EDN51">
        <v>0.34344647458113087</v>
      </c>
      <c r="EDO51">
        <v>0.34722484452203545</v>
      </c>
      <c r="EDP51">
        <v>0.343391164071146</v>
      </c>
      <c r="EDQ51">
        <v>0.34340685460803777</v>
      </c>
      <c r="EDR51">
        <v>0.33530506722235892</v>
      </c>
      <c r="EDS51">
        <v>0.3334190198422739</v>
      </c>
      <c r="EDT51">
        <v>0.33656647719615729</v>
      </c>
      <c r="EDU51">
        <v>0.33392384670028352</v>
      </c>
      <c r="EDV51">
        <v>0.35017158335092458</v>
      </c>
      <c r="EDW51">
        <v>0.35240539021575856</v>
      </c>
      <c r="EDX51">
        <v>0.29651494278285012</v>
      </c>
      <c r="EDY51">
        <v>0.30807258146906347</v>
      </c>
      <c r="EDZ51">
        <v>0.29871301617285456</v>
      </c>
      <c r="EEA51">
        <v>0.31078430441287558</v>
      </c>
      <c r="EEB51">
        <v>0.30185658299363199</v>
      </c>
      <c r="EEC51">
        <v>0.30309816718382432</v>
      </c>
      <c r="EED51">
        <v>0.30360771696299987</v>
      </c>
      <c r="EEE51">
        <v>0.30529901052820901</v>
      </c>
      <c r="EEF51">
        <v>0.30573831199089246</v>
      </c>
      <c r="EEG51">
        <v>0.3007249105892798</v>
      </c>
      <c r="EEH51">
        <v>0.29302228794281954</v>
      </c>
      <c r="EEI51">
        <v>0.29806336570494196</v>
      </c>
      <c r="EEJ51">
        <v>0.29550288741987624</v>
      </c>
      <c r="EEK51">
        <v>0.30699467361833621</v>
      </c>
      <c r="EEL51">
        <v>0.30875156849909013</v>
      </c>
      <c r="EEM51">
        <v>0.30633943573098799</v>
      </c>
      <c r="EEN51">
        <v>0.29962221691678853</v>
      </c>
      <c r="EEO51">
        <v>0.29939860268913504</v>
      </c>
      <c r="EEP51">
        <v>0.31001896343142016</v>
      </c>
      <c r="EEQ51">
        <v>0.30712057036695423</v>
      </c>
      <c r="EER51">
        <v>0.29412615625816313</v>
      </c>
      <c r="EES51">
        <v>0.30521723899926839</v>
      </c>
      <c r="EET51">
        <v>0.28744429877301519</v>
      </c>
      <c r="EEU51">
        <v>0.29788195556019886</v>
      </c>
      <c r="EEV51">
        <v>0.28727547658179914</v>
      </c>
      <c r="EEW51">
        <v>0.29875346442433154</v>
      </c>
      <c r="EEX51">
        <v>0.29681703939805076</v>
      </c>
      <c r="EEY51">
        <v>0.29511478022258308</v>
      </c>
      <c r="EEZ51">
        <v>0.29436137930290485</v>
      </c>
      <c r="EFA51">
        <v>0.28551573048760431</v>
      </c>
      <c r="EFB51">
        <v>0.29144785486893227</v>
      </c>
      <c r="EFC51">
        <v>0.29866567258210397</v>
      </c>
      <c r="EFD51">
        <v>0.28568150873453935</v>
      </c>
      <c r="EFE51">
        <v>0.2910507119467311</v>
      </c>
      <c r="EFF51">
        <v>0.28568024321362839</v>
      </c>
      <c r="EFG51">
        <v>0.29316435993077306</v>
      </c>
      <c r="EFH51">
        <v>0.2909975376249273</v>
      </c>
      <c r="EFI51">
        <v>0.29705626825500947</v>
      </c>
      <c r="EFJ51">
        <v>0.31204635663019525</v>
      </c>
      <c r="EFK51">
        <v>0.29724415667791254</v>
      </c>
      <c r="EFL51">
        <v>0.25508701440945059</v>
      </c>
      <c r="EFM51">
        <v>0.25936482955027212</v>
      </c>
      <c r="EFN51">
        <v>0.25388805517680796</v>
      </c>
      <c r="EFO51">
        <v>0.25959411914739028</v>
      </c>
      <c r="EFP51">
        <v>0.25568757376906237</v>
      </c>
      <c r="EFQ51">
        <v>0.25113254356022241</v>
      </c>
      <c r="EFR51">
        <v>0.25199580230669577</v>
      </c>
      <c r="EFS51">
        <v>0.25144769120396498</v>
      </c>
      <c r="EFT51">
        <v>0.25259582533204267</v>
      </c>
      <c r="EFU51">
        <v>0.25408558467067621</v>
      </c>
      <c r="EFV51">
        <v>0.257308053991741</v>
      </c>
      <c r="EFW51">
        <v>0.25407262643729905</v>
      </c>
      <c r="EFX51">
        <v>0.25784121052410919</v>
      </c>
      <c r="EFY51">
        <v>0.25167776026287125</v>
      </c>
      <c r="EFZ51">
        <v>0.25340070657426417</v>
      </c>
      <c r="EGA51">
        <v>0.25227527008795902</v>
      </c>
      <c r="EGB51">
        <v>0.25932061569420262</v>
      </c>
      <c r="EGC51">
        <v>0.25566775926635921</v>
      </c>
      <c r="EGD51">
        <v>0.25607795997765687</v>
      </c>
      <c r="EGE51">
        <v>0.24932268233699445</v>
      </c>
      <c r="EGF51">
        <v>0.25342679526462225</v>
      </c>
      <c r="EGG51">
        <v>0.25442874525142994</v>
      </c>
      <c r="EGH51">
        <v>0.24969721647897034</v>
      </c>
      <c r="EGI51">
        <v>0.24855708087766815</v>
      </c>
      <c r="EGJ51">
        <v>0.25847205767744019</v>
      </c>
      <c r="EGK51">
        <v>0.25118768395852198</v>
      </c>
      <c r="EGL51">
        <v>0.2508770492693127</v>
      </c>
      <c r="EGM51">
        <v>0.24816905803139966</v>
      </c>
      <c r="EGN51">
        <v>0.25709675278533284</v>
      </c>
      <c r="EGO51">
        <v>0.24934819084484755</v>
      </c>
      <c r="EGP51">
        <v>0.25658789981532493</v>
      </c>
      <c r="EGQ51">
        <v>0.25574944714113396</v>
      </c>
      <c r="EGR51">
        <v>0.24919364262656327</v>
      </c>
      <c r="EGS51">
        <v>0.24622247286815474</v>
      </c>
      <c r="EGT51">
        <v>0.25684714583410828</v>
      </c>
      <c r="EGU51">
        <v>0.25655647575414453</v>
      </c>
      <c r="EGV51">
        <v>0.250225726931467</v>
      </c>
      <c r="EGW51">
        <v>0.25325746309902758</v>
      </c>
      <c r="EGX51">
        <v>0.24790566127518776</v>
      </c>
      <c r="EGY51">
        <v>0.25023770528860972</v>
      </c>
      <c r="EGZ51">
        <v>0.25588128324872811</v>
      </c>
      <c r="EHA51">
        <v>0.25313465550960185</v>
      </c>
      <c r="EHB51">
        <v>0.25173302707862533</v>
      </c>
      <c r="EHC51">
        <v>0.25231335117959952</v>
      </c>
      <c r="EHD51">
        <v>0.25889858739710248</v>
      </c>
      <c r="EHE51">
        <v>0.25478410063631002</v>
      </c>
      <c r="EHF51">
        <v>0.25507116244851358</v>
      </c>
      <c r="EHH51">
        <v>0.28113755811504765</v>
      </c>
      <c r="EHI51">
        <v>0.29180927487335478</v>
      </c>
      <c r="EHJ51">
        <v>0.2852662846602757</v>
      </c>
      <c r="EHK51">
        <v>0.29552187792805878</v>
      </c>
      <c r="EHL51">
        <v>0.27861364828986318</v>
      </c>
      <c r="EHM51">
        <v>0.28988896688818078</v>
      </c>
      <c r="EHN51">
        <v>0.24742529972268942</v>
      </c>
      <c r="EHO51">
        <v>0.24110386941148715</v>
      </c>
      <c r="EHP51">
        <v>0.24304195066793532</v>
      </c>
      <c r="EHR51">
        <v>0.1585928330628569</v>
      </c>
      <c r="EHS51">
        <v>0.1599169095108742</v>
      </c>
      <c r="EHT51">
        <v>0.15371337741490584</v>
      </c>
      <c r="EHU51">
        <v>0.20433971287235625</v>
      </c>
      <c r="EHV51">
        <v>0.16884007945585605</v>
      </c>
      <c r="EHW51">
        <v>0.19636650827563271</v>
      </c>
      <c r="EHX51">
        <v>0.17399208902791255</v>
      </c>
      <c r="EHY51">
        <v>0.17640666353820947</v>
      </c>
      <c r="EHZ51">
        <v>0.20147787354755547</v>
      </c>
      <c r="EIA51">
        <v>0.2126379981930126</v>
      </c>
      <c r="EIB51">
        <v>0.19527958949332153</v>
      </c>
      <c r="EIC51">
        <v>0.19788653641812676</v>
      </c>
      <c r="EID51">
        <v>0.20547861795851063</v>
      </c>
      <c r="EIE51">
        <v>0.19161826600283266</v>
      </c>
      <c r="EIF51">
        <v>0.19662489625312779</v>
      </c>
      <c r="EIG51">
        <v>0.2030120366460714</v>
      </c>
      <c r="EIH51">
        <v>0.19167738381172708</v>
      </c>
      <c r="EII51">
        <v>0.19627813387713861</v>
      </c>
      <c r="EIJ51">
        <v>0.20730968226919905</v>
      </c>
      <c r="EIK51">
        <v>0.17745693942335136</v>
      </c>
      <c r="EIL51">
        <v>0.20353574885553846</v>
      </c>
      <c r="EIM51">
        <v>0.21002975762882725</v>
      </c>
      <c r="EIN51">
        <v>0.18957534551137251</v>
      </c>
      <c r="EIO51">
        <v>0.19706092196074843</v>
      </c>
      <c r="EIP51">
        <v>0.20719391744255775</v>
      </c>
      <c r="EIQ51">
        <v>0.17195196354310827</v>
      </c>
      <c r="EIR51">
        <v>0.19013522796227678</v>
      </c>
      <c r="EIS51">
        <v>0.20169165549539161</v>
      </c>
      <c r="EIT51">
        <v>0.15088103184083151</v>
      </c>
      <c r="EIU51">
        <v>0.191124627251332</v>
      </c>
      <c r="EIV51">
        <v>0.20049375578354733</v>
      </c>
      <c r="EIW51">
        <v>0.17850701850191192</v>
      </c>
      <c r="EIX51">
        <v>0.18975647258448078</v>
      </c>
      <c r="EIY51">
        <v>0.20288634494217764</v>
      </c>
      <c r="EIZ51">
        <v>0.14957627753879008</v>
      </c>
      <c r="EJA51">
        <v>0.24862945353646962</v>
      </c>
      <c r="EJB51">
        <v>0.25595068144261485</v>
      </c>
      <c r="EJC51">
        <v>0.23403064214510974</v>
      </c>
      <c r="EJD51">
        <v>0.21130018369017642</v>
      </c>
      <c r="EJE51">
        <v>0.21918236558709267</v>
      </c>
      <c r="EJF51">
        <v>0.20067483034237513</v>
      </c>
      <c r="EJG51">
        <v>0.19676799034663833</v>
      </c>
      <c r="EJH51">
        <v>0.21088574083500547</v>
      </c>
      <c r="EJI51">
        <v>0.19822242837916776</v>
      </c>
      <c r="EJJ51" s="8"/>
      <c r="EJK51"/>
      <c r="EJL51">
        <v>0.46134243992165419</v>
      </c>
      <c r="EJM51">
        <v>0.46133141805323463</v>
      </c>
      <c r="EJN51">
        <v>0.45898647641321016</v>
      </c>
      <c r="EJO51">
        <v>0.47241284456657018</v>
      </c>
      <c r="EJP51">
        <v>0.46919585384504053</v>
      </c>
      <c r="EJQ51">
        <v>0.46579236829397452</v>
      </c>
      <c r="EJR51">
        <v>0.46689685942021836</v>
      </c>
      <c r="EJS51">
        <v>0.46258883722202326</v>
      </c>
      <c r="EJT51">
        <v>0.46550221884393955</v>
      </c>
      <c r="EJV51">
        <v>0.27884886530207165</v>
      </c>
      <c r="EJW51">
        <v>0.26926497388604836</v>
      </c>
      <c r="EJX51">
        <v>0.29365799157442091</v>
      </c>
      <c r="EJY51">
        <v>0.31252899313917848</v>
      </c>
      <c r="EJZ51">
        <v>0.32367061299736694</v>
      </c>
      <c r="EKA51">
        <v>0.33135642446703339</v>
      </c>
      <c r="EKB51">
        <v>0.23128202339786974</v>
      </c>
      <c r="EKC51">
        <v>0.2547540031483827</v>
      </c>
      <c r="EKD51">
        <v>0.24113951509270634</v>
      </c>
      <c r="EKE51">
        <v>0.24705576332702303</v>
      </c>
      <c r="EKF51">
        <v>0.25231583679463865</v>
      </c>
      <c r="EKG51">
        <v>0.25139600230181264</v>
      </c>
      <c r="EKH51">
        <v>0.26372284195937434</v>
      </c>
      <c r="EKI51">
        <v>0.24823576143998599</v>
      </c>
      <c r="EKJ51">
        <v>0.24174433751168584</v>
      </c>
      <c r="EKL51">
        <v>0.18156784576453927</v>
      </c>
      <c r="EKM51">
        <v>0.18778555314765161</v>
      </c>
      <c r="EKN51">
        <v>0.18215463500799953</v>
      </c>
      <c r="EKO51">
        <v>0.18873108059239135</v>
      </c>
      <c r="EKP51">
        <v>0.190455740988932</v>
      </c>
      <c r="EKQ51">
        <v>0.18109225356344263</v>
      </c>
      <c r="EKR51">
        <v>0.18016943932837323</v>
      </c>
      <c r="EKS51">
        <v>0.17845835171708169</v>
      </c>
      <c r="EKT51">
        <v>0.18275414910766746</v>
      </c>
      <c r="EKU51">
        <v>0.18792893134052036</v>
      </c>
      <c r="EKW51">
        <v>0.28437680432339846</v>
      </c>
      <c r="EKX51">
        <v>0.27894856367323345</v>
      </c>
      <c r="EKY51">
        <v>0.27967440774229141</v>
      </c>
      <c r="EKZ51">
        <v>0.27712429576877678</v>
      </c>
      <c r="ELA51">
        <v>0.28002331593140445</v>
      </c>
      <c r="ELB51">
        <v>0.27740293929566401</v>
      </c>
      <c r="ELD51">
        <v>0.30315372661674966</v>
      </c>
      <c r="ELE51">
        <v>0.27589754465549399</v>
      </c>
      <c r="ELF51">
        <v>0.28293648388353282</v>
      </c>
      <c r="ELH51">
        <v>0.17765091259136423</v>
      </c>
      <c r="ELI51">
        <v>0.17482509502198773</v>
      </c>
      <c r="ELJ51">
        <v>0.17622246898294705</v>
      </c>
      <c r="ELK51">
        <v>0.18382211656420083</v>
      </c>
      <c r="ELL51">
        <v>0.16905743529019679</v>
      </c>
      <c r="ELM51">
        <v>0.17068897840300076</v>
      </c>
      <c r="ELN51">
        <v>0.17501711099523989</v>
      </c>
      <c r="ELO51">
        <v>0.1725700646663838</v>
      </c>
      <c r="ELP51">
        <v>0.18431691002083128</v>
      </c>
      <c r="ELQ51">
        <v>0.17494526752297121</v>
      </c>
      <c r="ELR51">
        <v>0.18062195617545504</v>
      </c>
      <c r="ELS51">
        <v>0.17717329652357625</v>
      </c>
      <c r="ELT51">
        <v>0.20532078194442366</v>
      </c>
      <c r="ELU51">
        <v>0.19548208113370846</v>
      </c>
      <c r="ELV51">
        <v>0.20119726628157653</v>
      </c>
      <c r="ELW51">
        <v>0.22439202046502327</v>
      </c>
      <c r="ELX51">
        <v>0.21388908110477081</v>
      </c>
      <c r="ELY51">
        <v>0.21147545812017315</v>
      </c>
      <c r="ELZ51">
        <v>0.21506449401180128</v>
      </c>
      <c r="EMA51">
        <v>0.19399071932692427</v>
      </c>
      <c r="EMB51">
        <v>0.20805538848654428</v>
      </c>
      <c r="EMC51">
        <v>0.21540707853093755</v>
      </c>
      <c r="EMD51">
        <v>0.20959337706404702</v>
      </c>
      <c r="EME51">
        <v>0.2068303279876384</v>
      </c>
      <c r="EMG51">
        <v>0.30205034081511395</v>
      </c>
      <c r="EMH51">
        <v>0.29817731556434357</v>
      </c>
      <c r="EMI51">
        <v>0.29206884794488724</v>
      </c>
      <c r="EMJ51">
        <v>0.28870180381164778</v>
      </c>
      <c r="EMK51">
        <v>0.27038436219210643</v>
      </c>
      <c r="EML51">
        <v>0.28716179087155985</v>
      </c>
      <c r="EMM51">
        <v>0.32499915529535639</v>
      </c>
      <c r="EMN51">
        <v>0.32764330760809118</v>
      </c>
      <c r="EMO51">
        <v>0.32516797869873498</v>
      </c>
      <c r="EMP51">
        <v>0.32855950005981405</v>
      </c>
      <c r="EMQ51">
        <v>0.3299956387232435</v>
      </c>
      <c r="EMR51">
        <v>0.32623642154521271</v>
      </c>
      <c r="EMS51">
        <v>0.28493421673394048</v>
      </c>
      <c r="EMT51">
        <v>0.27616090634281948</v>
      </c>
      <c r="EMU51">
        <v>0.28923117571679452</v>
      </c>
      <c r="EMV51">
        <v>0.29741477904356739</v>
      </c>
      <c r="EMW51">
        <v>0.29371820734675591</v>
      </c>
      <c r="EMX51">
        <v>0.28736030702695842</v>
      </c>
      <c r="EMY51" s="8"/>
      <c r="ENA51">
        <v>0.18982187962637698</v>
      </c>
      <c r="ENB51">
        <v>0.19229814202165244</v>
      </c>
      <c r="ENC51">
        <v>0.17995369630310415</v>
      </c>
      <c r="END51">
        <v>0.18938266671088833</v>
      </c>
      <c r="ENE51">
        <v>0.17560996199483722</v>
      </c>
      <c r="ENF51">
        <v>0.17631491650072278</v>
      </c>
      <c r="ENG51">
        <v>0.1832695032576514</v>
      </c>
      <c r="ENH51">
        <v>0.18845201028822206</v>
      </c>
      <c r="ENI51">
        <v>0.19208259418231383</v>
      </c>
      <c r="ENJ51">
        <v>0.17416007602552269</v>
      </c>
      <c r="ENK51">
        <v>0.18871410925650281</v>
      </c>
      <c r="ENL51">
        <v>0.19353072693945747</v>
      </c>
      <c r="ENM51">
        <v>0.18285731922663945</v>
      </c>
      <c r="ENN51">
        <v>0.1778560996969244</v>
      </c>
      <c r="ENO51">
        <v>0.17249052226352607</v>
      </c>
      <c r="ENP51">
        <v>0.17452690794076486</v>
      </c>
      <c r="ENQ51">
        <v>0.18972886388376153</v>
      </c>
      <c r="ENR51">
        <v>0.17246531828286193</v>
      </c>
      <c r="ENS51">
        <v>0.17782668465603665</v>
      </c>
      <c r="ENT51">
        <v>0.17725284139214245</v>
      </c>
      <c r="ENU51">
        <v>0.18638409944907541</v>
      </c>
      <c r="ENV51">
        <v>0.18067388906519841</v>
      </c>
      <c r="ENW51">
        <v>0.16558924119283561</v>
      </c>
      <c r="ENX51">
        <v>0.17605178259579821</v>
      </c>
      <c r="ENY51">
        <v>0.17217987793544107</v>
      </c>
      <c r="ENZ51">
        <v>0.18210500304257718</v>
      </c>
      <c r="EOA51">
        <v>0.18213687918459956</v>
      </c>
      <c r="EOB51">
        <v>0.16952195546362775</v>
      </c>
      <c r="EOC51">
        <v>0.18387790058012057</v>
      </c>
      <c r="EOD51">
        <v>0.169670446355286</v>
      </c>
      <c r="EOE51">
        <v>0.17744133790760078</v>
      </c>
      <c r="EOF51">
        <v>0.18107743577475618</v>
      </c>
      <c r="EOG51">
        <v>0.18534062120626893</v>
      </c>
      <c r="EOH51">
        <v>0.17304421813101484</v>
      </c>
      <c r="EOI51">
        <v>0.18691285630251539</v>
      </c>
      <c r="EOJ51">
        <v>0.1831999064598244</v>
      </c>
      <c r="EOK51">
        <v>0.17466494931225598</v>
      </c>
      <c r="EOL51" s="8"/>
      <c r="EON51">
        <v>-0.27055127202354984</v>
      </c>
      <c r="EOO51">
        <v>-0.20711460422469033</v>
      </c>
      <c r="EOP51">
        <v>-0.24256626196593553</v>
      </c>
      <c r="EOQ51">
        <v>-0.22384277498243713</v>
      </c>
      <c r="EOR51">
        <v>-0.24026164183906298</v>
      </c>
      <c r="EOS51">
        <v>-0.23099678344202559</v>
      </c>
      <c r="EOT51">
        <v>-0.25417445830303859</v>
      </c>
      <c r="EOU51">
        <v>-0.21342828986696194</v>
      </c>
      <c r="EOV51">
        <v>-0.25422425197594772</v>
      </c>
      <c r="EOW51">
        <v>-0.32358781853093427</v>
      </c>
      <c r="EOX51">
        <v>-0.31652863674538984</v>
      </c>
      <c r="EOY51">
        <v>-0.31165650641252857</v>
      </c>
      <c r="EOZ51">
        <v>-0.32738772123615595</v>
      </c>
      <c r="EPA51">
        <v>-0.36211899076224086</v>
      </c>
      <c r="EPB51">
        <v>-0.34568668487032805</v>
      </c>
      <c r="EPC51">
        <v>-0.35269609454504319</v>
      </c>
      <c r="EPD51">
        <v>-0.33171772341304434</v>
      </c>
      <c r="EPE51">
        <v>-0.32990301452276</v>
      </c>
      <c r="EPF51">
        <v>-0.31700349206619621</v>
      </c>
      <c r="EPG51">
        <v>-0.31563449351278472</v>
      </c>
      <c r="EPH51">
        <v>-0.31449444116933523</v>
      </c>
      <c r="EPI51">
        <v>-0.326974510442685</v>
      </c>
      <c r="EPJ51">
        <v>-0.32886812123284559</v>
      </c>
      <c r="EPK51">
        <v>-0.33063357684849443</v>
      </c>
      <c r="EPL51">
        <v>-0.37469967328673276</v>
      </c>
      <c r="EPM51">
        <v>-0.32408389121301756</v>
      </c>
      <c r="EPN51">
        <v>-0.32368402079975206</v>
      </c>
      <c r="EPO51">
        <v>-0.32508933784981192</v>
      </c>
      <c r="EPP51">
        <v>-0.32295274514337813</v>
      </c>
      <c r="EPQ51">
        <v>-0.32793400548795154</v>
      </c>
      <c r="EPR51">
        <v>-0.32886515302716396</v>
      </c>
      <c r="EPS51">
        <v>-0.33654533356637595</v>
      </c>
      <c r="EPT51">
        <v>-0.35016480540731021</v>
      </c>
      <c r="EPU51">
        <v>-0.34136741364791834</v>
      </c>
      <c r="EPV51">
        <v>-0.36340374456247665</v>
      </c>
      <c r="EPW51">
        <v>-0.35278644922094793</v>
      </c>
      <c r="EPX51">
        <v>-0.36570510669459244</v>
      </c>
      <c r="EPY51">
        <v>-0.35512202714315289</v>
      </c>
      <c r="EPZ51">
        <v>-0.35989288682295895</v>
      </c>
      <c r="EQA51">
        <v>-0.32367878348500956</v>
      </c>
      <c r="EQB51">
        <v>-0.32009995941366853</v>
      </c>
      <c r="EQC51">
        <v>-0.34007327410311755</v>
      </c>
      <c r="EQD51">
        <v>-0.35682126267024844</v>
      </c>
      <c r="EQE51">
        <v>-0.33626342624951294</v>
      </c>
      <c r="EQF51">
        <v>-0.35260205000851103</v>
      </c>
      <c r="EQG51" s="8"/>
      <c r="EQI51">
        <v>0.41944667070103253</v>
      </c>
      <c r="EQJ51">
        <v>0.43152002931312156</v>
      </c>
      <c r="EQK51">
        <v>0.41215031187419404</v>
      </c>
      <c r="EQL51">
        <v>0.42929011067137418</v>
      </c>
      <c r="EQM51">
        <v>0.42816305608086924</v>
      </c>
      <c r="EQN51">
        <v>0.41903036175636837</v>
      </c>
      <c r="EQO51">
        <v>0.43457715882242232</v>
      </c>
      <c r="EQP51">
        <v>0.43340862423982801</v>
      </c>
      <c r="EQQ51">
        <v>0.43081564088617985</v>
      </c>
      <c r="EQR51">
        <v>0.44056341080426092</v>
      </c>
      <c r="EQS51">
        <v>0.430779884002922</v>
      </c>
      <c r="EQT51">
        <v>0.43105010911532421</v>
      </c>
      <c r="EQU51">
        <v>0.39464308754394239</v>
      </c>
      <c r="EQV51">
        <v>0.4072103471552474</v>
      </c>
      <c r="EQW51">
        <v>0.40823019978576486</v>
      </c>
      <c r="EQX51">
        <v>0.40647598554006054</v>
      </c>
      <c r="EQY51">
        <v>0.40229813808806852</v>
      </c>
      <c r="EQZ51">
        <v>0.40637477872821376</v>
      </c>
      <c r="ERA51">
        <v>0.41752976485705767</v>
      </c>
      <c r="ERB51">
        <v>0.40630877522133635</v>
      </c>
      <c r="ERC51">
        <v>0.41035195623216159</v>
      </c>
      <c r="ERD51">
        <v>0.4105325295558907</v>
      </c>
      <c r="ERE51">
        <v>0.40566863359347949</v>
      </c>
      <c r="ERF51">
        <v>0.40760370809988861</v>
      </c>
      <c r="ERG51">
        <v>0.51443849986021151</v>
      </c>
      <c r="ERH51">
        <v>0.52036107171288837</v>
      </c>
      <c r="ERI51">
        <v>0.51739490191472304</v>
      </c>
      <c r="ERJ51">
        <v>0.51938768569436911</v>
      </c>
      <c r="ERK51">
        <v>0.50865332536649432</v>
      </c>
      <c r="ERL51">
        <v>0.51599189059194661</v>
      </c>
      <c r="ERM51">
        <v>0.52362784664055784</v>
      </c>
      <c r="ERN51">
        <v>0.52183409734749198</v>
      </c>
      <c r="ERO51">
        <v>0.51524322880305351</v>
      </c>
      <c r="ERP51">
        <v>0.52399754846031088</v>
      </c>
      <c r="ERQ51">
        <v>0.51935830771922398</v>
      </c>
      <c r="ERR51">
        <v>0.52325434454459052</v>
      </c>
      <c r="ERS51">
        <v>0.49538992589575931</v>
      </c>
      <c r="ERT51">
        <v>0.49903273576493695</v>
      </c>
      <c r="ERU51">
        <v>0.50281370301040906</v>
      </c>
      <c r="ERV51">
        <v>0.50209362198328111</v>
      </c>
      <c r="ERW51">
        <v>0.50068814295967023</v>
      </c>
      <c r="ERX51">
        <v>0.50728391868576495</v>
      </c>
      <c r="ERY51">
        <v>0.50929724853950975</v>
      </c>
      <c r="ERZ51">
        <v>0.50854202772185586</v>
      </c>
      <c r="ESA51">
        <v>0.50698429264960332</v>
      </c>
      <c r="ESB51">
        <v>0.51617102073225785</v>
      </c>
      <c r="ESC51">
        <v>0.51337159493673723</v>
      </c>
      <c r="ESD51">
        <v>0.51241047438674003</v>
      </c>
      <c r="ESF51">
        <v>0.33489547676087295</v>
      </c>
      <c r="ESG51">
        <v>0.33739334713924019</v>
      </c>
      <c r="ESH51">
        <v>0.33425901658041346</v>
      </c>
      <c r="ESI51">
        <v>0.32921690893689237</v>
      </c>
      <c r="ESJ51">
        <v>0.33944775275807276</v>
      </c>
      <c r="ESK51">
        <v>0.33744800078855508</v>
      </c>
      <c r="ESL51">
        <v>0.34188028124622483</v>
      </c>
      <c r="ESM51">
        <v>0.33634745921015052</v>
      </c>
      <c r="ESO51">
        <v>0.22706673745402806</v>
      </c>
      <c r="ESP51">
        <v>0.23060527440048306</v>
      </c>
      <c r="ESQ51">
        <v>0.23739066060451003</v>
      </c>
      <c r="ESR51">
        <v>0.23961420720611676</v>
      </c>
      <c r="ESS51">
        <v>0.22937440602682202</v>
      </c>
      <c r="EST51">
        <v>0.23374641881522076</v>
      </c>
      <c r="ESU51">
        <v>0.23084436527042015</v>
      </c>
      <c r="ESV51">
        <v>0.23493150811445657</v>
      </c>
      <c r="ESW51">
        <v>0.22870743982833075</v>
      </c>
      <c r="ESX51">
        <v>0.23961965646195399</v>
      </c>
      <c r="ESY51">
        <v>0.23423739800771254</v>
      </c>
      <c r="ESZ51">
        <v>0.23356629596508369</v>
      </c>
      <c r="ETA51">
        <v>0.23538732580274344</v>
      </c>
      <c r="ETB51">
        <v>0.22918516835883029</v>
      </c>
      <c r="ETC51">
        <v>0.22640093201859107</v>
      </c>
      <c r="ETD51">
        <v>0.23333404301061919</v>
      </c>
      <c r="ETE51">
        <v>0.24296729017760385</v>
      </c>
      <c r="ETF51">
        <v>0.23429200004728584</v>
      </c>
      <c r="ETG51">
        <v>0.23350674007482974</v>
      </c>
      <c r="ETH51">
        <v>0.23714650068264601</v>
      </c>
      <c r="ETI51">
        <v>0.238434837810513</v>
      </c>
      <c r="ETJ51">
        <v>0.23130872114181017</v>
      </c>
      <c r="ETK51">
        <v>0.23427641304302224</v>
      </c>
      <c r="ETL51">
        <v>0.23942282312320895</v>
      </c>
      <c r="ETM51">
        <v>0.53812703548802232</v>
      </c>
      <c r="ETN51">
        <v>0.52827537723128237</v>
      </c>
      <c r="ETO51">
        <v>0.54177491299762859</v>
      </c>
      <c r="ETP51">
        <v>0.53218888474775827</v>
      </c>
      <c r="ETQ51">
        <v>0.53063367696316988</v>
      </c>
      <c r="ETR51">
        <v>0.5319004434263821</v>
      </c>
      <c r="ETS51">
        <v>0.5364015376675153</v>
      </c>
      <c r="ETT51">
        <v>0.52670158845923787</v>
      </c>
      <c r="ETU51" s="8"/>
      <c r="ETW51">
        <v>0.3256379988826566</v>
      </c>
      <c r="ETX51">
        <v>0.32173777615289545</v>
      </c>
      <c r="ETY51">
        <v>0.32291776059795096</v>
      </c>
      <c r="ETZ51">
        <v>0.32105548196450284</v>
      </c>
      <c r="EUA51">
        <v>0.3211199804970839</v>
      </c>
      <c r="EUB51">
        <v>0.31934662529081381</v>
      </c>
      <c r="EUC51">
        <v>0.32260507807950228</v>
      </c>
      <c r="EUD51">
        <v>0.3211552992925481</v>
      </c>
      <c r="EUE51">
        <v>0.31485413230919879</v>
      </c>
      <c r="EUF51">
        <v>0.3180656109906021</v>
      </c>
      <c r="EUG51">
        <v>0.32361664317327266</v>
      </c>
      <c r="EUH51">
        <v>0.31929740681929963</v>
      </c>
      <c r="EUI51">
        <v>0.32032684974087033</v>
      </c>
      <c r="EUJ51">
        <v>0.3209262574231474</v>
      </c>
      <c r="EUK51">
        <v>0.31636896569652595</v>
      </c>
      <c r="EUL51">
        <v>0.32189398800694174</v>
      </c>
      <c r="EUM51">
        <v>0.32593795882504284</v>
      </c>
      <c r="EUN51">
        <v>0.32103467075952208</v>
      </c>
      <c r="EUO51">
        <v>0.3186051698327762</v>
      </c>
      <c r="EUP51">
        <v>0.32009397138889178</v>
      </c>
      <c r="EUQ51">
        <v>0.33039665400290991</v>
      </c>
      <c r="EUR51">
        <v>0.32354452033217579</v>
      </c>
      <c r="EUS51">
        <v>0.32201554583869968</v>
      </c>
      <c r="EUT51">
        <v>0.32225422240550672</v>
      </c>
      <c r="EUU51">
        <v>0.32086424313396905</v>
      </c>
      <c r="EUV51">
        <v>0.32029375872470206</v>
      </c>
      <c r="EUW51">
        <v>0.31184679391256082</v>
      </c>
      <c r="EUX51">
        <v>0.3243769810691246</v>
      </c>
      <c r="EUY51">
        <v>0.32331909505840073</v>
      </c>
      <c r="EUZ51">
        <v>0.31722638553555799</v>
      </c>
      <c r="EVA51">
        <v>0.32011957236306704</v>
      </c>
      <c r="EVC51">
        <v>0.44700511347997846</v>
      </c>
      <c r="EVD51">
        <v>0.45202116268060477</v>
      </c>
      <c r="EVE51">
        <v>0.46669712773122984</v>
      </c>
      <c r="EVF51">
        <v>0.45727203467883298</v>
      </c>
      <c r="EVG51">
        <v>0.44953866174298507</v>
      </c>
      <c r="EVH51">
        <v>0.45074842093737749</v>
      </c>
      <c r="EVI51">
        <v>0.45604210709397952</v>
      </c>
      <c r="EVJ51">
        <v>0.44982301460864549</v>
      </c>
      <c r="EVK51">
        <v>0.40916284091190946</v>
      </c>
      <c r="EVL51">
        <v>0.39979666699245436</v>
      </c>
      <c r="EVM51">
        <v>0.40585699375411693</v>
      </c>
      <c r="EVN51">
        <v>0.39887829000491615</v>
      </c>
      <c r="EVO51">
        <v>0.40356840864410853</v>
      </c>
      <c r="EVP51">
        <v>0.40320475779744369</v>
      </c>
      <c r="EVQ51">
        <v>0.39960471135294362</v>
      </c>
      <c r="EVR51">
        <v>0.40876149307065368</v>
      </c>
      <c r="EVT51">
        <v>0.40757122454383149</v>
      </c>
      <c r="EVU51">
        <v>0.39726977707608818</v>
      </c>
      <c r="EVV51">
        <v>0.4094638706120966</v>
      </c>
      <c r="EVW51">
        <v>0.4170835328420105</v>
      </c>
      <c r="EVX51">
        <v>0.40131342875924764</v>
      </c>
      <c r="EVY51">
        <v>0.43404196906775644</v>
      </c>
      <c r="EVZ51">
        <v>0.40988040444526797</v>
      </c>
      <c r="EWB51">
        <v>0.39134116858692469</v>
      </c>
      <c r="EWC51">
        <v>0.38512080625574308</v>
      </c>
      <c r="EWD51">
        <v>0.38586090340383694</v>
      </c>
      <c r="EWE51">
        <v>0.40103277503781326</v>
      </c>
      <c r="EWF51">
        <v>0.39404875951347512</v>
      </c>
      <c r="EWG51">
        <v>0.38828794097708635</v>
      </c>
      <c r="EWH51">
        <v>0.39031305372563191</v>
      </c>
      <c r="EWI51">
        <v>0.39737992312954762</v>
      </c>
      <c r="EWJ51" s="8"/>
      <c r="EWL51">
        <v>0.19244691462172225</v>
      </c>
      <c r="EWM51">
        <v>0.19574570108649392</v>
      </c>
      <c r="EWN51">
        <v>0.19638807126293645</v>
      </c>
      <c r="EWO51">
        <v>0.19649234985305367</v>
      </c>
      <c r="EWP51">
        <v>0.19637671456103992</v>
      </c>
      <c r="EWQ51">
        <v>0.19322780497424033</v>
      </c>
      <c r="EWR51">
        <v>0.19348905454981719</v>
      </c>
      <c r="EWS51">
        <v>0.1935295412854616</v>
      </c>
      <c r="EWT51">
        <v>0.1942391625384739</v>
      </c>
      <c r="EWU51">
        <v>0.1952897792207145</v>
      </c>
      <c r="EWV51">
        <v>0.20187758781269219</v>
      </c>
      <c r="EWW51">
        <v>0.19419941147607933</v>
      </c>
      <c r="EWX51">
        <v>0.18555031264146543</v>
      </c>
      <c r="EWY51">
        <v>0.18846554971635079</v>
      </c>
      <c r="EWZ51">
        <v>0.19065051954545689</v>
      </c>
      <c r="EXA51">
        <v>0.18815874554440254</v>
      </c>
      <c r="EXB51">
        <v>0.18924115170979719</v>
      </c>
      <c r="EXC51">
        <v>0.18056649451142426</v>
      </c>
      <c r="EXD51">
        <v>0.18549856646732929</v>
      </c>
      <c r="EXE51">
        <v>0.18642997141677431</v>
      </c>
      <c r="EXF51">
        <v>0.19295055621211929</v>
      </c>
      <c r="EXG51">
        <v>0.19060558851021456</v>
      </c>
      <c r="EXH51">
        <v>0.18838335647469664</v>
      </c>
      <c r="EXI51">
        <v>0.179385181428734</v>
      </c>
      <c r="EXJ51">
        <v>0.1864594962086302</v>
      </c>
      <c r="EXK51">
        <v>0.18921515023918489</v>
      </c>
      <c r="EXL51">
        <v>0.18981453193015926</v>
      </c>
      <c r="EXM51">
        <v>0.18948620056038176</v>
      </c>
      <c r="EXN51">
        <v>0.18353630570261448</v>
      </c>
      <c r="EXO51">
        <v>0.18488265701551268</v>
      </c>
      <c r="EXP51">
        <v>0.17938797820271987</v>
      </c>
      <c r="EXQ51">
        <v>0.18311491121669279</v>
      </c>
      <c r="EXR51">
        <v>0.17339897940828547</v>
      </c>
      <c r="EXS51">
        <v>0.18797676348069706</v>
      </c>
      <c r="EXT51">
        <v>0.19114421492308287</v>
      </c>
      <c r="EXU51">
        <v>0.18412952690450959</v>
      </c>
      <c r="EXV51">
        <v>0.181862351907468</v>
      </c>
      <c r="EXW51">
        <v>0.18269634864257098</v>
      </c>
      <c r="EXX51">
        <v>0.18751660059998243</v>
      </c>
      <c r="EXY51">
        <v>0.18459323191641211</v>
      </c>
      <c r="EXZ51">
        <v>0.18727746944844514</v>
      </c>
      <c r="EYA51">
        <v>0.17846813949269411</v>
      </c>
      <c r="EYB51">
        <v>0.18033124609719825</v>
      </c>
      <c r="EYC51">
        <v>0.18640353271618312</v>
      </c>
      <c r="EYE51">
        <v>0.3354298706687317</v>
      </c>
      <c r="EYF51">
        <v>0.33929728613732274</v>
      </c>
      <c r="EYG51">
        <v>0.34322865077384818</v>
      </c>
      <c r="EYH51">
        <v>0.32673541107807907</v>
      </c>
      <c r="EYI51">
        <v>0.33680533862634726</v>
      </c>
      <c r="EYJ51">
        <v>0.3281153413797841</v>
      </c>
      <c r="EYK51">
        <v>0.31064402917265516</v>
      </c>
      <c r="EYL51">
        <v>0.32736635133815978</v>
      </c>
      <c r="EYM51">
        <v>0.32747984459037138</v>
      </c>
      <c r="EYN51">
        <v>0.3367701454255187</v>
      </c>
      <c r="EYO51">
        <v>0.3318070685302193</v>
      </c>
      <c r="EYP51">
        <v>0.33725797231120003</v>
      </c>
      <c r="EYQ51" s="8"/>
      <c r="EYS51">
        <v>0.2614726186095524</v>
      </c>
      <c r="EYT51">
        <v>0.26139873825241111</v>
      </c>
      <c r="EYU51">
        <v>0.26102908856495355</v>
      </c>
      <c r="EYV51">
        <v>0.26236006353490082</v>
      </c>
      <c r="EYW51">
        <v>0.26481863407584572</v>
      </c>
      <c r="EYX51">
        <v>0.25317568782043409</v>
      </c>
      <c r="EYY51">
        <v>0.25658751886997694</v>
      </c>
      <c r="EYZ51">
        <v>0.25600043768043379</v>
      </c>
      <c r="EZA51">
        <v>0.25560818025667542</v>
      </c>
      <c r="EZB51">
        <v>0.2560149726968432</v>
      </c>
      <c r="EZC51">
        <v>0.27047015939760594</v>
      </c>
      <c r="EZD51">
        <v>0.25843491231735283</v>
      </c>
      <c r="EZE51">
        <v>0.26544525133289826</v>
      </c>
      <c r="EZF51">
        <v>0.26076381270324378</v>
      </c>
      <c r="EZG51">
        <v>0.26232494038128623</v>
      </c>
      <c r="EZH51" s="8"/>
      <c r="EZJ51">
        <v>0.22103928035418721</v>
      </c>
      <c r="EZK51">
        <v>0.21974834785573907</v>
      </c>
      <c r="EZL51">
        <v>0.223388799155125</v>
      </c>
      <c r="EZM51">
        <v>0.20538101831946792</v>
      </c>
      <c r="EZN51">
        <v>0.23002029926617595</v>
      </c>
      <c r="EZO51">
        <v>0.228665985050369</v>
      </c>
      <c r="EZP51">
        <v>0.22848962720713181</v>
      </c>
      <c r="EZQ51">
        <v>0.2279574572766718</v>
      </c>
      <c r="EZR51">
        <v>0.22379556126272582</v>
      </c>
      <c r="EZS51">
        <v>0.21726917740528573</v>
      </c>
      <c r="EZT51">
        <v>0.21309261677735214</v>
      </c>
      <c r="EZU51">
        <v>0.21885904522230507</v>
      </c>
      <c r="EZW51">
        <v>0.2263991391556022</v>
      </c>
      <c r="EZX51">
        <v>0.24013248848722302</v>
      </c>
      <c r="EZY51">
        <v>0.2417508735495435</v>
      </c>
      <c r="EZZ51">
        <v>0.23480305576826066</v>
      </c>
      <c r="FAA51">
        <v>0.22623864884555134</v>
      </c>
      <c r="FAB51">
        <v>0.22896015009959989</v>
      </c>
      <c r="FAC51">
        <v>0.23391859692598233</v>
      </c>
      <c r="FAD51">
        <v>0.21813274856817541</v>
      </c>
      <c r="FAE51" s="8"/>
      <c r="FAG51">
        <v>8.8061737977552568E-2</v>
      </c>
      <c r="FAH51">
        <v>9.3566437522363821E-2</v>
      </c>
      <c r="FAI51">
        <v>0.14956062741587736</v>
      </c>
      <c r="FAJ51">
        <v>0.1796400317762801</v>
      </c>
      <c r="FAK51">
        <v>5.8765712763835694E-2</v>
      </c>
      <c r="FAL51">
        <v>6.8479947944877398E-2</v>
      </c>
      <c r="FAM51">
        <v>4.8366174963186619E-2</v>
      </c>
      <c r="FAN51">
        <v>2.726505697401304E-2</v>
      </c>
      <c r="FAO51" s="8"/>
      <c r="FAQ51">
        <v>0.25946488915932464</v>
      </c>
      <c r="FAR51">
        <v>0.26242277671632752</v>
      </c>
      <c r="FAS51">
        <v>0.24913214650687907</v>
      </c>
      <c r="FAT51">
        <v>0.25210792960896167</v>
      </c>
      <c r="FAU51">
        <v>0.24996946267338241</v>
      </c>
      <c r="FAV51">
        <v>0.25901416547639972</v>
      </c>
      <c r="FAW51">
        <v>0.24918472811654571</v>
      </c>
      <c r="FAX51">
        <v>0.25349769239224329</v>
      </c>
      <c r="FAY51">
        <v>0.268493893277786</v>
      </c>
      <c r="FAZ51">
        <v>0.24764395369745429</v>
      </c>
      <c r="FBA51">
        <v>0.26475848327679236</v>
      </c>
      <c r="FBB51">
        <v>0.26109445548978244</v>
      </c>
      <c r="FBD51">
        <v>0.18507476396857558</v>
      </c>
      <c r="FBE51">
        <v>0.17640589412173024</v>
      </c>
      <c r="FBF51">
        <v>0.17572393098566141</v>
      </c>
      <c r="FBG51">
        <v>0.18077651142162837</v>
      </c>
      <c r="FBH51">
        <v>0.1852262782772415</v>
      </c>
      <c r="FBI51">
        <v>0.18098638840664599</v>
      </c>
      <c r="FBJ51">
        <v>0.18581605368069873</v>
      </c>
      <c r="FBK51">
        <v>0.17788929585963209</v>
      </c>
      <c r="FBL51">
        <v>0.18273169397063391</v>
      </c>
      <c r="FBM51">
        <v>0.19031989240439709</v>
      </c>
      <c r="FBN51">
        <v>0.19234901897397472</v>
      </c>
      <c r="FBO51">
        <v>0.17981549423731649</v>
      </c>
      <c r="FBP51">
        <v>0.18598208775269531</v>
      </c>
      <c r="FBQ51">
        <v>0.17478745949362148</v>
      </c>
      <c r="FBR51">
        <v>0.18685010465034968</v>
      </c>
      <c r="FBT51">
        <v>0.19342974642852032</v>
      </c>
      <c r="FBU51">
        <v>0.18589250908647603</v>
      </c>
      <c r="FBV51">
        <v>0.1879375008192081</v>
      </c>
      <c r="FBW51">
        <v>0.19304802536862362</v>
      </c>
      <c r="FBX51">
        <v>0.1927486869807295</v>
      </c>
      <c r="FBY51">
        <v>0.19174745454906736</v>
      </c>
      <c r="FBZ51">
        <v>0.19316770861091101</v>
      </c>
      <c r="FCA51">
        <v>0.1962676074281674</v>
      </c>
      <c r="FCB51">
        <v>0.19428870654146052</v>
      </c>
      <c r="FCD51">
        <v>0.27721494141242137</v>
      </c>
      <c r="FCE51">
        <v>0.27385710710309108</v>
      </c>
      <c r="FCF51">
        <v>0.26127311752382554</v>
      </c>
      <c r="FCG51">
        <v>0.27854305215309377</v>
      </c>
      <c r="FCH51">
        <v>0.27434376217713163</v>
      </c>
      <c r="FCI51">
        <v>0.27328619996097003</v>
      </c>
      <c r="FCJ51">
        <v>0.27994317622608084</v>
      </c>
      <c r="FCK51">
        <v>0.28703709398323773</v>
      </c>
      <c r="FCL51">
        <v>0.27106776996290044</v>
      </c>
      <c r="FCM51" s="8"/>
      <c r="FCO51">
        <v>0.28435586469995633</v>
      </c>
      <c r="FCP51">
        <v>0.27021788577568107</v>
      </c>
      <c r="FCQ51">
        <v>0.29066100802816813</v>
      </c>
      <c r="FCR51">
        <v>0.26994608697467504</v>
      </c>
      <c r="FCS51">
        <v>0.27310158875908347</v>
      </c>
      <c r="FCT51">
        <v>0.25009692613767204</v>
      </c>
      <c r="FCU51">
        <v>0.28984828788454781</v>
      </c>
      <c r="FCV51">
        <v>0.29157643129290828</v>
      </c>
      <c r="FCW51">
        <v>0.28468249074195978</v>
      </c>
      <c r="FCX51">
        <v>0.26003776781967231</v>
      </c>
      <c r="FCY51">
        <v>0.23616991373443205</v>
      </c>
      <c r="FCZ51">
        <v>0.2646012333883615</v>
      </c>
      <c r="FDA51">
        <v>0.24146433349924618</v>
      </c>
      <c r="FDB51">
        <v>0.29173924731522488</v>
      </c>
      <c r="FDC51">
        <v>0.30829192218239088</v>
      </c>
      <c r="FDD51">
        <v>0.26646717538325565</v>
      </c>
      <c r="FDE51">
        <v>0.26561221213835956</v>
      </c>
      <c r="FDF51">
        <v>0.28662733539919055</v>
      </c>
      <c r="FDG51">
        <v>0.28347265886328504</v>
      </c>
      <c r="FDH51">
        <v>0.29204643168896144</v>
      </c>
      <c r="FDI51">
        <v>0.27236686964778201</v>
      </c>
      <c r="FDJ51">
        <v>0.31482100935840956</v>
      </c>
      <c r="FDK51">
        <v>0.24544260898615342</v>
      </c>
      <c r="FDL51">
        <v>0.25040126943668028</v>
      </c>
      <c r="FDM51">
        <v>0.25255976177659661</v>
      </c>
      <c r="FDN51">
        <v>0.28481755932097941</v>
      </c>
      <c r="FDO51">
        <v>0.29123089771299682</v>
      </c>
      <c r="FDP51">
        <v>0.21099519700556066</v>
      </c>
      <c r="FDQ51">
        <v>0.22833396645673684</v>
      </c>
      <c r="FDR51">
        <v>0.25704459431611337</v>
      </c>
      <c r="FDS51">
        <v>0.24267659910543418</v>
      </c>
      <c r="FDT51">
        <v>0.24175604318830649</v>
      </c>
      <c r="FDU51">
        <v>0.25190599209031656</v>
      </c>
      <c r="FDV51">
        <v>0.27642743337524051</v>
      </c>
      <c r="FDW51" s="8"/>
      <c r="FDY51">
        <v>0.45551678925187794</v>
      </c>
      <c r="FDZ51">
        <v>0.44479555282179251</v>
      </c>
      <c r="FEA51">
        <v>0.38699905545431929</v>
      </c>
      <c r="FEB51">
        <v>0.37409408572015129</v>
      </c>
      <c r="FEC51">
        <v>0.39580530618238202</v>
      </c>
      <c r="FED51">
        <v>0.4013660152090468</v>
      </c>
      <c r="FEE51">
        <v>0.34276474364212245</v>
      </c>
      <c r="FEF51">
        <v>0.3540749665289124</v>
      </c>
      <c r="FEG51">
        <v>0.28429271368756709</v>
      </c>
      <c r="FEH51">
        <v>0.33473922890606994</v>
      </c>
      <c r="FEI51">
        <v>0.32005981725557359</v>
      </c>
      <c r="FEJ51">
        <v>0.35171043227110899</v>
      </c>
      <c r="FEK51">
        <v>0.29018060810303237</v>
      </c>
      <c r="FEL51">
        <v>0.34149735375342122</v>
      </c>
      <c r="FEN51">
        <v>0.36189529988767083</v>
      </c>
      <c r="FEO51">
        <v>0.37756349241542342</v>
      </c>
      <c r="FEP51">
        <v>0.37771184441949701</v>
      </c>
      <c r="FEQ51">
        <v>0.34160704033634437</v>
      </c>
      <c r="FER51">
        <v>0.33732624168111691</v>
      </c>
      <c r="FES51">
        <v>0.32273957718886598</v>
      </c>
      <c r="FET51">
        <v>0.30498512312176801</v>
      </c>
      <c r="FEU51">
        <v>0.31534308089092655</v>
      </c>
      <c r="FEV51" s="8"/>
      <c r="FEX51">
        <v>0.30982080720053029</v>
      </c>
      <c r="FEY51">
        <v>0.30812290804432113</v>
      </c>
      <c r="FEZ51">
        <v>0.31183115439032588</v>
      </c>
      <c r="FFA51">
        <v>0.33560117303944625</v>
      </c>
      <c r="FFB51">
        <v>0.32744124081668674</v>
      </c>
      <c r="FFC51">
        <v>0.33696785981148658</v>
      </c>
      <c r="FFD51">
        <v>0.33172669438132041</v>
      </c>
      <c r="FFE51">
        <v>0.3274989019534269</v>
      </c>
      <c r="FFF51">
        <v>0.30904197765285624</v>
      </c>
      <c r="FFG51">
        <v>0.30521812302192519</v>
      </c>
      <c r="FFH51">
        <v>0.26775154050071315</v>
      </c>
      <c r="FFI51">
        <v>0.27026715604856572</v>
      </c>
      <c r="FFJ51">
        <v>0.24229913112259785</v>
      </c>
      <c r="FFK51">
        <v>0.25735999878549293</v>
      </c>
      <c r="FFL51">
        <v>0.24325050551482971</v>
      </c>
      <c r="FFM51">
        <v>0.24179199386080671</v>
      </c>
      <c r="FFN51">
        <v>0.22627949682968343</v>
      </c>
      <c r="FFO51">
        <v>0.21841642047293791</v>
      </c>
      <c r="FFP51">
        <v>0.22234332186215958</v>
      </c>
      <c r="FFQ51" s="8"/>
      <c r="FFS51">
        <v>0.29401692302410509</v>
      </c>
      <c r="FFT51">
        <v>0.28834501161146103</v>
      </c>
      <c r="FFU51">
        <v>0.29452420592760309</v>
      </c>
      <c r="FFV51">
        <v>0.28884014458189555</v>
      </c>
      <c r="FFW51">
        <v>0.28994579488902583</v>
      </c>
      <c r="FFX51">
        <v>0.29629789403008305</v>
      </c>
      <c r="FFY51">
        <v>0.29443290222926527</v>
      </c>
      <c r="FFZ51">
        <v>0.29225253781431609</v>
      </c>
      <c r="FGA51">
        <v>0.29277234878802105</v>
      </c>
      <c r="FGB51" s="8"/>
      <c r="FGD51">
        <v>0.23700445831222311</v>
      </c>
      <c r="FGE51">
        <v>0.24220650098996302</v>
      </c>
      <c r="FGF51">
        <v>0.23492813727679751</v>
      </c>
      <c r="FGG51">
        <v>0.23967844942363947</v>
      </c>
      <c r="FGH51">
        <v>0.24348931547972633</v>
      </c>
      <c r="FGI51">
        <v>0.2461597485171341</v>
      </c>
      <c r="FGJ51">
        <v>0.23346439398471183</v>
      </c>
      <c r="FGK51">
        <v>0.24155260479390761</v>
      </c>
      <c r="FGL51">
        <v>0.22824763122906577</v>
      </c>
      <c r="FGM51">
        <v>0.23984148343920453</v>
      </c>
      <c r="FGN51">
        <v>0.24838072130768171</v>
      </c>
      <c r="FGO51">
        <v>0.23963465639958662</v>
      </c>
      <c r="FGP51">
        <v>0.2461263129558007</v>
      </c>
      <c r="FGQ51">
        <v>0.24052729446361817</v>
      </c>
      <c r="FGR51">
        <v>0.23472696340593191</v>
      </c>
      <c r="FGS51">
        <v>0.23668031655660751</v>
      </c>
      <c r="FGT51">
        <v>0.24892533044414847</v>
      </c>
      <c r="FGU51">
        <v>0.23716372100935243</v>
      </c>
      <c r="FGV51">
        <v>0.23604950690565185</v>
      </c>
      <c r="FGW51">
        <v>0.2305940834396373</v>
      </c>
      <c r="FGX51">
        <v>0.23050523477412008</v>
      </c>
      <c r="FGY51">
        <v>0.23699455987290441</v>
      </c>
      <c r="FGZ51">
        <v>0.55510434765990246</v>
      </c>
      <c r="FHA51">
        <v>0.55568221010946994</v>
      </c>
      <c r="FHB51">
        <v>0.55638325747017969</v>
      </c>
      <c r="FHC51">
        <v>0.5531456667226381</v>
      </c>
      <c r="FHD51">
        <v>0.55375445580256688</v>
      </c>
      <c r="FHE51">
        <v>0.54958669956899908</v>
      </c>
      <c r="FHF51">
        <v>0.55046650877522707</v>
      </c>
      <c r="FHG51">
        <v>0.55237764063853878</v>
      </c>
      <c r="FHH51">
        <v>0.55360950843195722</v>
      </c>
      <c r="FHI51">
        <v>0.55230755873284565</v>
      </c>
      <c r="FHJ51">
        <v>0.55465588978803315</v>
      </c>
      <c r="FHK51">
        <v>0.5539727798573737</v>
      </c>
      <c r="FHL51">
        <v>0.5597152668087978</v>
      </c>
      <c r="FHM51">
        <v>0.55527998963607961</v>
      </c>
      <c r="FHN51">
        <v>0.55381842428794459</v>
      </c>
      <c r="FHO51">
        <v>0.55509648884531049</v>
      </c>
      <c r="FHP51">
        <v>0.55858951309506921</v>
      </c>
      <c r="FHQ51">
        <v>0.55794789600303563</v>
      </c>
      <c r="FHR51">
        <v>0.5635957776761269</v>
      </c>
      <c r="FHS51">
        <v>0.55627740207675713</v>
      </c>
      <c r="FHU51">
        <v>0.4769409793142198</v>
      </c>
      <c r="FHV51">
        <v>0.4809470980336546</v>
      </c>
      <c r="FHW51">
        <v>0.47503005771784279</v>
      </c>
      <c r="FHX51">
        <v>0.48599161236141986</v>
      </c>
      <c r="FHY51">
        <v>0.47058984653286284</v>
      </c>
      <c r="FHZ51">
        <v>0.48777242388587649</v>
      </c>
      <c r="FIA51">
        <v>0.46902329963667283</v>
      </c>
      <c r="FIB51">
        <v>0.48755949628805251</v>
      </c>
      <c r="FIC51">
        <v>0.49293215705885646</v>
      </c>
      <c r="FID51">
        <v>0.50450977341205216</v>
      </c>
      <c r="FIE51">
        <v>0.4840150660350408</v>
      </c>
      <c r="FIF51">
        <v>0.48864599842141981</v>
      </c>
      <c r="FIG51">
        <v>0.48170978340213194</v>
      </c>
      <c r="FIH51">
        <v>0.46145248406805939</v>
      </c>
      <c r="FII51">
        <v>0.47486999975946714</v>
      </c>
      <c r="FIJ51">
        <v>0.47901245958769173</v>
      </c>
      <c r="FIK51">
        <v>0.46687702495382621</v>
      </c>
      <c r="FIL51">
        <v>0.47653302616039128</v>
      </c>
      <c r="FIM51">
        <v>0.46400143403121008</v>
      </c>
      <c r="FIN51">
        <v>0.45749154434396783</v>
      </c>
      <c r="FIO51">
        <v>0.47859863352030568</v>
      </c>
      <c r="FIP51">
        <v>0.48463998753709692</v>
      </c>
      <c r="FIQ51">
        <v>0.476261460476059</v>
      </c>
      <c r="FIR51">
        <v>0.47801893239882526</v>
      </c>
      <c r="FIS51">
        <v>0.4711571669646864</v>
      </c>
      <c r="FIT51" s="8"/>
      <c r="FIV51">
        <v>0.16834169468858201</v>
      </c>
      <c r="FIW51">
        <v>0.16999085719454524</v>
      </c>
      <c r="FIX51">
        <v>0.15480483151245725</v>
      </c>
      <c r="FIY51">
        <v>0.15408583932572309</v>
      </c>
      <c r="FIZ51">
        <v>0.15398453878990923</v>
      </c>
      <c r="FJA51">
        <v>0.16570691399789372</v>
      </c>
      <c r="FJB51">
        <v>0.15403637746915855</v>
      </c>
      <c r="FJC51">
        <v>0.1552218662579499</v>
      </c>
      <c r="FJD51" s="8"/>
      <c r="FJF51">
        <v>0.25101093092771665</v>
      </c>
      <c r="FJG51">
        <v>0.26094864725535</v>
      </c>
      <c r="FJH51">
        <v>0.2577472267567969</v>
      </c>
      <c r="FJI51">
        <v>0.26319685803586212</v>
      </c>
      <c r="FJJ51">
        <v>0.26341214905085242</v>
      </c>
      <c r="FJK51">
        <v>0.25776962108339951</v>
      </c>
      <c r="FJL51">
        <v>0.25981126666621923</v>
      </c>
      <c r="FJM51">
        <v>0.25721987847347588</v>
      </c>
      <c r="FJN51">
        <v>0.25252126677805886</v>
      </c>
      <c r="FJO51">
        <v>0.23890433910515876</v>
      </c>
      <c r="FJP51">
        <v>0.23059998078045721</v>
      </c>
      <c r="FJQ51">
        <v>0.23133337737708937</v>
      </c>
      <c r="FJR51">
        <v>0.22834781952703548</v>
      </c>
      <c r="FJS51">
        <v>0.22819354725614746</v>
      </c>
      <c r="FJT51">
        <v>0.22856072414985806</v>
      </c>
      <c r="FJU51">
        <v>0.23155666220979035</v>
      </c>
      <c r="FJV51">
        <v>0.23278670612247643</v>
      </c>
      <c r="FJW51">
        <v>0.23387309404761844</v>
      </c>
      <c r="FJX51">
        <v>0.23780606587926462</v>
      </c>
      <c r="FJY51">
        <v>0.23243336904982487</v>
      </c>
      <c r="FJZ51">
        <v>0.2701309997198354</v>
      </c>
      <c r="FKA51">
        <v>0.25978059308611062</v>
      </c>
      <c r="FKB51">
        <v>0.27666297577475757</v>
      </c>
      <c r="FKC51">
        <v>0.27491619917108012</v>
      </c>
      <c r="FKD51">
        <v>0.26173872944833132</v>
      </c>
      <c r="FKE51">
        <v>0.26270274510321773</v>
      </c>
      <c r="FKF51">
        <v>0.24483029346532456</v>
      </c>
      <c r="FKG51">
        <v>0.2355306886196642</v>
      </c>
      <c r="FKH51">
        <v>0.23964610938952247</v>
      </c>
      <c r="FKI51">
        <v>0.23093755145141523</v>
      </c>
      <c r="FKJ51">
        <v>0.23294304632217439</v>
      </c>
      <c r="FKK51">
        <v>0.23031505951263173</v>
      </c>
      <c r="FKL51">
        <v>0.2350633359812847</v>
      </c>
      <c r="FKM51">
        <v>0.23434639945402866</v>
      </c>
      <c r="FKN51">
        <v>0.23052706923650176</v>
      </c>
      <c r="FKO51">
        <v>0.24596526255009835</v>
      </c>
      <c r="FKP51">
        <v>0.22644522180472171</v>
      </c>
      <c r="FKQ51">
        <v>0.22062828293313438</v>
      </c>
      <c r="FKR51">
        <v>0.22648494572376188</v>
      </c>
      <c r="FKS51">
        <v>0.30175210183557272</v>
      </c>
      <c r="FKT51">
        <v>0.29767975990201551</v>
      </c>
      <c r="FKU51">
        <v>0.30110465129035052</v>
      </c>
      <c r="FKV51">
        <v>0.30264598968501999</v>
      </c>
      <c r="FKW51">
        <v>0.29868301456431173</v>
      </c>
      <c r="FKX51">
        <v>0.25976302287977943</v>
      </c>
      <c r="FKY51">
        <v>0.25131417851349785</v>
      </c>
      <c r="FKZ51">
        <v>0.25492780467706994</v>
      </c>
      <c r="FLA51">
        <v>0.25999481630160065</v>
      </c>
      <c r="FLB51">
        <v>0.24996097779142146</v>
      </c>
      <c r="FLC51">
        <v>0.23408473418946626</v>
      </c>
      <c r="FLD51">
        <v>0.2289565690084833</v>
      </c>
      <c r="FLE51">
        <v>0.22914365601176778</v>
      </c>
      <c r="FLF51">
        <v>0.23282448772189626</v>
      </c>
      <c r="FLG51">
        <v>0.22867977539210096</v>
      </c>
      <c r="FLH51">
        <v>0.21515620191441887</v>
      </c>
      <c r="FLI51">
        <v>0.22181320241408756</v>
      </c>
      <c r="FLJ51">
        <v>0.21785141173902864</v>
      </c>
      <c r="FLK51">
        <v>0.22162304885131437</v>
      </c>
      <c r="FLL51">
        <v>0.22247936999118345</v>
      </c>
      <c r="FLM51">
        <v>0.27023080230390634</v>
      </c>
      <c r="FLN51">
        <v>0.28098204429068191</v>
      </c>
      <c r="FLO51">
        <v>0.28613474345410811</v>
      </c>
      <c r="FLP51">
        <v>0.28777105565242878</v>
      </c>
      <c r="FLQ51">
        <v>0.25925993775591721</v>
      </c>
      <c r="FLR51">
        <v>0.25977987611240461</v>
      </c>
      <c r="FLS51">
        <v>0.26012573069361761</v>
      </c>
      <c r="FLT51">
        <v>0.25796193856697347</v>
      </c>
      <c r="FLU51">
        <v>0.25546561678464758</v>
      </c>
      <c r="FLV51">
        <v>0.24262004972755832</v>
      </c>
      <c r="FLW51">
        <v>0.24482292702900532</v>
      </c>
      <c r="FLX51">
        <v>0.2446094078310084</v>
      </c>
      <c r="FLY51">
        <v>0.25108820000969961</v>
      </c>
      <c r="FLZ51">
        <v>0.24763062574314265</v>
      </c>
      <c r="FMA51">
        <v>0.23586190787631911</v>
      </c>
      <c r="FMB51">
        <v>0.24561022039084532</v>
      </c>
      <c r="FMC51">
        <v>0.24747423809804406</v>
      </c>
      <c r="FMD51">
        <v>0.24024367004098032</v>
      </c>
      <c r="FME51">
        <v>0.24247439197539841</v>
      </c>
      <c r="FMF51" s="8"/>
      <c r="FMH51">
        <v>0.5237126204501279</v>
      </c>
      <c r="FMI51">
        <v>0.49925264255867791</v>
      </c>
      <c r="FMJ51">
        <v>0.54772917373713692</v>
      </c>
      <c r="FMK51">
        <v>0.49066864296418072</v>
      </c>
      <c r="FML51">
        <v>0.54447458208796606</v>
      </c>
      <c r="FMM51">
        <v>0.53851542715123057</v>
      </c>
      <c r="FMN51">
        <v>0.50552097565207355</v>
      </c>
      <c r="FMO51">
        <v>0.526262254755827</v>
      </c>
      <c r="FMP51">
        <v>0.53898133836223716</v>
      </c>
      <c r="FMQ51">
        <v>0.52661344537954946</v>
      </c>
      <c r="FMR51">
        <v>0.49943723995364753</v>
      </c>
      <c r="FMS51">
        <v>0.53038099650580706</v>
      </c>
      <c r="FMT51">
        <v>0.52413926126554811</v>
      </c>
      <c r="FMU51">
        <v>0.49397826259045302</v>
      </c>
      <c r="FMV51">
        <v>0.54162284725790211</v>
      </c>
      <c r="FMW51">
        <v>0.54774679305530716</v>
      </c>
      <c r="FMX51">
        <v>0.50774095891273863</v>
      </c>
      <c r="FMY51">
        <v>0.51676050527232098</v>
      </c>
      <c r="FMZ51">
        <v>0.5368580687854535</v>
      </c>
      <c r="FNA51">
        <v>0.53845193538833269</v>
      </c>
      <c r="FNB51">
        <v>0.5355302098781366</v>
      </c>
      <c r="FNC51">
        <v>0.50627936278383134</v>
      </c>
      <c r="FND51">
        <v>0.52254045774595592</v>
      </c>
      <c r="FNE51">
        <v>0.53616525563325479</v>
      </c>
      <c r="FNF51">
        <v>0.53121290687901768</v>
      </c>
      <c r="FNG51">
        <v>0.48880210665047386</v>
      </c>
      <c r="FNH51">
        <v>0.523708316830931</v>
      </c>
      <c r="FNI51">
        <v>0.5257126493570371</v>
      </c>
      <c r="FNJ51">
        <v>0.5090253256715771</v>
      </c>
      <c r="FNK51">
        <v>0.49838595766296584</v>
      </c>
      <c r="FNL51">
        <v>0.49022065107724816</v>
      </c>
      <c r="FNM51">
        <v>0.50832906371828179</v>
      </c>
      <c r="FNN51">
        <v>0.48132862002942278</v>
      </c>
      <c r="FNO51">
        <v>0.52369069079664854</v>
      </c>
      <c r="FNP51">
        <v>0.53830905982237665</v>
      </c>
      <c r="FNQ51">
        <v>0.49701034768473484</v>
      </c>
      <c r="FNR51">
        <v>0.48630471184187524</v>
      </c>
      <c r="FNS51">
        <v>0.52948259481624649</v>
      </c>
      <c r="FNT51">
        <v>0.5309670152792253</v>
      </c>
      <c r="FNU51">
        <v>0.5340605382867073</v>
      </c>
      <c r="FNV51">
        <v>0.49780406514491216</v>
      </c>
      <c r="FNW51">
        <v>0.52148375282116188</v>
      </c>
      <c r="FNX51">
        <v>0.51200746553212484</v>
      </c>
      <c r="FNY51">
        <v>0.49129244222986018</v>
      </c>
      <c r="FNZ51">
        <v>0.51946141077527319</v>
      </c>
      <c r="FOA51">
        <v>0.48854710555456682</v>
      </c>
      <c r="FOB51" s="8"/>
      <c r="FOD51">
        <v>0.35106280174228111</v>
      </c>
      <c r="FOE51">
        <v>0.35074188142770424</v>
      </c>
      <c r="FOF51">
        <v>0.35305659511661752</v>
      </c>
      <c r="FOG51">
        <v>0.350541636072566</v>
      </c>
      <c r="FOH51">
        <v>0.34824138789102133</v>
      </c>
      <c r="FOI51">
        <v>0.35128810264096311</v>
      </c>
      <c r="FOJ51">
        <v>0.3444886754907367</v>
      </c>
      <c r="FOK51">
        <v>0.36004538602140135</v>
      </c>
      <c r="FOL51">
        <v>0.35991527394385975</v>
      </c>
      <c r="FOM51">
        <v>0.35930925042529477</v>
      </c>
      <c r="FON51">
        <v>0.36562297923018949</v>
      </c>
      <c r="FOO51">
        <v>0.35417816497681226</v>
      </c>
      <c r="FOP51">
        <v>0.35693403205128638</v>
      </c>
      <c r="FOQ51">
        <v>0.36043661092912443</v>
      </c>
      <c r="FOR51">
        <v>0.35545914634109493</v>
      </c>
      <c r="FOS51">
        <v>0.36070870971878705</v>
      </c>
      <c r="FOT51">
        <v>0.36472634963395184</v>
      </c>
      <c r="FOU51">
        <v>0.36376850309026232</v>
      </c>
      <c r="FOV51">
        <v>0.35595828220810655</v>
      </c>
      <c r="FOW51">
        <v>0.36200464157653611</v>
      </c>
      <c r="FOX51">
        <v>0.36423850128879215</v>
      </c>
      <c r="FOY51">
        <v>0.36301844714586007</v>
      </c>
      <c r="FOZ51">
        <v>0.34529733346395308</v>
      </c>
      <c r="FPA51">
        <v>0.34687367964301169</v>
      </c>
      <c r="FPB51">
        <v>0.35061237927989297</v>
      </c>
      <c r="FPC51">
        <v>0.36006496164520113</v>
      </c>
      <c r="FPD51">
        <v>0.35147588560597409</v>
      </c>
      <c r="FPE51">
        <v>0.34583669469738992</v>
      </c>
      <c r="FPF51">
        <v>0.35219707012016377</v>
      </c>
      <c r="FPG51">
        <v>0.35227613394164509</v>
      </c>
      <c r="FPH51">
        <v>0.35318616588030377</v>
      </c>
      <c r="FPI51">
        <v>0.35540100064660574</v>
      </c>
      <c r="FPJ51">
        <v>0.3594150286786385</v>
      </c>
      <c r="FPK51">
        <v>0.35905216547157404</v>
      </c>
      <c r="FPL51">
        <v>0.35041906019473351</v>
      </c>
      <c r="FPM51">
        <v>0.35182384180795873</v>
      </c>
      <c r="FPN51">
        <v>0.28607789099840275</v>
      </c>
      <c r="FPO51">
        <v>0.28626624837241205</v>
      </c>
      <c r="FPP51">
        <v>0.29043092388264813</v>
      </c>
      <c r="FPQ51">
        <v>0.28790728278657873</v>
      </c>
      <c r="FPR51">
        <v>0.29809706683521037</v>
      </c>
      <c r="FPS51">
        <v>0.28779795424331495</v>
      </c>
      <c r="FPT51" s="8"/>
      <c r="FPV51">
        <v>0.33361913758429851</v>
      </c>
      <c r="FPW51">
        <v>0.33654604897213986</v>
      </c>
      <c r="FPX51">
        <v>0.32752623651871798</v>
      </c>
      <c r="FPY51">
        <v>0.45292817613359271</v>
      </c>
      <c r="FPZ51">
        <v>0.45722327496847198</v>
      </c>
      <c r="FQA51">
        <v>0.44788511066469761</v>
      </c>
      <c r="FQB51">
        <v>0.40946595667991154</v>
      </c>
      <c r="FQC51">
        <v>0.4095066710905394</v>
      </c>
      <c r="FQD51">
        <v>0.40896966495988324</v>
      </c>
      <c r="FQF51">
        <v>0.37741127870263758</v>
      </c>
      <c r="FQG51">
        <v>0.38666439031615879</v>
      </c>
      <c r="FQH51">
        <v>0.37889954872387055</v>
      </c>
      <c r="FQI51">
        <v>0.37423022249301685</v>
      </c>
      <c r="FQJ51">
        <v>0.38029150678926676</v>
      </c>
      <c r="FQK51">
        <v>0.38351268367085928</v>
      </c>
      <c r="FQL51">
        <v>0.31033105046587628</v>
      </c>
      <c r="FQM51">
        <v>0.3170450139295099</v>
      </c>
      <c r="FQN51">
        <v>0.30735218342162085</v>
      </c>
      <c r="FQO51">
        <v>0.31024090263169452</v>
      </c>
      <c r="FQP51">
        <v>0.33386168728176269</v>
      </c>
      <c r="FQQ51">
        <v>0.31988876731752547</v>
      </c>
      <c r="FQR51">
        <v>0.31100883888644587</v>
      </c>
      <c r="FQS51">
        <v>0.22670859816711925</v>
      </c>
      <c r="FQT51">
        <v>0.33224559881317711</v>
      </c>
      <c r="FQU51">
        <v>0.31586139723863915</v>
      </c>
      <c r="FQV51">
        <v>0.32464457339067621</v>
      </c>
      <c r="FQW51">
        <v>0.3163665995400563</v>
      </c>
      <c r="FQX51">
        <v>0.28382408335492565</v>
      </c>
      <c r="FQY51">
        <v>0.28287029512010586</v>
      </c>
      <c r="FQZ51">
        <v>0.29234782912387686</v>
      </c>
      <c r="FRA51">
        <v>0.27580599629890762</v>
      </c>
      <c r="FRB51">
        <v>0.27894352341078876</v>
      </c>
      <c r="FRC51">
        <v>0.27601161218892561</v>
      </c>
      <c r="FRD51" s="8"/>
      <c r="FRF51">
        <v>0.27410699368429559</v>
      </c>
      <c r="FRG51">
        <v>0.26234535557892613</v>
      </c>
      <c r="FRH51">
        <v>0.26886148419387529</v>
      </c>
      <c r="FRI51">
        <v>0.26237071255334904</v>
      </c>
      <c r="FRJ51">
        <v>0.2717819683246066</v>
      </c>
      <c r="FRK51">
        <v>0.26559701747390208</v>
      </c>
      <c r="FRL51">
        <v>0.24075689471765063</v>
      </c>
      <c r="FRM51">
        <v>0.24144814009224283</v>
      </c>
      <c r="FRN51">
        <v>0.22894947996725515</v>
      </c>
      <c r="FRO51">
        <v>0.22989668485682402</v>
      </c>
      <c r="FRP51">
        <v>0.23664107944110194</v>
      </c>
      <c r="FRQ51">
        <v>0.23872591983019029</v>
      </c>
      <c r="FRR51">
        <v>0.20459680332713504</v>
      </c>
      <c r="FRS51">
        <v>0.20518540187923484</v>
      </c>
      <c r="FRT51">
        <v>0.19342115170411348</v>
      </c>
      <c r="FRU51">
        <v>0.19595701499821491</v>
      </c>
      <c r="FRV51">
        <v>0.20930891361855039</v>
      </c>
      <c r="FRW51">
        <v>0.20132858371393308</v>
      </c>
      <c r="FRX51">
        <v>0.24740755562596203</v>
      </c>
      <c r="FRY51">
        <v>0.27518944332176437</v>
      </c>
      <c r="FRZ51">
        <v>0.24649675226141152</v>
      </c>
      <c r="FSA51">
        <v>0.23908688390957794</v>
      </c>
      <c r="FSB51">
        <v>0.26876040242855032</v>
      </c>
      <c r="FSC51">
        <v>0.24993803470670431</v>
      </c>
      <c r="FSD51">
        <v>0.22561192995058338</v>
      </c>
      <c r="FSE51">
        <v>0.22779495329902513</v>
      </c>
      <c r="FSF51">
        <v>0.19873413518738928</v>
      </c>
      <c r="FSG51">
        <v>0.22402522120084675</v>
      </c>
      <c r="FSH51">
        <v>0.22407316413592376</v>
      </c>
      <c r="FSI51">
        <v>0.21803701641546394</v>
      </c>
      <c r="FSJ51">
        <v>0.20087262827464517</v>
      </c>
      <c r="FSK51">
        <v>0.19650855773724885</v>
      </c>
      <c r="FSL51">
        <v>0.19666684809681825</v>
      </c>
      <c r="FSM51">
        <v>0.20884089267796119</v>
      </c>
      <c r="FSN51">
        <v>0.21964685139164994</v>
      </c>
      <c r="FSO51">
        <v>0.20885557464354129</v>
      </c>
      <c r="FSP51">
        <v>0.23067488728542523</v>
      </c>
      <c r="FSQ51">
        <v>0.23635091238150296</v>
      </c>
      <c r="FSR51">
        <v>0.23899043662847824</v>
      </c>
      <c r="FSS51">
        <v>0.23262082187670449</v>
      </c>
      <c r="FST51">
        <v>0.22291951308310384</v>
      </c>
      <c r="FSU51">
        <v>0.22184346776119845</v>
      </c>
      <c r="FSV51">
        <v>0.22118728451681779</v>
      </c>
      <c r="FSW51">
        <v>0.23529396410493553</v>
      </c>
      <c r="FSX51">
        <v>0.20582248361985986</v>
      </c>
      <c r="FSY51">
        <v>0.22137159186981947</v>
      </c>
      <c r="FSZ51">
        <v>0.2227222703112792</v>
      </c>
      <c r="FTA51">
        <v>0.23363856965085297</v>
      </c>
      <c r="FTB51">
        <v>0.19230405231688436</v>
      </c>
      <c r="FTC51">
        <v>0.16013199415574009</v>
      </c>
      <c r="FTD51">
        <v>0.17365530900257728</v>
      </c>
      <c r="FTE51">
        <v>0.19820194865146135</v>
      </c>
      <c r="FTF51">
        <v>0.226854660645117</v>
      </c>
      <c r="FTG51">
        <v>0.20528971808342847</v>
      </c>
      <c r="FTH51">
        <v>0.22287043290667877</v>
      </c>
      <c r="FTI51">
        <v>0.22189872984181394</v>
      </c>
      <c r="FTJ51">
        <v>0.22953536412214776</v>
      </c>
      <c r="FTK51">
        <v>0.22506489903547122</v>
      </c>
      <c r="FTL51">
        <v>0.23679498449565189</v>
      </c>
      <c r="FTM51">
        <v>0.23989409103338755</v>
      </c>
      <c r="FTN51">
        <v>0.22937854884879758</v>
      </c>
      <c r="FTO51">
        <v>0.21959208181407056</v>
      </c>
      <c r="FTP51">
        <v>0.20045372816972945</v>
      </c>
      <c r="FTQ51">
        <v>0.20811037530827498</v>
      </c>
      <c r="FTR51">
        <v>0.22912731459047458</v>
      </c>
      <c r="FTS51">
        <v>0.20661412110465432</v>
      </c>
      <c r="FTT51">
        <v>0.18706482210446954</v>
      </c>
      <c r="FTU51">
        <v>0.17974614923268678</v>
      </c>
      <c r="FTV51">
        <v>0.22710422063803024</v>
      </c>
      <c r="FTW51">
        <v>0.20369436462504306</v>
      </c>
      <c r="FTX51">
        <v>0.24465129002672209</v>
      </c>
      <c r="FTY51" s="8"/>
      <c r="FUA51">
        <v>0.32543255905354296</v>
      </c>
      <c r="FUB51">
        <v>0.33375253786770104</v>
      </c>
      <c r="FUC51">
        <v>0.33652237154466785</v>
      </c>
      <c r="FUD51">
        <v>0.34171214173957443</v>
      </c>
      <c r="FUE51">
        <v>0.32682816040351931</v>
      </c>
      <c r="FUF51">
        <v>0.34639396224665026</v>
      </c>
      <c r="FUG51">
        <v>0.32803218941493323</v>
      </c>
      <c r="FUH51">
        <v>0.32895894783314944</v>
      </c>
      <c r="FUI51">
        <v>0.46555458989622911</v>
      </c>
      <c r="FUJ51">
        <v>0.46355786189298814</v>
      </c>
      <c r="FUK51">
        <v>0.46105313248320828</v>
      </c>
      <c r="FUL51">
        <v>0.46073779221013511</v>
      </c>
      <c r="FUM51">
        <v>0.46634226244445137</v>
      </c>
      <c r="FUN51">
        <v>0.45805770975837506</v>
      </c>
      <c r="FUO51">
        <v>0.46363107695933431</v>
      </c>
      <c r="FUP51">
        <v>0.4597481343881048</v>
      </c>
      <c r="FUR51">
        <v>0.35380848625372047</v>
      </c>
      <c r="FUS51">
        <v>0.36850481691212977</v>
      </c>
      <c r="FUT51">
        <v>0.38843511577149625</v>
      </c>
      <c r="FUU51">
        <v>0.35026714809004889</v>
      </c>
      <c r="FUV51">
        <v>0.36135089165380324</v>
      </c>
      <c r="FUW51">
        <v>0.37950600568649756</v>
      </c>
      <c r="FUX51">
        <v>0.34950929213381082</v>
      </c>
      <c r="FUY51">
        <v>0.36570697797639923</v>
      </c>
      <c r="FUZ51">
        <v>0.37988512599795365</v>
      </c>
      <c r="FVA51">
        <v>0.35108897328502392</v>
      </c>
      <c r="FVB51">
        <v>0.35770099441502401</v>
      </c>
      <c r="FVC51">
        <v>0.37750273140677448</v>
      </c>
      <c r="FVE51">
        <v>0.50676043117600711</v>
      </c>
      <c r="FVF51">
        <v>0.48369858100436958</v>
      </c>
      <c r="FVG51">
        <v>0.51584221655873352</v>
      </c>
      <c r="FVH51">
        <v>0.46573243557546112</v>
      </c>
      <c r="FVI51">
        <v>0.48000722042103738</v>
      </c>
      <c r="FVJ51">
        <v>0.52142069903381094</v>
      </c>
      <c r="FVK51">
        <v>0.5086085333808571</v>
      </c>
      <c r="FVL51">
        <v>0.47831403656159771</v>
      </c>
      <c r="FVM51">
        <v>0.51771054569068931</v>
      </c>
      <c r="FVN51">
        <v>0.49052836268284589</v>
      </c>
      <c r="FVO51">
        <v>0.5227246874448831</v>
      </c>
      <c r="FVP51">
        <v>0.49090406467980724</v>
      </c>
      <c r="FVQ51" s="8"/>
      <c r="FVS51">
        <v>0.22421049443310934</v>
      </c>
      <c r="FVT51">
        <v>0.22533129248043032</v>
      </c>
      <c r="FVU51">
        <v>0.23137793065589837</v>
      </c>
      <c r="FVV51">
        <v>0.22369466938647553</v>
      </c>
      <c r="FVW51">
        <v>0.2308102230936471</v>
      </c>
      <c r="FVX51">
        <v>0.21687271315996134</v>
      </c>
      <c r="FVY51">
        <v>0.2313593485755219</v>
      </c>
      <c r="FVZ51">
        <v>0.22562465938486773</v>
      </c>
      <c r="FWA51">
        <v>0.24019808587874517</v>
      </c>
      <c r="FWC51">
        <v>0.52049428678478293</v>
      </c>
      <c r="FWD51">
        <v>0.52192422380668102</v>
      </c>
      <c r="FWE51">
        <v>0.52539136598420189</v>
      </c>
      <c r="FWF51">
        <v>0.52537169380549376</v>
      </c>
      <c r="FWG51">
        <v>0.52017541247477073</v>
      </c>
      <c r="FWH51">
        <v>0.52185620895205553</v>
      </c>
      <c r="FWI51" s="8"/>
      <c r="FWK51">
        <v>0.51944224464020949</v>
      </c>
      <c r="FWL51">
        <v>0.51138348141399181</v>
      </c>
      <c r="FWM51">
        <v>0.51901168541980136</v>
      </c>
      <c r="FWN51">
        <v>0.51706287600426792</v>
      </c>
      <c r="FWO51">
        <v>0.49310090738457341</v>
      </c>
      <c r="FWP51">
        <v>0.51179906954563104</v>
      </c>
      <c r="FWQ51">
        <v>0.51264835843373102</v>
      </c>
      <c r="FWR51">
        <v>0.51834719544502117</v>
      </c>
      <c r="FWT51">
        <v>0.35177783898224807</v>
      </c>
      <c r="FWU51">
        <v>0.3588267315710732</v>
      </c>
      <c r="FWV51">
        <v>0.39965222020538488</v>
      </c>
      <c r="FWW51">
        <v>0.39264284742862582</v>
      </c>
      <c r="FWX51">
        <v>0.34815826798665267</v>
      </c>
      <c r="FWY51" s="8"/>
      <c r="FXA51">
        <v>0.21820507088487728</v>
      </c>
      <c r="FXB51">
        <v>0.22418253518337838</v>
      </c>
      <c r="FXC51">
        <v>0.23293917038312217</v>
      </c>
      <c r="FXD51">
        <v>0.21758478173293275</v>
      </c>
      <c r="FXE51">
        <v>0.22906784448976222</v>
      </c>
      <c r="FXF51">
        <v>0.22681038556832392</v>
      </c>
      <c r="FXG51">
        <v>0.2281236716402224</v>
      </c>
      <c r="FXH51">
        <v>0.22134032237566109</v>
      </c>
      <c r="FXI51">
        <v>0.2307782939057213</v>
      </c>
      <c r="FXJ51">
        <v>0.2258013208162177</v>
      </c>
      <c r="FXK51">
        <v>0.22204149364716938</v>
      </c>
      <c r="FXL51">
        <v>0.23575104758032658</v>
      </c>
      <c r="FXM51">
        <v>0.22225758314043162</v>
      </c>
      <c r="FXN51">
        <v>0.21634925266673552</v>
      </c>
      <c r="FXO51">
        <v>0.21720217376807091</v>
      </c>
      <c r="FXP51">
        <v>0.21762298720168638</v>
      </c>
      <c r="FXQ51">
        <v>0.21855935260691606</v>
      </c>
      <c r="FXR51">
        <v>0.21924411643552794</v>
      </c>
      <c r="FXS51">
        <v>0.22234403350486115</v>
      </c>
      <c r="FXT51">
        <v>0.22117502737738773</v>
      </c>
      <c r="FXU51">
        <v>0.22077676588892103</v>
      </c>
      <c r="FXV51">
        <v>0.2213807834648783</v>
      </c>
      <c r="FXW51">
        <v>0.21733879752197033</v>
      </c>
      <c r="FXX51">
        <v>0.23460672568911789</v>
      </c>
      <c r="FXY51">
        <v>0.2350147431008934</v>
      </c>
      <c r="FXZ51">
        <v>0.24028419694332334</v>
      </c>
      <c r="FYA51">
        <v>0.24642071569969504</v>
      </c>
      <c r="FYB51">
        <v>0.23631915938790041</v>
      </c>
      <c r="FYC51">
        <v>0.24003235443902673</v>
      </c>
      <c r="FYD51">
        <v>0.23811526431557117</v>
      </c>
      <c r="FYE51">
        <v>0.23640781096880778</v>
      </c>
      <c r="FYF51">
        <v>0.23437604960044731</v>
      </c>
      <c r="FYG51">
        <v>0.23558577664221605</v>
      </c>
      <c r="FYH51">
        <v>0.24203605158774122</v>
      </c>
      <c r="FYI51">
        <v>0.23837910154573261</v>
      </c>
      <c r="FYJ51">
        <v>0.23385594530581105</v>
      </c>
      <c r="FYK51">
        <v>0.23540089806588937</v>
      </c>
      <c r="FYL51">
        <v>0.22999500122479719</v>
      </c>
      <c r="FYM51">
        <v>0.24318403484730947</v>
      </c>
      <c r="FYN51">
        <v>0.22966226820477817</v>
      </c>
      <c r="FYO51">
        <v>0.23099577649889461</v>
      </c>
      <c r="FYP51">
        <v>0.23301845877318961</v>
      </c>
      <c r="FYQ51">
        <v>0.23203881680073124</v>
      </c>
      <c r="FYR51">
        <v>0.2343814389878108</v>
      </c>
      <c r="FYS51">
        <v>0.23364894033499142</v>
      </c>
      <c r="FYT51">
        <v>0.23592352702120506</v>
      </c>
      <c r="FYU51">
        <v>0.23821169785047477</v>
      </c>
      <c r="FYV51">
        <v>0.23607733103214382</v>
      </c>
      <c r="FYX51">
        <v>0.30012895620963193</v>
      </c>
      <c r="FYY51">
        <v>0.31166119131918385</v>
      </c>
      <c r="FYZ51">
        <v>0.29800841684273355</v>
      </c>
      <c r="FZA51">
        <v>0.30825221159321264</v>
      </c>
      <c r="FZB51">
        <v>0.30470771120992357</v>
      </c>
      <c r="FZC51">
        <v>0.31484806246103325</v>
      </c>
      <c r="FZD51">
        <v>0.31082923541011881</v>
      </c>
      <c r="FZE51">
        <v>0.30441941523183352</v>
      </c>
      <c r="FZF51">
        <v>0.31938073721016264</v>
      </c>
      <c r="FZG51">
        <v>0.31388160295389211</v>
      </c>
      <c r="FZH51">
        <v>0.31394781876157951</v>
      </c>
      <c r="FZI51">
        <v>0.30964376101433944</v>
      </c>
      <c r="FZJ51">
        <v>0.30657458580217817</v>
      </c>
      <c r="FZK51">
        <v>0.30839748185669746</v>
      </c>
      <c r="FZL51">
        <v>0.31157748567759269</v>
      </c>
      <c r="FZM51">
        <v>0.30663506196074064</v>
      </c>
      <c r="FZN51">
        <v>0.31295082537195712</v>
      </c>
      <c r="FZO51">
        <v>0.3091847706860309</v>
      </c>
      <c r="FZP51">
        <v>0.31381979872703686</v>
      </c>
      <c r="FZQ51">
        <v>0.31717800159649101</v>
      </c>
      <c r="FZR51">
        <v>0.30991260027459916</v>
      </c>
      <c r="FZS51">
        <v>0.31489224756921591</v>
      </c>
      <c r="FZT51">
        <v>0.3136119627442972</v>
      </c>
      <c r="FZU51">
        <v>0.3044768299552354</v>
      </c>
      <c r="FZV51">
        <v>0.31567369913041338</v>
      </c>
      <c r="FZW51">
        <v>0.32050418112576007</v>
      </c>
      <c r="FZX51">
        <v>0.31430332590497562</v>
      </c>
      <c r="FZY51">
        <v>0.32065910302352851</v>
      </c>
      <c r="FZZ51">
        <v>0.3187462214988207</v>
      </c>
      <c r="GAA51">
        <v>0.31926009108909364</v>
      </c>
      <c r="GAB51">
        <v>0.28936671512697471</v>
      </c>
      <c r="GAC51">
        <v>0.28141953383923063</v>
      </c>
      <c r="GAD51">
        <v>0.28401756993603217</v>
      </c>
      <c r="GAE51">
        <v>0.28228219704211982</v>
      </c>
      <c r="GAF51">
        <v>0.28282640847619461</v>
      </c>
      <c r="GAG51">
        <v>0.28208959827292335</v>
      </c>
      <c r="GAH51">
        <v>0.28630642208913643</v>
      </c>
      <c r="GAI51">
        <v>0.28368137896444801</v>
      </c>
      <c r="GAJ51">
        <v>0.28652346772323928</v>
      </c>
      <c r="GAK51">
        <v>0.2909553686040357</v>
      </c>
      <c r="GAL51">
        <v>0.2885633187125457</v>
      </c>
      <c r="GAM51">
        <v>0.2851472687837393</v>
      </c>
      <c r="GAN51">
        <v>0.2881890113786707</v>
      </c>
      <c r="GAO51">
        <v>0.28824315960651603</v>
      </c>
      <c r="GAP51">
        <v>0.29138104888114308</v>
      </c>
      <c r="GAQ51">
        <v>0.29339676834703582</v>
      </c>
      <c r="GAR51">
        <v>0.29621583831613946</v>
      </c>
      <c r="GAS51">
        <v>0.29426583538206752</v>
      </c>
      <c r="GAT51">
        <v>0.29463037827390681</v>
      </c>
      <c r="GAU51">
        <v>0.29599587145465778</v>
      </c>
      <c r="GAW51">
        <v>0.24133378583373818</v>
      </c>
      <c r="GAX51">
        <v>0.23933875206484936</v>
      </c>
      <c r="GAY51">
        <v>0.25173102149752258</v>
      </c>
      <c r="GAZ51">
        <v>0.2374860554425722</v>
      </c>
      <c r="GBA51">
        <v>0.24954397769802455</v>
      </c>
      <c r="GBB51">
        <v>0.2465460914056245</v>
      </c>
      <c r="GBC51">
        <v>0.24160535268531674</v>
      </c>
      <c r="GBD51">
        <v>0.24490089737000478</v>
      </c>
      <c r="GBE51">
        <v>0.24051050875802826</v>
      </c>
      <c r="GBF51">
        <v>0.24264024727295369</v>
      </c>
      <c r="GBG51">
        <v>0.23966398328363836</v>
      </c>
      <c r="GBH51">
        <v>0.24089511932398527</v>
      </c>
      <c r="GBI51">
        <v>0.24612079591303943</v>
      </c>
      <c r="GBJ51">
        <v>0.23908924520029956</v>
      </c>
      <c r="GBK51">
        <v>0.24674995891212051</v>
      </c>
      <c r="GBL51">
        <v>0.24185034367184907</v>
      </c>
      <c r="GBM51">
        <v>0.25094734804904645</v>
      </c>
      <c r="GBN51">
        <v>0.25026389670105115</v>
      </c>
      <c r="GBO51">
        <v>0.24018150210955602</v>
      </c>
      <c r="GBP51">
        <v>0.2496930920785719</v>
      </c>
      <c r="GBQ51">
        <v>0.23790717043028389</v>
      </c>
      <c r="GBR51">
        <v>0.23960655635727707</v>
      </c>
      <c r="GBS51">
        <v>0.24327923539436994</v>
      </c>
      <c r="GBT51">
        <v>0.24745941919216188</v>
      </c>
      <c r="GBU51">
        <v>0.24125700153825291</v>
      </c>
      <c r="GBV51">
        <v>0.24242816508622855</v>
      </c>
      <c r="GBW51">
        <v>0.24437043415041387</v>
      </c>
      <c r="GBX51">
        <v>0.24249281219124902</v>
      </c>
      <c r="GBY51">
        <v>0.24811432501751327</v>
      </c>
      <c r="GBZ51">
        <v>0.24616091868797801</v>
      </c>
      <c r="GCA51">
        <v>0.25347998909474834</v>
      </c>
      <c r="GCB51">
        <v>0.24317231931932909</v>
      </c>
      <c r="GCC51">
        <v>0.24071489104015784</v>
      </c>
      <c r="GCD51">
        <v>0.24161204105376019</v>
      </c>
      <c r="GCE51">
        <v>0.24968742953802786</v>
      </c>
      <c r="GCF51">
        <v>0.23949607601180181</v>
      </c>
      <c r="GCG51">
        <v>0.24929986001687451</v>
      </c>
      <c r="GCH51">
        <v>0.25140631315123885</v>
      </c>
      <c r="GCI51">
        <v>0.24224778382374898</v>
      </c>
      <c r="GCJ51">
        <v>0.24404149013371934</v>
      </c>
      <c r="GCL51">
        <v>0.30419324655945718</v>
      </c>
      <c r="GCM51">
        <v>0.29893086639365996</v>
      </c>
      <c r="GCN51">
        <v>0.26971579044052313</v>
      </c>
      <c r="GCO51">
        <v>0.3159852046382951</v>
      </c>
      <c r="GCP51">
        <v>0.2815861741572232</v>
      </c>
      <c r="GCQ51">
        <v>0.30610319142504394</v>
      </c>
      <c r="GCR51">
        <v>0.28555334268356541</v>
      </c>
      <c r="GCS51">
        <v>0.30323516115654847</v>
      </c>
      <c r="GCT51">
        <v>0.32135410516448537</v>
      </c>
      <c r="GCU51">
        <v>0.31059510478959501</v>
      </c>
      <c r="GCV51">
        <v>0.306480394578452</v>
      </c>
      <c r="GCW51">
        <v>0.3077349375876437</v>
      </c>
      <c r="GCX51">
        <v>0.29867544049434924</v>
      </c>
      <c r="GCY51">
        <v>0.28510595887343254</v>
      </c>
      <c r="GCZ51">
        <v>0.29214586234950091</v>
      </c>
      <c r="GDA51">
        <v>0.30810002610510479</v>
      </c>
      <c r="GDB51">
        <v>0.30730220664170954</v>
      </c>
      <c r="GDC51">
        <v>0.30050016640876787</v>
      </c>
      <c r="GDD51">
        <v>0.3146671816369635</v>
      </c>
      <c r="GDE51">
        <v>0.2894622885120437</v>
      </c>
      <c r="GDF51">
        <v>0.32206415288468471</v>
      </c>
      <c r="GDG51">
        <v>0.29656608664811562</v>
      </c>
      <c r="GDH51">
        <v>0.32033788239242222</v>
      </c>
      <c r="GDI51">
        <v>0.31035819572865081</v>
      </c>
      <c r="GDJ51">
        <v>0.29124542128751024</v>
      </c>
      <c r="GDK51">
        <v>0.29631605141878975</v>
      </c>
      <c r="GDL51">
        <v>0.31732465590248177</v>
      </c>
      <c r="GDM51">
        <v>0.32442895801513483</v>
      </c>
      <c r="GDN51">
        <v>0.32291578470471327</v>
      </c>
      <c r="GDO51">
        <v>0.2995466561975787</v>
      </c>
      <c r="GDP51">
        <v>0.31143546047149856</v>
      </c>
      <c r="GDQ51">
        <v>0.30479102636642019</v>
      </c>
      <c r="GDR51">
        <v>0.31351884806999564</v>
      </c>
      <c r="GDT51">
        <v>0.22780362359060535</v>
      </c>
      <c r="GDU51">
        <v>0.24118456875047534</v>
      </c>
      <c r="GDV51">
        <v>0.24404154250413337</v>
      </c>
      <c r="GDW51">
        <v>0.24179993604942485</v>
      </c>
      <c r="GDX51">
        <v>0.24171840474063913</v>
      </c>
      <c r="GDY51">
        <v>0.25252786844468716</v>
      </c>
      <c r="GDZ51">
        <v>0.26571344838699851</v>
      </c>
      <c r="GEA51">
        <v>0.24775832742208351</v>
      </c>
      <c r="GEB51">
        <v>0.24045745159699342</v>
      </c>
      <c r="GEC51">
        <v>0.23857317724581265</v>
      </c>
      <c r="GED51">
        <v>0.25106957348265702</v>
      </c>
      <c r="GEE51">
        <v>0.24032475643548834</v>
      </c>
      <c r="GEF51">
        <v>0.25286074243393319</v>
      </c>
      <c r="GEH51">
        <v>0.37870002818718534</v>
      </c>
      <c r="GEI51">
        <v>0.38048299954593173</v>
      </c>
      <c r="GEJ51">
        <v>0.38373496784414968</v>
      </c>
      <c r="GEK51">
        <v>0.38036792993649882</v>
      </c>
      <c r="GEL51">
        <v>0.38479618921957226</v>
      </c>
      <c r="GEM51">
        <v>0.38136420208610139</v>
      </c>
      <c r="GEN51">
        <v>0.381331679143526</v>
      </c>
      <c r="GEO51">
        <v>0.3852024844250288</v>
      </c>
      <c r="GEP51">
        <v>0.38727266185861142</v>
      </c>
      <c r="GEQ51">
        <v>0.38512659902015162</v>
      </c>
      <c r="GER51">
        <v>0.38125584302272375</v>
      </c>
      <c r="GES51">
        <v>0.3775303625654205</v>
      </c>
      <c r="GET51" s="8"/>
      <c r="GEV51">
        <v>0.2302760607650006</v>
      </c>
      <c r="GEW51">
        <v>0.23303568388149892</v>
      </c>
      <c r="GEX51">
        <v>0.26924780952195798</v>
      </c>
      <c r="GEY51">
        <v>0.27352483663332405</v>
      </c>
      <c r="GEZ51">
        <v>0.25562183800780303</v>
      </c>
      <c r="GFA51">
        <v>0.25116286572626845</v>
      </c>
      <c r="GFB51">
        <v>0.26248092058895478</v>
      </c>
      <c r="GFC51">
        <v>0.24361482072868992</v>
      </c>
      <c r="GFD51">
        <v>0.24082322601662223</v>
      </c>
      <c r="GFE51">
        <v>0.23278585205569871</v>
      </c>
      <c r="GFF51">
        <v>0.2309625881010359</v>
      </c>
      <c r="GFG51">
        <v>0.22792638555666955</v>
      </c>
      <c r="GFH51">
        <v>0.2259614813996832</v>
      </c>
      <c r="GFI51">
        <v>0.24980485545177081</v>
      </c>
      <c r="GFJ51">
        <v>0.25009125477232313</v>
      </c>
      <c r="GFK51">
        <v>0.23669970106211172</v>
      </c>
      <c r="GFL51">
        <v>0.23423453435217076</v>
      </c>
      <c r="GFM51">
        <v>0.23479962902565471</v>
      </c>
      <c r="GFN51">
        <v>0.23736196625088976</v>
      </c>
      <c r="GFO51">
        <v>0.22720464122349956</v>
      </c>
      <c r="GFQ51">
        <v>0.53029222723980574</v>
      </c>
      <c r="GFR51">
        <v>0.52733867088566899</v>
      </c>
      <c r="GFS51">
        <v>0.33155666921070664</v>
      </c>
      <c r="GFT51">
        <v>0.47792914488791954</v>
      </c>
      <c r="GFU51">
        <v>0.46770135594476925</v>
      </c>
      <c r="GFV51">
        <v>0.37040180418772778</v>
      </c>
      <c r="GFW51">
        <v>0.3698598014828452</v>
      </c>
      <c r="GFX51">
        <v>0.35862200909612857</v>
      </c>
      <c r="GFY51">
        <v>0.35889619441176518</v>
      </c>
      <c r="GGA51">
        <v>0.42088513698674634</v>
      </c>
      <c r="GGB51">
        <v>0.43283713997851314</v>
      </c>
      <c r="GGC51">
        <v>0.45203901189351536</v>
      </c>
      <c r="GGD51">
        <v>0.46584927375127827</v>
      </c>
      <c r="GGE51">
        <v>0.43707710445610032</v>
      </c>
      <c r="GGF51">
        <v>0.46717527288386829</v>
      </c>
      <c r="GGG51">
        <v>0.39222402769468978</v>
      </c>
      <c r="GGH51">
        <v>0.44610049525491624</v>
      </c>
      <c r="GGI51">
        <v>0.42557775079430987</v>
      </c>
      <c r="GGJ51">
        <v>0.41070005331822163</v>
      </c>
      <c r="GGK51">
        <v>0.41033974231466441</v>
      </c>
      <c r="GGL51">
        <v>0.41695860302024396</v>
      </c>
      <c r="GGM51">
        <v>0.41105580571941186</v>
      </c>
      <c r="GGN51">
        <v>0.41576192420276464</v>
      </c>
      <c r="GGO51">
        <v>0.40854447724327569</v>
      </c>
      <c r="GGP51">
        <v>0.39263376409169665</v>
      </c>
      <c r="GGQ51">
        <v>0.3944707115381611</v>
      </c>
      <c r="GGR51">
        <v>0.397412048191083</v>
      </c>
      <c r="GGS51">
        <v>0.39480533543926977</v>
      </c>
      <c r="GGT51">
        <v>0.40365761094340508</v>
      </c>
      <c r="GGU51">
        <v>0.40081348236892922</v>
      </c>
      <c r="GGV51">
        <v>0.52630023365799727</v>
      </c>
      <c r="GGW51">
        <v>0.52885344202265439</v>
      </c>
      <c r="GGX51">
        <v>0.53466282554467903</v>
      </c>
      <c r="GGY51">
        <v>0.53651555206866886</v>
      </c>
      <c r="GGZ51">
        <v>0.54507282004907243</v>
      </c>
      <c r="GHA51">
        <v>0.53474489293237948</v>
      </c>
      <c r="GHB51">
        <v>0.55191885887499226</v>
      </c>
      <c r="GHC51">
        <v>0.55586406009380296</v>
      </c>
      <c r="GHD51">
        <v>0.54796136870880752</v>
      </c>
      <c r="GHE51">
        <v>0.5413593199564376</v>
      </c>
      <c r="GHF51">
        <v>0.54206006283673225</v>
      </c>
      <c r="GHG51">
        <v>0.54413850254244589</v>
      </c>
      <c r="GHH51">
        <v>0.5101035086618293</v>
      </c>
      <c r="GHI51">
        <v>0.50794705266411688</v>
      </c>
      <c r="GHJ51">
        <v>0.53567636897302573</v>
      </c>
      <c r="GHK51">
        <v>0.51387887826201417</v>
      </c>
      <c r="GHL51">
        <v>0.52884293263164073</v>
      </c>
      <c r="GHM51">
        <v>0.51403039653508054</v>
      </c>
      <c r="GHN51">
        <v>0.42097257797965187</v>
      </c>
      <c r="GHO51">
        <v>0.39184387840409407</v>
      </c>
      <c r="GHP51">
        <v>0.42390594618212385</v>
      </c>
      <c r="GHQ51">
        <v>0.44596864282753423</v>
      </c>
      <c r="GHR51">
        <v>0.44355020754490759</v>
      </c>
      <c r="GHS51">
        <v>0.46020259201625541</v>
      </c>
      <c r="GHT51">
        <v>0.42939523891699261</v>
      </c>
      <c r="GHU51">
        <v>0.39875545788655958</v>
      </c>
      <c r="GHV51">
        <v>0.44736690772476168</v>
      </c>
      <c r="GHW51">
        <v>0.41423123174331389</v>
      </c>
      <c r="GHX51">
        <v>0.452947410424765</v>
      </c>
      <c r="GHY51">
        <v>0.41529273938476247</v>
      </c>
      <c r="GHZ51">
        <v>0.40802306873145527</v>
      </c>
      <c r="GIA51">
        <v>0.40450520645194959</v>
      </c>
      <c r="GIB51">
        <v>0.39430346206299449</v>
      </c>
      <c r="GIC51">
        <v>0.40675155602315272</v>
      </c>
      <c r="GID51">
        <v>0.39387062098375536</v>
      </c>
      <c r="GIE51">
        <v>0.38655400443590338</v>
      </c>
      <c r="GIF51">
        <v>0.39191090728413713</v>
      </c>
      <c r="GIG51">
        <v>0.39808678181698492</v>
      </c>
      <c r="GIH51">
        <v>0.38745745790759367</v>
      </c>
      <c r="GII51">
        <v>0.41526001325840756</v>
      </c>
      <c r="GIJ51">
        <v>0.41076413682751256</v>
      </c>
      <c r="GIK51">
        <v>0.42960751754569992</v>
      </c>
      <c r="GIL51">
        <v>0.44468883857686092</v>
      </c>
      <c r="GIM51">
        <v>0.45710028280572035</v>
      </c>
      <c r="GIN51">
        <v>0.46251984335564211</v>
      </c>
      <c r="GIO51">
        <v>0.43083950452972231</v>
      </c>
      <c r="GIP51">
        <v>0.43587542518413136</v>
      </c>
      <c r="GIQ51">
        <v>0.42639903563984949</v>
      </c>
      <c r="GIR51">
        <v>0.4403174267948719</v>
      </c>
      <c r="GIS51">
        <v>0.43708331430223063</v>
      </c>
      <c r="GIT51">
        <v>0.43031557932061915</v>
      </c>
      <c r="GIU51">
        <v>0.4346120767448679</v>
      </c>
      <c r="GIV51">
        <v>0.41386492421170473</v>
      </c>
      <c r="GIW51">
        <v>0.43658997697354879</v>
      </c>
      <c r="GIX51">
        <v>0.43818884538045766</v>
      </c>
      <c r="GIY51">
        <v>0.44367446574295255</v>
      </c>
      <c r="GIZ51">
        <v>0.4216512700659939</v>
      </c>
      <c r="GJA51">
        <v>0.42974139504775599</v>
      </c>
      <c r="GJB51">
        <v>0.42572012161454476</v>
      </c>
      <c r="GJC51">
        <v>0.54777164428732084</v>
      </c>
      <c r="GJD51">
        <v>0.55032818567679676</v>
      </c>
      <c r="GJE51">
        <v>0.54076718155498127</v>
      </c>
      <c r="GJF51">
        <v>0.3929648356757815</v>
      </c>
      <c r="GJG51">
        <v>0.42020016916978398</v>
      </c>
      <c r="GJH51">
        <v>0.38752062747803634</v>
      </c>
      <c r="GJI51">
        <v>0.45410513669608588</v>
      </c>
      <c r="GJJ51">
        <v>0.46603933140624354</v>
      </c>
      <c r="GJK51">
        <v>0.45308731759727283</v>
      </c>
      <c r="GJL51">
        <v>0.41035690948044978</v>
      </c>
      <c r="GJM51">
        <v>0.39123126161374433</v>
      </c>
      <c r="GJN51">
        <v>0.40639351910831878</v>
      </c>
      <c r="GJO51">
        <v>0.41526493603301834</v>
      </c>
      <c r="GJP51">
        <v>0.433431337065186</v>
      </c>
      <c r="GJQ51">
        <v>0.40797682634499055</v>
      </c>
      <c r="GJR51">
        <v>0.40891199821830004</v>
      </c>
      <c r="GJS51">
        <v>0.40240190941495763</v>
      </c>
      <c r="GJT51">
        <v>0.41955881086254826</v>
      </c>
      <c r="GJU51">
        <v>0.40245157975188978</v>
      </c>
      <c r="GJV51">
        <v>0.39563295645386998</v>
      </c>
      <c r="GJW51">
        <v>0.42099399231683482</v>
      </c>
      <c r="GJX51">
        <v>0.39663677702913486</v>
      </c>
      <c r="GJY51">
        <v>0.39209619556496722</v>
      </c>
      <c r="GJZ51">
        <v>0.39849306557284864</v>
      </c>
      <c r="GKA51">
        <v>0.38891818676238699</v>
      </c>
      <c r="GKB51">
        <v>0.38843455195340632</v>
      </c>
      <c r="GKC51">
        <v>0.39726607029490812</v>
      </c>
      <c r="GKD51">
        <v>0.43153494725898023</v>
      </c>
      <c r="GKE51">
        <v>0.45137670225346471</v>
      </c>
      <c r="GKF51">
        <v>0.4353024403414007</v>
      </c>
      <c r="GKG51">
        <v>0.43151195822131433</v>
      </c>
      <c r="GKH51">
        <v>0.43762644830693581</v>
      </c>
      <c r="GKI51">
        <v>0.40660759338003655</v>
      </c>
      <c r="GKJ51">
        <v>0.40932255857230315</v>
      </c>
      <c r="GKK51">
        <v>0.41517599061240468</v>
      </c>
      <c r="GKL51">
        <v>0.41620181115242416</v>
      </c>
      <c r="GKM51">
        <v>0.42695355361198645</v>
      </c>
      <c r="GKN51">
        <v>0.42966893281691071</v>
      </c>
      <c r="GKO51">
        <v>0.41974634003314776</v>
      </c>
      <c r="GKP51">
        <v>0.40382056501385621</v>
      </c>
      <c r="GKQ51">
        <v>0.40736993853267045</v>
      </c>
      <c r="GKR51">
        <v>0.40539114805235726</v>
      </c>
      <c r="GKS51">
        <v>0.37729324215308035</v>
      </c>
      <c r="GKT51">
        <v>0.38830214888694409</v>
      </c>
      <c r="GKU51">
        <v>0.37801251593293778</v>
      </c>
      <c r="GKV51">
        <v>0.52762148651345708</v>
      </c>
      <c r="GKW51">
        <v>0.55554272939695626</v>
      </c>
      <c r="GKX51">
        <v>0.56849968780719862</v>
      </c>
      <c r="GKY51">
        <v>0.51373848558290414</v>
      </c>
      <c r="GKZ51">
        <v>0.53914586198600489</v>
      </c>
      <c r="GLA51">
        <v>0.52555557908662787</v>
      </c>
      <c r="GLB51">
        <v>0.49558086790372552</v>
      </c>
      <c r="GLC51">
        <v>0.48198287303353765</v>
      </c>
      <c r="GLD51">
        <v>0.4888370814839752</v>
      </c>
      <c r="GLE51">
        <v>0.50812065224435088</v>
      </c>
      <c r="GLF51">
        <v>0.52431405815023624</v>
      </c>
      <c r="GLG51">
        <v>0.514303039310824</v>
      </c>
      <c r="GLH51">
        <v>0.4616199751063787</v>
      </c>
      <c r="GLI51">
        <v>0.46916146937962355</v>
      </c>
      <c r="GLJ51">
        <v>0.46675557543232682</v>
      </c>
      <c r="GLK51">
        <v>0.45300645474502105</v>
      </c>
      <c r="GLL51">
        <v>0.46709338920597837</v>
      </c>
      <c r="GLM51">
        <v>0.45815857421418593</v>
      </c>
      <c r="GLN51">
        <v>0.38512551838266451</v>
      </c>
      <c r="GLO51">
        <v>0.39004365579920453</v>
      </c>
      <c r="GLP51">
        <v>0.41165418834744688</v>
      </c>
      <c r="GLQ51">
        <v>0.46152289908354072</v>
      </c>
      <c r="GLR51">
        <v>0.45309126408983613</v>
      </c>
      <c r="GLS51">
        <v>0.44987257468660791</v>
      </c>
      <c r="GLT51">
        <v>0.39633144036692952</v>
      </c>
      <c r="GLU51">
        <v>0.39461108032918435</v>
      </c>
      <c r="GLV51">
        <v>0.40686317456135418</v>
      </c>
      <c r="GLW51">
        <v>0.40446331326335772</v>
      </c>
      <c r="GLX51">
        <v>0.39164547873859074</v>
      </c>
      <c r="GLY51">
        <v>0.41034565378508614</v>
      </c>
      <c r="GLZ51">
        <v>0.41270934164955619</v>
      </c>
      <c r="GMA51">
        <v>0.41563727232132974</v>
      </c>
      <c r="GMB51">
        <v>0.40940316590791775</v>
      </c>
      <c r="GMC51">
        <v>0.38701267768598874</v>
      </c>
      <c r="GMD51">
        <v>0.39608349284699829</v>
      </c>
      <c r="GME51">
        <v>0.38347062891403888</v>
      </c>
      <c r="GMF51">
        <v>0.38338681546499792</v>
      </c>
      <c r="GMG51">
        <v>0.35740470273135094</v>
      </c>
      <c r="GMH51">
        <v>0.38560510563955491</v>
      </c>
      <c r="GMI51">
        <v>0.30906756421486237</v>
      </c>
      <c r="GMJ51">
        <v>0.31225199380382718</v>
      </c>
      <c r="GMK51">
        <v>0.31724192072307505</v>
      </c>
      <c r="GML51">
        <v>0.52884877832504373</v>
      </c>
      <c r="GMM51">
        <v>0.53057427443002791</v>
      </c>
      <c r="GMN51">
        <v>0.5251381413398496</v>
      </c>
      <c r="GMO51">
        <v>0.52899370089436282</v>
      </c>
      <c r="GMP51">
        <v>0.52650907212449516</v>
      </c>
      <c r="GMQ51" s="8"/>
      <c r="GMS51">
        <v>0.34418830855282345</v>
      </c>
      <c r="GMT51">
        <v>0.35464217175844237</v>
      </c>
      <c r="GMU51">
        <v>0.35446056844946328</v>
      </c>
      <c r="GMV51">
        <v>0.3447248501853008</v>
      </c>
      <c r="GMW51">
        <v>0.35364018269530401</v>
      </c>
      <c r="GMX51">
        <v>0.34819709135600407</v>
      </c>
      <c r="GMY51">
        <v>0.34331246151997047</v>
      </c>
      <c r="GMZ51">
        <v>0.34220486905927477</v>
      </c>
      <c r="GNA51">
        <v>0.34824145779276844</v>
      </c>
      <c r="GNB51">
        <v>0.3421387706819522</v>
      </c>
      <c r="GNC51">
        <v>0.33934401673526932</v>
      </c>
      <c r="GND51">
        <v>0.34507406625364989</v>
      </c>
      <c r="GNE51">
        <v>0.32971011139680784</v>
      </c>
      <c r="GNF51">
        <v>0.34707186460100514</v>
      </c>
      <c r="GNG51">
        <v>0.33330927120721998</v>
      </c>
      <c r="GNH51">
        <v>0.32590652994419161</v>
      </c>
      <c r="GNI51">
        <v>0.33188089826314249</v>
      </c>
      <c r="GNJ51">
        <v>0.33424317735935244</v>
      </c>
      <c r="GNK51">
        <v>0.32659153260320156</v>
      </c>
      <c r="GNL51">
        <v>0.32736840690556357</v>
      </c>
      <c r="GNM51">
        <v>0.32995617703488805</v>
      </c>
      <c r="GNN51">
        <v>0.33463673686964479</v>
      </c>
      <c r="GNO51">
        <v>0.32439590650019873</v>
      </c>
      <c r="GNP51">
        <v>0.32509071376273796</v>
      </c>
      <c r="GNQ51">
        <v>0.3229888878071932</v>
      </c>
      <c r="GNR51">
        <v>0.32685492673127553</v>
      </c>
      <c r="GNS51">
        <v>0.31509851571447556</v>
      </c>
      <c r="GNT51">
        <v>0.33153806609482173</v>
      </c>
      <c r="GNU51">
        <v>0.31681411520729053</v>
      </c>
      <c r="GNV51">
        <v>0.3181360485617063</v>
      </c>
      <c r="GNW51">
        <v>0.31271092407137407</v>
      </c>
      <c r="GNX51">
        <v>0.31088746543875917</v>
      </c>
      <c r="GNY51">
        <v>0.30980168984155337</v>
      </c>
      <c r="GNZ51">
        <v>0.32148052625639084</v>
      </c>
      <c r="GOA51">
        <v>0.31305277110417129</v>
      </c>
      <c r="GOB51">
        <v>0.3187021444928082</v>
      </c>
      <c r="GOC51">
        <v>0.31211962896889051</v>
      </c>
      <c r="GOD51">
        <v>0.30853066063547718</v>
      </c>
      <c r="GOE51">
        <v>0.31483477683627897</v>
      </c>
      <c r="GOF51">
        <v>0.30346792317526672</v>
      </c>
      <c r="GOG51">
        <v>0.30048789416854838</v>
      </c>
      <c r="GOH51">
        <v>0.30692906202536502</v>
      </c>
      <c r="GOI51">
        <v>0.28889302043611192</v>
      </c>
      <c r="GOJ51">
        <v>0.290760191621386</v>
      </c>
      <c r="GOK51">
        <v>0.28338910697659964</v>
      </c>
      <c r="GOL51">
        <v>0.27589879237298642</v>
      </c>
      <c r="GOM51">
        <v>0.27444573969365743</v>
      </c>
      <c r="GON51">
        <v>0.27669812542351846</v>
      </c>
      <c r="GOO51">
        <v>0.26524451439585139</v>
      </c>
      <c r="GOP51">
        <v>0.26338584896484246</v>
      </c>
      <c r="GOQ51">
        <v>0.25674708132775809</v>
      </c>
      <c r="GOR51">
        <v>0.26305912521703678</v>
      </c>
      <c r="GOS51">
        <v>0.26007730126137102</v>
      </c>
      <c r="GOT51">
        <v>0.2682361292832563</v>
      </c>
      <c r="GOU51" s="8"/>
      <c r="GOW51">
        <v>0.16814321757746351</v>
      </c>
      <c r="GOX51">
        <v>0.14789108557145739</v>
      </c>
      <c r="GOY51">
        <v>0.14863546520141011</v>
      </c>
      <c r="GOZ51">
        <v>0.139469506316449</v>
      </c>
      <c r="GPA51">
        <v>0.16058843083219546</v>
      </c>
      <c r="GPB51">
        <v>0.15287398783865944</v>
      </c>
      <c r="GPC51">
        <v>0.14342333127647475</v>
      </c>
      <c r="GPD51">
        <v>0.14596416069816406</v>
      </c>
      <c r="GPE51">
        <v>0.1500141881029752</v>
      </c>
      <c r="GPF51">
        <v>0.14942016670118594</v>
      </c>
      <c r="GPG51">
        <v>0.15705115479565351</v>
      </c>
      <c r="GPH51">
        <v>0.12993136795735222</v>
      </c>
      <c r="GPI51">
        <v>0.14137783014612748</v>
      </c>
      <c r="GPJ51">
        <v>0.13092304388749335</v>
      </c>
      <c r="GPK51">
        <v>0.14327555740855996</v>
      </c>
      <c r="GPL51">
        <v>0.13601647472908365</v>
      </c>
      <c r="GPM51">
        <v>0.15058556713563814</v>
      </c>
      <c r="GPN51">
        <v>0.14426561723262915</v>
      </c>
      <c r="GPO51">
        <v>0.18716093508111206</v>
      </c>
      <c r="GPP51">
        <v>0.14989818760078613</v>
      </c>
      <c r="GPQ51">
        <v>0.15497293639357751</v>
      </c>
      <c r="GPR51">
        <v>0.15635769299414212</v>
      </c>
      <c r="GPS51">
        <v>0.15289110464681505</v>
      </c>
      <c r="GPT51">
        <v>0.15279351619341588</v>
      </c>
      <c r="GPU51">
        <v>0.14629314351677866</v>
      </c>
      <c r="GPV51">
        <v>0.14888357483527634</v>
      </c>
      <c r="GPW51">
        <v>0.16203672808655845</v>
      </c>
      <c r="GPX51">
        <v>0.15203407093746887</v>
      </c>
      <c r="GPY51">
        <v>0.14108866941603382</v>
      </c>
      <c r="GPZ51">
        <v>0.15014228914541283</v>
      </c>
      <c r="GQA51">
        <v>0.15687532288965744</v>
      </c>
      <c r="GQB51">
        <v>0.15466184365346822</v>
      </c>
      <c r="GQC51">
        <v>0.15071809184437232</v>
      </c>
      <c r="GQD51">
        <v>0.14766314520193632</v>
      </c>
      <c r="GQE51">
        <v>0.14362803762436935</v>
      </c>
      <c r="GQF51">
        <v>0.15173442402865328</v>
      </c>
      <c r="GQG51">
        <v>0.15476137801874368</v>
      </c>
      <c r="GQH51">
        <v>0.14344861162107844</v>
      </c>
      <c r="GQI51">
        <v>0.15802173728696065</v>
      </c>
      <c r="GQJ51">
        <v>0.14867465340058575</v>
      </c>
      <c r="GQK51">
        <v>0.1563473294419008</v>
      </c>
      <c r="GQL51">
        <v>0.13214643017302025</v>
      </c>
      <c r="GQM51">
        <v>0.1644722067796196</v>
      </c>
      <c r="GQN51">
        <v>0.14170454429834581</v>
      </c>
      <c r="GQO51">
        <v>0.14365777570316343</v>
      </c>
      <c r="GQP51">
        <v>0.14731487362293688</v>
      </c>
      <c r="GQQ51">
        <v>0.15351130441854588</v>
      </c>
      <c r="GQR51">
        <v>0.14244490988849204</v>
      </c>
      <c r="GQS51">
        <v>0.15418539523064947</v>
      </c>
      <c r="GQT51">
        <v>0.150759786501975</v>
      </c>
      <c r="GQU51">
        <v>0.15688916440682321</v>
      </c>
      <c r="GQV51">
        <v>0.16031819832543284</v>
      </c>
      <c r="GQW51">
        <v>0.15607044443001541</v>
      </c>
      <c r="GQX51">
        <v>0.15399867071123841</v>
      </c>
      <c r="GQY51">
        <v>0.16331059672536469</v>
      </c>
      <c r="GQZ51">
        <v>0.16452981609243819</v>
      </c>
      <c r="GRA51">
        <v>0.14672909550093424</v>
      </c>
      <c r="GRB51">
        <v>0.16109782844864695</v>
      </c>
      <c r="GRC51">
        <v>0.15805696139740852</v>
      </c>
      <c r="GRD51">
        <v>0.1669911267502574</v>
      </c>
      <c r="GRE51">
        <v>0.14200240540299386</v>
      </c>
      <c r="GRF51">
        <v>0.14450455146621188</v>
      </c>
      <c r="GRG51">
        <v>0.13535338896573426</v>
      </c>
      <c r="GRH51">
        <v>0.17695587320513312</v>
      </c>
      <c r="GRI51">
        <v>0.16379356521117774</v>
      </c>
      <c r="GRJ51">
        <v>0.14522922380180864</v>
      </c>
      <c r="GRK51">
        <v>0.14337409071487739</v>
      </c>
      <c r="GRL51">
        <v>0.19410788463750767</v>
      </c>
      <c r="GRM51">
        <v>0.16054354816105071</v>
      </c>
      <c r="GRN51">
        <v>0.16201567601152234</v>
      </c>
      <c r="GRO51">
        <v>0.13861240407403166</v>
      </c>
      <c r="GRP51">
        <v>0.14339821865245989</v>
      </c>
      <c r="GRQ51">
        <v>0.16630195485428645</v>
      </c>
      <c r="GRR51">
        <v>0.16707084138050066</v>
      </c>
      <c r="GRS51">
        <v>0.17714917083221909</v>
      </c>
      <c r="GRT51">
        <v>0.16333004002115969</v>
      </c>
      <c r="GRU51">
        <v>0.14839919758176215</v>
      </c>
      <c r="GRV51">
        <v>0.1573209755380845</v>
      </c>
      <c r="GRW51">
        <v>0.14834005306317746</v>
      </c>
      <c r="GRX51">
        <v>0.14608074010881483</v>
      </c>
      <c r="GRY51">
        <v>0.16384365420399957</v>
      </c>
      <c r="GRZ51">
        <v>0.15836165270592001</v>
      </c>
      <c r="GSA51">
        <v>0.16669140491176951</v>
      </c>
      <c r="GSB51">
        <v>0.13812594419336338</v>
      </c>
      <c r="GSC51">
        <v>0.13872574400245494</v>
      </c>
      <c r="GSD51">
        <v>0.15645526202910989</v>
      </c>
      <c r="GSE51">
        <v>0.16830357650849903</v>
      </c>
      <c r="GSF51">
        <v>0.14044395953855085</v>
      </c>
      <c r="GSG51">
        <v>0.17111050486395035</v>
      </c>
      <c r="GSH51">
        <v>0.13784834074258215</v>
      </c>
      <c r="GSI51">
        <v>0.16371757622396185</v>
      </c>
      <c r="GSJ51">
        <v>0.15887609662604096</v>
      </c>
      <c r="GSK51">
        <v>0.16859942795212421</v>
      </c>
      <c r="GSL51">
        <v>0.15611806575891138</v>
      </c>
      <c r="GSM51">
        <v>0.14001000042942158</v>
      </c>
      <c r="GSN51">
        <v>0.15570542613233912</v>
      </c>
      <c r="GSO51">
        <v>0.1554124183605046</v>
      </c>
      <c r="GSP51">
        <v>0.15186215880291018</v>
      </c>
      <c r="GSQ51">
        <v>0.15396058195639492</v>
      </c>
      <c r="GSR51">
        <v>0.1596833421576008</v>
      </c>
      <c r="GSS51">
        <v>0.15254135704379021</v>
      </c>
      <c r="GST51">
        <v>0.1657592226879728</v>
      </c>
      <c r="GSU51">
        <v>0.14169299538409047</v>
      </c>
      <c r="GSV51">
        <v>0.15626289991772105</v>
      </c>
      <c r="GSW51">
        <v>0.15674401881320346</v>
      </c>
      <c r="GSX51">
        <v>0.14980481236810078</v>
      </c>
      <c r="GSY51">
        <v>0.19212810523847021</v>
      </c>
      <c r="GSZ51">
        <v>0.15775561759029708</v>
      </c>
      <c r="GTA51">
        <v>0.16679685509125017</v>
      </c>
      <c r="GTB51">
        <v>0.15203201718396109</v>
      </c>
      <c r="GTC51">
        <v>0.14713859004903077</v>
      </c>
      <c r="GTD51">
        <v>0.15059594620630623</v>
      </c>
      <c r="GTE51">
        <v>0.14868622393175782</v>
      </c>
      <c r="GTF51">
        <v>0.13760355241778624</v>
      </c>
      <c r="GTG51">
        <v>0.14194666221337121</v>
      </c>
      <c r="GTH51">
        <v>0.1462238073327147</v>
      </c>
      <c r="GTI51">
        <v>0.1410867243254017</v>
      </c>
      <c r="GTJ51">
        <v>0.14960026606038793</v>
      </c>
      <c r="GTK51">
        <v>0.1467074559268978</v>
      </c>
      <c r="GTL51">
        <v>0.15030210870776864</v>
      </c>
      <c r="GTM51">
        <v>0.14629383370417995</v>
      </c>
      <c r="GTN51">
        <v>0.1802659474812274</v>
      </c>
      <c r="GTO51">
        <v>0.18231076311799016</v>
      </c>
      <c r="GTP51">
        <v>0.17261942524817242</v>
      </c>
      <c r="GTQ51">
        <v>0.16235126406877762</v>
      </c>
      <c r="GTR51">
        <v>0.16011923528242591</v>
      </c>
      <c r="GTS51">
        <v>0.19969942290388773</v>
      </c>
      <c r="GTT51">
        <v>0.17730521398761767</v>
      </c>
      <c r="GTU51">
        <v>0.16199890440337847</v>
      </c>
      <c r="GTV51">
        <v>0.15934147496393547</v>
      </c>
      <c r="GTW51">
        <v>0.13933185029985951</v>
      </c>
      <c r="GTX51">
        <v>0.1809430411295411</v>
      </c>
      <c r="GTY51">
        <v>0.18514620523654543</v>
      </c>
      <c r="GTZ51">
        <v>0.18172103900277864</v>
      </c>
      <c r="GUA51">
        <v>0.15724374614469777</v>
      </c>
      <c r="GUB51">
        <v>0.15371714440053452</v>
      </c>
      <c r="GUC51">
        <v>0.17728569937809557</v>
      </c>
      <c r="GUD51">
        <v>0.16983514429317612</v>
      </c>
      <c r="GUE51">
        <v>0.15040838167911727</v>
      </c>
      <c r="GUF51">
        <v>0.17990922252920738</v>
      </c>
      <c r="GUG51">
        <v>0.17204380637420486</v>
      </c>
      <c r="GUH51">
        <v>0.2059670023117082</v>
      </c>
      <c r="GUI51">
        <v>0.15779411845901301</v>
      </c>
      <c r="GUJ51">
        <v>0.15979728994636982</v>
      </c>
      <c r="GUK51">
        <v>0.16563561906886706</v>
      </c>
      <c r="GUL51">
        <v>0.16398156369452901</v>
      </c>
      <c r="GUM51">
        <v>0.1654107591166469</v>
      </c>
      <c r="GUN51">
        <v>0.1780933605451793</v>
      </c>
      <c r="GUO51">
        <v>0.15345920597757551</v>
      </c>
      <c r="GUP51">
        <v>0.16391260600934401</v>
      </c>
      <c r="GUQ51">
        <v>0.17961676605849172</v>
      </c>
      <c r="GUR51">
        <v>0.1764545636504618</v>
      </c>
      <c r="GUS51">
        <v>0.16307622721603446</v>
      </c>
      <c r="GUT51">
        <v>0.17695641154943317</v>
      </c>
      <c r="GUU51">
        <v>0.15811780291060415</v>
      </c>
      <c r="GUV51">
        <v>0.17521984125806656</v>
      </c>
      <c r="GUW51">
        <v>0.1732617902472279</v>
      </c>
      <c r="GUX51">
        <v>0.17669891145162556</v>
      </c>
      <c r="GUY51">
        <v>0.17193694403129919</v>
      </c>
      <c r="GUZ51">
        <v>0.16817912496537865</v>
      </c>
      <c r="GVA51">
        <v>0.15060194993549339</v>
      </c>
      <c r="GVB51">
        <v>0.19242285177250087</v>
      </c>
      <c r="GVC51">
        <v>0.16878780410937366</v>
      </c>
      <c r="GVD51">
        <v>0.17817582384859404</v>
      </c>
      <c r="GVE51">
        <v>0.16958415535601171</v>
      </c>
      <c r="GVF51">
        <v>0.16518563019814436</v>
      </c>
      <c r="GVG51">
        <v>0.16357070403578508</v>
      </c>
      <c r="GVH51">
        <v>0.16513900921579033</v>
      </c>
      <c r="GVI51">
        <v>0.18109187828048395</v>
      </c>
      <c r="GVJ51">
        <v>0.16346174578044781</v>
      </c>
      <c r="GVK51" s="8"/>
      <c r="GVM51">
        <v>0.2543289825207723</v>
      </c>
      <c r="GVN51">
        <v>0.26294302251824669</v>
      </c>
      <c r="GVO51">
        <v>0.2612825426142889</v>
      </c>
      <c r="GVP51">
        <v>0.26136256306700745</v>
      </c>
      <c r="GVQ51">
        <v>0.24102158749549477</v>
      </c>
      <c r="GVR51">
        <v>0.23920519185419406</v>
      </c>
      <c r="GVS51">
        <v>0.23359315353097562</v>
      </c>
      <c r="GVT51">
        <v>0.23448383631979888</v>
      </c>
      <c r="GVU51">
        <v>0.25588511268815511</v>
      </c>
      <c r="GVV51">
        <v>0.2582367311067707</v>
      </c>
      <c r="GVW51">
        <v>0.2511452223991002</v>
      </c>
      <c r="GVX51">
        <v>0.23134297048569347</v>
      </c>
      <c r="GVY51">
        <v>0.22670215101347541</v>
      </c>
      <c r="GVZ51">
        <v>0.24019314919129137</v>
      </c>
      <c r="GWA51">
        <v>0.25458923461841743</v>
      </c>
      <c r="GWB51">
        <v>0.23936324789866775</v>
      </c>
      <c r="GWC51">
        <v>0.25511651299592036</v>
      </c>
      <c r="GWD51">
        <v>0.24995533044035489</v>
      </c>
      <c r="GWE51">
        <v>0.2515385536260244</v>
      </c>
      <c r="GWF51">
        <v>0.24871952137215012</v>
      </c>
      <c r="GWG51">
        <v>0.23682767942004324</v>
      </c>
      <c r="GWH51">
        <v>0.25328620418243653</v>
      </c>
      <c r="GWI51">
        <v>0.24761297133648572</v>
      </c>
      <c r="GWJ51">
        <v>0.24172303798934888</v>
      </c>
      <c r="GWK51">
        <v>0.24410100743595922</v>
      </c>
      <c r="GWL51">
        <v>0.23281382278085944</v>
      </c>
      <c r="GWM51">
        <v>0.21695453231205122</v>
      </c>
      <c r="GWN51">
        <v>0.23449147284374944</v>
      </c>
      <c r="GWO51">
        <v>0.24253809758049205</v>
      </c>
      <c r="GWP51">
        <v>0.23418099865161093</v>
      </c>
      <c r="GWQ51">
        <v>0.24017815920825272</v>
      </c>
      <c r="GWR51">
        <v>0.23430813560295163</v>
      </c>
      <c r="GWS51">
        <v>0.25637981647286512</v>
      </c>
      <c r="GWT51">
        <v>0.23829509117636477</v>
      </c>
      <c r="GWU51">
        <v>0.22596072318840779</v>
      </c>
      <c r="GWV51">
        <v>0.22533173261061079</v>
      </c>
      <c r="GWW51">
        <v>0.23716808320571731</v>
      </c>
      <c r="GWX51">
        <v>0.23904743084918467</v>
      </c>
      <c r="GWY51">
        <v>0.23722339074812029</v>
      </c>
      <c r="GWZ51">
        <v>0.21560895399986421</v>
      </c>
      <c r="GXA51">
        <v>0.22834892598508241</v>
      </c>
      <c r="GXB51">
        <v>0.21413683955058005</v>
      </c>
      <c r="GXC51">
        <v>0.2112368225519643</v>
      </c>
      <c r="GXD51">
        <v>0.22528615197730614</v>
      </c>
      <c r="GXE51">
        <v>0.22714581745678106</v>
      </c>
      <c r="GXF51">
        <v>0.21872166440677604</v>
      </c>
      <c r="GXG51">
        <v>0.23467865421987172</v>
      </c>
      <c r="GXH51">
        <v>0.22323124089774921</v>
      </c>
      <c r="GXI51">
        <v>0.21840260508407838</v>
      </c>
      <c r="GXJ51">
        <v>0.21957763725972995</v>
      </c>
      <c r="GXK51">
        <v>0.21233518492179035</v>
      </c>
      <c r="GXL51">
        <v>0.22940738528392271</v>
      </c>
      <c r="GXM51">
        <v>0.23142278572213901</v>
      </c>
      <c r="GXN51">
        <v>0.23594487628682084</v>
      </c>
      <c r="GXO51">
        <v>0.22683735683786818</v>
      </c>
      <c r="GXP51">
        <v>0.20751279595283476</v>
      </c>
      <c r="GXQ51">
        <v>0.21601894837659802</v>
      </c>
      <c r="GXR51">
        <v>0.20497237173558799</v>
      </c>
      <c r="GXS51">
        <v>0.21542538892815241</v>
      </c>
      <c r="GXT51">
        <v>0.22164353711389118</v>
      </c>
      <c r="GXU51">
        <v>0.2259637387207577</v>
      </c>
      <c r="GXV51">
        <v>0.21245040705887602</v>
      </c>
      <c r="GXW51">
        <v>0.20836189533059724</v>
      </c>
      <c r="GXX51">
        <v>0.20743090021647692</v>
      </c>
      <c r="GXY51">
        <v>0.20225237470700588</v>
      </c>
      <c r="GXZ51">
        <v>0.21036336905100475</v>
      </c>
      <c r="GYA51">
        <v>0.20745283581011392</v>
      </c>
      <c r="GYB51">
        <v>0.22509134434631348</v>
      </c>
      <c r="GYC51">
        <v>0.22743275344088978</v>
      </c>
      <c r="GYD51">
        <v>0.2308947123321122</v>
      </c>
      <c r="GYE51">
        <v>0.22871751375390831</v>
      </c>
      <c r="GYF51">
        <v>0.20036380266340931</v>
      </c>
      <c r="GYG51">
        <v>0.21636328730183541</v>
      </c>
      <c r="GYH51">
        <v>0.18379726279003042</v>
      </c>
      <c r="GYI51">
        <v>0.19659432525426845</v>
      </c>
      <c r="GYJ51">
        <v>0.20817216523974946</v>
      </c>
      <c r="GYK51">
        <v>0.20460456339394212</v>
      </c>
      <c r="GYL51">
        <v>0.22267256083181902</v>
      </c>
      <c r="GYM51">
        <v>0.22192350207634357</v>
      </c>
      <c r="GYN51">
        <v>0.21137719684440562</v>
      </c>
      <c r="GYO51">
        <v>0.22690799359245922</v>
      </c>
      <c r="GYP51">
        <v>0.20667794320665325</v>
      </c>
      <c r="GYQ51">
        <v>0.20205156854161907</v>
      </c>
      <c r="GYR51">
        <v>0.2204730336912698</v>
      </c>
      <c r="GYS51">
        <v>0.19499720035500004</v>
      </c>
      <c r="GYT51">
        <v>0.2047356325148158</v>
      </c>
      <c r="GYU51">
        <v>0.22089407731327484</v>
      </c>
      <c r="GYV51">
        <v>0.21645990917825794</v>
      </c>
      <c r="GYW51">
        <v>0.21312064903727485</v>
      </c>
      <c r="GYX51">
        <v>0.23940345235127039</v>
      </c>
      <c r="GYY51">
        <v>0.22636878972624841</v>
      </c>
      <c r="GYZ51">
        <v>0.23387720236543486</v>
      </c>
      <c r="GZA51">
        <v>0.24989447205209692</v>
      </c>
      <c r="GZB51">
        <v>0.22952882002839312</v>
      </c>
      <c r="GZC51">
        <v>0.233254936139491</v>
      </c>
      <c r="GZE51">
        <v>0.22918675160011376</v>
      </c>
      <c r="GZF51">
        <v>0.2327924906047257</v>
      </c>
      <c r="GZG51">
        <v>0.23442602478893487</v>
      </c>
      <c r="GZH51">
        <v>0.23531051138008394</v>
      </c>
      <c r="GZI51">
        <v>0.22721202542170116</v>
      </c>
      <c r="GZJ51">
        <v>0.23259582716680022</v>
      </c>
      <c r="GZK51">
        <v>0.22852519932223159</v>
      </c>
      <c r="GZL51">
        <v>0.23755939180996558</v>
      </c>
      <c r="GZM51">
        <v>0.22415228118878228</v>
      </c>
      <c r="GZN51">
        <v>0.23102360321885229</v>
      </c>
      <c r="GZO51">
        <v>0.23558175225052175</v>
      </c>
      <c r="GZP51">
        <v>0.24440171299422056</v>
      </c>
      <c r="GZQ51">
        <v>0.23822169065022841</v>
      </c>
      <c r="GZR51">
        <v>0.23938479032863885</v>
      </c>
      <c r="GZT51">
        <v>0.26835314199605853</v>
      </c>
      <c r="GZU51">
        <v>0.27928277222379716</v>
      </c>
      <c r="GZV51">
        <v>0.27302534879190654</v>
      </c>
      <c r="GZW51">
        <v>0.28599270149716161</v>
      </c>
      <c r="GZX51">
        <v>0.26326198650770638</v>
      </c>
      <c r="GZY51">
        <v>0.27358442639944197</v>
      </c>
      <c r="GZZ51">
        <v>0.2758246416249352</v>
      </c>
      <c r="HAA51">
        <v>0.26107913962970913</v>
      </c>
      <c r="HAC51">
        <v>0.23489889260038535</v>
      </c>
      <c r="HAD51">
        <v>0.23745945751423878</v>
      </c>
      <c r="HAE51">
        <v>0.23984013551338607</v>
      </c>
      <c r="HAF51">
        <v>0.24154696360155664</v>
      </c>
      <c r="HAG51">
        <v>0.24139358520737106</v>
      </c>
      <c r="HAH51">
        <v>0.24436637140846248</v>
      </c>
      <c r="HAI51">
        <v>0.24838058822299697</v>
      </c>
      <c r="HAJ51">
        <v>0.24576560109066492</v>
      </c>
      <c r="HAK51">
        <v>0.24611775027379201</v>
      </c>
      <c r="HAL51">
        <v>0.2402417447415843</v>
      </c>
      <c r="HAM51">
        <v>0.24895999649018632</v>
      </c>
      <c r="HAN51">
        <v>0.24520118243340244</v>
      </c>
      <c r="HAO51">
        <v>0.24898591587957217</v>
      </c>
      <c r="HAP51">
        <v>0.24263303179046877</v>
      </c>
      <c r="HAQ51">
        <v>0.24541162961558766</v>
      </c>
      <c r="HAR51">
        <v>0.2525167263910883</v>
      </c>
      <c r="HAS51">
        <v>0.2454182455842038</v>
      </c>
      <c r="HAT51">
        <v>0.24735871516226629</v>
      </c>
      <c r="HAU51">
        <v>0.24130485454283002</v>
      </c>
      <c r="HAW51">
        <v>0.23848047651015419</v>
      </c>
      <c r="HAX51">
        <v>0.22974215487708519</v>
      </c>
      <c r="HAY51">
        <v>0.22984157604012215</v>
      </c>
      <c r="HAZ51">
        <v>0.23329080062629662</v>
      </c>
      <c r="HBA51">
        <v>0.22792040019559251</v>
      </c>
      <c r="HBB51">
        <v>0.23393948362200642</v>
      </c>
      <c r="HBC51">
        <v>0.23251562106134535</v>
      </c>
      <c r="HBD51">
        <v>0.2267839194786907</v>
      </c>
      <c r="HBE51" s="8"/>
      <c r="HBG51">
        <v>0.42162784014355043</v>
      </c>
      <c r="HBH51">
        <v>0.42000502063948286</v>
      </c>
      <c r="HBI51">
        <v>0.41946620576324511</v>
      </c>
      <c r="HBJ51">
        <v>0.42386544670316306</v>
      </c>
      <c r="HBK51">
        <v>0.4237364560133588</v>
      </c>
      <c r="HBL51">
        <v>0.41614250972816896</v>
      </c>
      <c r="HBM51">
        <v>0.41168150777745843</v>
      </c>
      <c r="HBN51">
        <v>0.42003894371917416</v>
      </c>
      <c r="HBO51">
        <v>0.42538629852138865</v>
      </c>
      <c r="HBP51">
        <v>0.4080465358913522</v>
      </c>
      <c r="HBQ51">
        <v>0.41498988631251421</v>
      </c>
      <c r="HBR51">
        <v>0.41478149584316887</v>
      </c>
      <c r="HBS51">
        <v>0.38820188393810662</v>
      </c>
      <c r="HBT51">
        <v>0.4209925813424763</v>
      </c>
      <c r="HBU51">
        <v>0.42380264848826621</v>
      </c>
      <c r="HBV51">
        <v>0.42473360281723066</v>
      </c>
      <c r="HBW51">
        <v>0.42525573536805999</v>
      </c>
      <c r="HBX51">
        <v>0.42821408015252388</v>
      </c>
      <c r="HBY51">
        <v>0.41469882355513604</v>
      </c>
      <c r="HBZ51">
        <v>0.41589086879947385</v>
      </c>
      <c r="HCA51">
        <v>0.22029622995641363</v>
      </c>
      <c r="HCB51">
        <v>0.23693395036693579</v>
      </c>
      <c r="HCC51">
        <v>0.18208846329988224</v>
      </c>
      <c r="HCD51">
        <v>0.22984690717244738</v>
      </c>
      <c r="HCE51">
        <v>0.24228237165034683</v>
      </c>
      <c r="HCF51">
        <v>0.22381153648576999</v>
      </c>
      <c r="HCG51">
        <v>0.22659199709719738</v>
      </c>
      <c r="HCH51">
        <v>0.1947193071043222</v>
      </c>
      <c r="HCI51">
        <v>0.22746269422494605</v>
      </c>
      <c r="HCJ51">
        <v>0.23338945718879667</v>
      </c>
      <c r="HCK51">
        <v>0.22445114583922315</v>
      </c>
      <c r="HCL51">
        <v>0.23356009243022302</v>
      </c>
      <c r="HCM51">
        <v>0.22483589031296847</v>
      </c>
      <c r="HCN51">
        <v>0.23394439004708303</v>
      </c>
      <c r="HCO51">
        <v>0.23694512349756916</v>
      </c>
      <c r="HCP51">
        <v>0.21019018621462485</v>
      </c>
      <c r="HCQ51">
        <v>0.22799769278737791</v>
      </c>
      <c r="HCR51">
        <v>0.20119243076110058</v>
      </c>
      <c r="HCS51">
        <v>0.19350227680297968</v>
      </c>
      <c r="HCT51">
        <v>0.23528307268232715</v>
      </c>
      <c r="HCU51">
        <v>0.20427518828449087</v>
      </c>
      <c r="HCV51">
        <v>0.20121051763591233</v>
      </c>
      <c r="HCW51">
        <v>0.20473724595430956</v>
      </c>
      <c r="HCX51">
        <v>0.19385963676801013</v>
      </c>
      <c r="HCY51">
        <v>0.19864821773573912</v>
      </c>
      <c r="HCZ51">
        <v>0.20458510677594388</v>
      </c>
      <c r="HDA51">
        <v>0.19737783412458199</v>
      </c>
      <c r="HDB51">
        <v>0.19084245897287638</v>
      </c>
      <c r="HDC51">
        <v>0.18170648672030415</v>
      </c>
      <c r="HDD51">
        <v>0.19100237837619385</v>
      </c>
      <c r="HDE51">
        <v>0.20461221932192514</v>
      </c>
      <c r="HDF51">
        <v>0.18774952476181794</v>
      </c>
      <c r="HDG51">
        <v>0.19457774763665053</v>
      </c>
      <c r="HDH51">
        <v>0.19358876125184402</v>
      </c>
      <c r="HDI51">
        <v>0.17091543950010571</v>
      </c>
      <c r="HDJ51">
        <v>0.18531064463161515</v>
      </c>
      <c r="HDK51">
        <v>0.18964311552346289</v>
      </c>
      <c r="HDL51">
        <v>0.18811104728183381</v>
      </c>
      <c r="HDM51">
        <v>0.19780893566273219</v>
      </c>
      <c r="HDN51">
        <v>0.20447455111946403</v>
      </c>
      <c r="HDO51">
        <v>0.19301188728320359</v>
      </c>
      <c r="HDP51">
        <v>0.18028276610867869</v>
      </c>
      <c r="HDQ51">
        <v>0.16025271258293061</v>
      </c>
      <c r="HDR51">
        <v>0.19377382001601301</v>
      </c>
      <c r="HDS51">
        <v>0.19096129454185071</v>
      </c>
      <c r="HDT51">
        <v>0.19290090411561203</v>
      </c>
      <c r="HDU51">
        <v>0.19388560276766817</v>
      </c>
      <c r="HDV51">
        <v>0.19458169396212671</v>
      </c>
      <c r="HDW51">
        <v>0.20115137335158606</v>
      </c>
      <c r="HDX51">
        <v>0.19683106997707386</v>
      </c>
      <c r="HDY51">
        <v>0.18738052047958548</v>
      </c>
      <c r="HDZ51">
        <v>0.20135258076437448</v>
      </c>
      <c r="HEA51">
        <v>0.19526286522672995</v>
      </c>
      <c r="HEB51">
        <v>0.20245641986171561</v>
      </c>
      <c r="HEC51">
        <v>0.19177644885470282</v>
      </c>
      <c r="HED51">
        <v>0.20501624000998517</v>
      </c>
      <c r="HEE51">
        <v>0.19458995050087891</v>
      </c>
      <c r="HEF51">
        <v>0.19210189135021052</v>
      </c>
      <c r="HEG51">
        <v>0.19102051715877486</v>
      </c>
      <c r="HEH51">
        <v>0.19624268681160989</v>
      </c>
      <c r="HEI51" s="8"/>
      <c r="HEK51">
        <v>0.31518929332072687</v>
      </c>
      <c r="HEL51">
        <v>0.31833852218062653</v>
      </c>
      <c r="HEM51">
        <v>0.31350672901925364</v>
      </c>
      <c r="HEN51">
        <v>0.34080183105490752</v>
      </c>
      <c r="HEO51">
        <v>0.31402969232684874</v>
      </c>
      <c r="HEP51">
        <v>0.33580036022369164</v>
      </c>
      <c r="HEQ51">
        <v>0.32350390482907265</v>
      </c>
      <c r="HER51">
        <v>0.31272789265056</v>
      </c>
      <c r="HES51">
        <v>0.31819867877743763</v>
      </c>
      <c r="HET51">
        <v>0.31999185733679347</v>
      </c>
      <c r="HEU51">
        <v>0.32052092864095366</v>
      </c>
      <c r="HEV51">
        <v>0.30970716037725476</v>
      </c>
      <c r="HEW51">
        <v>0.31815126849522585</v>
      </c>
      <c r="HEX51">
        <v>0.32091277037861049</v>
      </c>
      <c r="HEY51">
        <v>0.31485304351234256</v>
      </c>
      <c r="HEZ51">
        <v>0.31494588983101623</v>
      </c>
      <c r="HFA51">
        <v>0.32010667255000075</v>
      </c>
      <c r="HFB51">
        <v>0.32435778589851527</v>
      </c>
      <c r="HFC51">
        <v>0.32205634889211054</v>
      </c>
      <c r="HFD51">
        <v>0.30809651728385518</v>
      </c>
      <c r="HFE51">
        <v>0.32991465670194381</v>
      </c>
      <c r="HFF51">
        <v>0.32396892312543002</v>
      </c>
      <c r="HFG51">
        <v>0.31434914982180456</v>
      </c>
      <c r="HFH51">
        <v>0.31713872426072809</v>
      </c>
      <c r="HFI51">
        <v>0.31529306240389943</v>
      </c>
      <c r="HFJ51">
        <v>0.31782305108647824</v>
      </c>
      <c r="HFK51">
        <v>0.32274501745609135</v>
      </c>
      <c r="HFL51">
        <v>0.31633281518280865</v>
      </c>
      <c r="HFM51">
        <v>0.32176627445172129</v>
      </c>
      <c r="HFN51">
        <v>0.31679233610200269</v>
      </c>
      <c r="HFO51">
        <v>0.31789505311291483</v>
      </c>
      <c r="HFP51">
        <v>0.32347071704826597</v>
      </c>
      <c r="HFQ51">
        <v>0.32505521137004706</v>
      </c>
      <c r="HFR51" s="8"/>
      <c r="HFT51">
        <v>0.42187704597492748</v>
      </c>
      <c r="HFU51">
        <v>0.42516736573618941</v>
      </c>
      <c r="HFV51">
        <v>0.43094683441981468</v>
      </c>
      <c r="HFW51">
        <v>0.39453910049354041</v>
      </c>
      <c r="HFX51">
        <v>0.4276879658856923</v>
      </c>
      <c r="HFY51">
        <v>0.40692603745448974</v>
      </c>
      <c r="HFZ51" s="8"/>
      <c r="HGB51">
        <v>0.275161885779588</v>
      </c>
      <c r="HGC51">
        <v>0.27273847893215697</v>
      </c>
      <c r="HGD51">
        <v>0.27640744513518611</v>
      </c>
      <c r="HGE51">
        <v>0.30178438421039278</v>
      </c>
      <c r="HGF51">
        <v>0.28743315720347851</v>
      </c>
      <c r="HGG51">
        <v>0.27422038979542201</v>
      </c>
      <c r="HGH51">
        <v>0.30996296589354316</v>
      </c>
      <c r="HGI51">
        <v>0.30433998307036264</v>
      </c>
      <c r="HGJ51">
        <v>0.22568899788330832</v>
      </c>
      <c r="HGK51">
        <v>0.20750040875358208</v>
      </c>
      <c r="HGL51">
        <v>0.22789144010710788</v>
      </c>
      <c r="HGM51">
        <v>0.24648943493074124</v>
      </c>
      <c r="HGN51">
        <v>0.26838535655810197</v>
      </c>
      <c r="HGO51">
        <v>0.23668309501762447</v>
      </c>
      <c r="HGP51">
        <v>0.254482885247585</v>
      </c>
      <c r="HGQ51">
        <v>0.23497719060487607</v>
      </c>
      <c r="HGR51">
        <v>0.21674265399421341</v>
      </c>
      <c r="HGS51">
        <v>0.22071921581020812</v>
      </c>
      <c r="HGT51">
        <v>0.23239897708068311</v>
      </c>
      <c r="HGU51">
        <v>0.19010548979933273</v>
      </c>
      <c r="HGV51">
        <v>0.22481936436152419</v>
      </c>
      <c r="HGW51">
        <v>0.21018181701881772</v>
      </c>
      <c r="HGX51">
        <v>0.21666521479910805</v>
      </c>
      <c r="HGY51">
        <v>0.29381860915518687</v>
      </c>
      <c r="HGZ51">
        <v>0.24356202143321889</v>
      </c>
      <c r="HHA51">
        <v>0.21760616404112915</v>
      </c>
      <c r="HHB51">
        <v>0.22060171708017254</v>
      </c>
      <c r="HHC51">
        <v>0.20152309058028883</v>
      </c>
      <c r="HHD51">
        <v>0.21777922690034354</v>
      </c>
      <c r="HHE51">
        <v>0.21284036314600197</v>
      </c>
      <c r="HHF51">
        <v>0.22161578030998477</v>
      </c>
      <c r="HHG51">
        <v>0.17032669126120603</v>
      </c>
      <c r="HHH51">
        <v>0.20829363311967658</v>
      </c>
      <c r="HHI51">
        <v>0.24922872447788838</v>
      </c>
      <c r="HHJ51">
        <v>0.20769421731124005</v>
      </c>
      <c r="HHK51">
        <v>0.20881991062384223</v>
      </c>
      <c r="HHL51">
        <v>0.23148921572794159</v>
      </c>
      <c r="HHM51">
        <v>0.21775741922916994</v>
      </c>
      <c r="HHN51">
        <v>0.1600851692144577</v>
      </c>
      <c r="HHO51">
        <v>0.29611138612549626</v>
      </c>
      <c r="HHP51">
        <v>0.19909497209670216</v>
      </c>
      <c r="HHR51">
        <v>0.20996819571783557</v>
      </c>
      <c r="HHS51">
        <v>0.2249777663637523</v>
      </c>
      <c r="HHT51">
        <v>0.22553265218118643</v>
      </c>
      <c r="HHU51">
        <v>0.22076285320066033</v>
      </c>
      <c r="HHV51">
        <v>0.21820038769052702</v>
      </c>
      <c r="HHW51">
        <v>0.28626881816694627</v>
      </c>
      <c r="HHX51">
        <v>0.21855961528378001</v>
      </c>
      <c r="HHY51">
        <v>0.24092254571507207</v>
      </c>
      <c r="HHZ51">
        <v>0.23462010055891028</v>
      </c>
      <c r="HIA51">
        <v>0.21674358782523151</v>
      </c>
      <c r="HIB51">
        <v>0.21134444238874281</v>
      </c>
      <c r="HIC51">
        <v>0.21015417115078566</v>
      </c>
      <c r="HID51">
        <v>0.24103192027866741</v>
      </c>
      <c r="HIE51">
        <v>0.22913477850890793</v>
      </c>
      <c r="HIF51">
        <v>0.23762645229737003</v>
      </c>
      <c r="HIG51">
        <v>0.22330038002272529</v>
      </c>
      <c r="HIH51">
        <v>0.20391346899680579</v>
      </c>
      <c r="HII51">
        <v>0.21888029331584613</v>
      </c>
      <c r="HIJ51">
        <v>0.20799046444808975</v>
      </c>
      <c r="HIK51">
        <v>0.22431997393535749</v>
      </c>
      <c r="HIL51">
        <v>0.20676473718889898</v>
      </c>
      <c r="HIM51">
        <v>0.20686741359414401</v>
      </c>
      <c r="HIN51">
        <v>0.21762310348871414</v>
      </c>
      <c r="HIO51">
        <v>0.22520559666697354</v>
      </c>
      <c r="HIP51">
        <v>0.23772898592673897</v>
      </c>
      <c r="HIQ51">
        <v>0.23658738965573942</v>
      </c>
      <c r="HIR51">
        <v>0.20867685130147134</v>
      </c>
      <c r="HIS51">
        <v>0.22504163968941063</v>
      </c>
      <c r="HIT51">
        <v>0.20915423515851195</v>
      </c>
      <c r="HIU51">
        <v>0.21618137616528743</v>
      </c>
      <c r="HIV51">
        <v>0.21706074018347862</v>
      </c>
      <c r="HIW51">
        <v>0.22382810601121489</v>
      </c>
      <c r="HIX51">
        <v>0.20746020112088712</v>
      </c>
      <c r="HIY51">
        <v>0.21006718706572861</v>
      </c>
      <c r="HIZ51">
        <v>0.21219200002688479</v>
      </c>
      <c r="HJA51">
        <v>0.21747548334123154</v>
      </c>
      <c r="HJB51">
        <v>0.20882819014179069</v>
      </c>
      <c r="HJC51">
        <v>0.26250691481581617</v>
      </c>
      <c r="HJD51">
        <v>0.20719418718599067</v>
      </c>
      <c r="HJE51">
        <v>0.21545546332878718</v>
      </c>
      <c r="HJF51">
        <v>0.20955916896868937</v>
      </c>
      <c r="HJG51">
        <v>0.21594013983504687</v>
      </c>
      <c r="HJH51">
        <v>0.24675450966061352</v>
      </c>
      <c r="HJI51">
        <v>0.21276887057118002</v>
      </c>
      <c r="HJJ51">
        <v>0.24216981539307994</v>
      </c>
      <c r="HJK51">
        <v>0.22081385895596634</v>
      </c>
      <c r="HJL51">
        <v>0.21267140166166337</v>
      </c>
      <c r="HJM51">
        <v>0.22002884920008403</v>
      </c>
      <c r="HJO51">
        <v>0.32497627022845121</v>
      </c>
      <c r="HJP51">
        <v>0.32393301411108982</v>
      </c>
      <c r="HJQ51">
        <v>0.33813931742967651</v>
      </c>
      <c r="HJR51">
        <v>0.32269584455096539</v>
      </c>
      <c r="HJS51">
        <v>0.32103411862678988</v>
      </c>
      <c r="HJT51">
        <v>0.33557031730602688</v>
      </c>
      <c r="HJU51">
        <v>0.32402562105052235</v>
      </c>
      <c r="HJV51">
        <v>0.33166684745647818</v>
      </c>
      <c r="HJW51">
        <v>0.32256543090839768</v>
      </c>
      <c r="HJX51">
        <v>0.33157535899423024</v>
      </c>
      <c r="HJY51">
        <v>0.32433042776440418</v>
      </c>
      <c r="HJZ51">
        <v>0.33368153969290215</v>
      </c>
      <c r="HKB51">
        <v>0.24755177567069978</v>
      </c>
      <c r="HKC51">
        <v>0.23368272132834764</v>
      </c>
      <c r="HKD51">
        <v>0.23744004753237538</v>
      </c>
      <c r="HKE51">
        <v>0.2237191302355615</v>
      </c>
      <c r="HKF51">
        <v>0.22180691797136773</v>
      </c>
      <c r="HKG51">
        <v>0.24161523186027725</v>
      </c>
      <c r="HKI51">
        <v>0.3616094792904862</v>
      </c>
      <c r="HKJ51">
        <v>0.3537200406107201</v>
      </c>
      <c r="HKK51">
        <v>0.35696841320208827</v>
      </c>
      <c r="HKL51">
        <v>0.33795716741570248</v>
      </c>
      <c r="HKM51">
        <v>0.33708206336459073</v>
      </c>
      <c r="HKN51">
        <v>0.33919261737342621</v>
      </c>
      <c r="HKO51">
        <v>0.35905831139250449</v>
      </c>
      <c r="HKP51">
        <v>0.35074193340677623</v>
      </c>
      <c r="HKQ51">
        <v>0.35803358352855696</v>
      </c>
      <c r="HKR51">
        <v>0.32787906831114733</v>
      </c>
      <c r="HKS51">
        <v>0.34650317481775655</v>
      </c>
      <c r="HKT51">
        <v>0.35217950457049246</v>
      </c>
      <c r="HKV51">
        <v>0.24909678657624346</v>
      </c>
      <c r="HKW51">
        <v>0.25208200791190494</v>
      </c>
      <c r="HKX51">
        <v>0.24942272062437057</v>
      </c>
      <c r="HKY51">
        <v>0.25510758326754845</v>
      </c>
      <c r="HKZ51">
        <v>0.24876930376326586</v>
      </c>
      <c r="HLA51">
        <v>0.26146771698983717</v>
      </c>
      <c r="HLB51">
        <v>0.24346690426869563</v>
      </c>
      <c r="HLC51">
        <v>0.39317473559813543</v>
      </c>
      <c r="HLD51">
        <v>0.39411172337884998</v>
      </c>
      <c r="HLE51">
        <v>0.38593680046863704</v>
      </c>
      <c r="HLF51">
        <v>0.41254483524974533</v>
      </c>
      <c r="HLG51">
        <v>0.41932474633512107</v>
      </c>
      <c r="HLH51">
        <v>0.41422604301920418</v>
      </c>
      <c r="HLI51">
        <v>0.40946144775391419</v>
      </c>
      <c r="HLK51">
        <v>0.27132355417368004</v>
      </c>
      <c r="HLL51">
        <v>0.27006686992739953</v>
      </c>
      <c r="HLM51">
        <v>0.26907326504945528</v>
      </c>
      <c r="HLN51">
        <v>0.28288762366417891</v>
      </c>
      <c r="HLO51">
        <v>0.27126766535210334</v>
      </c>
      <c r="HLP51">
        <v>0.28528022836773104</v>
      </c>
      <c r="HLQ51">
        <v>0.27735876838648077</v>
      </c>
      <c r="HLR51">
        <v>0.27733491058458004</v>
      </c>
      <c r="HLS51">
        <v>0.28607952190824504</v>
      </c>
      <c r="HLT51">
        <v>0.27648266414078132</v>
      </c>
      <c r="HLV51">
        <v>0.35597629397463665</v>
      </c>
      <c r="HLW51">
        <v>0.35298456692621066</v>
      </c>
      <c r="HLX51">
        <v>0.36026407418906964</v>
      </c>
      <c r="HLY51">
        <v>0.36059987449154185</v>
      </c>
      <c r="HLZ51">
        <v>0.36231686766782367</v>
      </c>
      <c r="HMA51">
        <v>0.36582414719121276</v>
      </c>
      <c r="HMB51" s="8"/>
      <c r="HMD51">
        <v>0.46618288640354383</v>
      </c>
      <c r="HME51">
        <v>0.49484372845051589</v>
      </c>
      <c r="HMF51">
        <v>0.45707930137081904</v>
      </c>
      <c r="HMG51">
        <v>0.46169162978730699</v>
      </c>
      <c r="HMH51">
        <v>0.45272004415287964</v>
      </c>
      <c r="HMI51">
        <v>0.47973313954096192</v>
      </c>
      <c r="HMJ51" s="8"/>
      <c r="HML51">
        <v>0.35228684265360211</v>
      </c>
      <c r="HMM51">
        <v>0.34798590110263555</v>
      </c>
      <c r="HMN51">
        <v>0.39598510563413536</v>
      </c>
      <c r="HMO51">
        <v>0.35634547020524721</v>
      </c>
      <c r="HMP51">
        <v>0.35127819608653132</v>
      </c>
      <c r="HMQ51">
        <v>0.35320067950875972</v>
      </c>
      <c r="HMR51">
        <v>0.35986258334994908</v>
      </c>
      <c r="HMS51">
        <v>0.35099650376732305</v>
      </c>
      <c r="HMT51">
        <v>0.36350997675436586</v>
      </c>
      <c r="HMU51">
        <v>0.35811053929437198</v>
      </c>
      <c r="HMV51">
        <v>0.33753900396157449</v>
      </c>
      <c r="HMW51">
        <v>0.32792208943041695</v>
      </c>
      <c r="HMX51">
        <v>0.34896860960374187</v>
      </c>
      <c r="HMY51">
        <v>0.33491315366064844</v>
      </c>
      <c r="HMZ51">
        <v>0.36417140212057664</v>
      </c>
      <c r="HNA51">
        <v>0.36029678217860756</v>
      </c>
      <c r="HNB51">
        <v>0.35971857019436709</v>
      </c>
      <c r="HNC51">
        <v>0.33962007753556356</v>
      </c>
      <c r="HND51">
        <v>0.3301698273027156</v>
      </c>
      <c r="HNE51">
        <v>0.32500043583648519</v>
      </c>
      <c r="HNF51">
        <v>0.32041135579404517</v>
      </c>
      <c r="HNG51">
        <v>0.35100901248082661</v>
      </c>
      <c r="HNH51">
        <v>0.34068800137488386</v>
      </c>
      <c r="HNI51">
        <v>0.3452904973355656</v>
      </c>
      <c r="HNJ51">
        <v>0.34207182274215808</v>
      </c>
      <c r="HNK51">
        <v>0.33696981830389056</v>
      </c>
      <c r="HNL51">
        <v>0.34890082281254331</v>
      </c>
      <c r="HNM51">
        <v>0.32507021261369179</v>
      </c>
      <c r="HNN51">
        <v>0.3496562536591899</v>
      </c>
      <c r="HNO51">
        <v>0.33884216637263104</v>
      </c>
      <c r="HNP51">
        <v>0.35786777949615889</v>
      </c>
      <c r="HNQ51">
        <v>0.35885879797960163</v>
      </c>
      <c r="HNR51">
        <v>0.35727306699437222</v>
      </c>
      <c r="HNS51">
        <v>0.34843784309614934</v>
      </c>
      <c r="HNT51">
        <v>0.34190658462127071</v>
      </c>
      <c r="HNU51">
        <v>0.34387929610165618</v>
      </c>
      <c r="HNV51">
        <v>0.33920414568663565</v>
      </c>
      <c r="HNW51">
        <v>0.35604007876114768</v>
      </c>
      <c r="HNX51">
        <v>0.36094682240786269</v>
      </c>
      <c r="HNY51">
        <v>0.33388665037197307</v>
      </c>
      <c r="HNZ51">
        <v>0.33058537908822988</v>
      </c>
      <c r="HOA51">
        <v>0.33218503500837687</v>
      </c>
      <c r="HOB51">
        <v>0.34533177675693794</v>
      </c>
      <c r="HOC51">
        <v>0.33628501933927368</v>
      </c>
      <c r="HOD51">
        <v>0.33690014451495692</v>
      </c>
      <c r="HOE51">
        <v>0.28445233315889401</v>
      </c>
      <c r="HOF51">
        <v>0.3278838675040911</v>
      </c>
      <c r="HOG51">
        <v>0.32815702409874242</v>
      </c>
      <c r="HOH51">
        <v>0.31377094130600824</v>
      </c>
      <c r="HOI51">
        <v>0.31609358103558627</v>
      </c>
      <c r="HOJ51">
        <v>0.29818483880068258</v>
      </c>
      <c r="HOK51">
        <v>0.33091020004809923</v>
      </c>
      <c r="HOL51">
        <v>0.34717989099535224</v>
      </c>
      <c r="HOM51">
        <v>0.33866331319566506</v>
      </c>
      <c r="HON51">
        <v>0.30504203855656137</v>
      </c>
      <c r="HOO51">
        <v>0.38277118896844819</v>
      </c>
      <c r="HOP51">
        <v>0.36013704502053218</v>
      </c>
      <c r="HOQ51">
        <v>0.35665168557391158</v>
      </c>
      <c r="HOR51">
        <v>0.37167628148536019</v>
      </c>
      <c r="HOS51">
        <v>0.34510730462277772</v>
      </c>
      <c r="HOT51">
        <v>0.36738913299611015</v>
      </c>
      <c r="HOU51">
        <v>0.36314290675842686</v>
      </c>
      <c r="HOV51">
        <v>0.36057625425506262</v>
      </c>
      <c r="HOW51">
        <v>0.38739863148361597</v>
      </c>
      <c r="HOX51">
        <v>0.36936713208427047</v>
      </c>
      <c r="HOY51">
        <v>0.38053556750292039</v>
      </c>
      <c r="HOZ51">
        <v>0.40569827234860872</v>
      </c>
      <c r="HPA51">
        <v>0.35809989771521672</v>
      </c>
      <c r="HPB51">
        <v>0.34310115450036149</v>
      </c>
      <c r="HPC51" s="8"/>
      <c r="HPD51" s="8"/>
      <c r="HPF51">
        <v>9.1740958833721825E-2</v>
      </c>
      <c r="HPG51">
        <v>9.3328179689086146E-2</v>
      </c>
      <c r="HPH51">
        <v>8.9776567454944056E-2</v>
      </c>
      <c r="HPI51">
        <v>9.78679880987436E-2</v>
      </c>
      <c r="HPJ51">
        <v>8.638634384568282E-2</v>
      </c>
      <c r="HPK51">
        <v>9.2160711705911183E-2</v>
      </c>
      <c r="HPL51">
        <v>9.0389154906090577E-2</v>
      </c>
      <c r="HPM51">
        <v>9.1346317465754029E-2</v>
      </c>
      <c r="HPN51">
        <v>9.0468968982636538E-2</v>
      </c>
      <c r="HPO51">
        <v>9.3405007236119525E-2</v>
      </c>
      <c r="HPP51">
        <v>9.03160063569379E-2</v>
      </c>
      <c r="HPQ51">
        <v>8.8320908736951753E-2</v>
      </c>
      <c r="HPR51" s="8"/>
      <c r="HPT51">
        <v>0.24290715023750831</v>
      </c>
      <c r="HPU51">
        <v>0.2395852169930496</v>
      </c>
      <c r="HPV51">
        <v>0.25342484559034012</v>
      </c>
      <c r="HPW51">
        <v>0.24088434695945202</v>
      </c>
      <c r="HPX51">
        <v>0.23691574764122433</v>
      </c>
      <c r="HPY51">
        <v>0.25203064591932023</v>
      </c>
      <c r="HPZ51">
        <v>0.23604812349306964</v>
      </c>
      <c r="HQA51">
        <v>0.24021461355901241</v>
      </c>
      <c r="HQB51">
        <v>0.24401842068095225</v>
      </c>
      <c r="HQC51">
        <v>0.23187652819266993</v>
      </c>
      <c r="HQD51">
        <v>0.23411350473971071</v>
      </c>
      <c r="HQE51">
        <v>0.24597240367557746</v>
      </c>
      <c r="HQF51">
        <v>0.23736934948855304</v>
      </c>
      <c r="HQG51">
        <v>0.24567269116147614</v>
      </c>
      <c r="HQH51">
        <v>0.23988265181444413</v>
      </c>
      <c r="HQI51">
        <v>0.2450457619161964</v>
      </c>
      <c r="HQJ51">
        <v>0.24160823876711762</v>
      </c>
      <c r="HQK51">
        <v>0.23925153484994544</v>
      </c>
      <c r="HQL51">
        <v>0.24152436428426699</v>
      </c>
      <c r="HQM51">
        <v>0.24028581038441638</v>
      </c>
      <c r="HQN51">
        <v>0.25290075394980788</v>
      </c>
      <c r="HQO51">
        <v>0.2493215733778385</v>
      </c>
      <c r="HQP51">
        <v>0.24276078064278026</v>
      </c>
      <c r="HQQ51">
        <v>0.24859244257555846</v>
      </c>
      <c r="HQR51">
        <v>0.23667621285572449</v>
      </c>
      <c r="HQS51">
        <v>0.22977350444527544</v>
      </c>
      <c r="HQT51">
        <v>0.2378478645559956</v>
      </c>
      <c r="HQU51">
        <v>0.22551864563899043</v>
      </c>
      <c r="HQV51">
        <v>0.23964461770932932</v>
      </c>
      <c r="HQW51">
        <v>0.23927056855234655</v>
      </c>
      <c r="HQX51">
        <v>0.23871165527730132</v>
      </c>
      <c r="HQY51">
        <v>0.23635205560487074</v>
      </c>
      <c r="HQZ51" s="8"/>
      <c r="HRB51">
        <v>0.15273484391955233</v>
      </c>
      <c r="HRC51">
        <v>0.14840787407018968</v>
      </c>
      <c r="HRD51">
        <v>0.15401839679065013</v>
      </c>
      <c r="HRE51">
        <v>0.15110807916379676</v>
      </c>
      <c r="HRF51">
        <v>0.16220229950590931</v>
      </c>
      <c r="HRG51">
        <v>0.13276840112470512</v>
      </c>
      <c r="HRH51">
        <v>0.18845050166191565</v>
      </c>
      <c r="HRI51">
        <v>0.16879054321489317</v>
      </c>
      <c r="HRJ51">
        <v>0.14621282360825369</v>
      </c>
      <c r="HRK51">
        <v>0.18282797733262557</v>
      </c>
      <c r="HRL51">
        <v>0.14926926439705768</v>
      </c>
      <c r="HRM51">
        <v>0.17606097454264621</v>
      </c>
      <c r="HRO51">
        <v>0.12171036219752071</v>
      </c>
      <c r="HRP51">
        <v>0.27725019188118311</v>
      </c>
      <c r="HRQ51">
        <v>0.13816991745367829</v>
      </c>
      <c r="HRR51">
        <v>0.14453033700553145</v>
      </c>
      <c r="HRS51">
        <v>0.13058019244482752</v>
      </c>
      <c r="HRT51">
        <v>0.2763072848739575</v>
      </c>
      <c r="HRU51">
        <v>0.14696065459321123</v>
      </c>
      <c r="HRV51">
        <v>0.14470221451921791</v>
      </c>
      <c r="HRW51">
        <v>0.15048609503520363</v>
      </c>
      <c r="HRX51">
        <v>0.13245262351569381</v>
      </c>
      <c r="HRY51">
        <v>0.12500048613629169</v>
      </c>
      <c r="HRZ51">
        <v>6.5571216191679299E-2</v>
      </c>
      <c r="HSB51">
        <v>0.25295773874733629</v>
      </c>
      <c r="HSC51">
        <v>0.27593401861685035</v>
      </c>
      <c r="HSD51">
        <v>0.27901672146491119</v>
      </c>
      <c r="HSE51">
        <v>0.26166555462371716</v>
      </c>
      <c r="HSF51">
        <v>0.27995312550537887</v>
      </c>
      <c r="HSG51">
        <v>0.26024993961164938</v>
      </c>
      <c r="HSH51">
        <v>0.25826565516829458</v>
      </c>
      <c r="HSI51">
        <v>0.27510807332950793</v>
      </c>
      <c r="HSJ51">
        <v>0.27915566624571631</v>
      </c>
      <c r="HSK51">
        <v>0.26143827591038454</v>
      </c>
      <c r="HSL51">
        <v>0.28312342252547662</v>
      </c>
      <c r="HSM51">
        <v>0.27778430558259093</v>
      </c>
      <c r="HSN51">
        <v>0.27840036112023508</v>
      </c>
      <c r="HSO51">
        <v>0.26764711255701112</v>
      </c>
      <c r="HSP51">
        <v>0.27241994413716147</v>
      </c>
      <c r="HSQ51">
        <v>0.27543989211913489</v>
      </c>
      <c r="HSS51">
        <v>0.36691419280697141</v>
      </c>
      <c r="HST51">
        <v>0.34549481394620868</v>
      </c>
      <c r="HSU51">
        <v>0.34082325942045905</v>
      </c>
      <c r="HSV51">
        <v>0.38650740756261037</v>
      </c>
      <c r="HSW51">
        <v>0.350397996758331</v>
      </c>
      <c r="HSX51">
        <v>0.34139892567192764</v>
      </c>
      <c r="HSY51">
        <v>0.34216411661063928</v>
      </c>
      <c r="HSZ51">
        <v>0.35033496587801877</v>
      </c>
      <c r="HTA51">
        <v>0.36158383822859086</v>
      </c>
      <c r="HTB51">
        <v>0.35265752644141013</v>
      </c>
      <c r="HTC51">
        <v>0.34436514246318611</v>
      </c>
      <c r="HTD51">
        <v>0.35507953870913428</v>
      </c>
      <c r="HTE51">
        <v>0.36201557771128534</v>
      </c>
      <c r="HTF51">
        <v>0.34625046264565024</v>
      </c>
      <c r="HTG51">
        <v>0.34526900410659467</v>
      </c>
      <c r="HTH51">
        <v>0.33207819988143783</v>
      </c>
      <c r="HTI51">
        <v>0.34599397225230571</v>
      </c>
      <c r="HTJ51">
        <v>0.34037270931323033</v>
      </c>
      <c r="HTL51">
        <v>0.33614090577736305</v>
      </c>
      <c r="HTM51">
        <v>0.32869266976381939</v>
      </c>
      <c r="HTN51">
        <v>0.31944640585406758</v>
      </c>
      <c r="HTO51">
        <v>0.34755952933513706</v>
      </c>
      <c r="HTP51">
        <v>0.3328564544112495</v>
      </c>
      <c r="HTQ51">
        <v>0.34542710531830756</v>
      </c>
      <c r="HTR51">
        <v>0.33261495535341778</v>
      </c>
      <c r="HTS51">
        <v>0.29267781195191794</v>
      </c>
      <c r="HTT51">
        <v>0.32324231212008125</v>
      </c>
      <c r="HTU51">
        <v>0.31411824879187511</v>
      </c>
      <c r="HTV51">
        <v>0.40654963759924073</v>
      </c>
      <c r="HTW51">
        <v>0.33917265192906831</v>
      </c>
      <c r="HTY51">
        <v>0.34755952933513706</v>
      </c>
      <c r="HTZ51">
        <v>0.3328564544112495</v>
      </c>
      <c r="HUA51">
        <v>0.34542710531830756</v>
      </c>
      <c r="HUB51">
        <v>0.33261495535341778</v>
      </c>
      <c r="HUC51">
        <v>0.29267781195191794</v>
      </c>
      <c r="HUD51">
        <v>0.32324231212008125</v>
      </c>
      <c r="HUE51">
        <v>0.33976509313403719</v>
      </c>
      <c r="HUF51">
        <v>0.3475581968498172</v>
      </c>
      <c r="HUG51">
        <v>0.33680103974884285</v>
      </c>
      <c r="HUH51">
        <v>0.33270393915162499</v>
      </c>
      <c r="HUI51">
        <v>0.33875726445896992</v>
      </c>
      <c r="HUJ51">
        <v>0.28930164760851601</v>
      </c>
      <c r="HUL51">
        <v>0.34153687243673581</v>
      </c>
      <c r="HUM51">
        <v>0.34365654931537687</v>
      </c>
      <c r="HUN51">
        <v>0.34512244615595594</v>
      </c>
      <c r="HUO51">
        <v>0.33447864445987718</v>
      </c>
      <c r="HUP51">
        <v>0.34284980375907836</v>
      </c>
      <c r="HUQ51">
        <v>0.34247236476371823</v>
      </c>
      <c r="HUR51">
        <v>0.33203933803438296</v>
      </c>
      <c r="HUS51">
        <v>0.35800112272912454</v>
      </c>
      <c r="HUT51">
        <v>0.34111690965453451</v>
      </c>
      <c r="HUU51">
        <v>0.3370268918981465</v>
      </c>
      <c r="HUV51">
        <v>0.33936118173245022</v>
      </c>
      <c r="HUW51">
        <v>0.34384813880371012</v>
      </c>
      <c r="HUY51">
        <v>0.33210483276485431</v>
      </c>
      <c r="HUZ51">
        <v>0.30793763645819322</v>
      </c>
      <c r="HVA51">
        <v>0.28787087122349458</v>
      </c>
      <c r="HVB51">
        <v>0.3345705024503518</v>
      </c>
      <c r="HVC51">
        <v>0.30310919944768694</v>
      </c>
      <c r="HVD51">
        <v>0.32769665338759352</v>
      </c>
      <c r="HVE51">
        <v>0.26941559686650696</v>
      </c>
      <c r="HVF51">
        <v>0.31727380217371154</v>
      </c>
      <c r="HVG51">
        <v>0.31607770313104566</v>
      </c>
      <c r="HVH51">
        <v>0.359247333713202</v>
      </c>
      <c r="HVI51">
        <v>0.31142129415112585</v>
      </c>
      <c r="HVJ51">
        <v>0.34736236225857764</v>
      </c>
      <c r="HVL51">
        <v>0.36415804249426958</v>
      </c>
      <c r="HVM51">
        <v>0.36700680650359979</v>
      </c>
      <c r="HVN51">
        <v>0.34695786647602145</v>
      </c>
      <c r="HVO51">
        <v>0.34909951198928257</v>
      </c>
      <c r="HVP51">
        <v>0.35261173681909169</v>
      </c>
      <c r="HVQ51">
        <v>0.34397768026097691</v>
      </c>
      <c r="HVR51">
        <v>0.35613957971880833</v>
      </c>
      <c r="HVS51">
        <v>0.35303409847835043</v>
      </c>
      <c r="HVT51">
        <v>0.34332231624042142</v>
      </c>
      <c r="HVU51">
        <v>0.33281161569972617</v>
      </c>
      <c r="HVV51">
        <v>0.33828762167733173</v>
      </c>
      <c r="HVW51">
        <v>0.3298383884173301</v>
      </c>
      <c r="HVY51">
        <v>0.3828208258077746</v>
      </c>
      <c r="HVZ51">
        <v>0.38521764332081643</v>
      </c>
      <c r="HWA51">
        <v>0.34539435806874563</v>
      </c>
      <c r="HWB51">
        <v>0.37799328416402794</v>
      </c>
      <c r="HWC51">
        <v>0.40296800892282775</v>
      </c>
      <c r="HWD51">
        <v>0.38484843611120034</v>
      </c>
      <c r="HWE51">
        <v>0.37172484458725519</v>
      </c>
      <c r="HWF51">
        <v>0.37156752477887262</v>
      </c>
      <c r="HWG51">
        <v>0.37957956369405776</v>
      </c>
      <c r="HWH51">
        <v>0.38360536842341336</v>
      </c>
      <c r="HWI51">
        <v>0.37480743596536892</v>
      </c>
      <c r="HWJ51">
        <v>0.37651189058708845</v>
      </c>
      <c r="HWK51">
        <v>0.365882550664967</v>
      </c>
      <c r="HWL51">
        <v>0.36892285215512127</v>
      </c>
      <c r="HWN51">
        <v>0.14315819190419143</v>
      </c>
      <c r="HWO51">
        <v>0.14679926683578512</v>
      </c>
      <c r="HWP51">
        <v>0.16642327970275717</v>
      </c>
      <c r="HWQ51">
        <v>0.15902362852999441</v>
      </c>
      <c r="HWR51">
        <v>0.14317321443958375</v>
      </c>
      <c r="HWS51">
        <v>0.15394405035016942</v>
      </c>
      <c r="HWT51">
        <v>0.15503706930153147</v>
      </c>
      <c r="HWU51">
        <v>0.15241399814879755</v>
      </c>
      <c r="HWV51">
        <v>0.15270512212681353</v>
      </c>
      <c r="HWW51">
        <v>0.16620128159091838</v>
      </c>
      <c r="HWX51">
        <v>0.16413349727889834</v>
      </c>
      <c r="HWY51">
        <v>0.15374567998390437</v>
      </c>
      <c r="HWZ51">
        <v>0.14818805516425257</v>
      </c>
      <c r="HXA51">
        <v>0.13991510592918013</v>
      </c>
      <c r="HXB51">
        <v>0.13989815714594037</v>
      </c>
      <c r="HXC51">
        <v>0.12699226943671515</v>
      </c>
      <c r="HXD51" s="8"/>
    </row>
    <row r="52" spans="1:6036" x14ac:dyDescent="0.25">
      <c r="A52" s="39" t="s">
        <v>4779</v>
      </c>
      <c r="B52" s="39"/>
      <c r="C52">
        <v>0.51069387179815251</v>
      </c>
      <c r="D52">
        <v>0.52885554110641853</v>
      </c>
      <c r="E52">
        <v>0.55372181729268444</v>
      </c>
      <c r="F52">
        <v>0.5465713687760001</v>
      </c>
      <c r="G52">
        <v>0.58485883888944756</v>
      </c>
      <c r="H52">
        <v>0.60769644592980909</v>
      </c>
      <c r="I52">
        <v>0.59014099876505555</v>
      </c>
      <c r="J52">
        <v>0.6237000453162318</v>
      </c>
      <c r="K52">
        <v>0.66360085059860718</v>
      </c>
      <c r="L52">
        <v>0.58948695306208143</v>
      </c>
      <c r="M52">
        <v>0.57507410021621319</v>
      </c>
      <c r="N52">
        <v>0.68370246302410898</v>
      </c>
      <c r="O52">
        <v>0.54894559592780168</v>
      </c>
      <c r="P52">
        <v>0.53694033535888142</v>
      </c>
      <c r="Q52">
        <v>0.54616534912772463</v>
      </c>
      <c r="R52">
        <v>0.60673254371424656</v>
      </c>
      <c r="S52">
        <v>0.60130233093274177</v>
      </c>
      <c r="T52">
        <v>0.62747753485640401</v>
      </c>
      <c r="U52">
        <v>0.61906722689186566</v>
      </c>
      <c r="V52">
        <v>0.6255909255581793</v>
      </c>
      <c r="W52">
        <v>0.74917257924985114</v>
      </c>
      <c r="X52">
        <v>0.78432561680526802</v>
      </c>
      <c r="Y52">
        <v>0.72420147290405745</v>
      </c>
      <c r="Z52">
        <v>0.71721716743210162</v>
      </c>
      <c r="AA52">
        <v>0.7286880295911129</v>
      </c>
      <c r="AB52">
        <v>0.76258503789274878</v>
      </c>
      <c r="AC52">
        <v>0.58231577591994477</v>
      </c>
      <c r="AD52">
        <v>0.61493049504404296</v>
      </c>
      <c r="AE52">
        <v>0.59962440702679365</v>
      </c>
      <c r="AF52">
        <v>0.66705467714448086</v>
      </c>
      <c r="AG52">
        <v>0.73989043241690811</v>
      </c>
      <c r="AH52">
        <v>0.68102604530541355</v>
      </c>
      <c r="AI52">
        <v>0.66047226438545958</v>
      </c>
      <c r="AJ52">
        <v>0.60847266601226657</v>
      </c>
      <c r="AK52">
        <v>0.72912301513386046</v>
      </c>
      <c r="AL52">
        <v>0.67764042707241601</v>
      </c>
      <c r="AM52">
        <v>0.66287259951446509</v>
      </c>
      <c r="AN52">
        <v>0.82191155108901315</v>
      </c>
      <c r="AO52">
        <v>1</v>
      </c>
      <c r="AP52">
        <v>0.78033859755802371</v>
      </c>
      <c r="AQ52">
        <v>0.60733146788260972</v>
      </c>
      <c r="AR52">
        <v>0.77222724576664703</v>
      </c>
      <c r="AS52">
        <v>0.74890683120426349</v>
      </c>
      <c r="AT52" s="8"/>
      <c r="AW52">
        <v>0.44206785611556643</v>
      </c>
      <c r="AX52">
        <v>0.40840863916958275</v>
      </c>
      <c r="AY52">
        <v>0.40659096313612353</v>
      </c>
      <c r="AZ52">
        <v>0.42946505395735124</v>
      </c>
      <c r="BA52">
        <v>0.40921337786666029</v>
      </c>
      <c r="BB52">
        <v>0.40727004077233259</v>
      </c>
      <c r="BC52">
        <v>0.43613039463717601</v>
      </c>
      <c r="BD52">
        <v>0.45568479482674945</v>
      </c>
      <c r="BE52">
        <v>0.41790741810440946</v>
      </c>
      <c r="BF52">
        <v>0.46014405824416632</v>
      </c>
      <c r="BG52">
        <v>0.41770514995645935</v>
      </c>
      <c r="BH52">
        <v>0.45150793059118566</v>
      </c>
      <c r="BI52">
        <v>0.41860708787459161</v>
      </c>
      <c r="BJ52">
        <v>0.43418177713939771</v>
      </c>
      <c r="BK52">
        <v>0.44431500149830211</v>
      </c>
      <c r="BL52">
        <v>0.43666746175283672</v>
      </c>
      <c r="BM52">
        <v>0.43261472430719061</v>
      </c>
      <c r="BN52">
        <v>0.48066425487590847</v>
      </c>
      <c r="BO52">
        <v>0.439587428265731</v>
      </c>
      <c r="BP52">
        <v>0.47591801848613002</v>
      </c>
      <c r="BQ52">
        <v>0.52303853477611051</v>
      </c>
      <c r="BR52">
        <v>0.43921809818129104</v>
      </c>
      <c r="BS52">
        <v>0.46485605227900201</v>
      </c>
      <c r="BT52">
        <v>0.4326793343816151</v>
      </c>
      <c r="BU52">
        <v>0.51601023038699811</v>
      </c>
      <c r="BV52">
        <v>0.49173185191667629</v>
      </c>
      <c r="BW52">
        <v>0.43120853418706412</v>
      </c>
      <c r="BX52">
        <v>0.43656318264769467</v>
      </c>
      <c r="BY52">
        <v>0.43608163082603668</v>
      </c>
      <c r="BZ52">
        <v>0.41572443807939424</v>
      </c>
      <c r="CA52">
        <v>0.41032499217891472</v>
      </c>
      <c r="CB52">
        <v>0.42747191895263503</v>
      </c>
      <c r="CC52">
        <v>0.44140333552793964</v>
      </c>
      <c r="CD52">
        <v>0.42875752975168585</v>
      </c>
      <c r="CE52">
        <v>0.48973767935388385</v>
      </c>
      <c r="CF52">
        <v>0.49412822343148421</v>
      </c>
      <c r="CH52">
        <v>0.3745156980896257</v>
      </c>
      <c r="CI52">
        <v>0.36187710303108395</v>
      </c>
      <c r="CJ52">
        <v>0.37089827479227522</v>
      </c>
      <c r="CK52">
        <v>0.36583983335467657</v>
      </c>
      <c r="CL52">
        <v>0.3685734142807699</v>
      </c>
      <c r="CM52">
        <v>0.38394691527742258</v>
      </c>
      <c r="CN52">
        <v>0.37443643322389769</v>
      </c>
      <c r="CO52">
        <v>0.37776249447252175</v>
      </c>
      <c r="CP52">
        <v>0.37220615296878923</v>
      </c>
      <c r="CQ52">
        <v>0.39195498174235155</v>
      </c>
      <c r="CR52">
        <v>0.37414623308086586</v>
      </c>
      <c r="CS52">
        <v>0.38942158240887731</v>
      </c>
      <c r="CT52">
        <v>0.37811042292805719</v>
      </c>
      <c r="CU52">
        <v>0.37704927573051111</v>
      </c>
      <c r="CV52">
        <v>0.37966264319343962</v>
      </c>
      <c r="CW52">
        <v>0.38697406364122156</v>
      </c>
      <c r="CX52">
        <v>0.37827968417291996</v>
      </c>
      <c r="CY52">
        <v>0.37516128007030575</v>
      </c>
      <c r="CZ52">
        <v>0.37826789055257337</v>
      </c>
      <c r="DA52">
        <v>0.38510372342433624</v>
      </c>
      <c r="DB52">
        <v>0.38314321901540704</v>
      </c>
      <c r="DC52">
        <v>0.39173340113120314</v>
      </c>
      <c r="DD52">
        <v>0.39315788257885004</v>
      </c>
      <c r="DE52">
        <v>0.38139859515022256</v>
      </c>
      <c r="DF52">
        <v>0.4066110560645273</v>
      </c>
      <c r="DG52">
        <v>0.3911842071220365</v>
      </c>
      <c r="DH52">
        <v>0.40652994528405495</v>
      </c>
      <c r="DI52">
        <v>0.41128389285333233</v>
      </c>
      <c r="DJ52">
        <v>0.41183309873017376</v>
      </c>
      <c r="DK52">
        <v>0.38947658233469928</v>
      </c>
      <c r="DL52">
        <v>0.39372802629985665</v>
      </c>
      <c r="DM52">
        <v>0.42057074345162532</v>
      </c>
      <c r="DN52">
        <v>0.34692288376038377</v>
      </c>
      <c r="DO52">
        <v>0.3531685409715396</v>
      </c>
      <c r="DP52">
        <v>0.35754133481539652</v>
      </c>
      <c r="DQ52">
        <v>0.36736312580383568</v>
      </c>
      <c r="DR52">
        <v>0.38189184482717692</v>
      </c>
      <c r="DS52">
        <v>0.38440210790579982</v>
      </c>
      <c r="DT52">
        <v>0.39043502172768074</v>
      </c>
      <c r="DU52">
        <v>0.38267214099820451</v>
      </c>
      <c r="DV52">
        <v>0.4018157191076745</v>
      </c>
      <c r="DW52">
        <v>0.40741991774359509</v>
      </c>
      <c r="DX52">
        <v>0.40348084169692355</v>
      </c>
      <c r="DY52">
        <v>0.39513433693565952</v>
      </c>
      <c r="DZ52">
        <v>0.37943042627448054</v>
      </c>
      <c r="EA52">
        <v>0.37037424070086622</v>
      </c>
      <c r="EB52">
        <v>0.380056747636212</v>
      </c>
      <c r="EC52">
        <v>0.37756019189145201</v>
      </c>
      <c r="ED52">
        <v>0.35048207667193632</v>
      </c>
      <c r="EE52">
        <v>0.35214559630185543</v>
      </c>
      <c r="EF52">
        <v>0.34689632735338144</v>
      </c>
      <c r="EG52">
        <v>0.36227864746628652</v>
      </c>
      <c r="EH52">
        <v>0.37521023147169064</v>
      </c>
      <c r="EI52">
        <v>0.38186771098785599</v>
      </c>
      <c r="EJ52">
        <v>0.37527334847129035</v>
      </c>
      <c r="EK52">
        <v>0.38742614792945884</v>
      </c>
      <c r="EL52">
        <v>0.3875559371890599</v>
      </c>
      <c r="EM52">
        <v>0.39618867029649035</v>
      </c>
      <c r="EN52">
        <v>0.3952366249132232</v>
      </c>
      <c r="EO52">
        <v>0.40610820050699403</v>
      </c>
      <c r="EP52">
        <v>0.3755857002177721</v>
      </c>
      <c r="EQ52">
        <v>0.3884375344498181</v>
      </c>
      <c r="ER52">
        <v>0.3800480380320852</v>
      </c>
      <c r="ES52">
        <v>0.35440954652174622</v>
      </c>
      <c r="ET52">
        <v>0.36052321493029899</v>
      </c>
      <c r="EU52">
        <v>0.35811485775470303</v>
      </c>
      <c r="EV52">
        <v>0.36506057402245584</v>
      </c>
      <c r="EW52">
        <v>0.36240546575354776</v>
      </c>
      <c r="EX52">
        <v>0.37143865659177372</v>
      </c>
      <c r="EY52">
        <v>0.3700190795682799</v>
      </c>
      <c r="EZ52">
        <v>0.36974764470229615</v>
      </c>
      <c r="FA52">
        <v>0.3754518039921782</v>
      </c>
      <c r="FB52">
        <v>0.3860360655808121</v>
      </c>
      <c r="FC52">
        <v>0.39587230194866613</v>
      </c>
      <c r="FD52">
        <v>0.38919867799410246</v>
      </c>
      <c r="FE52">
        <v>0.38951613889957493</v>
      </c>
      <c r="FF52">
        <v>0.39106236973085812</v>
      </c>
      <c r="FG52">
        <v>0.39624219067550559</v>
      </c>
      <c r="FH52">
        <v>0.39674218420021429</v>
      </c>
      <c r="FI52">
        <v>0.38897825844842154</v>
      </c>
      <c r="FK52">
        <v>0.33477343913423768</v>
      </c>
      <c r="FL52">
        <v>0.3047656591480109</v>
      </c>
      <c r="FM52">
        <v>0.36757238644708229</v>
      </c>
      <c r="FN52">
        <v>0.36713716239284255</v>
      </c>
      <c r="FO52">
        <v>0.27466531298582897</v>
      </c>
      <c r="FP52">
        <v>0.36956841035561394</v>
      </c>
      <c r="FQ52">
        <v>0.3865311663233944</v>
      </c>
      <c r="FR52">
        <v>0.40766310560586927</v>
      </c>
      <c r="FS52">
        <v>0.28910915880841248</v>
      </c>
      <c r="FT52">
        <v>0.3256815784617475</v>
      </c>
      <c r="FU52">
        <v>0.32781872048031158</v>
      </c>
      <c r="FV52">
        <v>0.38481212454066355</v>
      </c>
      <c r="FX52">
        <v>0.37422293123890527</v>
      </c>
      <c r="FY52">
        <v>0.37447172017191227</v>
      </c>
      <c r="FZ52" s="8"/>
      <c r="GB52">
        <v>0.40788279407830907</v>
      </c>
      <c r="GC52">
        <v>0.43395458775878559</v>
      </c>
      <c r="GD52">
        <v>0.4188487283377616</v>
      </c>
      <c r="GE52">
        <v>0.45169546532463112</v>
      </c>
      <c r="GF52">
        <v>0.40371730167155839</v>
      </c>
      <c r="GG52">
        <v>0.48305339882947412</v>
      </c>
      <c r="GH52">
        <v>0.410117430104944</v>
      </c>
      <c r="GI52">
        <v>0.45503906474613764</v>
      </c>
      <c r="GJ52">
        <v>0.41485709034714785</v>
      </c>
      <c r="GK52">
        <v>0.43981358784336333</v>
      </c>
      <c r="GM52">
        <v>0.3604669613902427</v>
      </c>
      <c r="GN52">
        <v>0.32651443458571822</v>
      </c>
      <c r="GO52">
        <v>0.35886541822777068</v>
      </c>
      <c r="GP52">
        <v>0.33817742909611642</v>
      </c>
      <c r="GQ52">
        <v>0.35073465250532709</v>
      </c>
      <c r="GR52">
        <v>0.36206912706869071</v>
      </c>
      <c r="GS52">
        <v>0.36925112162123591</v>
      </c>
      <c r="GT52">
        <v>0.36200688311690438</v>
      </c>
      <c r="GU52">
        <v>0.36505525684286688</v>
      </c>
      <c r="GV52">
        <v>0.35894087483900011</v>
      </c>
      <c r="GW52">
        <v>0.3606264923858768</v>
      </c>
      <c r="GX52">
        <v>0.36560560809363007</v>
      </c>
      <c r="GZ52">
        <v>0.13555613786019566</v>
      </c>
      <c r="HA52">
        <v>0.26520594418338633</v>
      </c>
      <c r="HB52">
        <v>0.25605736917475264</v>
      </c>
      <c r="HC52">
        <v>0.23632129474389715</v>
      </c>
      <c r="HD52" s="8"/>
      <c r="HF52">
        <v>0.17032084932804475</v>
      </c>
      <c r="HG52">
        <v>0.14824520709611944</v>
      </c>
      <c r="HH52">
        <v>0.13731548087984877</v>
      </c>
      <c r="HI52">
        <v>0.13603215351724313</v>
      </c>
      <c r="HJ52">
        <v>0.13036361962089582</v>
      </c>
      <c r="HK52">
        <v>0.15604632456705839</v>
      </c>
      <c r="HL52">
        <v>0.12297169467396342</v>
      </c>
      <c r="HM52">
        <v>0.13756442869085345</v>
      </c>
      <c r="HN52">
        <v>0.13766773491364451</v>
      </c>
      <c r="HO52">
        <v>0.13679959931580063</v>
      </c>
      <c r="HP52">
        <v>0.14941095685733533</v>
      </c>
      <c r="HQ52">
        <v>0.1773900300052971</v>
      </c>
      <c r="HR52">
        <v>0.15546337768198887</v>
      </c>
      <c r="HS52">
        <v>0.1949350411087078</v>
      </c>
      <c r="HT52">
        <v>0.12872316989769839</v>
      </c>
      <c r="HU52">
        <v>0.13835369311949258</v>
      </c>
      <c r="HV52">
        <v>0.17535808026953767</v>
      </c>
      <c r="HW52">
        <v>0.13507111099538438</v>
      </c>
      <c r="HX52">
        <v>0.14452722350220193</v>
      </c>
      <c r="HY52">
        <v>0.12504417396365608</v>
      </c>
      <c r="HZ52">
        <v>0.14650950449400033</v>
      </c>
      <c r="IA52">
        <v>0.12555262932957437</v>
      </c>
      <c r="IB52">
        <v>0.14460868027685328</v>
      </c>
      <c r="IC52">
        <v>0.15492594405134688</v>
      </c>
      <c r="ID52">
        <v>0.14209338335914695</v>
      </c>
      <c r="IE52">
        <v>0.16693055468567469</v>
      </c>
      <c r="IF52">
        <v>0.14407446625604098</v>
      </c>
      <c r="IG52">
        <v>0.15883070487103373</v>
      </c>
      <c r="IH52">
        <v>0.14731781550376447</v>
      </c>
      <c r="II52">
        <v>0.12496658842678046</v>
      </c>
      <c r="IJ52">
        <v>0.14099912284416505</v>
      </c>
      <c r="IK52">
        <v>0.14559620183389144</v>
      </c>
      <c r="IL52">
        <v>0.14307321077486887</v>
      </c>
      <c r="IM52">
        <v>0.14027949167026579</v>
      </c>
      <c r="IN52">
        <v>0.13375971304793643</v>
      </c>
      <c r="IO52">
        <v>0.17844495621421919</v>
      </c>
      <c r="IP52">
        <v>0.1409787129273801</v>
      </c>
      <c r="IQ52">
        <v>0.1427538847064159</v>
      </c>
      <c r="IR52">
        <v>0.14992298351919239</v>
      </c>
      <c r="IS52">
        <v>0.14035280629786931</v>
      </c>
      <c r="IT52">
        <v>0.12975551474269695</v>
      </c>
      <c r="IU52">
        <v>0.18483103840926551</v>
      </c>
      <c r="IV52">
        <v>0.13011512187527788</v>
      </c>
      <c r="IW52">
        <v>0.12432468903537604</v>
      </c>
      <c r="IX52">
        <v>0.15902367053845937</v>
      </c>
      <c r="IY52">
        <v>0.12393190495483188</v>
      </c>
      <c r="IZ52">
        <v>0.13030738784778906</v>
      </c>
      <c r="JA52">
        <v>0.12757705934225544</v>
      </c>
      <c r="JB52">
        <v>0.13342374151606873</v>
      </c>
      <c r="JC52">
        <v>0.14751595122819031</v>
      </c>
      <c r="JD52">
        <v>0.11927794732388886</v>
      </c>
      <c r="JE52">
        <v>0.1412319349703062</v>
      </c>
      <c r="JF52">
        <v>0.15631104340792265</v>
      </c>
      <c r="JG52">
        <v>0.14222811760171991</v>
      </c>
      <c r="JH52">
        <v>0.12273211286665657</v>
      </c>
      <c r="JI52">
        <v>0.15196681339430415</v>
      </c>
      <c r="JJ52">
        <v>0.14104775217443202</v>
      </c>
      <c r="JK52">
        <v>0.13960820672164304</v>
      </c>
      <c r="JL52">
        <v>0.14668025250557937</v>
      </c>
      <c r="JM52">
        <v>0.1542729521875332</v>
      </c>
      <c r="JN52">
        <v>0.13625200629979467</v>
      </c>
      <c r="JO52">
        <v>0.16308026654679361</v>
      </c>
      <c r="JP52">
        <v>0.15951495317356254</v>
      </c>
      <c r="JQ52">
        <v>0.16825561136302733</v>
      </c>
      <c r="JR52">
        <v>0.19756539090832517</v>
      </c>
      <c r="JS52">
        <v>0.14399056370326269</v>
      </c>
      <c r="JT52">
        <v>0.17443780743787995</v>
      </c>
      <c r="JU52">
        <v>0.14993488130762708</v>
      </c>
      <c r="JV52">
        <v>0.15365019105034206</v>
      </c>
      <c r="JW52">
        <v>0.15779391562979411</v>
      </c>
      <c r="JX52">
        <v>0.14148972768078319</v>
      </c>
      <c r="JY52">
        <v>0.15887255096487057</v>
      </c>
      <c r="JZ52">
        <v>0.16115608919507585</v>
      </c>
      <c r="KA52">
        <v>0.16762035754536575</v>
      </c>
      <c r="KB52">
        <v>0.21999786972486801</v>
      </c>
      <c r="KC52">
        <v>0.18041663845159675</v>
      </c>
      <c r="KD52">
        <v>0.17736511309994116</v>
      </c>
      <c r="KE52">
        <v>0.16826980301129305</v>
      </c>
      <c r="KF52">
        <v>0.22161316883641288</v>
      </c>
      <c r="KG52">
        <v>0.17733922742443617</v>
      </c>
      <c r="KH52" s="8"/>
      <c r="KJ52">
        <v>0.1610698048326259</v>
      </c>
      <c r="KK52">
        <v>0.1822883362987324</v>
      </c>
      <c r="KL52">
        <v>0.17172047829747683</v>
      </c>
      <c r="KN52">
        <v>0.20545380363348439</v>
      </c>
      <c r="KO52">
        <v>0.23075629105643611</v>
      </c>
      <c r="KP52">
        <v>0.22656423212237678</v>
      </c>
      <c r="KQ52">
        <v>0.23499003946228761</v>
      </c>
      <c r="KR52">
        <v>0.27315132377515849</v>
      </c>
      <c r="KS52">
        <v>0.20221404285160324</v>
      </c>
      <c r="KT52">
        <v>0.21679526121962628</v>
      </c>
      <c r="KU52">
        <v>0.25488493565108566</v>
      </c>
      <c r="KV52">
        <v>0.24590699373770031</v>
      </c>
      <c r="KW52">
        <v>0.24098281108154865</v>
      </c>
      <c r="KX52" s="8"/>
      <c r="KZ52">
        <v>0.21601882894156724</v>
      </c>
      <c r="LA52">
        <v>0.22410276076447594</v>
      </c>
      <c r="LB52">
        <v>0.22639297238277314</v>
      </c>
      <c r="LC52">
        <v>0.22444979266369358</v>
      </c>
      <c r="LD52">
        <v>0.20155496543466542</v>
      </c>
      <c r="LE52">
        <v>0.23032506214085127</v>
      </c>
      <c r="LF52">
        <v>0.22881743583722702</v>
      </c>
      <c r="LG52">
        <v>0.21825885986676108</v>
      </c>
      <c r="LH52">
        <v>0.21220308007785474</v>
      </c>
      <c r="LI52">
        <v>0.21128376868206092</v>
      </c>
      <c r="LJ52">
        <v>0.2185340706693559</v>
      </c>
      <c r="LK52">
        <v>0.23962995618771238</v>
      </c>
      <c r="LL52">
        <v>0.22229571321527902</v>
      </c>
      <c r="LM52">
        <v>0.22998363985963188</v>
      </c>
      <c r="LN52">
        <v>0.20546706423752875</v>
      </c>
      <c r="LO52">
        <v>0.20501465735238875</v>
      </c>
      <c r="LP52">
        <v>0.24632994994630761</v>
      </c>
      <c r="LQ52">
        <v>0.25821336570097547</v>
      </c>
      <c r="LR52">
        <v>0.22263908672004967</v>
      </c>
      <c r="LS52">
        <v>0.20650933486263656</v>
      </c>
      <c r="LT52">
        <v>0.21721506055180964</v>
      </c>
      <c r="LU52">
        <v>0.21587401277830326</v>
      </c>
      <c r="LV52" s="8"/>
      <c r="LX52">
        <v>0.22134611349152869</v>
      </c>
      <c r="LY52">
        <v>0.22063179708374733</v>
      </c>
      <c r="LZ52">
        <v>0.2246176201104628</v>
      </c>
      <c r="MA52">
        <v>0.22188472363689299</v>
      </c>
      <c r="MB52">
        <v>0.18705438081961165</v>
      </c>
      <c r="MC52">
        <v>0.19538611382095841</v>
      </c>
      <c r="MD52">
        <v>0.18481807545291545</v>
      </c>
      <c r="ME52">
        <v>0.18609004008420713</v>
      </c>
      <c r="MF52">
        <v>0.18658291411214925</v>
      </c>
      <c r="MG52">
        <v>0.19277763836980297</v>
      </c>
      <c r="MH52">
        <v>0.19157185315328573</v>
      </c>
      <c r="MI52">
        <v>0.1877488836620477</v>
      </c>
      <c r="MJ52">
        <v>0.23162145646377486</v>
      </c>
      <c r="MK52">
        <v>0.23344775721167157</v>
      </c>
      <c r="ML52">
        <v>0.21287105456065825</v>
      </c>
      <c r="MM52">
        <v>0.20129266709649191</v>
      </c>
      <c r="MN52">
        <v>0.18700663880226048</v>
      </c>
      <c r="MO52">
        <v>0.1816761406472262</v>
      </c>
      <c r="MP52">
        <v>0.18224755266428397</v>
      </c>
      <c r="MQ52">
        <v>0.18778498166215024</v>
      </c>
      <c r="MR52">
        <v>0.19081780942384347</v>
      </c>
      <c r="MS52">
        <v>0.19834594655474208</v>
      </c>
      <c r="MT52">
        <v>0.1973602883171543</v>
      </c>
      <c r="MU52">
        <v>0.19357179991270312</v>
      </c>
      <c r="MV52">
        <v>0.20710328373800427</v>
      </c>
      <c r="MW52">
        <v>0.20818390771921327</v>
      </c>
      <c r="MX52">
        <v>0.18847109194331402</v>
      </c>
      <c r="MY52">
        <v>0.1883649791264517</v>
      </c>
      <c r="MZ52">
        <v>0.21649621151192569</v>
      </c>
      <c r="NA52">
        <v>0.22016884908459897</v>
      </c>
      <c r="NB52">
        <v>0.20409429426264136</v>
      </c>
      <c r="NC52">
        <v>0.21189689712458493</v>
      </c>
      <c r="ND52">
        <v>0.19488535604378929</v>
      </c>
      <c r="NE52">
        <v>0.20041797490580163</v>
      </c>
      <c r="NF52">
        <v>0.20206643899293886</v>
      </c>
      <c r="NG52">
        <v>0.20719122560571576</v>
      </c>
      <c r="NH52">
        <v>0.23878133554533393</v>
      </c>
      <c r="NI52">
        <v>0.24177697445350069</v>
      </c>
      <c r="NJ52">
        <v>0.20974057909666002</v>
      </c>
      <c r="NK52">
        <v>0.21588415495127758</v>
      </c>
      <c r="NL52">
        <v>0.22263845415885999</v>
      </c>
      <c r="NM52">
        <v>0.22300063096553854</v>
      </c>
      <c r="NN52">
        <v>0.21300110554040602</v>
      </c>
      <c r="NO52">
        <v>0.2108828986562043</v>
      </c>
      <c r="NP52">
        <v>0.19949267872945711</v>
      </c>
      <c r="NQ52">
        <v>0.19839388266398675</v>
      </c>
      <c r="NR52">
        <v>0.25453057455201511</v>
      </c>
      <c r="NS52">
        <v>0.24058984738632025</v>
      </c>
      <c r="NT52">
        <v>0.24644761862377285</v>
      </c>
      <c r="NU52">
        <v>0.24150019685073773</v>
      </c>
      <c r="NV52">
        <v>0.21331723117455106</v>
      </c>
      <c r="NW52">
        <v>0.21431404751456687</v>
      </c>
      <c r="NX52">
        <v>0.20013771465086974</v>
      </c>
      <c r="NY52">
        <v>0.20333074566267073</v>
      </c>
      <c r="NZ52">
        <v>0.18371883772417669</v>
      </c>
      <c r="OA52">
        <v>0.17503864407837644</v>
      </c>
      <c r="OB52">
        <v>0.24542698331826665</v>
      </c>
      <c r="OC52">
        <v>0.22372245752980843</v>
      </c>
      <c r="OD52">
        <v>0.19141119065333875</v>
      </c>
      <c r="OE52">
        <v>0.19411923939939291</v>
      </c>
      <c r="OF52">
        <v>0.23300117541841611</v>
      </c>
      <c r="OG52">
        <v>0.22796026946616393</v>
      </c>
      <c r="OH52">
        <v>0.22482220295664712</v>
      </c>
      <c r="OI52">
        <v>0.22792684146128925</v>
      </c>
      <c r="OJ52">
        <v>0.19533175617880444</v>
      </c>
      <c r="OK52">
        <v>0.19821346800522474</v>
      </c>
      <c r="OL52">
        <v>0.20562327717432829</v>
      </c>
      <c r="OM52">
        <v>0.2086849247103533</v>
      </c>
      <c r="ON52">
        <v>0.23394048463402814</v>
      </c>
      <c r="OO52">
        <v>0.21853205457564878</v>
      </c>
      <c r="OP52">
        <v>0.19953539382714819</v>
      </c>
      <c r="OQ52">
        <v>0.19154323059167733</v>
      </c>
      <c r="OR52">
        <v>0.26264255540690812</v>
      </c>
      <c r="OS52">
        <v>0.26229603261523615</v>
      </c>
      <c r="OT52">
        <v>0.21197805144082615</v>
      </c>
      <c r="OU52">
        <v>0.20516066403388694</v>
      </c>
      <c r="OV52">
        <v>0.21298417102297451</v>
      </c>
      <c r="OW52">
        <v>0.21289935058470086</v>
      </c>
      <c r="OX52">
        <v>0.18589697607953343</v>
      </c>
      <c r="OY52">
        <v>0.18885089699571711</v>
      </c>
      <c r="OZ52">
        <v>0.1963728183789725</v>
      </c>
      <c r="PA52">
        <v>0.19035663799322711</v>
      </c>
      <c r="PB52">
        <v>0.19820866578839055</v>
      </c>
      <c r="PC52">
        <v>0.20391547545581928</v>
      </c>
      <c r="PD52">
        <v>0.27545614070317337</v>
      </c>
      <c r="PE52">
        <v>0.2742273219613901</v>
      </c>
      <c r="PF52">
        <v>0.31508906133031411</v>
      </c>
      <c r="PG52">
        <v>0.33131099585642193</v>
      </c>
      <c r="PH52">
        <v>0.34631525527484558</v>
      </c>
      <c r="PI52">
        <v>0.34125213487737227</v>
      </c>
      <c r="PJ52">
        <v>0.35958907691110525</v>
      </c>
      <c r="PK52">
        <v>0.35104622891033127</v>
      </c>
      <c r="PL52">
        <v>0.23499792509106493</v>
      </c>
      <c r="PM52">
        <v>0.22451232029722132</v>
      </c>
      <c r="PN52">
        <v>0.19238071673015059</v>
      </c>
      <c r="PO52">
        <v>0.19166887369892849</v>
      </c>
      <c r="PP52">
        <v>0.19555263463725556</v>
      </c>
      <c r="PQ52">
        <v>0.19074825426013628</v>
      </c>
      <c r="PR52">
        <v>0.41464444961620012</v>
      </c>
      <c r="PS52">
        <v>0.4031794216254605</v>
      </c>
      <c r="PT52">
        <v>0.44400660928480751</v>
      </c>
      <c r="PU52">
        <v>0.42339785661057638</v>
      </c>
      <c r="PW52">
        <v>0.20178109401608721</v>
      </c>
      <c r="PX52">
        <v>0.20223361049554026</v>
      </c>
      <c r="PY52">
        <v>0.20765743707134887</v>
      </c>
      <c r="PZ52">
        <v>0.21090845268785613</v>
      </c>
      <c r="QA52">
        <v>0.20961004876163522</v>
      </c>
      <c r="QB52">
        <v>0.19930536638691909</v>
      </c>
      <c r="QC52">
        <v>0.19751820783799995</v>
      </c>
      <c r="QD52">
        <v>0.20389686282165773</v>
      </c>
      <c r="QE52">
        <v>0.2034353927763127</v>
      </c>
      <c r="QF52">
        <v>0.20384959306496409</v>
      </c>
      <c r="QG52">
        <v>0.20854387130532745</v>
      </c>
      <c r="QH52">
        <v>0.21472158391979654</v>
      </c>
      <c r="QI52">
        <v>0.20526004785181939</v>
      </c>
      <c r="QJ52">
        <v>0.21374683169142775</v>
      </c>
      <c r="QK52">
        <v>0.21660323483547844</v>
      </c>
      <c r="QL52">
        <v>0.21107100403565751</v>
      </c>
      <c r="QM52">
        <v>0.19895736214156451</v>
      </c>
      <c r="QN52">
        <v>0.20247121706426779</v>
      </c>
      <c r="QO52">
        <v>0.20614055536839065</v>
      </c>
      <c r="QP52">
        <v>0.20867860290716025</v>
      </c>
      <c r="QR52">
        <v>0.20520753495621569</v>
      </c>
      <c r="QS52">
        <v>0.20331057061083632</v>
      </c>
      <c r="QT52">
        <v>0.20275226757157142</v>
      </c>
      <c r="QU52">
        <v>0.20787902788735083</v>
      </c>
      <c r="QV52">
        <v>0.21014305150469076</v>
      </c>
      <c r="QW52">
        <v>0.20717762606321052</v>
      </c>
      <c r="QY52">
        <v>0.1452802685721353</v>
      </c>
      <c r="QZ52">
        <v>0.14632546280609532</v>
      </c>
      <c r="RA52">
        <v>0.15667479819104946</v>
      </c>
      <c r="RB52">
        <v>0.14591503163057107</v>
      </c>
      <c r="RC52">
        <v>0.15416122274068444</v>
      </c>
      <c r="RD52">
        <v>0.15563412210173602</v>
      </c>
      <c r="RE52">
        <v>0.15855951987579278</v>
      </c>
      <c r="RF52">
        <v>0.16269024006165989</v>
      </c>
      <c r="RG52">
        <v>0.14139549105068019</v>
      </c>
      <c r="RH52">
        <v>0.15457131623851256</v>
      </c>
      <c r="RI52">
        <v>0.1450193620025774</v>
      </c>
      <c r="RJ52">
        <v>0.16274378381915472</v>
      </c>
      <c r="RK52">
        <v>0.15678216813842133</v>
      </c>
      <c r="RL52">
        <v>0.14481515090751834</v>
      </c>
      <c r="RM52">
        <v>0.1372889775088503</v>
      </c>
      <c r="RN52">
        <v>0.17044066936747576</v>
      </c>
      <c r="RO52">
        <v>0.14154710005903193</v>
      </c>
      <c r="RP52">
        <v>0.1354685421434467</v>
      </c>
      <c r="RQ52">
        <v>0.14790167834868759</v>
      </c>
      <c r="RR52">
        <v>0.15605822927566182</v>
      </c>
      <c r="RS52">
        <v>0.14760811647392866</v>
      </c>
      <c r="RT52">
        <v>0.14994112058452533</v>
      </c>
      <c r="RU52">
        <v>0.14889155365739681</v>
      </c>
      <c r="RV52">
        <v>0.128100487226947</v>
      </c>
      <c r="RW52">
        <v>0.23928660283592923</v>
      </c>
      <c r="RX52">
        <v>0.25908545519624804</v>
      </c>
      <c r="RY52">
        <v>0.21436022480109729</v>
      </c>
      <c r="RZ52">
        <v>0.23339835715173304</v>
      </c>
      <c r="SA52">
        <v>0.22951802260739015</v>
      </c>
      <c r="SB52">
        <v>0.22641284093311592</v>
      </c>
      <c r="SC52">
        <v>0.21402878612496834</v>
      </c>
      <c r="SD52">
        <v>0.22976950515984837</v>
      </c>
      <c r="SE52">
        <v>0.25813003502914744</v>
      </c>
      <c r="SF52">
        <v>0.22974856789666342</v>
      </c>
      <c r="SG52">
        <v>0.25169684153566652</v>
      </c>
      <c r="SH52">
        <v>0.20997833499163251</v>
      </c>
      <c r="SI52">
        <v>0.20351916625565764</v>
      </c>
      <c r="SJ52">
        <v>0.22372868188634348</v>
      </c>
      <c r="SK52">
        <v>0.22202709562506098</v>
      </c>
      <c r="SL52">
        <v>0.22826591231678517</v>
      </c>
      <c r="SM52">
        <v>0.2237592618971537</v>
      </c>
      <c r="SO52">
        <v>0.10508680782606526</v>
      </c>
      <c r="SP52">
        <v>0.10185335069836919</v>
      </c>
      <c r="SQ52">
        <v>0.10651137143208363</v>
      </c>
      <c r="SR52">
        <v>9.0550139045863134E-2</v>
      </c>
      <c r="SS52">
        <v>0.10992360227664276</v>
      </c>
      <c r="ST52">
        <v>0.10940232378209991</v>
      </c>
      <c r="SU52">
        <v>0.11829418617319197</v>
      </c>
      <c r="SV52">
        <v>0.11753940626273061</v>
      </c>
      <c r="SX52">
        <v>0.38239198490761672</v>
      </c>
      <c r="SY52">
        <v>0.37580764121676613</v>
      </c>
      <c r="SZ52">
        <v>0.32061636293357015</v>
      </c>
      <c r="TA52">
        <v>0.37420036686412156</v>
      </c>
      <c r="TB52">
        <v>0.3211496260415948</v>
      </c>
      <c r="TC52">
        <v>0.38205397338744529</v>
      </c>
      <c r="TD52">
        <v>0.32183513694255877</v>
      </c>
      <c r="TE52">
        <v>0.37747001069002556</v>
      </c>
      <c r="TF52">
        <v>0.31371878812629278</v>
      </c>
      <c r="TG52">
        <v>0.35002960652930232</v>
      </c>
      <c r="TH52">
        <v>0.34313158774651153</v>
      </c>
      <c r="TI52">
        <v>0.33846673439472807</v>
      </c>
      <c r="TJ52">
        <v>0.3273016914903677</v>
      </c>
      <c r="TK52">
        <v>0.3204886319313176</v>
      </c>
      <c r="TL52">
        <v>0.31736752256443485</v>
      </c>
      <c r="TM52">
        <v>0.32069585245035803</v>
      </c>
      <c r="TN52">
        <v>0.31974356946420907</v>
      </c>
      <c r="TO52">
        <v>0.31821678377594748</v>
      </c>
      <c r="TP52">
        <v>0.36243514090435969</v>
      </c>
      <c r="TQ52">
        <v>0.39746655367775724</v>
      </c>
      <c r="TR52">
        <v>0.35992663417688892</v>
      </c>
      <c r="TS52">
        <v>0.35976908136955721</v>
      </c>
      <c r="TT52">
        <v>0.36632285238391554</v>
      </c>
      <c r="TU52">
        <v>0.35284577404706613</v>
      </c>
      <c r="TV52">
        <v>0.33708516531325661</v>
      </c>
      <c r="TW52">
        <v>0.33362892919654619</v>
      </c>
      <c r="TX52">
        <v>0.3573606032975804</v>
      </c>
      <c r="TY52">
        <v>0.33827003255439125</v>
      </c>
      <c r="TZ52">
        <v>0.33015796308791118</v>
      </c>
      <c r="UA52">
        <v>0.33419807388964123</v>
      </c>
      <c r="UC52">
        <v>0.23373519925876124</v>
      </c>
      <c r="UD52">
        <v>0.21142041128951986</v>
      </c>
      <c r="UE52">
        <v>0.21999960453112938</v>
      </c>
      <c r="UF52">
        <v>0.21625926603542364</v>
      </c>
      <c r="UG52">
        <v>0.40583467149299612</v>
      </c>
      <c r="UH52">
        <v>0.32065169284123163</v>
      </c>
      <c r="UI52">
        <v>0.31579604545763595</v>
      </c>
      <c r="UJ52">
        <v>0.35308381201741257</v>
      </c>
      <c r="UK52">
        <v>0.33359662488257807</v>
      </c>
      <c r="UL52">
        <v>0.31691295715089446</v>
      </c>
      <c r="UM52">
        <v>0.32569248992861388</v>
      </c>
      <c r="UN52">
        <v>0.31605477807500759</v>
      </c>
      <c r="UO52">
        <v>0.25870510896566723</v>
      </c>
      <c r="UP52">
        <v>0.27376559001880812</v>
      </c>
      <c r="UQ52">
        <v>0.29190766958966458</v>
      </c>
      <c r="UR52">
        <v>0.38374011580035744</v>
      </c>
      <c r="UT52">
        <v>0.31610348329982385</v>
      </c>
      <c r="UU52">
        <v>0.29096083545831514</v>
      </c>
      <c r="UV52">
        <v>0.29902508882529966</v>
      </c>
      <c r="UW52">
        <v>0.29745400691445378</v>
      </c>
      <c r="UX52">
        <v>0.34621299822080714</v>
      </c>
      <c r="UY52">
        <v>0.3180790716272846</v>
      </c>
      <c r="UZ52">
        <v>0.36661242568317443</v>
      </c>
      <c r="VA52">
        <v>0.38685253733653924</v>
      </c>
      <c r="VB52">
        <v>0.32606201096292581</v>
      </c>
      <c r="VC52">
        <v>0.32335458791120336</v>
      </c>
      <c r="VD52">
        <v>0.43598479402493723</v>
      </c>
      <c r="VE52">
        <v>0.4515842482501764</v>
      </c>
      <c r="VF52">
        <v>0.36828462909637233</v>
      </c>
      <c r="VG52">
        <v>0.41091740519258996</v>
      </c>
      <c r="VH52">
        <v>0.32167643992049566</v>
      </c>
      <c r="VI52">
        <v>0.31579152415994949</v>
      </c>
      <c r="VJ52">
        <v>0.34909057283568329</v>
      </c>
      <c r="VK52">
        <v>0.31633205286372656</v>
      </c>
      <c r="VL52">
        <v>0.49137011532318131</v>
      </c>
      <c r="VM52">
        <v>0.43526578116575571</v>
      </c>
      <c r="VN52">
        <v>0.30439773112114982</v>
      </c>
      <c r="VO52">
        <v>0.30777988201881545</v>
      </c>
      <c r="VP52">
        <v>0.35506229597951749</v>
      </c>
      <c r="VQ52">
        <v>0.33699356847119477</v>
      </c>
      <c r="VR52">
        <v>0.39343522494239863</v>
      </c>
      <c r="VS52">
        <v>0.43460723222425357</v>
      </c>
      <c r="VT52">
        <v>0.43783343520214468</v>
      </c>
      <c r="VU52">
        <v>0.43712695534998136</v>
      </c>
      <c r="VV52">
        <v>0.39174314497997548</v>
      </c>
      <c r="VW52">
        <v>0.43456049056422885</v>
      </c>
      <c r="VX52">
        <v>0.37527678747011206</v>
      </c>
      <c r="VY52">
        <v>0.35152618293563276</v>
      </c>
      <c r="VZ52">
        <v>0.32138893793220497</v>
      </c>
      <c r="WA52">
        <v>0.32898465565463664</v>
      </c>
      <c r="WB52">
        <v>0.3247674801446907</v>
      </c>
      <c r="WC52">
        <v>0.30003577073212684</v>
      </c>
      <c r="WD52">
        <v>0.2859523355677735</v>
      </c>
      <c r="WE52">
        <v>0.30991710701559344</v>
      </c>
      <c r="WF52">
        <v>0.27649113394017699</v>
      </c>
      <c r="WG52">
        <v>0.33089135452850027</v>
      </c>
      <c r="WH52">
        <v>0.47371979219259419</v>
      </c>
      <c r="WI52">
        <v>0.32746997467768402</v>
      </c>
      <c r="WJ52">
        <v>0.30277084009355038</v>
      </c>
      <c r="WK52">
        <v>0.30950411357681684</v>
      </c>
      <c r="WL52">
        <v>0.31693242843432357</v>
      </c>
      <c r="WM52">
        <v>0.33433131524641851</v>
      </c>
      <c r="WN52">
        <v>0.31620805100740174</v>
      </c>
      <c r="WO52">
        <v>0.32053915413722128</v>
      </c>
      <c r="WP52">
        <v>0.32624414850128924</v>
      </c>
      <c r="WQ52">
        <v>0.36373413533206184</v>
      </c>
      <c r="WR52">
        <v>0.40641402657121073</v>
      </c>
      <c r="WS52">
        <v>0.41099982129465357</v>
      </c>
      <c r="WT52">
        <v>0.36410339317043422</v>
      </c>
      <c r="WU52">
        <v>0.3645513248987155</v>
      </c>
      <c r="WV52">
        <v>0.35497391714813209</v>
      </c>
      <c r="WW52">
        <v>0.28538337946362297</v>
      </c>
      <c r="WX52">
        <v>0.33117828738059474</v>
      </c>
      <c r="WY52">
        <v>0.42153841712691265</v>
      </c>
      <c r="WZ52">
        <v>0.3044514267796235</v>
      </c>
      <c r="XA52">
        <v>0.38962285738273084</v>
      </c>
      <c r="XB52">
        <v>0.41482234194319106</v>
      </c>
      <c r="XC52">
        <v>0.30082953472470308</v>
      </c>
      <c r="XD52">
        <v>0.39980321238793015</v>
      </c>
      <c r="XE52">
        <v>0.36705792764744938</v>
      </c>
      <c r="XF52">
        <v>0.36947519334098022</v>
      </c>
      <c r="XG52">
        <v>0.36070606608671729</v>
      </c>
      <c r="XH52">
        <v>0.31367943017344424</v>
      </c>
      <c r="XI52">
        <v>0.30820178562457734</v>
      </c>
      <c r="XJ52">
        <v>0.36722244388251718</v>
      </c>
      <c r="XK52">
        <v>0.29377413143779896</v>
      </c>
      <c r="XL52">
        <v>0.33196838607264056</v>
      </c>
      <c r="XM52">
        <v>0.31843020962831992</v>
      </c>
      <c r="XN52">
        <v>0.32146835817398173</v>
      </c>
      <c r="XO52">
        <v>0.32397885664424486</v>
      </c>
      <c r="XP52">
        <v>0.35429998147767067</v>
      </c>
      <c r="XQ52">
        <v>0.350064744105127</v>
      </c>
      <c r="XR52">
        <v>0.342186432803054</v>
      </c>
      <c r="XS52">
        <v>0.37389887951948658</v>
      </c>
      <c r="XT52">
        <v>0.34119982800151177</v>
      </c>
      <c r="XU52">
        <v>0.36584708261110205</v>
      </c>
      <c r="XV52">
        <v>0.36292850618662192</v>
      </c>
      <c r="XW52">
        <v>0.32442120370120503</v>
      </c>
      <c r="XX52">
        <v>0.3627327380723982</v>
      </c>
      <c r="XY52">
        <v>0.33771573137764399</v>
      </c>
      <c r="XZ52">
        <v>0.38741438533558742</v>
      </c>
      <c r="YA52">
        <v>0.32489141013408768</v>
      </c>
      <c r="YB52">
        <v>0.35788749007113768</v>
      </c>
      <c r="YC52">
        <v>0.33617622592530422</v>
      </c>
      <c r="YD52">
        <v>0.3568674104479938</v>
      </c>
      <c r="YE52">
        <v>0.36158373826510359</v>
      </c>
      <c r="YF52">
        <v>0.28337785697750317</v>
      </c>
      <c r="YG52">
        <v>0.42049426457999278</v>
      </c>
      <c r="YH52">
        <v>0.31566019102611997</v>
      </c>
      <c r="YI52">
        <v>0.31373986457705827</v>
      </c>
      <c r="YJ52">
        <v>0.35026639852362979</v>
      </c>
      <c r="YK52">
        <v>0.38621568450923355</v>
      </c>
      <c r="YL52">
        <v>0.39454177619145564</v>
      </c>
      <c r="YM52">
        <v>0.38853776763834802</v>
      </c>
      <c r="YN52">
        <v>0.39467674739076131</v>
      </c>
      <c r="YO52">
        <v>0.3293709930890043</v>
      </c>
      <c r="YP52">
        <v>0.32625424692912952</v>
      </c>
      <c r="YQ52">
        <v>0.33034787279504424</v>
      </c>
      <c r="YR52">
        <v>0.32634159693319681</v>
      </c>
      <c r="YS52">
        <v>0.35985918530219607</v>
      </c>
      <c r="YT52">
        <v>0.34606027603158385</v>
      </c>
      <c r="YU52">
        <v>0.34415311575319929</v>
      </c>
      <c r="YV52">
        <v>0.37759115891611178</v>
      </c>
      <c r="YW52">
        <v>0.37917022789523919</v>
      </c>
      <c r="YX52">
        <v>0.48110646408883173</v>
      </c>
      <c r="YY52">
        <v>0.38684088371383618</v>
      </c>
      <c r="YZ52">
        <v>0.3015839823620477</v>
      </c>
      <c r="ZA52">
        <v>0.32636311572916871</v>
      </c>
      <c r="ZB52">
        <v>0.38951506432173988</v>
      </c>
      <c r="ZC52">
        <v>0.3110702197460396</v>
      </c>
      <c r="ZD52">
        <v>0.35541312369051958</v>
      </c>
      <c r="ZE52">
        <v>0.36912640932147772</v>
      </c>
      <c r="ZF52">
        <v>0.36754624403362018</v>
      </c>
      <c r="ZG52">
        <v>0.36327575368797771</v>
      </c>
      <c r="ZH52">
        <v>0.38225378594762127</v>
      </c>
      <c r="ZI52">
        <v>0.34983476424340926</v>
      </c>
      <c r="ZJ52">
        <v>0.32873169815701003</v>
      </c>
      <c r="ZK52">
        <v>0.32829459362216706</v>
      </c>
      <c r="ZL52">
        <v>0.34467794106595595</v>
      </c>
      <c r="ZM52">
        <v>0.23990326527851527</v>
      </c>
      <c r="ZN52">
        <v>0.32814815108574613</v>
      </c>
      <c r="ZO52">
        <v>0.34338183265185485</v>
      </c>
      <c r="ZP52">
        <v>0.31106352772237833</v>
      </c>
      <c r="ZQ52">
        <v>0.32118069064440979</v>
      </c>
      <c r="ZR52">
        <v>0.33037546415780006</v>
      </c>
      <c r="ZS52">
        <v>0.33986155908044019</v>
      </c>
      <c r="ZT52">
        <v>0.34068396559776548</v>
      </c>
      <c r="ZU52">
        <v>0.34068396559776548</v>
      </c>
      <c r="ZW52">
        <v>0.42253206046931002</v>
      </c>
      <c r="ZX52">
        <v>0.42896927910612065</v>
      </c>
      <c r="ZY52">
        <v>0.4249663196097036</v>
      </c>
      <c r="ZZ52">
        <v>0.42002106201520001</v>
      </c>
      <c r="AAA52">
        <v>0.42603606266072275</v>
      </c>
      <c r="AAB52">
        <v>0.41327210590186225</v>
      </c>
      <c r="AAC52">
        <v>0.41096024160845934</v>
      </c>
      <c r="AAD52">
        <v>0.40302608480183599</v>
      </c>
      <c r="AAE52">
        <v>0.40617646432138999</v>
      </c>
      <c r="AAF52">
        <v>0.41292194716067948</v>
      </c>
      <c r="AAG52">
        <v>0.40942289237708746</v>
      </c>
      <c r="AAH52">
        <v>0.41054530695663033</v>
      </c>
      <c r="AAI52">
        <v>0.41082637714846204</v>
      </c>
      <c r="AAJ52">
        <v>0.41093380286130554</v>
      </c>
      <c r="AAK52">
        <v>0.41165812856296669</v>
      </c>
      <c r="AAM52">
        <v>0.37666412019505624</v>
      </c>
      <c r="AAN52">
        <v>0.37302156007512</v>
      </c>
      <c r="AAP52">
        <v>0.44814167459391502</v>
      </c>
      <c r="AAQ52">
        <v>0.44755674674161916</v>
      </c>
      <c r="AAR52">
        <v>0.44678734838888778</v>
      </c>
      <c r="AAS52">
        <v>0.44897674715475405</v>
      </c>
      <c r="AAT52">
        <v>0.44220145907093739</v>
      </c>
      <c r="AAU52">
        <v>0.44845210129511831</v>
      </c>
      <c r="AAV52">
        <v>0.44596851908801716</v>
      </c>
      <c r="AAW52">
        <v>0.44692685619543082</v>
      </c>
      <c r="AAX52">
        <v>0.44795004297800278</v>
      </c>
      <c r="AAY52">
        <v>0.44464282267108834</v>
      </c>
      <c r="AAZ52">
        <v>0.44780408996806964</v>
      </c>
      <c r="ABA52">
        <v>0.44743300184247031</v>
      </c>
      <c r="ABB52">
        <v>0.43949411086897838</v>
      </c>
      <c r="ABC52">
        <v>0.44525915294469026</v>
      </c>
      <c r="ABD52">
        <v>0.45052565314042248</v>
      </c>
      <c r="ABE52">
        <v>0.44509009984738468</v>
      </c>
      <c r="ABG52">
        <v>0.21910667873807427</v>
      </c>
      <c r="ABH52">
        <v>0.22873418423809036</v>
      </c>
      <c r="ABI52">
        <v>0.2356420873086402</v>
      </c>
      <c r="ABJ52">
        <v>0.22196718890588793</v>
      </c>
      <c r="ABK52">
        <v>0.23601238435547739</v>
      </c>
      <c r="ABL52">
        <v>0.29193397251054937</v>
      </c>
      <c r="ABM52">
        <v>0.2687593371351541</v>
      </c>
      <c r="ABN52">
        <v>0.27741527894119911</v>
      </c>
      <c r="ABO52">
        <v>0.25241430050060626</v>
      </c>
      <c r="ABP52">
        <v>0.25167527099950115</v>
      </c>
      <c r="ABQ52">
        <v>0.27924326199283867</v>
      </c>
      <c r="ABR52">
        <v>0.24842636016302566</v>
      </c>
      <c r="ABS52">
        <v>0.24505068974305849</v>
      </c>
      <c r="ABT52">
        <v>0.24715956479769355</v>
      </c>
      <c r="ABU52">
        <v>0.26599673008996094</v>
      </c>
      <c r="ABW52">
        <v>0.28135510040765821</v>
      </c>
      <c r="ABX52">
        <v>0.29733391084837091</v>
      </c>
      <c r="ABY52">
        <v>0.29373156876812551</v>
      </c>
      <c r="ABZ52">
        <v>0.30332267964237997</v>
      </c>
      <c r="ACA52">
        <v>0.30580280725369768</v>
      </c>
      <c r="ACB52">
        <v>0.31772181810379352</v>
      </c>
      <c r="ACC52">
        <v>0.2965585556724547</v>
      </c>
      <c r="ACD52">
        <v>0.31146819731572578</v>
      </c>
      <c r="ACE52">
        <v>0.26080053171820916</v>
      </c>
      <c r="ACF52">
        <v>0.32537423380175184</v>
      </c>
      <c r="ACG52">
        <v>0.25403870229819203</v>
      </c>
      <c r="ACH52">
        <v>0.35283648671039469</v>
      </c>
      <c r="ACI52">
        <v>0.26299051377519977</v>
      </c>
      <c r="ACJ52">
        <v>0.25940094887258375</v>
      </c>
      <c r="ACK52">
        <v>0.26022956583105095</v>
      </c>
      <c r="ACL52">
        <v>0.2716595149126399</v>
      </c>
      <c r="ACM52">
        <v>0.28402347925542504</v>
      </c>
      <c r="ACO52">
        <v>0.26325304090850821</v>
      </c>
      <c r="ACP52">
        <v>0.26376254404479976</v>
      </c>
      <c r="ACQ52">
        <v>0.26687061769313519</v>
      </c>
      <c r="ACR52">
        <v>0.26060670807692882</v>
      </c>
      <c r="ACS52">
        <v>0.25709459706110543</v>
      </c>
      <c r="ACT52">
        <v>0.26451594499998865</v>
      </c>
      <c r="ACU52">
        <v>0.26412888986080069</v>
      </c>
      <c r="ACV52">
        <v>0.2601940957022012</v>
      </c>
      <c r="ACW52">
        <v>0.25627786312548367</v>
      </c>
      <c r="ACX52">
        <v>0.25837772154148991</v>
      </c>
      <c r="ACY52">
        <v>0.26098540563435207</v>
      </c>
      <c r="ACZ52">
        <v>0.26120391076520122</v>
      </c>
      <c r="ADA52">
        <v>0.26444273624192177</v>
      </c>
      <c r="ADB52">
        <v>0.26347897789716235</v>
      </c>
      <c r="ADC52">
        <v>0.2571875403820873</v>
      </c>
      <c r="ADD52">
        <v>0.26007623920560147</v>
      </c>
      <c r="ADE52">
        <v>0.25578416358240275</v>
      </c>
      <c r="ADF52">
        <v>0.25119928239695433</v>
      </c>
      <c r="ADG52">
        <v>0.25767532933236492</v>
      </c>
      <c r="ADH52">
        <v>0.25257697103610993</v>
      </c>
      <c r="ADJ52">
        <v>0.26878317721763517</v>
      </c>
      <c r="ADK52">
        <v>0.29284641635102815</v>
      </c>
      <c r="ADL52">
        <v>0.27923941873513958</v>
      </c>
      <c r="ADM52">
        <v>0.29723357749158796</v>
      </c>
      <c r="ADN52">
        <v>0.30476297777650002</v>
      </c>
      <c r="ADO52">
        <v>0.33793901536931431</v>
      </c>
      <c r="ADP52">
        <v>0.30289538168975116</v>
      </c>
      <c r="ADQ52">
        <v>0.30915504941542638</v>
      </c>
      <c r="ADS52">
        <v>0.25714778150200673</v>
      </c>
      <c r="ADT52">
        <v>0.33348970967070823</v>
      </c>
      <c r="ADU52">
        <v>0.32581646775881296</v>
      </c>
      <c r="ADV52">
        <v>0.32434023295252545</v>
      </c>
      <c r="ADW52">
        <v>0.32862569092741806</v>
      </c>
      <c r="ADX52">
        <v>0.29822745530675637</v>
      </c>
      <c r="ADY52">
        <v>0.36292157751770393</v>
      </c>
      <c r="ADZ52">
        <v>0.33188849496307193</v>
      </c>
      <c r="AEA52">
        <v>0.33392829696713916</v>
      </c>
      <c r="AEB52">
        <v>0.30133234502414941</v>
      </c>
      <c r="AEC52">
        <v>0.30041179162226517</v>
      </c>
      <c r="AED52">
        <v>0.29297508390106797</v>
      </c>
      <c r="AEE52">
        <v>0.29071030363443534</v>
      </c>
      <c r="AEF52">
        <v>0.30122087763297195</v>
      </c>
      <c r="AEG52">
        <v>0.29901832074744944</v>
      </c>
      <c r="AEH52">
        <v>0.29573325147810603</v>
      </c>
      <c r="AEI52">
        <v>0.29423989112856647</v>
      </c>
      <c r="AEJ52">
        <v>0.30358401967217585</v>
      </c>
      <c r="AEK52">
        <v>0.28648726439430061</v>
      </c>
      <c r="AEL52">
        <v>0.29225430014955039</v>
      </c>
      <c r="AEM52">
        <v>0.27596294469414878</v>
      </c>
      <c r="AEN52">
        <v>0.29473694810866274</v>
      </c>
      <c r="AEO52">
        <v>0.28817778972663394</v>
      </c>
      <c r="AEP52">
        <v>0.28196104482120865</v>
      </c>
      <c r="AEQ52">
        <v>0.27839961493418847</v>
      </c>
      <c r="AER52">
        <v>0.28412053239777491</v>
      </c>
      <c r="AES52">
        <v>0.27762085825983102</v>
      </c>
      <c r="AET52">
        <v>0.26687049277586539</v>
      </c>
      <c r="AEU52">
        <v>0.27321895653731015</v>
      </c>
      <c r="AEV52">
        <v>0.26575442141443212</v>
      </c>
      <c r="AEW52">
        <v>0.27224631572557978</v>
      </c>
      <c r="AEX52">
        <v>0.27394520078862006</v>
      </c>
      <c r="AEY52">
        <v>0.27317089937031153</v>
      </c>
      <c r="AEZ52">
        <v>0.2757319890782628</v>
      </c>
      <c r="AFA52">
        <v>0.27408002564230644</v>
      </c>
      <c r="AFB52">
        <v>0.27216371666316197</v>
      </c>
      <c r="AFD52">
        <v>0.26656689614584783</v>
      </c>
      <c r="AFE52">
        <v>0.26760586682995069</v>
      </c>
      <c r="AFF52">
        <v>0.26335921176483323</v>
      </c>
      <c r="AFG52">
        <v>0.26760613112384374</v>
      </c>
      <c r="AFH52">
        <v>0.26949880675254334</v>
      </c>
      <c r="AFI52">
        <v>0.26586734125159445</v>
      </c>
      <c r="AFJ52">
        <v>0.27276223671023109</v>
      </c>
      <c r="AFK52">
        <v>0.26869081535470568</v>
      </c>
      <c r="AFL52">
        <v>0.26529776464859145</v>
      </c>
      <c r="AFM52">
        <v>0.2593651900223406</v>
      </c>
      <c r="AFN52">
        <v>0.2689185923185845</v>
      </c>
      <c r="AFO52">
        <v>0.26215651982213406</v>
      </c>
      <c r="AFP52">
        <v>0.26145387869377629</v>
      </c>
      <c r="AFQ52">
        <v>0.26191851614091805</v>
      </c>
      <c r="AFR52">
        <v>0.25060687888814354</v>
      </c>
      <c r="AFS52">
        <v>0.25114037380664289</v>
      </c>
      <c r="AFT52">
        <v>0.25989538403437529</v>
      </c>
      <c r="AFU52">
        <v>0.25446102072949417</v>
      </c>
      <c r="AFV52">
        <v>0.25500390309176324</v>
      </c>
      <c r="AFW52">
        <v>0.25520325345319816</v>
      </c>
      <c r="AFX52">
        <v>0.25025488550514752</v>
      </c>
      <c r="AFY52">
        <v>0.25428894384390099</v>
      </c>
      <c r="AFZ52">
        <v>0.25088530463704695</v>
      </c>
      <c r="AGA52">
        <v>0.25290536113071382</v>
      </c>
      <c r="AGB52">
        <v>0.25041667920462402</v>
      </c>
      <c r="AGC52">
        <v>0.24882305871081278</v>
      </c>
      <c r="AGD52">
        <v>0.23980186072322418</v>
      </c>
      <c r="AGE52">
        <v>0.24683200007208245</v>
      </c>
      <c r="AGF52">
        <v>0.25298484786032471</v>
      </c>
      <c r="AGG52">
        <v>0.24856719700398602</v>
      </c>
      <c r="AGH52">
        <v>0.24849420095309657</v>
      </c>
      <c r="AGI52">
        <v>0.25033643337433531</v>
      </c>
      <c r="AGJ52">
        <v>0.24028143063860771</v>
      </c>
      <c r="AGK52">
        <v>0.24236717524340745</v>
      </c>
      <c r="AGL52">
        <v>0.24711033472653493</v>
      </c>
      <c r="AGM52">
        <v>0.24803093307445526</v>
      </c>
      <c r="AGN52">
        <v>0.24288575578343707</v>
      </c>
      <c r="AGO52">
        <v>0.24360182661028765</v>
      </c>
      <c r="AGP52">
        <v>0.23944170366117609</v>
      </c>
      <c r="AGQ52">
        <v>0.24975466320103065</v>
      </c>
      <c r="AGR52">
        <v>0.24635772836893796</v>
      </c>
      <c r="AGS52">
        <v>0.24845199621854014</v>
      </c>
      <c r="AGT52">
        <v>0.23194986297505799</v>
      </c>
      <c r="AGU52">
        <v>0.23313696114654525</v>
      </c>
      <c r="AGV52">
        <v>0.2332980099072188</v>
      </c>
      <c r="AGW52">
        <v>0.2407841332851279</v>
      </c>
      <c r="AGX52">
        <v>0.22760759531855415</v>
      </c>
      <c r="AGY52">
        <v>0.22737029348754692</v>
      </c>
      <c r="AGZ52">
        <v>0.22924357470793896</v>
      </c>
      <c r="AHA52">
        <v>0.23161337609349264</v>
      </c>
      <c r="AHB52">
        <v>0.23022096643267048</v>
      </c>
      <c r="AHC52">
        <v>0.21963571626808936</v>
      </c>
      <c r="AHD52">
        <v>0.22650010325338268</v>
      </c>
      <c r="AHE52">
        <v>0.2269193666604547</v>
      </c>
      <c r="AHG52">
        <v>0.38712725926838742</v>
      </c>
      <c r="AHH52">
        <v>0.38233947628887327</v>
      </c>
      <c r="AHI52">
        <v>0.38423504958092758</v>
      </c>
      <c r="AHJ52">
        <v>0.38477060820250808</v>
      </c>
      <c r="AHK52">
        <v>0.38200399088238962</v>
      </c>
      <c r="AHL52">
        <v>0.37970013513057665</v>
      </c>
      <c r="AHN52">
        <v>0.41338028400164789</v>
      </c>
      <c r="AHO52">
        <v>0.41492726088351456</v>
      </c>
      <c r="AHP52">
        <v>0.41154850418017275</v>
      </c>
      <c r="AHQ52">
        <v>0.37466117902944462</v>
      </c>
      <c r="AHR52">
        <v>0.31666301058856633</v>
      </c>
      <c r="AHS52">
        <v>0.35104760320235306</v>
      </c>
      <c r="AHT52">
        <v>0.37861577620903086</v>
      </c>
      <c r="AHU52">
        <v>0.40623732059968115</v>
      </c>
      <c r="AHV52">
        <v>0.30679687312186976</v>
      </c>
      <c r="AHW52">
        <v>0.31249593499575162</v>
      </c>
      <c r="AHX52">
        <v>0.2803498893720589</v>
      </c>
      <c r="AHY52">
        <v>0.26429807415334444</v>
      </c>
      <c r="AHZ52">
        <v>0.26276256004788939</v>
      </c>
      <c r="AIA52">
        <v>0.26242528395201409</v>
      </c>
      <c r="AIB52">
        <v>0.25691833908545619</v>
      </c>
      <c r="AIC52">
        <v>0.25054458012923697</v>
      </c>
      <c r="AID52">
        <v>0.31987940339625071</v>
      </c>
      <c r="AIE52">
        <v>0.23677755041086815</v>
      </c>
      <c r="AIF52">
        <v>0.24981031649499616</v>
      </c>
      <c r="AIG52">
        <v>0.24384674483520552</v>
      </c>
      <c r="AIH52">
        <v>0.21891288707250353</v>
      </c>
      <c r="AII52">
        <v>0.22140512492500425</v>
      </c>
      <c r="AIJ52">
        <v>0.25255988137762042</v>
      </c>
      <c r="AIK52">
        <v>0.24171957437702624</v>
      </c>
      <c r="AIL52">
        <v>0.22898044565168527</v>
      </c>
      <c r="AIM52">
        <v>0.23475635966368597</v>
      </c>
      <c r="AIN52">
        <v>0.23383974695445486</v>
      </c>
      <c r="AIO52">
        <v>0.22721280542603875</v>
      </c>
      <c r="AIP52">
        <v>0.25451185029953843</v>
      </c>
      <c r="AIQ52">
        <v>0.24996294757769705</v>
      </c>
      <c r="AIR52">
        <v>0.23606519138825235</v>
      </c>
      <c r="AIS52">
        <v>0.22629519871227813</v>
      </c>
      <c r="AIT52">
        <v>0.24410309207434605</v>
      </c>
      <c r="AIU52">
        <v>0.24597722481169548</v>
      </c>
      <c r="AIV52">
        <v>0.22361097087655321</v>
      </c>
      <c r="AIW52">
        <v>0.24409860916840459</v>
      </c>
      <c r="AIX52">
        <v>0.25202789447303658</v>
      </c>
      <c r="AIY52">
        <v>0.25587610525963722</v>
      </c>
      <c r="AIZ52">
        <v>0.2310880658493</v>
      </c>
      <c r="AJA52">
        <v>0.2386935019351932</v>
      </c>
      <c r="AJB52">
        <v>0.24736406011589251</v>
      </c>
      <c r="AJC52">
        <v>0.22890383460167443</v>
      </c>
      <c r="AJD52">
        <v>0.23289796816565161</v>
      </c>
      <c r="AJE52">
        <v>0.22555912695704519</v>
      </c>
      <c r="AJF52">
        <v>0.23305421419439093</v>
      </c>
      <c r="AJG52">
        <v>0.23019567008792563</v>
      </c>
      <c r="AJH52">
        <v>0.22413058188295881</v>
      </c>
      <c r="AJI52">
        <v>0.22469549843076408</v>
      </c>
      <c r="AJK52">
        <v>0.23440018806445478</v>
      </c>
      <c r="AJL52">
        <v>0.243368327318602</v>
      </c>
      <c r="AJM52">
        <v>0.24124007423056101</v>
      </c>
      <c r="AJN52">
        <v>0.22404391092224726</v>
      </c>
      <c r="AJO52">
        <v>0.23373227959920431</v>
      </c>
      <c r="AJP52">
        <v>0.23647272360949767</v>
      </c>
      <c r="AJQ52">
        <v>0.21959036636836354</v>
      </c>
      <c r="AJR52">
        <v>0.24710619974903167</v>
      </c>
      <c r="AJS52">
        <v>0.22144241813567186</v>
      </c>
      <c r="AJT52">
        <v>0.28110540452989496</v>
      </c>
      <c r="AJU52">
        <v>0.22599066736668647</v>
      </c>
      <c r="AJV52">
        <v>0.22971828938464264</v>
      </c>
      <c r="AJW52">
        <v>0.23310554195102876</v>
      </c>
      <c r="AJX52">
        <v>0.22235148584649866</v>
      </c>
      <c r="AJY52">
        <v>0.23120545127746289</v>
      </c>
      <c r="AJZ52">
        <v>0.23321253157037594</v>
      </c>
      <c r="AKA52">
        <v>0.29395138844204738</v>
      </c>
      <c r="AKB52">
        <v>0.27165201893152247</v>
      </c>
      <c r="AKC52">
        <v>0.23685678347161845</v>
      </c>
      <c r="AKD52">
        <v>0.27538066381454224</v>
      </c>
      <c r="AKE52">
        <v>0.3453824616887714</v>
      </c>
      <c r="AKF52">
        <v>0.19838267313558675</v>
      </c>
      <c r="AKG52">
        <v>0.20916349088689709</v>
      </c>
      <c r="AKH52">
        <v>0.24331123295251986</v>
      </c>
      <c r="AKI52">
        <v>0.26662750220194525</v>
      </c>
      <c r="AKJ52">
        <v>0.23008206900293648</v>
      </c>
      <c r="AKK52">
        <v>0.39505515795427387</v>
      </c>
      <c r="AKL52">
        <v>0.40158938109704484</v>
      </c>
      <c r="AKM52">
        <v>0.32914493438852044</v>
      </c>
      <c r="AKN52">
        <v>0.33661206784043646</v>
      </c>
      <c r="AKO52">
        <v>0.2654128238544099</v>
      </c>
      <c r="AKP52">
        <v>0.26475647285127391</v>
      </c>
      <c r="AKQ52">
        <v>0.27951051445326802</v>
      </c>
      <c r="AKR52">
        <v>0.34391044022503292</v>
      </c>
      <c r="AKS52">
        <v>0.31049067135189595</v>
      </c>
      <c r="AKT52">
        <v>0.3882067403762724</v>
      </c>
      <c r="AKU52">
        <v>0.39166724436030137</v>
      </c>
      <c r="AKV52">
        <v>0.24547936443823831</v>
      </c>
      <c r="AKW52">
        <v>0.2682900995362334</v>
      </c>
      <c r="AKX52">
        <v>0.24475188297393813</v>
      </c>
      <c r="AKZ52">
        <v>0.11509897270281785</v>
      </c>
      <c r="ALA52">
        <v>0.12084895960678634</v>
      </c>
      <c r="ALB52">
        <v>0.10784511598415678</v>
      </c>
      <c r="ALC52">
        <v>0.11673428616037179</v>
      </c>
      <c r="ALD52">
        <v>0.10868716000135913</v>
      </c>
      <c r="ALE52">
        <v>0.11921514899399444</v>
      </c>
      <c r="ALF52">
        <v>0.1091512919879114</v>
      </c>
      <c r="ALG52">
        <v>0.10399458947628486</v>
      </c>
      <c r="ALI52">
        <v>0.34073175912253278</v>
      </c>
      <c r="ALJ52">
        <v>0.34687654953310892</v>
      </c>
      <c r="ALK52">
        <v>0.35135271641521004</v>
      </c>
      <c r="ALL52">
        <v>0.3600611988561756</v>
      </c>
      <c r="ALM52">
        <v>0.32151846556483471</v>
      </c>
      <c r="ALN52">
        <v>0.31737105275042798</v>
      </c>
      <c r="ALO52">
        <v>0.31491858811814449</v>
      </c>
      <c r="ALP52">
        <v>0.32318276583006117</v>
      </c>
      <c r="ALQ52">
        <v>0.32046005314702014</v>
      </c>
      <c r="ALR52">
        <v>0.32488256471272475</v>
      </c>
      <c r="ALS52">
        <v>0.3273057758630083</v>
      </c>
      <c r="ALT52">
        <v>0.28222320432850617</v>
      </c>
      <c r="ALU52">
        <v>0.28715373040025449</v>
      </c>
      <c r="ALV52">
        <v>0.28690421568633073</v>
      </c>
      <c r="ALW52">
        <v>0.29302924052471258</v>
      </c>
      <c r="ALX52">
        <v>0.27882058360628242</v>
      </c>
      <c r="ALY52">
        <v>0.28959500907780217</v>
      </c>
      <c r="ALZ52">
        <v>0.27750174059895527</v>
      </c>
      <c r="AMA52">
        <v>0.28455250883940408</v>
      </c>
      <c r="AMB52">
        <v>0.27545789393728909</v>
      </c>
      <c r="AMC52">
        <v>0.30077241987112335</v>
      </c>
      <c r="AMD52">
        <v>0.24993866201678325</v>
      </c>
      <c r="AME52">
        <v>0.24358766544509883</v>
      </c>
      <c r="AMF52">
        <v>0.24680515114703913</v>
      </c>
      <c r="AMG52">
        <v>0.26010539196237703</v>
      </c>
      <c r="AMH52">
        <v>0.24863669726090595</v>
      </c>
      <c r="AMI52">
        <v>0.25792639645362564</v>
      </c>
      <c r="AMJ52">
        <v>0.25746181033908017</v>
      </c>
      <c r="AMK52">
        <v>0.27038388274374453</v>
      </c>
      <c r="AML52">
        <v>0.30396742799827703</v>
      </c>
      <c r="AMM52">
        <v>0.23548201907064004</v>
      </c>
      <c r="AMN52">
        <v>0.3100641811250644</v>
      </c>
      <c r="AMO52">
        <v>0.26781711098660888</v>
      </c>
      <c r="AMP52">
        <v>0.27622354265096799</v>
      </c>
      <c r="AMQ52">
        <v>0.25197223581317801</v>
      </c>
      <c r="AMR52">
        <v>0.28403387498569427</v>
      </c>
      <c r="AMS52">
        <v>0.22540116799369078</v>
      </c>
      <c r="AMT52">
        <v>0.22675410760282094</v>
      </c>
      <c r="AMU52">
        <v>0.22256621634060125</v>
      </c>
      <c r="AMV52">
        <v>0.22837958910483075</v>
      </c>
      <c r="AMW52">
        <v>0.22710146092923456</v>
      </c>
      <c r="AMX52">
        <v>0.22376507879053328</v>
      </c>
      <c r="AMY52">
        <v>0.22658841061486157</v>
      </c>
      <c r="AMZ52">
        <v>0.22263631325577352</v>
      </c>
      <c r="ANA52">
        <v>0.22340631324640667</v>
      </c>
      <c r="ANB52">
        <v>0.22222471702459212</v>
      </c>
      <c r="AND52">
        <v>0.27995742430825749</v>
      </c>
      <c r="ANE52">
        <v>0.25471697776427193</v>
      </c>
      <c r="ANF52">
        <v>0.25421824806513815</v>
      </c>
      <c r="ANG52">
        <v>0.29072752809541569</v>
      </c>
      <c r="ANH52">
        <v>0.33754188301139831</v>
      </c>
      <c r="ANI52">
        <v>0.38178206123676911</v>
      </c>
      <c r="ANJ52">
        <v>0.33765839148937932</v>
      </c>
      <c r="ANK52">
        <v>0.37036783454127081</v>
      </c>
      <c r="ANL52">
        <v>0.29268557227816444</v>
      </c>
      <c r="ANM52">
        <v>0.27019992264520293</v>
      </c>
      <c r="ANN52">
        <v>0.29153215315901626</v>
      </c>
      <c r="ANO52">
        <v>0.33506688736060192</v>
      </c>
      <c r="ANP52">
        <v>0.28363795838525402</v>
      </c>
      <c r="ANQ52">
        <v>0.30247964789087706</v>
      </c>
      <c r="ANR52">
        <v>0.23789134891330482</v>
      </c>
      <c r="ANS52">
        <v>0.22915135619630722</v>
      </c>
      <c r="ANT52">
        <v>0.23103804485783427</v>
      </c>
      <c r="ANU52">
        <v>0.23095139537523102</v>
      </c>
      <c r="ANV52">
        <v>0.26002829938106509</v>
      </c>
      <c r="ANW52">
        <v>0.223190880263371</v>
      </c>
      <c r="ANX52">
        <v>0.23524258012635357</v>
      </c>
      <c r="ANY52">
        <v>0.21795877087247104</v>
      </c>
      <c r="ANZ52">
        <v>0.25886299121387529</v>
      </c>
      <c r="AOA52">
        <v>0.23550195506301691</v>
      </c>
      <c r="AOB52">
        <v>0.23239507587901517</v>
      </c>
      <c r="AOC52">
        <v>0.23167618832793918</v>
      </c>
      <c r="AOD52">
        <v>0.20520839017270584</v>
      </c>
      <c r="AOE52">
        <v>0.22521494833456504</v>
      </c>
      <c r="AOF52">
        <v>0.25464015881589164</v>
      </c>
      <c r="AOH52">
        <v>0.29822482341332351</v>
      </c>
      <c r="AOI52">
        <v>0.29061777802272926</v>
      </c>
      <c r="AOJ52">
        <v>0.26104953282909954</v>
      </c>
      <c r="AOK52">
        <v>0.21956785189588005</v>
      </c>
      <c r="AOL52">
        <v>0.24606025664605291</v>
      </c>
      <c r="AOM52">
        <v>0.23575433367266785</v>
      </c>
      <c r="AON52">
        <v>0.19372448750464655</v>
      </c>
      <c r="AOO52">
        <v>0.25421593291532718</v>
      </c>
      <c r="AOP52">
        <v>0.17907099568776147</v>
      </c>
      <c r="AOQ52">
        <v>0.23308627122508335</v>
      </c>
      <c r="AOR52">
        <v>0.24916413119609318</v>
      </c>
      <c r="AOS52">
        <v>0.26763361149926895</v>
      </c>
      <c r="AOT52">
        <v>0.17290105114041684</v>
      </c>
      <c r="AOU52">
        <v>0.32366984972791318</v>
      </c>
      <c r="AOV52">
        <v>0.18632709534443662</v>
      </c>
      <c r="AOW52">
        <v>0.22045423581397119</v>
      </c>
      <c r="AOX52">
        <v>0.24688079938251037</v>
      </c>
      <c r="AOY52">
        <v>0.24294257591327578</v>
      </c>
      <c r="AOZ52">
        <v>0.17056400181318507</v>
      </c>
      <c r="APA52">
        <v>0.1907276841881598</v>
      </c>
      <c r="APB52">
        <v>0.20741253740287294</v>
      </c>
      <c r="APC52">
        <v>0.16777929619719786</v>
      </c>
      <c r="APD52">
        <v>0.21318324996741367</v>
      </c>
      <c r="APE52">
        <v>9.6701705219703255E-2</v>
      </c>
      <c r="APF52">
        <v>0.27540105353123889</v>
      </c>
      <c r="APG52">
        <v>0.23862443347191575</v>
      </c>
      <c r="APH52">
        <v>0.24410239682744617</v>
      </c>
      <c r="API52">
        <v>0.23473760038195302</v>
      </c>
      <c r="APJ52">
        <v>0.24896596701700532</v>
      </c>
      <c r="APK52">
        <v>0.2267554216314214</v>
      </c>
      <c r="APL52">
        <v>0.21615340599393859</v>
      </c>
      <c r="APM52">
        <v>0.2451117820195369</v>
      </c>
      <c r="APN52">
        <v>0.21934620530098026</v>
      </c>
      <c r="APO52">
        <v>0.20829716507344773</v>
      </c>
      <c r="APP52">
        <v>0.21092016217652554</v>
      </c>
      <c r="APQ52">
        <v>0.25815527898952678</v>
      </c>
      <c r="APR52">
        <v>0.25697200528131559</v>
      </c>
      <c r="APS52">
        <v>0.26014797958645275</v>
      </c>
      <c r="APT52">
        <v>0.26404070974407945</v>
      </c>
      <c r="APU52">
        <v>0.2253767510943322</v>
      </c>
      <c r="APV52">
        <v>0.21010036171426671</v>
      </c>
      <c r="APW52">
        <v>0.24318786953983362</v>
      </c>
      <c r="APY52">
        <v>0.45907300987897692</v>
      </c>
      <c r="APZ52">
        <v>0.47309436345264672</v>
      </c>
      <c r="AQA52">
        <v>0.47357262076532342</v>
      </c>
      <c r="AQB52">
        <v>0.46412093654540232</v>
      </c>
      <c r="AQC52">
        <v>0.48038178177206586</v>
      </c>
      <c r="AQD52">
        <v>0.47782259012108691</v>
      </c>
      <c r="AQF52">
        <v>0.38954635403894655</v>
      </c>
      <c r="AQG52">
        <v>0.38103407408721507</v>
      </c>
      <c r="AQH52">
        <v>0.36617107220590001</v>
      </c>
      <c r="AQI52">
        <v>0.28504973701290975</v>
      </c>
      <c r="AQJ52">
        <v>0.31921029996607453</v>
      </c>
      <c r="AQK52">
        <v>0.35510399209522003</v>
      </c>
      <c r="AQL52">
        <v>0.34121406913134505</v>
      </c>
      <c r="AQM52">
        <v>0.34083065369005866</v>
      </c>
      <c r="AQN52">
        <v>0.42888628708320164</v>
      </c>
      <c r="AQP52">
        <v>0.37028296374011349</v>
      </c>
      <c r="AQQ52">
        <v>0.37855278113822322</v>
      </c>
      <c r="AQR52">
        <v>0.37770905860710696</v>
      </c>
      <c r="AQS52">
        <v>0.38649444106258135</v>
      </c>
      <c r="AQT52">
        <v>0.38809088413231813</v>
      </c>
      <c r="AQU52">
        <v>0.3890892321121856</v>
      </c>
      <c r="AQV52">
        <v>0.20875459127167098</v>
      </c>
      <c r="AQW52">
        <v>0.2036290049820012</v>
      </c>
      <c r="AQX52">
        <v>0.20338127986809559</v>
      </c>
      <c r="AQY52">
        <v>0.19785191144656289</v>
      </c>
      <c r="AQZ52">
        <v>0.19845676707846677</v>
      </c>
      <c r="ARA52">
        <v>0.19835851718639522</v>
      </c>
      <c r="ARC52">
        <v>0.29619463643734584</v>
      </c>
      <c r="ARD52">
        <v>0.27633743334512062</v>
      </c>
      <c r="ARE52">
        <v>0.29827670764494113</v>
      </c>
      <c r="ARF52">
        <v>0.29519759455950018</v>
      </c>
      <c r="ARG52">
        <v>0.29894042082358357</v>
      </c>
      <c r="ARH52">
        <v>0.29560847362353654</v>
      </c>
      <c r="ARI52">
        <v>0.301286638922873</v>
      </c>
      <c r="ARJ52">
        <v>0.28662592908481693</v>
      </c>
      <c r="ARK52">
        <v>0.27739010872129088</v>
      </c>
      <c r="ARL52">
        <v>0.30737429975224378</v>
      </c>
      <c r="ARN52">
        <v>0.14426130476995483</v>
      </c>
      <c r="ARO52">
        <v>0.14264768386062679</v>
      </c>
      <c r="ARP52">
        <v>0.14055966122249228</v>
      </c>
      <c r="ARQ52">
        <v>0.14253536107813861</v>
      </c>
      <c r="ARR52">
        <v>0.14115309296308934</v>
      </c>
      <c r="ARS52">
        <v>0.14624163504320015</v>
      </c>
      <c r="ART52">
        <v>0.13796301713645803</v>
      </c>
      <c r="ARU52">
        <v>0.14296106784076185</v>
      </c>
      <c r="ARV52">
        <v>0.16702430659432652</v>
      </c>
      <c r="ARW52">
        <v>0.10246748415730775</v>
      </c>
      <c r="ARX52">
        <v>0.13927945870496913</v>
      </c>
      <c r="ARY52">
        <v>0.14742623051339174</v>
      </c>
      <c r="ASA52">
        <v>0.15968159367219542</v>
      </c>
      <c r="ASB52">
        <v>0.15523738850095203</v>
      </c>
      <c r="ASC52">
        <v>0.15906296824021002</v>
      </c>
      <c r="ASD52">
        <v>0.15603889070707355</v>
      </c>
      <c r="ASE52">
        <v>0.16101323249539093</v>
      </c>
      <c r="ASF52">
        <v>0.15644806461100116</v>
      </c>
      <c r="ASG52">
        <v>0.15802767950270138</v>
      </c>
      <c r="ASH52">
        <v>0.15998643620309669</v>
      </c>
      <c r="ASJ52">
        <v>0.1501937898170925</v>
      </c>
      <c r="ASK52">
        <v>0.14568130811295302</v>
      </c>
      <c r="ASL52">
        <v>0.15404460348460924</v>
      </c>
      <c r="ASM52">
        <v>0.15312449366087855</v>
      </c>
      <c r="ASO52">
        <v>0.13367478034425151</v>
      </c>
      <c r="ASP52">
        <v>0.13432686877374966</v>
      </c>
      <c r="ASQ52">
        <v>0.1296127163741955</v>
      </c>
      <c r="ASR52">
        <v>0.13028538572792883</v>
      </c>
      <c r="ASS52">
        <v>0.15109327980878437</v>
      </c>
      <c r="AST52">
        <v>0.15115585803486539</v>
      </c>
      <c r="ASU52">
        <v>0.14869593933769787</v>
      </c>
      <c r="ASV52">
        <v>0.14559038938798799</v>
      </c>
      <c r="ASW52">
        <v>0.13583360509409123</v>
      </c>
      <c r="ASX52">
        <v>0.13637715200060824</v>
      </c>
      <c r="ASY52">
        <v>0.13766586988090634</v>
      </c>
      <c r="ASZ52">
        <v>0.13715940626462989</v>
      </c>
      <c r="ATA52">
        <v>0.14923399877777355</v>
      </c>
      <c r="ATB52">
        <v>0.15115218555765686</v>
      </c>
      <c r="ATC52">
        <v>0.15112569323271305</v>
      </c>
      <c r="ATD52">
        <v>0.15167199443377441</v>
      </c>
      <c r="ATE52">
        <v>0.12441212005622468</v>
      </c>
      <c r="ATF52">
        <v>0.12566613068815147</v>
      </c>
      <c r="ATG52">
        <v>0.12883405270158185</v>
      </c>
      <c r="ATH52">
        <v>0.16382690967008817</v>
      </c>
      <c r="ATI52">
        <v>0.16356391569481435</v>
      </c>
      <c r="ATJ52">
        <v>0.16603224411974768</v>
      </c>
      <c r="ATL52">
        <v>0.12727095670807301</v>
      </c>
      <c r="ATM52">
        <v>0.12741034516213995</v>
      </c>
      <c r="ATN52">
        <v>0.12688027539519675</v>
      </c>
      <c r="ATO52">
        <v>0.13221941809516116</v>
      </c>
      <c r="ATP52">
        <v>0.13080705100827508</v>
      </c>
      <c r="ATQ52">
        <v>0.1327298044048211</v>
      </c>
      <c r="ATR52">
        <v>0.12960085539657945</v>
      </c>
      <c r="ATS52">
        <v>0.12619049415334896</v>
      </c>
      <c r="ATT52">
        <v>0.13123125156824014</v>
      </c>
      <c r="ATU52">
        <v>0.12550871788240497</v>
      </c>
      <c r="ATV52">
        <v>0.12617041935705739</v>
      </c>
      <c r="ATW52">
        <v>0.12400003336953269</v>
      </c>
      <c r="ATX52">
        <v>0.13259243367214413</v>
      </c>
      <c r="ATY52">
        <v>0.13395826418836179</v>
      </c>
      <c r="ATZ52">
        <v>0.12415896637858295</v>
      </c>
      <c r="AUA52">
        <v>0.12232343781057378</v>
      </c>
      <c r="AUB52">
        <v>0.12911792372582229</v>
      </c>
      <c r="AUC52">
        <v>0.13107159577246394</v>
      </c>
      <c r="AUD52">
        <v>0.12238185695632862</v>
      </c>
      <c r="AUE52">
        <v>0.13310665679166528</v>
      </c>
      <c r="AUF52">
        <v>0.13403276822123608</v>
      </c>
      <c r="AUG52">
        <v>0.132502538042687</v>
      </c>
      <c r="AUH52">
        <v>0.12671859148368883</v>
      </c>
      <c r="AUI52">
        <v>0.12335949720230009</v>
      </c>
      <c r="AUJ52">
        <v>0.13303153982521224</v>
      </c>
      <c r="AUK52">
        <v>0.13707673650580904</v>
      </c>
      <c r="AUL52">
        <v>0.13909771828465814</v>
      </c>
      <c r="AUM52">
        <v>0.12832381122927089</v>
      </c>
      <c r="AUN52">
        <v>0.12668208946747003</v>
      </c>
      <c r="AUO52">
        <v>0.12719095856457138</v>
      </c>
      <c r="AUP52">
        <v>0.13097970057637634</v>
      </c>
      <c r="AUQ52">
        <v>0.13267370888024949</v>
      </c>
      <c r="AUR52">
        <v>0.13550523531456635</v>
      </c>
      <c r="AUS52">
        <v>0.13165474527656812</v>
      </c>
      <c r="AUT52">
        <v>0.13508836631038584</v>
      </c>
      <c r="AUU52">
        <v>0.13514334274700474</v>
      </c>
      <c r="AUV52">
        <v>0.12724561631626194</v>
      </c>
      <c r="AUW52">
        <v>0.12983536551732772</v>
      </c>
      <c r="AUX52">
        <v>0.12631417283473123</v>
      </c>
      <c r="AUY52">
        <v>0.12291759214929508</v>
      </c>
      <c r="AUZ52">
        <v>0.13129005875196348</v>
      </c>
      <c r="AVA52">
        <v>0.12512927238111432</v>
      </c>
      <c r="AVB52">
        <v>0.12910792778408606</v>
      </c>
      <c r="AVC52">
        <v>0.12757932409615425</v>
      </c>
      <c r="AVD52">
        <v>0.12787114673625133</v>
      </c>
      <c r="AVE52">
        <v>0.12538790684582329</v>
      </c>
      <c r="AVF52">
        <v>0.12642452365425991</v>
      </c>
      <c r="AVG52">
        <v>0.1233633296515453</v>
      </c>
      <c r="AVH52">
        <v>0.1243219916428239</v>
      </c>
      <c r="AVI52">
        <v>0.12430287809110666</v>
      </c>
      <c r="AVJ52">
        <v>0.12288803846376052</v>
      </c>
      <c r="AVK52">
        <v>0.12591655387904691</v>
      </c>
      <c r="AVL52">
        <v>0.12056411746956558</v>
      </c>
      <c r="AVM52">
        <v>0.12315334036434451</v>
      </c>
      <c r="AVN52">
        <v>0.14344351322444593</v>
      </c>
      <c r="AVO52">
        <v>0.14167868505635658</v>
      </c>
      <c r="AVP52">
        <v>0.13988015521599981</v>
      </c>
      <c r="AVQ52">
        <v>0.13507335860588207</v>
      </c>
      <c r="AVR52">
        <v>0.13588822943769094</v>
      </c>
      <c r="AVS52">
        <v>0.13869291942654621</v>
      </c>
      <c r="AVT52">
        <v>0.1371615830837053</v>
      </c>
      <c r="AVU52">
        <v>0.13791914854225515</v>
      </c>
      <c r="AVV52">
        <v>0.13823918751588526</v>
      </c>
      <c r="AVW52">
        <v>0.13439998765868899</v>
      </c>
      <c r="AVX52">
        <v>0.13527113547056532</v>
      </c>
      <c r="AVY52">
        <v>0.13351748183874315</v>
      </c>
      <c r="AVZ52">
        <v>0.13592591460929238</v>
      </c>
      <c r="AWA52">
        <v>0.13315432740353758</v>
      </c>
      <c r="AWB52">
        <v>0.13518380211686093</v>
      </c>
      <c r="AWC52">
        <v>0.12839994243342731</v>
      </c>
      <c r="AWD52">
        <v>0.12792502525689742</v>
      </c>
      <c r="AWE52">
        <v>0.1298551129048329</v>
      </c>
      <c r="AWF52">
        <v>0.12697951255501805</v>
      </c>
      <c r="AWG52">
        <v>0.12610797400920115</v>
      </c>
      <c r="AWH52">
        <v>0.12810194662290963</v>
      </c>
      <c r="AWI52">
        <v>0.12513726792619792</v>
      </c>
      <c r="AWJ52">
        <v>0.13082892737502072</v>
      </c>
      <c r="AWK52">
        <v>0.12916360660517795</v>
      </c>
      <c r="AWM52">
        <v>0.11720432807335492</v>
      </c>
      <c r="AWN52">
        <v>0.11463763868654268</v>
      </c>
      <c r="AWO52">
        <v>0.11541285593292835</v>
      </c>
      <c r="AWP52">
        <v>0.11780525115486432</v>
      </c>
      <c r="AWQ52">
        <v>0.11936764634100584</v>
      </c>
      <c r="AWR52">
        <v>0.11548931251272843</v>
      </c>
      <c r="AWS52">
        <v>0.10839370484140103</v>
      </c>
      <c r="AWT52">
        <v>0.1115563466204583</v>
      </c>
      <c r="AWU52">
        <v>0.1081056949313926</v>
      </c>
      <c r="AWV52">
        <v>0.10246431327716989</v>
      </c>
      <c r="AWW52">
        <v>0.11704636861217274</v>
      </c>
      <c r="AWX52">
        <v>0.11304105106576137</v>
      </c>
      <c r="AWY52">
        <v>0.11406101613858675</v>
      </c>
      <c r="AWZ52">
        <v>0.11488169283572208</v>
      </c>
      <c r="AXA52">
        <v>0.10436958550493269</v>
      </c>
      <c r="AXB52">
        <v>0.1221573517743417</v>
      </c>
      <c r="AXC52">
        <v>0.1159820832757428</v>
      </c>
      <c r="AXD52">
        <v>0.12063980817351927</v>
      </c>
      <c r="AXE52">
        <v>0.114121296576849</v>
      </c>
      <c r="AXF52">
        <v>0.10620149581119108</v>
      </c>
      <c r="AXG52">
        <v>0.10311031130875685</v>
      </c>
      <c r="AXH52">
        <v>0.10493016142273624</v>
      </c>
      <c r="AXI52">
        <v>0.10817964423970811</v>
      </c>
      <c r="AXJ52">
        <v>0.11527871787487086</v>
      </c>
      <c r="AXK52">
        <v>0.10905390374609565</v>
      </c>
      <c r="AXL52">
        <v>0.11926490550981046</v>
      </c>
      <c r="AXM52">
        <v>0.11970927986259447</v>
      </c>
      <c r="AXN52">
        <v>0.12733445480628031</v>
      </c>
      <c r="AXO52">
        <v>0.12281632781721379</v>
      </c>
      <c r="AXP52">
        <v>0.12039500130030029</v>
      </c>
      <c r="AXQ52">
        <v>0.11226707103724461</v>
      </c>
      <c r="AXR52">
        <v>0.12112202869138657</v>
      </c>
      <c r="AXS52">
        <v>0.1193427629066532</v>
      </c>
      <c r="AXT52">
        <v>0.11750359535027155</v>
      </c>
      <c r="AXU52">
        <v>0.11738166578069539</v>
      </c>
      <c r="AXV52">
        <v>0.1233194331968591</v>
      </c>
      <c r="AXW52">
        <v>0.12976252924052095</v>
      </c>
      <c r="AXX52">
        <v>0.12446790050067136</v>
      </c>
      <c r="AXY52">
        <v>0.12829050523960747</v>
      </c>
      <c r="AXZ52">
        <v>0.1373300950908948</v>
      </c>
      <c r="AYA52">
        <v>0.13786527487398484</v>
      </c>
      <c r="AYB52">
        <v>0.12918513956709921</v>
      </c>
      <c r="AYD52">
        <v>0.2264837532421532</v>
      </c>
      <c r="AYE52">
        <v>0.22716804602715307</v>
      </c>
      <c r="AYF52">
        <v>0.23325379202211499</v>
      </c>
      <c r="AYG52">
        <v>0.24319060556163874</v>
      </c>
      <c r="AYH52">
        <v>0.2219153529491357</v>
      </c>
      <c r="AYI52">
        <v>0.21167630432100887</v>
      </c>
      <c r="AYJ52">
        <v>0.21802436715844975</v>
      </c>
      <c r="AYK52">
        <v>0.21858674932787162</v>
      </c>
      <c r="AYL52">
        <v>0.22449876554483456</v>
      </c>
      <c r="AYM52">
        <v>0.22108110367919867</v>
      </c>
      <c r="AYN52">
        <v>0.21950084348691321</v>
      </c>
      <c r="AYO52">
        <v>0.20773259582221534</v>
      </c>
      <c r="AYP52">
        <v>0.22327981668712585</v>
      </c>
      <c r="AYQ52">
        <v>0.21779202638706413</v>
      </c>
      <c r="AYR52">
        <v>0.21985283452102033</v>
      </c>
      <c r="AYS52">
        <v>0.23584806878541825</v>
      </c>
      <c r="AYT52">
        <v>0.23109610244627368</v>
      </c>
      <c r="AYU52">
        <v>0.22537654262205459</v>
      </c>
      <c r="AYV52">
        <v>0.19124697955569389</v>
      </c>
      <c r="AYW52">
        <v>0.18277263826549806</v>
      </c>
      <c r="AYX52">
        <v>0.1944836910210983</v>
      </c>
      <c r="AYY52">
        <v>0.20270712647570821</v>
      </c>
      <c r="AYZ52">
        <v>0.18168045098387006</v>
      </c>
      <c r="AZA52">
        <v>0.19630465920571832</v>
      </c>
      <c r="AZC52">
        <v>0.28491950758546458</v>
      </c>
      <c r="AZD52">
        <v>0.28846126308359105</v>
      </c>
      <c r="AZE52">
        <v>0.28318717510564656</v>
      </c>
      <c r="AZF52">
        <v>0.28110177324211427</v>
      </c>
      <c r="AZG52">
        <v>0.28392040086382897</v>
      </c>
      <c r="AZH52">
        <v>0.28120945785207535</v>
      </c>
      <c r="AZI52">
        <v>0.20319617498063558</v>
      </c>
      <c r="AZJ52">
        <v>0.21192709051416214</v>
      </c>
      <c r="AZK52">
        <v>0.20307947840680282</v>
      </c>
      <c r="AZL52">
        <v>0.20888527088733486</v>
      </c>
      <c r="AZM52">
        <v>0.2119451647699987</v>
      </c>
      <c r="AZN52">
        <v>0.21326302579131437</v>
      </c>
      <c r="AZP52">
        <v>0.31154774030786131</v>
      </c>
      <c r="AZQ52">
        <v>0.30575780778654627</v>
      </c>
      <c r="AZR52">
        <v>0.29297389765832199</v>
      </c>
      <c r="AZS52">
        <v>0.30943822307415836</v>
      </c>
      <c r="AZT52">
        <v>0.314782447429233</v>
      </c>
      <c r="AZU52">
        <v>0.31339913433651378</v>
      </c>
      <c r="AZV52">
        <v>0.31284390961227809</v>
      </c>
      <c r="AZW52">
        <v>0.31753309490565002</v>
      </c>
      <c r="AZX52">
        <v>0.2483322067742918</v>
      </c>
      <c r="AZY52">
        <v>0.25377152984203716</v>
      </c>
      <c r="AZZ52">
        <v>0.23953232439146724</v>
      </c>
      <c r="BAA52">
        <v>0.24209587678068495</v>
      </c>
      <c r="BAB52">
        <v>0.24114208731581618</v>
      </c>
      <c r="BAC52">
        <v>0.24353194374949039</v>
      </c>
      <c r="BAD52">
        <v>0.32478334086113292</v>
      </c>
      <c r="BAE52">
        <v>0.33413124909125097</v>
      </c>
      <c r="BAF52">
        <v>0.33242367321861044</v>
      </c>
      <c r="BAG52">
        <v>0.2962996145899684</v>
      </c>
      <c r="BAH52">
        <v>0.28777660873779165</v>
      </c>
      <c r="BAI52">
        <v>0.28826985182747417</v>
      </c>
      <c r="BAJ52">
        <v>0.28932441793859082</v>
      </c>
      <c r="BAL52">
        <v>0.32768793186949863</v>
      </c>
      <c r="BAM52">
        <v>0.29668961134674821</v>
      </c>
      <c r="BAN52">
        <v>0.31690804913567416</v>
      </c>
      <c r="BAO52">
        <v>0.31028361541015431</v>
      </c>
      <c r="BAP52">
        <v>0.28492317621724705</v>
      </c>
      <c r="BAQ52">
        <v>0.29313094100292025</v>
      </c>
      <c r="BAR52">
        <v>0.2821305241772753</v>
      </c>
      <c r="BAS52">
        <v>0.26680362643908506</v>
      </c>
      <c r="BAT52">
        <v>0.27759885846158788</v>
      </c>
      <c r="BAU52">
        <v>0.29563053490802504</v>
      </c>
      <c r="BAV52">
        <v>0.29100891061560014</v>
      </c>
      <c r="BAW52">
        <v>0.33850633785265904</v>
      </c>
      <c r="BAX52">
        <v>0.29385416131207176</v>
      </c>
      <c r="BAY52">
        <v>0.26346837507190052</v>
      </c>
      <c r="BAZ52">
        <v>0.26613199888995165</v>
      </c>
      <c r="BBA52">
        <v>0.30888968564824792</v>
      </c>
      <c r="BBB52">
        <v>0.33281124148731916</v>
      </c>
      <c r="BBC52">
        <v>0.37882994754777577</v>
      </c>
      <c r="BBD52">
        <v>0.32282286596433329</v>
      </c>
      <c r="BBE52">
        <v>0.31767743670917814</v>
      </c>
      <c r="BBF52">
        <v>0.30694898412223354</v>
      </c>
      <c r="BBG52">
        <v>0.29964010804357871</v>
      </c>
      <c r="BBH52">
        <v>0.24917645317536691</v>
      </c>
      <c r="BBI52">
        <v>0.31911904687669373</v>
      </c>
      <c r="BBJ52">
        <v>0.26029015192228416</v>
      </c>
      <c r="BBK52">
        <v>0.3185097398497071</v>
      </c>
      <c r="BBL52">
        <v>0.30214373469576189</v>
      </c>
      <c r="BBN52">
        <v>0.18007364091138922</v>
      </c>
      <c r="BBO52">
        <v>0.18271175525793645</v>
      </c>
      <c r="BBP52">
        <v>0.1848159400582004</v>
      </c>
      <c r="BBQ52">
        <v>0.18654184544862146</v>
      </c>
      <c r="BBR52">
        <v>0.18595432879341936</v>
      </c>
      <c r="BBS52">
        <v>0.22434600473848118</v>
      </c>
      <c r="BBT52">
        <v>0.17542961128860965</v>
      </c>
      <c r="BBU52">
        <v>0.18102881507554322</v>
      </c>
      <c r="BBV52">
        <v>0.16608116464023848</v>
      </c>
      <c r="BBW52">
        <v>0.17689439092877296</v>
      </c>
      <c r="BBX52">
        <v>0.17515761023391119</v>
      </c>
      <c r="BBY52">
        <v>0.19153936157947829</v>
      </c>
      <c r="BBZ52">
        <v>0.1642761336320504</v>
      </c>
      <c r="BCA52">
        <v>0.16836396447040364</v>
      </c>
      <c r="BCC52">
        <v>0.18007364091138922</v>
      </c>
      <c r="BCD52">
        <v>0.18271175525793645</v>
      </c>
      <c r="BCE52">
        <v>0.1848159400582004</v>
      </c>
      <c r="BCF52">
        <v>0.18654184544862146</v>
      </c>
      <c r="BCG52">
        <v>0.18595432879341936</v>
      </c>
      <c r="BCH52">
        <v>0.22434600473848118</v>
      </c>
      <c r="BCI52">
        <v>0.17542961128860965</v>
      </c>
      <c r="BCJ52">
        <v>0.18102881507554322</v>
      </c>
      <c r="BCK52">
        <v>0.16608116464023848</v>
      </c>
      <c r="BCM52">
        <v>0.22699466116579706</v>
      </c>
      <c r="BCN52">
        <v>0.23652530191027532</v>
      </c>
      <c r="BCO52">
        <v>0.21814567443477562</v>
      </c>
      <c r="BCP52">
        <v>0.22825910281541323</v>
      </c>
      <c r="BCQ52">
        <v>0.22198286055900868</v>
      </c>
      <c r="BCR52">
        <v>0.23533108144786688</v>
      </c>
      <c r="BCS52">
        <v>0.22229808738112791</v>
      </c>
      <c r="BCT52">
        <v>0.21522361789496716</v>
      </c>
      <c r="BCU52">
        <v>0.19991940395170874</v>
      </c>
      <c r="BCV52">
        <v>0.19755446512692573</v>
      </c>
      <c r="BCW52">
        <v>0.20387154909877483</v>
      </c>
      <c r="BCX52">
        <v>0.19941351209769823</v>
      </c>
      <c r="BCY52">
        <v>0.19577523732705263</v>
      </c>
      <c r="BCZ52">
        <v>0.20817307641753849</v>
      </c>
      <c r="BDA52">
        <v>0.19500798177814174</v>
      </c>
      <c r="BDB52">
        <v>0.20008608159763649</v>
      </c>
      <c r="BDD52">
        <v>0.31062097503447333</v>
      </c>
      <c r="BDE52">
        <v>0.30973390450528115</v>
      </c>
      <c r="BDF52">
        <v>0.31408541265906204</v>
      </c>
      <c r="BDG52">
        <v>0.30919956871978949</v>
      </c>
      <c r="BDH52">
        <v>0.30756068167980327</v>
      </c>
      <c r="BDI52">
        <v>0.3089437457375474</v>
      </c>
      <c r="BDJ52">
        <v>0.32108342302763421</v>
      </c>
      <c r="BDK52">
        <v>0.31578265368642922</v>
      </c>
      <c r="BDL52">
        <v>0.32344657803748333</v>
      </c>
      <c r="BDM52">
        <v>0.31552193288938363</v>
      </c>
      <c r="BDN52">
        <v>0.31499149702327561</v>
      </c>
      <c r="BDO52">
        <v>0.32295138060890027</v>
      </c>
      <c r="BDQ52">
        <v>0.16032778949887255</v>
      </c>
      <c r="BDR52">
        <v>0.22971796150712689</v>
      </c>
      <c r="BDS52">
        <v>0.23805225737576297</v>
      </c>
      <c r="BDT52">
        <v>0.17939986740095812</v>
      </c>
      <c r="BDU52">
        <v>0.24276697568926564</v>
      </c>
      <c r="BDV52">
        <v>0.27666550091447106</v>
      </c>
      <c r="BDW52">
        <v>0.26182247426495542</v>
      </c>
      <c r="BDX52">
        <v>0.24645784231465254</v>
      </c>
      <c r="BDY52">
        <v>0.27449969109888067</v>
      </c>
      <c r="BDZ52">
        <v>0.24427703452736857</v>
      </c>
      <c r="BEA52">
        <v>0.30038040607796918</v>
      </c>
      <c r="BEB52">
        <v>0.28261218319380937</v>
      </c>
      <c r="BEC52">
        <v>0.20506438759973805</v>
      </c>
      <c r="BED52">
        <v>0.30270004080981328</v>
      </c>
      <c r="BEE52">
        <v>0.29397788471149455</v>
      </c>
      <c r="BEF52">
        <v>0.27629174220247354</v>
      </c>
      <c r="BEG52">
        <v>0.29021080823179862</v>
      </c>
      <c r="BEH52">
        <v>0.21949282030898243</v>
      </c>
      <c r="BEI52">
        <v>0.29777168272129978</v>
      </c>
      <c r="BEJ52">
        <v>0.30989332585874191</v>
      </c>
      <c r="BEK52">
        <v>0.26505276218881657</v>
      </c>
      <c r="BEL52">
        <v>0.20055164782818632</v>
      </c>
      <c r="BEM52">
        <v>0.27460065731223859</v>
      </c>
      <c r="BEN52">
        <v>0.2734108239267572</v>
      </c>
      <c r="BEO52">
        <v>0.27025463446523423</v>
      </c>
      <c r="BEP52">
        <v>0.2654113332798379</v>
      </c>
      <c r="BEQ52">
        <v>0.29135747530998585</v>
      </c>
      <c r="BER52">
        <v>0.28289080999928656</v>
      </c>
      <c r="BES52">
        <v>0.27985917496850554</v>
      </c>
      <c r="BET52">
        <v>0.20134796034025038</v>
      </c>
      <c r="BEU52">
        <v>0.2369036196097381</v>
      </c>
      <c r="BEV52">
        <v>0.17529698186880893</v>
      </c>
      <c r="BEW52">
        <v>0.19466161090187162</v>
      </c>
      <c r="BEX52">
        <v>0.25499913260298807</v>
      </c>
      <c r="BEY52">
        <v>0.2861188423283888</v>
      </c>
      <c r="BEZ52">
        <v>0.22906888894345878</v>
      </c>
      <c r="BFA52">
        <v>0.27165629934861918</v>
      </c>
      <c r="BFB52">
        <v>0.28021545920860808</v>
      </c>
      <c r="BFC52">
        <v>0.18885785204694208</v>
      </c>
      <c r="BFD52">
        <v>0.22411781278524032</v>
      </c>
      <c r="BFE52">
        <v>0.25572510048819264</v>
      </c>
      <c r="BFF52">
        <v>0.24599921174464592</v>
      </c>
      <c r="BFG52">
        <v>0.22942117179529661</v>
      </c>
      <c r="BFH52">
        <v>0.17859981866383692</v>
      </c>
      <c r="BFI52">
        <v>0.25297485423284011</v>
      </c>
      <c r="BFJ52">
        <v>0.23605263345392447</v>
      </c>
      <c r="BFK52">
        <v>0.2520696161972466</v>
      </c>
      <c r="BFL52">
        <v>0.26289879544322359</v>
      </c>
      <c r="BFM52">
        <v>0.26237782183862463</v>
      </c>
      <c r="BFN52">
        <v>0.23882593124704146</v>
      </c>
      <c r="BFO52">
        <v>0.25765270564733173</v>
      </c>
      <c r="BFP52">
        <v>0.2550634502594013</v>
      </c>
      <c r="BFQ52">
        <v>0.28367630521629478</v>
      </c>
      <c r="BFR52">
        <v>0.25249405358214605</v>
      </c>
      <c r="BFS52">
        <v>0.27879967498531677</v>
      </c>
      <c r="BFT52">
        <v>0.24670172621325498</v>
      </c>
      <c r="BFU52">
        <v>0.26013260687355139</v>
      </c>
      <c r="BFV52">
        <v>0.22532158483877168</v>
      </c>
      <c r="BFW52">
        <v>0.27245775851975684</v>
      </c>
      <c r="BFX52">
        <v>0.2686481283434754</v>
      </c>
      <c r="BFY52">
        <v>0.27345979761257139</v>
      </c>
      <c r="BFZ52">
        <v>0.23209535311332227</v>
      </c>
      <c r="BGA52">
        <v>0.26761415199719629</v>
      </c>
      <c r="BGB52">
        <v>0.2494851935243122</v>
      </c>
      <c r="BGC52">
        <v>0.25414811838670093</v>
      </c>
      <c r="BGD52">
        <v>0.26563614619308301</v>
      </c>
      <c r="BGE52">
        <v>0.24612365762677474</v>
      </c>
      <c r="BGF52">
        <v>0.2550615096234497</v>
      </c>
      <c r="BGH52">
        <v>0.30975515773001683</v>
      </c>
      <c r="BGI52">
        <v>0.29622341001631014</v>
      </c>
      <c r="BGJ52">
        <v>0.28370080804168185</v>
      </c>
      <c r="BGK52">
        <v>0.2972149823703335</v>
      </c>
      <c r="BGL52">
        <v>0.28954125798113345</v>
      </c>
      <c r="BGM52">
        <v>0.28068589267394062</v>
      </c>
      <c r="BGN52">
        <v>0.29878596882722841</v>
      </c>
      <c r="BGO52">
        <v>0.2960895434737208</v>
      </c>
      <c r="BGP52">
        <v>0.29151561286348127</v>
      </c>
      <c r="BGQ52">
        <v>0.27691313419004249</v>
      </c>
      <c r="BGS52">
        <v>0.44376458180490874</v>
      </c>
      <c r="BGT52">
        <v>0.44066160597047466</v>
      </c>
      <c r="BGU52">
        <v>0.44394926305398752</v>
      </c>
      <c r="BGV52">
        <v>0.43604114880172884</v>
      </c>
      <c r="BGW52">
        <v>0.44636917083822142</v>
      </c>
      <c r="BGX52">
        <v>0.44388407723991019</v>
      </c>
      <c r="BGY52">
        <v>0.43783100203947001</v>
      </c>
      <c r="BGZ52">
        <v>0.43336253391213542</v>
      </c>
      <c r="BHA52">
        <v>0.41769267495900025</v>
      </c>
      <c r="BHB52">
        <v>0.44077380012245615</v>
      </c>
      <c r="BHC52">
        <v>0.42553943407117129</v>
      </c>
      <c r="BHD52">
        <v>0.43470356473464605</v>
      </c>
      <c r="BHE52">
        <v>0.22802366797877771</v>
      </c>
      <c r="BHF52">
        <v>0.22582688927171984</v>
      </c>
      <c r="BHG52">
        <v>0.24577884045405007</v>
      </c>
      <c r="BHH52">
        <v>0.24525871606286578</v>
      </c>
      <c r="BHI52">
        <v>0.22838941497443802</v>
      </c>
      <c r="BHJ52">
        <v>0.23689823253520295</v>
      </c>
      <c r="BHK52">
        <v>0.23641983988017645</v>
      </c>
      <c r="BHL52">
        <v>0.23374539147487586</v>
      </c>
      <c r="BHM52">
        <v>0.25118008540940379</v>
      </c>
      <c r="BHN52">
        <v>0.24738916657147417</v>
      </c>
      <c r="BHO52">
        <v>0.25951035063953276</v>
      </c>
      <c r="BHP52">
        <v>0.24850594402980006</v>
      </c>
      <c r="BHR52">
        <v>0.40440720618042464</v>
      </c>
      <c r="BHS52">
        <v>0.40488262110012879</v>
      </c>
      <c r="BHT52">
        <v>0.40246238566415465</v>
      </c>
      <c r="BHU52">
        <v>0.41042759677571805</v>
      </c>
      <c r="BHV52">
        <v>0.33548430084286129</v>
      </c>
      <c r="BHW52">
        <v>0.31840710340625555</v>
      </c>
      <c r="BHY52">
        <v>0.36266095138228249</v>
      </c>
      <c r="BHZ52">
        <v>0.36392304065115855</v>
      </c>
      <c r="BIA52">
        <v>0.36158029629986793</v>
      </c>
      <c r="BIB52">
        <v>0.38470180828873823</v>
      </c>
      <c r="BIC52">
        <v>0.38647599452477732</v>
      </c>
      <c r="BID52">
        <v>0.38154779577253289</v>
      </c>
      <c r="BIE52">
        <v>0.36941409292321503</v>
      </c>
      <c r="BIF52">
        <v>0.37103530828906817</v>
      </c>
      <c r="BIG52">
        <v>0.39843495257579792</v>
      </c>
      <c r="BIH52">
        <v>0.39675986252377105</v>
      </c>
      <c r="BII52">
        <v>0.3933142488518358</v>
      </c>
      <c r="BIJ52">
        <v>0.39238885832525128</v>
      </c>
      <c r="BIK52">
        <v>0.39149075281626217</v>
      </c>
      <c r="BIL52">
        <v>0.24244053084535197</v>
      </c>
      <c r="BIN52">
        <v>0.33926751395312293</v>
      </c>
      <c r="BIO52">
        <v>0.31924148046444051</v>
      </c>
      <c r="BIP52">
        <v>0.32649718528155075</v>
      </c>
      <c r="BIQ52">
        <v>0.33819057401012842</v>
      </c>
      <c r="BIR52">
        <v>0.3183090533254106</v>
      </c>
      <c r="BIS52">
        <v>0.31873041199623126</v>
      </c>
      <c r="BIT52">
        <v>0.35415475981365135</v>
      </c>
      <c r="BIU52">
        <v>0.33248742313988644</v>
      </c>
      <c r="BIV52">
        <v>0.31094209354311397</v>
      </c>
      <c r="BIW52">
        <v>0.35365222635800114</v>
      </c>
      <c r="BIX52">
        <v>0.36304707589985541</v>
      </c>
      <c r="BIY52">
        <v>0.36204490159015845</v>
      </c>
      <c r="BIZ52">
        <v>0.34098450470261205</v>
      </c>
      <c r="BJA52">
        <v>0.31739537826953163</v>
      </c>
      <c r="BJB52">
        <v>0.3356137178110104</v>
      </c>
      <c r="BJC52">
        <v>0.3364865624662709</v>
      </c>
      <c r="BJD52">
        <v>0.30824014987573839</v>
      </c>
      <c r="BJE52">
        <v>0.33365494769418186</v>
      </c>
      <c r="BJF52">
        <v>0.32942348126352078</v>
      </c>
      <c r="BJG52">
        <v>0.33185659260553918</v>
      </c>
      <c r="BJH52">
        <v>0.34142282871481217</v>
      </c>
      <c r="BJI52">
        <v>0.22446525356003361</v>
      </c>
      <c r="BJJ52">
        <v>0.24947881124595184</v>
      </c>
      <c r="BJK52">
        <v>0.22610333028561433</v>
      </c>
      <c r="BJL52">
        <v>0.23338143615419157</v>
      </c>
      <c r="BJM52">
        <v>0.23473388143241322</v>
      </c>
      <c r="BJN52">
        <v>0.24374071750251228</v>
      </c>
      <c r="BJP52">
        <v>0.32862707316081424</v>
      </c>
      <c r="BJQ52">
        <v>0.31252242152893844</v>
      </c>
      <c r="BJR52">
        <v>0.31102501771883723</v>
      </c>
      <c r="BJS52">
        <v>0.3133390435067418</v>
      </c>
      <c r="BJT52">
        <v>0.30488176427670438</v>
      </c>
      <c r="BJU52">
        <v>0.34638155668418896</v>
      </c>
      <c r="BJV52">
        <v>0.35489117249261942</v>
      </c>
      <c r="BJW52">
        <v>0.35229823907450503</v>
      </c>
      <c r="BJX52">
        <v>0.35063773325553638</v>
      </c>
      <c r="BJY52">
        <v>0.35557022237445057</v>
      </c>
      <c r="BKA52">
        <v>0.46206303663539194</v>
      </c>
      <c r="BKB52">
        <v>0.4597418679696233</v>
      </c>
      <c r="BKC52">
        <v>0.4642303617981231</v>
      </c>
      <c r="BKD52">
        <v>0.45642435311541996</v>
      </c>
      <c r="BKE52">
        <v>0.45417688694348346</v>
      </c>
      <c r="BKF52">
        <v>0.453037342544031</v>
      </c>
      <c r="BKG52">
        <v>0.45717528865618362</v>
      </c>
      <c r="BKH52">
        <v>0.44491309291057629</v>
      </c>
      <c r="BKI52">
        <v>0.45892248072585595</v>
      </c>
      <c r="BKJ52">
        <v>0.45364691082964564</v>
      </c>
      <c r="BKK52">
        <v>0.44820743139695401</v>
      </c>
      <c r="BKL52">
        <v>0.4549509526440661</v>
      </c>
      <c r="BKM52">
        <v>0.45189355558496053</v>
      </c>
      <c r="BKN52">
        <v>0.45793880055678732</v>
      </c>
      <c r="BKO52">
        <v>0.45765014500068291</v>
      </c>
      <c r="BKP52">
        <v>0.45497271783084231</v>
      </c>
      <c r="BKQ52">
        <v>0.46099234369236425</v>
      </c>
      <c r="BKR52">
        <v>0.46054775193097502</v>
      </c>
      <c r="BKS52">
        <v>0.45554016273889492</v>
      </c>
      <c r="BKT52">
        <v>0.4611941199321663</v>
      </c>
      <c r="BKU52">
        <v>0.45632438760035282</v>
      </c>
      <c r="BKV52">
        <v>0.45862283793889591</v>
      </c>
      <c r="BKW52">
        <v>0.46667762084009812</v>
      </c>
      <c r="BKX52">
        <v>0.4696056676361951</v>
      </c>
      <c r="BKY52">
        <v>0.45198034361195683</v>
      </c>
      <c r="BKZ52">
        <v>0.44904968250866389</v>
      </c>
      <c r="BLA52">
        <v>0.45063070506048941</v>
      </c>
      <c r="BLB52">
        <v>0.44673547567100841</v>
      </c>
      <c r="BLC52">
        <v>0.44099355742955293</v>
      </c>
      <c r="BLD52">
        <v>0.44744678901114004</v>
      </c>
      <c r="BLF52">
        <v>0.21997712667066607</v>
      </c>
      <c r="BLG52">
        <v>0.18062562525821538</v>
      </c>
      <c r="BLH52">
        <v>0.1966671229233079</v>
      </c>
      <c r="BLI52">
        <v>0.2830839561754378</v>
      </c>
      <c r="BLJ52">
        <v>0.28967929255114649</v>
      </c>
      <c r="BLK52">
        <v>0.28536657468984933</v>
      </c>
      <c r="BLM52">
        <v>0.32985106749709936</v>
      </c>
      <c r="BLN52">
        <v>0.31498304409320338</v>
      </c>
      <c r="BLO52">
        <v>0.28528194973884463</v>
      </c>
      <c r="BLP52">
        <v>0.29887974994647126</v>
      </c>
      <c r="BLQ52">
        <v>0.30105904921770266</v>
      </c>
      <c r="BLR52">
        <v>0.31072739565069368</v>
      </c>
      <c r="BLS52">
        <v>0.31093410787079656</v>
      </c>
      <c r="BLT52">
        <v>0.31462544349886118</v>
      </c>
      <c r="BLU52">
        <v>0.31097042675335879</v>
      </c>
      <c r="BLW52">
        <v>0.54166656605771213</v>
      </c>
      <c r="BLX52">
        <v>0.54787352667615863</v>
      </c>
      <c r="BLY52">
        <v>0.44047331383439287</v>
      </c>
      <c r="BLZ52">
        <v>0.44511278698789208</v>
      </c>
      <c r="BMA52">
        <v>0.37575501005151701</v>
      </c>
      <c r="BMB52">
        <v>0.36428524364056236</v>
      </c>
      <c r="BMC52">
        <v>0.43693404006126541</v>
      </c>
      <c r="BMD52">
        <v>0.42755240169729758</v>
      </c>
      <c r="BME52">
        <v>0.49792491215851542</v>
      </c>
      <c r="BMF52">
        <v>0.48898565700310914</v>
      </c>
      <c r="BMG52">
        <v>0.505859879222748</v>
      </c>
      <c r="BMH52">
        <v>0.51434089665063831</v>
      </c>
      <c r="BMJ52">
        <v>0.3118695471215156</v>
      </c>
      <c r="BMK52">
        <v>0.31845640062451991</v>
      </c>
      <c r="BML52">
        <v>0.31172557694080805</v>
      </c>
      <c r="BMM52">
        <v>0.31592370614442772</v>
      </c>
      <c r="BMN52">
        <v>0.30942946602299393</v>
      </c>
      <c r="BMO52">
        <v>0.31038043964072615</v>
      </c>
      <c r="BMP52">
        <v>0.30847590218103926</v>
      </c>
      <c r="BMQ52">
        <v>0.29914367041304202</v>
      </c>
      <c r="BMR52">
        <v>0.2975994555441252</v>
      </c>
      <c r="BMS52">
        <v>0.2964684683238622</v>
      </c>
      <c r="BMT52">
        <v>0.30772741829800765</v>
      </c>
      <c r="BMU52">
        <v>0.30397562458210681</v>
      </c>
      <c r="BMV52">
        <v>0.29771856692607457</v>
      </c>
      <c r="BMW52">
        <v>0.30165069806469308</v>
      </c>
      <c r="BMX52">
        <v>0.29845637650431106</v>
      </c>
      <c r="BMY52">
        <v>0.2857744479411044</v>
      </c>
      <c r="BMZ52">
        <v>0.30470228889561995</v>
      </c>
      <c r="BNA52">
        <v>0.29709438842219876</v>
      </c>
      <c r="BNB52">
        <v>0.29847273123808993</v>
      </c>
      <c r="BNC52">
        <v>0.29052890711028756</v>
      </c>
      <c r="BND52">
        <v>0.29137349014542474</v>
      </c>
      <c r="BNF52">
        <v>0.35442501578439944</v>
      </c>
      <c r="BNG52">
        <v>0.35484364738825397</v>
      </c>
      <c r="BNI52">
        <v>0.38980907824985467</v>
      </c>
      <c r="BNJ52">
        <v>0.3784592255456245</v>
      </c>
      <c r="BNK52">
        <v>0.38235164144565609</v>
      </c>
      <c r="BNL52">
        <v>0.40968470147201719</v>
      </c>
      <c r="BNM52">
        <v>0.37773248647861185</v>
      </c>
      <c r="BNN52">
        <v>0.38576491732201817</v>
      </c>
      <c r="BNO52">
        <v>0.40518976007294244</v>
      </c>
      <c r="BNP52">
        <v>0.40207304583619546</v>
      </c>
      <c r="BNQ52">
        <v>0.40371229685403365</v>
      </c>
      <c r="BNR52">
        <v>0.32982751443709335</v>
      </c>
      <c r="BNS52">
        <v>0.35288471182812797</v>
      </c>
      <c r="BNT52">
        <v>0.32706191191296946</v>
      </c>
      <c r="BNU52">
        <v>0.26688224584161147</v>
      </c>
      <c r="BNV52">
        <v>0.30489984583289742</v>
      </c>
      <c r="BNX52">
        <v>0.41853389533571755</v>
      </c>
      <c r="BNY52">
        <v>0.41991184244905194</v>
      </c>
      <c r="BNZ52">
        <v>0.39081607433355614</v>
      </c>
      <c r="BOA52">
        <v>0.41437648875389954</v>
      </c>
      <c r="BOB52">
        <v>0.38445677781440912</v>
      </c>
      <c r="BOC52">
        <v>0.38489656666005168</v>
      </c>
      <c r="BOD52">
        <v>0.38664240741726325</v>
      </c>
      <c r="BOE52">
        <v>0.39110154788560081</v>
      </c>
      <c r="BOF52">
        <v>0.38833581393421457</v>
      </c>
      <c r="BOH52">
        <v>0.30482702559360647</v>
      </c>
      <c r="BOI52">
        <v>0.30698430168125418</v>
      </c>
      <c r="BOJ52">
        <v>0.28728269705342585</v>
      </c>
      <c r="BOK52">
        <v>0.32952374290803027</v>
      </c>
      <c r="BOL52">
        <v>0.30285846221541451</v>
      </c>
      <c r="BOM52">
        <v>0.29839000834136237</v>
      </c>
      <c r="BON52">
        <v>0.30073519466672533</v>
      </c>
      <c r="BOO52">
        <v>0.30619756596890685</v>
      </c>
      <c r="BOQ52">
        <v>0.26276973903598089</v>
      </c>
      <c r="BOR52">
        <v>0.25340020904265209</v>
      </c>
      <c r="BOS52">
        <v>0.25515793249995711</v>
      </c>
      <c r="BOT52">
        <v>0.26344745627289429</v>
      </c>
      <c r="BOU52">
        <v>0.27500234987724098</v>
      </c>
      <c r="BOV52">
        <v>0.26300718176828475</v>
      </c>
      <c r="BOW52">
        <v>0.26956405923050691</v>
      </c>
      <c r="BOX52">
        <v>0.26809912448390683</v>
      </c>
      <c r="BOZ52">
        <v>0.33399117415781227</v>
      </c>
      <c r="BPA52">
        <v>0.31989271332803576</v>
      </c>
      <c r="BPB52">
        <v>0.30880501130753463</v>
      </c>
      <c r="BPC52">
        <v>0.32396925076400851</v>
      </c>
      <c r="BPD52">
        <v>0.3058148124855255</v>
      </c>
      <c r="BPE52">
        <v>0.32080835317061845</v>
      </c>
      <c r="BPF52">
        <v>0.31986620590311632</v>
      </c>
      <c r="BPG52">
        <v>0.323166956939481</v>
      </c>
      <c r="BPH52">
        <v>0.31506316258106565</v>
      </c>
      <c r="BPI52">
        <v>0.3500468396827347</v>
      </c>
      <c r="BPJ52">
        <v>0.31617946039231681</v>
      </c>
      <c r="BPK52">
        <v>0.32219673773522922</v>
      </c>
      <c r="BPL52">
        <v>0.31515745578637944</v>
      </c>
      <c r="BPM52">
        <v>0.31531801758492978</v>
      </c>
      <c r="BPN52">
        <v>0.30739537470915373</v>
      </c>
      <c r="BPO52">
        <v>0.34315265303194342</v>
      </c>
      <c r="BPP52">
        <v>0.31821799080298419</v>
      </c>
      <c r="BPQ52">
        <v>0.31987651197800504</v>
      </c>
      <c r="BPR52">
        <v>0.3242668607117925</v>
      </c>
      <c r="BPT52">
        <v>0.26809265392846154</v>
      </c>
      <c r="BPU52">
        <v>0.26790137962514016</v>
      </c>
      <c r="BPV52">
        <v>0.26493595259470709</v>
      </c>
      <c r="BPW52">
        <v>0.26499145430616422</v>
      </c>
      <c r="BPX52">
        <v>0.26978478840509279</v>
      </c>
      <c r="BPY52">
        <v>0.26853601042914044</v>
      </c>
      <c r="BQA52">
        <v>0.20965955268050557</v>
      </c>
      <c r="BQB52">
        <v>0.21576845805784994</v>
      </c>
      <c r="BQC52">
        <v>0.20953860755083312</v>
      </c>
      <c r="BQD52">
        <v>0.21491541578127482</v>
      </c>
      <c r="BQE52">
        <v>0.21483348713211206</v>
      </c>
      <c r="BQG52">
        <v>0.20205915178383704</v>
      </c>
      <c r="BQH52">
        <v>0.20635621361254763</v>
      </c>
      <c r="BQI52">
        <v>0.20928756808359952</v>
      </c>
      <c r="BQJ52">
        <v>0.20365955823955914</v>
      </c>
      <c r="BQK52">
        <v>0.21539061867730966</v>
      </c>
      <c r="BQL52">
        <v>0.2021306480696084</v>
      </c>
      <c r="BQM52">
        <v>0.21154833982239249</v>
      </c>
      <c r="BQN52">
        <v>0.21254770497528552</v>
      </c>
      <c r="BQO52">
        <v>0.20802146597204027</v>
      </c>
      <c r="BQP52">
        <v>0.21300693792659692</v>
      </c>
      <c r="BQQ52">
        <v>0.20895919693459697</v>
      </c>
      <c r="BQR52">
        <v>0.21032342029576415</v>
      </c>
      <c r="BQS52">
        <v>0.21794327677461175</v>
      </c>
      <c r="BQT52">
        <v>0.21805034726184427</v>
      </c>
      <c r="BQU52">
        <v>0.21724902727041981</v>
      </c>
      <c r="BQV52">
        <v>0.21167443007646958</v>
      </c>
      <c r="BQW52">
        <v>0.21823869105707713</v>
      </c>
      <c r="BQX52">
        <v>0.21595536671291615</v>
      </c>
      <c r="BQY52">
        <v>0.2125951612312606</v>
      </c>
      <c r="BQZ52">
        <v>0.20879578692165232</v>
      </c>
      <c r="BRA52">
        <v>0.20963791079610641</v>
      </c>
      <c r="BRB52">
        <v>0.21047243579971947</v>
      </c>
      <c r="BRC52">
        <v>0.21175550617837094</v>
      </c>
      <c r="BRD52">
        <v>0.21736941078504596</v>
      </c>
      <c r="BRF52">
        <v>0.16228906685871849</v>
      </c>
      <c r="BRG52">
        <v>0.16508408502664537</v>
      </c>
      <c r="BRH52">
        <v>0.1758672945191849</v>
      </c>
      <c r="BRI52">
        <v>0.17961693430717007</v>
      </c>
      <c r="BRJ52">
        <v>0.18731310606344118</v>
      </c>
      <c r="BRK52">
        <v>0.17002952813701078</v>
      </c>
      <c r="BRL52">
        <v>0.17723458753118579</v>
      </c>
      <c r="BRM52">
        <v>0.17096309844110733</v>
      </c>
      <c r="BRN52">
        <v>0.18280126583255785</v>
      </c>
      <c r="BRO52">
        <v>0.18440553834531725</v>
      </c>
      <c r="BRP52">
        <v>0.19193767797339159</v>
      </c>
      <c r="BRR52">
        <v>0.3797275219899629</v>
      </c>
      <c r="BRS52">
        <v>0.36149976193300559</v>
      </c>
      <c r="BRT52">
        <v>0.38425977992698646</v>
      </c>
      <c r="BRU52">
        <v>0.39484173547137957</v>
      </c>
      <c r="BRV52">
        <v>0.41136295443301124</v>
      </c>
      <c r="BRW52">
        <v>0.4255895045856109</v>
      </c>
      <c r="BRX52">
        <v>0.36924365430278711</v>
      </c>
      <c r="BRY52">
        <v>0.36628275556968293</v>
      </c>
      <c r="BRZ52">
        <v>0.33315635302034358</v>
      </c>
      <c r="BSA52">
        <v>0.36759966554626849</v>
      </c>
      <c r="BSB52">
        <v>0.35935867285356798</v>
      </c>
      <c r="BSC52">
        <v>0.34937435794668581</v>
      </c>
      <c r="BSD52">
        <v>0.36139760506754265</v>
      </c>
      <c r="BSE52">
        <v>0.35117738081802924</v>
      </c>
      <c r="BSF52">
        <v>0.41776406113549902</v>
      </c>
      <c r="BSG52">
        <v>0.40784652265646049</v>
      </c>
      <c r="BSH52">
        <v>0.42620902986900855</v>
      </c>
      <c r="BSI52">
        <v>0.43558006364871177</v>
      </c>
      <c r="BSJ52">
        <v>0.42605098040498274</v>
      </c>
      <c r="BSK52">
        <v>0.36385860961150851</v>
      </c>
      <c r="BSL52">
        <v>0.34696660607638069</v>
      </c>
      <c r="BSM52">
        <v>0.29614115009542691</v>
      </c>
      <c r="BSN52">
        <v>0.29071261950313959</v>
      </c>
      <c r="BSO52">
        <v>0.30237907641453449</v>
      </c>
      <c r="BSP52">
        <v>0.38211621374793087</v>
      </c>
      <c r="BSQ52">
        <v>0.33565977174508876</v>
      </c>
      <c r="BSR52">
        <v>0.36659327482133658</v>
      </c>
      <c r="BSS52">
        <v>0.30979220536964713</v>
      </c>
      <c r="BST52">
        <v>0.32587637152113558</v>
      </c>
      <c r="BSU52">
        <v>0.3439673089867108</v>
      </c>
      <c r="BSV52">
        <v>0.34548451248305778</v>
      </c>
      <c r="BSW52">
        <v>0.33420639609757091</v>
      </c>
      <c r="BSX52">
        <v>0.34359951703543434</v>
      </c>
      <c r="BSY52">
        <v>0.41610444038531541</v>
      </c>
      <c r="BSZ52">
        <v>0.42743821450360037</v>
      </c>
      <c r="BTA52">
        <v>0.38514014712930256</v>
      </c>
      <c r="BTB52">
        <v>0.42484868481705929</v>
      </c>
      <c r="BTC52">
        <v>0.37372727337825778</v>
      </c>
      <c r="BTD52">
        <v>0.40185375349885488</v>
      </c>
      <c r="BTE52">
        <v>0.41774216589248314</v>
      </c>
      <c r="BTF52">
        <v>0.36937597298451952</v>
      </c>
      <c r="BTG52">
        <v>0.39418543245503168</v>
      </c>
      <c r="BTH52">
        <v>0.37204528904386802</v>
      </c>
      <c r="BTI52">
        <v>0.42709297684555131</v>
      </c>
      <c r="BTJ52">
        <v>0.41062597661610628</v>
      </c>
      <c r="BTK52">
        <v>0.41113652291405961</v>
      </c>
      <c r="BTL52">
        <v>0.38317607637110079</v>
      </c>
      <c r="BTM52">
        <v>0.38751338525316947</v>
      </c>
      <c r="BTN52">
        <v>0.4061127899875715</v>
      </c>
      <c r="BTO52">
        <v>0.32816120370702118</v>
      </c>
      <c r="BTP52">
        <v>0.4096006874362349</v>
      </c>
      <c r="BTR52">
        <v>0.27203449142858288</v>
      </c>
      <c r="BTS52">
        <v>0.21774846591324923</v>
      </c>
      <c r="BTT52">
        <v>0.2696999028313658</v>
      </c>
      <c r="BTU52">
        <v>0.21162064448428011</v>
      </c>
      <c r="BTV52">
        <v>0.26990761804854224</v>
      </c>
      <c r="BTW52">
        <v>0.21379944985727792</v>
      </c>
      <c r="BTY52">
        <v>0.33452702005210777</v>
      </c>
      <c r="BTZ52">
        <v>0.32395194160230056</v>
      </c>
      <c r="BUA52">
        <v>0.32226120728509461</v>
      </c>
      <c r="BUB52">
        <v>0.3014989631752531</v>
      </c>
      <c r="BUC52">
        <v>0.29427598694933499</v>
      </c>
      <c r="BUD52">
        <v>0.30755922656643286</v>
      </c>
      <c r="BUE52">
        <v>0.30207134408242381</v>
      </c>
      <c r="BUF52">
        <v>0.29962683202043483</v>
      </c>
      <c r="BUG52">
        <v>0.29737531079819468</v>
      </c>
      <c r="BUH52">
        <v>0.20435708041620901</v>
      </c>
      <c r="BUI52">
        <v>0.21552056410151377</v>
      </c>
      <c r="BUJ52">
        <v>0.20515028180091369</v>
      </c>
      <c r="BUK52">
        <v>0.44017538034741294</v>
      </c>
      <c r="BUL52">
        <v>0.44265449690852626</v>
      </c>
      <c r="BUM52">
        <v>0.4413410910211607</v>
      </c>
      <c r="BUN52">
        <v>0.34891862095800485</v>
      </c>
      <c r="BUO52">
        <v>0.37667810149709063</v>
      </c>
      <c r="BUP52">
        <v>0.37591102000270155</v>
      </c>
      <c r="BUR52">
        <v>0.37165697697991795</v>
      </c>
      <c r="BUS52">
        <v>0.38244978592955109</v>
      </c>
      <c r="BUT52">
        <v>0.36271893123870275</v>
      </c>
      <c r="BUU52">
        <v>0.36755062313861325</v>
      </c>
      <c r="BUV52">
        <v>0.35820683529503883</v>
      </c>
      <c r="BUW52">
        <v>0.37193139625979654</v>
      </c>
      <c r="BUX52">
        <v>0.38090895314223172</v>
      </c>
      <c r="BUY52">
        <v>0.37110199405140332</v>
      </c>
      <c r="BUZ52">
        <v>0.36841474946021435</v>
      </c>
      <c r="BVA52">
        <v>0.38049410686042578</v>
      </c>
      <c r="BVB52">
        <v>0.36604936188424536</v>
      </c>
      <c r="BVC52">
        <v>0.36967949954245954</v>
      </c>
      <c r="BVD52">
        <v>0.37009099719103355</v>
      </c>
      <c r="BVE52">
        <v>0.37777554377005013</v>
      </c>
      <c r="BVF52">
        <v>0.36992666225770027</v>
      </c>
      <c r="BVG52">
        <v>0.35983992695528277</v>
      </c>
      <c r="BVH52">
        <v>0.36372957778621834</v>
      </c>
      <c r="BVI52">
        <v>0.38487580525026255</v>
      </c>
      <c r="BVJ52">
        <v>0.37092024634907783</v>
      </c>
      <c r="BVK52">
        <v>0.36080243750439206</v>
      </c>
      <c r="BVL52">
        <v>0.37228957891757686</v>
      </c>
      <c r="BVM52">
        <v>0.37659538695320766</v>
      </c>
      <c r="BVN52">
        <v>0.2420919989855603</v>
      </c>
      <c r="BVO52">
        <v>0.23816421639335214</v>
      </c>
      <c r="BVP52">
        <v>0.23477500067141346</v>
      </c>
      <c r="BVQ52">
        <v>0.23799940728825347</v>
      </c>
      <c r="BVR52">
        <v>0.29893104779996615</v>
      </c>
      <c r="BVS52">
        <v>0.27764591582274945</v>
      </c>
      <c r="BVT52">
        <v>0.25029636126374732</v>
      </c>
      <c r="BVU52">
        <v>0.28232897288834724</v>
      </c>
      <c r="BVW52">
        <v>0.31940359052438133</v>
      </c>
      <c r="BVX52">
        <v>0.33866503505864937</v>
      </c>
      <c r="BVZ52">
        <v>0.2230017839693523</v>
      </c>
      <c r="BWA52">
        <v>0.22310845370131774</v>
      </c>
      <c r="BWB52">
        <v>0.22365780542998706</v>
      </c>
      <c r="BWC52">
        <v>0.24709198004714278</v>
      </c>
      <c r="BWD52">
        <v>0.24378039296282766</v>
      </c>
      <c r="BWE52">
        <v>0.24939441200753173</v>
      </c>
      <c r="BWG52">
        <v>0.25923934017605471</v>
      </c>
      <c r="BWH52">
        <v>0.27143608473009023</v>
      </c>
      <c r="BWI52">
        <v>0.27091427145822722</v>
      </c>
      <c r="BWJ52">
        <v>0.27617641112691599</v>
      </c>
      <c r="BWK52">
        <v>0.26831462654776517</v>
      </c>
      <c r="BWL52">
        <v>0.26368061468734499</v>
      </c>
      <c r="BWN52">
        <v>0.31729753516832387</v>
      </c>
      <c r="BWO52">
        <v>0.31081043591568747</v>
      </c>
      <c r="BWP52">
        <v>0.25401002757832314</v>
      </c>
      <c r="BWQ52">
        <v>0.26385984911745392</v>
      </c>
      <c r="BWR52">
        <v>0.26031318848851021</v>
      </c>
      <c r="BWS52">
        <v>0.26043467152844602</v>
      </c>
      <c r="BWT52">
        <v>0.26156778534038105</v>
      </c>
      <c r="BWU52">
        <v>0.2774185440773782</v>
      </c>
      <c r="BWW52">
        <v>0.26768365415077638</v>
      </c>
      <c r="BWX52">
        <v>0.27679516362363954</v>
      </c>
      <c r="BWY52">
        <v>0.27041099198440616</v>
      </c>
      <c r="BWZ52">
        <v>0.26513532909104354</v>
      </c>
      <c r="BXA52">
        <v>0.27733903349792932</v>
      </c>
      <c r="BXB52">
        <v>0.27519464515940834</v>
      </c>
      <c r="BXC52">
        <v>0.27060535841587391</v>
      </c>
      <c r="BXD52">
        <v>0.25706477609566286</v>
      </c>
      <c r="BXE52">
        <v>0.26436245453688162</v>
      </c>
      <c r="BXF52">
        <v>0.27119031101450852</v>
      </c>
      <c r="BXG52">
        <v>0.30014410117370155</v>
      </c>
      <c r="BXH52">
        <v>0.28565196876558036</v>
      </c>
      <c r="BXI52">
        <v>0.27347071330811507</v>
      </c>
      <c r="BXJ52">
        <v>0.28235864624678669</v>
      </c>
      <c r="BXK52">
        <v>0.29391582957863854</v>
      </c>
      <c r="BXL52">
        <v>0.29154539642238625</v>
      </c>
      <c r="BXM52">
        <v>0.29133666611589404</v>
      </c>
      <c r="BXN52">
        <v>0.28560012992732359</v>
      </c>
      <c r="BXO52">
        <v>0.2392580431973734</v>
      </c>
      <c r="BXP52">
        <v>0.26970298013836891</v>
      </c>
      <c r="BXQ52">
        <v>0.2494274926547877</v>
      </c>
      <c r="BXR52">
        <v>0.23048786593989887</v>
      </c>
      <c r="BXS52">
        <v>0.24931250639484839</v>
      </c>
      <c r="BXT52">
        <v>0.26732513813430042</v>
      </c>
      <c r="BXU52">
        <v>0.25211518076051659</v>
      </c>
      <c r="BXV52">
        <v>0.23581532856113557</v>
      </c>
      <c r="BXW52">
        <v>0.23694001218919822</v>
      </c>
      <c r="BXX52">
        <v>0.20204392741311825</v>
      </c>
      <c r="BXY52">
        <v>0.20057559554506932</v>
      </c>
      <c r="BXZ52">
        <v>0.21061962390451874</v>
      </c>
      <c r="BYA52">
        <v>0.206316974158925</v>
      </c>
      <c r="BYB52">
        <v>0.20307839908991049</v>
      </c>
      <c r="BYC52">
        <v>0.21959238280275095</v>
      </c>
      <c r="BYD52">
        <v>0.20101034409489546</v>
      </c>
      <c r="BYE52">
        <v>0.20639561965209885</v>
      </c>
      <c r="BYF52">
        <v>0.20660853538801863</v>
      </c>
      <c r="BYG52">
        <v>0.19816140873749527</v>
      </c>
      <c r="BYH52">
        <v>0.2079949766783076</v>
      </c>
      <c r="BYI52">
        <v>0.19309746557831303</v>
      </c>
      <c r="BYJ52">
        <v>0.19895512473892787</v>
      </c>
      <c r="BYK52">
        <v>0.19446418671232224</v>
      </c>
      <c r="BYL52">
        <v>0.188410222494968</v>
      </c>
      <c r="BYM52">
        <v>0.19730925834161145</v>
      </c>
      <c r="BYN52">
        <v>0.19677550848412131</v>
      </c>
      <c r="BYO52">
        <v>0.19878490794021297</v>
      </c>
      <c r="BYP52">
        <v>0.20531452047613488</v>
      </c>
      <c r="BYQ52">
        <v>0.20118671489916037</v>
      </c>
      <c r="BYR52">
        <v>0.19530620606963983</v>
      </c>
      <c r="BYS52">
        <v>0.18964142661195663</v>
      </c>
      <c r="BYT52">
        <v>0.19498180474053134</v>
      </c>
      <c r="BYU52">
        <v>0.19387277819104318</v>
      </c>
      <c r="BYV52">
        <v>0.20482237906429374</v>
      </c>
      <c r="BYW52">
        <v>0.18932253716773167</v>
      </c>
      <c r="BYX52">
        <v>0.20542103027879169</v>
      </c>
      <c r="BYY52">
        <v>0.19219275775016598</v>
      </c>
      <c r="BYZ52">
        <v>0.22014943807884191</v>
      </c>
      <c r="BZA52">
        <v>0.19665766931002637</v>
      </c>
      <c r="BZB52">
        <v>0.19934833548807654</v>
      </c>
      <c r="BZC52">
        <v>0.21890494918998055</v>
      </c>
      <c r="BZE52">
        <v>0.26911210588760415</v>
      </c>
      <c r="BZF52">
        <v>0.27482386568014855</v>
      </c>
      <c r="BZG52">
        <v>0.20058384260034168</v>
      </c>
      <c r="BZH52">
        <v>0.20362312666100191</v>
      </c>
      <c r="BZI52">
        <v>0.16939044554466334</v>
      </c>
      <c r="BZJ52">
        <v>0.18031788056738635</v>
      </c>
      <c r="BZK52">
        <v>0.14913636410709141</v>
      </c>
      <c r="BZL52">
        <v>0.14076522581012096</v>
      </c>
      <c r="BZM52">
        <v>0.18752066282684149</v>
      </c>
      <c r="BZN52">
        <v>0.18002679271909774</v>
      </c>
      <c r="BZO52">
        <v>0.18196517645454344</v>
      </c>
      <c r="BZP52">
        <v>0.17929635931871735</v>
      </c>
      <c r="BZQ52">
        <v>0.18512109365259255</v>
      </c>
      <c r="BZR52">
        <v>0.17771351386015938</v>
      </c>
      <c r="BZS52">
        <v>0.18610835780203441</v>
      </c>
      <c r="BZT52">
        <v>0.15048748697355974</v>
      </c>
      <c r="BZU52">
        <v>0.15471546848931655</v>
      </c>
      <c r="BZV52">
        <v>0.14605194042294087</v>
      </c>
      <c r="BZW52">
        <v>0.14942173234880904</v>
      </c>
      <c r="BZY52">
        <v>0.56682406644824224</v>
      </c>
      <c r="BZZ52">
        <v>0.56659515007690531</v>
      </c>
      <c r="CAA52">
        <v>0.56871042323218857</v>
      </c>
      <c r="CAB52">
        <v>0.56546084667719088</v>
      </c>
      <c r="CAC52">
        <v>0.57649606619940286</v>
      </c>
      <c r="CAD52">
        <v>0.57334396148964617</v>
      </c>
      <c r="CAE52">
        <v>0.5755263362817119</v>
      </c>
      <c r="CAF52">
        <v>0.57646439055559262</v>
      </c>
      <c r="CAG52">
        <v>0.52561213583546396</v>
      </c>
      <c r="CAH52">
        <v>0.52296747092841556</v>
      </c>
      <c r="CAI52">
        <v>0.52462714385275877</v>
      </c>
      <c r="CAJ52">
        <v>0.52373262725890934</v>
      </c>
      <c r="CAL52">
        <v>0.34688454831650967</v>
      </c>
      <c r="CAM52">
        <v>0.35670812690256259</v>
      </c>
      <c r="CAN52">
        <v>0.38371927082319196</v>
      </c>
      <c r="CAO52">
        <v>0.37312402925374705</v>
      </c>
      <c r="CAP52">
        <v>0.40418118727849051</v>
      </c>
      <c r="CAQ52">
        <v>0.37539769564520803</v>
      </c>
      <c r="CAS52">
        <v>0.25039076560805718</v>
      </c>
      <c r="CAT52">
        <v>0.2985416416365006</v>
      </c>
      <c r="CAU52">
        <v>0.29888809678056238</v>
      </c>
      <c r="CAV52">
        <v>0.29766943201369855</v>
      </c>
      <c r="CAX52">
        <v>0.24182267962042139</v>
      </c>
      <c r="CAY52">
        <v>0.26275957323669402</v>
      </c>
      <c r="CAZ52">
        <v>0.25371730513039464</v>
      </c>
      <c r="CBA52">
        <v>0.25947618174135401</v>
      </c>
      <c r="CBB52">
        <v>0.24214901317317783</v>
      </c>
      <c r="CBC52">
        <v>0.241707849833666</v>
      </c>
      <c r="CBD52">
        <v>0.24292679264638559</v>
      </c>
      <c r="CBE52">
        <v>0.23896122105407708</v>
      </c>
      <c r="CBF52">
        <v>0.23877998403322159</v>
      </c>
      <c r="CBG52">
        <v>0.25461655330643401</v>
      </c>
      <c r="CBH52">
        <v>0.23114854401080506</v>
      </c>
      <c r="CBI52">
        <v>0.24066436938071267</v>
      </c>
      <c r="CBJ52" s="8"/>
      <c r="CBL52">
        <v>0.28529178008073081</v>
      </c>
      <c r="CBM52">
        <v>0.29197672368740957</v>
      </c>
      <c r="CBN52">
        <v>0.28756579901821255</v>
      </c>
      <c r="CBO52">
        <v>0.28487327902265924</v>
      </c>
      <c r="CBP52">
        <v>0.29305382375201455</v>
      </c>
      <c r="CBQ52">
        <v>0.2830112238074019</v>
      </c>
      <c r="CBR52">
        <v>0.28573178439368907</v>
      </c>
      <c r="CBS52">
        <v>0.28330564137062586</v>
      </c>
      <c r="CBT52">
        <v>0.29599674126586872</v>
      </c>
      <c r="CBU52">
        <v>0.28892227112934254</v>
      </c>
      <c r="CBV52">
        <v>0.28618823201480287</v>
      </c>
      <c r="CBW52">
        <v>0.28305552669850492</v>
      </c>
      <c r="CBX52">
        <v>0.29367253066857019</v>
      </c>
      <c r="CBY52">
        <v>0.28562090440085436</v>
      </c>
      <c r="CBZ52">
        <v>0.29245425547747844</v>
      </c>
      <c r="CCA52">
        <v>0.28339781427334299</v>
      </c>
      <c r="CCB52">
        <v>0.2831797108562622</v>
      </c>
      <c r="CCC52">
        <v>0.28372569143367932</v>
      </c>
      <c r="CCD52">
        <v>0.28307011485802436</v>
      </c>
      <c r="CCE52">
        <v>0.28635341234168821</v>
      </c>
      <c r="CCF52">
        <v>0.2854261313109005</v>
      </c>
      <c r="CCG52">
        <v>0.28783315117097219</v>
      </c>
      <c r="CCH52">
        <v>0.29300168524714798</v>
      </c>
      <c r="CCI52">
        <v>0.27450695872140685</v>
      </c>
      <c r="CCJ52">
        <v>0.27650878989384192</v>
      </c>
      <c r="CCK52">
        <v>0.26721050302822735</v>
      </c>
      <c r="CCL52">
        <v>0.26792394546184867</v>
      </c>
      <c r="CCM52">
        <v>0.27014961690931744</v>
      </c>
      <c r="CCN52">
        <v>0.26063773473244833</v>
      </c>
      <c r="CCO52">
        <v>0.27204481359644322</v>
      </c>
      <c r="CCP52">
        <v>0.26820344049249784</v>
      </c>
      <c r="CCQ52">
        <v>0.25985199663977138</v>
      </c>
      <c r="CCR52">
        <v>0.26421237268425746</v>
      </c>
      <c r="CCS52">
        <v>0.26191536316441316</v>
      </c>
      <c r="CCT52">
        <v>0.25771180855366993</v>
      </c>
      <c r="CCU52">
        <v>0.27407975292683839</v>
      </c>
      <c r="CCV52">
        <v>0.26234454931561341</v>
      </c>
      <c r="CCW52">
        <v>0.25990977953285133</v>
      </c>
      <c r="CCX52">
        <v>0.25966684401042311</v>
      </c>
      <c r="CCY52">
        <v>0.25443677701498629</v>
      </c>
      <c r="CCZ52">
        <v>0.25647792117034451</v>
      </c>
      <c r="CDA52">
        <v>0.25925701720706018</v>
      </c>
      <c r="CDB52">
        <v>0.26391876908072059</v>
      </c>
      <c r="CDC52">
        <v>0.25931020910740693</v>
      </c>
      <c r="CDD52">
        <v>0.26383952628456181</v>
      </c>
      <c r="CDE52">
        <v>0.25631198312685433</v>
      </c>
      <c r="CDF52">
        <v>0.25914107879664122</v>
      </c>
      <c r="CDG52">
        <v>0.25853022666430631</v>
      </c>
      <c r="CDH52">
        <v>0.25910340271803745</v>
      </c>
      <c r="CDI52">
        <v>0.25631893323664029</v>
      </c>
      <c r="CDJ52">
        <v>0.26120053621213923</v>
      </c>
      <c r="CDK52">
        <v>0.26551814217411324</v>
      </c>
      <c r="CDL52">
        <v>0.2595640387784276</v>
      </c>
      <c r="CDM52">
        <v>0.25777941754515704</v>
      </c>
      <c r="CDN52">
        <v>0.26561887828458836</v>
      </c>
      <c r="CDO52">
        <v>0.25759666717577745</v>
      </c>
      <c r="CDP52">
        <v>0.259654190557152</v>
      </c>
      <c r="CDQ52">
        <v>0.25369048358590734</v>
      </c>
      <c r="CDR52">
        <v>0.26029421516484713</v>
      </c>
      <c r="CDS52">
        <v>0.25109997009641721</v>
      </c>
      <c r="CDT52">
        <v>0.26040847714406257</v>
      </c>
      <c r="CDU52">
        <v>0.27090618638729225</v>
      </c>
      <c r="CDV52">
        <v>0.26063662270544413</v>
      </c>
      <c r="CDW52">
        <v>0.264108488521614</v>
      </c>
      <c r="CDX52">
        <v>0.2680953805550349</v>
      </c>
      <c r="CDY52">
        <v>0.25793818683128406</v>
      </c>
      <c r="CDZ52">
        <v>0.27361441078500448</v>
      </c>
      <c r="CEA52">
        <v>0.26273005318855458</v>
      </c>
      <c r="CEB52">
        <v>0.25836786122110528</v>
      </c>
      <c r="CEC52">
        <v>0.28584162268332913</v>
      </c>
      <c r="CED52">
        <v>0.26044764110458757</v>
      </c>
      <c r="CEE52" s="8"/>
      <c r="CEG52">
        <v>0.41711471569275971</v>
      </c>
      <c r="CEH52">
        <v>0.41351288217200433</v>
      </c>
      <c r="CEI52">
        <v>0.34753286474160955</v>
      </c>
      <c r="CEJ52">
        <v>0.3365905156406262</v>
      </c>
      <c r="CEK52">
        <v>0.37742175316462934</v>
      </c>
      <c r="CEL52">
        <v>0.3766567668588599</v>
      </c>
      <c r="CEM52">
        <v>0.39621508906156122</v>
      </c>
      <c r="CEN52">
        <v>0.44390859947397809</v>
      </c>
      <c r="CEO52">
        <v>0.38035784640218401</v>
      </c>
      <c r="CEP52">
        <v>0.40735983229291228</v>
      </c>
      <c r="CEQ52">
        <v>0.40883838389972876</v>
      </c>
      <c r="CER52">
        <v>0.42881724050507908</v>
      </c>
      <c r="CES52">
        <v>0.39604153024414079</v>
      </c>
      <c r="CET52">
        <v>0.50778727913175392</v>
      </c>
      <c r="CEU52">
        <v>0.39692285792824439</v>
      </c>
      <c r="CEV52">
        <v>0.39762388300102253</v>
      </c>
      <c r="CEW52">
        <v>0.49397312476961941</v>
      </c>
      <c r="CEX52">
        <v>0.48658687508789999</v>
      </c>
      <c r="CEY52">
        <v>0.39813719387481727</v>
      </c>
      <c r="CEZ52">
        <v>0.45128087630369079</v>
      </c>
      <c r="CFA52">
        <v>0.46354407388098334</v>
      </c>
      <c r="CFB52">
        <v>0.39860923248218855</v>
      </c>
      <c r="CFC52">
        <v>0.4313027288352756</v>
      </c>
      <c r="CFD52">
        <v>0.43232296564506867</v>
      </c>
      <c r="CFE52" s="8"/>
      <c r="CFG52">
        <v>0.33917837565911391</v>
      </c>
      <c r="CFH52">
        <v>0.33828604522002514</v>
      </c>
      <c r="CFI52">
        <v>0.32909250472368917</v>
      </c>
      <c r="CFJ52">
        <v>0.33207771432621558</v>
      </c>
      <c r="CFK52">
        <v>0.32664111176478045</v>
      </c>
      <c r="CFL52">
        <v>0.33340549312553214</v>
      </c>
      <c r="CFM52">
        <v>0.34554490315592101</v>
      </c>
      <c r="CFN52">
        <v>0.34460803578967497</v>
      </c>
      <c r="CFO52">
        <v>0.34814916376853455</v>
      </c>
      <c r="CFP52">
        <v>0.3330513368225918</v>
      </c>
      <c r="CFQ52">
        <v>0.33657645311018386</v>
      </c>
      <c r="CFR52">
        <v>0.33516884304885841</v>
      </c>
      <c r="CFS52">
        <v>0.33121514526730433</v>
      </c>
      <c r="CFT52">
        <v>0.33983394520516497</v>
      </c>
      <c r="CFU52">
        <v>0.33964574956895577</v>
      </c>
      <c r="CFW52">
        <v>0.55308300466970861</v>
      </c>
      <c r="CFX52">
        <v>0.57002901227971126</v>
      </c>
      <c r="CFY52">
        <v>0.57134426290955376</v>
      </c>
      <c r="CFZ52">
        <v>0.57743929440854558</v>
      </c>
      <c r="CGA52">
        <v>0.65999228828146372</v>
      </c>
      <c r="CGB52">
        <v>0.64848794347959171</v>
      </c>
      <c r="CGC52">
        <v>0.64708014875535302</v>
      </c>
      <c r="CGD52">
        <v>0.64706327346018921</v>
      </c>
      <c r="CGE52">
        <v>0.6599568232789742</v>
      </c>
      <c r="CGF52">
        <v>0.65549531046868159</v>
      </c>
      <c r="CGG52">
        <v>0.65369523806699215</v>
      </c>
      <c r="CGH52">
        <v>0.6561348322000301</v>
      </c>
      <c r="CGI52">
        <v>0.64543750862127569</v>
      </c>
      <c r="CGK52">
        <v>0.30720214366565229</v>
      </c>
      <c r="CGL52">
        <v>0.31029084733432077</v>
      </c>
      <c r="CGM52">
        <v>0.3085904061289183</v>
      </c>
      <c r="CGN52">
        <v>0.27063155098916714</v>
      </c>
      <c r="CGO52">
        <v>0.2680326447891197</v>
      </c>
      <c r="CGP52">
        <v>0.26790687875600389</v>
      </c>
      <c r="CGQ52">
        <v>0.25842082195839094</v>
      </c>
      <c r="CGR52">
        <v>0.25782669688332355</v>
      </c>
      <c r="CGS52">
        <v>0.2547209643937427</v>
      </c>
      <c r="CGT52">
        <v>0.25412123590840296</v>
      </c>
      <c r="CGU52">
        <v>0.2526395701559313</v>
      </c>
      <c r="CGV52">
        <v>0.25556330353590179</v>
      </c>
      <c r="CGW52">
        <v>0.25961571010479217</v>
      </c>
      <c r="CGX52">
        <v>0.25501497861716904</v>
      </c>
      <c r="CGY52">
        <v>0.25571335778234106</v>
      </c>
      <c r="CHA52">
        <v>0.56816234400744914</v>
      </c>
      <c r="CHB52">
        <v>0.52935237540502977</v>
      </c>
      <c r="CHC52">
        <v>0.51992643307553799</v>
      </c>
      <c r="CHD52">
        <v>0.59910547364550393</v>
      </c>
      <c r="CHE52">
        <v>0.49650390480625023</v>
      </c>
      <c r="CHF52">
        <v>0.56278481105827438</v>
      </c>
      <c r="CHG52">
        <v>0.59075767810096158</v>
      </c>
      <c r="CHH52">
        <v>0.52727407185421882</v>
      </c>
      <c r="CHI52">
        <v>0.610553510402012</v>
      </c>
      <c r="CHJ52">
        <v>0.59482248931249837</v>
      </c>
      <c r="CHK52">
        <v>0.589697302865413</v>
      </c>
      <c r="CHL52">
        <v>0.601571086667822</v>
      </c>
      <c r="CHN52">
        <v>0.34714536702691934</v>
      </c>
      <c r="CHO52">
        <v>0.35434824514894303</v>
      </c>
      <c r="CHP52">
        <v>0.35029187347359758</v>
      </c>
      <c r="CHQ52">
        <v>0.36325405574145353</v>
      </c>
      <c r="CHS52">
        <v>0.32869788971456543</v>
      </c>
      <c r="CHT52">
        <v>0.33085585253696864</v>
      </c>
      <c r="CHU52">
        <v>0.33380570644748153</v>
      </c>
      <c r="CHV52">
        <v>0.33324303209846051</v>
      </c>
      <c r="CHW52">
        <v>0.38258133603892902</v>
      </c>
      <c r="CHX52">
        <v>0.38087605617533454</v>
      </c>
      <c r="CHY52">
        <v>0.35583414023652948</v>
      </c>
      <c r="CHZ52">
        <v>0.35136243279782808</v>
      </c>
      <c r="CIB52">
        <v>0.3037709926913269</v>
      </c>
      <c r="CIC52">
        <v>0.30516346964429453</v>
      </c>
      <c r="CID52">
        <v>0.30292392001002755</v>
      </c>
      <c r="CIE52">
        <v>0.31825622626629463</v>
      </c>
      <c r="CIF52">
        <v>0.3192623904531609</v>
      </c>
      <c r="CIG52">
        <v>0.32982410190403844</v>
      </c>
      <c r="CIH52">
        <v>0.37398045649126266</v>
      </c>
      <c r="CII52">
        <v>0.37792517170301204</v>
      </c>
      <c r="CIJ52">
        <v>0.35946812051799365</v>
      </c>
      <c r="CIL52">
        <v>0.37575184557140029</v>
      </c>
      <c r="CIM52">
        <v>0.39072762368368585</v>
      </c>
      <c r="CIN52">
        <v>0.37687887034189044</v>
      </c>
      <c r="CIO52">
        <v>0.37580670448478587</v>
      </c>
      <c r="CIP52">
        <v>0.37654725418499541</v>
      </c>
      <c r="CIQ52">
        <v>0.37246096684820301</v>
      </c>
      <c r="CIS52">
        <v>0.30084509802380099</v>
      </c>
      <c r="CIT52">
        <v>0.29945979305597464</v>
      </c>
      <c r="CIU52">
        <v>0.3150821477631417</v>
      </c>
      <c r="CIV52">
        <v>0.2938403559495914</v>
      </c>
      <c r="CIW52">
        <v>0.30736376277001326</v>
      </c>
      <c r="CIX52">
        <v>0.29947938662071366</v>
      </c>
      <c r="CIY52">
        <v>0.3016535168715353</v>
      </c>
      <c r="CIZ52">
        <v>0.31177517618842115</v>
      </c>
      <c r="CJA52">
        <v>0.37077777006209034</v>
      </c>
      <c r="CJB52">
        <v>0.3398509698285922</v>
      </c>
      <c r="CJC52">
        <v>0.33551811209145327</v>
      </c>
      <c r="CJD52">
        <v>0.35317058645484561</v>
      </c>
      <c r="CJE52">
        <v>0.35557651547095859</v>
      </c>
      <c r="CJF52">
        <v>0.33588140292017216</v>
      </c>
      <c r="CJG52">
        <v>0.34507219743976753</v>
      </c>
      <c r="CJH52">
        <v>0.35021171571388099</v>
      </c>
      <c r="CJJ52">
        <v>0.37487485447001512</v>
      </c>
      <c r="CJK52">
        <v>0.36439318516589531</v>
      </c>
      <c r="CJL52">
        <v>0.36803000999809532</v>
      </c>
      <c r="CJM52">
        <v>0.35990800580410692</v>
      </c>
      <c r="CJO52">
        <v>0.32553803621124966</v>
      </c>
      <c r="CJP52">
        <v>0.33052981686399341</v>
      </c>
      <c r="CJQ52">
        <v>0.32579942618143215</v>
      </c>
      <c r="CJR52">
        <v>0.32128254049406268</v>
      </c>
      <c r="CJS52">
        <v>0.33327420012514269</v>
      </c>
      <c r="CJT52">
        <v>0.32733527174426014</v>
      </c>
      <c r="CJU52">
        <v>0.28897527634273801</v>
      </c>
      <c r="CJV52">
        <v>0.28610531652903354</v>
      </c>
      <c r="CJW52">
        <v>0.28967915412997647</v>
      </c>
      <c r="CJX52">
        <v>0.29820893968771889</v>
      </c>
      <c r="CJY52">
        <v>0.29109789627410543</v>
      </c>
      <c r="CJZ52">
        <v>0.29633168323292342</v>
      </c>
      <c r="CKA52">
        <v>0.28609525259374563</v>
      </c>
      <c r="CKB52">
        <v>0.28646131183225343</v>
      </c>
      <c r="CKC52">
        <v>0.28218171896935201</v>
      </c>
      <c r="CKD52">
        <v>0.28007268440760313</v>
      </c>
      <c r="CKE52">
        <v>0.28237159312891869</v>
      </c>
      <c r="CKF52">
        <v>0.27946788095208563</v>
      </c>
      <c r="CKH52">
        <v>0.58958922220095777</v>
      </c>
      <c r="CKI52">
        <v>0.5998666719977751</v>
      </c>
      <c r="CKJ52">
        <v>0.58737111204682091</v>
      </c>
      <c r="CKK52">
        <v>0.58325125172532</v>
      </c>
      <c r="CKL52">
        <v>0.58409591429962937</v>
      </c>
      <c r="CKM52">
        <v>0.59672362640545418</v>
      </c>
      <c r="CKN52">
        <v>0.6016026497736755</v>
      </c>
      <c r="CKO52">
        <v>0.5884730224237652</v>
      </c>
      <c r="CKP52">
        <v>0.58532435876120592</v>
      </c>
      <c r="CKQ52">
        <v>0.59853606823254313</v>
      </c>
      <c r="CKR52">
        <v>0.32189311390791603</v>
      </c>
      <c r="CKS52">
        <v>0.32664006772190085</v>
      </c>
      <c r="CKT52">
        <v>0.34199206194733067</v>
      </c>
      <c r="CKU52">
        <v>0.33457154239470882</v>
      </c>
      <c r="CKV52">
        <v>0.3369322226496268</v>
      </c>
      <c r="CKW52">
        <v>0.34178159716592577</v>
      </c>
      <c r="CKY52">
        <v>0.50313288345112417</v>
      </c>
      <c r="CKZ52">
        <v>0.50390741901472258</v>
      </c>
      <c r="CLA52">
        <v>0.5051046448628792</v>
      </c>
      <c r="CLB52">
        <v>0.50614897211940968</v>
      </c>
      <c r="CLC52">
        <v>0.50702545968784163</v>
      </c>
      <c r="CLD52">
        <v>0.49979701826927558</v>
      </c>
      <c r="CLE52">
        <v>0.41385505095430125</v>
      </c>
      <c r="CLF52">
        <v>0.41205126210540555</v>
      </c>
      <c r="CLG52">
        <v>0.40959455671180017</v>
      </c>
      <c r="CLH52">
        <v>0.49816527685373119</v>
      </c>
      <c r="CLI52">
        <v>0.50171053823521072</v>
      </c>
      <c r="CLJ52">
        <v>0.50075187969798385</v>
      </c>
      <c r="CLK52">
        <v>0.28792476780979492</v>
      </c>
      <c r="CLL52">
        <v>0.29053462221662452</v>
      </c>
      <c r="CLM52">
        <v>0.29788630930388976</v>
      </c>
      <c r="CLN52">
        <v>0.28866570507490696</v>
      </c>
      <c r="CLO52">
        <v>0.2876526885989335</v>
      </c>
      <c r="CLP52">
        <v>0.28620319659976656</v>
      </c>
      <c r="CLQ52">
        <v>0.30056293454727828</v>
      </c>
      <c r="CLR52">
        <v>0.29922043458045278</v>
      </c>
      <c r="CLS52">
        <v>0.30060775114569743</v>
      </c>
      <c r="CLT52">
        <v>0.28127053734169655</v>
      </c>
      <c r="CLU52">
        <v>0.28112795261802853</v>
      </c>
      <c r="CLV52">
        <v>0.29202061348107178</v>
      </c>
      <c r="CLX52">
        <v>0.33311376181925867</v>
      </c>
      <c r="CLY52">
        <v>0.33175256435234907</v>
      </c>
      <c r="CLZ52">
        <v>0.33669149938201864</v>
      </c>
      <c r="CMA52">
        <v>0.34405718464252771</v>
      </c>
      <c r="CMB52">
        <v>0.34217375124466909</v>
      </c>
      <c r="CMC52">
        <v>0.34665838425751638</v>
      </c>
      <c r="CME52">
        <v>0.32767513308053192</v>
      </c>
      <c r="CMF52">
        <v>0.32354110364771482</v>
      </c>
      <c r="CMG52">
        <v>0.34614299373537688</v>
      </c>
      <c r="CMH52">
        <v>0.34067198259222292</v>
      </c>
      <c r="CMI52">
        <v>0.32567233022049408</v>
      </c>
      <c r="CMJ52">
        <v>0.34643603734790024</v>
      </c>
      <c r="CMK52">
        <v>0.48361837849202083</v>
      </c>
      <c r="CML52">
        <v>0.48494589814808342</v>
      </c>
      <c r="CMM52">
        <v>0.48407881036189915</v>
      </c>
      <c r="CMN52">
        <v>0.45337901738917946</v>
      </c>
      <c r="CMO52">
        <v>0.4600276498876637</v>
      </c>
      <c r="CMP52">
        <v>0.46030714311348336</v>
      </c>
      <c r="CMQ52">
        <v>0.48053914318655139</v>
      </c>
      <c r="CMR52">
        <v>0.46316720152721608</v>
      </c>
      <c r="CMS52">
        <v>0.46354046392809789</v>
      </c>
      <c r="CMT52">
        <v>0.45679852942335375</v>
      </c>
      <c r="CMU52">
        <v>0.44095606665036452</v>
      </c>
      <c r="CMV52">
        <v>0.4453740112539355</v>
      </c>
      <c r="CMW52">
        <v>0.38137019907557135</v>
      </c>
      <c r="CMX52">
        <v>0.38210217305105137</v>
      </c>
      <c r="CMY52">
        <v>0.38022439370200162</v>
      </c>
      <c r="CMZ52">
        <v>0.37633985314536489</v>
      </c>
      <c r="CNA52">
        <v>0.38181151931667939</v>
      </c>
      <c r="CNB52">
        <v>0.38293573528742619</v>
      </c>
      <c r="CND52">
        <v>0.31194277880509802</v>
      </c>
      <c r="CNE52">
        <v>0.31885444901969107</v>
      </c>
      <c r="CNF52">
        <v>0.3172307926114048</v>
      </c>
      <c r="CNG52">
        <v>0.31548338330595393</v>
      </c>
      <c r="CNH52">
        <v>0.31119887505550492</v>
      </c>
      <c r="CNI52">
        <v>0.30970597256254712</v>
      </c>
      <c r="CNJ52">
        <v>0.31021969468072602</v>
      </c>
      <c r="CNK52">
        <v>0.3096810184048932</v>
      </c>
      <c r="CNL52">
        <v>0.3036288856481883</v>
      </c>
      <c r="CNM52">
        <v>0.30580181146431562</v>
      </c>
      <c r="CNN52">
        <v>0.31134942824898926</v>
      </c>
      <c r="CNO52">
        <v>0.28446149517464964</v>
      </c>
      <c r="CNP52">
        <v>0.28921045229606734</v>
      </c>
      <c r="CNQ52">
        <v>0.27782317865948736</v>
      </c>
      <c r="CNR52">
        <v>0.2762327580555744</v>
      </c>
      <c r="CNS52">
        <v>0.2916397485893315</v>
      </c>
      <c r="CNT52">
        <v>0.29143823888394643</v>
      </c>
      <c r="CNU52">
        <v>0.28336944286805721</v>
      </c>
      <c r="CNV52">
        <v>0.27914557255843342</v>
      </c>
      <c r="CNW52">
        <v>0.2862393365783919</v>
      </c>
      <c r="CNX52">
        <v>0.32869565200924206</v>
      </c>
      <c r="CNY52">
        <v>0.32771271353570586</v>
      </c>
      <c r="CNZ52">
        <v>0.31537035647950545</v>
      </c>
      <c r="COA52">
        <v>0.31284868292451551</v>
      </c>
      <c r="COB52">
        <v>0.30009121402863564</v>
      </c>
      <c r="COC52">
        <v>0.3056202536713879</v>
      </c>
      <c r="COD52">
        <v>0.30989389790891336</v>
      </c>
      <c r="COE52">
        <v>0.30913106292557119</v>
      </c>
      <c r="COF52">
        <v>0.31578995288558992</v>
      </c>
      <c r="COG52">
        <v>0.30875414253868361</v>
      </c>
      <c r="COH52">
        <v>0.29267275089474531</v>
      </c>
      <c r="COI52">
        <v>0.29941482648743739</v>
      </c>
      <c r="COJ52">
        <v>0.28672752215076058</v>
      </c>
      <c r="COK52">
        <v>0.30725118503335425</v>
      </c>
      <c r="COL52">
        <v>0.29153538238588239</v>
      </c>
      <c r="COM52">
        <v>0.30592762136302931</v>
      </c>
      <c r="CON52">
        <v>0.31441617112542269</v>
      </c>
      <c r="COP52">
        <v>0.32691653838701523</v>
      </c>
      <c r="COQ52">
        <v>0.31087723769926973</v>
      </c>
      <c r="COR52">
        <v>0.40740060354592855</v>
      </c>
      <c r="COS52">
        <v>0.34757435849775742</v>
      </c>
      <c r="COU52">
        <v>0.30581219159718692</v>
      </c>
      <c r="COV52">
        <v>0.30385801164446757</v>
      </c>
      <c r="COW52">
        <v>0.27218449695654962</v>
      </c>
      <c r="COX52">
        <v>0.27899675884873515</v>
      </c>
      <c r="COY52">
        <v>0.29020276898698272</v>
      </c>
      <c r="COZ52">
        <v>0.28296558066524452</v>
      </c>
      <c r="CPA52">
        <v>0.28451144487730895</v>
      </c>
      <c r="CPB52">
        <v>0.28363674186694549</v>
      </c>
      <c r="CPD52">
        <v>0.2811757335578246</v>
      </c>
      <c r="CPE52">
        <v>0.29345856967278755</v>
      </c>
      <c r="CPF52">
        <v>0.28631745924216206</v>
      </c>
      <c r="CPG52">
        <v>0.28632342513563902</v>
      </c>
      <c r="CPH52">
        <v>0.28683557909350554</v>
      </c>
      <c r="CPI52">
        <v>0.28087811676274227</v>
      </c>
      <c r="CPJ52">
        <v>0.29149082581254643</v>
      </c>
      <c r="CPK52">
        <v>0.27941319210144067</v>
      </c>
      <c r="CPL52">
        <v>0.28248635848993997</v>
      </c>
      <c r="CPM52">
        <v>0.2798686695926263</v>
      </c>
      <c r="CPN52">
        <v>0.28287166008833081</v>
      </c>
      <c r="CPO52">
        <v>0.28969692281549403</v>
      </c>
      <c r="CPP52">
        <v>0.29097415789267495</v>
      </c>
      <c r="CPQ52">
        <v>0.29325550406558865</v>
      </c>
      <c r="CPR52">
        <v>0.287559540423314</v>
      </c>
      <c r="CPS52">
        <v>0.285834991299659</v>
      </c>
      <c r="CPT52">
        <v>0.28793977553330696</v>
      </c>
      <c r="CPU52">
        <v>0.28791048181770901</v>
      </c>
      <c r="CPW52">
        <v>0.32184922299920293</v>
      </c>
      <c r="CPX52">
        <v>0.31239106735489014</v>
      </c>
      <c r="CPY52">
        <v>0.33138680407477017</v>
      </c>
      <c r="CPZ52">
        <v>0.33173167710555218</v>
      </c>
      <c r="CQA52">
        <v>0.29806135257776273</v>
      </c>
      <c r="CQB52">
        <v>0.32284811900029559</v>
      </c>
      <c r="CQC52">
        <v>0.32780258490678849</v>
      </c>
      <c r="CQD52">
        <v>0.32124152590166577</v>
      </c>
      <c r="CQE52">
        <v>0.32201217642574875</v>
      </c>
      <c r="CQF52">
        <v>0.28106454247556051</v>
      </c>
      <c r="CQG52">
        <v>0.31003600641101142</v>
      </c>
      <c r="CQH52">
        <v>0.28737060117414026</v>
      </c>
      <c r="CQI52">
        <v>0.3194867158028461</v>
      </c>
      <c r="CQJ52">
        <v>0.30778072333756268</v>
      </c>
      <c r="CQK52">
        <v>0.31216556623923997</v>
      </c>
      <c r="CQL52">
        <v>0.34746650320318173</v>
      </c>
      <c r="CQM52">
        <v>0.34960386780864283</v>
      </c>
      <c r="CQN52">
        <v>0.34563823373259178</v>
      </c>
      <c r="CQO52">
        <v>0.32935436589470329</v>
      </c>
      <c r="CQP52">
        <v>0.33888636238587322</v>
      </c>
      <c r="CQQ52">
        <v>0.33922760456096746</v>
      </c>
      <c r="CQR52">
        <v>0.32883295184130806</v>
      </c>
      <c r="CQS52">
        <v>0.33482728458716865</v>
      </c>
      <c r="CQT52">
        <v>0.33457563901977239</v>
      </c>
      <c r="CQU52">
        <v>0.3349148153168649</v>
      </c>
      <c r="CQV52">
        <v>0.33534749974957601</v>
      </c>
      <c r="CQW52">
        <v>0.32021250522652944</v>
      </c>
      <c r="CQX52">
        <v>0.30873403353983192</v>
      </c>
      <c r="CQY52">
        <v>0.31947653866336223</v>
      </c>
      <c r="CQZ52">
        <v>0.32309468910574135</v>
      </c>
      <c r="CRA52">
        <v>0.33022251315058038</v>
      </c>
      <c r="CRB52">
        <v>0.32562874496405247</v>
      </c>
      <c r="CRC52">
        <v>0.32925314822843071</v>
      </c>
      <c r="CRD52">
        <v>0.31608281106738662</v>
      </c>
      <c r="CRE52">
        <v>0.3064015231468934</v>
      </c>
      <c r="CRF52">
        <v>0.30824321473322347</v>
      </c>
      <c r="CRG52">
        <v>0.31552536195777181</v>
      </c>
      <c r="CRH52">
        <v>0.3117786361074909</v>
      </c>
      <c r="CRI52">
        <v>0.31073861397031666</v>
      </c>
      <c r="CRJ52">
        <v>0.32097395254363542</v>
      </c>
      <c r="CRK52">
        <v>0.32003692341077883</v>
      </c>
      <c r="CRL52">
        <v>0.3226767096647134</v>
      </c>
      <c r="CRM52">
        <v>0.32330513521739523</v>
      </c>
      <c r="CRN52">
        <v>0.34140183275727864</v>
      </c>
      <c r="CRO52">
        <v>0.32477391775939024</v>
      </c>
      <c r="CRP52">
        <v>0.29803323218278638</v>
      </c>
      <c r="CRQ52">
        <v>0.21515405093449061</v>
      </c>
      <c r="CRR52">
        <v>0.24977370846132715</v>
      </c>
      <c r="CRS52">
        <v>0.31297284433657624</v>
      </c>
      <c r="CRT52">
        <v>0.32397032473569232</v>
      </c>
      <c r="CRU52">
        <v>0.32162612348200204</v>
      </c>
      <c r="CRV52">
        <v>0.29321126530467301</v>
      </c>
      <c r="CRW52">
        <v>0.30100980469765248</v>
      </c>
      <c r="CRX52">
        <v>0.31577382854808089</v>
      </c>
      <c r="CRY52">
        <v>0.33182148819024015</v>
      </c>
      <c r="CRZ52">
        <v>0.32849686776230519</v>
      </c>
      <c r="CSA52">
        <v>0.3219147047610797</v>
      </c>
      <c r="CSB52">
        <v>0.31777655903966945</v>
      </c>
      <c r="CSC52">
        <v>0.33372376828029393</v>
      </c>
      <c r="CSD52">
        <v>0.32520569033377433</v>
      </c>
      <c r="CSE52">
        <v>0.31197642713681173</v>
      </c>
      <c r="CSF52">
        <v>0.32395866970926318</v>
      </c>
      <c r="CSG52">
        <v>0.33067724324848397</v>
      </c>
      <c r="CSH52">
        <v>0.3194176502051726</v>
      </c>
      <c r="CSI52">
        <v>0.31783079445255447</v>
      </c>
      <c r="CSJ52">
        <v>0.31634583300285574</v>
      </c>
      <c r="CSK52">
        <v>0.2654841773589271</v>
      </c>
      <c r="CSL52">
        <v>0.32036695444717761</v>
      </c>
      <c r="CSM52">
        <v>0.32258654207979348</v>
      </c>
      <c r="CSN52">
        <v>0.36626885743190501</v>
      </c>
      <c r="CSO52">
        <v>0.33530886015674632</v>
      </c>
      <c r="CSP52">
        <v>0.3477468544006182</v>
      </c>
      <c r="CSQ52">
        <v>0.33914305708374581</v>
      </c>
      <c r="CSR52">
        <v>0.34265707000710816</v>
      </c>
      <c r="CSS52">
        <v>0.33333572422429081</v>
      </c>
      <c r="CST52">
        <v>0.44252692949147177</v>
      </c>
      <c r="CSU52">
        <v>0.4313189305502847</v>
      </c>
      <c r="CSV52">
        <v>0.44900176045032036</v>
      </c>
      <c r="CSW52"/>
      <c r="CSX52">
        <v>0.3435120755444932</v>
      </c>
      <c r="CSY52">
        <v>0.33591499336571473</v>
      </c>
      <c r="CSZ52">
        <v>0.34111182457767553</v>
      </c>
      <c r="CTA52">
        <v>0.3359064923579565</v>
      </c>
      <c r="CTB52">
        <v>0.33628971054323775</v>
      </c>
      <c r="CTC52">
        <v>0.32947000667705728</v>
      </c>
      <c r="CTD52">
        <v>0.35300611324828046</v>
      </c>
      <c r="CTE52">
        <v>0.33386007952671576</v>
      </c>
      <c r="CTF52">
        <v>0.32699621444966409</v>
      </c>
      <c r="CTG52">
        <v>0.33444604623557206</v>
      </c>
      <c r="CTH52">
        <v>0.33598779016063574</v>
      </c>
      <c r="CTI52">
        <v>0.33771061088979104</v>
      </c>
      <c r="CTJ52">
        <v>0.33669524446875232</v>
      </c>
      <c r="CTK52">
        <v>0.35007740092535289</v>
      </c>
      <c r="CTL52">
        <v>0.34968969630745667</v>
      </c>
      <c r="CTM52">
        <v>0.3274218810629842</v>
      </c>
      <c r="CTN52">
        <v>0.3309792784160322</v>
      </c>
      <c r="CTO52">
        <v>0.34464061212593949</v>
      </c>
      <c r="CTP52">
        <v>0.33050956566224199</v>
      </c>
      <c r="CTQ52">
        <v>0.32596134244637343</v>
      </c>
      <c r="CTR52">
        <v>0.34131343973914535</v>
      </c>
      <c r="CTS52">
        <v>0.32674626760594949</v>
      </c>
      <c r="CTT52">
        <v>0.3197342262348859</v>
      </c>
      <c r="CTU52">
        <v>0.34329270532987144</v>
      </c>
      <c r="CTV52">
        <v>0.34368638591893758</v>
      </c>
      <c r="CTW52">
        <v>0.33118256163412507</v>
      </c>
      <c r="CTX52">
        <v>0.32110799659393374</v>
      </c>
      <c r="CTY52">
        <v>0.32438346126600703</v>
      </c>
      <c r="CTZ52">
        <v>0.32328892274466331</v>
      </c>
      <c r="CUA52">
        <v>0.34133737846998879</v>
      </c>
      <c r="CUB52">
        <v>0.33779411156677397</v>
      </c>
      <c r="CUC52">
        <v>0.32178068113704172</v>
      </c>
      <c r="CUD52">
        <v>0.33154195261779601</v>
      </c>
      <c r="CUE52">
        <v>0.33068554208818696</v>
      </c>
      <c r="CUF52">
        <v>0.33014151571606376</v>
      </c>
      <c r="CUG52">
        <v>0.34966552783419846</v>
      </c>
      <c r="CUH52">
        <v>0.33022515612046743</v>
      </c>
      <c r="CUI52">
        <v>0.33148601578160547</v>
      </c>
      <c r="CUJ52">
        <v>0.34164198237744448</v>
      </c>
      <c r="CUK52">
        <v>0.33537104544463703</v>
      </c>
      <c r="CUL52">
        <v>0.32844567692197646</v>
      </c>
      <c r="CUM52">
        <v>0.3316149123830478</v>
      </c>
      <c r="CUN52">
        <v>0.47785105648828219</v>
      </c>
      <c r="CUO52">
        <v>0.34250943894141306</v>
      </c>
      <c r="CUP52">
        <v>0.33096686720854551</v>
      </c>
      <c r="CUQ52">
        <v>0.32836098362122579</v>
      </c>
      <c r="CUR52">
        <v>0.3268326110648338</v>
      </c>
      <c r="CUS52">
        <v>0.35156359755921618</v>
      </c>
      <c r="CUT52">
        <v>0.34546279700925919</v>
      </c>
      <c r="CUU52">
        <v>0.33208071499676506</v>
      </c>
      <c r="CUV52">
        <v>0.35343901918614834</v>
      </c>
      <c r="CUW52">
        <v>0.33129599796433906</v>
      </c>
      <c r="CUX52">
        <v>0.32818547613805399</v>
      </c>
      <c r="CUY52">
        <v>0.34061994188702815</v>
      </c>
      <c r="CUZ52">
        <v>0.34310226834886492</v>
      </c>
      <c r="CVA52">
        <v>0.33728654908230732</v>
      </c>
      <c r="CVB52">
        <v>0.34557923225523252</v>
      </c>
      <c r="CVC52">
        <v>0.33347285650509695</v>
      </c>
      <c r="CVD52">
        <v>0.34568491410936381</v>
      </c>
      <c r="CVE52">
        <v>0.48617800397896321</v>
      </c>
      <c r="CVF52">
        <v>0.4689304754638754</v>
      </c>
      <c r="CVG52">
        <v>0.49097087035554399</v>
      </c>
      <c r="CVH52">
        <v>0.4989901988869872</v>
      </c>
      <c r="CVI52">
        <v>0.49241702651647762</v>
      </c>
      <c r="CVJ52">
        <v>0.46635119539258024</v>
      </c>
      <c r="CVK52">
        <v>0.50406134542898384</v>
      </c>
      <c r="CVL52">
        <v>0.46343941877794786</v>
      </c>
      <c r="CVM52">
        <v>0.4727651305681978</v>
      </c>
      <c r="CVN52">
        <v>0.47059468076103234</v>
      </c>
      <c r="CVO52">
        <v>0.47883438082777641</v>
      </c>
      <c r="CVP52">
        <v>0.47071875048063777</v>
      </c>
      <c r="CVQ52">
        <v>0.48933462005626366</v>
      </c>
      <c r="CVR52">
        <v>0.51384854498974597</v>
      </c>
      <c r="CVS52">
        <v>0.48591755681499016</v>
      </c>
      <c r="CVT52">
        <v>0.48191292124728358</v>
      </c>
      <c r="CVU52">
        <v>0.4713683312707968</v>
      </c>
      <c r="CVV52">
        <v>0.46850560439247441</v>
      </c>
      <c r="CVW52">
        <v>0.45937129739728128</v>
      </c>
      <c r="CVX52">
        <v>0.49043837129645085</v>
      </c>
      <c r="CVY52">
        <v>0.47345148219378136</v>
      </c>
      <c r="CVZ52">
        <v>0.50858117790024071</v>
      </c>
      <c r="CWA52">
        <v>0.4637471302969412</v>
      </c>
      <c r="CWB52">
        <v>0.46627693090703859</v>
      </c>
      <c r="CWC52">
        <v>0.46438364160374235</v>
      </c>
      <c r="CWD52">
        <v>0.47141332640287342</v>
      </c>
      <c r="CWE52">
        <v>0.47586616452441738</v>
      </c>
      <c r="CWF52">
        <v>0.46340361723429679</v>
      </c>
      <c r="CWG52">
        <v>0.47089185884415868</v>
      </c>
      <c r="CWH52">
        <v>0.46341251571266362</v>
      </c>
      <c r="CWI52">
        <v>0.47734412107875968</v>
      </c>
      <c r="CWJ52">
        <v>0.49345885130327011</v>
      </c>
      <c r="CWK52">
        <v>0.47071984847951737</v>
      </c>
      <c r="CWL52">
        <v>0.46915223707193265</v>
      </c>
      <c r="CWM52">
        <v>0.48483754224272013</v>
      </c>
      <c r="CWN52">
        <v>0.4924901663904428</v>
      </c>
      <c r="CWO52">
        <v>0.48240943914842432</v>
      </c>
      <c r="CWP52">
        <v>0.48909843504098977</v>
      </c>
      <c r="CWQ52">
        <v>0.47528249512982695</v>
      </c>
      <c r="CWR52">
        <v>0.49091442340478753</v>
      </c>
      <c r="CWS52">
        <v>0.47505868266553064</v>
      </c>
      <c r="CWT52">
        <v>0.49705988545901725</v>
      </c>
      <c r="CWU52">
        <v>0.4782854228430421</v>
      </c>
      <c r="CWV52">
        <v>0.48505238693741726</v>
      </c>
      <c r="CWW52">
        <v>0.47781247329880899</v>
      </c>
      <c r="CWX52">
        <v>0.47820197904204881</v>
      </c>
      <c r="CWY52">
        <v>0.4966833142121469</v>
      </c>
      <c r="CWZ52">
        <v>0.4760240721639829</v>
      </c>
      <c r="CXA52">
        <v>0.47847589468371771</v>
      </c>
      <c r="CXB52">
        <v>0.49429760343449031</v>
      </c>
      <c r="CXC52">
        <v>0.47922510609007835</v>
      </c>
      <c r="CXD52">
        <v>0.58585435556979637</v>
      </c>
      <c r="CXE52">
        <v>0.49549738287385459</v>
      </c>
      <c r="CXF52">
        <v>0.48066906928723696</v>
      </c>
      <c r="CXG52">
        <v>0.47527979399933973</v>
      </c>
      <c r="CXH52">
        <v>0.48186150805116307</v>
      </c>
      <c r="CXI52">
        <v>0.47266303740738685</v>
      </c>
      <c r="CXK52">
        <v>0.51143969409918522</v>
      </c>
      <c r="CXL52">
        <v>0.50910390474826561</v>
      </c>
      <c r="CXM52">
        <v>0.51090700843682424</v>
      </c>
      <c r="CXN52">
        <v>0.51531394710184764</v>
      </c>
      <c r="CXO52">
        <v>0.51152385506422127</v>
      </c>
      <c r="CXP52">
        <v>0.51414141592638396</v>
      </c>
      <c r="CXQ52">
        <v>0.51427257456904263</v>
      </c>
      <c r="CXR52">
        <v>0.51738997253212093</v>
      </c>
      <c r="CXS52">
        <v>0.51949153033478956</v>
      </c>
      <c r="CXT52">
        <v>0.51294988490240556</v>
      </c>
      <c r="CXV52">
        <v>0.38113248262537047</v>
      </c>
      <c r="CXW52">
        <v>0.37953519746153208</v>
      </c>
      <c r="CXX52">
        <v>0.3890089659142284</v>
      </c>
      <c r="CXY52">
        <v>0.36889050636990811</v>
      </c>
      <c r="CXZ52">
        <v>0.37818812408937569</v>
      </c>
      <c r="CYA52">
        <v>0.39079531582440757</v>
      </c>
      <c r="CYB52">
        <v>0.37356239585472467</v>
      </c>
      <c r="CYC52">
        <v>0.39786202027404077</v>
      </c>
      <c r="CYD52">
        <v>0.34847139727067916</v>
      </c>
      <c r="CYE52">
        <v>0.32687880117100038</v>
      </c>
      <c r="CYF52">
        <v>0.35109782093035952</v>
      </c>
      <c r="CYG52">
        <v>0.36304343352271229</v>
      </c>
      <c r="CYH52">
        <v>0.35426885477180514</v>
      </c>
      <c r="CYI52">
        <v>0.34282297147637969</v>
      </c>
      <c r="CYJ52">
        <v>0.36773797954769422</v>
      </c>
      <c r="CYK52">
        <v>0.3486198066104495</v>
      </c>
      <c r="CYM52">
        <v>0.32074673521973784</v>
      </c>
      <c r="CYN52">
        <v>0.33556711686426838</v>
      </c>
      <c r="CYO52">
        <v>0.32860746896699194</v>
      </c>
      <c r="CYP52">
        <v>0.31145882186477719</v>
      </c>
      <c r="CYQ52">
        <v>0.28717395794220085</v>
      </c>
      <c r="CYR52">
        <v>0.31834202447550286</v>
      </c>
      <c r="CYS52">
        <v>0.32587739307368779</v>
      </c>
      <c r="CYT52">
        <v>0.3259651830357993</v>
      </c>
      <c r="CYV52">
        <v>0.2958431732780073</v>
      </c>
      <c r="CYW52">
        <v>0.36527035895068172</v>
      </c>
      <c r="CYX52">
        <v>0.29798813466607327</v>
      </c>
      <c r="CYY52">
        <v>0.38672297408213024</v>
      </c>
      <c r="CYZ52">
        <v>0.30849731592455826</v>
      </c>
      <c r="CZA52">
        <v>0.36283589294115942</v>
      </c>
      <c r="CZC52">
        <v>0.29334406600953356</v>
      </c>
      <c r="CZD52">
        <v>0.29438940744893655</v>
      </c>
      <c r="CZE52">
        <v>0.3018572379334698</v>
      </c>
      <c r="CZF52">
        <v>0.39396817258467415</v>
      </c>
      <c r="CZG52">
        <v>0.39218132220630958</v>
      </c>
      <c r="CZH52">
        <v>0.39177508888434986</v>
      </c>
      <c r="CZJ52">
        <v>0.29099988058889903</v>
      </c>
      <c r="CZK52">
        <v>0.29128593811206993</v>
      </c>
      <c r="CZL52">
        <v>0.28856388190023013</v>
      </c>
      <c r="CZM52">
        <v>0.28832872892582734</v>
      </c>
      <c r="CZN52">
        <v>0.28951053843376479</v>
      </c>
      <c r="CZO52">
        <v>0.2905524177280423</v>
      </c>
      <c r="CZP52" s="8"/>
      <c r="CZR52">
        <v>0.29457173842359174</v>
      </c>
      <c r="CZS52">
        <v>0.29473558720618953</v>
      </c>
      <c r="CZT52">
        <v>0.29447254670618361</v>
      </c>
      <c r="CZU52">
        <v>0.30238403694311139</v>
      </c>
      <c r="CZV52">
        <v>0.30046311647330998</v>
      </c>
      <c r="CZW52">
        <v>0.29973363981317758</v>
      </c>
      <c r="CZX52">
        <v>0.29601665200926758</v>
      </c>
      <c r="CZY52">
        <v>0.30427111103904331</v>
      </c>
      <c r="CZZ52">
        <v>0.30223511161512073</v>
      </c>
      <c r="DAA52">
        <v>0.29732450604618488</v>
      </c>
      <c r="DAB52">
        <v>0.29359439006889548</v>
      </c>
      <c r="DAC52">
        <v>0.29645016795459012</v>
      </c>
      <c r="DAD52">
        <v>0.30605332422376685</v>
      </c>
      <c r="DAE52">
        <v>0.30286133992643716</v>
      </c>
      <c r="DAF52">
        <v>0.30049154447797971</v>
      </c>
      <c r="DAG52">
        <v>0.30637728802441699</v>
      </c>
      <c r="DAH52">
        <v>0.30197075432164477</v>
      </c>
      <c r="DAI52">
        <v>0.30480461880577631</v>
      </c>
      <c r="DAK52">
        <v>0.34539253928352531</v>
      </c>
      <c r="DAL52">
        <v>0.35312076615152627</v>
      </c>
      <c r="DAM52">
        <v>0.32759231084313095</v>
      </c>
      <c r="DAN52">
        <v>0.32478684353614817</v>
      </c>
      <c r="DAO52">
        <v>0.33169378581794001</v>
      </c>
      <c r="DAP52">
        <v>0.33268637753488162</v>
      </c>
      <c r="DAQ52">
        <v>0.2902622874422337</v>
      </c>
      <c r="DAR52">
        <v>0.29512522507986849</v>
      </c>
      <c r="DAS52">
        <v>0.28208016926899093</v>
      </c>
      <c r="DAT52">
        <v>0.27400091373543456</v>
      </c>
      <c r="DAU52">
        <v>0.27068676208150622</v>
      </c>
      <c r="DAW52">
        <v>0.24352577585465038</v>
      </c>
      <c r="DAX52">
        <v>0.26452600655752284</v>
      </c>
      <c r="DAY52">
        <v>0.25696044182673849</v>
      </c>
      <c r="DBA52">
        <v>0.17549915767090984</v>
      </c>
      <c r="DBB52">
        <v>0.14792592532047308</v>
      </c>
      <c r="DBC52">
        <v>0.14737364753383345</v>
      </c>
      <c r="DBD52">
        <v>0.14557408944586628</v>
      </c>
      <c r="DBE52">
        <v>0.13034028427507477</v>
      </c>
      <c r="DBF52">
        <v>0.12963306858616552</v>
      </c>
      <c r="DBG52">
        <v>0.13745336047349582</v>
      </c>
      <c r="DBH52">
        <v>0.14521024712477212</v>
      </c>
      <c r="DBI52">
        <v>0.13728922266536653</v>
      </c>
      <c r="DBJ52">
        <v>0.13828986819013273</v>
      </c>
      <c r="DBK52">
        <v>0.13062919873438783</v>
      </c>
      <c r="DBL52">
        <v>0.12941324536242166</v>
      </c>
      <c r="DBM52">
        <v>0.12918376463331241</v>
      </c>
      <c r="DBN52">
        <v>0.12886572063879828</v>
      </c>
      <c r="DBO52">
        <v>0.12787409611962799</v>
      </c>
      <c r="DBP52">
        <v>0.1282498336004278</v>
      </c>
      <c r="DBQ52">
        <v>0.12335353769854321</v>
      </c>
      <c r="DBR52">
        <v>0.111139627424508</v>
      </c>
      <c r="DBS52">
        <v>0.11031007630781595</v>
      </c>
      <c r="DBT52">
        <v>0.11126170373170714</v>
      </c>
      <c r="DBU52">
        <v>0.11564069349305746</v>
      </c>
      <c r="DBV52">
        <v>0.10847048285082989</v>
      </c>
      <c r="DBW52">
        <v>0.15257443787515931</v>
      </c>
      <c r="DBX52">
        <v>0.15014861361109128</v>
      </c>
      <c r="DBY52">
        <v>0.1419735444469796</v>
      </c>
      <c r="DBZ52">
        <v>0.11542440817176794</v>
      </c>
      <c r="DCA52">
        <v>0.11184291439730931</v>
      </c>
      <c r="DCB52">
        <v>0.12007758749754247</v>
      </c>
      <c r="DCD52">
        <v>0.20428698067773474</v>
      </c>
      <c r="DCE52">
        <v>0.20214469926531783</v>
      </c>
      <c r="DCF52">
        <v>0.21684394749540026</v>
      </c>
      <c r="DCG52">
        <v>0.20716717057478637</v>
      </c>
      <c r="DCH52">
        <v>0.19663599821275723</v>
      </c>
      <c r="DCI52">
        <v>0.19326275706910825</v>
      </c>
      <c r="DCJ52">
        <v>0.2022993506000271</v>
      </c>
      <c r="DCK52">
        <v>0.20936620294201305</v>
      </c>
      <c r="DCL52">
        <v>0.20794955331291845</v>
      </c>
      <c r="DCM52">
        <v>0.20245490832048868</v>
      </c>
      <c r="DCN52">
        <v>0.20821163964333425</v>
      </c>
      <c r="DCO52">
        <v>0.20649720794422519</v>
      </c>
      <c r="DCP52">
        <v>0.20258762099977762</v>
      </c>
      <c r="DCQ52">
        <v>0.2057480849186421</v>
      </c>
      <c r="DCR52">
        <v>0.19732911190464492</v>
      </c>
      <c r="DCS52">
        <v>0.20914966035120006</v>
      </c>
      <c r="DCT52">
        <v>0.20012613008573688</v>
      </c>
      <c r="DCU52">
        <v>0.20993665299677811</v>
      </c>
      <c r="DCV52">
        <v>0.20515780895793331</v>
      </c>
      <c r="DCW52">
        <v>0.20639919605329751</v>
      </c>
      <c r="DCX52">
        <v>0.19777541156408743</v>
      </c>
      <c r="DCY52">
        <v>0.20045940390785677</v>
      </c>
      <c r="DCZ52">
        <v>0.20935662936274857</v>
      </c>
      <c r="DDA52">
        <v>0.21093226870852755</v>
      </c>
      <c r="DDB52">
        <v>0.20574029024809493</v>
      </c>
      <c r="DDC52">
        <v>0.20109594824900662</v>
      </c>
      <c r="DDD52">
        <v>0.20586996497038879</v>
      </c>
      <c r="DDE52">
        <v>0.19897884054421472</v>
      </c>
      <c r="DDF52">
        <v>0.21256621831776651</v>
      </c>
      <c r="DDG52">
        <v>0.23507034203622262</v>
      </c>
      <c r="DDH52">
        <v>0.22807828936069854</v>
      </c>
      <c r="DDI52">
        <v>0.23843547222406711</v>
      </c>
      <c r="DDJ52">
        <v>0.22993346237342355</v>
      </c>
      <c r="DDL52">
        <v>0.2049748395314204</v>
      </c>
      <c r="DDM52">
        <v>0.19420772984348969</v>
      </c>
      <c r="DDN52">
        <v>0.19219549643911263</v>
      </c>
      <c r="DDO52">
        <v>0.2098567499536419</v>
      </c>
      <c r="DDP52">
        <v>0.19956171261426653</v>
      </c>
      <c r="DDQ52">
        <v>0.19768945696608833</v>
      </c>
      <c r="DDS52">
        <v>0.43738755728880296</v>
      </c>
      <c r="DDT52">
        <v>0.44639085096088987</v>
      </c>
      <c r="DDU52">
        <v>0.43730312590721965</v>
      </c>
      <c r="DDV52">
        <v>0.42594092128268773</v>
      </c>
      <c r="DDW52">
        <v>0.41810292943931876</v>
      </c>
      <c r="DDX52">
        <v>0.43386436209016749</v>
      </c>
      <c r="DDY52">
        <v>0.48420689077602136</v>
      </c>
      <c r="DDZ52">
        <v>0.43887937861721521</v>
      </c>
      <c r="DEA52">
        <v>0.48498056349178226</v>
      </c>
      <c r="DEB52">
        <v>0.49058527809951696</v>
      </c>
      <c r="DEC52">
        <v>0.487714034859555</v>
      </c>
      <c r="DED52">
        <v>0.48772285493780188</v>
      </c>
      <c r="DEE52">
        <v>0.46932324474757015</v>
      </c>
      <c r="DEF52">
        <v>0.46651947182558062</v>
      </c>
      <c r="DEG52">
        <v>0.46638089667070798</v>
      </c>
      <c r="DEH52">
        <v>0.47935111477070147</v>
      </c>
      <c r="DEI52">
        <v>0.47640056319286433</v>
      </c>
      <c r="DEJ52">
        <v>0.47748270668166348</v>
      </c>
      <c r="DEK52">
        <v>0.49784261471310398</v>
      </c>
      <c r="DEL52">
        <v>0.49761652276397944</v>
      </c>
      <c r="DEM52">
        <v>0.49627887818353988</v>
      </c>
      <c r="DEN52">
        <v>0.48040221137690703</v>
      </c>
      <c r="DEO52">
        <v>0.47949395788559551</v>
      </c>
      <c r="DEP52">
        <v>0.48278149849262597</v>
      </c>
      <c r="DEQ52">
        <v>0.41108397514593303</v>
      </c>
      <c r="DER52">
        <v>0.39866223089765812</v>
      </c>
      <c r="DES52">
        <v>0.39521975649237651</v>
      </c>
      <c r="DET52">
        <v>0.44054960205911187</v>
      </c>
      <c r="DEU52">
        <v>0.4229795795859333</v>
      </c>
      <c r="DEV52">
        <v>0.41797961036425396</v>
      </c>
      <c r="DEX52">
        <v>0.17764313377088878</v>
      </c>
      <c r="DEY52">
        <v>0.17902590795620449</v>
      </c>
      <c r="DEZ52">
        <v>0.18461850448051764</v>
      </c>
      <c r="DFA52">
        <v>0.18070576527364782</v>
      </c>
      <c r="DFB52">
        <v>0.18169865899914278</v>
      </c>
      <c r="DFC52">
        <v>0.18170237259223887</v>
      </c>
      <c r="DFD52">
        <v>0.18117880655523505</v>
      </c>
      <c r="DFE52">
        <v>0.18156911290316374</v>
      </c>
      <c r="DFF52">
        <v>0.17993690244832056</v>
      </c>
      <c r="DFG52">
        <v>0.18532903788155339</v>
      </c>
      <c r="DFI52">
        <v>0.32959417952901088</v>
      </c>
      <c r="DFJ52">
        <v>0.35302938155550856</v>
      </c>
      <c r="DFK52">
        <v>0.3455931926270574</v>
      </c>
      <c r="DFL52">
        <v>0.33193019625753589</v>
      </c>
      <c r="DFM52">
        <v>0.35014460396268304</v>
      </c>
      <c r="DFN52">
        <v>0.33277521369999191</v>
      </c>
      <c r="DFO52">
        <v>0.35873403272780624</v>
      </c>
      <c r="DFP52">
        <v>0.34924116524437887</v>
      </c>
      <c r="DFQ52">
        <v>0.33640952867575419</v>
      </c>
      <c r="DFR52">
        <v>0.42551966432904526</v>
      </c>
      <c r="DFS52">
        <v>0.35723382423171851</v>
      </c>
      <c r="DFT52">
        <v>0.39601756004852867</v>
      </c>
      <c r="DFU52">
        <v>0.37056893011134356</v>
      </c>
      <c r="DFV52">
        <v>0.40355524985307661</v>
      </c>
      <c r="DFW52">
        <v>0.3732386481595234</v>
      </c>
      <c r="DFX52">
        <v>0.37588421481711631</v>
      </c>
      <c r="DFY52">
        <v>0.36895318502764984</v>
      </c>
      <c r="DFZ52">
        <v>0.38118252821083048</v>
      </c>
      <c r="DGA52">
        <v>0.42357971431333707</v>
      </c>
      <c r="DGB52">
        <v>0.37345260079442677</v>
      </c>
      <c r="DGC52">
        <v>0.35780794764249896</v>
      </c>
      <c r="DGD52">
        <v>0.37494288393121633</v>
      </c>
      <c r="DGE52">
        <v>0.38163856646503819</v>
      </c>
      <c r="DGF52">
        <v>0.38685705598952852</v>
      </c>
      <c r="DGG52">
        <v>0.29039785192143708</v>
      </c>
      <c r="DGH52">
        <v>0.3794975473090475</v>
      </c>
      <c r="DGI52">
        <v>0.46968015962808835</v>
      </c>
      <c r="DGJ52">
        <v>0.36430608445855039</v>
      </c>
      <c r="DGK52">
        <v>0.36231373999126598</v>
      </c>
      <c r="DGL52">
        <v>0.40141054143640409</v>
      </c>
      <c r="DGM52">
        <v>0.39738800968547594</v>
      </c>
      <c r="DGN52">
        <v>0.38422850881812659</v>
      </c>
      <c r="DGO52">
        <v>0.35403544273746235</v>
      </c>
      <c r="DGP52">
        <v>0.35977113842759822</v>
      </c>
      <c r="DGQ52">
        <v>0.28057055750703164</v>
      </c>
      <c r="DGR52">
        <v>0.38688424371672203</v>
      </c>
      <c r="DGS52">
        <v>0.35994413607294051</v>
      </c>
      <c r="DGT52">
        <v>0.51415130927671715</v>
      </c>
      <c r="DGU52">
        <v>0.46545388946446131</v>
      </c>
      <c r="DGV52">
        <v>0.47734521705303057</v>
      </c>
      <c r="DGW52">
        <v>0.52175563260672364</v>
      </c>
      <c r="DGX52">
        <v>0.42647014283905454</v>
      </c>
      <c r="DGY52">
        <v>0.43339719872671639</v>
      </c>
      <c r="DGZ52">
        <v>0.45898561258167531</v>
      </c>
      <c r="DHA52">
        <v>0.45258221591287795</v>
      </c>
      <c r="DHB52">
        <v>0.38871817355283883</v>
      </c>
      <c r="DHC52">
        <v>0.42663111109785967</v>
      </c>
      <c r="DHD52">
        <v>0.41437194527356713</v>
      </c>
      <c r="DHE52">
        <v>0.44903979864635168</v>
      </c>
      <c r="DHF52">
        <v>0.46074994703815847</v>
      </c>
      <c r="DHG52">
        <v>0.47241162660693375</v>
      </c>
      <c r="DHH52">
        <v>0.44297236347130731</v>
      </c>
      <c r="DHI52">
        <v>0.44561412375404424</v>
      </c>
      <c r="DHJ52">
        <v>0.43143096995974811</v>
      </c>
      <c r="DHK52">
        <v>0.39124966552400814</v>
      </c>
      <c r="DHL52">
        <v>0.35583447403632917</v>
      </c>
      <c r="DHM52" s="8"/>
      <c r="DHO52">
        <v>0.34247017624734505</v>
      </c>
      <c r="DHP52">
        <v>0.35149903380470537</v>
      </c>
      <c r="DHQ52">
        <v>0.34397329051843012</v>
      </c>
      <c r="DHR52">
        <v>0.32661688529284116</v>
      </c>
      <c r="DHS52">
        <v>0.34885935180650623</v>
      </c>
      <c r="DHT52">
        <v>0.3304961833806373</v>
      </c>
      <c r="DHU52">
        <v>0.35122620322970122</v>
      </c>
      <c r="DHV52">
        <v>0.33133538234145921</v>
      </c>
      <c r="DHW52">
        <v>0.34457061763424407</v>
      </c>
      <c r="DHX52">
        <v>0.33995472078190997</v>
      </c>
      <c r="DHY52">
        <v>0.33608068437694932</v>
      </c>
      <c r="DHZ52">
        <v>0.31396939666460361</v>
      </c>
      <c r="DIA52">
        <v>0.36632696672830228</v>
      </c>
      <c r="DIB52">
        <v>0.35642762899511882</v>
      </c>
      <c r="DIC52">
        <v>0.37057613066606998</v>
      </c>
      <c r="DID52">
        <v>0.37342305835334244</v>
      </c>
      <c r="DIE52">
        <v>0.36845514796109263</v>
      </c>
      <c r="DIF52">
        <v>0.35777938267266868</v>
      </c>
      <c r="DIG52">
        <v>0.36293178657483843</v>
      </c>
      <c r="DIH52">
        <v>0.4521606121165892</v>
      </c>
      <c r="DII52">
        <v>0.35989640073952728</v>
      </c>
      <c r="DIJ52">
        <v>0.36863184532435217</v>
      </c>
      <c r="DIK52">
        <v>0.33195244746550406</v>
      </c>
      <c r="DIL52">
        <v>0.34527245184381083</v>
      </c>
      <c r="DIM52">
        <v>0.37075774008222601</v>
      </c>
      <c r="DIN52">
        <v>0.33087464766281188</v>
      </c>
      <c r="DIO52">
        <v>0.33179899977386473</v>
      </c>
      <c r="DIP52">
        <v>0.32799616815686844</v>
      </c>
      <c r="DIQ52">
        <v>0.32177538349759005</v>
      </c>
      <c r="DIR52">
        <v>0.33434959862342323</v>
      </c>
      <c r="DIS52">
        <v>0.33526097603258787</v>
      </c>
      <c r="DIT52">
        <v>0.32752315721274916</v>
      </c>
      <c r="DIU52">
        <v>0.33804827671813181</v>
      </c>
      <c r="DIV52">
        <v>0.32446119704761245</v>
      </c>
      <c r="DIW52">
        <v>0.32299552457501923</v>
      </c>
      <c r="DIX52">
        <v>0.28636846862337434</v>
      </c>
      <c r="DIY52">
        <v>0.29539196791662331</v>
      </c>
      <c r="DIZ52">
        <v>0.28892513979875178</v>
      </c>
      <c r="DJA52">
        <v>0.29489812378213909</v>
      </c>
      <c r="DJB52">
        <v>0.29010367732287851</v>
      </c>
      <c r="DJC52">
        <v>0.27060139783951687</v>
      </c>
      <c r="DJD52">
        <v>0.28466498050313488</v>
      </c>
      <c r="DJE52">
        <v>0.29826672349491207</v>
      </c>
      <c r="DJF52">
        <v>0.28627658309036297</v>
      </c>
      <c r="DJG52">
        <v>0.28561136447645147</v>
      </c>
      <c r="DJH52">
        <v>0.27925756113221123</v>
      </c>
      <c r="DJI52">
        <v>0.28565362020430241</v>
      </c>
      <c r="DJJ52">
        <v>0.27388626616659956</v>
      </c>
      <c r="DJK52">
        <v>0.272277465611304</v>
      </c>
      <c r="DJL52">
        <v>0.28412283285749268</v>
      </c>
      <c r="DJM52">
        <v>0.28261351732758522</v>
      </c>
      <c r="DJN52">
        <v>0.28202313548453695</v>
      </c>
      <c r="DJO52">
        <v>0.28643289594009586</v>
      </c>
      <c r="DJP52">
        <v>0.27231140960557554</v>
      </c>
      <c r="DJQ52">
        <v>0.27915646875336281</v>
      </c>
      <c r="DJR52">
        <v>0.28933513385298321</v>
      </c>
      <c r="DJS52">
        <v>0.28211084560584615</v>
      </c>
      <c r="DJT52">
        <v>0.28916712715447213</v>
      </c>
      <c r="DJU52">
        <v>0.29164423678847662</v>
      </c>
      <c r="DJV52">
        <v>0.28622290555321389</v>
      </c>
      <c r="DJW52">
        <v>0.29205234443087752</v>
      </c>
      <c r="DJX52">
        <v>0.27803968606382373</v>
      </c>
      <c r="DJY52">
        <v>0.29543557938081777</v>
      </c>
      <c r="DJZ52">
        <v>0.28948293257507735</v>
      </c>
      <c r="DKA52">
        <v>0.293270678603055</v>
      </c>
      <c r="DKB52">
        <v>0.25299118624435224</v>
      </c>
      <c r="DKC52">
        <v>0.25089882038995454</v>
      </c>
      <c r="DKD52">
        <v>0.25055333026979709</v>
      </c>
      <c r="DKE52">
        <v>0.25751365862372833</v>
      </c>
      <c r="DKF52">
        <v>0.24864905518838548</v>
      </c>
      <c r="DKG52">
        <v>0.25400858975408536</v>
      </c>
      <c r="DKH52">
        <v>0.25607033926130751</v>
      </c>
      <c r="DKI52">
        <v>0.25276934064089457</v>
      </c>
      <c r="DKJ52">
        <v>0.25196028335287746</v>
      </c>
      <c r="DKK52">
        <v>0.24983646467932694</v>
      </c>
      <c r="DKL52">
        <v>0.26394328218533547</v>
      </c>
      <c r="DKM52">
        <v>0.28030502600401008</v>
      </c>
      <c r="DKN52">
        <v>0.28608244967599772</v>
      </c>
      <c r="DKO52">
        <v>0.27788972722313371</v>
      </c>
      <c r="DKP52">
        <v>0.28394705041376189</v>
      </c>
      <c r="DKQ52">
        <v>0.27363022313487767</v>
      </c>
      <c r="DKR52">
        <v>0.28484740125517011</v>
      </c>
      <c r="DKS52">
        <v>0.27666420338856806</v>
      </c>
      <c r="DKT52">
        <v>0.27436197117872119</v>
      </c>
      <c r="DKU52">
        <v>0.27397457393475999</v>
      </c>
      <c r="DKV52">
        <v>0.25750659123464226</v>
      </c>
      <c r="DKW52">
        <v>0.25277601478010425</v>
      </c>
      <c r="DKX52">
        <v>0.24709613611978634</v>
      </c>
      <c r="DKY52">
        <v>0.25087389415193717</v>
      </c>
      <c r="DKZ52">
        <v>0.25738266893046374</v>
      </c>
      <c r="DLA52">
        <v>0.25697129834774524</v>
      </c>
      <c r="DLB52">
        <v>0.25049124538563156</v>
      </c>
      <c r="DLC52">
        <v>0.25398479563937831</v>
      </c>
      <c r="DLD52">
        <v>0.255159412357577</v>
      </c>
      <c r="DLE52">
        <v>0.25391185655055182</v>
      </c>
      <c r="DLF52">
        <v>0.25991956588791187</v>
      </c>
      <c r="DLG52">
        <v>0.27400349060624979</v>
      </c>
      <c r="DLH52">
        <v>0.27060512603539882</v>
      </c>
      <c r="DLI52">
        <v>0.27773551142463143</v>
      </c>
      <c r="DLJ52">
        <v>0.27435230628992974</v>
      </c>
      <c r="DLK52">
        <v>0.26530137524852021</v>
      </c>
      <c r="DLL52">
        <v>0.26696908848160961</v>
      </c>
      <c r="DLM52">
        <v>0.28603115358696246</v>
      </c>
      <c r="DLN52">
        <v>0.28241322687114756</v>
      </c>
      <c r="DLO52">
        <v>0.27340903242380382</v>
      </c>
      <c r="DLP52">
        <v>0.25673441990608087</v>
      </c>
      <c r="DLQ52">
        <v>0.24635359102294141</v>
      </c>
      <c r="DLR52">
        <v>0.26780585365938708</v>
      </c>
      <c r="DLS52">
        <v>0.25413235282666219</v>
      </c>
      <c r="DLT52">
        <v>0.26061878622099727</v>
      </c>
      <c r="DLU52">
        <v>0.2553020141563781</v>
      </c>
      <c r="DLV52">
        <v>0.28059084934082923</v>
      </c>
      <c r="DLW52">
        <v>0.25940865025297866</v>
      </c>
      <c r="DLX52">
        <v>0.25815690799414731</v>
      </c>
      <c r="DLY52">
        <v>0.26198408967641945</v>
      </c>
      <c r="DLZ52">
        <v>0.25629500428770541</v>
      </c>
      <c r="DMA52">
        <v>0.28026139412212053</v>
      </c>
      <c r="DMB52">
        <v>0.28282091565516915</v>
      </c>
      <c r="DMC52">
        <v>0.2775070930827585</v>
      </c>
      <c r="DMD52">
        <v>0.26671533214855409</v>
      </c>
      <c r="DME52">
        <v>0.26971265800645017</v>
      </c>
      <c r="DMF52">
        <v>0.27395627101740583</v>
      </c>
      <c r="DMG52">
        <v>0.27426253395022349</v>
      </c>
      <c r="DMH52">
        <v>0.28310515161603089</v>
      </c>
      <c r="DMI52">
        <v>0.28385292696240705</v>
      </c>
      <c r="DMJ52">
        <v>0.26636287750458626</v>
      </c>
      <c r="DMK52">
        <v>0.26953031387366772</v>
      </c>
      <c r="DML52">
        <v>0.26829168543066922</v>
      </c>
      <c r="DMN52">
        <v>0.22599587072918922</v>
      </c>
      <c r="DMO52">
        <v>0.24735903030454814</v>
      </c>
      <c r="DMP52">
        <v>0.24514719650305991</v>
      </c>
      <c r="DMQ52">
        <v>0.24763138240988969</v>
      </c>
      <c r="DMR52">
        <v>0.25591399062099301</v>
      </c>
      <c r="DMS52">
        <v>0.24708220365897279</v>
      </c>
      <c r="DMT52">
        <v>0.25064214325043799</v>
      </c>
      <c r="DMU52">
        <v>0.23243963046296917</v>
      </c>
      <c r="DMV52">
        <v>0.25381116131828196</v>
      </c>
      <c r="DMW52">
        <v>0.25086310596009426</v>
      </c>
      <c r="DMX52">
        <v>0.25993333996678547</v>
      </c>
      <c r="DMY52">
        <v>0.26761040316593132</v>
      </c>
      <c r="DMZ52">
        <v>0.26983631923129942</v>
      </c>
      <c r="DNA52">
        <v>0.26623664089489374</v>
      </c>
      <c r="DNB52">
        <v>0.26534910964391728</v>
      </c>
      <c r="DNC52">
        <v>0.27470764286940047</v>
      </c>
      <c r="DND52">
        <v>0.26370411294546608</v>
      </c>
      <c r="DNE52">
        <v>0.26172012139520212</v>
      </c>
      <c r="DNF52">
        <v>0.25775841578152037</v>
      </c>
      <c r="DNG52">
        <v>0.2726079508148635</v>
      </c>
      <c r="DNH52">
        <v>0.26914991620071294</v>
      </c>
      <c r="DNI52">
        <v>0.26139329572432835</v>
      </c>
      <c r="DNJ52" s="8"/>
      <c r="DNL52">
        <v>0.22855597312895989</v>
      </c>
      <c r="DNM52">
        <v>0.2409055748125743</v>
      </c>
      <c r="DNN52">
        <v>0.25469498565514359</v>
      </c>
      <c r="DNO52">
        <v>0.24830424329598919</v>
      </c>
      <c r="DNP52">
        <v>0.19723190128005239</v>
      </c>
      <c r="DNQ52">
        <v>0.19379409977647949</v>
      </c>
      <c r="DNR52">
        <v>0.22494314086593381</v>
      </c>
      <c r="DNS52">
        <v>0.20390742401404827</v>
      </c>
      <c r="DNT52">
        <v>0.24210102753325899</v>
      </c>
      <c r="DNU52">
        <v>0.24119456008587925</v>
      </c>
      <c r="DNV52">
        <v>0.25565979160518815</v>
      </c>
      <c r="DNW52">
        <v>0.25113337689140125</v>
      </c>
      <c r="DNX52">
        <v>0.23604533209727099</v>
      </c>
      <c r="DNY52">
        <v>0.22448616897031451</v>
      </c>
      <c r="DNZ52">
        <v>0.23273792561669657</v>
      </c>
      <c r="DOA52">
        <v>0.22680700257143116</v>
      </c>
      <c r="DOB52">
        <v>0.22421617421289752</v>
      </c>
      <c r="DOC52">
        <v>0.23743342492260441</v>
      </c>
      <c r="DOD52">
        <v>0.23350034449444851</v>
      </c>
      <c r="DOE52">
        <v>0.22310991471415928</v>
      </c>
      <c r="DOF52">
        <v>0.26077952001689675</v>
      </c>
      <c r="DOG52">
        <v>0.24530903706167459</v>
      </c>
      <c r="DOH52">
        <v>0.24945718009550572</v>
      </c>
      <c r="DOI52">
        <v>0.2272736493004231</v>
      </c>
      <c r="DOJ52">
        <v>0.24415829048079898</v>
      </c>
      <c r="DOK52">
        <v>0.24043652026125639</v>
      </c>
      <c r="DOL52">
        <v>0.2544976998981871</v>
      </c>
      <c r="DOM52">
        <v>0.23895252105170847</v>
      </c>
      <c r="DON52">
        <v>0.2422542277851073</v>
      </c>
      <c r="DOO52">
        <v>0.23915265762829316</v>
      </c>
      <c r="DOP52">
        <v>0.25181972527922891</v>
      </c>
      <c r="DOQ52">
        <v>0.24117088779397641</v>
      </c>
      <c r="DOR52">
        <v>0.21553080577556658</v>
      </c>
      <c r="DOS52">
        <v>0.26144436941304006</v>
      </c>
      <c r="DOT52">
        <v>0.25222657411885541</v>
      </c>
      <c r="DOU52">
        <v>0.23484029347420493</v>
      </c>
      <c r="DOV52">
        <v>0.25253107303225031</v>
      </c>
      <c r="DOW52">
        <v>0.24889105240547518</v>
      </c>
      <c r="DOX52">
        <v>0.25597109937668255</v>
      </c>
      <c r="DOY52">
        <v>0.26788330214688066</v>
      </c>
      <c r="DOZ52">
        <v>0.23662930800307594</v>
      </c>
      <c r="DPA52">
        <v>0.2249542403234408</v>
      </c>
      <c r="DPB52">
        <v>0.26147403655532531</v>
      </c>
      <c r="DPC52">
        <v>0.26285224347064751</v>
      </c>
      <c r="DPD52">
        <v>0.24271688200560307</v>
      </c>
      <c r="DPE52">
        <v>0.22615354723281433</v>
      </c>
      <c r="DPF52">
        <v>0.26932784109542091</v>
      </c>
      <c r="DPG52">
        <v>0.26319316554879946</v>
      </c>
      <c r="DPH52">
        <v>0.25256054989176474</v>
      </c>
      <c r="DPI52">
        <v>0.22849752388336336</v>
      </c>
      <c r="DPJ52">
        <v>0.27259819512813471</v>
      </c>
      <c r="DPK52">
        <v>0.23614238034807475</v>
      </c>
      <c r="DPL52">
        <v>0.22936560961548577</v>
      </c>
      <c r="DPM52">
        <v>0.23950501600097435</v>
      </c>
      <c r="DPN52">
        <v>0.25371550606164345</v>
      </c>
      <c r="DPO52">
        <v>0.22213012886474956</v>
      </c>
      <c r="DPP52">
        <v>0.23860116976517348</v>
      </c>
      <c r="DPQ52">
        <v>0.2422542277851073</v>
      </c>
      <c r="DPR52">
        <v>0.21909638391836872</v>
      </c>
      <c r="DPS52">
        <v>0.23076417294836635</v>
      </c>
      <c r="DPT52">
        <v>0.24858508377516772</v>
      </c>
      <c r="DPU52">
        <v>0.2595444678100674</v>
      </c>
      <c r="DPV52">
        <v>0.2594103528542322</v>
      </c>
      <c r="DPW52">
        <v>0.25920534736012413</v>
      </c>
      <c r="DPX52">
        <v>0.22849916669487558</v>
      </c>
      <c r="DPY52">
        <v>0.23411663604282423</v>
      </c>
      <c r="DPZ52">
        <v>0.23039910648126993</v>
      </c>
      <c r="DQA52">
        <v>0.23073736341009798</v>
      </c>
      <c r="DQB52">
        <v>0.27435120431907017</v>
      </c>
      <c r="DQC52">
        <v>0.27332639747178711</v>
      </c>
      <c r="DQD52">
        <v>0.25652986932937855</v>
      </c>
      <c r="DQE52">
        <v>0.28071195984981395</v>
      </c>
      <c r="DQF52">
        <v>0.23345473446399428</v>
      </c>
      <c r="DQG52">
        <v>0.23199418435550703</v>
      </c>
      <c r="DQH52">
        <v>0.24638971746916874</v>
      </c>
      <c r="DQI52">
        <v>0.23500133083221153</v>
      </c>
      <c r="DQJ52">
        <v>0.27173946042332131</v>
      </c>
      <c r="DQK52">
        <v>0.27725419267691287</v>
      </c>
      <c r="DQL52">
        <v>0.25994103198313867</v>
      </c>
      <c r="DQM52">
        <v>0.25536823503016087</v>
      </c>
      <c r="DQN52">
        <v>0.24378892019880433</v>
      </c>
      <c r="DQO52">
        <v>0.25204549273684823</v>
      </c>
      <c r="DQP52">
        <v>0.24278723048424289</v>
      </c>
      <c r="DQQ52">
        <v>0.25695824192873679</v>
      </c>
      <c r="DQR52">
        <v>0.27879483952071699</v>
      </c>
      <c r="DQS52">
        <v>0.27184723255443549</v>
      </c>
      <c r="DQT52">
        <v>0.26711994699238878</v>
      </c>
      <c r="DQU52">
        <v>0.28008246576144735</v>
      </c>
      <c r="DQV52">
        <v>0.27240734610843592</v>
      </c>
      <c r="DQW52">
        <v>0.28653860094029487</v>
      </c>
      <c r="DQX52">
        <v>0.29580968041736105</v>
      </c>
      <c r="DQY52">
        <v>0.3074155422873408</v>
      </c>
      <c r="DQZ52">
        <v>0.31553503905178354</v>
      </c>
      <c r="DRA52">
        <v>0.33043665953873558</v>
      </c>
      <c r="DRB52">
        <v>0.34133240050699754</v>
      </c>
      <c r="DRC52">
        <v>0.3337013409188071</v>
      </c>
      <c r="DRD52">
        <v>0.4030598260080831</v>
      </c>
      <c r="DRE52">
        <v>0.43358715679321436</v>
      </c>
      <c r="DRF52">
        <v>0.4363594015711269</v>
      </c>
      <c r="DRG52">
        <v>0.43828580021110158</v>
      </c>
      <c r="DRH52">
        <v>0.28942367200296309</v>
      </c>
      <c r="DRI52">
        <v>0.27633492243554136</v>
      </c>
      <c r="DRJ52">
        <v>0.26151182473148316</v>
      </c>
      <c r="DRK52">
        <v>0.26151866202700302</v>
      </c>
      <c r="DRL52">
        <v>0.28947916334254353</v>
      </c>
      <c r="DRN52">
        <v>0.26488572091105395</v>
      </c>
      <c r="DRO52">
        <v>0.28211570974571076</v>
      </c>
      <c r="DRP52">
        <v>0.2754157317698756</v>
      </c>
      <c r="DRQ52">
        <v>0.27339507192103463</v>
      </c>
      <c r="DRR52">
        <v>0.2678685512138374</v>
      </c>
      <c r="DRS52">
        <v>0.27598292639118516</v>
      </c>
      <c r="DRT52">
        <v>0.27455037229771834</v>
      </c>
      <c r="DRU52">
        <v>0.27621746726483404</v>
      </c>
      <c r="DRV52">
        <v>0.27915858306149799</v>
      </c>
      <c r="DRW52">
        <v>0.28688451602449849</v>
      </c>
      <c r="DRY52">
        <v>0.19483047261952746</v>
      </c>
      <c r="DRZ52">
        <v>0.19056737531269141</v>
      </c>
      <c r="DSA52">
        <v>0.19962053188298695</v>
      </c>
      <c r="DSB52">
        <v>0.19339873619313189</v>
      </c>
      <c r="DSC52">
        <v>0.20199712730996017</v>
      </c>
      <c r="DSD52">
        <v>0.19069909443997132</v>
      </c>
      <c r="DSE52">
        <v>0.22476754661761769</v>
      </c>
      <c r="DSF52">
        <v>0.21576326271054483</v>
      </c>
      <c r="DSG52">
        <v>0.20871340449774761</v>
      </c>
      <c r="DSH52">
        <v>0.21349316942578955</v>
      </c>
      <c r="DSI52">
        <v>0.20610309236596694</v>
      </c>
      <c r="DSJ52">
        <v>0.20864751340485072</v>
      </c>
      <c r="DSK52">
        <v>0.22448312857327238</v>
      </c>
      <c r="DSL52">
        <v>0.22066569077450782</v>
      </c>
      <c r="DSM52">
        <v>0.2179432901118212</v>
      </c>
      <c r="DSN52">
        <v>0.21845390698896844</v>
      </c>
      <c r="DSO52">
        <v>0.19480024777910349</v>
      </c>
      <c r="DSP52">
        <v>0.19076966411716106</v>
      </c>
      <c r="DSR52">
        <v>0.30222010751385214</v>
      </c>
      <c r="DSS52">
        <v>0.29111855122125885</v>
      </c>
      <c r="DST52">
        <v>0.28603277959543755</v>
      </c>
      <c r="DSU52">
        <v>0.2773187322371366</v>
      </c>
      <c r="DSV52">
        <v>0.25960548258755284</v>
      </c>
      <c r="DSW52">
        <v>0.24382133239434986</v>
      </c>
      <c r="DSX52">
        <v>0.28982701193416571</v>
      </c>
      <c r="DSY52">
        <v>0.28321170868086787</v>
      </c>
      <c r="DSZ52">
        <v>0.28357975309728023</v>
      </c>
      <c r="DTA52">
        <v>0.27811500839174164</v>
      </c>
      <c r="DTB52">
        <v>0.29690527434773983</v>
      </c>
      <c r="DTC52">
        <v>0.2619863329122481</v>
      </c>
      <c r="DTD52" s="8"/>
      <c r="DTF52">
        <v>0.30338908509718149</v>
      </c>
      <c r="DTG52">
        <v>0.31742890545906682</v>
      </c>
      <c r="DTH52">
        <v>0.30033913484684721</v>
      </c>
      <c r="DTI52">
        <v>0.30171030156187817</v>
      </c>
      <c r="DTJ52">
        <v>0.30655740840664891</v>
      </c>
      <c r="DTK52">
        <v>0.31896146666340475</v>
      </c>
      <c r="DTM52">
        <v>0.25445490745636312</v>
      </c>
      <c r="DTN52">
        <v>0.24487551635383575</v>
      </c>
      <c r="DTO52">
        <v>0.24797859798234803</v>
      </c>
      <c r="DTP52">
        <v>0.25625062526281084</v>
      </c>
      <c r="DTQ52">
        <v>0.2345865959849367</v>
      </c>
      <c r="DTR52">
        <v>0.25385577185367952</v>
      </c>
      <c r="DTS52">
        <v>0.23225551853308052</v>
      </c>
      <c r="DTT52">
        <v>0.24928704918288958</v>
      </c>
      <c r="DTV52">
        <v>0.33395081915489927</v>
      </c>
      <c r="DTW52">
        <v>0.31236337921646151</v>
      </c>
      <c r="DTX52">
        <v>0.27597846501576051</v>
      </c>
      <c r="DTY52">
        <v>0.32769304912108699</v>
      </c>
      <c r="DTZ52">
        <v>0.30830374087222173</v>
      </c>
      <c r="DUA52">
        <v>0.29838118891498616</v>
      </c>
      <c r="DUB52">
        <v>0.33445776804662158</v>
      </c>
      <c r="DUC52">
        <v>0.32372273903076709</v>
      </c>
      <c r="DUD52">
        <v>0.31714578208568539</v>
      </c>
      <c r="DUE52">
        <v>0.3311580452595359</v>
      </c>
      <c r="DUF52">
        <v>0.31939730863340787</v>
      </c>
      <c r="DUG52">
        <v>0.30413787568687728</v>
      </c>
      <c r="DUI52">
        <v>-0.25448154117951866</v>
      </c>
      <c r="DUJ52">
        <v>-0.23554361891180522</v>
      </c>
      <c r="DUK52">
        <v>-0.26351991703770905</v>
      </c>
      <c r="DUL52">
        <v>-0.25551227516005703</v>
      </c>
      <c r="DUM52">
        <v>-0.26370636616047693</v>
      </c>
      <c r="DUN52">
        <v>-0.26745138372823074</v>
      </c>
      <c r="DUO52">
        <v>-0.26505976265905601</v>
      </c>
      <c r="DUP52">
        <v>-0.2702574475014442</v>
      </c>
      <c r="DUQ52">
        <v>-0.25365669396682794</v>
      </c>
      <c r="DUR52">
        <v>-0.27402249649889254</v>
      </c>
      <c r="DUS52">
        <v>-0.25325166006954591</v>
      </c>
      <c r="DUT52">
        <v>-0.25829089393881616</v>
      </c>
      <c r="DUU52">
        <v>-0.27668200153863404</v>
      </c>
      <c r="DUV52">
        <v>-0.26278127710879923</v>
      </c>
      <c r="DUW52">
        <v>-0.26420346859902072</v>
      </c>
      <c r="DUX52">
        <v>-0.26021699075250077</v>
      </c>
      <c r="DUY52">
        <v>-0.2565980282043458</v>
      </c>
      <c r="DUZ52">
        <v>-0.26211321549912864</v>
      </c>
      <c r="DVA52">
        <v>-0.25738648162188471</v>
      </c>
      <c r="DVB52">
        <v>-0.26076187249241861</v>
      </c>
      <c r="DVC52">
        <v>-0.25823611764519006</v>
      </c>
      <c r="DVD52">
        <v>-0.26261126151711223</v>
      </c>
      <c r="DVE52">
        <v>-0.26813086147336912</v>
      </c>
      <c r="DVF52">
        <v>-0.25165811070740279</v>
      </c>
      <c r="DVG52">
        <v>-0.263529973695181</v>
      </c>
      <c r="DVH52">
        <v>-0.22687228989099456</v>
      </c>
      <c r="DVI52">
        <v>-0.234437409968073</v>
      </c>
      <c r="DVJ52">
        <v>-0.24795543736360753</v>
      </c>
      <c r="DVK52">
        <v>-0.26080111277434254</v>
      </c>
      <c r="DVL52">
        <v>-0.24529161929122234</v>
      </c>
      <c r="DVM52">
        <v>-0.24629597571043046</v>
      </c>
      <c r="DVN52">
        <v>-0.2369690929919214</v>
      </c>
      <c r="DVO52">
        <v>-0.24238054090214578</v>
      </c>
      <c r="DVP52">
        <v>-0.22300927867350359</v>
      </c>
      <c r="DVQ52">
        <v>-0.25093087434500855</v>
      </c>
      <c r="DVR52">
        <v>-0.24992227801536851</v>
      </c>
      <c r="DVS52">
        <v>-0.24803132068549649</v>
      </c>
      <c r="DVT52">
        <v>-0.23496304112717592</v>
      </c>
      <c r="DVU52">
        <v>-0.26869853005318811</v>
      </c>
      <c r="DVV52">
        <v>-0.25766273253688277</v>
      </c>
      <c r="DVW52">
        <v>-0.26099029078767633</v>
      </c>
      <c r="DVX52">
        <v>-0.25969069030081648</v>
      </c>
      <c r="DVY52">
        <v>-0.27025192337760107</v>
      </c>
      <c r="DVZ52">
        <v>-0.26881271615463415</v>
      </c>
      <c r="DWA52">
        <v>-0.2633971299273245</v>
      </c>
      <c r="DWB52">
        <v>-0.2660932119613188</v>
      </c>
      <c r="DWC52">
        <v>-0.26802458526725409</v>
      </c>
      <c r="DWD52">
        <v>-0.26272792861264532</v>
      </c>
      <c r="DWE52">
        <v>-0.2706420203174697</v>
      </c>
      <c r="DWF52">
        <v>-0.26492769770091235</v>
      </c>
      <c r="DWG52">
        <v>-0.24017349392045167</v>
      </c>
      <c r="DWH52">
        <v>-0.24916885007070572</v>
      </c>
      <c r="DWI52">
        <v>-0.24737241711778368</v>
      </c>
      <c r="DWJ52">
        <v>-0.24144018073704185</v>
      </c>
      <c r="DWK52">
        <v>-0.24052249888253924</v>
      </c>
      <c r="DWL52">
        <v>-0.24396460997032537</v>
      </c>
      <c r="DWM52">
        <v>-0.24855244744566138</v>
      </c>
      <c r="DWN52">
        <v>-0.24016493953065476</v>
      </c>
      <c r="DWO52">
        <v>-0.25631317572150147</v>
      </c>
      <c r="DWP52">
        <v>-0.26150334939092829</v>
      </c>
      <c r="DWQ52">
        <v>-0.25497661931460003</v>
      </c>
      <c r="DWR52">
        <v>-0.24948705366313984</v>
      </c>
      <c r="DWS52">
        <v>-0.25509488764208588</v>
      </c>
      <c r="DWT52">
        <v>-0.25230777596991394</v>
      </c>
      <c r="DWU52">
        <v>-0.26159757953288632</v>
      </c>
      <c r="DWV52">
        <v>-0.26136188482981948</v>
      </c>
      <c r="DWW52">
        <v>-0.25690299801088073</v>
      </c>
      <c r="DWX52">
        <v>-0.25716626268695247</v>
      </c>
      <c r="DWY52">
        <v>-0.26154396641460731</v>
      </c>
      <c r="DWZ52">
        <v>-0.2511236932424642</v>
      </c>
      <c r="DXA52">
        <v>-0.26046947650385915</v>
      </c>
      <c r="DXB52">
        <v>-0.2618108043508125</v>
      </c>
      <c r="DXC52">
        <v>-0.26281292891060376</v>
      </c>
      <c r="DXD52">
        <v>-0.25871016817767417</v>
      </c>
      <c r="DXE52">
        <v>-0.24547818634292071</v>
      </c>
      <c r="DXF52">
        <v>-0.23910380109315127</v>
      </c>
      <c r="DXG52">
        <v>-0.25642836478019959</v>
      </c>
      <c r="DXI52">
        <v>0.31743801331951421</v>
      </c>
      <c r="DXJ52">
        <v>0.32042363664391071</v>
      </c>
      <c r="DXK52">
        <v>0.3142785869633915</v>
      </c>
      <c r="DXL52">
        <v>0.32772143733952852</v>
      </c>
      <c r="DXM52">
        <v>0.30746443561839543</v>
      </c>
      <c r="DXN52">
        <v>0.32092878068618713</v>
      </c>
      <c r="DXO52">
        <v>0.31181794125688717</v>
      </c>
      <c r="DXP52">
        <v>0.32033449263293751</v>
      </c>
      <c r="DXQ52">
        <v>0.30308716677111575</v>
      </c>
      <c r="DXR52">
        <v>0.31072714226437587</v>
      </c>
      <c r="DXS52">
        <v>0.31503721497585963</v>
      </c>
      <c r="DXT52">
        <v>0.30304033827024823</v>
      </c>
      <c r="DXU52">
        <v>0.3151750453849691</v>
      </c>
      <c r="DXV52">
        <v>0.30059384479088541</v>
      </c>
      <c r="DXW52">
        <v>0.3127390764043223</v>
      </c>
      <c r="DXY52">
        <v>0.31275945083494489</v>
      </c>
      <c r="DXZ52">
        <v>0.28803810511684125</v>
      </c>
      <c r="DYA52">
        <v>0.27883013039847132</v>
      </c>
      <c r="DYB52">
        <v>0.29237779049746587</v>
      </c>
      <c r="DYC52">
        <v>0.29271941373266519</v>
      </c>
      <c r="DYD52">
        <v>0.29599957682877714</v>
      </c>
      <c r="DYE52">
        <v>0.29790300970710665</v>
      </c>
      <c r="DYF52">
        <v>0.30536142543211925</v>
      </c>
      <c r="DYG52">
        <v>0.28974089927156899</v>
      </c>
      <c r="DYH52">
        <v>0.30240889255570719</v>
      </c>
      <c r="DYI52">
        <v>0.2908536125363641</v>
      </c>
      <c r="DYJ52">
        <v>0.28220275392766841</v>
      </c>
      <c r="DYL52">
        <v>0.30805688599720676</v>
      </c>
      <c r="DYM52">
        <v>0.29861935965900321</v>
      </c>
      <c r="DYN52">
        <v>0.3095965654290459</v>
      </c>
      <c r="DYO52">
        <v>0.41688781111720807</v>
      </c>
      <c r="DYP52">
        <v>0.36504027269685263</v>
      </c>
      <c r="DYQ52">
        <v>0.35886293384059154</v>
      </c>
      <c r="DYR52">
        <v>0.44416530105180535</v>
      </c>
      <c r="DYS52">
        <v>0.35353203010491308</v>
      </c>
      <c r="DYT52">
        <v>0.35023379708632574</v>
      </c>
      <c r="DYU52" s="8"/>
      <c r="DYW52">
        <v>0.30955197688551822</v>
      </c>
      <c r="DYX52">
        <v>0.33410122138359899</v>
      </c>
      <c r="DYY52">
        <v>0.31940077240845338</v>
      </c>
      <c r="DYZ52">
        <v>0.30924766856123831</v>
      </c>
      <c r="DZA52">
        <v>0.30925391062291407</v>
      </c>
      <c r="DZB52">
        <v>0.30891408856004854</v>
      </c>
      <c r="DZC52">
        <v>0.31134127235223658</v>
      </c>
      <c r="DZD52">
        <v>0.31284414220157858</v>
      </c>
      <c r="DZE52">
        <v>0.31799017995503387</v>
      </c>
      <c r="DZF52">
        <v>0.31273291858357527</v>
      </c>
      <c r="DZG52">
        <v>0.31291948060786967</v>
      </c>
      <c r="DZH52">
        <v>0.31305670420285653</v>
      </c>
      <c r="DZI52">
        <v>0.31237049685551849</v>
      </c>
      <c r="DZJ52">
        <v>0.30520669864806632</v>
      </c>
      <c r="DZK52">
        <v>0.31260064984535685</v>
      </c>
      <c r="DZL52">
        <v>0.30932090338754337</v>
      </c>
      <c r="DZM52">
        <v>0.3116646950135154</v>
      </c>
      <c r="DZN52">
        <v>0.30118046524077502</v>
      </c>
      <c r="DZO52">
        <v>0.31319425316576865</v>
      </c>
      <c r="DZP52">
        <v>0.32075528968996658</v>
      </c>
      <c r="DZQ52">
        <v>0.30941175521692027</v>
      </c>
      <c r="DZR52">
        <v>0.30113010000930007</v>
      </c>
      <c r="DZS52">
        <v>0.31028873622278236</v>
      </c>
      <c r="DZT52">
        <v>0.29893050157519918</v>
      </c>
      <c r="DZU52">
        <v>0.32343703819676201</v>
      </c>
      <c r="DZV52">
        <v>0.3082503379483858</v>
      </c>
      <c r="DZW52">
        <v>0.31625842799543941</v>
      </c>
      <c r="DZX52">
        <v>0.29521628448899223</v>
      </c>
      <c r="DZY52">
        <v>0.30761118965845424</v>
      </c>
      <c r="DZZ52">
        <v>0.31035574448802783</v>
      </c>
      <c r="EAA52">
        <v>0.29960584759875464</v>
      </c>
      <c r="EAB52">
        <v>0.310893921092466</v>
      </c>
      <c r="EAC52">
        <v>0.30291886182539662</v>
      </c>
      <c r="EAD52">
        <v>0.31635211555330572</v>
      </c>
      <c r="EAE52">
        <v>0.31002425829516034</v>
      </c>
      <c r="EAF52">
        <v>6.2659868107790298E-2</v>
      </c>
      <c r="EAG52">
        <v>0.30143909660434803</v>
      </c>
      <c r="EAH52">
        <v>0.29709773503064857</v>
      </c>
      <c r="EAI52">
        <v>0.30490361421157397</v>
      </c>
      <c r="EAJ52">
        <v>0.30827427756872333</v>
      </c>
      <c r="EAK52">
        <v>0.30259492310215308</v>
      </c>
      <c r="EAL52">
        <v>0.29834808053769946</v>
      </c>
      <c r="EAM52">
        <v>0.31835430105421075</v>
      </c>
      <c r="EAN52">
        <v>0.32151336330615105</v>
      </c>
      <c r="EAO52">
        <v>0.31344127235201769</v>
      </c>
      <c r="EAP52">
        <v>0.30279938890870212</v>
      </c>
      <c r="EAQ52">
        <v>0.31282626112936146</v>
      </c>
      <c r="EAR52">
        <v>0.3097429732796021</v>
      </c>
      <c r="EAS52">
        <v>0.32697692154862423</v>
      </c>
      <c r="EAT52">
        <v>0.33152617298060361</v>
      </c>
      <c r="EAU52">
        <v>0.32731676073195193</v>
      </c>
      <c r="EAV52">
        <v>0.31987001404748611</v>
      </c>
      <c r="EAW52">
        <v>0.33433060280252924</v>
      </c>
      <c r="EAX52">
        <v>0.3294159556072247</v>
      </c>
      <c r="EAY52">
        <v>0.32991508371850553</v>
      </c>
      <c r="EAZ52">
        <v>0.32316892992020169</v>
      </c>
      <c r="EBA52">
        <v>0.33373130072655321</v>
      </c>
      <c r="EBB52">
        <v>0.32241237901059255</v>
      </c>
      <c r="EBC52">
        <v>0.33371547873355878</v>
      </c>
      <c r="EBD52">
        <v>0.32582339971078444</v>
      </c>
      <c r="EBE52">
        <v>0.32230674174432988</v>
      </c>
      <c r="EBF52">
        <v>0.33563404746976655</v>
      </c>
      <c r="EBG52">
        <v>0.32852464022863603</v>
      </c>
      <c r="EBH52">
        <v>0.33079105441437312</v>
      </c>
      <c r="EBI52">
        <v>0.33737214622411632</v>
      </c>
      <c r="EBJ52">
        <v>0.3272450058741484</v>
      </c>
      <c r="EBK52">
        <v>0.329499265170974</v>
      </c>
      <c r="EBL52">
        <v>0.32643220740527368</v>
      </c>
      <c r="EBM52">
        <v>0.33226896204814821</v>
      </c>
      <c r="EBN52">
        <v>0.33610429347978982</v>
      </c>
      <c r="EBO52">
        <v>0.32010902874761554</v>
      </c>
      <c r="EBP52">
        <v>0.31879735989305025</v>
      </c>
      <c r="EBQ52">
        <v>0.33012294609307152</v>
      </c>
      <c r="EBR52">
        <v>0.33290155042078901</v>
      </c>
      <c r="EBS52">
        <v>0.33103646085693805</v>
      </c>
      <c r="EBT52">
        <v>0.32792559725381432</v>
      </c>
      <c r="EBU52">
        <v>0.32947044605795694</v>
      </c>
      <c r="EBV52">
        <v>0.32372272195881935</v>
      </c>
      <c r="EBW52">
        <v>0.32183657494807655</v>
      </c>
      <c r="EBX52">
        <v>0.33927712086893269</v>
      </c>
      <c r="EBY52">
        <v>0.32028771087686814</v>
      </c>
      <c r="EBZ52">
        <v>0.31878948569890275</v>
      </c>
      <c r="ECA52">
        <v>0.33365423111542475</v>
      </c>
      <c r="ECB52">
        <v>0.32589382880022522</v>
      </c>
      <c r="ECC52">
        <v>0.33103488135982201</v>
      </c>
      <c r="ECD52">
        <v>0.33301698555956127</v>
      </c>
      <c r="ECE52">
        <v>0.31854875673578892</v>
      </c>
      <c r="ECF52">
        <v>0.33345989174993135</v>
      </c>
      <c r="ECG52">
        <v>0.33722663753037696</v>
      </c>
      <c r="ECH52" s="8"/>
      <c r="ECJ52">
        <v>0.32602307171380984</v>
      </c>
      <c r="ECK52">
        <v>0.33608833721870807</v>
      </c>
      <c r="ECL52">
        <v>0.33582290586651248</v>
      </c>
      <c r="ECM52">
        <v>0.33055247020261552</v>
      </c>
      <c r="ECN52">
        <v>0.33003755280261438</v>
      </c>
      <c r="ECO52">
        <v>0.32539455615364127</v>
      </c>
      <c r="ECP52">
        <v>0.32097144009152928</v>
      </c>
      <c r="ECQ52">
        <v>0.31975537298810935</v>
      </c>
      <c r="ECR52">
        <v>0.31255104023414348</v>
      </c>
      <c r="ECS52">
        <v>0.325342884524979</v>
      </c>
      <c r="ECT52">
        <v>0.33217904340303944</v>
      </c>
      <c r="ECU52">
        <v>0.32777601021998409</v>
      </c>
      <c r="ECV52">
        <v>0.3261556687402089</v>
      </c>
      <c r="ECW52">
        <v>0.32334816141029205</v>
      </c>
      <c r="ECX52">
        <v>0.32195556440292195</v>
      </c>
      <c r="ECY52">
        <v>0.33015855522449111</v>
      </c>
      <c r="ECZ52">
        <v>0.31185288222062979</v>
      </c>
      <c r="EDA52">
        <v>0.31308663499979766</v>
      </c>
      <c r="EDB52">
        <v>0.32634753873093153</v>
      </c>
      <c r="EDC52">
        <v>0.31622872734664881</v>
      </c>
      <c r="EDD52">
        <v>0.30954866242142398</v>
      </c>
      <c r="EDE52">
        <v>0.31161655467004556</v>
      </c>
      <c r="EDF52">
        <v>0.296396710695147</v>
      </c>
      <c r="EDG52">
        <v>0.29655388278269246</v>
      </c>
      <c r="EDH52">
        <v>0.31249595625409315</v>
      </c>
      <c r="EDI52">
        <v>0.31356810952202829</v>
      </c>
      <c r="EDJ52">
        <v>0.30747162412428986</v>
      </c>
      <c r="EDK52">
        <v>0.30529805053205311</v>
      </c>
      <c r="EDL52">
        <v>0.29938575857241123</v>
      </c>
      <c r="EDM52">
        <v>0.31349916070387596</v>
      </c>
      <c r="EDN52">
        <v>0.30589743185785856</v>
      </c>
      <c r="EDO52">
        <v>0.30780392235392373</v>
      </c>
      <c r="EDP52">
        <v>0.30661243288389961</v>
      </c>
      <c r="EDQ52">
        <v>0.30456861496101983</v>
      </c>
      <c r="EDR52">
        <v>0.300606637577231</v>
      </c>
      <c r="EDS52">
        <v>0.29715393721048317</v>
      </c>
      <c r="EDT52">
        <v>0.30051017651830803</v>
      </c>
      <c r="EDU52">
        <v>0.29780828181001801</v>
      </c>
      <c r="EDV52">
        <v>0.31133307852083553</v>
      </c>
      <c r="EDW52">
        <v>0.3110345979473656</v>
      </c>
      <c r="EDX52">
        <v>0.29299288745455704</v>
      </c>
      <c r="EDY52">
        <v>0.30875945327098847</v>
      </c>
      <c r="EDZ52">
        <v>0.29874196638575395</v>
      </c>
      <c r="EEA52">
        <v>0.3108281257708545</v>
      </c>
      <c r="EEB52">
        <v>0.29685976355777771</v>
      </c>
      <c r="EEC52">
        <v>0.30253216609792888</v>
      </c>
      <c r="EED52">
        <v>0.29763121372923085</v>
      </c>
      <c r="EEE52">
        <v>0.29900719569907425</v>
      </c>
      <c r="EEF52">
        <v>0.30442296696953697</v>
      </c>
      <c r="EEG52">
        <v>0.29767695261541194</v>
      </c>
      <c r="EEH52">
        <v>0.29136895056632672</v>
      </c>
      <c r="EEI52">
        <v>0.29929466637734747</v>
      </c>
      <c r="EEJ52">
        <v>0.29864103819384374</v>
      </c>
      <c r="EEK52">
        <v>0.30416233117888547</v>
      </c>
      <c r="EEL52">
        <v>0.30949159233180301</v>
      </c>
      <c r="EEM52">
        <v>0.30487150757484172</v>
      </c>
      <c r="EEN52">
        <v>0.29164035493947837</v>
      </c>
      <c r="EEO52">
        <v>0.2952068639574853</v>
      </c>
      <c r="EEP52">
        <v>0.30499764438069549</v>
      </c>
      <c r="EEQ52">
        <v>0.30577643588706976</v>
      </c>
      <c r="EER52">
        <v>0.29131588370889683</v>
      </c>
      <c r="EES52">
        <v>0.30304584217763159</v>
      </c>
      <c r="EET52">
        <v>0.28325666990228732</v>
      </c>
      <c r="EEU52">
        <v>0.29435393165067669</v>
      </c>
      <c r="EEV52">
        <v>0.27666895375077866</v>
      </c>
      <c r="EEW52">
        <v>0.30005977702463088</v>
      </c>
      <c r="EEX52">
        <v>0.28604555953335825</v>
      </c>
      <c r="EEY52">
        <v>0.28890497069097315</v>
      </c>
      <c r="EEZ52">
        <v>0.29631372121122573</v>
      </c>
      <c r="EFA52">
        <v>0.27810922570343338</v>
      </c>
      <c r="EFB52">
        <v>0.2902348401693095</v>
      </c>
      <c r="EFC52">
        <v>0.30003103221023886</v>
      </c>
      <c r="EFD52">
        <v>0.27667572698567761</v>
      </c>
      <c r="EFE52">
        <v>0.28710891610433653</v>
      </c>
      <c r="EFF52">
        <v>0.28150599574721202</v>
      </c>
      <c r="EFG52">
        <v>0.28442036036958585</v>
      </c>
      <c r="EFH52">
        <v>0.28925646680251305</v>
      </c>
      <c r="EFI52">
        <v>0.29683309820991965</v>
      </c>
      <c r="EFJ52">
        <v>0.30903407538146521</v>
      </c>
      <c r="EFK52">
        <v>0.2915694828055877</v>
      </c>
      <c r="EFL52">
        <v>0.27729537969261764</v>
      </c>
      <c r="EFM52">
        <v>0.28341313604588314</v>
      </c>
      <c r="EFN52">
        <v>0.27589711931248057</v>
      </c>
      <c r="EFO52">
        <v>0.28246412429706352</v>
      </c>
      <c r="EFP52">
        <v>0.27903746970408405</v>
      </c>
      <c r="EFQ52">
        <v>0.26902803440628004</v>
      </c>
      <c r="EFR52">
        <v>0.26629752758486924</v>
      </c>
      <c r="EFS52">
        <v>0.26800768225443738</v>
      </c>
      <c r="EFT52">
        <v>0.27161763488191387</v>
      </c>
      <c r="EFU52">
        <v>0.27226630693312964</v>
      </c>
      <c r="EFV52">
        <v>0.2837902154395131</v>
      </c>
      <c r="EFW52">
        <v>0.27742527214109103</v>
      </c>
      <c r="EFX52">
        <v>0.27822728078036635</v>
      </c>
      <c r="EFY52">
        <v>0.26999839576418405</v>
      </c>
      <c r="EFZ52">
        <v>0.2784261940523523</v>
      </c>
      <c r="EGA52">
        <v>0.2730411189546797</v>
      </c>
      <c r="EGB52">
        <v>0.2830127855023819</v>
      </c>
      <c r="EGC52">
        <v>0.27728535809406252</v>
      </c>
      <c r="EGD52">
        <v>0.27826379037637827</v>
      </c>
      <c r="EGE52">
        <v>0.26987394781253898</v>
      </c>
      <c r="EGF52">
        <v>0.2761681563323668</v>
      </c>
      <c r="EGG52">
        <v>0.27736920242873364</v>
      </c>
      <c r="EGH52">
        <v>0.26906167477230453</v>
      </c>
      <c r="EGI52">
        <v>0.27325520786663171</v>
      </c>
      <c r="EGJ52">
        <v>0.28947922305178253</v>
      </c>
      <c r="EGK52">
        <v>0.2793818527459877</v>
      </c>
      <c r="EGL52">
        <v>0.28018211043358365</v>
      </c>
      <c r="EGM52">
        <v>0.27137557386675659</v>
      </c>
      <c r="EGN52">
        <v>0.28726322535975224</v>
      </c>
      <c r="EGO52">
        <v>0.27223908769950395</v>
      </c>
      <c r="EGP52">
        <v>0.28731503246253792</v>
      </c>
      <c r="EGQ52">
        <v>0.28668527649354597</v>
      </c>
      <c r="EGR52">
        <v>0.26975932327015073</v>
      </c>
      <c r="EGS52">
        <v>0.27091958274879058</v>
      </c>
      <c r="EGT52">
        <v>0.2879409312155965</v>
      </c>
      <c r="EGU52">
        <v>0.2845022155179967</v>
      </c>
      <c r="EGV52">
        <v>0.27463105248982339</v>
      </c>
      <c r="EGW52">
        <v>0.2804537506852644</v>
      </c>
      <c r="EGX52">
        <v>0.27419745635051979</v>
      </c>
      <c r="EGY52">
        <v>0.27206014284539631</v>
      </c>
      <c r="EGZ52">
        <v>0.28316671293100232</v>
      </c>
      <c r="EHA52">
        <v>0.27841953360825678</v>
      </c>
      <c r="EHB52">
        <v>0.27729268591726436</v>
      </c>
      <c r="EHC52">
        <v>0.27750521160478431</v>
      </c>
      <c r="EHD52">
        <v>0.28687055310416537</v>
      </c>
      <c r="EHE52">
        <v>0.27801185682221913</v>
      </c>
      <c r="EHF52">
        <v>0.28060683209352988</v>
      </c>
      <c r="EHH52">
        <v>0.29660259493749747</v>
      </c>
      <c r="EHI52">
        <v>0.30602453189971146</v>
      </c>
      <c r="EHJ52">
        <v>0.30118056195220155</v>
      </c>
      <c r="EHK52">
        <v>0.31032396050104549</v>
      </c>
      <c r="EHL52">
        <v>0.30117474357546464</v>
      </c>
      <c r="EHM52">
        <v>0.308166591191601</v>
      </c>
      <c r="EHN52">
        <v>0.27047497498390566</v>
      </c>
      <c r="EHO52">
        <v>0.26589446441695591</v>
      </c>
      <c r="EHP52">
        <v>0.26768215306266613</v>
      </c>
      <c r="EHR52">
        <v>0.12227540709780123</v>
      </c>
      <c r="EHS52">
        <v>0.11421039761110346</v>
      </c>
      <c r="EHT52">
        <v>0.11081374088962727</v>
      </c>
      <c r="EHU52">
        <v>0.15794417863997709</v>
      </c>
      <c r="EHV52">
        <v>0.15117714301803042</v>
      </c>
      <c r="EHW52">
        <v>0.17589513019269126</v>
      </c>
      <c r="EHX52">
        <v>0.13606088038931083</v>
      </c>
      <c r="EHY52">
        <v>0.12897867004827474</v>
      </c>
      <c r="EHZ52">
        <v>0.19845275928537073</v>
      </c>
      <c r="EIA52">
        <v>0.21304718230438652</v>
      </c>
      <c r="EIB52">
        <v>0.18843171981375642</v>
      </c>
      <c r="EIC52">
        <v>0.18983074283232823</v>
      </c>
      <c r="EID52">
        <v>0.20677825698118485</v>
      </c>
      <c r="EIE52">
        <v>0.18498308379191444</v>
      </c>
      <c r="EIF52">
        <v>0.19187622332095028</v>
      </c>
      <c r="EIG52">
        <v>0.20370717836711341</v>
      </c>
      <c r="EIH52">
        <v>0.18752103212354909</v>
      </c>
      <c r="EII52">
        <v>0.19314662460078738</v>
      </c>
      <c r="EIJ52">
        <v>0.21165412322191571</v>
      </c>
      <c r="EIK52">
        <v>0.16839163746115582</v>
      </c>
      <c r="EIL52">
        <v>0.2020703453768618</v>
      </c>
      <c r="EIM52">
        <v>0.2120190133963599</v>
      </c>
      <c r="EIN52">
        <v>0.18080881031406404</v>
      </c>
      <c r="EIO52">
        <v>0.1999019578531441</v>
      </c>
      <c r="EIP52">
        <v>0.21323654606998454</v>
      </c>
      <c r="EIQ52">
        <v>0.17102442643853216</v>
      </c>
      <c r="EIR52">
        <v>0.18628557702221418</v>
      </c>
      <c r="EIS52">
        <v>0.20204454539555422</v>
      </c>
      <c r="EIT52">
        <v>0.1334957429252269</v>
      </c>
      <c r="EIU52">
        <v>0.18733636750357921</v>
      </c>
      <c r="EIV52">
        <v>0.20290358593807323</v>
      </c>
      <c r="EIW52">
        <v>0.17389801600627533</v>
      </c>
      <c r="EIX52">
        <v>0.18220003943014224</v>
      </c>
      <c r="EIY52">
        <v>0.20118045699953713</v>
      </c>
      <c r="EIZ52">
        <v>0.14133793735756692</v>
      </c>
      <c r="EJA52">
        <v>0.25863154930798526</v>
      </c>
      <c r="EJB52">
        <v>0.27209291082185083</v>
      </c>
      <c r="EJC52">
        <v>0.23864174434613386</v>
      </c>
      <c r="EJD52">
        <v>0.21429668047214928</v>
      </c>
      <c r="EJE52">
        <v>0.23182095936481481</v>
      </c>
      <c r="EJF52">
        <v>0.1977796845443861</v>
      </c>
      <c r="EJG52">
        <v>0.19451935906456208</v>
      </c>
      <c r="EJH52">
        <v>0.21271099337412755</v>
      </c>
      <c r="EJI52">
        <v>0.19597677225466309</v>
      </c>
      <c r="EJJ52" s="8"/>
      <c r="EJK52"/>
      <c r="EJL52">
        <v>0.45018533894524915</v>
      </c>
      <c r="EJM52">
        <v>0.44954675862056254</v>
      </c>
      <c r="EJN52">
        <v>0.44802634272904684</v>
      </c>
      <c r="EJO52">
        <v>0.45711346181799806</v>
      </c>
      <c r="EJP52">
        <v>0.45634932710012549</v>
      </c>
      <c r="EJQ52">
        <v>0.45318746632182311</v>
      </c>
      <c r="EJR52">
        <v>0.45563285638511047</v>
      </c>
      <c r="EJS52">
        <v>0.44850407217532651</v>
      </c>
      <c r="EJT52">
        <v>0.45338257178962049</v>
      </c>
      <c r="EJV52">
        <v>0.26092268903992344</v>
      </c>
      <c r="EJW52">
        <v>0.25436782937414559</v>
      </c>
      <c r="EJX52">
        <v>0.27322075349518465</v>
      </c>
      <c r="EJY52">
        <v>0.2904339630496684</v>
      </c>
      <c r="EJZ52">
        <v>0.29911711977201055</v>
      </c>
      <c r="EKA52">
        <v>0.30369439947716304</v>
      </c>
      <c r="EKB52">
        <v>0.22274436567950487</v>
      </c>
      <c r="EKC52">
        <v>0.244731389418407</v>
      </c>
      <c r="EKD52">
        <v>0.23334712719178025</v>
      </c>
      <c r="EKE52">
        <v>0.23796764540886287</v>
      </c>
      <c r="EKF52">
        <v>0.24240768552298217</v>
      </c>
      <c r="EKG52">
        <v>0.24248934876536146</v>
      </c>
      <c r="EKH52">
        <v>0.24750313809295035</v>
      </c>
      <c r="EKI52">
        <v>0.2393014578517654</v>
      </c>
      <c r="EKJ52">
        <v>0.23453073168939265</v>
      </c>
      <c r="EKL52">
        <v>0.21425354121334542</v>
      </c>
      <c r="EKM52">
        <v>0.22741956787554979</v>
      </c>
      <c r="EKN52">
        <v>0.21878637195275144</v>
      </c>
      <c r="EKO52">
        <v>0.22629519111232721</v>
      </c>
      <c r="EKP52">
        <v>0.22663861096837531</v>
      </c>
      <c r="EKQ52">
        <v>0.21203552909653819</v>
      </c>
      <c r="EKR52">
        <v>0.21289336611513598</v>
      </c>
      <c r="EKS52">
        <v>0.21381531021097777</v>
      </c>
      <c r="EKT52">
        <v>0.21705302524037345</v>
      </c>
      <c r="EKU52">
        <v>0.22472283147300717</v>
      </c>
      <c r="EKW52">
        <v>0.27745112014545009</v>
      </c>
      <c r="EKX52">
        <v>0.27360805015044593</v>
      </c>
      <c r="EKY52">
        <v>0.2765477782113821</v>
      </c>
      <c r="EKZ52">
        <v>0.27282904527291446</v>
      </c>
      <c r="ELA52">
        <v>0.27605532964008644</v>
      </c>
      <c r="ELB52">
        <v>0.27340275886193782</v>
      </c>
      <c r="ELD52">
        <v>0.30219496059480405</v>
      </c>
      <c r="ELE52">
        <v>0.27307317448141238</v>
      </c>
      <c r="ELF52">
        <v>0.27772286069170771</v>
      </c>
      <c r="ELH52">
        <v>0.21509844704581785</v>
      </c>
      <c r="ELI52">
        <v>0.22293255877329024</v>
      </c>
      <c r="ELJ52">
        <v>0.22043108835400516</v>
      </c>
      <c r="ELK52">
        <v>0.23034145656771765</v>
      </c>
      <c r="ELL52">
        <v>0.20943306429738945</v>
      </c>
      <c r="ELM52">
        <v>0.21572797027521101</v>
      </c>
      <c r="ELN52">
        <v>0.21866179356018073</v>
      </c>
      <c r="ELO52">
        <v>0.21675408949811856</v>
      </c>
      <c r="ELP52">
        <v>0.21949444314347813</v>
      </c>
      <c r="ELQ52">
        <v>0.222408293573646</v>
      </c>
      <c r="ELR52">
        <v>0.220805983749851</v>
      </c>
      <c r="ELS52">
        <v>0.21810426658024856</v>
      </c>
      <c r="ELT52">
        <v>0.2504627005618848</v>
      </c>
      <c r="ELU52">
        <v>0.24751234253271498</v>
      </c>
      <c r="ELV52">
        <v>0.25503903907151593</v>
      </c>
      <c r="ELW52">
        <v>0.28034512508731524</v>
      </c>
      <c r="ELX52">
        <v>0.27572009060491709</v>
      </c>
      <c r="ELY52">
        <v>0.2687450865702965</v>
      </c>
      <c r="ELZ52">
        <v>0.26896549713917023</v>
      </c>
      <c r="EMA52">
        <v>0.23380947968088617</v>
      </c>
      <c r="EMB52">
        <v>0.25866431804386114</v>
      </c>
      <c r="EMC52">
        <v>0.27839374168641606</v>
      </c>
      <c r="EMD52">
        <v>0.25468648553194845</v>
      </c>
      <c r="EME52">
        <v>0.25804365042210564</v>
      </c>
      <c r="EMG52">
        <v>0.32192392872212744</v>
      </c>
      <c r="EMH52">
        <v>0.31454782775241064</v>
      </c>
      <c r="EMI52">
        <v>0.31014962268223445</v>
      </c>
      <c r="EMJ52">
        <v>0.30618849641675339</v>
      </c>
      <c r="EMK52">
        <v>0.28848756266581899</v>
      </c>
      <c r="EML52">
        <v>0.30403180029529675</v>
      </c>
      <c r="EMM52">
        <v>0.3204771630552829</v>
      </c>
      <c r="EMN52">
        <v>0.32024094467367559</v>
      </c>
      <c r="EMO52">
        <v>0.32316127145085821</v>
      </c>
      <c r="EMP52">
        <v>0.32359503701991482</v>
      </c>
      <c r="EMQ52">
        <v>0.32462949621432347</v>
      </c>
      <c r="EMR52">
        <v>0.32189222492656655</v>
      </c>
      <c r="EMS52">
        <v>0.30324566951834081</v>
      </c>
      <c r="EMT52">
        <v>0.29446875216799567</v>
      </c>
      <c r="EMU52">
        <v>0.31157709303450143</v>
      </c>
      <c r="EMV52">
        <v>0.31064627069346085</v>
      </c>
      <c r="EMW52">
        <v>0.30644312160278309</v>
      </c>
      <c r="EMX52">
        <v>0.30749489189625884</v>
      </c>
      <c r="EMY52" s="8"/>
      <c r="ENA52">
        <v>0.20734315430422612</v>
      </c>
      <c r="ENB52">
        <v>0.19980378766550824</v>
      </c>
      <c r="ENC52">
        <v>0.18926804939273467</v>
      </c>
      <c r="END52">
        <v>0.20269279323165429</v>
      </c>
      <c r="ENE52">
        <v>0.18248730017278667</v>
      </c>
      <c r="ENF52">
        <v>0.17755768334075248</v>
      </c>
      <c r="ENG52">
        <v>0.18274530698863883</v>
      </c>
      <c r="ENH52">
        <v>0.18608704403618601</v>
      </c>
      <c r="ENI52">
        <v>0.2010404553039335</v>
      </c>
      <c r="ENJ52">
        <v>0.18463331366927463</v>
      </c>
      <c r="ENK52">
        <v>0.18992384066300988</v>
      </c>
      <c r="ENL52">
        <v>0.19939561257444946</v>
      </c>
      <c r="ENM52">
        <v>0.19176895382668696</v>
      </c>
      <c r="ENN52">
        <v>0.18741673905854547</v>
      </c>
      <c r="ENO52">
        <v>0.18429398270320466</v>
      </c>
      <c r="ENP52">
        <v>0.18004002886898546</v>
      </c>
      <c r="ENQ52">
        <v>0.19884846864330463</v>
      </c>
      <c r="ENR52">
        <v>0.17715418902533928</v>
      </c>
      <c r="ENS52">
        <v>0.19464096721912852</v>
      </c>
      <c r="ENT52">
        <v>0.18829210233335414</v>
      </c>
      <c r="ENU52">
        <v>0.20583412821382713</v>
      </c>
      <c r="ENV52">
        <v>0.20180434499951602</v>
      </c>
      <c r="ENW52">
        <v>0.15873352489146264</v>
      </c>
      <c r="ENX52">
        <v>0.19642568311946823</v>
      </c>
      <c r="ENY52">
        <v>0.18927862177866964</v>
      </c>
      <c r="ENZ52">
        <v>0.1925096163243806</v>
      </c>
      <c r="EOA52">
        <v>0.20059999355837851</v>
      </c>
      <c r="EOB52">
        <v>0.1914214076341465</v>
      </c>
      <c r="EOC52">
        <v>0.20512893359234544</v>
      </c>
      <c r="EOD52">
        <v>0.18798075680021178</v>
      </c>
      <c r="EOE52">
        <v>0.19334564148911221</v>
      </c>
      <c r="EOF52">
        <v>0.19222848117230068</v>
      </c>
      <c r="EOG52">
        <v>0.20514898088592029</v>
      </c>
      <c r="EOH52">
        <v>0.18544204429011335</v>
      </c>
      <c r="EOI52">
        <v>0.20441441750392189</v>
      </c>
      <c r="EOJ52">
        <v>0.19740137257961834</v>
      </c>
      <c r="EOK52">
        <v>0.18788040455055746</v>
      </c>
      <c r="EOL52" s="8"/>
      <c r="EON52">
        <v>-0.27308150937179604</v>
      </c>
      <c r="EOO52">
        <v>-0.22160724440576721</v>
      </c>
      <c r="EOP52">
        <v>-0.26252247003461193</v>
      </c>
      <c r="EOQ52">
        <v>-0.24282767220756205</v>
      </c>
      <c r="EOR52">
        <v>-0.26327489407189247</v>
      </c>
      <c r="EOS52">
        <v>-0.2570794135332668</v>
      </c>
      <c r="EOT52">
        <v>-0.28055452368791056</v>
      </c>
      <c r="EOU52">
        <v>-0.23936265926382594</v>
      </c>
      <c r="EOV52">
        <v>-0.26793447624592387</v>
      </c>
      <c r="EOW52">
        <v>-0.31306714749889725</v>
      </c>
      <c r="EOX52">
        <v>-0.30653232401162306</v>
      </c>
      <c r="EOY52">
        <v>-0.30029354653629498</v>
      </c>
      <c r="EOZ52">
        <v>-0.30134778703510906</v>
      </c>
      <c r="EPA52">
        <v>-0.33144803852200738</v>
      </c>
      <c r="EPB52">
        <v>-0.31930675056118452</v>
      </c>
      <c r="EPC52">
        <v>-0.32379712611584288</v>
      </c>
      <c r="EPD52">
        <v>-0.30736676260990847</v>
      </c>
      <c r="EPE52">
        <v>-0.3057749648951153</v>
      </c>
      <c r="EPF52">
        <v>-0.30308828320371795</v>
      </c>
      <c r="EPG52">
        <v>-0.30326999086520173</v>
      </c>
      <c r="EPH52">
        <v>-0.29478197015982199</v>
      </c>
      <c r="EPI52">
        <v>-0.30483308237080503</v>
      </c>
      <c r="EPJ52">
        <v>-0.3046311622752248</v>
      </c>
      <c r="EPK52">
        <v>-0.30742254596145935</v>
      </c>
      <c r="EPL52">
        <v>-0.34357747314393278</v>
      </c>
      <c r="EPM52">
        <v>-0.3027969507702557</v>
      </c>
      <c r="EPN52">
        <v>-0.30654660292902636</v>
      </c>
      <c r="EPO52">
        <v>-0.31611414999082454</v>
      </c>
      <c r="EPP52">
        <v>-0.30964087145201796</v>
      </c>
      <c r="EPQ52">
        <v>-0.32086742751482139</v>
      </c>
      <c r="EPR52">
        <v>-0.30992797988765114</v>
      </c>
      <c r="EPS52">
        <v>-0.32007855936154084</v>
      </c>
      <c r="EPT52">
        <v>-0.32765828229547822</v>
      </c>
      <c r="EPU52">
        <v>-0.31391223118336964</v>
      </c>
      <c r="EPV52">
        <v>-0.3366226324077643</v>
      </c>
      <c r="EPW52">
        <v>-0.33145542532462113</v>
      </c>
      <c r="EPX52">
        <v>-0.33624299826517345</v>
      </c>
      <c r="EPY52">
        <v>-0.33051113267666388</v>
      </c>
      <c r="EPZ52">
        <v>-0.33578563303601994</v>
      </c>
      <c r="EQA52">
        <v>-0.3033347667688675</v>
      </c>
      <c r="EQB52">
        <v>-0.29965089241450982</v>
      </c>
      <c r="EQC52">
        <v>-0.3119311383726846</v>
      </c>
      <c r="EQD52">
        <v>-0.32945116604311442</v>
      </c>
      <c r="EQE52">
        <v>-0.31135335798658742</v>
      </c>
      <c r="EQF52">
        <v>-0.3243394180542955</v>
      </c>
      <c r="EQG52" s="8"/>
      <c r="EQI52">
        <v>0.404897946786829</v>
      </c>
      <c r="EQJ52">
        <v>0.42397509548614759</v>
      </c>
      <c r="EQK52">
        <v>0.40139397149110145</v>
      </c>
      <c r="EQL52">
        <v>0.42257531064147152</v>
      </c>
      <c r="EQM52">
        <v>0.41691085731754995</v>
      </c>
      <c r="EQN52">
        <v>0.40655134622570932</v>
      </c>
      <c r="EQO52">
        <v>0.41530066934023824</v>
      </c>
      <c r="EQP52">
        <v>0.41638501938442407</v>
      </c>
      <c r="EQQ52">
        <v>0.41230590736788342</v>
      </c>
      <c r="EQR52">
        <v>0.42775278922177284</v>
      </c>
      <c r="EQS52">
        <v>0.41547717398052036</v>
      </c>
      <c r="EQT52">
        <v>0.41274932384535196</v>
      </c>
      <c r="EQU52">
        <v>0.38122086045329595</v>
      </c>
      <c r="EQV52">
        <v>0.40093098427059265</v>
      </c>
      <c r="EQW52">
        <v>0.39813322792475736</v>
      </c>
      <c r="EQX52">
        <v>0.39957696627103029</v>
      </c>
      <c r="EQY52">
        <v>0.38928984992110521</v>
      </c>
      <c r="EQZ52">
        <v>0.39062291961605022</v>
      </c>
      <c r="ERA52">
        <v>0.40376903356493415</v>
      </c>
      <c r="ERB52">
        <v>0.39555520383193332</v>
      </c>
      <c r="ERC52">
        <v>0.39503067145968634</v>
      </c>
      <c r="ERD52">
        <v>0.39868604605640573</v>
      </c>
      <c r="ERE52">
        <v>0.39328679166048774</v>
      </c>
      <c r="ERF52">
        <v>0.39331335174741833</v>
      </c>
      <c r="ERG52">
        <v>0.47891620933706414</v>
      </c>
      <c r="ERH52">
        <v>0.48800806049370749</v>
      </c>
      <c r="ERI52">
        <v>0.48124123625116749</v>
      </c>
      <c r="ERJ52">
        <v>0.48526200151432414</v>
      </c>
      <c r="ERK52">
        <v>0.48348710099415371</v>
      </c>
      <c r="ERL52">
        <v>0.48138419229130741</v>
      </c>
      <c r="ERM52">
        <v>0.48731951644634219</v>
      </c>
      <c r="ERN52">
        <v>0.48598598843377649</v>
      </c>
      <c r="ERO52">
        <v>0.48194397024917468</v>
      </c>
      <c r="ERP52">
        <v>0.48473209883920793</v>
      </c>
      <c r="ERQ52">
        <v>0.4826745774255633</v>
      </c>
      <c r="ERR52">
        <v>0.48544100444357036</v>
      </c>
      <c r="ERS52">
        <v>0.46097018064999523</v>
      </c>
      <c r="ERT52">
        <v>0.46358095558454632</v>
      </c>
      <c r="ERU52">
        <v>0.4682824671717582</v>
      </c>
      <c r="ERV52">
        <v>0.46483603559323333</v>
      </c>
      <c r="ERW52">
        <v>0.46579761891416988</v>
      </c>
      <c r="ERX52">
        <v>0.47217046054584166</v>
      </c>
      <c r="ERY52">
        <v>0.47020207696739286</v>
      </c>
      <c r="ERZ52">
        <v>0.47209951903264452</v>
      </c>
      <c r="ESA52">
        <v>0.46389430431115342</v>
      </c>
      <c r="ESB52">
        <v>0.48144331430868736</v>
      </c>
      <c r="ESC52">
        <v>0.47439329836454047</v>
      </c>
      <c r="ESD52">
        <v>0.47256180477185161</v>
      </c>
      <c r="ESF52">
        <v>0.31750897601273359</v>
      </c>
      <c r="ESG52">
        <v>0.32217173704428859</v>
      </c>
      <c r="ESH52">
        <v>0.32296086585782185</v>
      </c>
      <c r="ESI52">
        <v>0.31760511173809297</v>
      </c>
      <c r="ESJ52">
        <v>0.32097635201886138</v>
      </c>
      <c r="ESK52">
        <v>0.31802992923655188</v>
      </c>
      <c r="ESL52">
        <v>0.32606705597014285</v>
      </c>
      <c r="ESM52">
        <v>0.31959934565392512</v>
      </c>
      <c r="ESO52">
        <v>0.22858729213153531</v>
      </c>
      <c r="ESP52">
        <v>0.23502954028766598</v>
      </c>
      <c r="ESQ52">
        <v>0.24447642659455057</v>
      </c>
      <c r="ESR52">
        <v>0.24366407485635899</v>
      </c>
      <c r="ESS52">
        <v>0.23277628754777507</v>
      </c>
      <c r="EST52">
        <v>0.2375287131098</v>
      </c>
      <c r="ESU52">
        <v>0.22995746124958924</v>
      </c>
      <c r="ESV52">
        <v>0.24026392820298639</v>
      </c>
      <c r="ESW52">
        <v>0.22773215528854912</v>
      </c>
      <c r="ESX52">
        <v>0.24064884586609234</v>
      </c>
      <c r="ESY52">
        <v>0.23204416268129222</v>
      </c>
      <c r="ESZ52">
        <v>0.23428625363351463</v>
      </c>
      <c r="ETA52">
        <v>0.23294429830467717</v>
      </c>
      <c r="ETB52">
        <v>0.22518390868222574</v>
      </c>
      <c r="ETC52">
        <v>0.22214574826465303</v>
      </c>
      <c r="ETD52">
        <v>0.23137322593866552</v>
      </c>
      <c r="ETE52">
        <v>0.24574875850238501</v>
      </c>
      <c r="ETF52">
        <v>0.23281901682885131</v>
      </c>
      <c r="ETG52">
        <v>0.2314542798235516</v>
      </c>
      <c r="ETH52">
        <v>0.23389878400223962</v>
      </c>
      <c r="ETI52">
        <v>0.23568297265455776</v>
      </c>
      <c r="ETJ52">
        <v>0.22950110276633709</v>
      </c>
      <c r="ETK52">
        <v>0.23468388700200282</v>
      </c>
      <c r="ETL52">
        <v>0.24225956112530808</v>
      </c>
      <c r="ETM52">
        <v>0.50399249846719196</v>
      </c>
      <c r="ETN52">
        <v>0.49977408308513621</v>
      </c>
      <c r="ETO52">
        <v>0.51209660788428424</v>
      </c>
      <c r="ETP52">
        <v>0.50452024853751642</v>
      </c>
      <c r="ETQ52">
        <v>0.50387258076983876</v>
      </c>
      <c r="ETR52">
        <v>0.50113836472202633</v>
      </c>
      <c r="ETS52">
        <v>0.50584820744780568</v>
      </c>
      <c r="ETT52">
        <v>0.49748001979334494</v>
      </c>
      <c r="ETU52" s="8"/>
      <c r="ETW52">
        <v>0.33589689845446724</v>
      </c>
      <c r="ETX52">
        <v>0.32537736521307492</v>
      </c>
      <c r="ETY52">
        <v>0.33121491857273655</v>
      </c>
      <c r="ETZ52">
        <v>0.32929571322653406</v>
      </c>
      <c r="EUA52">
        <v>0.31938080131014085</v>
      </c>
      <c r="EUB52">
        <v>0.32675451686810181</v>
      </c>
      <c r="EUC52">
        <v>0.32767536602240743</v>
      </c>
      <c r="EUD52">
        <v>0.32817256699194686</v>
      </c>
      <c r="EUE52">
        <v>0.3233729161225149</v>
      </c>
      <c r="EUF52">
        <v>0.32507007123545306</v>
      </c>
      <c r="EUG52">
        <v>0.3287190752285411</v>
      </c>
      <c r="EUH52">
        <v>0.32309232327211906</v>
      </c>
      <c r="EUI52">
        <v>0.32421272528359207</v>
      </c>
      <c r="EUJ52">
        <v>0.32621260160634957</v>
      </c>
      <c r="EUK52">
        <v>0.32142593099484246</v>
      </c>
      <c r="EUL52">
        <v>0.32386606464389212</v>
      </c>
      <c r="EUM52">
        <v>0.33358030668799216</v>
      </c>
      <c r="EUN52">
        <v>0.32771843411683288</v>
      </c>
      <c r="EUO52">
        <v>0.32286809557674523</v>
      </c>
      <c r="EUP52">
        <v>0.32482639842098443</v>
      </c>
      <c r="EUQ52">
        <v>0.3393419174804217</v>
      </c>
      <c r="EUR52">
        <v>0.32929867174372435</v>
      </c>
      <c r="EUS52">
        <v>0.32787049037999522</v>
      </c>
      <c r="EUT52">
        <v>0.3252386125007603</v>
      </c>
      <c r="EUU52">
        <v>0.32474953196194656</v>
      </c>
      <c r="EUV52">
        <v>0.32551838686823736</v>
      </c>
      <c r="EUW52">
        <v>0.31587992882164562</v>
      </c>
      <c r="EUX52">
        <v>0.32323179619662895</v>
      </c>
      <c r="EUY52">
        <v>0.32887170071628524</v>
      </c>
      <c r="EUZ52">
        <v>0.31719673085818212</v>
      </c>
      <c r="EVA52">
        <v>0.32574700235400433</v>
      </c>
      <c r="EVC52">
        <v>0.41430116893557928</v>
      </c>
      <c r="EVD52">
        <v>0.42046558161252939</v>
      </c>
      <c r="EVE52">
        <v>0.43577012037431101</v>
      </c>
      <c r="EVF52">
        <v>0.42651314905709825</v>
      </c>
      <c r="EVG52">
        <v>0.42313726165779458</v>
      </c>
      <c r="EVH52">
        <v>0.41867674669893218</v>
      </c>
      <c r="EVI52">
        <v>0.42430089188168074</v>
      </c>
      <c r="EVJ52">
        <v>0.41703300657616388</v>
      </c>
      <c r="EVK52">
        <v>0.35616837067557017</v>
      </c>
      <c r="EVL52">
        <v>0.34802227778450773</v>
      </c>
      <c r="EVM52">
        <v>0.35516582796429963</v>
      </c>
      <c r="EVN52">
        <v>0.34565689128657995</v>
      </c>
      <c r="EVO52">
        <v>0.35513956709165279</v>
      </c>
      <c r="EVP52">
        <v>0.35121258973711422</v>
      </c>
      <c r="EVQ52">
        <v>0.35038802914817518</v>
      </c>
      <c r="EVR52">
        <v>0.35875823054575745</v>
      </c>
      <c r="EVT52">
        <v>0.35775662863629804</v>
      </c>
      <c r="EVU52">
        <v>0.34352681873246593</v>
      </c>
      <c r="EVV52">
        <v>0.35973804091396611</v>
      </c>
      <c r="EVW52">
        <v>0.36837657877606922</v>
      </c>
      <c r="EVX52">
        <v>0.34746612944733346</v>
      </c>
      <c r="EVY52">
        <v>0.38922171680317491</v>
      </c>
      <c r="EVZ52">
        <v>0.35603217684081279</v>
      </c>
      <c r="EWB52">
        <v>0.3330824090439421</v>
      </c>
      <c r="EWC52">
        <v>0.32743378694312469</v>
      </c>
      <c r="EWD52">
        <v>0.33107359730456271</v>
      </c>
      <c r="EWE52">
        <v>0.34635489723417318</v>
      </c>
      <c r="EWF52">
        <v>0.33725320079251447</v>
      </c>
      <c r="EWG52">
        <v>0.33238814321822774</v>
      </c>
      <c r="EWH52">
        <v>0.33372129826585889</v>
      </c>
      <c r="EWI52">
        <v>0.33970980297552084</v>
      </c>
      <c r="EWJ52" s="8"/>
      <c r="EWL52">
        <v>0.24831981624132815</v>
      </c>
      <c r="EWM52">
        <v>0.25343615349894338</v>
      </c>
      <c r="EWN52">
        <v>0.25098146203829097</v>
      </c>
      <c r="EWO52">
        <v>0.25546910761972663</v>
      </c>
      <c r="EWP52">
        <v>0.25316338738947991</v>
      </c>
      <c r="EWQ52">
        <v>0.2490249346509332</v>
      </c>
      <c r="EWR52">
        <v>0.2517584089067893</v>
      </c>
      <c r="EWS52">
        <v>0.25188162156993965</v>
      </c>
      <c r="EWT52">
        <v>0.25041582780424987</v>
      </c>
      <c r="EWU52">
        <v>0.25192670612010065</v>
      </c>
      <c r="EWV52">
        <v>0.25751573052539778</v>
      </c>
      <c r="EWW52">
        <v>0.25220799694344759</v>
      </c>
      <c r="EWX52">
        <v>0.2338771106045763</v>
      </c>
      <c r="EWY52">
        <v>0.23412671556397099</v>
      </c>
      <c r="EWZ52">
        <v>0.23640612065721792</v>
      </c>
      <c r="EXA52">
        <v>0.2347654648289311</v>
      </c>
      <c r="EXB52">
        <v>0.23754676195476762</v>
      </c>
      <c r="EXC52">
        <v>0.23095144774390722</v>
      </c>
      <c r="EXD52">
        <v>0.23145334967933051</v>
      </c>
      <c r="EXE52">
        <v>0.23464736279025158</v>
      </c>
      <c r="EXF52">
        <v>0.24752709523185915</v>
      </c>
      <c r="EXG52">
        <v>0.23796725938863345</v>
      </c>
      <c r="EXH52">
        <v>0.23663268550363128</v>
      </c>
      <c r="EXI52">
        <v>0.22792978642235701</v>
      </c>
      <c r="EXJ52">
        <v>0.23211981728116904</v>
      </c>
      <c r="EXK52">
        <v>0.23413662017635961</v>
      </c>
      <c r="EXL52">
        <v>0.238483574769009</v>
      </c>
      <c r="EXM52">
        <v>0.23816891699678855</v>
      </c>
      <c r="EXN52">
        <v>0.22227405622481272</v>
      </c>
      <c r="EXO52">
        <v>0.22863885453256785</v>
      </c>
      <c r="EXP52">
        <v>0.21981880676873389</v>
      </c>
      <c r="EXQ52">
        <v>0.22272853516329882</v>
      </c>
      <c r="EXR52">
        <v>0.21777445469112997</v>
      </c>
      <c r="EXS52">
        <v>0.23260329404051527</v>
      </c>
      <c r="EXT52">
        <v>0.24102618833795358</v>
      </c>
      <c r="EXU52">
        <v>0.22631711018931813</v>
      </c>
      <c r="EXV52">
        <v>0.22292768377487357</v>
      </c>
      <c r="EXW52">
        <v>0.22451148282733407</v>
      </c>
      <c r="EXX52">
        <v>0.23214975024777132</v>
      </c>
      <c r="EXY52">
        <v>0.22390966485104732</v>
      </c>
      <c r="EXZ52">
        <v>0.22853505477630409</v>
      </c>
      <c r="EYA52">
        <v>0.21975778412064445</v>
      </c>
      <c r="EYB52">
        <v>0.22137462541009498</v>
      </c>
      <c r="EYC52">
        <v>0.22524343996511989</v>
      </c>
      <c r="EYE52">
        <v>0.3475985611528456</v>
      </c>
      <c r="EYF52">
        <v>0.34892219715174155</v>
      </c>
      <c r="EYG52">
        <v>0.35319449248639107</v>
      </c>
      <c r="EYH52">
        <v>0.3389870290198635</v>
      </c>
      <c r="EYI52">
        <v>0.34782568784618556</v>
      </c>
      <c r="EYJ52">
        <v>0.33855998138406268</v>
      </c>
      <c r="EYK52">
        <v>0.32536065999418945</v>
      </c>
      <c r="EYL52">
        <v>0.33924078017112613</v>
      </c>
      <c r="EYM52">
        <v>0.34372075660446577</v>
      </c>
      <c r="EYN52">
        <v>0.3525338669610642</v>
      </c>
      <c r="EYO52">
        <v>0.34280613199279636</v>
      </c>
      <c r="EYP52">
        <v>0.35156696026115875</v>
      </c>
      <c r="EYQ52" s="8"/>
      <c r="EYS52">
        <v>0.26670760084381279</v>
      </c>
      <c r="EYT52">
        <v>0.26634702244448855</v>
      </c>
      <c r="EYU52">
        <v>0.26142973188024249</v>
      </c>
      <c r="EYV52">
        <v>0.26176127731318172</v>
      </c>
      <c r="EYW52">
        <v>0.26299668571302387</v>
      </c>
      <c r="EYX52">
        <v>0.25303636028134291</v>
      </c>
      <c r="EYY52">
        <v>0.25551482793356417</v>
      </c>
      <c r="EYZ52">
        <v>0.25696541308034959</v>
      </c>
      <c r="EZA52">
        <v>0.26207833706196892</v>
      </c>
      <c r="EZB52">
        <v>0.25937624752769917</v>
      </c>
      <c r="EZC52">
        <v>0.28409460758219279</v>
      </c>
      <c r="EZD52">
        <v>0.26626683659169731</v>
      </c>
      <c r="EZE52">
        <v>0.27869840629517145</v>
      </c>
      <c r="EZF52">
        <v>0.26646407754439499</v>
      </c>
      <c r="EZG52">
        <v>0.26489994548688145</v>
      </c>
      <c r="EZH52" s="8"/>
      <c r="EZJ52">
        <v>0.25487050472920969</v>
      </c>
      <c r="EZK52">
        <v>0.25387977209692647</v>
      </c>
      <c r="EZL52">
        <v>0.25870191314406576</v>
      </c>
      <c r="EZM52">
        <v>0.24702615595203153</v>
      </c>
      <c r="EZN52">
        <v>0.26966994580544273</v>
      </c>
      <c r="EZO52">
        <v>0.26832774625173639</v>
      </c>
      <c r="EZP52">
        <v>0.2614788559377384</v>
      </c>
      <c r="EZQ52">
        <v>0.26475403166303535</v>
      </c>
      <c r="EZR52">
        <v>0.26004448148007953</v>
      </c>
      <c r="EZS52">
        <v>0.2507110909699895</v>
      </c>
      <c r="EZT52">
        <v>0.25052318681034724</v>
      </c>
      <c r="EZU52">
        <v>0.25862436649100867</v>
      </c>
      <c r="EZW52">
        <v>0.25939602468310141</v>
      </c>
      <c r="EZX52">
        <v>0.27165086498153196</v>
      </c>
      <c r="EZY52">
        <v>0.26871434009527823</v>
      </c>
      <c r="EZZ52">
        <v>0.26860388731509893</v>
      </c>
      <c r="FAA52">
        <v>0.26335947594390502</v>
      </c>
      <c r="FAB52">
        <v>0.25960027366292432</v>
      </c>
      <c r="FAC52">
        <v>0.267088069260353</v>
      </c>
      <c r="FAD52">
        <v>0.24911578600447279</v>
      </c>
      <c r="FAE52" s="8"/>
      <c r="FAG52">
        <v>7.8237146242945935E-2</v>
      </c>
      <c r="FAH52">
        <v>7.6859454717722264E-2</v>
      </c>
      <c r="FAI52">
        <v>0.15165825560028245</v>
      </c>
      <c r="FAJ52">
        <v>0.16801748199042144</v>
      </c>
      <c r="FAK52">
        <v>6.2267745638193477E-2</v>
      </c>
      <c r="FAL52">
        <v>7.1307870093731615E-2</v>
      </c>
      <c r="FAM52">
        <v>4.6798514986963774E-2</v>
      </c>
      <c r="FAN52">
        <v>2.738891285822391E-2</v>
      </c>
      <c r="FAO52" s="8"/>
      <c r="FAQ52">
        <v>0.27180320215838977</v>
      </c>
      <c r="FAR52">
        <v>0.26718362397745454</v>
      </c>
      <c r="FAS52">
        <v>0.25976880763915922</v>
      </c>
      <c r="FAT52">
        <v>0.26072634736861067</v>
      </c>
      <c r="FAU52">
        <v>0.25836037311563359</v>
      </c>
      <c r="FAV52">
        <v>0.27184895491329047</v>
      </c>
      <c r="FAW52">
        <v>0.2622180337664764</v>
      </c>
      <c r="FAX52">
        <v>0.26865161762502521</v>
      </c>
      <c r="FAY52">
        <v>0.27590900100342119</v>
      </c>
      <c r="FAZ52">
        <v>0.25545162610443423</v>
      </c>
      <c r="FBA52">
        <v>0.27570044731942628</v>
      </c>
      <c r="FBB52">
        <v>0.26718069942367922</v>
      </c>
      <c r="FBD52">
        <v>0.16345684747606704</v>
      </c>
      <c r="FBE52">
        <v>0.15509293817315403</v>
      </c>
      <c r="FBF52">
        <v>0.15653258221297148</v>
      </c>
      <c r="FBG52">
        <v>0.16313009247612414</v>
      </c>
      <c r="FBH52">
        <v>0.16761640028047922</v>
      </c>
      <c r="FBI52">
        <v>0.16424986210440295</v>
      </c>
      <c r="FBJ52">
        <v>0.16968484125449113</v>
      </c>
      <c r="FBK52">
        <v>0.16092419247614931</v>
      </c>
      <c r="FBL52">
        <v>0.16446790562067712</v>
      </c>
      <c r="FBM52">
        <v>0.17184095249861822</v>
      </c>
      <c r="FBN52">
        <v>0.17293268463174694</v>
      </c>
      <c r="FBO52">
        <v>0.16066890257410438</v>
      </c>
      <c r="FBP52">
        <v>0.1632173540612146</v>
      </c>
      <c r="FBQ52">
        <v>0.15291710272722056</v>
      </c>
      <c r="FBR52">
        <v>0.16377358707709891</v>
      </c>
      <c r="FBT52">
        <v>0.16854775206645786</v>
      </c>
      <c r="FBU52">
        <v>0.1607822397552332</v>
      </c>
      <c r="FBV52">
        <v>0.16262900326592677</v>
      </c>
      <c r="FBW52">
        <v>0.16630692240424952</v>
      </c>
      <c r="FBX52">
        <v>0.1635462925108089</v>
      </c>
      <c r="FBY52">
        <v>0.16314185918643248</v>
      </c>
      <c r="FBZ52">
        <v>0.17022548995102257</v>
      </c>
      <c r="FCA52">
        <v>0.17213095382502092</v>
      </c>
      <c r="FCB52">
        <v>0.16621971986032907</v>
      </c>
      <c r="FCD52">
        <v>0.25339451426629528</v>
      </c>
      <c r="FCE52">
        <v>0.2508258424268528</v>
      </c>
      <c r="FCF52">
        <v>0.24256873185544769</v>
      </c>
      <c r="FCG52">
        <v>0.25715659665038049</v>
      </c>
      <c r="FCH52">
        <v>0.25443844215151368</v>
      </c>
      <c r="FCI52">
        <v>0.25234444490648783</v>
      </c>
      <c r="FCJ52">
        <v>0.25808600861460684</v>
      </c>
      <c r="FCK52">
        <v>0.2672460854572315</v>
      </c>
      <c r="FCL52">
        <v>0.25094369881808892</v>
      </c>
      <c r="FCM52" s="8"/>
      <c r="FCO52">
        <v>0.27706412434066879</v>
      </c>
      <c r="FCP52">
        <v>0.26950670860493292</v>
      </c>
      <c r="FCQ52">
        <v>0.29133512060483541</v>
      </c>
      <c r="FCR52">
        <v>0.28000747454427899</v>
      </c>
      <c r="FCS52">
        <v>0.27758361161435491</v>
      </c>
      <c r="FCT52">
        <v>0.25722726060326095</v>
      </c>
      <c r="FCU52">
        <v>0.29735737812829843</v>
      </c>
      <c r="FCV52">
        <v>0.30578083965044794</v>
      </c>
      <c r="FCW52">
        <v>0.28890995630593314</v>
      </c>
      <c r="FCX52">
        <v>0.25199206788912265</v>
      </c>
      <c r="FCY52">
        <v>0.23363276205172276</v>
      </c>
      <c r="FCZ52">
        <v>0.25956793391802363</v>
      </c>
      <c r="FDA52">
        <v>0.25844081422426218</v>
      </c>
      <c r="FDB52">
        <v>0.30780303901063966</v>
      </c>
      <c r="FDC52">
        <v>0.30884972763211815</v>
      </c>
      <c r="FDD52">
        <v>0.28072713416276884</v>
      </c>
      <c r="FDE52">
        <v>0.26474806911353016</v>
      </c>
      <c r="FDF52">
        <v>0.29384634877402083</v>
      </c>
      <c r="FDG52">
        <v>0.27895286734017372</v>
      </c>
      <c r="FDH52">
        <v>0.28425602441014242</v>
      </c>
      <c r="FDI52">
        <v>0.27136986500540794</v>
      </c>
      <c r="FDJ52">
        <v>0.29978430955740121</v>
      </c>
      <c r="FDK52">
        <v>0.24612287993115312</v>
      </c>
      <c r="FDL52">
        <v>0.2733646547466731</v>
      </c>
      <c r="FDM52">
        <v>0.26264631489877427</v>
      </c>
      <c r="FDN52">
        <v>0.28069515134850181</v>
      </c>
      <c r="FDO52">
        <v>0.28329986122245848</v>
      </c>
      <c r="FDP52">
        <v>0.21329948028458728</v>
      </c>
      <c r="FDQ52">
        <v>0.24416086967050249</v>
      </c>
      <c r="FDR52">
        <v>0.25102621255968149</v>
      </c>
      <c r="FDS52">
        <v>0.24958076347295474</v>
      </c>
      <c r="FDT52">
        <v>0.25187974449707107</v>
      </c>
      <c r="FDU52">
        <v>0.26066896367666048</v>
      </c>
      <c r="FDV52">
        <v>0.29611207751319585</v>
      </c>
      <c r="FDW52" s="8"/>
      <c r="FDY52">
        <v>0.46573463233511586</v>
      </c>
      <c r="FDZ52">
        <v>0.44503706570134854</v>
      </c>
      <c r="FEA52">
        <v>0.36819944204147526</v>
      </c>
      <c r="FEB52">
        <v>0.34774712397610646</v>
      </c>
      <c r="FEC52">
        <v>0.37654339078681864</v>
      </c>
      <c r="FED52">
        <v>0.37368553306265095</v>
      </c>
      <c r="FEE52">
        <v>0.33109128121265863</v>
      </c>
      <c r="FEF52">
        <v>0.34495231060946036</v>
      </c>
      <c r="FEG52">
        <v>0.28123864886765637</v>
      </c>
      <c r="FEH52">
        <v>0.32047812831722594</v>
      </c>
      <c r="FEI52">
        <v>0.31674842564612399</v>
      </c>
      <c r="FEJ52">
        <v>0.3470528366837024</v>
      </c>
      <c r="FEK52">
        <v>0.26947583555404897</v>
      </c>
      <c r="FEL52">
        <v>0.33811610918036095</v>
      </c>
      <c r="FEN52">
        <v>0.3605409632275563</v>
      </c>
      <c r="FEO52">
        <v>0.38396464294298688</v>
      </c>
      <c r="FEP52">
        <v>0.38901957648423685</v>
      </c>
      <c r="FEQ52">
        <v>0.36490808167879174</v>
      </c>
      <c r="FER52">
        <v>0.35775871857962371</v>
      </c>
      <c r="FES52">
        <v>0.34727867006902718</v>
      </c>
      <c r="FET52">
        <v>0.32342569031143165</v>
      </c>
      <c r="FEU52">
        <v>0.34327560037761884</v>
      </c>
      <c r="FEV52" s="8"/>
      <c r="FEX52">
        <v>0.30419190916125649</v>
      </c>
      <c r="FEY52">
        <v>0.30314887388096834</v>
      </c>
      <c r="FEZ52">
        <v>0.30192142531499333</v>
      </c>
      <c r="FFA52">
        <v>0.32715074647189635</v>
      </c>
      <c r="FFB52">
        <v>0.31632532905687072</v>
      </c>
      <c r="FFC52">
        <v>0.32988587687112914</v>
      </c>
      <c r="FFD52">
        <v>0.33720745652308232</v>
      </c>
      <c r="FFE52">
        <v>0.31706916254284911</v>
      </c>
      <c r="FFF52">
        <v>0.31649285783335168</v>
      </c>
      <c r="FFG52">
        <v>0.30793035367476274</v>
      </c>
      <c r="FFH52">
        <v>0.28520512209594945</v>
      </c>
      <c r="FFI52">
        <v>0.29323045456863173</v>
      </c>
      <c r="FFJ52">
        <v>0.27352685267480026</v>
      </c>
      <c r="FFK52">
        <v>0.28320516808519514</v>
      </c>
      <c r="FFL52">
        <v>0.26736142911262328</v>
      </c>
      <c r="FFM52">
        <v>0.27328785993142812</v>
      </c>
      <c r="FFN52">
        <v>0.2510905409667839</v>
      </c>
      <c r="FFO52">
        <v>0.24292710183185462</v>
      </c>
      <c r="FFP52">
        <v>0.24507887088165423</v>
      </c>
      <c r="FFQ52" s="8"/>
      <c r="FFS52">
        <v>0.33334761195308471</v>
      </c>
      <c r="FFT52">
        <v>0.328244075297914</v>
      </c>
      <c r="FFU52">
        <v>0.33219896892705048</v>
      </c>
      <c r="FFV52">
        <v>0.32020793062763875</v>
      </c>
      <c r="FFW52">
        <v>0.32551781470422697</v>
      </c>
      <c r="FFX52">
        <v>0.32819021526849357</v>
      </c>
      <c r="FFY52">
        <v>0.33188684985455441</v>
      </c>
      <c r="FFZ52">
        <v>0.3309280737372044</v>
      </c>
      <c r="FGA52">
        <v>0.33304453291818559</v>
      </c>
      <c r="FGB52" s="8"/>
      <c r="FGD52">
        <v>0.27968123222751312</v>
      </c>
      <c r="FGE52">
        <v>0.29062227286609099</v>
      </c>
      <c r="FGF52">
        <v>0.27691135094991881</v>
      </c>
      <c r="FGG52">
        <v>0.2849570639225647</v>
      </c>
      <c r="FGH52">
        <v>0.29570709703240949</v>
      </c>
      <c r="FGI52">
        <v>0.29792211755581011</v>
      </c>
      <c r="FGJ52">
        <v>0.27453246525141406</v>
      </c>
      <c r="FGK52">
        <v>0.29063741912585345</v>
      </c>
      <c r="FGL52">
        <v>0.269850835535484</v>
      </c>
      <c r="FGM52">
        <v>0.28018896285295236</v>
      </c>
      <c r="FGN52">
        <v>0.30178282497918196</v>
      </c>
      <c r="FGO52">
        <v>0.28937848739536148</v>
      </c>
      <c r="FGP52">
        <v>0.29700196136005613</v>
      </c>
      <c r="FGQ52">
        <v>0.28320268510777824</v>
      </c>
      <c r="FGR52">
        <v>0.27409091724761248</v>
      </c>
      <c r="FGS52">
        <v>0.27968594511621159</v>
      </c>
      <c r="FGT52">
        <v>0.30205735557642488</v>
      </c>
      <c r="FGU52">
        <v>0.28446427815074277</v>
      </c>
      <c r="FGV52">
        <v>0.2758031702350498</v>
      </c>
      <c r="FGW52">
        <v>0.27349224776133696</v>
      </c>
      <c r="FGX52">
        <v>0.27328679692193414</v>
      </c>
      <c r="FGY52">
        <v>0.28381799098044469</v>
      </c>
      <c r="FGZ52">
        <v>0.57899492103083949</v>
      </c>
      <c r="FHA52">
        <v>0.57995226808391365</v>
      </c>
      <c r="FHB52">
        <v>0.58011224179248844</v>
      </c>
      <c r="FHC52">
        <v>0.5788648549854517</v>
      </c>
      <c r="FHD52">
        <v>0.56209812665428383</v>
      </c>
      <c r="FHE52">
        <v>0.55089067542782233</v>
      </c>
      <c r="FHF52">
        <v>0.55288271657446253</v>
      </c>
      <c r="FHG52">
        <v>0.55508368745505132</v>
      </c>
      <c r="FHH52">
        <v>0.57761167481085229</v>
      </c>
      <c r="FHI52">
        <v>0.57689763139130734</v>
      </c>
      <c r="FHJ52">
        <v>0.57784016602710542</v>
      </c>
      <c r="FHK52">
        <v>0.57757566098831414</v>
      </c>
      <c r="FHL52">
        <v>0.58574203921391588</v>
      </c>
      <c r="FHM52">
        <v>0.58344028869068942</v>
      </c>
      <c r="FHN52">
        <v>0.58247734699709097</v>
      </c>
      <c r="FHO52">
        <v>0.5847807817712205</v>
      </c>
      <c r="FHP52">
        <v>0.55681496376039641</v>
      </c>
      <c r="FHQ52">
        <v>0.55335567828568577</v>
      </c>
      <c r="FHR52">
        <v>0.55653667318251898</v>
      </c>
      <c r="FHS52">
        <v>0.54876024765798126</v>
      </c>
      <c r="FHU52">
        <v>0.46951715374943592</v>
      </c>
      <c r="FHV52">
        <v>0.47247377084168041</v>
      </c>
      <c r="FHW52">
        <v>0.46432092829546795</v>
      </c>
      <c r="FHX52">
        <v>0.48081509909176551</v>
      </c>
      <c r="FHY52">
        <v>0.46926501019787903</v>
      </c>
      <c r="FHZ52">
        <v>0.47756062015112782</v>
      </c>
      <c r="FIA52">
        <v>0.46498389623653086</v>
      </c>
      <c r="FIB52">
        <v>0.48351874706090592</v>
      </c>
      <c r="FIC52">
        <v>0.48564911471891187</v>
      </c>
      <c r="FID52">
        <v>0.49861530869114418</v>
      </c>
      <c r="FIE52">
        <v>0.48054728072568581</v>
      </c>
      <c r="FIF52">
        <v>0.48370676953328534</v>
      </c>
      <c r="FIG52">
        <v>0.46998015564011814</v>
      </c>
      <c r="FIH52">
        <v>0.45103432653615982</v>
      </c>
      <c r="FII52">
        <v>0.46849559352959463</v>
      </c>
      <c r="FIJ52">
        <v>0.46998770782638172</v>
      </c>
      <c r="FIK52">
        <v>0.46381239062320101</v>
      </c>
      <c r="FIL52">
        <v>0.47165607514319863</v>
      </c>
      <c r="FIM52">
        <v>0.45703383602721026</v>
      </c>
      <c r="FIN52">
        <v>0.45323736832391226</v>
      </c>
      <c r="FIO52">
        <v>0.46987428186318375</v>
      </c>
      <c r="FIP52">
        <v>0.47474069383771123</v>
      </c>
      <c r="FIQ52">
        <v>0.4715165103072374</v>
      </c>
      <c r="FIR52">
        <v>0.46361745004985483</v>
      </c>
      <c r="FIS52">
        <v>0.46363779151267032</v>
      </c>
      <c r="FIT52" s="8"/>
      <c r="FIV52">
        <v>0.2087574583233483</v>
      </c>
      <c r="FIW52">
        <v>0.20991560170401938</v>
      </c>
      <c r="FIX52">
        <v>0.19668962920402844</v>
      </c>
      <c r="FIY52">
        <v>0.20573854138699804</v>
      </c>
      <c r="FIZ52">
        <v>0.19753511829174969</v>
      </c>
      <c r="FJA52">
        <v>0.21241923103677468</v>
      </c>
      <c r="FJB52">
        <v>0.19693504157785713</v>
      </c>
      <c r="FJC52">
        <v>0.20283613800436895</v>
      </c>
      <c r="FJD52" s="8"/>
      <c r="FJF52">
        <v>0.24120350761727621</v>
      </c>
      <c r="FJG52">
        <v>0.24685824769007228</v>
      </c>
      <c r="FJH52">
        <v>0.24233589605525857</v>
      </c>
      <c r="FJI52">
        <v>0.24648005528893424</v>
      </c>
      <c r="FJJ52">
        <v>0.24883335113368413</v>
      </c>
      <c r="FJK52">
        <v>0.24832496182146421</v>
      </c>
      <c r="FJL52">
        <v>0.25249150883104199</v>
      </c>
      <c r="FJM52">
        <v>0.24717167375525456</v>
      </c>
      <c r="FJN52">
        <v>0.24957679823220069</v>
      </c>
      <c r="FJO52">
        <v>0.23591375829834177</v>
      </c>
      <c r="FJP52">
        <v>0.2339965364360467</v>
      </c>
      <c r="FJQ52">
        <v>0.23297091704491507</v>
      </c>
      <c r="FJR52">
        <v>0.22716642959118194</v>
      </c>
      <c r="FJS52">
        <v>0.22796033942568394</v>
      </c>
      <c r="FJT52">
        <v>0.23280791052915215</v>
      </c>
      <c r="FJU52">
        <v>0.22709156556529272</v>
      </c>
      <c r="FJV52">
        <v>0.22855033922231735</v>
      </c>
      <c r="FJW52">
        <v>0.2272742990124596</v>
      </c>
      <c r="FJX52">
        <v>0.23109231472411265</v>
      </c>
      <c r="FJY52">
        <v>0.22902639776938963</v>
      </c>
      <c r="FJZ52">
        <v>0.25768731351010532</v>
      </c>
      <c r="FKA52">
        <v>0.24887981520341235</v>
      </c>
      <c r="FKB52">
        <v>0.26408568439693675</v>
      </c>
      <c r="FKC52">
        <v>0.26085147813868348</v>
      </c>
      <c r="FKD52">
        <v>0.24414991324024207</v>
      </c>
      <c r="FKE52">
        <v>0.24252660078675764</v>
      </c>
      <c r="FKF52">
        <v>0.23066466646964512</v>
      </c>
      <c r="FKG52">
        <v>0.22198116803376283</v>
      </c>
      <c r="FKH52">
        <v>0.22411816769111875</v>
      </c>
      <c r="FKI52">
        <v>0.22606500776009444</v>
      </c>
      <c r="FKJ52">
        <v>0.22790521069109934</v>
      </c>
      <c r="FKK52">
        <v>0.22273065183430268</v>
      </c>
      <c r="FKL52">
        <v>0.23042138824554753</v>
      </c>
      <c r="FKM52">
        <v>0.22642125530862933</v>
      </c>
      <c r="FKN52">
        <v>0.22289029872580815</v>
      </c>
      <c r="FKO52">
        <v>0.23292134454487917</v>
      </c>
      <c r="FKP52">
        <v>0.22583580584023624</v>
      </c>
      <c r="FKQ52">
        <v>0.2135084099827616</v>
      </c>
      <c r="FKR52">
        <v>0.22621598769276141</v>
      </c>
      <c r="FKS52">
        <v>0.28327649494822615</v>
      </c>
      <c r="FKT52">
        <v>0.28264119164747387</v>
      </c>
      <c r="FKU52">
        <v>0.28129423970138095</v>
      </c>
      <c r="FKV52">
        <v>0.28609562210454603</v>
      </c>
      <c r="FKW52">
        <v>0.27813103631411934</v>
      </c>
      <c r="FKX52">
        <v>0.24951127600228928</v>
      </c>
      <c r="FKY52">
        <v>0.24543266039265638</v>
      </c>
      <c r="FKZ52">
        <v>0.24576767613229222</v>
      </c>
      <c r="FLA52">
        <v>0.25578289869432985</v>
      </c>
      <c r="FLB52">
        <v>0.25027127721465253</v>
      </c>
      <c r="FLC52">
        <v>0.22111391971414365</v>
      </c>
      <c r="FLD52">
        <v>0.22233294494141803</v>
      </c>
      <c r="FLE52">
        <v>0.21549395726574083</v>
      </c>
      <c r="FLF52">
        <v>0.21981146434657897</v>
      </c>
      <c r="FLG52">
        <v>0.21653155719227221</v>
      </c>
      <c r="FLH52">
        <v>0.20685738905913939</v>
      </c>
      <c r="FLI52">
        <v>0.21250370515018019</v>
      </c>
      <c r="FLJ52">
        <v>0.20875723036258392</v>
      </c>
      <c r="FLK52">
        <v>0.21323880015183033</v>
      </c>
      <c r="FLL52">
        <v>0.21127503091608235</v>
      </c>
      <c r="FLM52">
        <v>0.24852846914209639</v>
      </c>
      <c r="FLN52">
        <v>0.25758317118562479</v>
      </c>
      <c r="FLO52">
        <v>0.26425180486981836</v>
      </c>
      <c r="FLP52">
        <v>0.26574644885501908</v>
      </c>
      <c r="FLQ52">
        <v>0.24264035374383755</v>
      </c>
      <c r="FLR52">
        <v>0.25041207602277959</v>
      </c>
      <c r="FLS52">
        <v>0.24789134206161867</v>
      </c>
      <c r="FLT52">
        <v>0.2451593605107992</v>
      </c>
      <c r="FLU52">
        <v>0.24032752241511859</v>
      </c>
      <c r="FLV52">
        <v>0.23298631712447043</v>
      </c>
      <c r="FLW52">
        <v>0.23515725915819935</v>
      </c>
      <c r="FLX52">
        <v>0.23357157797531192</v>
      </c>
      <c r="FLY52">
        <v>0.24203228465952356</v>
      </c>
      <c r="FLZ52">
        <v>0.23693831879406144</v>
      </c>
      <c r="FMA52">
        <v>0.23088724118551276</v>
      </c>
      <c r="FMB52">
        <v>0.23671029609338695</v>
      </c>
      <c r="FMC52">
        <v>0.24126069387618818</v>
      </c>
      <c r="FMD52">
        <v>0.23417460588814309</v>
      </c>
      <c r="FME52">
        <v>0.23276880675825579</v>
      </c>
      <c r="FMF52" s="8"/>
      <c r="FMH52">
        <v>0.53561517504201139</v>
      </c>
      <c r="FMI52">
        <v>0.50412368975744137</v>
      </c>
      <c r="FMJ52">
        <v>0.54803713739767934</v>
      </c>
      <c r="FMK52">
        <v>0.49947192529991674</v>
      </c>
      <c r="FML52">
        <v>0.54855165671826778</v>
      </c>
      <c r="FMM52">
        <v>0.53567689598794921</v>
      </c>
      <c r="FMN52">
        <v>0.51405426034539925</v>
      </c>
      <c r="FMO52">
        <v>0.52073681976184982</v>
      </c>
      <c r="FMP52">
        <v>0.54119886342997359</v>
      </c>
      <c r="FMQ52">
        <v>0.54563433461459077</v>
      </c>
      <c r="FMR52">
        <v>0.51131167477379602</v>
      </c>
      <c r="FMS52">
        <v>0.52600041437657596</v>
      </c>
      <c r="FMT52">
        <v>0.5375888709900426</v>
      </c>
      <c r="FMU52">
        <v>0.50183746962029241</v>
      </c>
      <c r="FMV52">
        <v>0.53784160300325834</v>
      </c>
      <c r="FMW52">
        <v>0.55381336467507447</v>
      </c>
      <c r="FMX52">
        <v>0.52414218038957705</v>
      </c>
      <c r="FMY52">
        <v>0.54087693459734099</v>
      </c>
      <c r="FMZ52">
        <v>0.53108135595443151</v>
      </c>
      <c r="FNA52">
        <v>0.53794306378878953</v>
      </c>
      <c r="FNB52">
        <v>0.5355930584595503</v>
      </c>
      <c r="FNC52">
        <v>0.52363759729260761</v>
      </c>
      <c r="FND52">
        <v>0.51380046578420902</v>
      </c>
      <c r="FNE52">
        <v>0.52778400767617806</v>
      </c>
      <c r="FNF52">
        <v>0.5286979139585819</v>
      </c>
      <c r="FNG52">
        <v>0.49995098172032459</v>
      </c>
      <c r="FNH52">
        <v>0.51311744953112925</v>
      </c>
      <c r="FNI52">
        <v>0.51352497422009169</v>
      </c>
      <c r="FNJ52">
        <v>0.50825440662415344</v>
      </c>
      <c r="FNK52">
        <v>0.50381845576669848</v>
      </c>
      <c r="FNL52">
        <v>0.49278799113296223</v>
      </c>
      <c r="FNM52">
        <v>0.51528983427545827</v>
      </c>
      <c r="FNN52">
        <v>0.48590454426249757</v>
      </c>
      <c r="FNO52">
        <v>0.52903405961873284</v>
      </c>
      <c r="FNP52">
        <v>0.53268488382900425</v>
      </c>
      <c r="FNQ52">
        <v>0.51434054382545469</v>
      </c>
      <c r="FNR52">
        <v>0.49553328408651531</v>
      </c>
      <c r="FNS52">
        <v>0.52335674774949947</v>
      </c>
      <c r="FNT52">
        <v>0.52578219712319219</v>
      </c>
      <c r="FNU52">
        <v>0.52711054757880771</v>
      </c>
      <c r="FNV52">
        <v>0.520553234677121</v>
      </c>
      <c r="FNW52">
        <v>0.51032211653231441</v>
      </c>
      <c r="FNX52">
        <v>0.50624914075479432</v>
      </c>
      <c r="FNY52">
        <v>0.49188900776996691</v>
      </c>
      <c r="FNZ52">
        <v>0.52208781986420905</v>
      </c>
      <c r="FOA52">
        <v>0.49981452856114172</v>
      </c>
      <c r="FOB52" s="8"/>
      <c r="FOD52">
        <v>0.32325346440704888</v>
      </c>
      <c r="FOE52">
        <v>0.32372203095224467</v>
      </c>
      <c r="FOF52">
        <v>0.32766406091552014</v>
      </c>
      <c r="FOG52">
        <v>0.32314711170073951</v>
      </c>
      <c r="FOH52">
        <v>0.32346766439429275</v>
      </c>
      <c r="FOI52">
        <v>0.32744362018725764</v>
      </c>
      <c r="FOJ52">
        <v>0.32209891650474776</v>
      </c>
      <c r="FOK52">
        <v>0.33912330659466294</v>
      </c>
      <c r="FOL52">
        <v>0.34049074842329019</v>
      </c>
      <c r="FOM52">
        <v>0.34168609518575077</v>
      </c>
      <c r="FON52">
        <v>0.34462387664188798</v>
      </c>
      <c r="FOO52">
        <v>0.33401314211185773</v>
      </c>
      <c r="FOP52">
        <v>0.35852917319909688</v>
      </c>
      <c r="FOQ52">
        <v>0.35863006478248705</v>
      </c>
      <c r="FOR52">
        <v>0.35065142401523719</v>
      </c>
      <c r="FOS52">
        <v>0.36236300204825966</v>
      </c>
      <c r="FOT52">
        <v>0.3620358836642345</v>
      </c>
      <c r="FOU52">
        <v>0.36184567580940208</v>
      </c>
      <c r="FOV52">
        <v>0.35283487365456506</v>
      </c>
      <c r="FOW52">
        <v>0.35918433922416082</v>
      </c>
      <c r="FOX52">
        <v>0.36208708395341127</v>
      </c>
      <c r="FOY52">
        <v>0.36496823973964482</v>
      </c>
      <c r="FOZ52">
        <v>0.35068972217193517</v>
      </c>
      <c r="FPA52">
        <v>0.34834318870130404</v>
      </c>
      <c r="FPB52">
        <v>0.35276750039098953</v>
      </c>
      <c r="FPC52">
        <v>0.36104873594072256</v>
      </c>
      <c r="FPD52">
        <v>0.35376840050880898</v>
      </c>
      <c r="FPE52">
        <v>0.34693421950127923</v>
      </c>
      <c r="FPF52">
        <v>0.35317359224379807</v>
      </c>
      <c r="FPG52">
        <v>0.35180199365895348</v>
      </c>
      <c r="FPH52">
        <v>0.33355172386408288</v>
      </c>
      <c r="FPI52">
        <v>0.33271121967354617</v>
      </c>
      <c r="FPJ52">
        <v>0.33664772659593334</v>
      </c>
      <c r="FPK52">
        <v>0.33736440169389259</v>
      </c>
      <c r="FPL52">
        <v>0.33443842908294591</v>
      </c>
      <c r="FPM52">
        <v>0.33252139273735648</v>
      </c>
      <c r="FPN52">
        <v>0.28422996103829412</v>
      </c>
      <c r="FPO52">
        <v>0.28640441043851295</v>
      </c>
      <c r="FPP52">
        <v>0.28478614907644806</v>
      </c>
      <c r="FPQ52">
        <v>0.28448866599075157</v>
      </c>
      <c r="FPR52">
        <v>0.29941061135310698</v>
      </c>
      <c r="FPS52">
        <v>0.28525864194867884</v>
      </c>
      <c r="FPT52" s="8"/>
      <c r="FPV52">
        <v>0.30373679293174877</v>
      </c>
      <c r="FPW52">
        <v>0.30760964869547791</v>
      </c>
      <c r="FPX52">
        <v>0.29677240840936575</v>
      </c>
      <c r="FPY52">
        <v>0.4285551499252207</v>
      </c>
      <c r="FPZ52">
        <v>0.43088947030650659</v>
      </c>
      <c r="FQA52">
        <v>0.42111261742642481</v>
      </c>
      <c r="FQB52">
        <v>0.38050764041154467</v>
      </c>
      <c r="FQC52">
        <v>0.38183252337668683</v>
      </c>
      <c r="FQD52">
        <v>0.3801193809204218</v>
      </c>
      <c r="FQF52">
        <v>0.35750268198104052</v>
      </c>
      <c r="FQG52">
        <v>0.36568108405205424</v>
      </c>
      <c r="FQH52">
        <v>0.35393313840183122</v>
      </c>
      <c r="FQI52">
        <v>0.34902614875152682</v>
      </c>
      <c r="FQJ52">
        <v>0.35553045593324817</v>
      </c>
      <c r="FQK52">
        <v>0.36125285923936568</v>
      </c>
      <c r="FQL52">
        <v>0.28870395895643286</v>
      </c>
      <c r="FQM52">
        <v>0.29780951616497603</v>
      </c>
      <c r="FQN52">
        <v>0.2831941404315837</v>
      </c>
      <c r="FQO52">
        <v>0.28913661712518807</v>
      </c>
      <c r="FQP52">
        <v>0.31687899638975625</v>
      </c>
      <c r="FQQ52">
        <v>0.30162898963343981</v>
      </c>
      <c r="FQR52">
        <v>0.29779749946096923</v>
      </c>
      <c r="FQS52">
        <v>0.21278229487562869</v>
      </c>
      <c r="FQT52">
        <v>0.32465235220416166</v>
      </c>
      <c r="FQU52">
        <v>0.30360025721202694</v>
      </c>
      <c r="FQV52">
        <v>0.31070924287432966</v>
      </c>
      <c r="FQW52">
        <v>0.30410731650834744</v>
      </c>
      <c r="FQX52">
        <v>0.26897826963176091</v>
      </c>
      <c r="FQY52">
        <v>0.26757623340193232</v>
      </c>
      <c r="FQZ52">
        <v>0.28143826535406063</v>
      </c>
      <c r="FRA52">
        <v>0.26258100893357705</v>
      </c>
      <c r="FRB52">
        <v>0.26238889514265834</v>
      </c>
      <c r="FRC52">
        <v>0.2603987925905884</v>
      </c>
      <c r="FRD52" s="8"/>
      <c r="FRF52">
        <v>0.25750350756964197</v>
      </c>
      <c r="FRG52">
        <v>0.25058699376933186</v>
      </c>
      <c r="FRH52">
        <v>0.25470610384193271</v>
      </c>
      <c r="FRI52">
        <v>0.24806366043150493</v>
      </c>
      <c r="FRJ52">
        <v>0.25976295262478988</v>
      </c>
      <c r="FRK52">
        <v>0.24390919880337547</v>
      </c>
      <c r="FRL52">
        <v>0.22509823706985047</v>
      </c>
      <c r="FRM52">
        <v>0.22586074323850855</v>
      </c>
      <c r="FRN52">
        <v>0.2150002600103324</v>
      </c>
      <c r="FRO52">
        <v>0.21594237143307121</v>
      </c>
      <c r="FRP52">
        <v>0.21730741845496959</v>
      </c>
      <c r="FRQ52">
        <v>0.21865341463537361</v>
      </c>
      <c r="FRR52">
        <v>0.19483992063765193</v>
      </c>
      <c r="FRS52">
        <v>0.19221082650311741</v>
      </c>
      <c r="FRT52">
        <v>0.18253505474389681</v>
      </c>
      <c r="FRU52">
        <v>0.17353487148589899</v>
      </c>
      <c r="FRV52">
        <v>0.19461880797370676</v>
      </c>
      <c r="FRW52">
        <v>0.17852855837098741</v>
      </c>
      <c r="FRX52">
        <v>0.23078621591828263</v>
      </c>
      <c r="FRY52">
        <v>0.25716449440887534</v>
      </c>
      <c r="FRZ52">
        <v>0.22536245677168282</v>
      </c>
      <c r="FSA52">
        <v>0.21542664472883347</v>
      </c>
      <c r="FSB52">
        <v>0.24886796666559788</v>
      </c>
      <c r="FSC52">
        <v>0.23191564743229146</v>
      </c>
      <c r="FSD52">
        <v>0.20978700379085005</v>
      </c>
      <c r="FSE52">
        <v>0.2099775404062808</v>
      </c>
      <c r="FSF52">
        <v>0.17199808964900021</v>
      </c>
      <c r="FSG52">
        <v>0.20769002503775114</v>
      </c>
      <c r="FSH52">
        <v>0.20703003773715312</v>
      </c>
      <c r="FSI52">
        <v>0.19657592472694402</v>
      </c>
      <c r="FSJ52">
        <v>0.1891469358038792</v>
      </c>
      <c r="FSK52">
        <v>0.18396290516302716</v>
      </c>
      <c r="FSL52">
        <v>0.18919617666318472</v>
      </c>
      <c r="FSM52">
        <v>0.19637043579669006</v>
      </c>
      <c r="FSN52">
        <v>0.20511599992708787</v>
      </c>
      <c r="FSO52">
        <v>0.19885226301084585</v>
      </c>
      <c r="FSP52">
        <v>0.20834157686557531</v>
      </c>
      <c r="FSQ52">
        <v>0.21529537724305864</v>
      </c>
      <c r="FSR52">
        <v>0.21216186840536214</v>
      </c>
      <c r="FSS52">
        <v>0.20479227219702001</v>
      </c>
      <c r="FST52">
        <v>0.2007311588457083</v>
      </c>
      <c r="FSU52">
        <v>0.19849781946832196</v>
      </c>
      <c r="FSV52">
        <v>0.19893857616191807</v>
      </c>
      <c r="FSW52">
        <v>0.21117115557306129</v>
      </c>
      <c r="FSX52">
        <v>0.179994161359808</v>
      </c>
      <c r="FSY52">
        <v>0.19879365483781178</v>
      </c>
      <c r="FSZ52">
        <v>0.19711628534469786</v>
      </c>
      <c r="FTA52">
        <v>0.21449366038742704</v>
      </c>
      <c r="FTB52">
        <v>0.16255662058328058</v>
      </c>
      <c r="FTC52">
        <v>0.12656712909180495</v>
      </c>
      <c r="FTD52">
        <v>0.15054495295937112</v>
      </c>
      <c r="FTE52">
        <v>0.17751796338504156</v>
      </c>
      <c r="FTF52">
        <v>0.21516412871127466</v>
      </c>
      <c r="FTG52">
        <v>0.18363851606882337</v>
      </c>
      <c r="FTH52">
        <v>0.19818018950503175</v>
      </c>
      <c r="FTI52">
        <v>0.19511689487750022</v>
      </c>
      <c r="FTJ52">
        <v>0.2053927528670984</v>
      </c>
      <c r="FTK52">
        <v>0.20162801748247453</v>
      </c>
      <c r="FTL52">
        <v>0.20751769237689285</v>
      </c>
      <c r="FTM52">
        <v>0.2189161875848043</v>
      </c>
      <c r="FTN52">
        <v>0.20397988954841886</v>
      </c>
      <c r="FTO52">
        <v>0.19581083251119585</v>
      </c>
      <c r="FTP52">
        <v>0.17723902846253634</v>
      </c>
      <c r="FTQ52">
        <v>0.18769248021815949</v>
      </c>
      <c r="FTR52">
        <v>0.20959580850615375</v>
      </c>
      <c r="FTS52">
        <v>0.17725591818691716</v>
      </c>
      <c r="FTT52">
        <v>0.15963730453937147</v>
      </c>
      <c r="FTU52">
        <v>0.15500336643563803</v>
      </c>
      <c r="FTV52">
        <v>0.20873374827707958</v>
      </c>
      <c r="FTW52">
        <v>0.17889390228016441</v>
      </c>
      <c r="FTX52">
        <v>0.22672610142189137</v>
      </c>
      <c r="FTY52" s="8"/>
      <c r="FUA52">
        <v>0.3316108372930594</v>
      </c>
      <c r="FUB52">
        <v>0.34666856034583765</v>
      </c>
      <c r="FUC52">
        <v>0.35040258650259887</v>
      </c>
      <c r="FUD52">
        <v>0.35844391043490809</v>
      </c>
      <c r="FUE52">
        <v>0.33231081220866371</v>
      </c>
      <c r="FUF52">
        <v>0.36818233358190278</v>
      </c>
      <c r="FUG52">
        <v>0.33668674204651194</v>
      </c>
      <c r="FUH52">
        <v>0.33771692478990356</v>
      </c>
      <c r="FUI52">
        <v>0.46000596659789361</v>
      </c>
      <c r="FUJ52">
        <v>0.46211632099720251</v>
      </c>
      <c r="FUK52">
        <v>0.45684028269018057</v>
      </c>
      <c r="FUL52">
        <v>0.45365648632423777</v>
      </c>
      <c r="FUM52">
        <v>0.46102898625613614</v>
      </c>
      <c r="FUN52">
        <v>0.45333826339296512</v>
      </c>
      <c r="FUO52">
        <v>0.46091021404666432</v>
      </c>
      <c r="FUP52">
        <v>0.45532395920232521</v>
      </c>
      <c r="FUR52">
        <v>0.33803810949050028</v>
      </c>
      <c r="FUS52">
        <v>0.35242588053169371</v>
      </c>
      <c r="FUT52">
        <v>0.37748794944131964</v>
      </c>
      <c r="FUU52">
        <v>0.33369872616899737</v>
      </c>
      <c r="FUV52">
        <v>0.34788084650953299</v>
      </c>
      <c r="FUW52">
        <v>0.37507265040779897</v>
      </c>
      <c r="FUX52">
        <v>0.33125828513338029</v>
      </c>
      <c r="FUY52">
        <v>0.35047573085612471</v>
      </c>
      <c r="FUZ52">
        <v>0.37509988625901886</v>
      </c>
      <c r="FVA52">
        <v>0.33662537275133547</v>
      </c>
      <c r="FVB52">
        <v>0.34724588777289578</v>
      </c>
      <c r="FVC52">
        <v>0.37338361823592398</v>
      </c>
      <c r="FVE52">
        <v>0.53930373219743866</v>
      </c>
      <c r="FVF52">
        <v>0.51134643548599601</v>
      </c>
      <c r="FVG52">
        <v>0.5486021171395189</v>
      </c>
      <c r="FVH52">
        <v>0.47908261471537622</v>
      </c>
      <c r="FVI52">
        <v>0.49979135390889334</v>
      </c>
      <c r="FVJ52">
        <v>0.55208872408543275</v>
      </c>
      <c r="FVK52">
        <v>0.52902289861791518</v>
      </c>
      <c r="FVL52">
        <v>0.50169156683288352</v>
      </c>
      <c r="FVM52">
        <v>0.55320741003986884</v>
      </c>
      <c r="FVN52">
        <v>0.51901265951464182</v>
      </c>
      <c r="FVO52">
        <v>0.55329404229848578</v>
      </c>
      <c r="FVP52">
        <v>0.51132499830827038</v>
      </c>
      <c r="FVQ52" s="8"/>
      <c r="FVS52">
        <v>0.27177286810433915</v>
      </c>
      <c r="FVT52">
        <v>0.27276685031396952</v>
      </c>
      <c r="FVU52">
        <v>0.27839152601149464</v>
      </c>
      <c r="FVV52">
        <v>0.27087371163172497</v>
      </c>
      <c r="FVW52">
        <v>0.28209811560949416</v>
      </c>
      <c r="FVX52">
        <v>0.26490427845515807</v>
      </c>
      <c r="FVY52">
        <v>0.28481582388234056</v>
      </c>
      <c r="FVZ52">
        <v>0.27711154679568833</v>
      </c>
      <c r="FWA52">
        <v>0.28973851974492615</v>
      </c>
      <c r="FWC52">
        <v>0.50240293874954145</v>
      </c>
      <c r="FWD52">
        <v>0.50297818714024634</v>
      </c>
      <c r="FWE52">
        <v>0.50619326296085287</v>
      </c>
      <c r="FWF52">
        <v>0.50410096019096695</v>
      </c>
      <c r="FWG52">
        <v>0.50149276023329115</v>
      </c>
      <c r="FWH52">
        <v>0.50220899608703962</v>
      </c>
      <c r="FWI52" s="8"/>
      <c r="FWK52">
        <v>0.47904848335688216</v>
      </c>
      <c r="FWL52">
        <v>0.47106892899090186</v>
      </c>
      <c r="FWM52">
        <v>0.47856770947513999</v>
      </c>
      <c r="FWN52">
        <v>0.47925207257711877</v>
      </c>
      <c r="FWO52">
        <v>0.45093037124935065</v>
      </c>
      <c r="FWP52">
        <v>0.47803472788835344</v>
      </c>
      <c r="FWQ52">
        <v>0.47420952392037702</v>
      </c>
      <c r="FWR52">
        <v>0.48285771674985806</v>
      </c>
      <c r="FWT52">
        <v>0.31776554672219154</v>
      </c>
      <c r="FWU52">
        <v>0.32360304547323004</v>
      </c>
      <c r="FWV52">
        <v>0.36329939481923912</v>
      </c>
      <c r="FWW52">
        <v>0.35787517316138101</v>
      </c>
      <c r="FWX52">
        <v>0.33265831518614836</v>
      </c>
      <c r="FWY52" s="8"/>
      <c r="FXA52">
        <v>0.24097590491862253</v>
      </c>
      <c r="FXB52">
        <v>0.24629468594670129</v>
      </c>
      <c r="FXC52">
        <v>0.25333498971525059</v>
      </c>
      <c r="FXD52">
        <v>0.24095633723204174</v>
      </c>
      <c r="FXE52">
        <v>0.25023613446361409</v>
      </c>
      <c r="FXF52">
        <v>0.24719696698927568</v>
      </c>
      <c r="FXG52">
        <v>0.2498144971008219</v>
      </c>
      <c r="FXH52">
        <v>0.24344319615702348</v>
      </c>
      <c r="FXI52">
        <v>0.2504131862370616</v>
      </c>
      <c r="FXJ52">
        <v>0.24671125778018438</v>
      </c>
      <c r="FXK52">
        <v>0.24424004792865142</v>
      </c>
      <c r="FXL52">
        <v>0.2569322200631583</v>
      </c>
      <c r="FXM52">
        <v>0.242204177649159</v>
      </c>
      <c r="FXN52">
        <v>0.23255289419165148</v>
      </c>
      <c r="FXO52">
        <v>0.23366622269838577</v>
      </c>
      <c r="FXP52">
        <v>0.23385662546305352</v>
      </c>
      <c r="FXQ52">
        <v>0.23446948799179931</v>
      </c>
      <c r="FXR52">
        <v>0.234794087368599</v>
      </c>
      <c r="FXS52">
        <v>0.2378182892444394</v>
      </c>
      <c r="FXT52">
        <v>0.23801121006097056</v>
      </c>
      <c r="FXU52">
        <v>0.23642208547677715</v>
      </c>
      <c r="FXV52">
        <v>0.23818408085542411</v>
      </c>
      <c r="FXW52">
        <v>0.23321557199386508</v>
      </c>
      <c r="FXX52">
        <v>0.25597631671707843</v>
      </c>
      <c r="FXY52">
        <v>0.25934724717131402</v>
      </c>
      <c r="FXZ52">
        <v>0.26559592070856003</v>
      </c>
      <c r="FYA52">
        <v>0.27939520324308781</v>
      </c>
      <c r="FYB52">
        <v>0.25970281515147775</v>
      </c>
      <c r="FYC52">
        <v>0.26407720899726256</v>
      </c>
      <c r="FYD52">
        <v>0.26307282076285415</v>
      </c>
      <c r="FYE52">
        <v>0.25827560032999097</v>
      </c>
      <c r="FYF52">
        <v>0.25843406403255187</v>
      </c>
      <c r="FYG52">
        <v>0.25854361766254313</v>
      </c>
      <c r="FYH52">
        <v>0.26533861079125992</v>
      </c>
      <c r="FYI52">
        <v>0.26040198990731922</v>
      </c>
      <c r="FYJ52">
        <v>0.25791871975864372</v>
      </c>
      <c r="FYK52">
        <v>0.26463390434968076</v>
      </c>
      <c r="FYL52">
        <v>0.2577230694262081</v>
      </c>
      <c r="FYM52">
        <v>0.27855864360093047</v>
      </c>
      <c r="FYN52">
        <v>0.25938775738446507</v>
      </c>
      <c r="FYO52">
        <v>0.25988465113911347</v>
      </c>
      <c r="FYP52">
        <v>0.26318604968774267</v>
      </c>
      <c r="FYQ52">
        <v>0.26305044419659956</v>
      </c>
      <c r="FYR52">
        <v>0.26252655688420368</v>
      </c>
      <c r="FYS52">
        <v>0.26208631590852816</v>
      </c>
      <c r="FYT52">
        <v>0.26451354114009107</v>
      </c>
      <c r="FYU52">
        <v>0.26800873269428505</v>
      </c>
      <c r="FYV52">
        <v>0.26536704675295197</v>
      </c>
      <c r="FYX52">
        <v>0.3148649389546983</v>
      </c>
      <c r="FYY52">
        <v>0.32402352565686449</v>
      </c>
      <c r="FYZ52">
        <v>0.31048324481442519</v>
      </c>
      <c r="FZA52">
        <v>0.31654804139895815</v>
      </c>
      <c r="FZB52">
        <v>0.31403033730339952</v>
      </c>
      <c r="FZC52">
        <v>0.32119586822012397</v>
      </c>
      <c r="FZD52">
        <v>0.31940000422273723</v>
      </c>
      <c r="FZE52">
        <v>0.31379266751636103</v>
      </c>
      <c r="FZF52">
        <v>0.32864895121890769</v>
      </c>
      <c r="FZG52">
        <v>0.32102463388961788</v>
      </c>
      <c r="FZH52">
        <v>0.325773477363481</v>
      </c>
      <c r="FZI52">
        <v>0.32036495700157153</v>
      </c>
      <c r="FZJ52">
        <v>0.3187839777387862</v>
      </c>
      <c r="FZK52">
        <v>0.32023575723961351</v>
      </c>
      <c r="FZL52">
        <v>0.31641946583592223</v>
      </c>
      <c r="FZM52">
        <v>0.32031580265383802</v>
      </c>
      <c r="FZN52">
        <v>0.32338306347307716</v>
      </c>
      <c r="FZO52">
        <v>0.32246539114146194</v>
      </c>
      <c r="FZP52">
        <v>0.32135834717346351</v>
      </c>
      <c r="FZQ52">
        <v>0.32832644999140709</v>
      </c>
      <c r="FZR52">
        <v>0.3214721619353868</v>
      </c>
      <c r="FZS52">
        <v>0.32782953102714385</v>
      </c>
      <c r="FZT52">
        <v>0.32627576402173886</v>
      </c>
      <c r="FZU52">
        <v>0.31410023552421024</v>
      </c>
      <c r="FZV52">
        <v>0.32358815798132629</v>
      </c>
      <c r="FZW52">
        <v>0.33240353980996323</v>
      </c>
      <c r="FZX52">
        <v>0.32603017414630975</v>
      </c>
      <c r="FZY52">
        <v>0.33239315572007094</v>
      </c>
      <c r="FZZ52">
        <v>0.32856968076619875</v>
      </c>
      <c r="GAA52">
        <v>0.32780164645663096</v>
      </c>
      <c r="GAB52">
        <v>0.30402369251761491</v>
      </c>
      <c r="GAC52">
        <v>0.29442065339891621</v>
      </c>
      <c r="GAD52">
        <v>0.29880587655457946</v>
      </c>
      <c r="GAE52">
        <v>0.29709625977218201</v>
      </c>
      <c r="GAF52">
        <v>0.29597746275887299</v>
      </c>
      <c r="GAG52">
        <v>0.29525829716302915</v>
      </c>
      <c r="GAH52">
        <v>0.3013144059933619</v>
      </c>
      <c r="GAI52">
        <v>0.29771476089058846</v>
      </c>
      <c r="GAJ52">
        <v>0.30252493822765625</v>
      </c>
      <c r="GAK52">
        <v>0.30576961271089903</v>
      </c>
      <c r="GAL52">
        <v>0.30047028299475165</v>
      </c>
      <c r="GAM52">
        <v>0.30007458669824189</v>
      </c>
      <c r="GAN52">
        <v>0.30054143500371011</v>
      </c>
      <c r="GAO52">
        <v>0.30402767183620144</v>
      </c>
      <c r="GAP52">
        <v>0.30455295827558776</v>
      </c>
      <c r="GAQ52">
        <v>0.30431025412041307</v>
      </c>
      <c r="GAR52">
        <v>0.31024956291207589</v>
      </c>
      <c r="GAS52">
        <v>0.31176853526292569</v>
      </c>
      <c r="GAT52">
        <v>0.30620142373626902</v>
      </c>
      <c r="GAU52">
        <v>0.31103779816797955</v>
      </c>
      <c r="GAW52">
        <v>0.28319588959223346</v>
      </c>
      <c r="GAX52">
        <v>0.27625517280551515</v>
      </c>
      <c r="GAY52">
        <v>0.29933297174554907</v>
      </c>
      <c r="GAZ52">
        <v>0.27997458347727838</v>
      </c>
      <c r="GBA52">
        <v>0.29307262260248867</v>
      </c>
      <c r="GBB52">
        <v>0.29158383370598184</v>
      </c>
      <c r="GBC52">
        <v>0.28081594808669907</v>
      </c>
      <c r="GBD52">
        <v>0.29325224562700009</v>
      </c>
      <c r="GBE52">
        <v>0.27922441680399562</v>
      </c>
      <c r="GBF52">
        <v>0.28545580758987577</v>
      </c>
      <c r="GBG52">
        <v>0.27840097052655222</v>
      </c>
      <c r="GBH52">
        <v>0.28089369450193319</v>
      </c>
      <c r="GBI52">
        <v>0.29207518550340589</v>
      </c>
      <c r="GBJ52">
        <v>0.28026673490372594</v>
      </c>
      <c r="GBK52">
        <v>0.29639361682708809</v>
      </c>
      <c r="GBL52">
        <v>0.28824915425430386</v>
      </c>
      <c r="GBM52">
        <v>0.29633584146804731</v>
      </c>
      <c r="GBN52">
        <v>0.29690786277666043</v>
      </c>
      <c r="GBO52">
        <v>0.27922178960383226</v>
      </c>
      <c r="GBP52">
        <v>0.29998162154571523</v>
      </c>
      <c r="GBQ52">
        <v>0.27433057682470963</v>
      </c>
      <c r="GBR52">
        <v>0.28244554186054838</v>
      </c>
      <c r="GBS52">
        <v>0.28668484453627097</v>
      </c>
      <c r="GBT52">
        <v>0.29532504752529187</v>
      </c>
      <c r="GBU52">
        <v>0.2819025644963295</v>
      </c>
      <c r="GBV52">
        <v>0.28620050983525974</v>
      </c>
      <c r="GBW52">
        <v>0.28925909224883606</v>
      </c>
      <c r="GBX52">
        <v>0.28294545592462755</v>
      </c>
      <c r="GBY52">
        <v>0.29572717021445477</v>
      </c>
      <c r="GBZ52">
        <v>0.29324936851367228</v>
      </c>
      <c r="GCA52">
        <v>0.3013814637792947</v>
      </c>
      <c r="GCB52">
        <v>0.28841711206222698</v>
      </c>
      <c r="GCC52">
        <v>0.28322732834554393</v>
      </c>
      <c r="GCD52">
        <v>0.2844612378306412</v>
      </c>
      <c r="GCE52">
        <v>0.29755156043372405</v>
      </c>
      <c r="GCF52">
        <v>0.27727528920907785</v>
      </c>
      <c r="GCG52">
        <v>0.29402419710741395</v>
      </c>
      <c r="GCH52">
        <v>0.29937254678148589</v>
      </c>
      <c r="GCI52">
        <v>0.28642653519985284</v>
      </c>
      <c r="GCJ52">
        <v>0.2912315619112405</v>
      </c>
      <c r="GCL52">
        <v>0.36861664033679076</v>
      </c>
      <c r="GCM52">
        <v>0.35925625990789672</v>
      </c>
      <c r="GCN52">
        <v>0.32068570566956978</v>
      </c>
      <c r="GCO52">
        <v>0.38141371939524893</v>
      </c>
      <c r="GCP52">
        <v>0.32238496201212974</v>
      </c>
      <c r="GCQ52">
        <v>0.36889312540654634</v>
      </c>
      <c r="GCR52">
        <v>0.33558833959852674</v>
      </c>
      <c r="GCS52">
        <v>0.35956665098550861</v>
      </c>
      <c r="GCT52">
        <v>0.38681253019726586</v>
      </c>
      <c r="GCU52">
        <v>0.36943819349628693</v>
      </c>
      <c r="GCV52">
        <v>0.35755973673302643</v>
      </c>
      <c r="GCW52">
        <v>0.3560265447190139</v>
      </c>
      <c r="GCX52">
        <v>0.36611467647938156</v>
      </c>
      <c r="GCY52">
        <v>0.33827138183456001</v>
      </c>
      <c r="GCZ52">
        <v>0.35104639133114679</v>
      </c>
      <c r="GDA52">
        <v>0.37233446118932012</v>
      </c>
      <c r="GDB52">
        <v>0.36832277562028232</v>
      </c>
      <c r="GDC52">
        <v>0.35755271191558163</v>
      </c>
      <c r="GDD52">
        <v>0.38071940891479378</v>
      </c>
      <c r="GDE52">
        <v>0.34688358883002446</v>
      </c>
      <c r="GDF52">
        <v>0.38500939018588182</v>
      </c>
      <c r="GDG52">
        <v>0.34431606873294751</v>
      </c>
      <c r="GDH52">
        <v>0.38522973057897175</v>
      </c>
      <c r="GDI52">
        <v>0.36997610421117816</v>
      </c>
      <c r="GDJ52">
        <v>0.34621610300188016</v>
      </c>
      <c r="GDK52">
        <v>0.34565172866983113</v>
      </c>
      <c r="GDL52">
        <v>0.37981203102102506</v>
      </c>
      <c r="GDM52">
        <v>0.39071264866799449</v>
      </c>
      <c r="GDN52">
        <v>0.39170876261553161</v>
      </c>
      <c r="GDO52">
        <v>0.34781337250996014</v>
      </c>
      <c r="GDP52">
        <v>0.37580581434970145</v>
      </c>
      <c r="GDQ52">
        <v>0.36314606018038792</v>
      </c>
      <c r="GDR52">
        <v>0.37845101005289072</v>
      </c>
      <c r="GDT52">
        <v>0.24553868144275812</v>
      </c>
      <c r="GDU52">
        <v>0.25672862660003209</v>
      </c>
      <c r="GDV52">
        <v>0.27382178563861803</v>
      </c>
      <c r="GDW52">
        <v>0.26149735826557241</v>
      </c>
      <c r="GDX52">
        <v>0.26272432918753336</v>
      </c>
      <c r="GDY52">
        <v>0.28192080306318712</v>
      </c>
      <c r="GDZ52">
        <v>0.29940685045385074</v>
      </c>
      <c r="GEA52">
        <v>0.27287357338950652</v>
      </c>
      <c r="GEB52">
        <v>0.2601405398546961</v>
      </c>
      <c r="GEC52">
        <v>0.25852460313905201</v>
      </c>
      <c r="GED52">
        <v>0.28501042206261068</v>
      </c>
      <c r="GEE52">
        <v>0.2655884581190594</v>
      </c>
      <c r="GEF52">
        <v>0.27922762168969767</v>
      </c>
      <c r="GEH52">
        <v>0.3476905321717898</v>
      </c>
      <c r="GEI52">
        <v>0.34995412587129382</v>
      </c>
      <c r="GEJ52">
        <v>0.34892255746472528</v>
      </c>
      <c r="GEK52">
        <v>0.34779542255206825</v>
      </c>
      <c r="GEL52">
        <v>0.3512463884599108</v>
      </c>
      <c r="GEM52">
        <v>0.34764985362322282</v>
      </c>
      <c r="GEN52">
        <v>0.34892889883264649</v>
      </c>
      <c r="GEO52">
        <v>0.35077929874261582</v>
      </c>
      <c r="GEP52">
        <v>0.35170752418754231</v>
      </c>
      <c r="GEQ52">
        <v>0.35050704155845752</v>
      </c>
      <c r="GER52">
        <v>0.34750231695374062</v>
      </c>
      <c r="GES52">
        <v>0.34531458293884737</v>
      </c>
      <c r="GET52" s="8"/>
      <c r="GEV52">
        <v>0.2429001682208668</v>
      </c>
      <c r="GEW52">
        <v>0.2546387094735465</v>
      </c>
      <c r="GEX52">
        <v>0.2939873433377258</v>
      </c>
      <c r="GEY52">
        <v>0.29646606988058</v>
      </c>
      <c r="GEZ52">
        <v>0.26847508114272267</v>
      </c>
      <c r="GFA52">
        <v>0.26996033817829446</v>
      </c>
      <c r="GFB52">
        <v>0.28234277586004741</v>
      </c>
      <c r="GFC52">
        <v>0.26658140884027454</v>
      </c>
      <c r="GFD52">
        <v>0.26434374544934586</v>
      </c>
      <c r="GFE52">
        <v>0.25565471305364185</v>
      </c>
      <c r="GFF52">
        <v>0.24988732716376039</v>
      </c>
      <c r="GFG52">
        <v>0.24207045024168891</v>
      </c>
      <c r="GFH52">
        <v>0.24247936047904817</v>
      </c>
      <c r="GFI52">
        <v>0.27138087735000482</v>
      </c>
      <c r="GFJ52">
        <v>0.27183397443724805</v>
      </c>
      <c r="GFK52">
        <v>0.25618082374026424</v>
      </c>
      <c r="GFL52">
        <v>0.25392060231419428</v>
      </c>
      <c r="GFM52">
        <v>0.25729856749413443</v>
      </c>
      <c r="GFN52">
        <v>0.26388876747546125</v>
      </c>
      <c r="GFO52">
        <v>0.2557367966631367</v>
      </c>
      <c r="GFQ52">
        <v>0.53412734214266222</v>
      </c>
      <c r="GFR52">
        <v>0.53249567880610915</v>
      </c>
      <c r="GFS52">
        <v>0.30287563654787869</v>
      </c>
      <c r="GFT52">
        <v>0.47032208398815312</v>
      </c>
      <c r="GFU52">
        <v>0.45722095156136111</v>
      </c>
      <c r="GFV52">
        <v>0.35244311347651625</v>
      </c>
      <c r="GFW52">
        <v>0.34972411095686468</v>
      </c>
      <c r="GFX52">
        <v>0.35781331774261665</v>
      </c>
      <c r="GFY52">
        <v>0.35960132175921972</v>
      </c>
      <c r="GGA52">
        <v>0.44840618322934156</v>
      </c>
      <c r="GGB52">
        <v>0.46234943839262732</v>
      </c>
      <c r="GGC52">
        <v>0.47426270611863008</v>
      </c>
      <c r="GGD52">
        <v>0.47848953201388628</v>
      </c>
      <c r="GGE52">
        <v>0.45840829725194726</v>
      </c>
      <c r="GGF52">
        <v>0.48449114466626991</v>
      </c>
      <c r="GGG52">
        <v>0.40999927999335073</v>
      </c>
      <c r="GGH52">
        <v>0.47603540531395583</v>
      </c>
      <c r="GGI52">
        <v>0.46432530382259235</v>
      </c>
      <c r="GGJ52">
        <v>0.44673385706202423</v>
      </c>
      <c r="GGK52">
        <v>0.44520264580437841</v>
      </c>
      <c r="GGL52">
        <v>0.45042176872991924</v>
      </c>
      <c r="GGM52">
        <v>0.44428554306724044</v>
      </c>
      <c r="GGN52">
        <v>0.45117353149485495</v>
      </c>
      <c r="GGO52">
        <v>0.43969865119664003</v>
      </c>
      <c r="GGP52">
        <v>0.43088395745272567</v>
      </c>
      <c r="GGQ52">
        <v>0.4350137777679674</v>
      </c>
      <c r="GGR52">
        <v>0.43887756042911547</v>
      </c>
      <c r="GGS52">
        <v>0.43715398324795285</v>
      </c>
      <c r="GGT52">
        <v>0.44489238351842775</v>
      </c>
      <c r="GGU52">
        <v>0.44182039533429074</v>
      </c>
      <c r="GGV52">
        <v>0.55093397669890076</v>
      </c>
      <c r="GGW52">
        <v>0.56046598730970409</v>
      </c>
      <c r="GGX52">
        <v>0.56179586862421282</v>
      </c>
      <c r="GGY52">
        <v>0.57397396558991287</v>
      </c>
      <c r="GGZ52">
        <v>0.58743642548353614</v>
      </c>
      <c r="GHA52">
        <v>0.57639543208064314</v>
      </c>
      <c r="GHB52">
        <v>0.58687271727666535</v>
      </c>
      <c r="GHC52">
        <v>0.59411359793911533</v>
      </c>
      <c r="GHD52">
        <v>0.59014712370083899</v>
      </c>
      <c r="GHE52">
        <v>0.59457345019750929</v>
      </c>
      <c r="GHF52">
        <v>0.59974127403575228</v>
      </c>
      <c r="GHG52">
        <v>0.60033937185657327</v>
      </c>
      <c r="GHH52">
        <v>0.57270173318304429</v>
      </c>
      <c r="GHI52">
        <v>0.56564652594562492</v>
      </c>
      <c r="GHJ52">
        <v>0.59930984099676476</v>
      </c>
      <c r="GHK52">
        <v>0.59441207271164009</v>
      </c>
      <c r="GHL52">
        <v>0.60060791436924033</v>
      </c>
      <c r="GHM52">
        <v>0.58792915785379263</v>
      </c>
      <c r="GHN52">
        <v>0.44284405131361326</v>
      </c>
      <c r="GHO52">
        <v>0.41573623553994515</v>
      </c>
      <c r="GHP52">
        <v>0.45035841356951772</v>
      </c>
      <c r="GHQ52">
        <v>0.46377815135052713</v>
      </c>
      <c r="GHR52">
        <v>0.45991176706115861</v>
      </c>
      <c r="GHS52">
        <v>0.47676492251748803</v>
      </c>
      <c r="GHT52">
        <v>0.4638751735017721</v>
      </c>
      <c r="GHU52">
        <v>0.43591788504619022</v>
      </c>
      <c r="GHV52">
        <v>0.48057671270224567</v>
      </c>
      <c r="GHW52">
        <v>0.44430503335686677</v>
      </c>
      <c r="GHX52">
        <v>0.48535547497089238</v>
      </c>
      <c r="GHY52">
        <v>0.44598827642724043</v>
      </c>
      <c r="GHZ52">
        <v>0.44123400565015292</v>
      </c>
      <c r="GIA52">
        <v>0.43804199036127001</v>
      </c>
      <c r="GIB52">
        <v>0.42605789590026899</v>
      </c>
      <c r="GIC52">
        <v>0.44247170569895033</v>
      </c>
      <c r="GID52">
        <v>0.42345671544758445</v>
      </c>
      <c r="GIE52">
        <v>0.42632333510226378</v>
      </c>
      <c r="GIF52">
        <v>0.4376794759024405</v>
      </c>
      <c r="GIG52">
        <v>0.43861234810742977</v>
      </c>
      <c r="GIH52">
        <v>0.4192249068722898</v>
      </c>
      <c r="GII52">
        <v>0.43942409012798034</v>
      </c>
      <c r="GIJ52">
        <v>0.43801445522780824</v>
      </c>
      <c r="GIK52">
        <v>0.45094586620025057</v>
      </c>
      <c r="GIL52">
        <v>0.46507176947576195</v>
      </c>
      <c r="GIM52">
        <v>0.4720926669864341</v>
      </c>
      <c r="GIN52">
        <v>0.48200565328225214</v>
      </c>
      <c r="GIO52">
        <v>0.47416612405612724</v>
      </c>
      <c r="GIP52">
        <v>0.47230240890638564</v>
      </c>
      <c r="GIQ52">
        <v>0.47093990354201631</v>
      </c>
      <c r="GIR52">
        <v>0.47511224022018722</v>
      </c>
      <c r="GIS52">
        <v>0.47106030784945957</v>
      </c>
      <c r="GIT52">
        <v>0.47485041411130269</v>
      </c>
      <c r="GIU52">
        <v>0.48678028414492946</v>
      </c>
      <c r="GIV52">
        <v>0.46213956161217368</v>
      </c>
      <c r="GIW52">
        <v>0.496398878121381</v>
      </c>
      <c r="GIX52">
        <v>0.49007941749932737</v>
      </c>
      <c r="GIY52">
        <v>0.49452899599263755</v>
      </c>
      <c r="GIZ52">
        <v>0.47291235171564489</v>
      </c>
      <c r="GJA52">
        <v>0.47121018592752967</v>
      </c>
      <c r="GJB52">
        <v>0.47198559726724609</v>
      </c>
      <c r="GJC52">
        <v>0.5624568236791524</v>
      </c>
      <c r="GJD52">
        <v>0.56276648763396697</v>
      </c>
      <c r="GJE52">
        <v>0.55189999075181406</v>
      </c>
      <c r="GJF52">
        <v>0.41949314053253633</v>
      </c>
      <c r="GJG52">
        <v>0.44400363070805021</v>
      </c>
      <c r="GJH52">
        <v>0.41120275367104903</v>
      </c>
      <c r="GJI52">
        <v>0.47676561481009017</v>
      </c>
      <c r="GJJ52">
        <v>0.48531681992630465</v>
      </c>
      <c r="GJK52">
        <v>0.47960323584760622</v>
      </c>
      <c r="GJL52">
        <v>0.44369953270536044</v>
      </c>
      <c r="GJM52">
        <v>0.41320221754666359</v>
      </c>
      <c r="GJN52">
        <v>0.43380801900921173</v>
      </c>
      <c r="GJO52">
        <v>0.45155194053836473</v>
      </c>
      <c r="GJP52">
        <v>0.46987188312001399</v>
      </c>
      <c r="GJQ52">
        <v>0.45142814489181921</v>
      </c>
      <c r="GJR52">
        <v>0.44907009123574798</v>
      </c>
      <c r="GJS52">
        <v>0.43603093588023295</v>
      </c>
      <c r="GJT52">
        <v>0.45465440530861162</v>
      </c>
      <c r="GJU52">
        <v>0.44179660929595249</v>
      </c>
      <c r="GJV52">
        <v>0.43871598962781272</v>
      </c>
      <c r="GJW52">
        <v>0.45965283281569669</v>
      </c>
      <c r="GJX52">
        <v>0.43247447025729024</v>
      </c>
      <c r="GJY52">
        <v>0.42860523127246269</v>
      </c>
      <c r="GJZ52">
        <v>0.44337754715031336</v>
      </c>
      <c r="GKA52">
        <v>0.4117678274642359</v>
      </c>
      <c r="GKB52">
        <v>0.41671237274876882</v>
      </c>
      <c r="GKC52">
        <v>0.42130230632333099</v>
      </c>
      <c r="GKD52">
        <v>0.45580337124262527</v>
      </c>
      <c r="GKE52">
        <v>0.46864148780135106</v>
      </c>
      <c r="GKF52">
        <v>0.45353090084148062</v>
      </c>
      <c r="GKG52">
        <v>0.47076054379464688</v>
      </c>
      <c r="GKH52">
        <v>0.47049713183543129</v>
      </c>
      <c r="GKI52">
        <v>0.44467359952994751</v>
      </c>
      <c r="GKJ52">
        <v>0.44389821901639642</v>
      </c>
      <c r="GKK52">
        <v>0.44652731576094418</v>
      </c>
      <c r="GKL52">
        <v>0.44943959882705414</v>
      </c>
      <c r="GKM52">
        <v>0.46567955055879556</v>
      </c>
      <c r="GKN52">
        <v>0.47483221165047063</v>
      </c>
      <c r="GKO52">
        <v>0.4695576243376206</v>
      </c>
      <c r="GKP52">
        <v>0.45011880125296039</v>
      </c>
      <c r="GKQ52">
        <v>0.44858551675261271</v>
      </c>
      <c r="GKR52">
        <v>0.45002857387979722</v>
      </c>
      <c r="GKS52">
        <v>0.42098837113328497</v>
      </c>
      <c r="GKT52">
        <v>0.43542832057535275</v>
      </c>
      <c r="GKU52">
        <v>0.41945116879939059</v>
      </c>
      <c r="GKV52">
        <v>0.53731213368269459</v>
      </c>
      <c r="GKW52">
        <v>0.56794190447297888</v>
      </c>
      <c r="GKX52">
        <v>0.58341821687665452</v>
      </c>
      <c r="GKY52">
        <v>0.56512772480710805</v>
      </c>
      <c r="GKZ52">
        <v>0.58359625613378086</v>
      </c>
      <c r="GLA52">
        <v>0.57117633291086745</v>
      </c>
      <c r="GLB52">
        <v>0.5432443451034672</v>
      </c>
      <c r="GLC52">
        <v>0.5250109477707694</v>
      </c>
      <c r="GLD52">
        <v>0.53430819327535661</v>
      </c>
      <c r="GLE52">
        <v>0.55362943925446884</v>
      </c>
      <c r="GLF52">
        <v>0.58621922137911953</v>
      </c>
      <c r="GLG52">
        <v>0.5761475081514279</v>
      </c>
      <c r="GLH52">
        <v>0.52601869506920973</v>
      </c>
      <c r="GLI52">
        <v>0.53551065008691323</v>
      </c>
      <c r="GLJ52">
        <v>0.52996141769683158</v>
      </c>
      <c r="GLK52">
        <v>0.51406883406781712</v>
      </c>
      <c r="GLL52">
        <v>0.53148726809270519</v>
      </c>
      <c r="GLM52">
        <v>0.52380112814071755</v>
      </c>
      <c r="GLN52">
        <v>0.40888695946999215</v>
      </c>
      <c r="GLO52">
        <v>0.41465634795681816</v>
      </c>
      <c r="GLP52">
        <v>0.43309678512039201</v>
      </c>
      <c r="GLQ52">
        <v>0.48844829904219084</v>
      </c>
      <c r="GLR52">
        <v>0.47948700239061326</v>
      </c>
      <c r="GLS52">
        <v>0.47151341667551039</v>
      </c>
      <c r="GLT52">
        <v>0.42613841922315349</v>
      </c>
      <c r="GLU52">
        <v>0.42476801169881834</v>
      </c>
      <c r="GLV52">
        <v>0.43273193853541875</v>
      </c>
      <c r="GLW52">
        <v>0.43195516699868053</v>
      </c>
      <c r="GLX52">
        <v>0.41580838216177129</v>
      </c>
      <c r="GLY52">
        <v>0.4440556199803144</v>
      </c>
      <c r="GLZ52">
        <v>0.44919875215773247</v>
      </c>
      <c r="GMA52">
        <v>0.45031635204926929</v>
      </c>
      <c r="GMB52">
        <v>0.44034484476373542</v>
      </c>
      <c r="GMC52">
        <v>0.42200045703179495</v>
      </c>
      <c r="GMD52">
        <v>0.43892718499860489</v>
      </c>
      <c r="GME52">
        <v>0.42655058181361499</v>
      </c>
      <c r="GMF52">
        <v>0.41726286689995595</v>
      </c>
      <c r="GMG52">
        <v>0.38537173368432426</v>
      </c>
      <c r="GMH52">
        <v>0.42290968428382197</v>
      </c>
      <c r="GMI52">
        <v>0.33942461033605209</v>
      </c>
      <c r="GMJ52">
        <v>0.32768158159001615</v>
      </c>
      <c r="GMK52">
        <v>0.34286986276040349</v>
      </c>
      <c r="GML52">
        <v>0.53055878998010919</v>
      </c>
      <c r="GMM52">
        <v>0.53490781410261068</v>
      </c>
      <c r="GMN52">
        <v>0.5266373297138699</v>
      </c>
      <c r="GMO52">
        <v>0.53146977915365001</v>
      </c>
      <c r="GMP52">
        <v>0.53504262359586285</v>
      </c>
      <c r="GMQ52" s="8"/>
      <c r="GMS52">
        <v>0.32132554628916793</v>
      </c>
      <c r="GMT52">
        <v>0.33184298727242934</v>
      </c>
      <c r="GMU52">
        <v>0.33536833659223869</v>
      </c>
      <c r="GMV52">
        <v>0.32790544086564799</v>
      </c>
      <c r="GMW52">
        <v>0.33010075669701106</v>
      </c>
      <c r="GMX52">
        <v>0.33162460927466747</v>
      </c>
      <c r="GMY52">
        <v>0.32547605981644356</v>
      </c>
      <c r="GMZ52">
        <v>0.32391825256733892</v>
      </c>
      <c r="GNA52">
        <v>0.32601087810799056</v>
      </c>
      <c r="GNB52">
        <v>0.32149439046753164</v>
      </c>
      <c r="GNC52">
        <v>0.31736406497193553</v>
      </c>
      <c r="GND52">
        <v>0.32529333301651092</v>
      </c>
      <c r="GNE52">
        <v>0.31081554624492097</v>
      </c>
      <c r="GNF52">
        <v>0.32555685372561755</v>
      </c>
      <c r="GNG52">
        <v>0.31359970833971107</v>
      </c>
      <c r="GNH52">
        <v>0.30524876193244938</v>
      </c>
      <c r="GNI52">
        <v>0.30969013547998914</v>
      </c>
      <c r="GNJ52">
        <v>0.31573836398124816</v>
      </c>
      <c r="GNK52">
        <v>0.30814196528969684</v>
      </c>
      <c r="GNL52">
        <v>0.31030790583809809</v>
      </c>
      <c r="GNM52">
        <v>0.30923495589489536</v>
      </c>
      <c r="GNN52">
        <v>0.31199358192223481</v>
      </c>
      <c r="GNO52">
        <v>0.30899705378175168</v>
      </c>
      <c r="GNP52">
        <v>0.3035787541489311</v>
      </c>
      <c r="GNQ52">
        <v>0.30507618016518123</v>
      </c>
      <c r="GNR52">
        <v>0.30492049630263884</v>
      </c>
      <c r="GNS52">
        <v>0.29944673494937202</v>
      </c>
      <c r="GNT52">
        <v>0.3092445259720078</v>
      </c>
      <c r="GNU52">
        <v>0.29929314206112773</v>
      </c>
      <c r="GNV52">
        <v>0.30227846877859699</v>
      </c>
      <c r="GNW52">
        <v>0.29896476538911798</v>
      </c>
      <c r="GNX52">
        <v>0.29590598035114607</v>
      </c>
      <c r="GNY52">
        <v>0.2951681172567136</v>
      </c>
      <c r="GNZ52">
        <v>0.30497635252693056</v>
      </c>
      <c r="GOA52">
        <v>0.29953310770771646</v>
      </c>
      <c r="GOB52">
        <v>0.30236186778209379</v>
      </c>
      <c r="GOC52">
        <v>0.2947983209210927</v>
      </c>
      <c r="GOD52">
        <v>0.29512104103918979</v>
      </c>
      <c r="GOE52">
        <v>0.29697539598082806</v>
      </c>
      <c r="GOF52">
        <v>0.29040705232803316</v>
      </c>
      <c r="GOG52">
        <v>0.28756772221888793</v>
      </c>
      <c r="GOH52">
        <v>0.29623796744282954</v>
      </c>
      <c r="GOI52">
        <v>0.28179721989173789</v>
      </c>
      <c r="GOJ52">
        <v>0.28070178426719061</v>
      </c>
      <c r="GOK52">
        <v>0.27448653123679378</v>
      </c>
      <c r="GOL52">
        <v>0.27206072055416985</v>
      </c>
      <c r="GOM52">
        <v>0.27058146539640221</v>
      </c>
      <c r="GON52">
        <v>0.2752862686640804</v>
      </c>
      <c r="GOO52">
        <v>0.2647152520473619</v>
      </c>
      <c r="GOP52">
        <v>0.26569998445631637</v>
      </c>
      <c r="GOQ52">
        <v>0.25988015528555081</v>
      </c>
      <c r="GOR52">
        <v>0.26279461132606036</v>
      </c>
      <c r="GOS52">
        <v>0.26114517440591883</v>
      </c>
      <c r="GOT52">
        <v>0.26708338679205751</v>
      </c>
      <c r="GOU52" s="8"/>
      <c r="GOW52">
        <v>0.15014570948501377</v>
      </c>
      <c r="GOX52">
        <v>0.13414410236198415</v>
      </c>
      <c r="GOY52">
        <v>0.13161785501569429</v>
      </c>
      <c r="GOZ52">
        <v>0.12355690149549325</v>
      </c>
      <c r="GPA52">
        <v>0.1448069132075864</v>
      </c>
      <c r="GPB52">
        <v>0.14044477836424285</v>
      </c>
      <c r="GPC52">
        <v>0.12271860537925264</v>
      </c>
      <c r="GPD52">
        <v>0.12981994349789824</v>
      </c>
      <c r="GPE52">
        <v>0.13438704222429354</v>
      </c>
      <c r="GPF52">
        <v>0.12726207708112719</v>
      </c>
      <c r="GPG52">
        <v>0.1416254228723369</v>
      </c>
      <c r="GPH52">
        <v>0.11894280497430273</v>
      </c>
      <c r="GPI52">
        <v>0.13059451973881495</v>
      </c>
      <c r="GPJ52">
        <v>0.12115590222874711</v>
      </c>
      <c r="GPK52">
        <v>0.12841830051062167</v>
      </c>
      <c r="GPL52">
        <v>0.11794697549396313</v>
      </c>
      <c r="GPM52">
        <v>0.13808630713837872</v>
      </c>
      <c r="GPN52">
        <v>0.12646385437639918</v>
      </c>
      <c r="GPO52">
        <v>0.17062349351095976</v>
      </c>
      <c r="GPP52">
        <v>0.13080140488744743</v>
      </c>
      <c r="GPQ52">
        <v>0.1359477197836779</v>
      </c>
      <c r="GPR52">
        <v>0.13252080814482003</v>
      </c>
      <c r="GPS52">
        <v>0.13916159158409752</v>
      </c>
      <c r="GPT52">
        <v>0.12753803521582693</v>
      </c>
      <c r="GPU52">
        <v>0.13167277430570823</v>
      </c>
      <c r="GPV52">
        <v>0.13192422785445335</v>
      </c>
      <c r="GPW52">
        <v>0.14322839216659453</v>
      </c>
      <c r="GPX52">
        <v>0.13647678294893803</v>
      </c>
      <c r="GPY52">
        <v>0.12038923139036621</v>
      </c>
      <c r="GPZ52">
        <v>0.13273207842571116</v>
      </c>
      <c r="GQA52">
        <v>0.14052640259959079</v>
      </c>
      <c r="GQB52">
        <v>0.13911945682342552</v>
      </c>
      <c r="GQC52">
        <v>0.13116293646118901</v>
      </c>
      <c r="GQD52">
        <v>0.13479988384273101</v>
      </c>
      <c r="GQE52">
        <v>0.12737819462769118</v>
      </c>
      <c r="GQF52">
        <v>0.13513933524283725</v>
      </c>
      <c r="GQG52">
        <v>0.1335781707725576</v>
      </c>
      <c r="GQH52">
        <v>0.12440769644448638</v>
      </c>
      <c r="GQI52">
        <v>0.13719664418372685</v>
      </c>
      <c r="GQJ52">
        <v>0.13285636906521084</v>
      </c>
      <c r="GQK52">
        <v>0.13011359370936598</v>
      </c>
      <c r="GQL52">
        <v>0.11387329178934807</v>
      </c>
      <c r="GQM52">
        <v>0.14866206466204121</v>
      </c>
      <c r="GQN52">
        <v>0.12431557308084804</v>
      </c>
      <c r="GQO52">
        <v>0.13018004103602737</v>
      </c>
      <c r="GQP52">
        <v>0.12770051739844679</v>
      </c>
      <c r="GQQ52">
        <v>0.14030272881034345</v>
      </c>
      <c r="GQR52">
        <v>0.12944583442634439</v>
      </c>
      <c r="GQS52">
        <v>0.13488314737782117</v>
      </c>
      <c r="GQT52">
        <v>0.13122348909156301</v>
      </c>
      <c r="GQU52">
        <v>0.1373502843602358</v>
      </c>
      <c r="GQV52">
        <v>0.14147127805579224</v>
      </c>
      <c r="GQW52">
        <v>0.13304502020870179</v>
      </c>
      <c r="GQX52">
        <v>0.13699413594043108</v>
      </c>
      <c r="GQY52">
        <v>0.1428634261246072</v>
      </c>
      <c r="GQZ52">
        <v>0.14407884791117243</v>
      </c>
      <c r="GRA52">
        <v>0.12238868349652025</v>
      </c>
      <c r="GRB52">
        <v>0.1417814080666388</v>
      </c>
      <c r="GRC52">
        <v>0.13731502389434413</v>
      </c>
      <c r="GRD52">
        <v>0.14305182901729585</v>
      </c>
      <c r="GRE52">
        <v>0.1231754119088728</v>
      </c>
      <c r="GRF52">
        <v>0.13113701340968731</v>
      </c>
      <c r="GRG52">
        <v>0.12176110469203853</v>
      </c>
      <c r="GRH52">
        <v>0.16258106718066329</v>
      </c>
      <c r="GRI52">
        <v>0.14767095514642525</v>
      </c>
      <c r="GRJ52">
        <v>0.13034230928909829</v>
      </c>
      <c r="GRK52">
        <v>0.1237977657839931</v>
      </c>
      <c r="GRL52">
        <v>0.17579217532154859</v>
      </c>
      <c r="GRM52">
        <v>0.14422288141443568</v>
      </c>
      <c r="GRN52">
        <v>0.14302239962611055</v>
      </c>
      <c r="GRO52">
        <v>0.12058039076358903</v>
      </c>
      <c r="GRP52">
        <v>0.12315089978723649</v>
      </c>
      <c r="GRQ52">
        <v>0.1462695602258911</v>
      </c>
      <c r="GRR52">
        <v>0.14622188610941131</v>
      </c>
      <c r="GRS52">
        <v>0.15285110384193354</v>
      </c>
      <c r="GRT52">
        <v>0.14258597539722045</v>
      </c>
      <c r="GRU52">
        <v>0.13101460097720172</v>
      </c>
      <c r="GRV52">
        <v>0.13841372359723852</v>
      </c>
      <c r="GRW52">
        <v>0.13201490254498657</v>
      </c>
      <c r="GRX52">
        <v>0.12912994496839908</v>
      </c>
      <c r="GRY52">
        <v>0.14683019458822191</v>
      </c>
      <c r="GRZ52">
        <v>0.14518595862670355</v>
      </c>
      <c r="GSA52">
        <v>0.14833736916060686</v>
      </c>
      <c r="GSB52">
        <v>0.12763440532045084</v>
      </c>
      <c r="GSC52">
        <v>0.12429331825783126</v>
      </c>
      <c r="GSD52">
        <v>0.1397878169983644</v>
      </c>
      <c r="GSE52">
        <v>0.15210583877265763</v>
      </c>
      <c r="GSF52">
        <v>0.12796240327848801</v>
      </c>
      <c r="GSG52">
        <v>0.15111357394447533</v>
      </c>
      <c r="GSH52">
        <v>0.12518062370464278</v>
      </c>
      <c r="GSI52">
        <v>0.14743449105037038</v>
      </c>
      <c r="GSJ52">
        <v>0.14039208279252546</v>
      </c>
      <c r="GSK52">
        <v>0.14550435638612261</v>
      </c>
      <c r="GSL52">
        <v>0.13678721635606389</v>
      </c>
      <c r="GSM52">
        <v>0.12332493769041177</v>
      </c>
      <c r="GSN52">
        <v>0.14203876024623033</v>
      </c>
      <c r="GSO52">
        <v>0.14036552335987296</v>
      </c>
      <c r="GSP52">
        <v>0.1352801238993166</v>
      </c>
      <c r="GSQ52">
        <v>0.14205315830304235</v>
      </c>
      <c r="GSR52">
        <v>0.14482535084235781</v>
      </c>
      <c r="GSS52">
        <v>0.13482185358732351</v>
      </c>
      <c r="GST52">
        <v>0.15307932175703035</v>
      </c>
      <c r="GSU52">
        <v>0.13310198370307616</v>
      </c>
      <c r="GSV52">
        <v>0.14393777605668134</v>
      </c>
      <c r="GSW52">
        <v>0.14219604917905618</v>
      </c>
      <c r="GSX52">
        <v>0.13394747518193653</v>
      </c>
      <c r="GSY52">
        <v>0.17841568468700453</v>
      </c>
      <c r="GSZ52">
        <v>0.14508604695524621</v>
      </c>
      <c r="GTA52">
        <v>0.15386310844048007</v>
      </c>
      <c r="GTB52">
        <v>0.13291938722507959</v>
      </c>
      <c r="GTC52">
        <v>0.13089739548547133</v>
      </c>
      <c r="GTD52">
        <v>0.13305966199865235</v>
      </c>
      <c r="GTE52">
        <v>0.14146139644538303</v>
      </c>
      <c r="GTF52">
        <v>0.12816043404318866</v>
      </c>
      <c r="GTG52">
        <v>0.13721633968753144</v>
      </c>
      <c r="GTH52">
        <v>0.12607305362400353</v>
      </c>
      <c r="GTI52">
        <v>0.13389206706156503</v>
      </c>
      <c r="GTJ52">
        <v>0.14433321433576887</v>
      </c>
      <c r="GTK52">
        <v>0.13671057982042403</v>
      </c>
      <c r="GTL52">
        <v>0.13966994521375548</v>
      </c>
      <c r="GTM52">
        <v>0.14216102828254898</v>
      </c>
      <c r="GTN52">
        <v>0.17993400502206608</v>
      </c>
      <c r="GTO52">
        <v>0.16565853663161073</v>
      </c>
      <c r="GTP52">
        <v>0.16219575145737203</v>
      </c>
      <c r="GTQ52">
        <v>0.14800319612097015</v>
      </c>
      <c r="GTR52">
        <v>0.14562346776830809</v>
      </c>
      <c r="GTS52">
        <v>0.18398211194966882</v>
      </c>
      <c r="GTT52">
        <v>0.16337795925759774</v>
      </c>
      <c r="GTU52">
        <v>0.14447683107968662</v>
      </c>
      <c r="GTV52">
        <v>0.14402301884688215</v>
      </c>
      <c r="GTW52">
        <v>0.12655807764849059</v>
      </c>
      <c r="GTX52">
        <v>0.16167733658290073</v>
      </c>
      <c r="GTY52">
        <v>0.17349355112803652</v>
      </c>
      <c r="GTZ52">
        <v>0.16644429180191711</v>
      </c>
      <c r="GUA52">
        <v>0.14945437444819429</v>
      </c>
      <c r="GUB52">
        <v>0.1357598716239507</v>
      </c>
      <c r="GUC52">
        <v>0.1602542432820602</v>
      </c>
      <c r="GUD52">
        <v>0.15698443819197933</v>
      </c>
      <c r="GUE52">
        <v>0.14051311073583855</v>
      </c>
      <c r="GUF52">
        <v>0.16492814287612872</v>
      </c>
      <c r="GUG52">
        <v>0.15702439450466837</v>
      </c>
      <c r="GUH52">
        <v>0.19002369831381338</v>
      </c>
      <c r="GUI52">
        <v>0.14687333254391979</v>
      </c>
      <c r="GUJ52">
        <v>0.14245033192485709</v>
      </c>
      <c r="GUK52">
        <v>0.14730844065984464</v>
      </c>
      <c r="GUL52">
        <v>0.14663925034257161</v>
      </c>
      <c r="GUM52">
        <v>0.14693707195608202</v>
      </c>
      <c r="GUN52">
        <v>0.16426750984435934</v>
      </c>
      <c r="GUO52">
        <v>0.13747252069310342</v>
      </c>
      <c r="GUP52">
        <v>0.14898582568099783</v>
      </c>
      <c r="GUQ52">
        <v>0.16055580206589948</v>
      </c>
      <c r="GUR52">
        <v>0.15915830636783559</v>
      </c>
      <c r="GUS52">
        <v>0.14815505339674898</v>
      </c>
      <c r="GUT52">
        <v>0.16313977837884214</v>
      </c>
      <c r="GUU52">
        <v>0.1494958749644886</v>
      </c>
      <c r="GUV52">
        <v>0.16293140937114259</v>
      </c>
      <c r="GUW52">
        <v>0.15485990743996678</v>
      </c>
      <c r="GUX52">
        <v>0.16188421411715528</v>
      </c>
      <c r="GUY52">
        <v>0.15514963984812941</v>
      </c>
      <c r="GUZ52">
        <v>0.15276201924122684</v>
      </c>
      <c r="GVA52">
        <v>0.13762060294135234</v>
      </c>
      <c r="GVB52">
        <v>0.18123221791640245</v>
      </c>
      <c r="GVC52">
        <v>0.15358693095097614</v>
      </c>
      <c r="GVD52">
        <v>0.16699468025791003</v>
      </c>
      <c r="GVE52">
        <v>0.1523434696405761</v>
      </c>
      <c r="GVF52">
        <v>0.14970646830114284</v>
      </c>
      <c r="GVG52">
        <v>0.14733326282631917</v>
      </c>
      <c r="GVH52">
        <v>0.14905451329357824</v>
      </c>
      <c r="GVI52">
        <v>0.16494114042193589</v>
      </c>
      <c r="GVJ52">
        <v>0.14330205432564455</v>
      </c>
      <c r="GVK52" s="8"/>
      <c r="GVM52">
        <v>0.2280632664184849</v>
      </c>
      <c r="GVN52">
        <v>0.2337980119698902</v>
      </c>
      <c r="GVO52">
        <v>0.23348720319830399</v>
      </c>
      <c r="GVP52">
        <v>0.23083618532510805</v>
      </c>
      <c r="GVQ52">
        <v>0.22974338767828462</v>
      </c>
      <c r="GVR52">
        <v>0.23591392317680529</v>
      </c>
      <c r="GVS52">
        <v>0.22111846394458887</v>
      </c>
      <c r="GVT52">
        <v>0.2239388548170001</v>
      </c>
      <c r="GVU52">
        <v>0.22521382030317855</v>
      </c>
      <c r="GVV52">
        <v>0.23099393743479549</v>
      </c>
      <c r="GVW52">
        <v>0.22662165919634497</v>
      </c>
      <c r="GVX52">
        <v>0.20653555846364194</v>
      </c>
      <c r="GVY52">
        <v>0.20743746628035922</v>
      </c>
      <c r="GVZ52">
        <v>0.22038023769514239</v>
      </c>
      <c r="GWA52">
        <v>0.2373218155895688</v>
      </c>
      <c r="GWB52">
        <v>0.21705275528362863</v>
      </c>
      <c r="GWC52">
        <v>0.23193568866524353</v>
      </c>
      <c r="GWD52">
        <v>0.23077446967844881</v>
      </c>
      <c r="GWE52">
        <v>0.22955188763180001</v>
      </c>
      <c r="GWF52">
        <v>0.2277491250050982</v>
      </c>
      <c r="GWG52">
        <v>0.22719614991069773</v>
      </c>
      <c r="GWH52">
        <v>0.24005992808730778</v>
      </c>
      <c r="GWI52">
        <v>0.23260943871994311</v>
      </c>
      <c r="GWJ52">
        <v>0.22569397162283317</v>
      </c>
      <c r="GWK52">
        <v>0.22583978817721426</v>
      </c>
      <c r="GWL52">
        <v>0.20433833301824239</v>
      </c>
      <c r="GWM52">
        <v>0.19482974718023305</v>
      </c>
      <c r="GWN52">
        <v>0.2221199992220452</v>
      </c>
      <c r="GWO52">
        <v>0.22939700193235751</v>
      </c>
      <c r="GWP52">
        <v>0.2197234795031674</v>
      </c>
      <c r="GWQ52">
        <v>0.22755874344702476</v>
      </c>
      <c r="GWR52">
        <v>0.23110174064590389</v>
      </c>
      <c r="GWS52">
        <v>0.24129030706282337</v>
      </c>
      <c r="GWT52">
        <v>0.22730263439092682</v>
      </c>
      <c r="GWU52">
        <v>0.21970851791138571</v>
      </c>
      <c r="GWV52">
        <v>0.22323658714711792</v>
      </c>
      <c r="GWW52">
        <v>0.23869054254648678</v>
      </c>
      <c r="GWX52">
        <v>0.23487162359625904</v>
      </c>
      <c r="GWY52">
        <v>0.23157125320889535</v>
      </c>
      <c r="GWZ52">
        <v>0.20901724369289487</v>
      </c>
      <c r="GXA52">
        <v>0.21273050140234873</v>
      </c>
      <c r="GXB52">
        <v>0.20870839377829853</v>
      </c>
      <c r="GXC52">
        <v>0.19116396479683928</v>
      </c>
      <c r="GXD52">
        <v>0.22988105961052194</v>
      </c>
      <c r="GXE52">
        <v>0.22539619879349121</v>
      </c>
      <c r="GXF52">
        <v>0.21799177694349667</v>
      </c>
      <c r="GXG52">
        <v>0.23193186991868309</v>
      </c>
      <c r="GXH52">
        <v>0.22184952167410524</v>
      </c>
      <c r="GXI52">
        <v>0.21719102639321636</v>
      </c>
      <c r="GXJ52">
        <v>0.22001084229772505</v>
      </c>
      <c r="GXK52">
        <v>0.21034744210731779</v>
      </c>
      <c r="GXL52">
        <v>0.23514443317390193</v>
      </c>
      <c r="GXM52">
        <v>0.24332603781964157</v>
      </c>
      <c r="GXN52">
        <v>0.23674748892526923</v>
      </c>
      <c r="GXO52">
        <v>0.23367482826984834</v>
      </c>
      <c r="GXP52">
        <v>0.19677234695600621</v>
      </c>
      <c r="GXQ52">
        <v>0.20565441461404479</v>
      </c>
      <c r="GXR52">
        <v>0.19215360693120612</v>
      </c>
      <c r="GXS52">
        <v>0.21351398097428934</v>
      </c>
      <c r="GXT52">
        <v>0.22307843981846592</v>
      </c>
      <c r="GXU52">
        <v>0.22978429102319387</v>
      </c>
      <c r="GXV52">
        <v>0.22104394114747206</v>
      </c>
      <c r="GXW52">
        <v>0.21570612005313275</v>
      </c>
      <c r="GXX52">
        <v>0.22040948802989235</v>
      </c>
      <c r="GXY52">
        <v>0.21912582947141046</v>
      </c>
      <c r="GXZ52">
        <v>0.21368705051020714</v>
      </c>
      <c r="GYA52">
        <v>0.21438563891749413</v>
      </c>
      <c r="GYB52">
        <v>0.2416550738145461</v>
      </c>
      <c r="GYC52">
        <v>0.24642824901924371</v>
      </c>
      <c r="GYD52">
        <v>0.23956000960933663</v>
      </c>
      <c r="GYE52">
        <v>0.24794237235576216</v>
      </c>
      <c r="GYF52">
        <v>0.20402967860076515</v>
      </c>
      <c r="GYG52">
        <v>0.22399846691659664</v>
      </c>
      <c r="GYH52">
        <v>0.19292372932235577</v>
      </c>
      <c r="GYI52">
        <v>0.19197531768109616</v>
      </c>
      <c r="GYJ52">
        <v>0.21802389406622813</v>
      </c>
      <c r="GYK52">
        <v>0.22341494089105801</v>
      </c>
      <c r="GYL52">
        <v>0.2431149289339421</v>
      </c>
      <c r="GYM52">
        <v>0.23659565195185944</v>
      </c>
      <c r="GYN52">
        <v>0.22231391524290237</v>
      </c>
      <c r="GYO52">
        <v>0.22955809508234151</v>
      </c>
      <c r="GYP52">
        <v>0.21855276450964509</v>
      </c>
      <c r="GYQ52">
        <v>0.21364234120435052</v>
      </c>
      <c r="GYR52">
        <v>0.22025336074965773</v>
      </c>
      <c r="GYS52">
        <v>0.2161761969994935</v>
      </c>
      <c r="GYT52">
        <v>0.19146077568085196</v>
      </c>
      <c r="GYU52">
        <v>0.23711471875557735</v>
      </c>
      <c r="GYV52">
        <v>0.22883456328155918</v>
      </c>
      <c r="GYW52">
        <v>0.23107156634630646</v>
      </c>
      <c r="GYX52">
        <v>0.24134243310682305</v>
      </c>
      <c r="GYY52">
        <v>0.23039368421061687</v>
      </c>
      <c r="GYZ52">
        <v>0.23983529039551171</v>
      </c>
      <c r="GZA52">
        <v>0.2538422609149904</v>
      </c>
      <c r="GZB52">
        <v>0.2451264049202084</v>
      </c>
      <c r="GZC52">
        <v>0.25244183115480706</v>
      </c>
      <c r="GZE52">
        <v>0.23649935317220011</v>
      </c>
      <c r="GZF52">
        <v>0.2389340691329325</v>
      </c>
      <c r="GZG52">
        <v>0.23550986132187582</v>
      </c>
      <c r="GZH52">
        <v>0.23951850768494035</v>
      </c>
      <c r="GZI52">
        <v>0.23607982782718581</v>
      </c>
      <c r="GZJ52">
        <v>0.24271280748049265</v>
      </c>
      <c r="GZK52">
        <v>0.23823026938150701</v>
      </c>
      <c r="GZL52">
        <v>0.2537553934145072</v>
      </c>
      <c r="GZM52">
        <v>0.23472293679156023</v>
      </c>
      <c r="GZN52">
        <v>0.23114192519610252</v>
      </c>
      <c r="GZO52">
        <v>0.23762223092965146</v>
      </c>
      <c r="GZP52">
        <v>0.24519719768435289</v>
      </c>
      <c r="GZQ52">
        <v>0.23796735627730198</v>
      </c>
      <c r="GZR52">
        <v>0.24528232729379254</v>
      </c>
      <c r="GZT52">
        <v>0.27335582485670923</v>
      </c>
      <c r="GZU52">
        <v>0.27446731026038074</v>
      </c>
      <c r="GZV52">
        <v>0.27440680628179803</v>
      </c>
      <c r="GZW52">
        <v>0.28095990786241176</v>
      </c>
      <c r="GZX52">
        <v>0.26584211291519994</v>
      </c>
      <c r="GZY52">
        <v>0.26909251802177042</v>
      </c>
      <c r="GZZ52">
        <v>0.27006298300725845</v>
      </c>
      <c r="HAA52">
        <v>0.25869225059544726</v>
      </c>
      <c r="HAC52">
        <v>0.24596573647562342</v>
      </c>
      <c r="HAD52">
        <v>0.24671905700161642</v>
      </c>
      <c r="HAE52">
        <v>0.25243223248823266</v>
      </c>
      <c r="HAF52">
        <v>0.24862766204198658</v>
      </c>
      <c r="HAG52">
        <v>0.24479277023236756</v>
      </c>
      <c r="HAH52">
        <v>0.25090366319174662</v>
      </c>
      <c r="HAI52">
        <v>0.25633835085116413</v>
      </c>
      <c r="HAJ52">
        <v>0.25370427594426148</v>
      </c>
      <c r="HAK52">
        <v>0.26242829656682398</v>
      </c>
      <c r="HAL52">
        <v>0.25175772851893635</v>
      </c>
      <c r="HAM52">
        <v>0.25779220199000386</v>
      </c>
      <c r="HAN52">
        <v>0.24957326250520692</v>
      </c>
      <c r="HAO52">
        <v>0.25535420448445989</v>
      </c>
      <c r="HAP52">
        <v>0.25007281181481944</v>
      </c>
      <c r="HAQ52">
        <v>0.25961324215142201</v>
      </c>
      <c r="HAR52">
        <v>0.27587536399143892</v>
      </c>
      <c r="HAS52">
        <v>0.24967318359249968</v>
      </c>
      <c r="HAT52">
        <v>0.26572291084329663</v>
      </c>
      <c r="HAU52">
        <v>0.25476137736553933</v>
      </c>
      <c r="HAW52">
        <v>0.24734454349457133</v>
      </c>
      <c r="HAX52">
        <v>0.2406167053480702</v>
      </c>
      <c r="HAY52">
        <v>0.24352019633277133</v>
      </c>
      <c r="HAZ52">
        <v>0.24055692704899709</v>
      </c>
      <c r="HBA52">
        <v>0.23583094172716271</v>
      </c>
      <c r="HBB52">
        <v>0.23600480471323362</v>
      </c>
      <c r="HBC52">
        <v>0.23936971700018375</v>
      </c>
      <c r="HBD52">
        <v>0.22567268885291877</v>
      </c>
      <c r="HBE52" s="8"/>
      <c r="HBG52">
        <v>0.42926933425381536</v>
      </c>
      <c r="HBH52">
        <v>0.43397862478848515</v>
      </c>
      <c r="HBI52">
        <v>0.42469743468278509</v>
      </c>
      <c r="HBJ52">
        <v>0.44332084747242079</v>
      </c>
      <c r="HBK52">
        <v>0.43221086696606398</v>
      </c>
      <c r="HBL52">
        <v>0.42755964831680965</v>
      </c>
      <c r="HBM52">
        <v>0.42112804715537011</v>
      </c>
      <c r="HBN52">
        <v>0.4366181080808374</v>
      </c>
      <c r="HBO52">
        <v>0.43377925994368111</v>
      </c>
      <c r="HBP52">
        <v>0.41869561101820196</v>
      </c>
      <c r="HBQ52">
        <v>0.42859617077342005</v>
      </c>
      <c r="HBR52">
        <v>0.4260499033533196</v>
      </c>
      <c r="HBS52">
        <v>0.40956542676058044</v>
      </c>
      <c r="HBT52">
        <v>0.42891644620466296</v>
      </c>
      <c r="HBU52">
        <v>0.43104361002485131</v>
      </c>
      <c r="HBV52">
        <v>0.42783791258255055</v>
      </c>
      <c r="HBW52">
        <v>0.43429415655085574</v>
      </c>
      <c r="HBX52">
        <v>0.43738739909852437</v>
      </c>
      <c r="HBY52">
        <v>0.42484629261122203</v>
      </c>
      <c r="HBZ52">
        <v>0.42473368348790624</v>
      </c>
      <c r="HCA52">
        <v>0.25441107881297775</v>
      </c>
      <c r="HCB52">
        <v>0.25927816930600417</v>
      </c>
      <c r="HCC52">
        <v>0.23134897489335446</v>
      </c>
      <c r="HCD52">
        <v>0.26091280944872403</v>
      </c>
      <c r="HCE52">
        <v>0.26720477354614569</v>
      </c>
      <c r="HCF52">
        <v>0.2555481177952531</v>
      </c>
      <c r="HCG52">
        <v>0.26028973763284902</v>
      </c>
      <c r="HCH52">
        <v>0.24237732820857</v>
      </c>
      <c r="HCI52">
        <v>0.25688052499483471</v>
      </c>
      <c r="HCJ52">
        <v>0.26373076447414612</v>
      </c>
      <c r="HCK52">
        <v>0.25630083284510269</v>
      </c>
      <c r="HCL52">
        <v>0.2633684580959586</v>
      </c>
      <c r="HCM52">
        <v>0.24954102188947463</v>
      </c>
      <c r="HCN52">
        <v>0.24714452149902313</v>
      </c>
      <c r="HCO52">
        <v>0.24531960615428802</v>
      </c>
      <c r="HCP52">
        <v>0.2512884348036315</v>
      </c>
      <c r="HCQ52">
        <v>0.25540408049814473</v>
      </c>
      <c r="HCR52">
        <v>0.24869573991061442</v>
      </c>
      <c r="HCS52">
        <v>0.24933487415641825</v>
      </c>
      <c r="HCT52">
        <v>0.25935542230190245</v>
      </c>
      <c r="HCU52">
        <v>0.22560984801716982</v>
      </c>
      <c r="HCV52">
        <v>0.22524357305869533</v>
      </c>
      <c r="HCW52">
        <v>0.22980163998884168</v>
      </c>
      <c r="HCX52">
        <v>0.22588658611438794</v>
      </c>
      <c r="HCY52">
        <v>0.23145654356541148</v>
      </c>
      <c r="HCZ52">
        <v>0.23451273426111618</v>
      </c>
      <c r="HDA52">
        <v>0.23213296278025564</v>
      </c>
      <c r="HDB52">
        <v>0.22954491907840124</v>
      </c>
      <c r="HDC52">
        <v>0.22284107872875375</v>
      </c>
      <c r="HDD52">
        <v>0.22715173137115865</v>
      </c>
      <c r="HDE52">
        <v>0.23233898859157212</v>
      </c>
      <c r="HDF52">
        <v>0.22744356407462546</v>
      </c>
      <c r="HDG52">
        <v>0.22367793789078463</v>
      </c>
      <c r="HDH52">
        <v>0.22584135165905597</v>
      </c>
      <c r="HDI52">
        <v>0.21834946105407216</v>
      </c>
      <c r="HDJ52">
        <v>0.22487674430592658</v>
      </c>
      <c r="HDK52">
        <v>0.22681510168070565</v>
      </c>
      <c r="HDL52">
        <v>0.22366888316833172</v>
      </c>
      <c r="HDM52">
        <v>0.23247275907057705</v>
      </c>
      <c r="HDN52">
        <v>0.23514676872067583</v>
      </c>
      <c r="HDO52">
        <v>0.21819085955659612</v>
      </c>
      <c r="HDP52">
        <v>0.2092926517410717</v>
      </c>
      <c r="HDQ52">
        <v>0.20397021098100276</v>
      </c>
      <c r="HDR52">
        <v>0.21862332100892662</v>
      </c>
      <c r="HDS52">
        <v>0.21188128561093547</v>
      </c>
      <c r="HDT52">
        <v>0.21136668519488752</v>
      </c>
      <c r="HDU52">
        <v>0.21468978579424786</v>
      </c>
      <c r="HDV52">
        <v>0.21839357440063542</v>
      </c>
      <c r="HDW52">
        <v>0.21881113763009072</v>
      </c>
      <c r="HDX52">
        <v>0.21845258600259018</v>
      </c>
      <c r="HDY52">
        <v>0.21123162578596244</v>
      </c>
      <c r="HDZ52">
        <v>0.22081961780820791</v>
      </c>
      <c r="HEA52">
        <v>0.21258921446948736</v>
      </c>
      <c r="HEB52">
        <v>0.21571665749745431</v>
      </c>
      <c r="HEC52">
        <v>0.21431581649239653</v>
      </c>
      <c r="HED52">
        <v>0.21776930081893542</v>
      </c>
      <c r="HEE52">
        <v>0.21500934363641844</v>
      </c>
      <c r="HEF52">
        <v>0.21209475364886243</v>
      </c>
      <c r="HEG52">
        <v>0.20942461957496206</v>
      </c>
      <c r="HEH52">
        <v>0.21282118068802522</v>
      </c>
      <c r="HEI52" s="8"/>
      <c r="HEK52">
        <v>0.32110630056065353</v>
      </c>
      <c r="HEL52">
        <v>0.32868587417235956</v>
      </c>
      <c r="HEM52">
        <v>0.32333513755531934</v>
      </c>
      <c r="HEN52">
        <v>0.35937339376300759</v>
      </c>
      <c r="HEO52">
        <v>0.3240329492786056</v>
      </c>
      <c r="HEP52">
        <v>0.35042002937148164</v>
      </c>
      <c r="HEQ52">
        <v>0.33455881959046491</v>
      </c>
      <c r="HER52">
        <v>0.3191316431257008</v>
      </c>
      <c r="HES52">
        <v>0.32606061418453097</v>
      </c>
      <c r="HET52">
        <v>0.32812869356295515</v>
      </c>
      <c r="HEU52">
        <v>0.32976000073782114</v>
      </c>
      <c r="HEV52">
        <v>0.32070115731507731</v>
      </c>
      <c r="HEW52">
        <v>0.32559394919965667</v>
      </c>
      <c r="HEX52">
        <v>0.32841877565504818</v>
      </c>
      <c r="HEY52">
        <v>0.32662686663066781</v>
      </c>
      <c r="HEZ52">
        <v>0.32319461963979312</v>
      </c>
      <c r="HFA52">
        <v>0.32888552504565965</v>
      </c>
      <c r="HFB52">
        <v>0.33269090098412712</v>
      </c>
      <c r="HFC52">
        <v>0.33289108759466995</v>
      </c>
      <c r="HFD52">
        <v>0.31400091495412402</v>
      </c>
      <c r="HFE52">
        <v>0.34116500611366057</v>
      </c>
      <c r="HFF52">
        <v>0.33042452231425667</v>
      </c>
      <c r="HFG52">
        <v>0.32295126495113657</v>
      </c>
      <c r="HFH52">
        <v>0.32172860070075937</v>
      </c>
      <c r="HFI52">
        <v>0.32273666956747615</v>
      </c>
      <c r="HFJ52">
        <v>0.32718799355199296</v>
      </c>
      <c r="HFK52">
        <v>0.33171936726386947</v>
      </c>
      <c r="HFL52">
        <v>0.32647199902182161</v>
      </c>
      <c r="HFM52">
        <v>0.32919122397488843</v>
      </c>
      <c r="HFN52">
        <v>0.32633766759831956</v>
      </c>
      <c r="HFO52">
        <v>0.32468395752811935</v>
      </c>
      <c r="HFP52">
        <v>0.3346614501950439</v>
      </c>
      <c r="HFQ52">
        <v>0.33223034727811218</v>
      </c>
      <c r="HFR52" s="8"/>
      <c r="HFT52">
        <v>0.43073457211765964</v>
      </c>
      <c r="HFU52">
        <v>0.43684675722712296</v>
      </c>
      <c r="HFV52">
        <v>0.43250153202829039</v>
      </c>
      <c r="HFW52">
        <v>0.38888032005349127</v>
      </c>
      <c r="HFX52">
        <v>0.4352291385489202</v>
      </c>
      <c r="HFY52">
        <v>0.40231654383385684</v>
      </c>
      <c r="HFZ52" s="8"/>
      <c r="HGB52">
        <v>0.22680316788679469</v>
      </c>
      <c r="HGC52">
        <v>0.23017858771013366</v>
      </c>
      <c r="HGD52">
        <v>0.23025043312225552</v>
      </c>
      <c r="HGE52">
        <v>0.24638248674865251</v>
      </c>
      <c r="HGF52">
        <v>0.24848524603889383</v>
      </c>
      <c r="HGG52">
        <v>0.21503294606391188</v>
      </c>
      <c r="HGH52">
        <v>0.26400628138430171</v>
      </c>
      <c r="HGI52">
        <v>0.23959892220345438</v>
      </c>
      <c r="HGJ52">
        <v>0.18644372164599635</v>
      </c>
      <c r="HGK52">
        <v>0.16199919807994984</v>
      </c>
      <c r="HGL52">
        <v>0.18731947734963927</v>
      </c>
      <c r="HGM52">
        <v>0.20926144599704996</v>
      </c>
      <c r="HGN52">
        <v>0.2179147012405756</v>
      </c>
      <c r="HGO52">
        <v>0.19485208918429522</v>
      </c>
      <c r="HGP52">
        <v>0.20709511023983254</v>
      </c>
      <c r="HGQ52">
        <v>0.18933023799252346</v>
      </c>
      <c r="HGR52">
        <v>0.1817306977171807</v>
      </c>
      <c r="HGS52">
        <v>0.16929183450361468</v>
      </c>
      <c r="HGT52">
        <v>0.20628322693591417</v>
      </c>
      <c r="HGU52">
        <v>0.15581633523248611</v>
      </c>
      <c r="HGV52">
        <v>0.18955381403115343</v>
      </c>
      <c r="HGW52">
        <v>0.17940274603218051</v>
      </c>
      <c r="HGX52">
        <v>0.16248628778694421</v>
      </c>
      <c r="HGY52">
        <v>0.24640133881049553</v>
      </c>
      <c r="HGZ52">
        <v>0.18777931338311754</v>
      </c>
      <c r="HHA52">
        <v>0.17992843230034716</v>
      </c>
      <c r="HHB52">
        <v>0.18477202518619226</v>
      </c>
      <c r="HHC52">
        <v>0.17263225107491242</v>
      </c>
      <c r="HHD52">
        <v>0.1760380907412584</v>
      </c>
      <c r="HHE52">
        <v>0.17167983963213412</v>
      </c>
      <c r="HHF52">
        <v>0.18470266258084181</v>
      </c>
      <c r="HHG52">
        <v>0.14898362727508704</v>
      </c>
      <c r="HHH52">
        <v>0.18421856449376814</v>
      </c>
      <c r="HHI52">
        <v>0.20652943790483522</v>
      </c>
      <c r="HHJ52">
        <v>0.16915248017924395</v>
      </c>
      <c r="HHK52">
        <v>0.15692216671971071</v>
      </c>
      <c r="HHL52">
        <v>0.19034066154801549</v>
      </c>
      <c r="HHM52">
        <v>0.17495296330307483</v>
      </c>
      <c r="HHN52">
        <v>0.14031876691145559</v>
      </c>
      <c r="HHO52">
        <v>0.26097043329435243</v>
      </c>
      <c r="HHP52">
        <v>0.14805525724821794</v>
      </c>
      <c r="HHR52">
        <v>0.19149938395461505</v>
      </c>
      <c r="HHS52">
        <v>0.20746655910155204</v>
      </c>
      <c r="HHT52">
        <v>0.20396282299834176</v>
      </c>
      <c r="HHU52">
        <v>0.19948758868523092</v>
      </c>
      <c r="HHV52">
        <v>0.19600898139469894</v>
      </c>
      <c r="HHW52">
        <v>0.2798669646910526</v>
      </c>
      <c r="HHX52">
        <v>0.19745255775406187</v>
      </c>
      <c r="HHY52">
        <v>0.22677975059004057</v>
      </c>
      <c r="HHZ52">
        <v>0.22336167263274634</v>
      </c>
      <c r="HIA52">
        <v>0.19461657030731735</v>
      </c>
      <c r="HIB52">
        <v>0.19273941960969149</v>
      </c>
      <c r="HIC52">
        <v>0.19060904248299906</v>
      </c>
      <c r="HID52">
        <v>0.23172044573487707</v>
      </c>
      <c r="HIE52">
        <v>0.2159115511430045</v>
      </c>
      <c r="HIF52">
        <v>0.22827504822451147</v>
      </c>
      <c r="HIG52">
        <v>0.21031646360329123</v>
      </c>
      <c r="HIH52">
        <v>0.1850196790849859</v>
      </c>
      <c r="HII52">
        <v>0.20390189018580249</v>
      </c>
      <c r="HIJ52">
        <v>0.19039854223607761</v>
      </c>
      <c r="HIK52">
        <v>0.21154610467366741</v>
      </c>
      <c r="HIL52">
        <v>0.1901251410208529</v>
      </c>
      <c r="HIM52">
        <v>0.18924095293215321</v>
      </c>
      <c r="HIN52">
        <v>0.19499798290390491</v>
      </c>
      <c r="HIO52">
        <v>0.20210014325175474</v>
      </c>
      <c r="HIP52">
        <v>0.2210885712886069</v>
      </c>
      <c r="HIQ52">
        <v>0.21638485662492335</v>
      </c>
      <c r="HIR52">
        <v>0.18943034337796943</v>
      </c>
      <c r="HIS52">
        <v>0.21009840284039355</v>
      </c>
      <c r="HIT52">
        <v>0.19169159312342143</v>
      </c>
      <c r="HIU52">
        <v>0.19581952384774629</v>
      </c>
      <c r="HIV52">
        <v>0.20071264889183946</v>
      </c>
      <c r="HIW52">
        <v>0.20748892889048259</v>
      </c>
      <c r="HIX52">
        <v>0.18788462946328366</v>
      </c>
      <c r="HIY52">
        <v>0.19255102002628496</v>
      </c>
      <c r="HIZ52">
        <v>0.19191177234278164</v>
      </c>
      <c r="HJA52">
        <v>0.2010973886382468</v>
      </c>
      <c r="HJB52">
        <v>0.19069634195880558</v>
      </c>
      <c r="HJC52">
        <v>0.25740521100772118</v>
      </c>
      <c r="HJD52">
        <v>0.18934060820653523</v>
      </c>
      <c r="HJE52">
        <v>0.20050876833765857</v>
      </c>
      <c r="HJF52">
        <v>0.19265013039782952</v>
      </c>
      <c r="HJG52">
        <v>0.19805671399759306</v>
      </c>
      <c r="HJH52">
        <v>0.23973746049116096</v>
      </c>
      <c r="HJI52">
        <v>0.19421480342116471</v>
      </c>
      <c r="HJJ52">
        <v>0.22957948293162347</v>
      </c>
      <c r="HJK52">
        <v>0.20328618577556934</v>
      </c>
      <c r="HJL52">
        <v>0.19688480813615253</v>
      </c>
      <c r="HJM52">
        <v>0.20269637013892888</v>
      </c>
      <c r="HJO52">
        <v>0.35445035683336251</v>
      </c>
      <c r="HJP52">
        <v>0.3566402053517484</v>
      </c>
      <c r="HJQ52">
        <v>0.37003594335677997</v>
      </c>
      <c r="HJR52">
        <v>0.35463801304421855</v>
      </c>
      <c r="HJS52">
        <v>0.35466367250240227</v>
      </c>
      <c r="HJT52">
        <v>0.36386763573288872</v>
      </c>
      <c r="HJU52">
        <v>0.35953240262206543</v>
      </c>
      <c r="HJV52">
        <v>0.35851125125925365</v>
      </c>
      <c r="HJW52">
        <v>0.34820288133159993</v>
      </c>
      <c r="HJX52">
        <v>0.35513589061809914</v>
      </c>
      <c r="HJY52">
        <v>0.35844330730488239</v>
      </c>
      <c r="HJZ52">
        <v>0.36165695557346911</v>
      </c>
      <c r="HKB52">
        <v>0.21860992788293446</v>
      </c>
      <c r="HKC52">
        <v>0.20297799764203939</v>
      </c>
      <c r="HKD52">
        <v>0.21073170712929484</v>
      </c>
      <c r="HKE52">
        <v>0.19740913737252852</v>
      </c>
      <c r="HKF52">
        <v>0.19420425033333061</v>
      </c>
      <c r="HKG52">
        <v>0.21257456112752637</v>
      </c>
      <c r="HKI52">
        <v>0.32636949500803886</v>
      </c>
      <c r="HKJ52">
        <v>0.31941972595294887</v>
      </c>
      <c r="HKK52">
        <v>0.33651684008101329</v>
      </c>
      <c r="HKL52">
        <v>0.29947248748255079</v>
      </c>
      <c r="HKM52">
        <v>0.3086421857733983</v>
      </c>
      <c r="HKN52">
        <v>0.30569072524262347</v>
      </c>
      <c r="HKO52">
        <v>0.32479271396734577</v>
      </c>
      <c r="HKP52">
        <v>0.31663462411979454</v>
      </c>
      <c r="HKQ52">
        <v>0.33301403201243401</v>
      </c>
      <c r="HKR52">
        <v>0.30024217186825503</v>
      </c>
      <c r="HKS52">
        <v>0.31791598830632478</v>
      </c>
      <c r="HKT52">
        <v>0.32420167800014338</v>
      </c>
      <c r="HKV52">
        <v>0.23923226096890002</v>
      </c>
      <c r="HKW52">
        <v>0.23908566889123545</v>
      </c>
      <c r="HKX52">
        <v>0.2402861188557657</v>
      </c>
      <c r="HKY52">
        <v>0.24182381226123018</v>
      </c>
      <c r="HKZ52">
        <v>0.23488622120407585</v>
      </c>
      <c r="HLA52">
        <v>0.25423845533697403</v>
      </c>
      <c r="HLB52">
        <v>0.22723504921998575</v>
      </c>
      <c r="HLC52">
        <v>0.37773698379068288</v>
      </c>
      <c r="HLD52">
        <v>0.37686332239803078</v>
      </c>
      <c r="HLE52">
        <v>0.36917654376418335</v>
      </c>
      <c r="HLF52">
        <v>0.40688471781997554</v>
      </c>
      <c r="HLG52">
        <v>0.40511685185245383</v>
      </c>
      <c r="HLH52">
        <v>0.40843537976649064</v>
      </c>
      <c r="HLI52">
        <v>0.40342934528042707</v>
      </c>
      <c r="HLK52">
        <v>0.25442970367327877</v>
      </c>
      <c r="HLL52">
        <v>0.24999591446159267</v>
      </c>
      <c r="HLM52">
        <v>0.24481180055325863</v>
      </c>
      <c r="HLN52">
        <v>0.2630094652172813</v>
      </c>
      <c r="HLO52">
        <v>0.25181058972151843</v>
      </c>
      <c r="HLP52">
        <v>0.26400059314987384</v>
      </c>
      <c r="HLQ52">
        <v>0.24906228492434807</v>
      </c>
      <c r="HLR52">
        <v>0.25971905293651171</v>
      </c>
      <c r="HLS52">
        <v>0.26981515068161266</v>
      </c>
      <c r="HLT52">
        <v>0.26166297369163688</v>
      </c>
      <c r="HLV52">
        <v>0.29295580423910361</v>
      </c>
      <c r="HLW52">
        <v>0.29027809058025278</v>
      </c>
      <c r="HLX52">
        <v>0.29597430076667652</v>
      </c>
      <c r="HLY52">
        <v>0.29619830033546635</v>
      </c>
      <c r="HLZ52">
        <v>0.29651885087263197</v>
      </c>
      <c r="HMA52">
        <v>0.30035319262540494</v>
      </c>
      <c r="HMB52" s="8"/>
      <c r="HMD52">
        <v>0.42336717238859767</v>
      </c>
      <c r="HME52">
        <v>0.46273372317160666</v>
      </c>
      <c r="HMF52">
        <v>0.412098727217168</v>
      </c>
      <c r="HMG52">
        <v>0.42275965675090549</v>
      </c>
      <c r="HMH52">
        <v>0.40992884891820563</v>
      </c>
      <c r="HMI52">
        <v>0.4375070487767298</v>
      </c>
      <c r="HMJ52" s="8"/>
      <c r="HML52">
        <v>0.37824627558546692</v>
      </c>
      <c r="HMM52">
        <v>0.36781481119653275</v>
      </c>
      <c r="HMN52">
        <v>0.41372398671725724</v>
      </c>
      <c r="HMO52">
        <v>0.39509258886373777</v>
      </c>
      <c r="HMP52">
        <v>0.3851637129677955</v>
      </c>
      <c r="HMQ52">
        <v>0.38510840924682982</v>
      </c>
      <c r="HMR52">
        <v>0.3957342884392554</v>
      </c>
      <c r="HMS52">
        <v>0.36954739522580193</v>
      </c>
      <c r="HMT52">
        <v>0.37233026062531749</v>
      </c>
      <c r="HMU52">
        <v>0.38240291588733905</v>
      </c>
      <c r="HMV52">
        <v>0.37170173025184672</v>
      </c>
      <c r="HMW52">
        <v>0.35953404503525466</v>
      </c>
      <c r="HMX52">
        <v>0.37068937067481417</v>
      </c>
      <c r="HMY52">
        <v>0.36281306965030247</v>
      </c>
      <c r="HMZ52">
        <v>0.39607736994182341</v>
      </c>
      <c r="HNA52">
        <v>0.3881040382471912</v>
      </c>
      <c r="HNB52">
        <v>0.38938724640460903</v>
      </c>
      <c r="HNC52">
        <v>0.37475648559156188</v>
      </c>
      <c r="HND52">
        <v>0.3720309166614118</v>
      </c>
      <c r="HNE52">
        <v>0.34108045369291762</v>
      </c>
      <c r="HNF52">
        <v>0.35450105289581052</v>
      </c>
      <c r="HNG52">
        <v>0.37370741967236887</v>
      </c>
      <c r="HNH52">
        <v>0.36925277649403132</v>
      </c>
      <c r="HNI52">
        <v>0.37077508524830644</v>
      </c>
      <c r="HNJ52">
        <v>0.37144712263489088</v>
      </c>
      <c r="HNK52">
        <v>0.36215876872762115</v>
      </c>
      <c r="HNL52">
        <v>0.37630255243015104</v>
      </c>
      <c r="HNM52">
        <v>0.3628757493521339</v>
      </c>
      <c r="HNN52">
        <v>0.37181842479531818</v>
      </c>
      <c r="HNO52">
        <v>0.36874855041381549</v>
      </c>
      <c r="HNP52">
        <v>0.38485003074876939</v>
      </c>
      <c r="HNQ52">
        <v>0.39271973636826996</v>
      </c>
      <c r="HNR52">
        <v>0.38359728765796758</v>
      </c>
      <c r="HNS52">
        <v>0.36074331549049543</v>
      </c>
      <c r="HNT52">
        <v>0.36789290533566404</v>
      </c>
      <c r="HNU52">
        <v>0.37804421399668908</v>
      </c>
      <c r="HNV52">
        <v>0.34301019430057822</v>
      </c>
      <c r="HNW52">
        <v>0.37544425704510109</v>
      </c>
      <c r="HNX52">
        <v>0.38703538506400281</v>
      </c>
      <c r="HNY52">
        <v>0.36230796497624579</v>
      </c>
      <c r="HNZ52">
        <v>0.36771029477898742</v>
      </c>
      <c r="HOA52">
        <v>0.36446907549071028</v>
      </c>
      <c r="HOB52">
        <v>0.38073631505005029</v>
      </c>
      <c r="HOC52">
        <v>0.36586435107462079</v>
      </c>
      <c r="HOD52">
        <v>0.36543657284692377</v>
      </c>
      <c r="HOE52">
        <v>0.33479239393809151</v>
      </c>
      <c r="HOF52">
        <v>0.35392058418767303</v>
      </c>
      <c r="HOG52">
        <v>0.36281358145518755</v>
      </c>
      <c r="HOH52">
        <v>0.34662541710545391</v>
      </c>
      <c r="HOI52">
        <v>0.34889766685773954</v>
      </c>
      <c r="HOJ52">
        <v>0.32509033597052239</v>
      </c>
      <c r="HOK52">
        <v>0.37020360564890792</v>
      </c>
      <c r="HOL52">
        <v>0.38656630642984635</v>
      </c>
      <c r="HOM52">
        <v>0.36836493778979357</v>
      </c>
      <c r="HON52">
        <v>0.33598212547656536</v>
      </c>
      <c r="HOO52">
        <v>0.3885704096916785</v>
      </c>
      <c r="HOP52">
        <v>0.38982362262385772</v>
      </c>
      <c r="HOQ52">
        <v>0.39069642606162336</v>
      </c>
      <c r="HOR52">
        <v>0.39731111473202929</v>
      </c>
      <c r="HOS52">
        <v>0.37466727252791393</v>
      </c>
      <c r="HOT52">
        <v>0.39290160945568986</v>
      </c>
      <c r="HOU52">
        <v>0.38137147932166421</v>
      </c>
      <c r="HOV52">
        <v>0.38651173002375272</v>
      </c>
      <c r="HOW52">
        <v>0.41281440824288945</v>
      </c>
      <c r="HOX52">
        <v>0.38837069498798737</v>
      </c>
      <c r="HOY52">
        <v>0.38411163628218348</v>
      </c>
      <c r="HOZ52">
        <v>0.42992764090948338</v>
      </c>
      <c r="HPA52">
        <v>0.38119097913721067</v>
      </c>
      <c r="HPB52">
        <v>0.36605325497244012</v>
      </c>
      <c r="HPC52" s="8"/>
      <c r="HPD52" s="8"/>
      <c r="HPF52">
        <v>0.11465910999369236</v>
      </c>
      <c r="HPG52">
        <v>0.11494682627679734</v>
      </c>
      <c r="HPH52">
        <v>0.11162895562787592</v>
      </c>
      <c r="HPI52">
        <v>0.11835837851044589</v>
      </c>
      <c r="HPJ52">
        <v>0.10091041778310343</v>
      </c>
      <c r="HPK52">
        <v>0.11263558426354654</v>
      </c>
      <c r="HPL52">
        <v>0.11142821917107998</v>
      </c>
      <c r="HPM52">
        <v>0.11233884849163508</v>
      </c>
      <c r="HPN52">
        <v>0.11147306104217919</v>
      </c>
      <c r="HPO52">
        <v>0.11704325769420501</v>
      </c>
      <c r="HPP52">
        <v>0.11303841356733289</v>
      </c>
      <c r="HPQ52">
        <v>0.10676542713347699</v>
      </c>
      <c r="HPR52" s="8"/>
      <c r="HPT52">
        <v>0.23617354808483287</v>
      </c>
      <c r="HPU52">
        <v>0.23375664229386636</v>
      </c>
      <c r="HPV52">
        <v>0.24416678348962062</v>
      </c>
      <c r="HPW52">
        <v>0.23877997659360367</v>
      </c>
      <c r="HPX52">
        <v>0.23533459015180871</v>
      </c>
      <c r="HPY52">
        <v>0.24883322135537167</v>
      </c>
      <c r="HPZ52">
        <v>0.23129311782062334</v>
      </c>
      <c r="HQA52">
        <v>0.23959911675016154</v>
      </c>
      <c r="HQB52">
        <v>0.24019784112422271</v>
      </c>
      <c r="HQC52">
        <v>0.23066032594806718</v>
      </c>
      <c r="HQD52">
        <v>0.23598045328504144</v>
      </c>
      <c r="HQE52">
        <v>0.24138477799655997</v>
      </c>
      <c r="HQF52">
        <v>0.23562583584048877</v>
      </c>
      <c r="HQG52">
        <v>0.24711183656609012</v>
      </c>
      <c r="HQH52">
        <v>0.2419397565614331</v>
      </c>
      <c r="HQI52">
        <v>0.2487736921723927</v>
      </c>
      <c r="HQJ52">
        <v>0.23262647204633188</v>
      </c>
      <c r="HQK52">
        <v>0.2359501492193736</v>
      </c>
      <c r="HQL52">
        <v>0.23468933624227137</v>
      </c>
      <c r="HQM52">
        <v>0.23798110538711259</v>
      </c>
      <c r="HQN52">
        <v>0.24840284054491493</v>
      </c>
      <c r="HQO52">
        <v>0.24365408081531029</v>
      </c>
      <c r="HQP52">
        <v>0.23680969857068049</v>
      </c>
      <c r="HQQ52">
        <v>0.24880069342301384</v>
      </c>
      <c r="HQR52">
        <v>0.23998919984527814</v>
      </c>
      <c r="HQS52">
        <v>0.2381247255776173</v>
      </c>
      <c r="HQT52">
        <v>0.23566325960139708</v>
      </c>
      <c r="HQU52">
        <v>0.22913508010225642</v>
      </c>
      <c r="HQV52">
        <v>0.23884991071636927</v>
      </c>
      <c r="HQW52">
        <v>0.23995062172023299</v>
      </c>
      <c r="HQX52">
        <v>0.2438465865395896</v>
      </c>
      <c r="HQY52">
        <v>0.23415761628948256</v>
      </c>
      <c r="HQZ52" s="8"/>
      <c r="HRB52">
        <v>0.14116805539090721</v>
      </c>
      <c r="HRC52">
        <v>0.13087798877096971</v>
      </c>
      <c r="HRD52">
        <v>0.1408733836749777</v>
      </c>
      <c r="HRE52">
        <v>0.13495967591473518</v>
      </c>
      <c r="HRF52">
        <v>0.15219312965784851</v>
      </c>
      <c r="HRG52">
        <v>0.1191451179910724</v>
      </c>
      <c r="HRH52">
        <v>0.18091073747639505</v>
      </c>
      <c r="HRI52">
        <v>0.15441497748111171</v>
      </c>
      <c r="HRJ52">
        <v>0.13742055570376299</v>
      </c>
      <c r="HRK52">
        <v>0.16038243324825838</v>
      </c>
      <c r="HRL52">
        <v>0.13652348075526527</v>
      </c>
      <c r="HRM52">
        <v>0.1617726989213919</v>
      </c>
      <c r="HRO52">
        <v>0.10075545016881556</v>
      </c>
      <c r="HRP52">
        <v>0.20972629685590385</v>
      </c>
      <c r="HRQ52">
        <v>0.11922018042979904</v>
      </c>
      <c r="HRR52">
        <v>0.12487146336043377</v>
      </c>
      <c r="HRS52">
        <v>0.1083531470666866</v>
      </c>
      <c r="HRT52">
        <v>0.2192382141268539</v>
      </c>
      <c r="HRU52">
        <v>0.12661622803957126</v>
      </c>
      <c r="HRV52">
        <v>0.12712072908402502</v>
      </c>
      <c r="HRW52">
        <v>0.129970885776753</v>
      </c>
      <c r="HRX52">
        <v>0.11239227582951085</v>
      </c>
      <c r="HRY52">
        <v>0.102919861537906</v>
      </c>
      <c r="HRZ52">
        <v>4.4202816797568815E-2</v>
      </c>
      <c r="HSB52">
        <v>0.2664523809936139</v>
      </c>
      <c r="HSC52">
        <v>0.29127433128524044</v>
      </c>
      <c r="HSD52">
        <v>0.29686888656203242</v>
      </c>
      <c r="HSE52">
        <v>0.27039951597908801</v>
      </c>
      <c r="HSF52">
        <v>0.2948608574358399</v>
      </c>
      <c r="HSG52">
        <v>0.27588779304239563</v>
      </c>
      <c r="HSH52">
        <v>0.26925668359503996</v>
      </c>
      <c r="HSI52">
        <v>0.28621846904880177</v>
      </c>
      <c r="HSJ52">
        <v>0.29137877080015456</v>
      </c>
      <c r="HSK52">
        <v>0.27506460788415832</v>
      </c>
      <c r="HSL52">
        <v>0.29268805840498635</v>
      </c>
      <c r="HSM52">
        <v>0.30275683269761527</v>
      </c>
      <c r="HSN52">
        <v>0.29652169711457188</v>
      </c>
      <c r="HSO52">
        <v>0.28512128823798677</v>
      </c>
      <c r="HSP52">
        <v>0.29184667141604992</v>
      </c>
      <c r="HSQ52">
        <v>0.29818120018605915</v>
      </c>
      <c r="HSS52">
        <v>0.40879938464916976</v>
      </c>
      <c r="HST52">
        <v>0.37867297475482281</v>
      </c>
      <c r="HSU52">
        <v>0.38749661817832387</v>
      </c>
      <c r="HSV52">
        <v>0.42262365224516341</v>
      </c>
      <c r="HSW52">
        <v>0.39250537870885099</v>
      </c>
      <c r="HSX52">
        <v>0.3924979424218204</v>
      </c>
      <c r="HSY52">
        <v>0.38842967497063585</v>
      </c>
      <c r="HSZ52">
        <v>0.39664369194043769</v>
      </c>
      <c r="HTA52">
        <v>0.39909299080213201</v>
      </c>
      <c r="HTB52">
        <v>0.39474817540859319</v>
      </c>
      <c r="HTC52">
        <v>0.39185086320192192</v>
      </c>
      <c r="HTD52">
        <v>0.38790575676001449</v>
      </c>
      <c r="HTE52">
        <v>0.39938306761900361</v>
      </c>
      <c r="HTF52">
        <v>0.39556646549247926</v>
      </c>
      <c r="HTG52">
        <v>0.37904608619516222</v>
      </c>
      <c r="HTH52">
        <v>0.38093601387014353</v>
      </c>
      <c r="HTI52">
        <v>0.39689703005092497</v>
      </c>
      <c r="HTJ52">
        <v>0.38416539034583197</v>
      </c>
      <c r="HTL52">
        <v>0.36471556380951692</v>
      </c>
      <c r="HTM52">
        <v>0.35122801703357082</v>
      </c>
      <c r="HTN52">
        <v>0.34712545858688265</v>
      </c>
      <c r="HTO52">
        <v>0.36302847532851046</v>
      </c>
      <c r="HTP52">
        <v>0.35417897430373341</v>
      </c>
      <c r="HTQ52">
        <v>0.36788155777448023</v>
      </c>
      <c r="HTR52">
        <v>0.36177464001946924</v>
      </c>
      <c r="HTS52">
        <v>0.32376882299489923</v>
      </c>
      <c r="HTT52">
        <v>0.34168705775156055</v>
      </c>
      <c r="HTU52">
        <v>0.32946422514617291</v>
      </c>
      <c r="HTV52">
        <v>0.42257367181055755</v>
      </c>
      <c r="HTW52">
        <v>0.36012304337920253</v>
      </c>
      <c r="HTY52">
        <v>0.36302847532851046</v>
      </c>
      <c r="HTZ52">
        <v>0.35417897430373341</v>
      </c>
      <c r="HUA52">
        <v>0.36788155777448023</v>
      </c>
      <c r="HUB52">
        <v>0.36177464001946924</v>
      </c>
      <c r="HUC52">
        <v>0.32376882299489923</v>
      </c>
      <c r="HUD52">
        <v>0.34168705775156055</v>
      </c>
      <c r="HUE52">
        <v>0.36352399173557626</v>
      </c>
      <c r="HUF52">
        <v>0.36529314702951948</v>
      </c>
      <c r="HUG52">
        <v>0.35499024968849524</v>
      </c>
      <c r="HUH52">
        <v>0.35753156476470577</v>
      </c>
      <c r="HUI52">
        <v>0.36117913344018782</v>
      </c>
      <c r="HUJ52">
        <v>0.31192649488558899</v>
      </c>
      <c r="HUL52">
        <v>0.37562405475256011</v>
      </c>
      <c r="HUM52">
        <v>0.37276657528263074</v>
      </c>
      <c r="HUN52">
        <v>0.38144779340901785</v>
      </c>
      <c r="HUO52">
        <v>0.36278943340951458</v>
      </c>
      <c r="HUP52">
        <v>0.3750489388434024</v>
      </c>
      <c r="HUQ52">
        <v>0.37575434810437014</v>
      </c>
      <c r="HUR52">
        <v>0.36597914679983662</v>
      </c>
      <c r="HUS52">
        <v>0.38828868348189877</v>
      </c>
      <c r="HUT52">
        <v>0.37542673505721208</v>
      </c>
      <c r="HUU52">
        <v>0.36389148355296069</v>
      </c>
      <c r="HUV52">
        <v>0.37288023377413676</v>
      </c>
      <c r="HUW52">
        <v>0.37469792719466449</v>
      </c>
      <c r="HUY52">
        <v>0.36288325811291433</v>
      </c>
      <c r="HUZ52">
        <v>0.31056212751172318</v>
      </c>
      <c r="HVA52">
        <v>0.281718558210029</v>
      </c>
      <c r="HVB52">
        <v>0.33328874215017124</v>
      </c>
      <c r="HVC52">
        <v>0.30336694957579158</v>
      </c>
      <c r="HVD52">
        <v>0.32463182224666037</v>
      </c>
      <c r="HVE52">
        <v>0.28933311192762634</v>
      </c>
      <c r="HVF52">
        <v>0.32263256916103489</v>
      </c>
      <c r="HVG52">
        <v>0.33076292110881289</v>
      </c>
      <c r="HVH52">
        <v>0.37224731668084782</v>
      </c>
      <c r="HVI52">
        <v>0.33038920238864478</v>
      </c>
      <c r="HVJ52">
        <v>0.36859314452500958</v>
      </c>
      <c r="HVL52">
        <v>0.38349404504931467</v>
      </c>
      <c r="HVM52">
        <v>0.39076180048614434</v>
      </c>
      <c r="HVN52">
        <v>0.3737635613992038</v>
      </c>
      <c r="HVO52">
        <v>0.37315615108070177</v>
      </c>
      <c r="HVP52">
        <v>0.3799615721324861</v>
      </c>
      <c r="HVQ52">
        <v>0.36471970196759385</v>
      </c>
      <c r="HVR52">
        <v>0.38259594995147306</v>
      </c>
      <c r="HVS52">
        <v>0.37666996635671407</v>
      </c>
      <c r="HVT52">
        <v>0.3693748688618837</v>
      </c>
      <c r="HVU52">
        <v>0.35329227742453018</v>
      </c>
      <c r="HVV52">
        <v>0.36442739152377362</v>
      </c>
      <c r="HVW52">
        <v>0.361254052834455</v>
      </c>
      <c r="HVY52">
        <v>0.40114259984031214</v>
      </c>
      <c r="HVZ52">
        <v>0.40162464548935506</v>
      </c>
      <c r="HWA52">
        <v>0.36981322851320986</v>
      </c>
      <c r="HWB52">
        <v>0.40198595693344941</v>
      </c>
      <c r="HWC52">
        <v>0.4131583531842476</v>
      </c>
      <c r="HWD52">
        <v>0.39609690762730415</v>
      </c>
      <c r="HWE52">
        <v>0.39133461494951788</v>
      </c>
      <c r="HWF52">
        <v>0.39364526436109337</v>
      </c>
      <c r="HWG52">
        <v>0.4021111530681965</v>
      </c>
      <c r="HWH52">
        <v>0.40489673700411399</v>
      </c>
      <c r="HWI52">
        <v>0.39346996388701599</v>
      </c>
      <c r="HWJ52">
        <v>0.37805741599062215</v>
      </c>
      <c r="HWK52">
        <v>0.37775135565344409</v>
      </c>
      <c r="HWL52">
        <v>0.38860595261733533</v>
      </c>
      <c r="HWN52">
        <v>0.14225462157633947</v>
      </c>
      <c r="HWO52">
        <v>0.14908184930828242</v>
      </c>
      <c r="HWP52">
        <v>0.1626498883444614</v>
      </c>
      <c r="HWQ52">
        <v>0.16227048229437338</v>
      </c>
      <c r="HWR52">
        <v>0.14911089108809358</v>
      </c>
      <c r="HWS52">
        <v>0.15959192973104108</v>
      </c>
      <c r="HWT52">
        <v>0.16236454752448248</v>
      </c>
      <c r="HWU52">
        <v>0.14839894256170244</v>
      </c>
      <c r="HWV52">
        <v>0.14133915781958103</v>
      </c>
      <c r="HWW52">
        <v>0.16304469692028181</v>
      </c>
      <c r="HWX52">
        <v>0.15900847118141473</v>
      </c>
      <c r="HWY52">
        <v>0.15689341546684893</v>
      </c>
      <c r="HWZ52">
        <v>0.13895736728477434</v>
      </c>
      <c r="HXA52">
        <v>0.13421850019050244</v>
      </c>
      <c r="HXB52">
        <v>0.14877789390063448</v>
      </c>
      <c r="HXC52">
        <v>0.12546531971945563</v>
      </c>
      <c r="HXD52" s="8"/>
    </row>
    <row r="53" spans="1:6036" x14ac:dyDescent="0.25">
      <c r="A53" s="39" t="s">
        <v>4780</v>
      </c>
      <c r="B53" s="39"/>
      <c r="C53">
        <v>0.54000894888036721</v>
      </c>
      <c r="D53">
        <v>0.58065715278904495</v>
      </c>
      <c r="E53">
        <v>0.61181398359196926</v>
      </c>
      <c r="F53">
        <v>0.60014904599494534</v>
      </c>
      <c r="G53">
        <v>0.63508946959396151</v>
      </c>
      <c r="H53">
        <v>0.65188112495201023</v>
      </c>
      <c r="I53">
        <v>0.63957618699209051</v>
      </c>
      <c r="J53">
        <v>0.66362531385235857</v>
      </c>
      <c r="K53">
        <v>0.69826650424306946</v>
      </c>
      <c r="L53">
        <v>0.63470676835322859</v>
      </c>
      <c r="M53">
        <v>0.61676058895843489</v>
      </c>
      <c r="N53">
        <v>0.68577791136299415</v>
      </c>
      <c r="O53">
        <v>0.60733206299134379</v>
      </c>
      <c r="P53">
        <v>0.60152785900327332</v>
      </c>
      <c r="Q53">
        <v>0.59819687104791341</v>
      </c>
      <c r="R53">
        <v>0.65246168885212863</v>
      </c>
      <c r="S53">
        <v>0.65200947128291586</v>
      </c>
      <c r="T53">
        <v>0.65999139670407914</v>
      </c>
      <c r="U53">
        <v>0.63413632013372423</v>
      </c>
      <c r="V53">
        <v>0.65157472527184879</v>
      </c>
      <c r="W53">
        <v>0.73571425401045976</v>
      </c>
      <c r="X53">
        <v>0.75624393571751525</v>
      </c>
      <c r="Y53">
        <v>0.7360795482286927</v>
      </c>
      <c r="Z53">
        <v>0.74598499468086255</v>
      </c>
      <c r="AA53">
        <v>0.81594133716991502</v>
      </c>
      <c r="AB53">
        <v>0.82749403426151413</v>
      </c>
      <c r="AC53">
        <v>0.66160139388811157</v>
      </c>
      <c r="AD53">
        <v>0.74412823745152656</v>
      </c>
      <c r="AE53">
        <v>0.65402832008722711</v>
      </c>
      <c r="AF53">
        <v>0.71653259849047402</v>
      </c>
      <c r="AG53">
        <v>0.7957271321194872</v>
      </c>
      <c r="AH53">
        <v>0.79381936261567554</v>
      </c>
      <c r="AI53">
        <v>0.77990388294468149</v>
      </c>
      <c r="AJ53">
        <v>0.74259107662993296</v>
      </c>
      <c r="AK53">
        <v>0.80875171415376368</v>
      </c>
      <c r="AL53">
        <v>0.75775766463958216</v>
      </c>
      <c r="AM53">
        <v>0.74380137356117715</v>
      </c>
      <c r="AN53">
        <v>0.80601851600015806</v>
      </c>
      <c r="AO53">
        <v>0.78033859755802371</v>
      </c>
      <c r="AP53">
        <v>1</v>
      </c>
      <c r="AQ53">
        <v>0.66260714316911451</v>
      </c>
      <c r="AR53">
        <v>0.73036535178605433</v>
      </c>
      <c r="AS53">
        <v>0.6585360307238195</v>
      </c>
      <c r="AT53" s="8"/>
      <c r="AW53">
        <v>0.54334800983823683</v>
      </c>
      <c r="AX53">
        <v>0.5189301207396847</v>
      </c>
      <c r="AY53">
        <v>0.51453127606390625</v>
      </c>
      <c r="AZ53">
        <v>0.52924265737341847</v>
      </c>
      <c r="BA53">
        <v>0.51306346561690874</v>
      </c>
      <c r="BB53">
        <v>0.51533919406875728</v>
      </c>
      <c r="BC53">
        <v>0.55568128404694539</v>
      </c>
      <c r="BD53">
        <v>0.55881495881828869</v>
      </c>
      <c r="BE53">
        <v>0.53223917188514946</v>
      </c>
      <c r="BF53">
        <v>0.56742023337925052</v>
      </c>
      <c r="BG53">
        <v>0.54003831254391177</v>
      </c>
      <c r="BH53">
        <v>0.57585830743804844</v>
      </c>
      <c r="BI53">
        <v>0.53000053133239966</v>
      </c>
      <c r="BJ53">
        <v>0.54707279297956268</v>
      </c>
      <c r="BK53">
        <v>0.55042491157733597</v>
      </c>
      <c r="BL53">
        <v>0.54151820066160872</v>
      </c>
      <c r="BM53">
        <v>0.55037304676644594</v>
      </c>
      <c r="BN53">
        <v>0.57454598538057378</v>
      </c>
      <c r="BO53">
        <v>0.54495159775990976</v>
      </c>
      <c r="BP53">
        <v>0.57466504348105818</v>
      </c>
      <c r="BQ53">
        <v>0.59761198362961132</v>
      </c>
      <c r="BR53">
        <v>0.54783109358938209</v>
      </c>
      <c r="BS53">
        <v>0.57224194476751833</v>
      </c>
      <c r="BT53">
        <v>0.53644812453458768</v>
      </c>
      <c r="BU53">
        <v>0.62050718738161226</v>
      </c>
      <c r="BV53">
        <v>0.55692615492131436</v>
      </c>
      <c r="BW53">
        <v>0.52956060223810042</v>
      </c>
      <c r="BX53">
        <v>0.53942060901326827</v>
      </c>
      <c r="BY53">
        <v>0.5281663306356571</v>
      </c>
      <c r="BZ53">
        <v>0.5171530346817953</v>
      </c>
      <c r="CA53">
        <v>0.52380525806354827</v>
      </c>
      <c r="CB53">
        <v>0.52218434054133167</v>
      </c>
      <c r="CC53">
        <v>0.55979872166548117</v>
      </c>
      <c r="CD53">
        <v>0.54135488660135322</v>
      </c>
      <c r="CE53">
        <v>0.58569085624657091</v>
      </c>
      <c r="CF53">
        <v>0.57241450243314285</v>
      </c>
      <c r="CH53">
        <v>0.48859496118367496</v>
      </c>
      <c r="CI53">
        <v>0.4813312231099946</v>
      </c>
      <c r="CJ53">
        <v>0.48720547462164271</v>
      </c>
      <c r="CK53">
        <v>0.48367879421836668</v>
      </c>
      <c r="CL53">
        <v>0.48539377396625832</v>
      </c>
      <c r="CM53">
        <v>0.49273017238001426</v>
      </c>
      <c r="CN53">
        <v>0.4857980822734223</v>
      </c>
      <c r="CO53">
        <v>0.49112140185353154</v>
      </c>
      <c r="CP53">
        <v>0.48240413329647136</v>
      </c>
      <c r="CQ53">
        <v>0.49928990643385024</v>
      </c>
      <c r="CR53">
        <v>0.48468019781258503</v>
      </c>
      <c r="CS53">
        <v>0.49629239810815307</v>
      </c>
      <c r="CT53">
        <v>0.47972321831633558</v>
      </c>
      <c r="CU53">
        <v>0.48617755334096341</v>
      </c>
      <c r="CV53">
        <v>0.48877854938333148</v>
      </c>
      <c r="CW53">
        <v>0.48304117155052256</v>
      </c>
      <c r="CX53">
        <v>0.49347249255552139</v>
      </c>
      <c r="CY53">
        <v>0.4913503230839093</v>
      </c>
      <c r="CZ53">
        <v>0.49539686015729445</v>
      </c>
      <c r="DA53">
        <v>0.50119624061045998</v>
      </c>
      <c r="DB53">
        <v>0.49702057941975236</v>
      </c>
      <c r="DC53">
        <v>0.49812343779521984</v>
      </c>
      <c r="DD53">
        <v>0.50731737263528642</v>
      </c>
      <c r="DE53">
        <v>0.50135944611317862</v>
      </c>
      <c r="DF53">
        <v>0.51768717443294576</v>
      </c>
      <c r="DG53">
        <v>0.5068527797215141</v>
      </c>
      <c r="DH53">
        <v>0.52085067778021399</v>
      </c>
      <c r="DI53">
        <v>0.51590120876583512</v>
      </c>
      <c r="DJ53">
        <v>0.51078894853290691</v>
      </c>
      <c r="DK53">
        <v>0.494691635137813</v>
      </c>
      <c r="DL53">
        <v>0.50503354896081376</v>
      </c>
      <c r="DM53">
        <v>0.52426776151321197</v>
      </c>
      <c r="DN53">
        <v>0.45420879334818648</v>
      </c>
      <c r="DO53">
        <v>0.45740287464490537</v>
      </c>
      <c r="DP53">
        <v>0.45976000376011539</v>
      </c>
      <c r="DQ53">
        <v>0.47606936329881749</v>
      </c>
      <c r="DR53">
        <v>0.48577775468850376</v>
      </c>
      <c r="DS53">
        <v>0.48801433435436853</v>
      </c>
      <c r="DT53">
        <v>0.48938147072804944</v>
      </c>
      <c r="DU53">
        <v>0.48505318492448934</v>
      </c>
      <c r="DV53">
        <v>0.50610843923679905</v>
      </c>
      <c r="DW53">
        <v>0.51157777406807048</v>
      </c>
      <c r="DX53">
        <v>0.50066728904830637</v>
      </c>
      <c r="DY53">
        <v>0.49792464721267504</v>
      </c>
      <c r="DZ53">
        <v>0.48549689135079427</v>
      </c>
      <c r="EA53">
        <v>0.47686262649004141</v>
      </c>
      <c r="EB53">
        <v>0.48698402561240528</v>
      </c>
      <c r="EC53">
        <v>0.48316426676709945</v>
      </c>
      <c r="ED53">
        <v>0.46009737590853966</v>
      </c>
      <c r="EE53">
        <v>0.45973449810140377</v>
      </c>
      <c r="EF53">
        <v>0.45408843365340867</v>
      </c>
      <c r="EG53">
        <v>0.46817180890571669</v>
      </c>
      <c r="EH53">
        <v>0.48234373525210394</v>
      </c>
      <c r="EI53">
        <v>0.4829539284992766</v>
      </c>
      <c r="EJ53">
        <v>0.4797038643945522</v>
      </c>
      <c r="EK53">
        <v>0.49252819674560616</v>
      </c>
      <c r="EL53">
        <v>0.49732414450658963</v>
      </c>
      <c r="EM53">
        <v>0.50449857627574657</v>
      </c>
      <c r="EN53">
        <v>0.49781862951614159</v>
      </c>
      <c r="EO53">
        <v>0.50975856464219405</v>
      </c>
      <c r="EP53">
        <v>0.48533545771691028</v>
      </c>
      <c r="EQ53">
        <v>0.49652334662801606</v>
      </c>
      <c r="ER53">
        <v>0.48354634300400084</v>
      </c>
      <c r="ES53">
        <v>0.46807530328477748</v>
      </c>
      <c r="ET53">
        <v>0.45899214769335622</v>
      </c>
      <c r="EU53">
        <v>0.45738322368702172</v>
      </c>
      <c r="EV53">
        <v>0.46413637682932929</v>
      </c>
      <c r="EW53">
        <v>0.46387159923814764</v>
      </c>
      <c r="EX53">
        <v>0.46756039770606578</v>
      </c>
      <c r="EY53">
        <v>0.46707752811384812</v>
      </c>
      <c r="EZ53">
        <v>0.46993584443251052</v>
      </c>
      <c r="FA53">
        <v>0.47341993652349412</v>
      </c>
      <c r="FB53">
        <v>0.49218788280340492</v>
      </c>
      <c r="FC53">
        <v>0.50057407876384508</v>
      </c>
      <c r="FD53">
        <v>0.49437271918835107</v>
      </c>
      <c r="FE53">
        <v>0.48714281464486914</v>
      </c>
      <c r="FF53">
        <v>0.49531277516217875</v>
      </c>
      <c r="FG53">
        <v>0.49582115547805922</v>
      </c>
      <c r="FH53">
        <v>0.4972329152132749</v>
      </c>
      <c r="FI53">
        <v>0.49544718813720506</v>
      </c>
      <c r="FK53">
        <v>0.43222566188969647</v>
      </c>
      <c r="FL53">
        <v>0.38310505831661817</v>
      </c>
      <c r="FM53">
        <v>0.47007220364119112</v>
      </c>
      <c r="FN53">
        <v>0.45514789289074481</v>
      </c>
      <c r="FO53">
        <v>0.34585340876807225</v>
      </c>
      <c r="FP53">
        <v>0.47573695458900717</v>
      </c>
      <c r="FQ53">
        <v>0.45391962865592306</v>
      </c>
      <c r="FR53">
        <v>0.47876786719693548</v>
      </c>
      <c r="FS53">
        <v>0.38866145345809022</v>
      </c>
      <c r="FT53">
        <v>0.40327993953317748</v>
      </c>
      <c r="FU53">
        <v>0.39969651607845408</v>
      </c>
      <c r="FV53">
        <v>0.45436624919287111</v>
      </c>
      <c r="FX53">
        <v>0.44148585128878109</v>
      </c>
      <c r="FY53">
        <v>0.4350010418024326</v>
      </c>
      <c r="FZ53" s="8"/>
      <c r="GB53">
        <v>0.44175951563690669</v>
      </c>
      <c r="GC53">
        <v>0.48114107145155655</v>
      </c>
      <c r="GD53">
        <v>0.45426708603992355</v>
      </c>
      <c r="GE53">
        <v>0.49365857002765362</v>
      </c>
      <c r="GF53">
        <v>0.44050238653931695</v>
      </c>
      <c r="GG53">
        <v>0.52399800014533804</v>
      </c>
      <c r="GH53">
        <v>0.4402188298004871</v>
      </c>
      <c r="GI53">
        <v>0.49788817144568542</v>
      </c>
      <c r="GJ53">
        <v>0.45601372444643701</v>
      </c>
      <c r="GK53">
        <v>0.48030382918009945</v>
      </c>
      <c r="GM53">
        <v>0.40960233412658936</v>
      </c>
      <c r="GN53">
        <v>0.39498950964666002</v>
      </c>
      <c r="GO53">
        <v>0.43794854292157642</v>
      </c>
      <c r="GP53">
        <v>0.39537717682363777</v>
      </c>
      <c r="GQ53">
        <v>0.41358570683252138</v>
      </c>
      <c r="GR53">
        <v>0.42853180444883848</v>
      </c>
      <c r="GS53">
        <v>0.43487783610944475</v>
      </c>
      <c r="GT53">
        <v>0.42327091730789335</v>
      </c>
      <c r="GU53">
        <v>0.41923779883571821</v>
      </c>
      <c r="GV53">
        <v>0.42830791455049405</v>
      </c>
      <c r="GW53">
        <v>0.41829974448255369</v>
      </c>
      <c r="GX53">
        <v>0.42367138578040253</v>
      </c>
      <c r="GZ53">
        <v>0.17601378109587421</v>
      </c>
      <c r="HA53">
        <v>0.25094727475613393</v>
      </c>
      <c r="HB53">
        <v>0.25855983048062137</v>
      </c>
      <c r="HC53">
        <v>0.22827049802003294</v>
      </c>
      <c r="HD53" s="8"/>
      <c r="HF53">
        <v>0.25058369013872539</v>
      </c>
      <c r="HG53">
        <v>0.23564134754865848</v>
      </c>
      <c r="HH53">
        <v>0.21780790981266138</v>
      </c>
      <c r="HI53">
        <v>0.21393472870988037</v>
      </c>
      <c r="HJ53">
        <v>0.20895341844702464</v>
      </c>
      <c r="HK53">
        <v>0.22349766412792177</v>
      </c>
      <c r="HL53">
        <v>0.18406296538059183</v>
      </c>
      <c r="HM53">
        <v>0.20039671624227226</v>
      </c>
      <c r="HN53">
        <v>0.18792688179559736</v>
      </c>
      <c r="HO53">
        <v>0.19403275617906704</v>
      </c>
      <c r="HP53">
        <v>0.1954447138608435</v>
      </c>
      <c r="HQ53">
        <v>0.2273071310767785</v>
      </c>
      <c r="HR53">
        <v>0.1988257647993078</v>
      </c>
      <c r="HS53">
        <v>0.23511841643797685</v>
      </c>
      <c r="HT53">
        <v>0.19635137063045038</v>
      </c>
      <c r="HU53">
        <v>0.19043893941988782</v>
      </c>
      <c r="HV53">
        <v>0.22063859411674192</v>
      </c>
      <c r="HW53">
        <v>0.18476647035410654</v>
      </c>
      <c r="HX53">
        <v>0.19450820859488446</v>
      </c>
      <c r="HY53">
        <v>0.17936700102861647</v>
      </c>
      <c r="HZ53">
        <v>0.19187693754602922</v>
      </c>
      <c r="IA53">
        <v>0.17317184456959242</v>
      </c>
      <c r="IB53">
        <v>0.18815476489772956</v>
      </c>
      <c r="IC53">
        <v>0.23259885960403684</v>
      </c>
      <c r="ID53">
        <v>0.22374042592886637</v>
      </c>
      <c r="IE53">
        <v>0.24759054149630369</v>
      </c>
      <c r="IF53">
        <v>0.22077277145889151</v>
      </c>
      <c r="IG53">
        <v>0.23375147885340583</v>
      </c>
      <c r="IH53">
        <v>0.21884288212523273</v>
      </c>
      <c r="II53">
        <v>0.20470279611350167</v>
      </c>
      <c r="IJ53">
        <v>0.22312829505817697</v>
      </c>
      <c r="IK53">
        <v>0.21425373765922745</v>
      </c>
      <c r="IL53">
        <v>0.20734747459844724</v>
      </c>
      <c r="IM53">
        <v>0.20276658580121934</v>
      </c>
      <c r="IN53">
        <v>0.20284092178332211</v>
      </c>
      <c r="IO53">
        <v>0.22014498138620428</v>
      </c>
      <c r="IP53">
        <v>0.20930578401512245</v>
      </c>
      <c r="IQ53">
        <v>0.18820728103028775</v>
      </c>
      <c r="IR53">
        <v>0.2168981329161121</v>
      </c>
      <c r="IS53">
        <v>0.20157823536547509</v>
      </c>
      <c r="IT53">
        <v>0.17210487180500372</v>
      </c>
      <c r="IU53">
        <v>0.23255147618254352</v>
      </c>
      <c r="IV53">
        <v>0.18604614261532518</v>
      </c>
      <c r="IW53">
        <v>0.17561052825191809</v>
      </c>
      <c r="IX53">
        <v>0.21334626609705382</v>
      </c>
      <c r="IY53">
        <v>0.18174790280978498</v>
      </c>
      <c r="IZ53">
        <v>0.18006441715135074</v>
      </c>
      <c r="JA53">
        <v>0.16908712455297387</v>
      </c>
      <c r="JB53">
        <v>0.18562421652327921</v>
      </c>
      <c r="JC53">
        <v>0.18619474996488278</v>
      </c>
      <c r="JD53">
        <v>0.17254599084411631</v>
      </c>
      <c r="JE53">
        <v>0.19434377214133133</v>
      </c>
      <c r="JF53">
        <v>0.20044076646960057</v>
      </c>
      <c r="JG53">
        <v>0.18740105443057248</v>
      </c>
      <c r="JH53">
        <v>0.17261188199747815</v>
      </c>
      <c r="JI53">
        <v>0.19792736131844452</v>
      </c>
      <c r="JJ53">
        <v>0.18416849450220887</v>
      </c>
      <c r="JK53">
        <v>0.18819723820559195</v>
      </c>
      <c r="JL53">
        <v>0.18349537947093814</v>
      </c>
      <c r="JM53">
        <v>0.20423317870669697</v>
      </c>
      <c r="JN53">
        <v>0.17869965340494462</v>
      </c>
      <c r="JO53">
        <v>0.20564424538804746</v>
      </c>
      <c r="JP53">
        <v>0.20941174806906093</v>
      </c>
      <c r="JQ53">
        <v>0.21110271505900691</v>
      </c>
      <c r="JR53">
        <v>0.22939401807914331</v>
      </c>
      <c r="JS53">
        <v>0.18950807197806105</v>
      </c>
      <c r="JT53">
        <v>0.21334060154654233</v>
      </c>
      <c r="JU53">
        <v>0.21142861774802371</v>
      </c>
      <c r="JV53">
        <v>0.22337588446724824</v>
      </c>
      <c r="JW53">
        <v>0.2208199339539737</v>
      </c>
      <c r="JX53">
        <v>0.1874537943062568</v>
      </c>
      <c r="JY53">
        <v>0.20825025518668264</v>
      </c>
      <c r="JZ53">
        <v>0.20728733157199719</v>
      </c>
      <c r="KA53">
        <v>0.2171008835130081</v>
      </c>
      <c r="KB53">
        <v>0.26188403294457252</v>
      </c>
      <c r="KC53">
        <v>0.22319654897590122</v>
      </c>
      <c r="KD53">
        <v>0.21894479320044952</v>
      </c>
      <c r="KE53">
        <v>0.20966049415155671</v>
      </c>
      <c r="KF53">
        <v>0.26680775101132698</v>
      </c>
      <c r="KG53">
        <v>0.21547142299298416</v>
      </c>
      <c r="KH53" s="8"/>
      <c r="KJ53">
        <v>0.13745979683222068</v>
      </c>
      <c r="KK53">
        <v>0.17624353996439673</v>
      </c>
      <c r="KL53">
        <v>0.14881916868854833</v>
      </c>
      <c r="KN53">
        <v>0.20640398522391126</v>
      </c>
      <c r="KO53">
        <v>0.2340031826859425</v>
      </c>
      <c r="KP53">
        <v>0.23313540021961932</v>
      </c>
      <c r="KQ53">
        <v>0.24345412635323194</v>
      </c>
      <c r="KR53">
        <v>0.26595169880672492</v>
      </c>
      <c r="KS53">
        <v>0.20402770416238855</v>
      </c>
      <c r="KT53">
        <v>0.21566486259444473</v>
      </c>
      <c r="KU53">
        <v>0.25150732189875857</v>
      </c>
      <c r="KV53">
        <v>0.22927943234120668</v>
      </c>
      <c r="KW53">
        <v>0.22048708333802131</v>
      </c>
      <c r="KX53" s="8"/>
      <c r="KZ53">
        <v>0.22787345496107464</v>
      </c>
      <c r="LA53">
        <v>0.22904707096392687</v>
      </c>
      <c r="LB53">
        <v>0.23881406544196365</v>
      </c>
      <c r="LC53">
        <v>0.23208388555876519</v>
      </c>
      <c r="LD53">
        <v>0.21989546160527482</v>
      </c>
      <c r="LE53">
        <v>0.24358013066374112</v>
      </c>
      <c r="LF53">
        <v>0.24564713346172659</v>
      </c>
      <c r="LG53">
        <v>0.23177190767190278</v>
      </c>
      <c r="LH53">
        <v>0.22329709474157156</v>
      </c>
      <c r="LI53">
        <v>0.21959879960526246</v>
      </c>
      <c r="LJ53">
        <v>0.23634414955225436</v>
      </c>
      <c r="LK53">
        <v>0.25271393205096415</v>
      </c>
      <c r="LL53">
        <v>0.23353540431054223</v>
      </c>
      <c r="LM53">
        <v>0.24466131523660753</v>
      </c>
      <c r="LN53">
        <v>0.21842781447195231</v>
      </c>
      <c r="LO53">
        <v>0.22006139558681914</v>
      </c>
      <c r="LP53">
        <v>0.24117988866353141</v>
      </c>
      <c r="LQ53">
        <v>0.25188590149051449</v>
      </c>
      <c r="LR53">
        <v>0.23119513126067168</v>
      </c>
      <c r="LS53">
        <v>0.22315135768329791</v>
      </c>
      <c r="LT53">
        <v>0.22625752095197615</v>
      </c>
      <c r="LU53">
        <v>0.22975361130916935</v>
      </c>
      <c r="LV53" s="8"/>
      <c r="LX53">
        <v>0.21020122859835116</v>
      </c>
      <c r="LY53">
        <v>0.20974648051493244</v>
      </c>
      <c r="LZ53">
        <v>0.21355552720500773</v>
      </c>
      <c r="MA53">
        <v>0.20773526724495689</v>
      </c>
      <c r="MB53">
        <v>0.20196241082840455</v>
      </c>
      <c r="MC53">
        <v>0.20652608917649126</v>
      </c>
      <c r="MD53">
        <v>0.19681150811875994</v>
      </c>
      <c r="ME53">
        <v>0.19856049805080669</v>
      </c>
      <c r="MF53">
        <v>0.19239234225485302</v>
      </c>
      <c r="MG53">
        <v>0.19834024681991386</v>
      </c>
      <c r="MH53">
        <v>0.19852399937903631</v>
      </c>
      <c r="MI53">
        <v>0.19753909464584404</v>
      </c>
      <c r="MJ53">
        <v>0.22777751327990306</v>
      </c>
      <c r="MK53">
        <v>0.22887155201004744</v>
      </c>
      <c r="ML53">
        <v>0.21302430636908012</v>
      </c>
      <c r="MM53">
        <v>0.20698053117795862</v>
      </c>
      <c r="MN53">
        <v>0.18934073378730987</v>
      </c>
      <c r="MO53">
        <v>0.18675125118028071</v>
      </c>
      <c r="MP53">
        <v>0.19264892172348164</v>
      </c>
      <c r="MQ53">
        <v>0.20017427803585605</v>
      </c>
      <c r="MR53">
        <v>0.19547204299710533</v>
      </c>
      <c r="MS53">
        <v>0.20255019837849772</v>
      </c>
      <c r="MT53">
        <v>0.20959067552736302</v>
      </c>
      <c r="MU53">
        <v>0.20417139514408597</v>
      </c>
      <c r="MV53">
        <v>0.21527331196307187</v>
      </c>
      <c r="MW53">
        <v>0.21919448610583595</v>
      </c>
      <c r="MX53">
        <v>0.18885461218467983</v>
      </c>
      <c r="MY53">
        <v>0.18684749963089309</v>
      </c>
      <c r="MZ53">
        <v>0.20879528899954053</v>
      </c>
      <c r="NA53">
        <v>0.21099956717858936</v>
      </c>
      <c r="NB53">
        <v>0.20144215393993919</v>
      </c>
      <c r="NC53">
        <v>0.20772437325718685</v>
      </c>
      <c r="ND53">
        <v>0.20296456665788531</v>
      </c>
      <c r="NE53">
        <v>0.20926668886477873</v>
      </c>
      <c r="NF53">
        <v>0.20814391987788655</v>
      </c>
      <c r="NG53">
        <v>0.21262741909932109</v>
      </c>
      <c r="NH53">
        <v>0.23938535152449819</v>
      </c>
      <c r="NI53">
        <v>0.23770966304564681</v>
      </c>
      <c r="NJ53">
        <v>0.20283778990128931</v>
      </c>
      <c r="NK53">
        <v>0.20895567809268797</v>
      </c>
      <c r="NL53">
        <v>0.22965674752802492</v>
      </c>
      <c r="NM53">
        <v>0.22803921177453432</v>
      </c>
      <c r="NN53">
        <v>0.21316122445062938</v>
      </c>
      <c r="NO53">
        <v>0.20913005836259249</v>
      </c>
      <c r="NP53">
        <v>0.19350965819152824</v>
      </c>
      <c r="NQ53">
        <v>0.19273069702682882</v>
      </c>
      <c r="NR53">
        <v>0.2509378249431663</v>
      </c>
      <c r="NS53">
        <v>0.24029731941465124</v>
      </c>
      <c r="NT53">
        <v>0.24578718525221041</v>
      </c>
      <c r="NU53">
        <v>0.24237642776558285</v>
      </c>
      <c r="NV53">
        <v>0.21924380680813779</v>
      </c>
      <c r="NW53">
        <v>0.21797663556686397</v>
      </c>
      <c r="NX53">
        <v>0.20466136881930375</v>
      </c>
      <c r="NY53">
        <v>0.20425686971554638</v>
      </c>
      <c r="NZ53">
        <v>0.1909603090089122</v>
      </c>
      <c r="OA53">
        <v>0.18283317343513852</v>
      </c>
      <c r="OB53">
        <v>0.23749032681207408</v>
      </c>
      <c r="OC53">
        <v>0.22102202624567382</v>
      </c>
      <c r="OD53">
        <v>0.192708307585192</v>
      </c>
      <c r="OE53">
        <v>0.1932304125173446</v>
      </c>
      <c r="OF53">
        <v>0.22921615548844163</v>
      </c>
      <c r="OG53">
        <v>0.22365016407826402</v>
      </c>
      <c r="OH53">
        <v>0.22424353490284102</v>
      </c>
      <c r="OI53">
        <v>0.22594083774595858</v>
      </c>
      <c r="OJ53">
        <v>0.20922905142174306</v>
      </c>
      <c r="OK53">
        <v>0.21138772068478237</v>
      </c>
      <c r="OL53">
        <v>0.21055082276091205</v>
      </c>
      <c r="OM53">
        <v>0.21575816758779076</v>
      </c>
      <c r="ON53">
        <v>0.23156511319532563</v>
      </c>
      <c r="OO53">
        <v>0.22147143717267928</v>
      </c>
      <c r="OP53">
        <v>0.20103153403394064</v>
      </c>
      <c r="OQ53">
        <v>0.1946891147639889</v>
      </c>
      <c r="OR53">
        <v>0.25565023302990803</v>
      </c>
      <c r="OS53">
        <v>0.25581183773378657</v>
      </c>
      <c r="OT53">
        <v>0.20621400468283127</v>
      </c>
      <c r="OU53">
        <v>0.2022602988354692</v>
      </c>
      <c r="OV53">
        <v>0.20546977433066327</v>
      </c>
      <c r="OW53">
        <v>0.20552936910384856</v>
      </c>
      <c r="OX53">
        <v>0.19251237372401495</v>
      </c>
      <c r="OY53">
        <v>0.19711533365943587</v>
      </c>
      <c r="OZ53">
        <v>0.2026371343421379</v>
      </c>
      <c r="PA53">
        <v>0.19864570867871381</v>
      </c>
      <c r="PB53">
        <v>0.21299404301665872</v>
      </c>
      <c r="PC53">
        <v>0.21521007514152454</v>
      </c>
      <c r="PD53">
        <v>0.27253671253904355</v>
      </c>
      <c r="PE53">
        <v>0.27261254302363247</v>
      </c>
      <c r="PF53">
        <v>0.30318341229189638</v>
      </c>
      <c r="PG53">
        <v>0.3161904027077746</v>
      </c>
      <c r="PH53">
        <v>0.30899074071830074</v>
      </c>
      <c r="PI53">
        <v>0.30506694319844607</v>
      </c>
      <c r="PJ53">
        <v>0.31912358361234894</v>
      </c>
      <c r="PK53">
        <v>0.30992571688830495</v>
      </c>
      <c r="PL53">
        <v>0.21753365075591871</v>
      </c>
      <c r="PM53">
        <v>0.21307601778452409</v>
      </c>
      <c r="PN53">
        <v>0.1932610665849403</v>
      </c>
      <c r="PO53">
        <v>0.19800050372892616</v>
      </c>
      <c r="PP53">
        <v>0.19611414347458533</v>
      </c>
      <c r="PQ53">
        <v>0.193494230818994</v>
      </c>
      <c r="PR53">
        <v>0.3266272991808763</v>
      </c>
      <c r="PS53">
        <v>0.31736328543525039</v>
      </c>
      <c r="PT53">
        <v>0.38777290178041551</v>
      </c>
      <c r="PU53">
        <v>0.382633922700155</v>
      </c>
      <c r="PW53">
        <v>0.20709204448377602</v>
      </c>
      <c r="PX53">
        <v>0.20770142694735838</v>
      </c>
      <c r="PY53">
        <v>0.2078429223835149</v>
      </c>
      <c r="PZ53">
        <v>0.21412566891746343</v>
      </c>
      <c r="QA53">
        <v>0.21419184741113631</v>
      </c>
      <c r="QB53">
        <v>0.20596751022575935</v>
      </c>
      <c r="QC53">
        <v>0.20526172747477084</v>
      </c>
      <c r="QD53">
        <v>0.20853298630812755</v>
      </c>
      <c r="QE53">
        <v>0.20739686000456062</v>
      </c>
      <c r="QF53">
        <v>0.20685946528082119</v>
      </c>
      <c r="QG53">
        <v>0.21053098806457046</v>
      </c>
      <c r="QH53">
        <v>0.21558723711115713</v>
      </c>
      <c r="QI53">
        <v>0.21258321733148416</v>
      </c>
      <c r="QJ53">
        <v>0.21607723682308261</v>
      </c>
      <c r="QK53">
        <v>0.21536069063468266</v>
      </c>
      <c r="QL53">
        <v>0.21667389614685081</v>
      </c>
      <c r="QM53">
        <v>0.20650921730786262</v>
      </c>
      <c r="QN53">
        <v>0.2062930923598629</v>
      </c>
      <c r="QO53">
        <v>0.20776224019446257</v>
      </c>
      <c r="QP53">
        <v>0.20895455730547494</v>
      </c>
      <c r="QR53">
        <v>0.21378657303512191</v>
      </c>
      <c r="QS53">
        <v>0.21050620845227566</v>
      </c>
      <c r="QT53">
        <v>0.20929374018901373</v>
      </c>
      <c r="QU53">
        <v>0.21343017318049015</v>
      </c>
      <c r="QV53">
        <v>0.2146322831470355</v>
      </c>
      <c r="QW53">
        <v>0.21234830619064163</v>
      </c>
      <c r="QY53">
        <v>0.17289706261742294</v>
      </c>
      <c r="QZ53">
        <v>0.17316199426265622</v>
      </c>
      <c r="RA53">
        <v>0.18817374655538624</v>
      </c>
      <c r="RB53">
        <v>0.17497053076538382</v>
      </c>
      <c r="RC53">
        <v>0.18229051807366958</v>
      </c>
      <c r="RD53">
        <v>0.18689119290514647</v>
      </c>
      <c r="RE53">
        <v>0.18871182694704666</v>
      </c>
      <c r="RF53">
        <v>0.1916032995033832</v>
      </c>
      <c r="RG53">
        <v>0.16922005079048039</v>
      </c>
      <c r="RH53">
        <v>0.18536188047738436</v>
      </c>
      <c r="RI53">
        <v>0.16997868553268544</v>
      </c>
      <c r="RJ53">
        <v>0.19127533570762764</v>
      </c>
      <c r="RK53">
        <v>0.18710735212350438</v>
      </c>
      <c r="RL53">
        <v>0.17498684167719464</v>
      </c>
      <c r="RM53">
        <v>0.16095035063978314</v>
      </c>
      <c r="RN53">
        <v>0.19742134340019349</v>
      </c>
      <c r="RO53">
        <v>0.1596200546688176</v>
      </c>
      <c r="RP53">
        <v>0.14309508372125537</v>
      </c>
      <c r="RQ53">
        <v>0.17471731866008994</v>
      </c>
      <c r="RR53">
        <v>0.1845090910597269</v>
      </c>
      <c r="RS53">
        <v>0.17551826352646624</v>
      </c>
      <c r="RT53">
        <v>0.17808307104125298</v>
      </c>
      <c r="RU53">
        <v>0.1765186817320607</v>
      </c>
      <c r="RV53">
        <v>0.14612361270711308</v>
      </c>
      <c r="RW53">
        <v>0.23231979117726276</v>
      </c>
      <c r="RX53">
        <v>0.24979400225934781</v>
      </c>
      <c r="RY53">
        <v>0.21949000952260289</v>
      </c>
      <c r="RZ53">
        <v>0.23431756361338715</v>
      </c>
      <c r="SA53">
        <v>0.2253539497206371</v>
      </c>
      <c r="SB53">
        <v>0.22886602992689897</v>
      </c>
      <c r="SC53">
        <v>0.21746366762880445</v>
      </c>
      <c r="SD53">
        <v>0.22872440423442372</v>
      </c>
      <c r="SE53">
        <v>0.25122787525956575</v>
      </c>
      <c r="SF53">
        <v>0.22813321069636497</v>
      </c>
      <c r="SG53">
        <v>0.23861163906255548</v>
      </c>
      <c r="SH53">
        <v>0.21854372685120774</v>
      </c>
      <c r="SI53">
        <v>0.21476921516088276</v>
      </c>
      <c r="SJ53">
        <v>0.22378685968801382</v>
      </c>
      <c r="SK53">
        <v>0.22719633650667787</v>
      </c>
      <c r="SL53">
        <v>0.22835822781562784</v>
      </c>
      <c r="SM53">
        <v>0.22649696011279988</v>
      </c>
      <c r="SO53">
        <v>0.13465793818110225</v>
      </c>
      <c r="SP53">
        <v>0.12447184853631046</v>
      </c>
      <c r="SQ53">
        <v>0.12303388608531055</v>
      </c>
      <c r="SR53">
        <v>0.12513025413740977</v>
      </c>
      <c r="SS53">
        <v>0.13497208628386725</v>
      </c>
      <c r="ST53">
        <v>0.13678448560670728</v>
      </c>
      <c r="SU53">
        <v>0.14989744531923468</v>
      </c>
      <c r="SV53">
        <v>0.14077044874436132</v>
      </c>
      <c r="SX53">
        <v>0.38437389268718347</v>
      </c>
      <c r="SY53">
        <v>0.37156368458768846</v>
      </c>
      <c r="SZ53">
        <v>0.31915599500368547</v>
      </c>
      <c r="TA53">
        <v>0.37362215847149133</v>
      </c>
      <c r="TB53">
        <v>0.31968360680040181</v>
      </c>
      <c r="TC53">
        <v>0.37841448201034755</v>
      </c>
      <c r="TD53">
        <v>0.319334480547111</v>
      </c>
      <c r="TE53">
        <v>0.37639190422627616</v>
      </c>
      <c r="TF53">
        <v>0.31474008212190907</v>
      </c>
      <c r="TG53">
        <v>0.34362998260556837</v>
      </c>
      <c r="TH53">
        <v>0.34157157945909433</v>
      </c>
      <c r="TI53">
        <v>0.33975344864881368</v>
      </c>
      <c r="TJ53">
        <v>0.32362359769380145</v>
      </c>
      <c r="TK53">
        <v>0.31369521174105369</v>
      </c>
      <c r="TL53">
        <v>0.31648024255313129</v>
      </c>
      <c r="TM53">
        <v>0.31933850330887503</v>
      </c>
      <c r="TN53">
        <v>0.31550155525668272</v>
      </c>
      <c r="TO53">
        <v>0.31000939921285098</v>
      </c>
      <c r="TP53">
        <v>0.37073663711506566</v>
      </c>
      <c r="TQ53">
        <v>0.39850047203527372</v>
      </c>
      <c r="TR53">
        <v>0.35982462883793626</v>
      </c>
      <c r="TS53">
        <v>0.36414093872030023</v>
      </c>
      <c r="TT53">
        <v>0.37143538566278306</v>
      </c>
      <c r="TU53">
        <v>0.35429498010270005</v>
      </c>
      <c r="TV53">
        <v>0.33541204108504064</v>
      </c>
      <c r="TW53">
        <v>0.33291811520040815</v>
      </c>
      <c r="TX53">
        <v>0.3581271685601255</v>
      </c>
      <c r="TY53">
        <v>0.34043633283194641</v>
      </c>
      <c r="TZ53">
        <v>0.33163302484763613</v>
      </c>
      <c r="UA53">
        <v>0.33530048414477281</v>
      </c>
      <c r="UC53">
        <v>0.22963242992802341</v>
      </c>
      <c r="UD53">
        <v>0.21868097887702082</v>
      </c>
      <c r="UE53">
        <v>0.21161975163931712</v>
      </c>
      <c r="UF53">
        <v>0.21419856812493085</v>
      </c>
      <c r="UG53">
        <v>0.38110227275026065</v>
      </c>
      <c r="UH53">
        <v>0.28111669347191509</v>
      </c>
      <c r="UI53">
        <v>0.27296915939311822</v>
      </c>
      <c r="UJ53">
        <v>0.30572207440709087</v>
      </c>
      <c r="UK53">
        <v>0.2819022838245801</v>
      </c>
      <c r="UL53">
        <v>0.26948456344150479</v>
      </c>
      <c r="UM53">
        <v>0.28796209794267108</v>
      </c>
      <c r="UN53">
        <v>0.30025367115694235</v>
      </c>
      <c r="UO53">
        <v>0.23853822521264384</v>
      </c>
      <c r="UP53">
        <v>0.25556307139096934</v>
      </c>
      <c r="UQ53">
        <v>0.26381485567448787</v>
      </c>
      <c r="UR53">
        <v>0.37649368662928046</v>
      </c>
      <c r="UT53">
        <v>0.30714394784712135</v>
      </c>
      <c r="UU53">
        <v>0.28288218130606296</v>
      </c>
      <c r="UV53">
        <v>0.29481693578917495</v>
      </c>
      <c r="UW53">
        <v>0.28431035012957778</v>
      </c>
      <c r="UX53">
        <v>0.34249835944320101</v>
      </c>
      <c r="UY53">
        <v>0.30947291380897485</v>
      </c>
      <c r="UZ53">
        <v>0.35796131320327074</v>
      </c>
      <c r="VA53">
        <v>0.37051457340457161</v>
      </c>
      <c r="VB53">
        <v>0.32550613006310081</v>
      </c>
      <c r="VC53">
        <v>0.30822904426707087</v>
      </c>
      <c r="VD53">
        <v>0.44698813204855897</v>
      </c>
      <c r="VE53">
        <v>0.43020216249482246</v>
      </c>
      <c r="VF53">
        <v>0.35098403557211977</v>
      </c>
      <c r="VG53">
        <v>0.40501044940744574</v>
      </c>
      <c r="VH53">
        <v>0.30572702036001453</v>
      </c>
      <c r="VI53">
        <v>0.30619943302522118</v>
      </c>
      <c r="VJ53">
        <v>0.33444614781229404</v>
      </c>
      <c r="VK53">
        <v>0.3104799161924342</v>
      </c>
      <c r="VL53">
        <v>0.46932726236494005</v>
      </c>
      <c r="VM53">
        <v>0.45213505815247601</v>
      </c>
      <c r="VN53">
        <v>0.28920293197589736</v>
      </c>
      <c r="VO53">
        <v>0.29804925815391048</v>
      </c>
      <c r="VP53">
        <v>0.33641057286114873</v>
      </c>
      <c r="VQ53">
        <v>0.32865199186322669</v>
      </c>
      <c r="VR53">
        <v>0.37881557424740719</v>
      </c>
      <c r="VS53">
        <v>0.41504028374602575</v>
      </c>
      <c r="VT53">
        <v>0.41371196010294503</v>
      </c>
      <c r="VU53">
        <v>0.45777312003273662</v>
      </c>
      <c r="VV53">
        <v>0.37179202831779651</v>
      </c>
      <c r="VW53">
        <v>0.40518203172117928</v>
      </c>
      <c r="VX53">
        <v>0.36063576730506813</v>
      </c>
      <c r="VY53">
        <v>0.33844964734238503</v>
      </c>
      <c r="VZ53">
        <v>0.31035048108425334</v>
      </c>
      <c r="WA53">
        <v>0.31870388026773855</v>
      </c>
      <c r="WB53">
        <v>0.30544387935101364</v>
      </c>
      <c r="WC53">
        <v>0.2894147928035456</v>
      </c>
      <c r="WD53">
        <v>0.26657108267585017</v>
      </c>
      <c r="WE53">
        <v>0.28204469482162425</v>
      </c>
      <c r="WF53">
        <v>0.26446443246611451</v>
      </c>
      <c r="WG53">
        <v>0.32884555269811755</v>
      </c>
      <c r="WH53">
        <v>0.44140950423637904</v>
      </c>
      <c r="WI53">
        <v>0.32300885932789858</v>
      </c>
      <c r="WJ53">
        <v>0.28649698390347056</v>
      </c>
      <c r="WK53">
        <v>0.29644661331270034</v>
      </c>
      <c r="WL53">
        <v>0.33191521406032332</v>
      </c>
      <c r="WM53">
        <v>0.32515216668470015</v>
      </c>
      <c r="WN53">
        <v>0.30240310046855501</v>
      </c>
      <c r="WO53">
        <v>0.30945881689497462</v>
      </c>
      <c r="WP53">
        <v>0.31101497717686594</v>
      </c>
      <c r="WQ53">
        <v>0.34535295801282262</v>
      </c>
      <c r="WR53">
        <v>0.38391335400316512</v>
      </c>
      <c r="WS53">
        <v>0.3922877899314538</v>
      </c>
      <c r="WT53">
        <v>0.34010157130337271</v>
      </c>
      <c r="WU53">
        <v>0.34870669969093776</v>
      </c>
      <c r="WV53">
        <v>0.33987148058492866</v>
      </c>
      <c r="WW53">
        <v>0.27017816609843187</v>
      </c>
      <c r="WX53">
        <v>0.31691377228016709</v>
      </c>
      <c r="WY53">
        <v>0.39962232047681218</v>
      </c>
      <c r="WZ53">
        <v>0.29152743453703511</v>
      </c>
      <c r="XA53">
        <v>0.36063661852585516</v>
      </c>
      <c r="XB53">
        <v>0.38062312578408447</v>
      </c>
      <c r="XC53">
        <v>0.28481224150211171</v>
      </c>
      <c r="XD53">
        <v>0.38347233393271152</v>
      </c>
      <c r="XE53">
        <v>0.35338422104436112</v>
      </c>
      <c r="XF53">
        <v>0.35412121516950351</v>
      </c>
      <c r="XG53">
        <v>0.35210481343198502</v>
      </c>
      <c r="XH53">
        <v>0.31433531524094549</v>
      </c>
      <c r="XI53">
        <v>0.28607045446445556</v>
      </c>
      <c r="XJ53">
        <v>0.36031218059270081</v>
      </c>
      <c r="XK53">
        <v>0.28699311394985599</v>
      </c>
      <c r="XL53">
        <v>0.31278385463656294</v>
      </c>
      <c r="XM53">
        <v>0.29100016614215601</v>
      </c>
      <c r="XN53">
        <v>0.31415076510070622</v>
      </c>
      <c r="XO53">
        <v>0.30914826339984164</v>
      </c>
      <c r="XP53">
        <v>0.33110387548594583</v>
      </c>
      <c r="XQ53">
        <v>0.32601584248103543</v>
      </c>
      <c r="XR53">
        <v>0.32584470938479487</v>
      </c>
      <c r="XS53">
        <v>0.34117142996452748</v>
      </c>
      <c r="XT53">
        <v>0.31760719798563958</v>
      </c>
      <c r="XU53">
        <v>0.34756999547992062</v>
      </c>
      <c r="XV53">
        <v>0.34521543655582604</v>
      </c>
      <c r="XW53">
        <v>0.29932307784382939</v>
      </c>
      <c r="XX53">
        <v>0.3609442485826137</v>
      </c>
      <c r="XY53">
        <v>0.31918680151203666</v>
      </c>
      <c r="XZ53">
        <v>0.38722769474316643</v>
      </c>
      <c r="YA53">
        <v>0.29899904006813405</v>
      </c>
      <c r="YB53">
        <v>0.33502770448106151</v>
      </c>
      <c r="YC53">
        <v>0.30887351906634025</v>
      </c>
      <c r="YD53">
        <v>0.37331577218472739</v>
      </c>
      <c r="YE53">
        <v>0.34671805965438496</v>
      </c>
      <c r="YF53">
        <v>0.277098218865304</v>
      </c>
      <c r="YG53">
        <v>0.43470826286207137</v>
      </c>
      <c r="YH53">
        <v>0.31544547187849686</v>
      </c>
      <c r="YI53">
        <v>0.31232600967476121</v>
      </c>
      <c r="YJ53">
        <v>0.34765971540597945</v>
      </c>
      <c r="YK53">
        <v>0.38808059756501651</v>
      </c>
      <c r="YL53">
        <v>0.39289110633896762</v>
      </c>
      <c r="YM53">
        <v>0.37877512994890777</v>
      </c>
      <c r="YN53">
        <v>0.36941490713973862</v>
      </c>
      <c r="YO53">
        <v>0.314021311002952</v>
      </c>
      <c r="YP53">
        <v>0.31407554146880179</v>
      </c>
      <c r="YQ53">
        <v>0.31530257094128439</v>
      </c>
      <c r="YR53">
        <v>0.30091708976402176</v>
      </c>
      <c r="YS53">
        <v>0.33013423963033534</v>
      </c>
      <c r="YT53">
        <v>0.31545735189238305</v>
      </c>
      <c r="YU53">
        <v>0.31361213836884316</v>
      </c>
      <c r="YV53">
        <v>0.35957987394699303</v>
      </c>
      <c r="YW53">
        <v>0.37740472953267945</v>
      </c>
      <c r="YX53">
        <v>0.44697878860787243</v>
      </c>
      <c r="YY53">
        <v>0.36282642606019383</v>
      </c>
      <c r="YZ53">
        <v>0.28696463308972714</v>
      </c>
      <c r="ZA53">
        <v>0.31431029447175207</v>
      </c>
      <c r="ZB53">
        <v>0.37207360997491479</v>
      </c>
      <c r="ZC53">
        <v>0.29750807424471637</v>
      </c>
      <c r="ZD53">
        <v>0.35138188616345689</v>
      </c>
      <c r="ZE53">
        <v>0.34794146389024466</v>
      </c>
      <c r="ZF53">
        <v>0.36849743442176891</v>
      </c>
      <c r="ZG53">
        <v>0.37104660526024935</v>
      </c>
      <c r="ZH53">
        <v>0.37473442185310463</v>
      </c>
      <c r="ZI53">
        <v>0.34404790303353239</v>
      </c>
      <c r="ZJ53">
        <v>0.31006324474955049</v>
      </c>
      <c r="ZK53">
        <v>0.31752690642326853</v>
      </c>
      <c r="ZL53">
        <v>0.32955266301342057</v>
      </c>
      <c r="ZM53">
        <v>0.21524027667950862</v>
      </c>
      <c r="ZN53">
        <v>0.31424367558548649</v>
      </c>
      <c r="ZO53">
        <v>0.32373138219625269</v>
      </c>
      <c r="ZP53">
        <v>0.30790941729756383</v>
      </c>
      <c r="ZQ53">
        <v>0.31875143463415562</v>
      </c>
      <c r="ZR53">
        <v>0.31222170605092309</v>
      </c>
      <c r="ZS53">
        <v>0.31883012158602758</v>
      </c>
      <c r="ZT53">
        <v>0.3252061048778942</v>
      </c>
      <c r="ZU53">
        <v>0.3252061048778942</v>
      </c>
      <c r="ZW53">
        <v>0.36034467903693324</v>
      </c>
      <c r="ZX53">
        <v>0.36851907328094513</v>
      </c>
      <c r="ZY53">
        <v>0.36438213067215602</v>
      </c>
      <c r="ZZ53">
        <v>0.36022329532468961</v>
      </c>
      <c r="AAA53">
        <v>0.36556896419439172</v>
      </c>
      <c r="AAB53">
        <v>0.36349458352079361</v>
      </c>
      <c r="AAC53">
        <v>0.35838346138068106</v>
      </c>
      <c r="AAD53">
        <v>0.35507556493399883</v>
      </c>
      <c r="AAE53">
        <v>0.35788956338284578</v>
      </c>
      <c r="AAF53">
        <v>0.37107741361134472</v>
      </c>
      <c r="AAG53">
        <v>0.36990266172356817</v>
      </c>
      <c r="AAH53">
        <v>0.36991546842307726</v>
      </c>
      <c r="AAI53">
        <v>0.36910455473084369</v>
      </c>
      <c r="AAJ53">
        <v>0.36969632011799441</v>
      </c>
      <c r="AAK53">
        <v>0.37140032246052773</v>
      </c>
      <c r="AAM53">
        <v>0.32063251079092819</v>
      </c>
      <c r="AAN53">
        <v>0.32792219096783798</v>
      </c>
      <c r="AAP53">
        <v>0.37765691736129076</v>
      </c>
      <c r="AAQ53">
        <v>0.37549229935752187</v>
      </c>
      <c r="AAR53">
        <v>0.37496152391168525</v>
      </c>
      <c r="AAS53">
        <v>0.37685053329872953</v>
      </c>
      <c r="AAT53">
        <v>0.37297965886007756</v>
      </c>
      <c r="AAU53">
        <v>0.37768207101363788</v>
      </c>
      <c r="AAV53">
        <v>0.37692379932614384</v>
      </c>
      <c r="AAW53">
        <v>0.3768009759305726</v>
      </c>
      <c r="AAX53">
        <v>0.37499917329457066</v>
      </c>
      <c r="AAY53">
        <v>0.3722199375146435</v>
      </c>
      <c r="AAZ53">
        <v>0.37299400742593775</v>
      </c>
      <c r="ABA53">
        <v>0.37472953917725182</v>
      </c>
      <c r="ABB53">
        <v>0.37175235817470481</v>
      </c>
      <c r="ABC53">
        <v>0.37438619554619612</v>
      </c>
      <c r="ABD53">
        <v>0.37637597242093251</v>
      </c>
      <c r="ABE53">
        <v>0.3747730207645919</v>
      </c>
      <c r="ABG53">
        <v>0.23778290568632549</v>
      </c>
      <c r="ABH53">
        <v>0.23339890806104432</v>
      </c>
      <c r="ABI53">
        <v>0.24155280853647307</v>
      </c>
      <c r="ABJ53">
        <v>0.23373731523789981</v>
      </c>
      <c r="ABK53">
        <v>0.24923288265007351</v>
      </c>
      <c r="ABL53">
        <v>0.29054277642328358</v>
      </c>
      <c r="ABM53">
        <v>0.27616372864664629</v>
      </c>
      <c r="ABN53">
        <v>0.28695952186426754</v>
      </c>
      <c r="ABO53">
        <v>0.25167599538236995</v>
      </c>
      <c r="ABP53">
        <v>0.25240811350610115</v>
      </c>
      <c r="ABQ53">
        <v>0.28720511629063356</v>
      </c>
      <c r="ABR53">
        <v>0.26082267098169698</v>
      </c>
      <c r="ABS53">
        <v>0.25305950938241528</v>
      </c>
      <c r="ABT53">
        <v>0.25101107627299069</v>
      </c>
      <c r="ABU53">
        <v>0.27361137309297506</v>
      </c>
      <c r="ABW53">
        <v>0.26145169185977013</v>
      </c>
      <c r="ABX53">
        <v>0.2626145974127615</v>
      </c>
      <c r="ABY53">
        <v>0.28155789290471694</v>
      </c>
      <c r="ABZ53">
        <v>0.2698617766711337</v>
      </c>
      <c r="ACA53">
        <v>0.29300574824211895</v>
      </c>
      <c r="ACB53">
        <v>0.28994557157829809</v>
      </c>
      <c r="ACC53">
        <v>0.26844452001837721</v>
      </c>
      <c r="ACD53">
        <v>0.28372487099913568</v>
      </c>
      <c r="ACE53">
        <v>0.24845129377039157</v>
      </c>
      <c r="ACF53">
        <v>0.29127017147942597</v>
      </c>
      <c r="ACG53">
        <v>0.25560205763635185</v>
      </c>
      <c r="ACH53">
        <v>0.31137242007366916</v>
      </c>
      <c r="ACI53">
        <v>0.24547097574180143</v>
      </c>
      <c r="ACJ53">
        <v>0.24599514568699879</v>
      </c>
      <c r="ACK53">
        <v>0.24783365815851238</v>
      </c>
      <c r="ACL53">
        <v>0.2670788827977994</v>
      </c>
      <c r="ACM53">
        <v>0.26400512684062005</v>
      </c>
      <c r="ACO53">
        <v>0.25461869752743266</v>
      </c>
      <c r="ACP53">
        <v>0.25666044071117883</v>
      </c>
      <c r="ACQ53">
        <v>0.25871293312686527</v>
      </c>
      <c r="ACR53">
        <v>0.25423511629698586</v>
      </c>
      <c r="ACS53">
        <v>0.2513356825250429</v>
      </c>
      <c r="ACT53">
        <v>0.25628523306433554</v>
      </c>
      <c r="ACU53">
        <v>0.25553171511991302</v>
      </c>
      <c r="ACV53">
        <v>0.25369390690470317</v>
      </c>
      <c r="ACW53">
        <v>0.25264021150950899</v>
      </c>
      <c r="ACX53">
        <v>0.25090251947447401</v>
      </c>
      <c r="ACY53">
        <v>0.25488825255686326</v>
      </c>
      <c r="ACZ53">
        <v>0.255570245557524</v>
      </c>
      <c r="ADA53">
        <v>0.25803247953796932</v>
      </c>
      <c r="ADB53">
        <v>0.25680022463363955</v>
      </c>
      <c r="ADC53">
        <v>0.25081593229014226</v>
      </c>
      <c r="ADD53">
        <v>0.25428576255052243</v>
      </c>
      <c r="ADE53">
        <v>0.2488701370173769</v>
      </c>
      <c r="ADF53">
        <v>0.24782628878777846</v>
      </c>
      <c r="ADG53">
        <v>0.25039199602229889</v>
      </c>
      <c r="ADH53">
        <v>0.24757994429998445</v>
      </c>
      <c r="ADJ53">
        <v>0.26141597969667735</v>
      </c>
      <c r="ADK53">
        <v>0.27613194089930543</v>
      </c>
      <c r="ADL53">
        <v>0.26601688483018809</v>
      </c>
      <c r="ADM53">
        <v>0.27807814856953278</v>
      </c>
      <c r="ADN53">
        <v>0.29238319563072079</v>
      </c>
      <c r="ADO53">
        <v>0.31437726672956318</v>
      </c>
      <c r="ADP53">
        <v>0.29323781290491824</v>
      </c>
      <c r="ADQ53">
        <v>0.29270497169997239</v>
      </c>
      <c r="ADS53">
        <v>0.25541830890366518</v>
      </c>
      <c r="ADT53">
        <v>0.33683915766322892</v>
      </c>
      <c r="ADU53">
        <v>0.33149922126131787</v>
      </c>
      <c r="ADV53">
        <v>0.33186439574930876</v>
      </c>
      <c r="ADW53">
        <v>0.33033199221350884</v>
      </c>
      <c r="ADX53">
        <v>0.30623541657198544</v>
      </c>
      <c r="ADY53">
        <v>0.35542546316155782</v>
      </c>
      <c r="ADZ53">
        <v>0.33593874710776117</v>
      </c>
      <c r="AEA53">
        <v>0.33620436387634306</v>
      </c>
      <c r="AEB53">
        <v>0.31698411210985472</v>
      </c>
      <c r="AEC53">
        <v>0.31708350536504754</v>
      </c>
      <c r="AED53">
        <v>0.31002975645807973</v>
      </c>
      <c r="AEE53">
        <v>0.30928269295621436</v>
      </c>
      <c r="AEF53">
        <v>0.31504990914983227</v>
      </c>
      <c r="AEG53">
        <v>0.31470483811099381</v>
      </c>
      <c r="AEH53">
        <v>0.31127297553940214</v>
      </c>
      <c r="AEI53">
        <v>0.31210907366931001</v>
      </c>
      <c r="AEJ53">
        <v>0.31662964500386942</v>
      </c>
      <c r="AEK53">
        <v>0.30166897895390915</v>
      </c>
      <c r="AEL53">
        <v>0.30649773474114883</v>
      </c>
      <c r="AEM53">
        <v>0.29389478500958577</v>
      </c>
      <c r="AEN53">
        <v>0.31168075979563553</v>
      </c>
      <c r="AEO53">
        <v>0.30345536126434913</v>
      </c>
      <c r="AEP53">
        <v>0.30157857116272074</v>
      </c>
      <c r="AEQ53">
        <v>0.29654153312566134</v>
      </c>
      <c r="AER53">
        <v>0.29859612874182173</v>
      </c>
      <c r="AES53">
        <v>0.29498359839861032</v>
      </c>
      <c r="AET53">
        <v>0.26894361049160531</v>
      </c>
      <c r="AEU53">
        <v>0.27511248378964537</v>
      </c>
      <c r="AEV53">
        <v>0.26855537071062013</v>
      </c>
      <c r="AEW53">
        <v>0.27471730518575793</v>
      </c>
      <c r="AEX53">
        <v>0.27558897459223108</v>
      </c>
      <c r="AEY53">
        <v>0.27475901203731395</v>
      </c>
      <c r="AEZ53">
        <v>0.27854693704335465</v>
      </c>
      <c r="AFA53">
        <v>0.27658347781754328</v>
      </c>
      <c r="AFB53">
        <v>0.27413565062742562</v>
      </c>
      <c r="AFD53">
        <v>0.23057711614019108</v>
      </c>
      <c r="AFE53">
        <v>0.23149603999627699</v>
      </c>
      <c r="AFF53">
        <v>0.2290447913097165</v>
      </c>
      <c r="AFG53">
        <v>0.23225432717591263</v>
      </c>
      <c r="AFH53">
        <v>0.23345587482821425</v>
      </c>
      <c r="AFI53">
        <v>0.23133604537978258</v>
      </c>
      <c r="AFJ53">
        <v>0.2364666967705602</v>
      </c>
      <c r="AFK53">
        <v>0.23197498416023041</v>
      </c>
      <c r="AFL53">
        <v>0.23057279055078705</v>
      </c>
      <c r="AFM53">
        <v>0.22460035572826656</v>
      </c>
      <c r="AFN53">
        <v>0.23409522529305904</v>
      </c>
      <c r="AFO53">
        <v>0.22915856947005267</v>
      </c>
      <c r="AFP53">
        <v>0.2274445337687529</v>
      </c>
      <c r="AFQ53">
        <v>0.22661994923819839</v>
      </c>
      <c r="AFR53">
        <v>0.21829084274445762</v>
      </c>
      <c r="AFS53">
        <v>0.2161733499619003</v>
      </c>
      <c r="AFT53">
        <v>0.22572592316955964</v>
      </c>
      <c r="AFU53">
        <v>0.21832315651135384</v>
      </c>
      <c r="AFV53">
        <v>0.2192306532623467</v>
      </c>
      <c r="AFW53">
        <v>0.21798348804955858</v>
      </c>
      <c r="AFX53">
        <v>0.21533649105405361</v>
      </c>
      <c r="AFY53">
        <v>0.21840851556725394</v>
      </c>
      <c r="AFZ53">
        <v>0.21619875348297593</v>
      </c>
      <c r="AGA53">
        <v>0.21475506383092183</v>
      </c>
      <c r="AGB53">
        <v>0.21581514002263943</v>
      </c>
      <c r="AGC53">
        <v>0.21458226897851435</v>
      </c>
      <c r="AGD53">
        <v>0.20403989479840884</v>
      </c>
      <c r="AGE53">
        <v>0.21091297336910375</v>
      </c>
      <c r="AGF53">
        <v>0.21793990444739278</v>
      </c>
      <c r="AGG53">
        <v>0.21441459116241315</v>
      </c>
      <c r="AGH53">
        <v>0.21409850649085366</v>
      </c>
      <c r="AGI53">
        <v>0.21515800278133712</v>
      </c>
      <c r="AGJ53">
        <v>0.20526160492516923</v>
      </c>
      <c r="AGK53">
        <v>0.20576098742285531</v>
      </c>
      <c r="AGL53">
        <v>0.21450183002199638</v>
      </c>
      <c r="AGM53">
        <v>0.21219019850407864</v>
      </c>
      <c r="AGN53">
        <v>0.20774660415085064</v>
      </c>
      <c r="AGO53">
        <v>0.20805355695122646</v>
      </c>
      <c r="AGP53">
        <v>0.20512446894293879</v>
      </c>
      <c r="AGQ53">
        <v>0.21650726757511174</v>
      </c>
      <c r="AGR53">
        <v>0.21702100015301848</v>
      </c>
      <c r="AGS53">
        <v>0.21573330228554766</v>
      </c>
      <c r="AGT53">
        <v>0.19692286668225314</v>
      </c>
      <c r="AGU53">
        <v>0.1973064794534701</v>
      </c>
      <c r="AGV53">
        <v>0.20861002613890736</v>
      </c>
      <c r="AGW53">
        <v>0.21262395723364827</v>
      </c>
      <c r="AGX53">
        <v>0.19241094688306165</v>
      </c>
      <c r="AGY53">
        <v>0.1889960907753031</v>
      </c>
      <c r="AGZ53">
        <v>0.20807882897791771</v>
      </c>
      <c r="AHA53">
        <v>0.20694601292548748</v>
      </c>
      <c r="AHB53">
        <v>0.19155582797191817</v>
      </c>
      <c r="AHC53">
        <v>0.20056973938299832</v>
      </c>
      <c r="AHD53">
        <v>0.18943197140032303</v>
      </c>
      <c r="AHE53">
        <v>0.20801389377670707</v>
      </c>
      <c r="AHG53">
        <v>0.33864333879623171</v>
      </c>
      <c r="AHH53">
        <v>0.33674957352277374</v>
      </c>
      <c r="AHI53">
        <v>0.33837640011502329</v>
      </c>
      <c r="AHJ53">
        <v>0.34004723663221614</v>
      </c>
      <c r="AHK53">
        <v>0.33886530277557059</v>
      </c>
      <c r="AHL53">
        <v>0.3387590413580529</v>
      </c>
      <c r="AHN53">
        <v>0.35231837699056512</v>
      </c>
      <c r="AHO53">
        <v>0.34433211997647062</v>
      </c>
      <c r="AHP53">
        <v>0.34096374988993472</v>
      </c>
      <c r="AHQ53">
        <v>0.30792303571738766</v>
      </c>
      <c r="AHR53">
        <v>0.28550524788272302</v>
      </c>
      <c r="AHS53">
        <v>0.30742865502652555</v>
      </c>
      <c r="AHT53">
        <v>0.32263904817303102</v>
      </c>
      <c r="AHU53">
        <v>0.34060165666050546</v>
      </c>
      <c r="AHV53">
        <v>0.27941739423537187</v>
      </c>
      <c r="AHW53">
        <v>0.28069100159072163</v>
      </c>
      <c r="AHX53">
        <v>0.26620509551561777</v>
      </c>
      <c r="AHY53">
        <v>0.2448521720830005</v>
      </c>
      <c r="AHZ53">
        <v>0.24744671896344345</v>
      </c>
      <c r="AIA53">
        <v>0.24498987207511222</v>
      </c>
      <c r="AIB53">
        <v>0.23761489774166125</v>
      </c>
      <c r="AIC53">
        <v>0.23683893300785264</v>
      </c>
      <c r="AID53">
        <v>0.28850773061855167</v>
      </c>
      <c r="AIE53">
        <v>0.22648137032945673</v>
      </c>
      <c r="AIF53">
        <v>0.23858950973775478</v>
      </c>
      <c r="AIG53">
        <v>0.23443866830549051</v>
      </c>
      <c r="AIH53">
        <v>0.21531391162012836</v>
      </c>
      <c r="AII53">
        <v>0.21151937533525811</v>
      </c>
      <c r="AIJ53">
        <v>0.23672181784269619</v>
      </c>
      <c r="AIK53">
        <v>0.23450026087965631</v>
      </c>
      <c r="AIL53">
        <v>0.22207179829571336</v>
      </c>
      <c r="AIM53">
        <v>0.2253899809810371</v>
      </c>
      <c r="AIN53">
        <v>0.23401222633027208</v>
      </c>
      <c r="AIO53">
        <v>0.22199362010398568</v>
      </c>
      <c r="AIP53">
        <v>0.23681059828231146</v>
      </c>
      <c r="AIQ53">
        <v>0.23510483020036987</v>
      </c>
      <c r="AIR53">
        <v>0.22854618198404236</v>
      </c>
      <c r="AIS53">
        <v>0.22115514344636589</v>
      </c>
      <c r="AIT53">
        <v>0.22748133719387742</v>
      </c>
      <c r="AIU53">
        <v>0.23738927275861671</v>
      </c>
      <c r="AIV53">
        <v>0.21869172899630704</v>
      </c>
      <c r="AIW53">
        <v>0.24108141658264384</v>
      </c>
      <c r="AIX53">
        <v>0.24255514147945989</v>
      </c>
      <c r="AIY53">
        <v>0.24891369907014022</v>
      </c>
      <c r="AIZ53">
        <v>0.22271533153935014</v>
      </c>
      <c r="AJA53">
        <v>0.22601604214850193</v>
      </c>
      <c r="AJB53">
        <v>0.23855349133308321</v>
      </c>
      <c r="AJC53">
        <v>0.23083136898291104</v>
      </c>
      <c r="AJD53">
        <v>0.23006010072830357</v>
      </c>
      <c r="AJE53">
        <v>0.21416326690924931</v>
      </c>
      <c r="AJF53">
        <v>0.22568753575958098</v>
      </c>
      <c r="AJG53">
        <v>0.22242144070375108</v>
      </c>
      <c r="AJH53">
        <v>0.21707354877586152</v>
      </c>
      <c r="AJI53">
        <v>0.20949267129184068</v>
      </c>
      <c r="AJK53">
        <v>0.20016987392038518</v>
      </c>
      <c r="AJL53">
        <v>0.21019830584328747</v>
      </c>
      <c r="AJM53">
        <v>0.21082587519126159</v>
      </c>
      <c r="AJN53">
        <v>0.20187491871902166</v>
      </c>
      <c r="AJO53">
        <v>0.21332504619257828</v>
      </c>
      <c r="AJP53">
        <v>0.21638534682668767</v>
      </c>
      <c r="AJQ53">
        <v>0.18424937973789446</v>
      </c>
      <c r="AJR53">
        <v>0.20544808511943877</v>
      </c>
      <c r="AJS53">
        <v>0.18491046405355904</v>
      </c>
      <c r="AJT53">
        <v>0.22513065371909943</v>
      </c>
      <c r="AJU53">
        <v>0.19938794087662776</v>
      </c>
      <c r="AJV53">
        <v>0.20823270775713018</v>
      </c>
      <c r="AJW53">
        <v>0.20688135204035307</v>
      </c>
      <c r="AJX53">
        <v>0.20996236672588764</v>
      </c>
      <c r="AJY53">
        <v>0.20929137529425673</v>
      </c>
      <c r="AJZ53">
        <v>0.21546310247314729</v>
      </c>
      <c r="AKA53">
        <v>0.24529705788550732</v>
      </c>
      <c r="AKB53">
        <v>0.22745272244059367</v>
      </c>
      <c r="AKC53">
        <v>0.20559532334611758</v>
      </c>
      <c r="AKD53">
        <v>0.23659405211697065</v>
      </c>
      <c r="AKE53">
        <v>0.2793835768684424</v>
      </c>
      <c r="AKF53">
        <v>0.17386772102399189</v>
      </c>
      <c r="AKG53">
        <v>0.18007914458349802</v>
      </c>
      <c r="AKH53">
        <v>0.21739486150991902</v>
      </c>
      <c r="AKI53">
        <v>0.22592974909566776</v>
      </c>
      <c r="AKJ53">
        <v>0.20974963187360174</v>
      </c>
      <c r="AKK53">
        <v>0.32122632973133713</v>
      </c>
      <c r="AKL53">
        <v>0.32592712911032556</v>
      </c>
      <c r="AKM53">
        <v>0.26945891737565253</v>
      </c>
      <c r="AKN53">
        <v>0.27156102425345541</v>
      </c>
      <c r="AKO53">
        <v>0.22078044101896224</v>
      </c>
      <c r="AKP53">
        <v>0.22664518332701672</v>
      </c>
      <c r="AKQ53">
        <v>0.22953041167771704</v>
      </c>
      <c r="AKR53">
        <v>0.2923367935483443</v>
      </c>
      <c r="AKS53">
        <v>0.26604076809980692</v>
      </c>
      <c r="AKT53">
        <v>0.32500099615295186</v>
      </c>
      <c r="AKU53">
        <v>0.32237775438129951</v>
      </c>
      <c r="AKV53">
        <v>0.21516164846821376</v>
      </c>
      <c r="AKW53">
        <v>0.22990648141202347</v>
      </c>
      <c r="AKX53">
        <v>0.21172314933744063</v>
      </c>
      <c r="AKZ53">
        <v>0.11391007047480411</v>
      </c>
      <c r="ALA53">
        <v>0.1179900799532749</v>
      </c>
      <c r="ALB53">
        <v>0.10860531701188887</v>
      </c>
      <c r="ALC53">
        <v>0.11422386336209772</v>
      </c>
      <c r="ALD53">
        <v>0.11037414857217238</v>
      </c>
      <c r="ALE53">
        <v>0.11737174458436184</v>
      </c>
      <c r="ALF53">
        <v>0.10983516435603846</v>
      </c>
      <c r="ALG53">
        <v>0.1064134264294305</v>
      </c>
      <c r="ALI53">
        <v>0.30085977324978386</v>
      </c>
      <c r="ALJ53">
        <v>0.30532119936585966</v>
      </c>
      <c r="ALK53">
        <v>0.30608792625240833</v>
      </c>
      <c r="ALL53">
        <v>0.31602012113030387</v>
      </c>
      <c r="ALM53">
        <v>0.29135224041352265</v>
      </c>
      <c r="ALN53">
        <v>0.28199165608760318</v>
      </c>
      <c r="ALO53">
        <v>0.28009118913693198</v>
      </c>
      <c r="ALP53">
        <v>0.28503930078533102</v>
      </c>
      <c r="ALQ53">
        <v>0.28514315332376855</v>
      </c>
      <c r="ALR53">
        <v>0.28564713635554884</v>
      </c>
      <c r="ALS53">
        <v>0.28684843556853346</v>
      </c>
      <c r="ALT53">
        <v>0.2614348676005509</v>
      </c>
      <c r="ALU53">
        <v>0.26386559439633633</v>
      </c>
      <c r="ALV53">
        <v>0.26179211051153772</v>
      </c>
      <c r="ALW53">
        <v>0.27127838181966862</v>
      </c>
      <c r="ALX53">
        <v>0.25704871547791092</v>
      </c>
      <c r="ALY53">
        <v>0.27009789075685614</v>
      </c>
      <c r="ALZ53">
        <v>0.25679822488979193</v>
      </c>
      <c r="AMA53">
        <v>0.26298397446560651</v>
      </c>
      <c r="AMB53">
        <v>0.25884511788891795</v>
      </c>
      <c r="AMC53">
        <v>0.27391937343383738</v>
      </c>
      <c r="AMD53">
        <v>0.22757019325896166</v>
      </c>
      <c r="AME53">
        <v>0.21609929738747699</v>
      </c>
      <c r="AMF53">
        <v>0.22169926653214464</v>
      </c>
      <c r="AMG53">
        <v>0.23560039360864121</v>
      </c>
      <c r="AMH53">
        <v>0.22339758571673818</v>
      </c>
      <c r="AMI53">
        <v>0.23089829098944958</v>
      </c>
      <c r="AMJ53">
        <v>0.2357028600036033</v>
      </c>
      <c r="AMK53">
        <v>0.2461733723800042</v>
      </c>
      <c r="AML53">
        <v>0.2785198620539841</v>
      </c>
      <c r="AMM53">
        <v>0.21068889863902721</v>
      </c>
      <c r="AMN53">
        <v>0.27771453402905416</v>
      </c>
      <c r="AMO53">
        <v>0.24210561166048455</v>
      </c>
      <c r="AMP53">
        <v>0.24983827783471857</v>
      </c>
      <c r="AMQ53">
        <v>0.2249272744748389</v>
      </c>
      <c r="AMR53">
        <v>0.25729103875399023</v>
      </c>
      <c r="AMS53">
        <v>0.1997769585316348</v>
      </c>
      <c r="AMT53">
        <v>0.19892514834265188</v>
      </c>
      <c r="AMU53">
        <v>0.1949364800122276</v>
      </c>
      <c r="AMV53">
        <v>0.20608888983651741</v>
      </c>
      <c r="AMW53">
        <v>0.2019067659757055</v>
      </c>
      <c r="AMX53">
        <v>0.19322628723089305</v>
      </c>
      <c r="AMY53">
        <v>0.19805648768483228</v>
      </c>
      <c r="AMZ53">
        <v>0.19096814857839448</v>
      </c>
      <c r="ANA53">
        <v>0.18949164703427121</v>
      </c>
      <c r="ANB53">
        <v>0.19277339222681086</v>
      </c>
      <c r="AND53">
        <v>0.26441344160439351</v>
      </c>
      <c r="ANE53">
        <v>0.23654985992108643</v>
      </c>
      <c r="ANF53">
        <v>0.24648379200214715</v>
      </c>
      <c r="ANG53">
        <v>0.26991324769394787</v>
      </c>
      <c r="ANH53">
        <v>0.31672411287577473</v>
      </c>
      <c r="ANI53">
        <v>0.35541214109924851</v>
      </c>
      <c r="ANJ53">
        <v>0.3074357744182119</v>
      </c>
      <c r="ANK53">
        <v>0.33521002164292746</v>
      </c>
      <c r="ANL53">
        <v>0.26438998784124207</v>
      </c>
      <c r="ANM53">
        <v>0.24922942404744508</v>
      </c>
      <c r="ANN53">
        <v>0.26305900518318714</v>
      </c>
      <c r="ANO53">
        <v>0.30370830160313389</v>
      </c>
      <c r="ANP53">
        <v>0.26428218804254144</v>
      </c>
      <c r="ANQ53">
        <v>0.28340616977853095</v>
      </c>
      <c r="ANR53">
        <v>0.21753063813695239</v>
      </c>
      <c r="ANS53">
        <v>0.20032771417358494</v>
      </c>
      <c r="ANT53">
        <v>0.2004670376856087</v>
      </c>
      <c r="ANU53">
        <v>0.20605411143964503</v>
      </c>
      <c r="ANV53">
        <v>0.24160331847066044</v>
      </c>
      <c r="ANW53">
        <v>0.18965012521193875</v>
      </c>
      <c r="ANX53">
        <v>0.21178196777433517</v>
      </c>
      <c r="ANY53">
        <v>0.19436411693307795</v>
      </c>
      <c r="ANZ53">
        <v>0.23060957093424289</v>
      </c>
      <c r="AOA53">
        <v>0.20297797963564729</v>
      </c>
      <c r="AOB53">
        <v>0.19537615660917843</v>
      </c>
      <c r="AOC53">
        <v>0.19133007962534943</v>
      </c>
      <c r="AOD53">
        <v>0.17577317308018153</v>
      </c>
      <c r="AOE53">
        <v>0.18274654941798765</v>
      </c>
      <c r="AOF53">
        <v>0.22883865804746994</v>
      </c>
      <c r="AOH53">
        <v>0.25548490862444562</v>
      </c>
      <c r="AOI53">
        <v>0.25485126826739263</v>
      </c>
      <c r="AOJ53">
        <v>0.23485234240339836</v>
      </c>
      <c r="AOK53">
        <v>0.1998021191243958</v>
      </c>
      <c r="AOL53">
        <v>0.23901922142071086</v>
      </c>
      <c r="AOM53">
        <v>0.20919852123904117</v>
      </c>
      <c r="AON53">
        <v>0.1546260992113995</v>
      </c>
      <c r="AOO53">
        <v>0.23674763953258748</v>
      </c>
      <c r="AOP53">
        <v>0.15982479670436561</v>
      </c>
      <c r="AOQ53">
        <v>0.20317094543300521</v>
      </c>
      <c r="AOR53">
        <v>0.23541005952812113</v>
      </c>
      <c r="AOS53">
        <v>0.25221512067136748</v>
      </c>
      <c r="AOT53">
        <v>0.16127505411987361</v>
      </c>
      <c r="AOU53">
        <v>0.28901564415775316</v>
      </c>
      <c r="AOV53">
        <v>0.16918264964679142</v>
      </c>
      <c r="AOW53">
        <v>0.19583404556022169</v>
      </c>
      <c r="AOX53">
        <v>0.22925845818016896</v>
      </c>
      <c r="AOY53">
        <v>0.22010350457224781</v>
      </c>
      <c r="AOZ53">
        <v>0.17154569608371972</v>
      </c>
      <c r="APA53">
        <v>0.1951934021445999</v>
      </c>
      <c r="APB53">
        <v>0.19952775304542214</v>
      </c>
      <c r="APC53">
        <v>0.14289541560894781</v>
      </c>
      <c r="APD53">
        <v>0.19778093862159732</v>
      </c>
      <c r="APE53">
        <v>7.6720616896641849E-2</v>
      </c>
      <c r="APF53">
        <v>0.25145731472665567</v>
      </c>
      <c r="APG53">
        <v>0.25292512147161339</v>
      </c>
      <c r="APH53">
        <v>0.22049043229131274</v>
      </c>
      <c r="API53">
        <v>0.19849820681001926</v>
      </c>
      <c r="APJ53">
        <v>0.23338468801075649</v>
      </c>
      <c r="APK53">
        <v>0.22372532636803016</v>
      </c>
      <c r="APL53">
        <v>0.21331626320412972</v>
      </c>
      <c r="APM53">
        <v>0.20997928110040079</v>
      </c>
      <c r="APN53">
        <v>0.20825564249552109</v>
      </c>
      <c r="APO53">
        <v>0.1821839252548377</v>
      </c>
      <c r="APP53">
        <v>0.20441788835441879</v>
      </c>
      <c r="APQ53">
        <v>0.23260239491681145</v>
      </c>
      <c r="APR53">
        <v>0.22650501805255213</v>
      </c>
      <c r="APS53">
        <v>0.2324635378216332</v>
      </c>
      <c r="APT53">
        <v>0.22700366815103015</v>
      </c>
      <c r="APU53">
        <v>0.18795398313292216</v>
      </c>
      <c r="APV53">
        <v>0.19775009382868233</v>
      </c>
      <c r="APW53">
        <v>0.22646357145723908</v>
      </c>
      <c r="APY53">
        <v>0.40066375625806805</v>
      </c>
      <c r="APZ53">
        <v>0.4067863022698649</v>
      </c>
      <c r="AQA53">
        <v>0.40758311485289839</v>
      </c>
      <c r="AQB53">
        <v>0.40408200652483056</v>
      </c>
      <c r="AQC53">
        <v>0.41419795704480084</v>
      </c>
      <c r="AQD53">
        <v>0.41245222656421621</v>
      </c>
      <c r="AQF53">
        <v>0.33607988191782756</v>
      </c>
      <c r="AQG53">
        <v>0.32981821600714162</v>
      </c>
      <c r="AQH53">
        <v>0.3155249565462338</v>
      </c>
      <c r="AQI53">
        <v>0.24452325069376171</v>
      </c>
      <c r="AQJ53">
        <v>0.2704233324317768</v>
      </c>
      <c r="AQK53">
        <v>0.3104271926798276</v>
      </c>
      <c r="AQL53">
        <v>0.28884828798612711</v>
      </c>
      <c r="AQM53">
        <v>0.29122466331932939</v>
      </c>
      <c r="AQN53">
        <v>0.35362201679602406</v>
      </c>
      <c r="AQP53">
        <v>0.32821514169477617</v>
      </c>
      <c r="AQQ53">
        <v>0.33462742476969992</v>
      </c>
      <c r="AQR53">
        <v>0.33365231662812039</v>
      </c>
      <c r="AQS53">
        <v>0.34135908373841972</v>
      </c>
      <c r="AQT53">
        <v>0.34123188522695813</v>
      </c>
      <c r="AQU53">
        <v>0.34164029359020553</v>
      </c>
      <c r="AQV53">
        <v>0.20281627629316973</v>
      </c>
      <c r="AQW53">
        <v>0.19698250616648999</v>
      </c>
      <c r="AQX53">
        <v>0.19886573527507267</v>
      </c>
      <c r="AQY53">
        <v>0.19335852513001628</v>
      </c>
      <c r="AQZ53">
        <v>0.19178498778277051</v>
      </c>
      <c r="ARA53">
        <v>0.19497373859761399</v>
      </c>
      <c r="ARC53">
        <v>0.28091918885847672</v>
      </c>
      <c r="ARD53">
        <v>0.26100963693061924</v>
      </c>
      <c r="ARE53">
        <v>0.28272108529775769</v>
      </c>
      <c r="ARF53">
        <v>0.27694121864176191</v>
      </c>
      <c r="ARG53">
        <v>0.27657228906385706</v>
      </c>
      <c r="ARH53">
        <v>0.27379480176439697</v>
      </c>
      <c r="ARI53">
        <v>0.28581054946156925</v>
      </c>
      <c r="ARJ53">
        <v>0.27856867004727559</v>
      </c>
      <c r="ARK53">
        <v>0.26493947783321359</v>
      </c>
      <c r="ARL53">
        <v>0.28128820541985089</v>
      </c>
      <c r="ARN53">
        <v>0.158640153417234</v>
      </c>
      <c r="ARO53">
        <v>0.15684041088457887</v>
      </c>
      <c r="ARP53">
        <v>0.1542901368399561</v>
      </c>
      <c r="ARQ53">
        <v>0.15750566653977421</v>
      </c>
      <c r="ARR53">
        <v>0.15841347304369949</v>
      </c>
      <c r="ARS53">
        <v>0.15739126478943594</v>
      </c>
      <c r="ART53">
        <v>0.17239949255728795</v>
      </c>
      <c r="ARU53">
        <v>0.17870757400026149</v>
      </c>
      <c r="ARV53">
        <v>0.19222527254771682</v>
      </c>
      <c r="ARW53">
        <v>0.14382766023822346</v>
      </c>
      <c r="ARX53">
        <v>0.17444666429656372</v>
      </c>
      <c r="ARY53">
        <v>0.17914785111608103</v>
      </c>
      <c r="ASA53">
        <v>0.16831574982403011</v>
      </c>
      <c r="ASB53">
        <v>0.1660969191480143</v>
      </c>
      <c r="ASC53">
        <v>0.16790278215674653</v>
      </c>
      <c r="ASD53">
        <v>0.16904009380925791</v>
      </c>
      <c r="ASE53">
        <v>0.17027595834813275</v>
      </c>
      <c r="ASF53">
        <v>0.16617734390883948</v>
      </c>
      <c r="ASG53">
        <v>0.16794484790601494</v>
      </c>
      <c r="ASH53">
        <v>0.16776460882676059</v>
      </c>
      <c r="ASJ53">
        <v>0.16701741418842056</v>
      </c>
      <c r="ASK53">
        <v>0.16447310461296322</v>
      </c>
      <c r="ASL53">
        <v>0.16941817703543602</v>
      </c>
      <c r="ASM53">
        <v>0.17039979116058768</v>
      </c>
      <c r="ASO53">
        <v>0.15530618024647927</v>
      </c>
      <c r="ASP53">
        <v>0.15446746902220962</v>
      </c>
      <c r="ASQ53">
        <v>0.15077900294905028</v>
      </c>
      <c r="ASR53">
        <v>0.15064038527906443</v>
      </c>
      <c r="ASS53">
        <v>0.16700776747899015</v>
      </c>
      <c r="AST53">
        <v>0.16582119666058431</v>
      </c>
      <c r="ASU53">
        <v>0.16297829823980811</v>
      </c>
      <c r="ASV53">
        <v>0.1616179190311684</v>
      </c>
      <c r="ASW53">
        <v>0.15867736085848427</v>
      </c>
      <c r="ASX53">
        <v>0.15801570993981276</v>
      </c>
      <c r="ASY53">
        <v>0.15755102637657889</v>
      </c>
      <c r="ASZ53">
        <v>0.15769934325933682</v>
      </c>
      <c r="ATA53">
        <v>0.16417354232150899</v>
      </c>
      <c r="ATB53">
        <v>0.16493421350744594</v>
      </c>
      <c r="ATC53">
        <v>0.16353961231257755</v>
      </c>
      <c r="ATD53">
        <v>0.16382061661083389</v>
      </c>
      <c r="ATE53">
        <v>0.15179691415660923</v>
      </c>
      <c r="ATF53">
        <v>0.15358300606619138</v>
      </c>
      <c r="ATG53">
        <v>0.15386796299820077</v>
      </c>
      <c r="ATH53">
        <v>0.17062291703090421</v>
      </c>
      <c r="ATI53">
        <v>0.17051978775261056</v>
      </c>
      <c r="ATJ53">
        <v>0.17177748865226924</v>
      </c>
      <c r="ATL53">
        <v>0.11798886084898494</v>
      </c>
      <c r="ATM53">
        <v>0.11897422745980256</v>
      </c>
      <c r="ATN53">
        <v>0.11896309468453115</v>
      </c>
      <c r="ATO53">
        <v>0.12424677845244522</v>
      </c>
      <c r="ATP53">
        <v>0.12190434472845743</v>
      </c>
      <c r="ATQ53">
        <v>0.12325377380051293</v>
      </c>
      <c r="ATR53">
        <v>0.11891508355291339</v>
      </c>
      <c r="ATS53">
        <v>0.11630641963310569</v>
      </c>
      <c r="ATT53">
        <v>0.12204280600523898</v>
      </c>
      <c r="ATU53">
        <v>0.11533523967520648</v>
      </c>
      <c r="ATV53">
        <v>0.11730233625121803</v>
      </c>
      <c r="ATW53">
        <v>0.11703083846159718</v>
      </c>
      <c r="ATX53">
        <v>0.12142917044201822</v>
      </c>
      <c r="ATY53">
        <v>0.1301581446975206</v>
      </c>
      <c r="ATZ53">
        <v>0.12337630235323796</v>
      </c>
      <c r="AUA53">
        <v>0.12490770297574239</v>
      </c>
      <c r="AUB53">
        <v>0.12039199041387601</v>
      </c>
      <c r="AUC53">
        <v>0.12263325041983457</v>
      </c>
      <c r="AUD53">
        <v>0.12395423213888918</v>
      </c>
      <c r="AUE53">
        <v>0.12350805434943365</v>
      </c>
      <c r="AUF53">
        <v>0.1330001936580115</v>
      </c>
      <c r="AUG53">
        <v>0.12199303619198025</v>
      </c>
      <c r="AUH53">
        <v>0.12467873204734099</v>
      </c>
      <c r="AUI53">
        <v>0.11635152543139304</v>
      </c>
      <c r="AUJ53">
        <v>0.12273605694042602</v>
      </c>
      <c r="AUK53">
        <v>0.12569342091297955</v>
      </c>
      <c r="AUL53">
        <v>0.13035457658279889</v>
      </c>
      <c r="AUM53">
        <v>0.1201640469188099</v>
      </c>
      <c r="AUN53">
        <v>0.11958858846870302</v>
      </c>
      <c r="AUO53">
        <v>0.12321958541893464</v>
      </c>
      <c r="AUP53">
        <v>0.12294078045232404</v>
      </c>
      <c r="AUQ53">
        <v>0.12306537303636106</v>
      </c>
      <c r="AUR53">
        <v>0.12659893811779058</v>
      </c>
      <c r="AUS53">
        <v>0.12097571105430201</v>
      </c>
      <c r="AUT53">
        <v>0.12299127972373874</v>
      </c>
      <c r="AUU53">
        <v>0.1211321591092593</v>
      </c>
      <c r="AUV53">
        <v>0.11870337763781064</v>
      </c>
      <c r="AUW53">
        <v>0.12556292552818954</v>
      </c>
      <c r="AUX53">
        <v>0.12321234347278122</v>
      </c>
      <c r="AUY53">
        <v>0.11860109900661507</v>
      </c>
      <c r="AUZ53">
        <v>0.12528064559013</v>
      </c>
      <c r="AVA53">
        <v>0.11973968802318852</v>
      </c>
      <c r="AVB53">
        <v>0.12169133263805262</v>
      </c>
      <c r="AVC53">
        <v>0.12016554628775646</v>
      </c>
      <c r="AVD53">
        <v>0.11884790475969083</v>
      </c>
      <c r="AVE53">
        <v>0.11986662779981541</v>
      </c>
      <c r="AVF53">
        <v>0.1204957162250128</v>
      </c>
      <c r="AVG53">
        <v>0.11710327342412589</v>
      </c>
      <c r="AVH53">
        <v>0.11866859399685126</v>
      </c>
      <c r="AVI53">
        <v>0.11626600835911473</v>
      </c>
      <c r="AVJ53">
        <v>0.1135516209673012</v>
      </c>
      <c r="AVK53">
        <v>0.11856857567120824</v>
      </c>
      <c r="AVL53">
        <v>0.11219630389986779</v>
      </c>
      <c r="AVM53">
        <v>0.11711114970733828</v>
      </c>
      <c r="AVN53">
        <v>0.12364826328145373</v>
      </c>
      <c r="AVO53">
        <v>0.12295420635925942</v>
      </c>
      <c r="AVP53">
        <v>0.11989960409534135</v>
      </c>
      <c r="AVQ53">
        <v>0.11629899426108234</v>
      </c>
      <c r="AVR53">
        <v>0.11639495385305289</v>
      </c>
      <c r="AVS53">
        <v>0.11895491306001926</v>
      </c>
      <c r="AVT53">
        <v>0.11950665745672667</v>
      </c>
      <c r="AVU53">
        <v>0.11720596606922498</v>
      </c>
      <c r="AVV53">
        <v>0.1175520383689914</v>
      </c>
      <c r="AVW53">
        <v>0.11414319179908496</v>
      </c>
      <c r="AVX53">
        <v>0.11517107048585276</v>
      </c>
      <c r="AVY53">
        <v>0.11429484937123988</v>
      </c>
      <c r="AVZ53">
        <v>0.11409167483563266</v>
      </c>
      <c r="AWA53">
        <v>0.11633387337835005</v>
      </c>
      <c r="AWB53">
        <v>0.11597775352053427</v>
      </c>
      <c r="AWC53">
        <v>0.11091600657486317</v>
      </c>
      <c r="AWD53">
        <v>0.1106162181092326</v>
      </c>
      <c r="AWE53">
        <v>0.10983950128295743</v>
      </c>
      <c r="AWF53">
        <v>0.11172281661276683</v>
      </c>
      <c r="AWG53">
        <v>0.110908577848981</v>
      </c>
      <c r="AWH53">
        <v>0.11099690298037515</v>
      </c>
      <c r="AWI53">
        <v>0.11049081678542087</v>
      </c>
      <c r="AWJ53">
        <v>0.11580339131779289</v>
      </c>
      <c r="AWK53">
        <v>0.11255082013488839</v>
      </c>
      <c r="AWM53">
        <v>0.112821495516716</v>
      </c>
      <c r="AWN53">
        <v>0.10947076032655709</v>
      </c>
      <c r="AWO53">
        <v>0.11018873787757853</v>
      </c>
      <c r="AWP53">
        <v>0.11255747498161242</v>
      </c>
      <c r="AWQ53">
        <v>0.11392658986264757</v>
      </c>
      <c r="AWR53">
        <v>0.11184796301458202</v>
      </c>
      <c r="AWS53">
        <v>9.2386531022956936E-2</v>
      </c>
      <c r="AWT53">
        <v>9.4440937716044074E-2</v>
      </c>
      <c r="AWU53">
        <v>9.0058133058338E-2</v>
      </c>
      <c r="AWV53">
        <v>8.9149167329939064E-2</v>
      </c>
      <c r="AWW53">
        <v>0.10749148312797173</v>
      </c>
      <c r="AWX53">
        <v>9.9822100056371474E-2</v>
      </c>
      <c r="AWY53">
        <v>0.10035550354593453</v>
      </c>
      <c r="AWZ53">
        <v>0.10142811788468944</v>
      </c>
      <c r="AXA53">
        <v>8.9734332442436032E-2</v>
      </c>
      <c r="AXB53">
        <v>0.1088802062057203</v>
      </c>
      <c r="AXC53">
        <v>0.10546261148244357</v>
      </c>
      <c r="AXD53">
        <v>0.10674339302226515</v>
      </c>
      <c r="AXE53">
        <v>0.10066766436720552</v>
      </c>
      <c r="AXF53">
        <v>9.5056512293296466E-2</v>
      </c>
      <c r="AXG53">
        <v>9.0935591313891284E-2</v>
      </c>
      <c r="AXH53">
        <v>9.3507892660244729E-2</v>
      </c>
      <c r="AXI53">
        <v>9.7924995257715169E-2</v>
      </c>
      <c r="AXJ53">
        <v>0.10318554114217994</v>
      </c>
      <c r="AXK53">
        <v>9.6205579755337486E-2</v>
      </c>
      <c r="AXL53">
        <v>0.10666293153019631</v>
      </c>
      <c r="AXM53">
        <v>0.10640031111080475</v>
      </c>
      <c r="AXN53">
        <v>0.11628916304878516</v>
      </c>
      <c r="AXO53">
        <v>0.1105949242558866</v>
      </c>
      <c r="AXP53">
        <v>0.10622385046248128</v>
      </c>
      <c r="AXQ53">
        <v>0.10461180933298729</v>
      </c>
      <c r="AXR53">
        <v>0.11440665911094658</v>
      </c>
      <c r="AXS53">
        <v>0.10883398051014795</v>
      </c>
      <c r="AXT53">
        <v>0.11287566196526365</v>
      </c>
      <c r="AXU53">
        <v>0.1089566356366595</v>
      </c>
      <c r="AXV53">
        <v>0.1135799818140325</v>
      </c>
      <c r="AXW53">
        <v>0.11800390609092816</v>
      </c>
      <c r="AXX53">
        <v>0.11139061428527824</v>
      </c>
      <c r="AXY53">
        <v>0.11595801216415064</v>
      </c>
      <c r="AXZ53">
        <v>0.13035268484031123</v>
      </c>
      <c r="AYA53">
        <v>0.13491309746033747</v>
      </c>
      <c r="AYB53">
        <v>0.13081124375169745</v>
      </c>
      <c r="AYD53">
        <v>0.22063840995456993</v>
      </c>
      <c r="AYE53">
        <v>0.22175766320766344</v>
      </c>
      <c r="AYF53">
        <v>0.22418870793897896</v>
      </c>
      <c r="AYG53">
        <v>0.23580952638289912</v>
      </c>
      <c r="AYH53">
        <v>0.21654900867565688</v>
      </c>
      <c r="AYI53">
        <v>0.21062407673649267</v>
      </c>
      <c r="AYJ53">
        <v>0.20537617827819044</v>
      </c>
      <c r="AYK53">
        <v>0.21786085486785162</v>
      </c>
      <c r="AYL53">
        <v>0.21912803115505658</v>
      </c>
      <c r="AYM53">
        <v>0.2015389474720144</v>
      </c>
      <c r="AYN53">
        <v>0.20421370452662668</v>
      </c>
      <c r="AYO53">
        <v>0.19384508999517375</v>
      </c>
      <c r="AYP53">
        <v>0.20208432007219526</v>
      </c>
      <c r="AYQ53">
        <v>0.19721420448989874</v>
      </c>
      <c r="AYR53">
        <v>0.19812350122947589</v>
      </c>
      <c r="AYS53">
        <v>0.21040426184932443</v>
      </c>
      <c r="AYT53">
        <v>0.20338804330901195</v>
      </c>
      <c r="AYU53">
        <v>0.20615845878869368</v>
      </c>
      <c r="AYV53">
        <v>0.16913579793244782</v>
      </c>
      <c r="AYW53">
        <v>0.16393199358373725</v>
      </c>
      <c r="AYX53">
        <v>0.16653700244699776</v>
      </c>
      <c r="AYY53">
        <v>0.17107738194856373</v>
      </c>
      <c r="AYZ53">
        <v>0.16326282020062616</v>
      </c>
      <c r="AZA53">
        <v>0.16644237579067703</v>
      </c>
      <c r="AZC53">
        <v>0.27394391411367408</v>
      </c>
      <c r="AZD53">
        <v>0.2825180101097492</v>
      </c>
      <c r="AZE53">
        <v>0.27365305242633936</v>
      </c>
      <c r="AZF53">
        <v>0.27148254877814715</v>
      </c>
      <c r="AZG53">
        <v>0.27255798408797666</v>
      </c>
      <c r="AZH53">
        <v>0.27071739435549791</v>
      </c>
      <c r="AZI53">
        <v>0.2060657799915937</v>
      </c>
      <c r="AZJ53">
        <v>0.21448999852932521</v>
      </c>
      <c r="AZK53">
        <v>0.21053443331515367</v>
      </c>
      <c r="AZL53">
        <v>0.21164574281574572</v>
      </c>
      <c r="AZM53">
        <v>0.21292187092732015</v>
      </c>
      <c r="AZN53">
        <v>0.21194311741433799</v>
      </c>
      <c r="AZP53">
        <v>0.28930376159909171</v>
      </c>
      <c r="AZQ53">
        <v>0.28530621128932082</v>
      </c>
      <c r="AZR53">
        <v>0.27656454076961201</v>
      </c>
      <c r="AZS53">
        <v>0.28569382242294822</v>
      </c>
      <c r="AZT53">
        <v>0.29495455154430666</v>
      </c>
      <c r="AZU53">
        <v>0.29308105055342015</v>
      </c>
      <c r="AZV53">
        <v>0.28882072125186975</v>
      </c>
      <c r="AZW53">
        <v>0.2964807756494246</v>
      </c>
      <c r="AZX53">
        <v>0.22990969906897954</v>
      </c>
      <c r="AZY53">
        <v>0.23450045192451688</v>
      </c>
      <c r="AZZ53">
        <v>0.22411755463931884</v>
      </c>
      <c r="BAA53">
        <v>0.22020384872302279</v>
      </c>
      <c r="BAB53">
        <v>0.21845996867285891</v>
      </c>
      <c r="BAC53">
        <v>0.22064869719844601</v>
      </c>
      <c r="BAD53">
        <v>0.30196918854720095</v>
      </c>
      <c r="BAE53">
        <v>0.31380803398044632</v>
      </c>
      <c r="BAF53">
        <v>0.3053050399697072</v>
      </c>
      <c r="BAG53">
        <v>0.27641289670724373</v>
      </c>
      <c r="BAH53">
        <v>0.2708640721752662</v>
      </c>
      <c r="BAI53">
        <v>0.26797864601082338</v>
      </c>
      <c r="BAJ53">
        <v>0.27224982531306396</v>
      </c>
      <c r="BAL53">
        <v>0.30839904730851547</v>
      </c>
      <c r="BAM53">
        <v>0.28407203941137027</v>
      </c>
      <c r="BAN53">
        <v>0.29849119842198207</v>
      </c>
      <c r="BAO53">
        <v>0.30114892095498097</v>
      </c>
      <c r="BAP53">
        <v>0.2810609627611857</v>
      </c>
      <c r="BAQ53">
        <v>0.29344953923351741</v>
      </c>
      <c r="BAR53">
        <v>0.28143876309644944</v>
      </c>
      <c r="BAS53">
        <v>0.25616032006949674</v>
      </c>
      <c r="BAT53">
        <v>0.26972165546645882</v>
      </c>
      <c r="BAU53">
        <v>0.28883605591154865</v>
      </c>
      <c r="BAV53">
        <v>0.28294628702453301</v>
      </c>
      <c r="BAW53">
        <v>0.32127442762358943</v>
      </c>
      <c r="BAX53">
        <v>0.2693959390773456</v>
      </c>
      <c r="BAY53">
        <v>0.24569771927191164</v>
      </c>
      <c r="BAZ53">
        <v>0.2496291747014677</v>
      </c>
      <c r="BBA53">
        <v>0.28113785795077945</v>
      </c>
      <c r="BBB53">
        <v>0.30299300438959825</v>
      </c>
      <c r="BBC53">
        <v>0.33926393493168261</v>
      </c>
      <c r="BBD53">
        <v>0.30159797615469391</v>
      </c>
      <c r="BBE53">
        <v>0.29953531670364975</v>
      </c>
      <c r="BBF53">
        <v>0.29051157656852378</v>
      </c>
      <c r="BBG53">
        <v>0.28124478330559999</v>
      </c>
      <c r="BBH53">
        <v>0.23606385987278791</v>
      </c>
      <c r="BBI53">
        <v>0.29331218154443672</v>
      </c>
      <c r="BBJ53">
        <v>0.24685777326394553</v>
      </c>
      <c r="BBK53">
        <v>0.29716791215754934</v>
      </c>
      <c r="BBL53">
        <v>0.2902608421929283</v>
      </c>
      <c r="BBN53">
        <v>0.19258957867578375</v>
      </c>
      <c r="BBO53">
        <v>0.19648037538067095</v>
      </c>
      <c r="BBP53">
        <v>0.19772769948225846</v>
      </c>
      <c r="BBQ53">
        <v>0.19976594745913612</v>
      </c>
      <c r="BBR53">
        <v>0.19437816235133679</v>
      </c>
      <c r="BBS53">
        <v>0.24129157828937711</v>
      </c>
      <c r="BBT53">
        <v>0.1909918416676363</v>
      </c>
      <c r="BBU53">
        <v>0.19531946612937495</v>
      </c>
      <c r="BBV53">
        <v>0.17707141564724052</v>
      </c>
      <c r="BBW53">
        <v>0.18614890049938679</v>
      </c>
      <c r="BBX53">
        <v>0.18935010250646783</v>
      </c>
      <c r="BBY53">
        <v>0.206695647174539</v>
      </c>
      <c r="BBZ53">
        <v>0.17495157230786584</v>
      </c>
      <c r="BCA53">
        <v>0.18189414732510997</v>
      </c>
      <c r="BCC53">
        <v>0.19258957867578375</v>
      </c>
      <c r="BCD53">
        <v>0.19648037538067095</v>
      </c>
      <c r="BCE53">
        <v>0.19772769948225846</v>
      </c>
      <c r="BCF53">
        <v>0.19976594745913612</v>
      </c>
      <c r="BCG53">
        <v>0.19437816235133679</v>
      </c>
      <c r="BCH53">
        <v>0.24129157828937711</v>
      </c>
      <c r="BCI53">
        <v>0.1909918416676363</v>
      </c>
      <c r="BCJ53">
        <v>0.19531946612937495</v>
      </c>
      <c r="BCK53">
        <v>0.17707141564724052</v>
      </c>
      <c r="BCM53">
        <v>0.22494224547739949</v>
      </c>
      <c r="BCN53">
        <v>0.23136355630615402</v>
      </c>
      <c r="BCO53">
        <v>0.2177054279760208</v>
      </c>
      <c r="BCP53">
        <v>0.22374595573071582</v>
      </c>
      <c r="BCQ53">
        <v>0.22298101467184983</v>
      </c>
      <c r="BCR53">
        <v>0.23111179620569833</v>
      </c>
      <c r="BCS53">
        <v>0.22224264314736836</v>
      </c>
      <c r="BCT53">
        <v>0.21711480993230753</v>
      </c>
      <c r="BCU53">
        <v>0.20110172272499438</v>
      </c>
      <c r="BCV53">
        <v>0.19929000309619832</v>
      </c>
      <c r="BCW53">
        <v>0.20570502430050125</v>
      </c>
      <c r="BCX53">
        <v>0.1995632237363254</v>
      </c>
      <c r="BCY53">
        <v>0.19849968669769069</v>
      </c>
      <c r="BCZ53">
        <v>0.21341725639205736</v>
      </c>
      <c r="BDA53">
        <v>0.19927493220760548</v>
      </c>
      <c r="BDB53">
        <v>0.20604639835392946</v>
      </c>
      <c r="BDD53">
        <v>0.28237649390406333</v>
      </c>
      <c r="BDE53">
        <v>0.28040484690282574</v>
      </c>
      <c r="BDF53">
        <v>0.29003001264548078</v>
      </c>
      <c r="BDG53">
        <v>0.2786741608658112</v>
      </c>
      <c r="BDH53">
        <v>0.28076781369850445</v>
      </c>
      <c r="BDI53">
        <v>0.28366424281041835</v>
      </c>
      <c r="BDJ53">
        <v>0.2856333086047631</v>
      </c>
      <c r="BDK53">
        <v>0.28851320402579572</v>
      </c>
      <c r="BDL53">
        <v>0.29166667868067436</v>
      </c>
      <c r="BDM53">
        <v>0.28442568169400739</v>
      </c>
      <c r="BDN53">
        <v>0.28241087181760682</v>
      </c>
      <c r="BDO53">
        <v>0.28847185035827438</v>
      </c>
      <c r="BDQ53">
        <v>0.1667815916014771</v>
      </c>
      <c r="BDR53">
        <v>0.21306208271088625</v>
      </c>
      <c r="BDS53">
        <v>0.21123193199555454</v>
      </c>
      <c r="BDT53">
        <v>0.14971464111478461</v>
      </c>
      <c r="BDU53">
        <v>0.21280128532367459</v>
      </c>
      <c r="BDV53">
        <v>0.22820552489421195</v>
      </c>
      <c r="BDW53">
        <v>0.23517419607936238</v>
      </c>
      <c r="BDX53">
        <v>0.21698994523960449</v>
      </c>
      <c r="BDY53">
        <v>0.23856382597651124</v>
      </c>
      <c r="BDZ53">
        <v>0.22262749556218689</v>
      </c>
      <c r="BEA53">
        <v>0.24931887354503615</v>
      </c>
      <c r="BEB53">
        <v>0.25276492645666837</v>
      </c>
      <c r="BEC53">
        <v>0.17403059024181405</v>
      </c>
      <c r="BED53">
        <v>0.26912161779925664</v>
      </c>
      <c r="BEE53">
        <v>0.24463382414222334</v>
      </c>
      <c r="BEF53">
        <v>0.23179070328537343</v>
      </c>
      <c r="BEG53">
        <v>0.24256657750539104</v>
      </c>
      <c r="BEH53">
        <v>0.19714120809872618</v>
      </c>
      <c r="BEI53">
        <v>0.26554590352266733</v>
      </c>
      <c r="BEJ53">
        <v>0.25722048749640797</v>
      </c>
      <c r="BEK53">
        <v>0.22634271320541596</v>
      </c>
      <c r="BEL53">
        <v>0.19297742299114262</v>
      </c>
      <c r="BEM53">
        <v>0.24055247872252294</v>
      </c>
      <c r="BEN53">
        <v>0.21627967527949651</v>
      </c>
      <c r="BEO53">
        <v>0.23520415870938419</v>
      </c>
      <c r="BEP53">
        <v>0.23049428436878761</v>
      </c>
      <c r="BEQ53">
        <v>0.25391313946927818</v>
      </c>
      <c r="BER53">
        <v>0.25619672326753601</v>
      </c>
      <c r="BES53">
        <v>0.23936633491573814</v>
      </c>
      <c r="BET53">
        <v>0.18705685657648152</v>
      </c>
      <c r="BEU53">
        <v>0.21113040676707956</v>
      </c>
      <c r="BEV53">
        <v>0.17263983433458147</v>
      </c>
      <c r="BEW53">
        <v>0.17413175754683385</v>
      </c>
      <c r="BEX53">
        <v>0.23070421397286195</v>
      </c>
      <c r="BEY53">
        <v>0.26331222907554896</v>
      </c>
      <c r="BEZ53">
        <v>0.22816109101539292</v>
      </c>
      <c r="BFA53">
        <v>0.22515705145562312</v>
      </c>
      <c r="BFB53">
        <v>0.27483756880054988</v>
      </c>
      <c r="BFC53">
        <v>0.17814661650439836</v>
      </c>
      <c r="BFD53">
        <v>0.20799636335908989</v>
      </c>
      <c r="BFE53">
        <v>0.25924346511626783</v>
      </c>
      <c r="BFF53">
        <v>0.23449402129114078</v>
      </c>
      <c r="BFG53">
        <v>0.22797091224373967</v>
      </c>
      <c r="BFH53">
        <v>0.18902932376377468</v>
      </c>
      <c r="BFI53">
        <v>0.2290164701510575</v>
      </c>
      <c r="BFJ53">
        <v>0.23435513555699436</v>
      </c>
      <c r="BFK53">
        <v>0.23083706042311994</v>
      </c>
      <c r="BFL53">
        <v>0.24207212541979953</v>
      </c>
      <c r="BFM53">
        <v>0.24110954839982793</v>
      </c>
      <c r="BFN53">
        <v>0.22695551913089906</v>
      </c>
      <c r="BFO53">
        <v>0.23692600607735617</v>
      </c>
      <c r="BFP53">
        <v>0.2419513650611414</v>
      </c>
      <c r="BFQ53">
        <v>0.27603173552625865</v>
      </c>
      <c r="BFR53">
        <v>0.23065498056336009</v>
      </c>
      <c r="BFS53">
        <v>0.26137368210506889</v>
      </c>
      <c r="BFT53">
        <v>0.23054149176344904</v>
      </c>
      <c r="BFU53">
        <v>0.24910406605684327</v>
      </c>
      <c r="BFV53">
        <v>0.19961320421452117</v>
      </c>
      <c r="BFW53">
        <v>0.25806378533321783</v>
      </c>
      <c r="BFX53">
        <v>0.24611710015614438</v>
      </c>
      <c r="BFY53">
        <v>0.23215146580243945</v>
      </c>
      <c r="BFZ53">
        <v>0.22616281024913631</v>
      </c>
      <c r="BGA53">
        <v>0.255590762628435</v>
      </c>
      <c r="BGB53">
        <v>0.24250762407165841</v>
      </c>
      <c r="BGC53">
        <v>0.2526955378935673</v>
      </c>
      <c r="BGD53">
        <v>0.25867344826219352</v>
      </c>
      <c r="BGE53">
        <v>0.23645724317580413</v>
      </c>
      <c r="BGF53">
        <v>0.24096468098786641</v>
      </c>
      <c r="BGH53">
        <v>0.29088170135082941</v>
      </c>
      <c r="BGI53">
        <v>0.28344864494245547</v>
      </c>
      <c r="BGJ53">
        <v>0.27762758285297162</v>
      </c>
      <c r="BGK53">
        <v>0.27736680578656064</v>
      </c>
      <c r="BGL53">
        <v>0.26914033889910022</v>
      </c>
      <c r="BGM53">
        <v>0.26320622923610737</v>
      </c>
      <c r="BGN53">
        <v>0.27533638185426995</v>
      </c>
      <c r="BGO53">
        <v>0.27947106523198711</v>
      </c>
      <c r="BGP53">
        <v>0.26767800365041472</v>
      </c>
      <c r="BGQ53">
        <v>0.25586736394601861</v>
      </c>
      <c r="BGS53">
        <v>0.35840843527822919</v>
      </c>
      <c r="BGT53">
        <v>0.3516820134609247</v>
      </c>
      <c r="BGU53">
        <v>0.35212086574174783</v>
      </c>
      <c r="BGV53">
        <v>0.35199655669194785</v>
      </c>
      <c r="BGW53">
        <v>0.35679821807521422</v>
      </c>
      <c r="BGX53">
        <v>0.35620602330097839</v>
      </c>
      <c r="BGY53">
        <v>0.35623637420067628</v>
      </c>
      <c r="BGZ53">
        <v>0.35227748925293467</v>
      </c>
      <c r="BHA53">
        <v>0.34144449492593032</v>
      </c>
      <c r="BHB53">
        <v>0.34950780220599786</v>
      </c>
      <c r="BHC53">
        <v>0.34471221236034738</v>
      </c>
      <c r="BHD53">
        <v>0.34842930207144274</v>
      </c>
      <c r="BHE53">
        <v>0.20003575069154103</v>
      </c>
      <c r="BHF53">
        <v>0.17974653575779681</v>
      </c>
      <c r="BHG53">
        <v>0.22025871231809985</v>
      </c>
      <c r="BHH53">
        <v>0.21336392232959042</v>
      </c>
      <c r="BHI53">
        <v>0.1901893270474862</v>
      </c>
      <c r="BHJ53">
        <v>0.19869903066011949</v>
      </c>
      <c r="BHK53">
        <v>0.20403488833346797</v>
      </c>
      <c r="BHL53">
        <v>0.1984435754683882</v>
      </c>
      <c r="BHM53">
        <v>0.2175267447980741</v>
      </c>
      <c r="BHN53">
        <v>0.21997301719207296</v>
      </c>
      <c r="BHO53">
        <v>0.22817817432290843</v>
      </c>
      <c r="BHP53">
        <v>0.21939162940004811</v>
      </c>
      <c r="BHR53">
        <v>0.34902995217136334</v>
      </c>
      <c r="BHS53">
        <v>0.35378236196459967</v>
      </c>
      <c r="BHT53">
        <v>0.35499125885184235</v>
      </c>
      <c r="BHU53">
        <v>0.3601957483951207</v>
      </c>
      <c r="BHV53">
        <v>0.30680468207176026</v>
      </c>
      <c r="BHW53">
        <v>0.28805572462939621</v>
      </c>
      <c r="BHY53">
        <v>0.35646896912654213</v>
      </c>
      <c r="BHZ53">
        <v>0.35855517524085867</v>
      </c>
      <c r="BIA53">
        <v>0.35636377498800298</v>
      </c>
      <c r="BIB53">
        <v>0.37641731343955975</v>
      </c>
      <c r="BIC53">
        <v>0.37636395833725106</v>
      </c>
      <c r="BID53">
        <v>0.37629714532495084</v>
      </c>
      <c r="BIE53">
        <v>0.36669623694019493</v>
      </c>
      <c r="BIF53">
        <v>0.36654361573959277</v>
      </c>
      <c r="BIG53">
        <v>0.38642096727350644</v>
      </c>
      <c r="BIH53">
        <v>0.38787059343037233</v>
      </c>
      <c r="BII53">
        <v>0.38264006816268903</v>
      </c>
      <c r="BIJ53">
        <v>0.38167759691550651</v>
      </c>
      <c r="BIK53">
        <v>0.38228077516394671</v>
      </c>
      <c r="BIL53">
        <v>0.24234641556046616</v>
      </c>
      <c r="BIN53">
        <v>0.29435233185111942</v>
      </c>
      <c r="BIO53">
        <v>0.27717439671343275</v>
      </c>
      <c r="BIP53">
        <v>0.29211909864531227</v>
      </c>
      <c r="BIQ53">
        <v>0.29961166499331443</v>
      </c>
      <c r="BIR53">
        <v>0.27734681410516454</v>
      </c>
      <c r="BIS53">
        <v>0.27894960449693329</v>
      </c>
      <c r="BIT53">
        <v>0.31618403570795584</v>
      </c>
      <c r="BIU53">
        <v>0.29644208840003933</v>
      </c>
      <c r="BIV53">
        <v>0.27500035067131456</v>
      </c>
      <c r="BIW53">
        <v>0.29568430358716175</v>
      </c>
      <c r="BIX53">
        <v>0.31216206503171778</v>
      </c>
      <c r="BIY53">
        <v>0.31972589465672857</v>
      </c>
      <c r="BIZ53">
        <v>0.3070120181882765</v>
      </c>
      <c r="BJA53">
        <v>0.27296075322383784</v>
      </c>
      <c r="BJB53">
        <v>0.29540882001468988</v>
      </c>
      <c r="BJC53">
        <v>0.29552777575602213</v>
      </c>
      <c r="BJD53">
        <v>0.27023428490334472</v>
      </c>
      <c r="BJE53">
        <v>0.27791200313903308</v>
      </c>
      <c r="BJF53">
        <v>0.28593848806663352</v>
      </c>
      <c r="BJG53">
        <v>0.28092379283609714</v>
      </c>
      <c r="BJH53">
        <v>0.30416561469394521</v>
      </c>
      <c r="BJI53">
        <v>0.1985359120525883</v>
      </c>
      <c r="BJJ53">
        <v>0.20753690781116205</v>
      </c>
      <c r="BJK53">
        <v>0.20033687627486871</v>
      </c>
      <c r="BJL53">
        <v>0.20831440633834564</v>
      </c>
      <c r="BJM53">
        <v>0.21510907066752891</v>
      </c>
      <c r="BJN53">
        <v>0.21727106776428001</v>
      </c>
      <c r="BJP53">
        <v>0.31170802412805687</v>
      </c>
      <c r="BJQ53">
        <v>0.29608276884642776</v>
      </c>
      <c r="BJR53">
        <v>0.29940409796792905</v>
      </c>
      <c r="BJS53">
        <v>0.29827756055983873</v>
      </c>
      <c r="BJT53">
        <v>0.29047961317881626</v>
      </c>
      <c r="BJU53">
        <v>0.3219049834594071</v>
      </c>
      <c r="BJV53">
        <v>0.33017915129538006</v>
      </c>
      <c r="BJW53">
        <v>0.32912486221385684</v>
      </c>
      <c r="BJX53">
        <v>0.32761498674337564</v>
      </c>
      <c r="BJY53">
        <v>0.33049129261362664</v>
      </c>
      <c r="BKA53">
        <v>0.37983708096247149</v>
      </c>
      <c r="BKB53">
        <v>0.38010503558638581</v>
      </c>
      <c r="BKC53">
        <v>0.38381958332731164</v>
      </c>
      <c r="BKD53">
        <v>0.37525836432745857</v>
      </c>
      <c r="BKE53">
        <v>0.377584226600927</v>
      </c>
      <c r="BKF53">
        <v>0.37830648301887088</v>
      </c>
      <c r="BKG53">
        <v>0.37629698755370611</v>
      </c>
      <c r="BKH53">
        <v>0.3772363845233313</v>
      </c>
      <c r="BKI53">
        <v>0.38540406127412069</v>
      </c>
      <c r="BKJ53">
        <v>0.38425658027474352</v>
      </c>
      <c r="BKK53">
        <v>0.37679888915356219</v>
      </c>
      <c r="BKL53">
        <v>0.38188628197090085</v>
      </c>
      <c r="BKM53">
        <v>0.38117122184520957</v>
      </c>
      <c r="BKN53">
        <v>0.38413583115285871</v>
      </c>
      <c r="BKO53">
        <v>0.38322235858775239</v>
      </c>
      <c r="BKP53">
        <v>0.38469482329297594</v>
      </c>
      <c r="BKQ53">
        <v>0.38073983275407347</v>
      </c>
      <c r="BKR53">
        <v>0.38605890723637076</v>
      </c>
      <c r="BKS53">
        <v>0.37856224587721587</v>
      </c>
      <c r="BKT53">
        <v>0.38566422785337084</v>
      </c>
      <c r="BKU53">
        <v>0.386294060248427</v>
      </c>
      <c r="BKV53">
        <v>0.38697248417430452</v>
      </c>
      <c r="BKW53">
        <v>0.38841166031150687</v>
      </c>
      <c r="BKX53">
        <v>0.39251010780972923</v>
      </c>
      <c r="BKY53">
        <v>0.37916814996050979</v>
      </c>
      <c r="BKZ53">
        <v>0.38126990100821279</v>
      </c>
      <c r="BLA53">
        <v>0.38004449474912494</v>
      </c>
      <c r="BLB53">
        <v>0.37940824596915218</v>
      </c>
      <c r="BLC53">
        <v>0.37585567901302674</v>
      </c>
      <c r="BLD53">
        <v>0.38095214088705764</v>
      </c>
      <c r="BLF53">
        <v>0.19767643634176746</v>
      </c>
      <c r="BLG53">
        <v>0.17133146944162103</v>
      </c>
      <c r="BLH53">
        <v>0.18365231655594094</v>
      </c>
      <c r="BLI53">
        <v>0.24267025149781471</v>
      </c>
      <c r="BLJ53">
        <v>0.24836838680298512</v>
      </c>
      <c r="BLK53">
        <v>0.24470358736685716</v>
      </c>
      <c r="BLM53">
        <v>0.29791628856283009</v>
      </c>
      <c r="BLN53">
        <v>0.28614965435210127</v>
      </c>
      <c r="BLO53">
        <v>0.26542159940895632</v>
      </c>
      <c r="BLP53">
        <v>0.2775545113980219</v>
      </c>
      <c r="BLQ53">
        <v>0.27456894402475762</v>
      </c>
      <c r="BLR53">
        <v>0.28397953829350214</v>
      </c>
      <c r="BLS53">
        <v>0.28481758965386272</v>
      </c>
      <c r="BLT53">
        <v>0.28813688776228613</v>
      </c>
      <c r="BLU53">
        <v>0.28830779492244396</v>
      </c>
      <c r="BLW53">
        <v>0.44308303296620788</v>
      </c>
      <c r="BLX53">
        <v>0.44137429652402987</v>
      </c>
      <c r="BLY53">
        <v>0.37932705086328944</v>
      </c>
      <c r="BLZ53">
        <v>0.38342945801566947</v>
      </c>
      <c r="BMA53">
        <v>0.35602683864156603</v>
      </c>
      <c r="BMB53">
        <v>0.34813003441361112</v>
      </c>
      <c r="BMC53">
        <v>0.38664046656378909</v>
      </c>
      <c r="BMD53">
        <v>0.37351637491078565</v>
      </c>
      <c r="BME53">
        <v>0.41023771598059788</v>
      </c>
      <c r="BMF53">
        <v>0.40170678996835957</v>
      </c>
      <c r="BMG53">
        <v>0.41629279197834773</v>
      </c>
      <c r="BMH53">
        <v>0.42700834744097299</v>
      </c>
      <c r="BMJ53">
        <v>0.29279815115203855</v>
      </c>
      <c r="BMK53">
        <v>0.29902342949895244</v>
      </c>
      <c r="BML53">
        <v>0.29404689484155261</v>
      </c>
      <c r="BMM53">
        <v>0.29756517281185285</v>
      </c>
      <c r="BMN53">
        <v>0.29262261451329735</v>
      </c>
      <c r="BMO53">
        <v>0.29314506886407227</v>
      </c>
      <c r="BMP53">
        <v>0.29146534737589513</v>
      </c>
      <c r="BMQ53">
        <v>0.27877422858826351</v>
      </c>
      <c r="BMR53">
        <v>0.27894202225942338</v>
      </c>
      <c r="BMS53">
        <v>0.27550690471177419</v>
      </c>
      <c r="BMT53">
        <v>0.28181580677899348</v>
      </c>
      <c r="BMU53">
        <v>0.28152748406452088</v>
      </c>
      <c r="BMV53">
        <v>0.27619411334166749</v>
      </c>
      <c r="BMW53">
        <v>0.27726025739464694</v>
      </c>
      <c r="BMX53">
        <v>0.28136591722282811</v>
      </c>
      <c r="BMY53">
        <v>0.27190163983859539</v>
      </c>
      <c r="BMZ53">
        <v>0.28579925675270051</v>
      </c>
      <c r="BNA53">
        <v>0.27796261447579285</v>
      </c>
      <c r="BNB53">
        <v>0.27950729036467131</v>
      </c>
      <c r="BNC53">
        <v>0.27534981926374097</v>
      </c>
      <c r="BND53">
        <v>0.27575460061684187</v>
      </c>
      <c r="BNF53">
        <v>0.34023191659386054</v>
      </c>
      <c r="BNG53">
        <v>0.34074388236093539</v>
      </c>
      <c r="BNI53">
        <v>0.38432799909029314</v>
      </c>
      <c r="BNJ53">
        <v>0.38107761455507566</v>
      </c>
      <c r="BNK53">
        <v>0.38207211520992135</v>
      </c>
      <c r="BNL53">
        <v>0.40128092282620609</v>
      </c>
      <c r="BNM53">
        <v>0.37522658481151344</v>
      </c>
      <c r="BNN53">
        <v>0.3749603810747606</v>
      </c>
      <c r="BNO53">
        <v>0.40546791314663416</v>
      </c>
      <c r="BNP53">
        <v>0.38956156942186931</v>
      </c>
      <c r="BNQ53">
        <v>0.39300700670120053</v>
      </c>
      <c r="BNR53">
        <v>0.31303726971558976</v>
      </c>
      <c r="BNS53">
        <v>0.30964792982276718</v>
      </c>
      <c r="BNT53">
        <v>0.31649672497857523</v>
      </c>
      <c r="BNU53">
        <v>0.23980738423237302</v>
      </c>
      <c r="BNV53">
        <v>0.27543820772643579</v>
      </c>
      <c r="BNX53">
        <v>0.3776418918718531</v>
      </c>
      <c r="BNY53">
        <v>0.37583239234525384</v>
      </c>
      <c r="BNZ53">
        <v>0.36221495343420934</v>
      </c>
      <c r="BOA53">
        <v>0.3676957034991083</v>
      </c>
      <c r="BOB53">
        <v>0.33720545778588434</v>
      </c>
      <c r="BOC53">
        <v>0.35046297367171358</v>
      </c>
      <c r="BOD53">
        <v>0.34410575304183122</v>
      </c>
      <c r="BOE53">
        <v>0.34463463628394092</v>
      </c>
      <c r="BOF53">
        <v>0.34563122352026343</v>
      </c>
      <c r="BOH53">
        <v>0.29057817566918631</v>
      </c>
      <c r="BOI53">
        <v>0.29328216160327686</v>
      </c>
      <c r="BOJ53">
        <v>0.27821683497567345</v>
      </c>
      <c r="BOK53">
        <v>0.29814826364455338</v>
      </c>
      <c r="BOL53">
        <v>0.29783538680033145</v>
      </c>
      <c r="BOM53">
        <v>0.28444328945640912</v>
      </c>
      <c r="BON53">
        <v>0.29156294623394791</v>
      </c>
      <c r="BOO53">
        <v>0.29237101232898272</v>
      </c>
      <c r="BOQ53">
        <v>0.23063129083443007</v>
      </c>
      <c r="BOR53">
        <v>0.22046940332620019</v>
      </c>
      <c r="BOS53">
        <v>0.22523263628575993</v>
      </c>
      <c r="BOT53">
        <v>0.22991987692590352</v>
      </c>
      <c r="BOU53">
        <v>0.24232431260667775</v>
      </c>
      <c r="BOV53">
        <v>0.22883223527236973</v>
      </c>
      <c r="BOW53">
        <v>0.23559991077469553</v>
      </c>
      <c r="BOX53">
        <v>0.23528092204338874</v>
      </c>
      <c r="BOZ53">
        <v>0.31090881480098548</v>
      </c>
      <c r="BPA53">
        <v>0.29919766781973461</v>
      </c>
      <c r="BPB53">
        <v>0.29165072438945072</v>
      </c>
      <c r="BPC53">
        <v>0.30158701735048515</v>
      </c>
      <c r="BPD53">
        <v>0.2876011876870806</v>
      </c>
      <c r="BPE53">
        <v>0.30325057744076067</v>
      </c>
      <c r="BPF53">
        <v>0.29880150419579055</v>
      </c>
      <c r="BPG53">
        <v>0.30088461181075066</v>
      </c>
      <c r="BPH53">
        <v>0.29786387232217482</v>
      </c>
      <c r="BPI53">
        <v>0.32472405329649917</v>
      </c>
      <c r="BPJ53">
        <v>0.2954322297565547</v>
      </c>
      <c r="BPK53">
        <v>0.30391575618926447</v>
      </c>
      <c r="BPL53">
        <v>0.2988978957132119</v>
      </c>
      <c r="BPM53">
        <v>0.29616200947132226</v>
      </c>
      <c r="BPN53">
        <v>0.28767999307950998</v>
      </c>
      <c r="BPO53">
        <v>0.31401144866135333</v>
      </c>
      <c r="BPP53">
        <v>0.29926262741226062</v>
      </c>
      <c r="BPQ53">
        <v>0.29951452852526755</v>
      </c>
      <c r="BPR53">
        <v>0.30364211716302075</v>
      </c>
      <c r="BPT53">
        <v>0.26693982190186488</v>
      </c>
      <c r="BPU53">
        <v>0.2672489043564214</v>
      </c>
      <c r="BPV53">
        <v>0.26481754908839117</v>
      </c>
      <c r="BPW53">
        <v>0.26675960176404612</v>
      </c>
      <c r="BPX53">
        <v>0.26687410361491493</v>
      </c>
      <c r="BPY53">
        <v>0.26864005389910828</v>
      </c>
      <c r="BQA53">
        <v>0.21327107422305844</v>
      </c>
      <c r="BQB53">
        <v>0.21643450086864505</v>
      </c>
      <c r="BQC53">
        <v>0.21111166155642111</v>
      </c>
      <c r="BQD53">
        <v>0.21352616959961543</v>
      </c>
      <c r="BQE53">
        <v>0.21642322679535517</v>
      </c>
      <c r="BQG53">
        <v>0.20956782817136269</v>
      </c>
      <c r="BQH53">
        <v>0.22011806225982736</v>
      </c>
      <c r="BQI53">
        <v>0.21571515547446046</v>
      </c>
      <c r="BQJ53">
        <v>0.21683272355504538</v>
      </c>
      <c r="BQK53">
        <v>0.22307606750202721</v>
      </c>
      <c r="BQL53">
        <v>0.21626669325874098</v>
      </c>
      <c r="BQM53">
        <v>0.22512340177072573</v>
      </c>
      <c r="BQN53">
        <v>0.22969231316791253</v>
      </c>
      <c r="BQO53">
        <v>0.22250380392757896</v>
      </c>
      <c r="BQP53">
        <v>0.22585250995941386</v>
      </c>
      <c r="BQQ53">
        <v>0.22297364892400109</v>
      </c>
      <c r="BQR53">
        <v>0.22688657052207592</v>
      </c>
      <c r="BQS53">
        <v>0.22391657704252438</v>
      </c>
      <c r="BQT53">
        <v>0.22627823744338588</v>
      </c>
      <c r="BQU53">
        <v>0.22364419186006404</v>
      </c>
      <c r="BQV53">
        <v>0.22287714222458235</v>
      </c>
      <c r="BQW53">
        <v>0.22368691703477581</v>
      </c>
      <c r="BQX53">
        <v>0.23124481212329531</v>
      </c>
      <c r="BQY53">
        <v>0.22621913462254675</v>
      </c>
      <c r="BQZ53">
        <v>0.22297947084752032</v>
      </c>
      <c r="BRA53">
        <v>0.22524126267373704</v>
      </c>
      <c r="BRB53">
        <v>0.22460894196149908</v>
      </c>
      <c r="BRC53">
        <v>0.22731727665294008</v>
      </c>
      <c r="BRD53">
        <v>0.23341623201773845</v>
      </c>
      <c r="BRF53">
        <v>0.17465209635306556</v>
      </c>
      <c r="BRG53">
        <v>0.17745718370794772</v>
      </c>
      <c r="BRH53">
        <v>0.19420134712435588</v>
      </c>
      <c r="BRI53">
        <v>0.19470338487998204</v>
      </c>
      <c r="BRJ53">
        <v>0.20289954581721742</v>
      </c>
      <c r="BRK53">
        <v>0.18016511249653075</v>
      </c>
      <c r="BRL53">
        <v>0.18646321852188474</v>
      </c>
      <c r="BRM53">
        <v>0.17819745567800904</v>
      </c>
      <c r="BRN53">
        <v>0.20201638275226591</v>
      </c>
      <c r="BRO53">
        <v>0.20104630784908772</v>
      </c>
      <c r="BRP53">
        <v>0.20886821313639845</v>
      </c>
      <c r="BRR53">
        <v>0.31086538057139673</v>
      </c>
      <c r="BRS53">
        <v>0.30210288457551193</v>
      </c>
      <c r="BRT53">
        <v>0.33683703423177652</v>
      </c>
      <c r="BRU53">
        <v>0.32549130859212883</v>
      </c>
      <c r="BRV53">
        <v>0.34713082418075747</v>
      </c>
      <c r="BRW53">
        <v>0.35654422380268924</v>
      </c>
      <c r="BRX53">
        <v>0.31510516645631254</v>
      </c>
      <c r="BRY53">
        <v>0.31762709845885267</v>
      </c>
      <c r="BRZ53">
        <v>0.28467160631843597</v>
      </c>
      <c r="BSA53">
        <v>0.31715188649527698</v>
      </c>
      <c r="BSB53">
        <v>0.30263735760965366</v>
      </c>
      <c r="BSC53">
        <v>0.29797850621337585</v>
      </c>
      <c r="BSD53">
        <v>0.30604552529249013</v>
      </c>
      <c r="BSE53">
        <v>0.28352930584235769</v>
      </c>
      <c r="BSF53">
        <v>0.35456873856805188</v>
      </c>
      <c r="BSG53">
        <v>0.32857877774643873</v>
      </c>
      <c r="BSH53">
        <v>0.33236841889903573</v>
      </c>
      <c r="BSI53">
        <v>0.35616624069628716</v>
      </c>
      <c r="BSJ53">
        <v>0.34099171469295364</v>
      </c>
      <c r="BSK53">
        <v>0.3122573320171414</v>
      </c>
      <c r="BSL53">
        <v>0.29046441899308217</v>
      </c>
      <c r="BSM53">
        <v>0.25127444568812812</v>
      </c>
      <c r="BSN53">
        <v>0.2446773869033616</v>
      </c>
      <c r="BSO53">
        <v>0.25682685674486933</v>
      </c>
      <c r="BSP53">
        <v>0.30398089456308597</v>
      </c>
      <c r="BSQ53">
        <v>0.28154630253647611</v>
      </c>
      <c r="BSR53">
        <v>0.30155068990661843</v>
      </c>
      <c r="BSS53">
        <v>0.2516482814209508</v>
      </c>
      <c r="BST53">
        <v>0.26690098170104298</v>
      </c>
      <c r="BSU53">
        <v>0.28727943305805048</v>
      </c>
      <c r="BSV53">
        <v>0.2865472969581182</v>
      </c>
      <c r="BSW53">
        <v>0.276270993442087</v>
      </c>
      <c r="BSX53">
        <v>0.28174118514888435</v>
      </c>
      <c r="BSY53">
        <v>0.3532077895490347</v>
      </c>
      <c r="BSZ53">
        <v>0.3413095742675874</v>
      </c>
      <c r="BTA53">
        <v>0.30710175249388028</v>
      </c>
      <c r="BTB53">
        <v>0.35579455027227352</v>
      </c>
      <c r="BTC53">
        <v>0.29439319043801138</v>
      </c>
      <c r="BTD53">
        <v>0.32665394037927314</v>
      </c>
      <c r="BTE53">
        <v>0.33556950544538328</v>
      </c>
      <c r="BTF53">
        <v>0.3107556437378991</v>
      </c>
      <c r="BTG53">
        <v>0.31684337056361572</v>
      </c>
      <c r="BTH53">
        <v>0.30240467654397779</v>
      </c>
      <c r="BTI53">
        <v>0.33833467620369717</v>
      </c>
      <c r="BTJ53">
        <v>0.35948170340427599</v>
      </c>
      <c r="BTK53">
        <v>0.33830663281422585</v>
      </c>
      <c r="BTL53">
        <v>0.31999176458429229</v>
      </c>
      <c r="BTM53">
        <v>0.33060251321691392</v>
      </c>
      <c r="BTN53">
        <v>0.39252457294727522</v>
      </c>
      <c r="BTO53">
        <v>0.31249870493711474</v>
      </c>
      <c r="BTP53">
        <v>0.39220014782085272</v>
      </c>
      <c r="BTR53">
        <v>0.25784266825336544</v>
      </c>
      <c r="BTS53">
        <v>0.21093627044530644</v>
      </c>
      <c r="BTT53">
        <v>0.26075946981151632</v>
      </c>
      <c r="BTU53">
        <v>0.20624016013409369</v>
      </c>
      <c r="BTV53">
        <v>0.26384761965596837</v>
      </c>
      <c r="BTW53">
        <v>0.21472664730900198</v>
      </c>
      <c r="BTY53">
        <v>0.31154804555497445</v>
      </c>
      <c r="BTZ53">
        <v>0.30258155510601958</v>
      </c>
      <c r="BUA53">
        <v>0.29953453129696084</v>
      </c>
      <c r="BUB53">
        <v>0.29152330255232256</v>
      </c>
      <c r="BUC53">
        <v>0.28240521484829256</v>
      </c>
      <c r="BUD53">
        <v>0.29427313018077245</v>
      </c>
      <c r="BUE53">
        <v>0.30193035691780867</v>
      </c>
      <c r="BUF53">
        <v>0.30106692501936211</v>
      </c>
      <c r="BUG53">
        <v>0.2965149883976082</v>
      </c>
      <c r="BUH53">
        <v>0.21703694941700449</v>
      </c>
      <c r="BUI53">
        <v>0.22660777003585858</v>
      </c>
      <c r="BUJ53">
        <v>0.21499000773099533</v>
      </c>
      <c r="BUK53">
        <v>0.41272432468985137</v>
      </c>
      <c r="BUL53">
        <v>0.41381545272038361</v>
      </c>
      <c r="BUM53">
        <v>0.4139665310849816</v>
      </c>
      <c r="BUN53">
        <v>0.34900688543195274</v>
      </c>
      <c r="BUO53">
        <v>0.36134089663583097</v>
      </c>
      <c r="BUP53">
        <v>0.36138636128489465</v>
      </c>
      <c r="BUR53">
        <v>0.33122915087933813</v>
      </c>
      <c r="BUS53">
        <v>0.34557069561513332</v>
      </c>
      <c r="BUT53">
        <v>0.33684917575072365</v>
      </c>
      <c r="BUU53">
        <v>0.33798232283342422</v>
      </c>
      <c r="BUV53">
        <v>0.3259000670789528</v>
      </c>
      <c r="BUW53">
        <v>0.33341404366063221</v>
      </c>
      <c r="BUX53">
        <v>0.34513760811308386</v>
      </c>
      <c r="BUY53">
        <v>0.33955454445828881</v>
      </c>
      <c r="BUZ53">
        <v>0.32764253890175354</v>
      </c>
      <c r="BVA53">
        <v>0.33863907852110592</v>
      </c>
      <c r="BVB53">
        <v>0.31848868847756878</v>
      </c>
      <c r="BVC53">
        <v>0.32721843382879007</v>
      </c>
      <c r="BVD53">
        <v>0.34386913181760681</v>
      </c>
      <c r="BVE53">
        <v>0.34693436785760579</v>
      </c>
      <c r="BVF53">
        <v>0.33032598661117052</v>
      </c>
      <c r="BVG53">
        <v>0.32211826348377337</v>
      </c>
      <c r="BVH53">
        <v>0.329573616667658</v>
      </c>
      <c r="BVI53">
        <v>0.35168602174759195</v>
      </c>
      <c r="BVJ53">
        <v>0.33130333243092386</v>
      </c>
      <c r="BVK53">
        <v>0.32032374425539906</v>
      </c>
      <c r="BVL53">
        <v>0.33409323532848462</v>
      </c>
      <c r="BVM53">
        <v>0.33611508858822453</v>
      </c>
      <c r="BVN53">
        <v>0.24621453381491137</v>
      </c>
      <c r="BVO53">
        <v>0.23276330125180666</v>
      </c>
      <c r="BVP53">
        <v>0.22707591039258879</v>
      </c>
      <c r="BVQ53">
        <v>0.23783600999374474</v>
      </c>
      <c r="BVR53">
        <v>0.2712105786543032</v>
      </c>
      <c r="BVS53">
        <v>0.2573319066252413</v>
      </c>
      <c r="BVT53">
        <v>0.24007222621896859</v>
      </c>
      <c r="BVU53">
        <v>0.26483293826118276</v>
      </c>
      <c r="BVW53">
        <v>0.30242168506417183</v>
      </c>
      <c r="BVX53">
        <v>0.31223150886756584</v>
      </c>
      <c r="BVZ53">
        <v>0.2038448114712284</v>
      </c>
      <c r="BWA53">
        <v>0.20360446758092801</v>
      </c>
      <c r="BWB53">
        <v>0.21149606919804834</v>
      </c>
      <c r="BWC53">
        <v>0.22667204699360641</v>
      </c>
      <c r="BWD53">
        <v>0.2326295124423505</v>
      </c>
      <c r="BWE53">
        <v>0.23893888083541817</v>
      </c>
      <c r="BWG53">
        <v>0.24412352000687457</v>
      </c>
      <c r="BWH53">
        <v>0.26145235060910371</v>
      </c>
      <c r="BWI53">
        <v>0.26111139071493167</v>
      </c>
      <c r="BWJ53">
        <v>0.26316316492929959</v>
      </c>
      <c r="BWK53">
        <v>0.25681936224055507</v>
      </c>
      <c r="BWL53">
        <v>0.24748731612880306</v>
      </c>
      <c r="BWN53">
        <v>0.28413467263030007</v>
      </c>
      <c r="BWO53">
        <v>0.27766135765212646</v>
      </c>
      <c r="BWP53">
        <v>0.23317172510964976</v>
      </c>
      <c r="BWQ53">
        <v>0.249480969909915</v>
      </c>
      <c r="BWR53">
        <v>0.2282716170639508</v>
      </c>
      <c r="BWS53">
        <v>0.23803153878243974</v>
      </c>
      <c r="BWT53">
        <v>0.22977545877648395</v>
      </c>
      <c r="BWU53">
        <v>0.24352723232233103</v>
      </c>
      <c r="BWW53">
        <v>0.25670379291680551</v>
      </c>
      <c r="BWX53">
        <v>0.26225875625693412</v>
      </c>
      <c r="BWY53">
        <v>0.25871136106547432</v>
      </c>
      <c r="BWZ53">
        <v>0.25821335662137057</v>
      </c>
      <c r="BXA53">
        <v>0.27202537230974316</v>
      </c>
      <c r="BXB53">
        <v>0.26555502911298257</v>
      </c>
      <c r="BXC53">
        <v>0.25828793503464609</v>
      </c>
      <c r="BXD53">
        <v>0.24810324768224101</v>
      </c>
      <c r="BXE53">
        <v>0.25798784882175563</v>
      </c>
      <c r="BXF53">
        <v>0.2695292733614123</v>
      </c>
      <c r="BXG53">
        <v>0.28407919193581943</v>
      </c>
      <c r="BXH53">
        <v>0.28099937771571148</v>
      </c>
      <c r="BXI53">
        <v>0.26379691051340903</v>
      </c>
      <c r="BXJ53">
        <v>0.27257953678907976</v>
      </c>
      <c r="BXK53">
        <v>0.28151270133480205</v>
      </c>
      <c r="BXL53">
        <v>0.27895316044543172</v>
      </c>
      <c r="BXM53">
        <v>0.281888384675896</v>
      </c>
      <c r="BXN53">
        <v>0.28354825338695716</v>
      </c>
      <c r="BXO53">
        <v>0.23569503915786169</v>
      </c>
      <c r="BXP53">
        <v>0.26116789255651318</v>
      </c>
      <c r="BXQ53">
        <v>0.24846146625087884</v>
      </c>
      <c r="BXR53">
        <v>0.23466314789298245</v>
      </c>
      <c r="BXS53">
        <v>0.24527182410622583</v>
      </c>
      <c r="BXT53">
        <v>0.26367108944308992</v>
      </c>
      <c r="BXU53">
        <v>0.24950302702245072</v>
      </c>
      <c r="BXV53">
        <v>0.23842515126001018</v>
      </c>
      <c r="BXW53">
        <v>0.23334054696298495</v>
      </c>
      <c r="BXX53">
        <v>0.20706673052833552</v>
      </c>
      <c r="BXY53">
        <v>0.2082073984942793</v>
      </c>
      <c r="BXZ53">
        <v>0.21554039203151754</v>
      </c>
      <c r="BYA53">
        <v>0.2115826661849515</v>
      </c>
      <c r="BYB53">
        <v>0.20929310163597853</v>
      </c>
      <c r="BYC53">
        <v>0.21816174688259965</v>
      </c>
      <c r="BYD53">
        <v>0.20770591094881533</v>
      </c>
      <c r="BYE53">
        <v>0.21429342350533151</v>
      </c>
      <c r="BYF53">
        <v>0.21243874403877336</v>
      </c>
      <c r="BYG53">
        <v>0.20516774071442473</v>
      </c>
      <c r="BYH53">
        <v>0.21334271722082443</v>
      </c>
      <c r="BYI53">
        <v>0.19821855071592745</v>
      </c>
      <c r="BYJ53">
        <v>0.20068289795019351</v>
      </c>
      <c r="BYK53">
        <v>0.19938660005536185</v>
      </c>
      <c r="BYL53">
        <v>0.1986933220117573</v>
      </c>
      <c r="BYM53">
        <v>0.2025278775206488</v>
      </c>
      <c r="BYN53">
        <v>0.19830348565603934</v>
      </c>
      <c r="BYO53">
        <v>0.20223678071649756</v>
      </c>
      <c r="BYP53">
        <v>0.20786362445845769</v>
      </c>
      <c r="BYQ53">
        <v>0.20936295730898827</v>
      </c>
      <c r="BYR53">
        <v>0.20488505864940404</v>
      </c>
      <c r="BYS53">
        <v>0.19599794283836325</v>
      </c>
      <c r="BYT53">
        <v>0.20426927928039684</v>
      </c>
      <c r="BYU53">
        <v>0.20357966596610022</v>
      </c>
      <c r="BYV53">
        <v>0.2097098571641515</v>
      </c>
      <c r="BYW53">
        <v>0.19979090589101184</v>
      </c>
      <c r="BYX53">
        <v>0.21469932017964879</v>
      </c>
      <c r="BYY53">
        <v>0.20197563955216469</v>
      </c>
      <c r="BYZ53">
        <v>0.2177569602019446</v>
      </c>
      <c r="BZA53">
        <v>0.1995487310420605</v>
      </c>
      <c r="BZB53">
        <v>0.20681223693985343</v>
      </c>
      <c r="BZC53">
        <v>0.21692630734731308</v>
      </c>
      <c r="BZE53">
        <v>0.27494801257028845</v>
      </c>
      <c r="BZF53">
        <v>0.28137244289980529</v>
      </c>
      <c r="BZG53">
        <v>0.21017579243026652</v>
      </c>
      <c r="BZH53">
        <v>0.21114159638032809</v>
      </c>
      <c r="BZI53">
        <v>0.17461440127455102</v>
      </c>
      <c r="BZJ53">
        <v>0.18942597581406775</v>
      </c>
      <c r="BZK53">
        <v>0.15474661849121671</v>
      </c>
      <c r="BZL53">
        <v>0.14581419457538683</v>
      </c>
      <c r="BZM53">
        <v>0.19313964157677493</v>
      </c>
      <c r="BZN53">
        <v>0.18417700155367311</v>
      </c>
      <c r="BZO53">
        <v>0.18287106490341185</v>
      </c>
      <c r="BZP53">
        <v>0.18355329358722891</v>
      </c>
      <c r="BZQ53">
        <v>0.19261425706863822</v>
      </c>
      <c r="BZR53">
        <v>0.18524378133849539</v>
      </c>
      <c r="BZS53">
        <v>0.19283456494543219</v>
      </c>
      <c r="BZT53">
        <v>0.14809656786532344</v>
      </c>
      <c r="BZU53">
        <v>0.16879278447060214</v>
      </c>
      <c r="BZV53">
        <v>0.15047298186331159</v>
      </c>
      <c r="BZW53">
        <v>0.152020890537508</v>
      </c>
      <c r="BZY53">
        <v>0.43468579245129629</v>
      </c>
      <c r="BZZ53">
        <v>0.43460133449958627</v>
      </c>
      <c r="CAA53">
        <v>0.43520758771901452</v>
      </c>
      <c r="CAB53">
        <v>0.43280502757223599</v>
      </c>
      <c r="CAC53">
        <v>0.45895588947420735</v>
      </c>
      <c r="CAD53">
        <v>0.45637726587887595</v>
      </c>
      <c r="CAE53">
        <v>0.45737565355667165</v>
      </c>
      <c r="CAF53">
        <v>0.45779564182806004</v>
      </c>
      <c r="CAG53">
        <v>0.46498367090666126</v>
      </c>
      <c r="CAH53">
        <v>0.46216977664097703</v>
      </c>
      <c r="CAI53">
        <v>0.46364472965370795</v>
      </c>
      <c r="CAJ53">
        <v>0.46504177088022719</v>
      </c>
      <c r="CAL53">
        <v>0.30966090288060805</v>
      </c>
      <c r="CAM53">
        <v>0.31604623201097004</v>
      </c>
      <c r="CAN53">
        <v>0.35521635075518454</v>
      </c>
      <c r="CAO53">
        <v>0.34195710512234245</v>
      </c>
      <c r="CAP53">
        <v>0.37367235443517138</v>
      </c>
      <c r="CAQ53">
        <v>0.3479684985935585</v>
      </c>
      <c r="CAS53">
        <v>0.24742574591658123</v>
      </c>
      <c r="CAT53">
        <v>0.28515928300668286</v>
      </c>
      <c r="CAU53">
        <v>0.29239537159694601</v>
      </c>
      <c r="CAV53">
        <v>0.29876012342509856</v>
      </c>
      <c r="CAX53">
        <v>0.23371507070160827</v>
      </c>
      <c r="CAY53">
        <v>0.24976618611469428</v>
      </c>
      <c r="CAZ53">
        <v>0.24607601628918388</v>
      </c>
      <c r="CBA53">
        <v>0.24661064383310741</v>
      </c>
      <c r="CBB53">
        <v>0.23691877135099859</v>
      </c>
      <c r="CBC53">
        <v>0.23855285369303722</v>
      </c>
      <c r="CBD53">
        <v>0.23308845095979902</v>
      </c>
      <c r="CBE53">
        <v>0.23911465474796076</v>
      </c>
      <c r="CBF53">
        <v>0.23670115623398785</v>
      </c>
      <c r="CBG53">
        <v>0.24679037047470506</v>
      </c>
      <c r="CBH53">
        <v>0.23565967866269291</v>
      </c>
      <c r="CBI53">
        <v>0.241203151317575</v>
      </c>
      <c r="CBJ53" s="8"/>
      <c r="CBL53">
        <v>0.29831371907893417</v>
      </c>
      <c r="CBM53">
        <v>0.305809917733397</v>
      </c>
      <c r="CBN53">
        <v>0.30076427259174254</v>
      </c>
      <c r="CBO53">
        <v>0.30248275260392027</v>
      </c>
      <c r="CBP53">
        <v>0.30441777616417698</v>
      </c>
      <c r="CBQ53">
        <v>0.29930507299756476</v>
      </c>
      <c r="CBR53">
        <v>0.30245557313459376</v>
      </c>
      <c r="CBS53">
        <v>0.2977097226123111</v>
      </c>
      <c r="CBT53">
        <v>0.31304320565987043</v>
      </c>
      <c r="CBU53">
        <v>0.30474551963593921</v>
      </c>
      <c r="CBV53">
        <v>0.30302661555064636</v>
      </c>
      <c r="CBW53">
        <v>0.29861881455662576</v>
      </c>
      <c r="CBX53">
        <v>0.30968112938162534</v>
      </c>
      <c r="CBY53">
        <v>0.30145924036165167</v>
      </c>
      <c r="CBZ53">
        <v>0.30628082524540584</v>
      </c>
      <c r="CCA53">
        <v>0.30095141181548157</v>
      </c>
      <c r="CCB53">
        <v>0.30019427428505052</v>
      </c>
      <c r="CCC53">
        <v>0.29810496893831323</v>
      </c>
      <c r="CCD53">
        <v>0.3005816027032</v>
      </c>
      <c r="CCE53">
        <v>0.30274861788713298</v>
      </c>
      <c r="CCF53">
        <v>0.30175212494000286</v>
      </c>
      <c r="CCG53">
        <v>0.30597109118421284</v>
      </c>
      <c r="CCH53">
        <v>0.30995780471398865</v>
      </c>
      <c r="CCI53">
        <v>0.29370673094879968</v>
      </c>
      <c r="CCJ53">
        <v>0.29526768796676184</v>
      </c>
      <c r="CCK53">
        <v>0.27777441057263702</v>
      </c>
      <c r="CCL53">
        <v>0.27850137101111089</v>
      </c>
      <c r="CCM53">
        <v>0.27836746793637501</v>
      </c>
      <c r="CCN53">
        <v>0.27205836317812943</v>
      </c>
      <c r="CCO53">
        <v>0.28312643360334461</v>
      </c>
      <c r="CCP53">
        <v>0.27991588268455847</v>
      </c>
      <c r="CCQ53">
        <v>0.27102664698968348</v>
      </c>
      <c r="CCR53">
        <v>0.27577517942216206</v>
      </c>
      <c r="CCS53">
        <v>0.2753199988855724</v>
      </c>
      <c r="CCT53">
        <v>0.26949189369344279</v>
      </c>
      <c r="CCU53">
        <v>0.28622067878742813</v>
      </c>
      <c r="CCV53">
        <v>0.27383909225854086</v>
      </c>
      <c r="CCW53">
        <v>0.27040281391598653</v>
      </c>
      <c r="CCX53">
        <v>0.26711115634204868</v>
      </c>
      <c r="CCY53">
        <v>0.26410766900066263</v>
      </c>
      <c r="CCZ53">
        <v>0.26707068135791889</v>
      </c>
      <c r="CDA53">
        <v>0.27241878874347003</v>
      </c>
      <c r="CDB53">
        <v>0.27565750825180524</v>
      </c>
      <c r="CDC53">
        <v>0.27135214847627492</v>
      </c>
      <c r="CDD53">
        <v>0.27618473142500494</v>
      </c>
      <c r="CDE53">
        <v>0.26757866443428685</v>
      </c>
      <c r="CDF53">
        <v>0.27103105905225505</v>
      </c>
      <c r="CDG53">
        <v>0.26831276685566574</v>
      </c>
      <c r="CDH53">
        <v>0.26708631675024946</v>
      </c>
      <c r="CDI53">
        <v>0.26508513680982804</v>
      </c>
      <c r="CDJ53">
        <v>0.27077569978121135</v>
      </c>
      <c r="CDK53">
        <v>0.27254580621970209</v>
      </c>
      <c r="CDL53">
        <v>0.26986399587521215</v>
      </c>
      <c r="CDM53">
        <v>0.26685632676360732</v>
      </c>
      <c r="CDN53">
        <v>0.27391142291058135</v>
      </c>
      <c r="CDO53">
        <v>0.26501424290389536</v>
      </c>
      <c r="CDP53">
        <v>0.26969255019965227</v>
      </c>
      <c r="CDQ53">
        <v>0.26562479302569109</v>
      </c>
      <c r="CDR53">
        <v>0.26792192143411431</v>
      </c>
      <c r="CDS53">
        <v>0.263765922292656</v>
      </c>
      <c r="CDT53">
        <v>0.27236351720927598</v>
      </c>
      <c r="CDU53">
        <v>0.28521932841530551</v>
      </c>
      <c r="CDV53">
        <v>0.279393493201469</v>
      </c>
      <c r="CDW53">
        <v>0.27721390573809618</v>
      </c>
      <c r="CDX53">
        <v>0.2836383358968052</v>
      </c>
      <c r="CDY53">
        <v>0.27167296396178786</v>
      </c>
      <c r="CDZ53">
        <v>0.28153700269731186</v>
      </c>
      <c r="CEA53">
        <v>0.27995841562382018</v>
      </c>
      <c r="CEB53">
        <v>0.27400898690160896</v>
      </c>
      <c r="CEC53">
        <v>0.29658136313019695</v>
      </c>
      <c r="CED53">
        <v>0.27102398359109664</v>
      </c>
      <c r="CEE53" s="8"/>
      <c r="CEG53">
        <v>0.3514832331873069</v>
      </c>
      <c r="CEH53">
        <v>0.35249125569796036</v>
      </c>
      <c r="CEI53">
        <v>0.30882791813197186</v>
      </c>
      <c r="CEJ53">
        <v>0.2824825032017993</v>
      </c>
      <c r="CEK53">
        <v>0.3164778671043571</v>
      </c>
      <c r="CEL53">
        <v>0.30981888264487156</v>
      </c>
      <c r="CEM53">
        <v>0.31802904811703114</v>
      </c>
      <c r="CEN53">
        <v>0.34690094984982028</v>
      </c>
      <c r="CEO53">
        <v>0.31877654574884023</v>
      </c>
      <c r="CEP53">
        <v>0.34729496417901196</v>
      </c>
      <c r="CEQ53">
        <v>0.32445808155715178</v>
      </c>
      <c r="CER53">
        <v>0.36883608946964674</v>
      </c>
      <c r="CES53">
        <v>0.31740402584888733</v>
      </c>
      <c r="CET53">
        <v>0.41254250187412578</v>
      </c>
      <c r="CEU53">
        <v>0.31216649305696087</v>
      </c>
      <c r="CEV53">
        <v>0.31554515459161098</v>
      </c>
      <c r="CEW53">
        <v>0.39786027686006098</v>
      </c>
      <c r="CEX53">
        <v>0.38199719565570028</v>
      </c>
      <c r="CEY53">
        <v>0.3365172829882343</v>
      </c>
      <c r="CEZ53">
        <v>0.38359727116696879</v>
      </c>
      <c r="CFA53">
        <v>0.3916808573532729</v>
      </c>
      <c r="CFB53">
        <v>0.33417559862686608</v>
      </c>
      <c r="CFC53">
        <v>0.37837022982353252</v>
      </c>
      <c r="CFD53">
        <v>0.37613908672037633</v>
      </c>
      <c r="CFE53" s="8"/>
      <c r="CFG53">
        <v>0.33268326852235541</v>
      </c>
      <c r="CFH53">
        <v>0.33232030297025728</v>
      </c>
      <c r="CFI53">
        <v>0.32757388212603678</v>
      </c>
      <c r="CFJ53">
        <v>0.32749998737086833</v>
      </c>
      <c r="CFK53">
        <v>0.32535889308763977</v>
      </c>
      <c r="CFL53">
        <v>0.32687712247749978</v>
      </c>
      <c r="CFM53">
        <v>0.33912832583758012</v>
      </c>
      <c r="CFN53">
        <v>0.33655678756574464</v>
      </c>
      <c r="CFO53">
        <v>0.33557983531055219</v>
      </c>
      <c r="CFP53">
        <v>0.3259826272880807</v>
      </c>
      <c r="CFQ53">
        <v>0.33105523093942296</v>
      </c>
      <c r="CFR53">
        <v>0.32583964449912001</v>
      </c>
      <c r="CFS53">
        <v>0.32594043008433415</v>
      </c>
      <c r="CFT53">
        <v>0.33527264994130296</v>
      </c>
      <c r="CFU53">
        <v>0.33466965119439601</v>
      </c>
      <c r="CFW53">
        <v>0.48707357275481461</v>
      </c>
      <c r="CFX53">
        <v>0.48954343660971339</v>
      </c>
      <c r="CFY53">
        <v>0.49352435565661368</v>
      </c>
      <c r="CFZ53">
        <v>0.49644498697481593</v>
      </c>
      <c r="CGA53">
        <v>0.52885178681781908</v>
      </c>
      <c r="CGB53">
        <v>0.52100598385590724</v>
      </c>
      <c r="CGC53">
        <v>0.51754533787144974</v>
      </c>
      <c r="CGD53">
        <v>0.51862498607955387</v>
      </c>
      <c r="CGE53">
        <v>0.52043170295675267</v>
      </c>
      <c r="CGF53">
        <v>0.52213786000117157</v>
      </c>
      <c r="CGG53">
        <v>0.52127090585213975</v>
      </c>
      <c r="CGH53">
        <v>0.519495883953764</v>
      </c>
      <c r="CGI53">
        <v>0.51824684887367689</v>
      </c>
      <c r="CGK53">
        <v>0.28389420336787596</v>
      </c>
      <c r="CGL53">
        <v>0.28609611517991412</v>
      </c>
      <c r="CGM53">
        <v>0.28566946414779243</v>
      </c>
      <c r="CGN53">
        <v>0.24148414199025045</v>
      </c>
      <c r="CGO53">
        <v>0.23911123030576584</v>
      </c>
      <c r="CGP53">
        <v>0.23976146009568611</v>
      </c>
      <c r="CGQ53">
        <v>0.22963313487393994</v>
      </c>
      <c r="CGR53">
        <v>0.23088447316084929</v>
      </c>
      <c r="CGS53">
        <v>0.22668667785157393</v>
      </c>
      <c r="CGT53">
        <v>0.22308982371840097</v>
      </c>
      <c r="CGU53">
        <v>0.22374263628634741</v>
      </c>
      <c r="CGV53">
        <v>0.22613995766423214</v>
      </c>
      <c r="CGW53">
        <v>0.22504625574987985</v>
      </c>
      <c r="CGX53">
        <v>0.21932472337095538</v>
      </c>
      <c r="CGY53">
        <v>0.22104128025794242</v>
      </c>
      <c r="CHA53">
        <v>0.48486565265499926</v>
      </c>
      <c r="CHB53">
        <v>0.45394051675906461</v>
      </c>
      <c r="CHC53">
        <v>0.45178824044936977</v>
      </c>
      <c r="CHD53">
        <v>0.49469864916412815</v>
      </c>
      <c r="CHE53">
        <v>0.43742630649983766</v>
      </c>
      <c r="CHF53">
        <v>0.46959597661583036</v>
      </c>
      <c r="CHG53">
        <v>0.48577019342958072</v>
      </c>
      <c r="CHH53">
        <v>0.44478067902177032</v>
      </c>
      <c r="CHI53">
        <v>0.49232975251827593</v>
      </c>
      <c r="CHJ53">
        <v>0.49083162241806022</v>
      </c>
      <c r="CHK53">
        <v>0.4829502259286787</v>
      </c>
      <c r="CHL53">
        <v>0.49192388474406329</v>
      </c>
      <c r="CHN53">
        <v>0.3384749159657135</v>
      </c>
      <c r="CHO53">
        <v>0.34454282209129522</v>
      </c>
      <c r="CHP53">
        <v>0.34019366822391151</v>
      </c>
      <c r="CHQ53">
        <v>0.34794893801847687</v>
      </c>
      <c r="CHS53">
        <v>0.30990293403013097</v>
      </c>
      <c r="CHT53">
        <v>0.31293163325264123</v>
      </c>
      <c r="CHU53">
        <v>0.31704533207272922</v>
      </c>
      <c r="CHV53">
        <v>0.3162036153056435</v>
      </c>
      <c r="CHW53">
        <v>0.35153905134500568</v>
      </c>
      <c r="CHX53">
        <v>0.34923890588743067</v>
      </c>
      <c r="CHY53">
        <v>0.33042088845004375</v>
      </c>
      <c r="CHZ53">
        <v>0.32724754788214488</v>
      </c>
      <c r="CIB53">
        <v>0.27935768674853156</v>
      </c>
      <c r="CIC53">
        <v>0.27964341265245135</v>
      </c>
      <c r="CID53">
        <v>0.27692994666312687</v>
      </c>
      <c r="CIE53">
        <v>0.29190234955888772</v>
      </c>
      <c r="CIF53">
        <v>0.29219919931662564</v>
      </c>
      <c r="CIG53">
        <v>0.29902257465443882</v>
      </c>
      <c r="CIH53">
        <v>0.33905354113698394</v>
      </c>
      <c r="CII53">
        <v>0.33992149644777575</v>
      </c>
      <c r="CIJ53">
        <v>0.32895229500561096</v>
      </c>
      <c r="CIL53">
        <v>0.34981998333028907</v>
      </c>
      <c r="CIM53">
        <v>0.3617688187524577</v>
      </c>
      <c r="CIN53">
        <v>0.35396903439256283</v>
      </c>
      <c r="CIO53">
        <v>0.35244221087326111</v>
      </c>
      <c r="CIP53">
        <v>0.34999974223857638</v>
      </c>
      <c r="CIQ53">
        <v>0.35012862398392919</v>
      </c>
      <c r="CIS53">
        <v>0.29539254980736146</v>
      </c>
      <c r="CIT53">
        <v>0.29194726305551155</v>
      </c>
      <c r="CIU53">
        <v>0.29804715511935398</v>
      </c>
      <c r="CIV53">
        <v>0.28525840037773165</v>
      </c>
      <c r="CIW53">
        <v>0.29583679640819716</v>
      </c>
      <c r="CIX53">
        <v>0.29104651913196228</v>
      </c>
      <c r="CIY53">
        <v>0.29266488531247398</v>
      </c>
      <c r="CIZ53">
        <v>0.2977317638362566</v>
      </c>
      <c r="CJA53">
        <v>0.33187342586389962</v>
      </c>
      <c r="CJB53">
        <v>0.30976819567254171</v>
      </c>
      <c r="CJC53">
        <v>0.31458664546213205</v>
      </c>
      <c r="CJD53">
        <v>0.32565882717754546</v>
      </c>
      <c r="CJE53">
        <v>0.32685937273729598</v>
      </c>
      <c r="CJF53">
        <v>0.31472858340666843</v>
      </c>
      <c r="CJG53">
        <v>0.32093573605569997</v>
      </c>
      <c r="CJH53">
        <v>0.32209687248062308</v>
      </c>
      <c r="CJJ53">
        <v>0.3539238755252746</v>
      </c>
      <c r="CJK53">
        <v>0.34693975695517854</v>
      </c>
      <c r="CJL53">
        <v>0.34854341733857369</v>
      </c>
      <c r="CJM53">
        <v>0.34464733310840551</v>
      </c>
      <c r="CJO53">
        <v>0.31389596506988071</v>
      </c>
      <c r="CJP53">
        <v>0.31618342683518619</v>
      </c>
      <c r="CJQ53">
        <v>0.31404280728723222</v>
      </c>
      <c r="CJR53">
        <v>0.31049893511836762</v>
      </c>
      <c r="CJS53">
        <v>0.32072314528488582</v>
      </c>
      <c r="CJT53">
        <v>0.31543525140000656</v>
      </c>
      <c r="CJU53">
        <v>0.26977124618889514</v>
      </c>
      <c r="CJV53">
        <v>0.26846363434638348</v>
      </c>
      <c r="CJW53">
        <v>0.26737639369465444</v>
      </c>
      <c r="CJX53">
        <v>0.27686626114890595</v>
      </c>
      <c r="CJY53">
        <v>0.27073598968746126</v>
      </c>
      <c r="CJZ53">
        <v>0.27593447714066993</v>
      </c>
      <c r="CKA53">
        <v>0.2637203792300068</v>
      </c>
      <c r="CKB53">
        <v>0.26523046151051027</v>
      </c>
      <c r="CKC53">
        <v>0.25915615832791089</v>
      </c>
      <c r="CKD53">
        <v>0.26056997618112976</v>
      </c>
      <c r="CKE53">
        <v>0.26297385433723647</v>
      </c>
      <c r="CKF53">
        <v>0.26039470680710769</v>
      </c>
      <c r="CKH53">
        <v>0.53063441298786918</v>
      </c>
      <c r="CKI53">
        <v>0.52427568323625107</v>
      </c>
      <c r="CKJ53">
        <v>0.54369046480183092</v>
      </c>
      <c r="CKK53">
        <v>0.53833171117814316</v>
      </c>
      <c r="CKL53">
        <v>0.5086343476167684</v>
      </c>
      <c r="CKM53">
        <v>0.5296388253235369</v>
      </c>
      <c r="CKN53">
        <v>0.53011180954425441</v>
      </c>
      <c r="CKO53">
        <v>0.54097074025061376</v>
      </c>
      <c r="CKP53">
        <v>0.5411790031440421</v>
      </c>
      <c r="CKQ53">
        <v>0.52022777893763961</v>
      </c>
      <c r="CKR53">
        <v>0.30623876956283985</v>
      </c>
      <c r="CKS53">
        <v>0.31344810567996129</v>
      </c>
      <c r="CKT53">
        <v>0.32278179957960373</v>
      </c>
      <c r="CKU53">
        <v>0.32054620890637697</v>
      </c>
      <c r="CKV53">
        <v>0.32100874649458133</v>
      </c>
      <c r="CKW53">
        <v>0.32667467279565893</v>
      </c>
      <c r="CKY53">
        <v>0.41279443420800993</v>
      </c>
      <c r="CKZ53">
        <v>0.41410471564817752</v>
      </c>
      <c r="CLA53">
        <v>0.41379288782384638</v>
      </c>
      <c r="CLB53">
        <v>0.41077746029328172</v>
      </c>
      <c r="CLC53">
        <v>0.4138502788713504</v>
      </c>
      <c r="CLD53">
        <v>0.40762511722080708</v>
      </c>
      <c r="CLE53">
        <v>0.3634309270954571</v>
      </c>
      <c r="CLF53">
        <v>0.36003239365724521</v>
      </c>
      <c r="CLG53">
        <v>0.36023906823664376</v>
      </c>
      <c r="CLH53">
        <v>0.41839697287425354</v>
      </c>
      <c r="CLI53">
        <v>0.41784936127500427</v>
      </c>
      <c r="CLJ53">
        <v>0.41850819685320823</v>
      </c>
      <c r="CLK53">
        <v>0.28114800819541719</v>
      </c>
      <c r="CLL53">
        <v>0.27927046745246492</v>
      </c>
      <c r="CLM53">
        <v>0.28611191222990451</v>
      </c>
      <c r="CLN53">
        <v>0.27934850411720724</v>
      </c>
      <c r="CLO53">
        <v>0.27894961939493795</v>
      </c>
      <c r="CLP53">
        <v>0.27713112399244777</v>
      </c>
      <c r="CLQ53">
        <v>0.28715188717088597</v>
      </c>
      <c r="CLR53">
        <v>0.28515615080672735</v>
      </c>
      <c r="CLS53">
        <v>0.28573031923262682</v>
      </c>
      <c r="CLT53">
        <v>0.27419400722421422</v>
      </c>
      <c r="CLU53">
        <v>0.27273519549647535</v>
      </c>
      <c r="CLV53">
        <v>0.28252561553877809</v>
      </c>
      <c r="CLX53">
        <v>0.31651285545730229</v>
      </c>
      <c r="CLY53">
        <v>0.31283851646462624</v>
      </c>
      <c r="CLZ53">
        <v>0.31933339416259537</v>
      </c>
      <c r="CMA53">
        <v>0.32642818537189411</v>
      </c>
      <c r="CMB53">
        <v>0.3242752528394876</v>
      </c>
      <c r="CMC53">
        <v>0.32555738253746885</v>
      </c>
      <c r="CME53">
        <v>0.32453850560565867</v>
      </c>
      <c r="CMF53">
        <v>0.32059864640677127</v>
      </c>
      <c r="CMG53">
        <v>0.3397285021941337</v>
      </c>
      <c r="CMH53">
        <v>0.33892351595678771</v>
      </c>
      <c r="CMI53">
        <v>0.32344486794893423</v>
      </c>
      <c r="CMJ53">
        <v>0.33913630132685829</v>
      </c>
      <c r="CMK53">
        <v>0.46079210275386207</v>
      </c>
      <c r="CML53">
        <v>0.46167389588095792</v>
      </c>
      <c r="CMM53">
        <v>0.46095822353375832</v>
      </c>
      <c r="CMN53">
        <v>0.44148709154271426</v>
      </c>
      <c r="CMO53">
        <v>0.44788171696220497</v>
      </c>
      <c r="CMP53">
        <v>0.44805228563651261</v>
      </c>
      <c r="CMQ53">
        <v>0.45496885462977038</v>
      </c>
      <c r="CMR53">
        <v>0.44630748344539289</v>
      </c>
      <c r="CMS53">
        <v>0.4461848681049323</v>
      </c>
      <c r="CMT53">
        <v>0.440635127805585</v>
      </c>
      <c r="CMU53">
        <v>0.42881700030198761</v>
      </c>
      <c r="CMV53">
        <v>0.43308879763891767</v>
      </c>
      <c r="CMW53">
        <v>0.3812684168645975</v>
      </c>
      <c r="CMX53">
        <v>0.38138902027014993</v>
      </c>
      <c r="CMY53">
        <v>0.37923342660436865</v>
      </c>
      <c r="CMZ53">
        <v>0.37638293431908965</v>
      </c>
      <c r="CNA53">
        <v>0.38124764396424576</v>
      </c>
      <c r="CNB53">
        <v>0.3821197732081108</v>
      </c>
      <c r="CND53">
        <v>0.27662059838028413</v>
      </c>
      <c r="CNE53">
        <v>0.28282884635054051</v>
      </c>
      <c r="CNF53">
        <v>0.2829291344833571</v>
      </c>
      <c r="CNG53">
        <v>0.28081116725014421</v>
      </c>
      <c r="CNH53">
        <v>0.27581118047628972</v>
      </c>
      <c r="CNI53">
        <v>0.27571716202365659</v>
      </c>
      <c r="CNJ53">
        <v>0.27870326542155621</v>
      </c>
      <c r="CNK53">
        <v>0.28015156280330927</v>
      </c>
      <c r="CNL53">
        <v>0.27852074890215212</v>
      </c>
      <c r="CNM53">
        <v>0.27578019920930263</v>
      </c>
      <c r="CNN53">
        <v>0.27923233015546656</v>
      </c>
      <c r="CNO53">
        <v>0.26431915068663331</v>
      </c>
      <c r="CNP53">
        <v>0.26735363261038797</v>
      </c>
      <c r="CNQ53">
        <v>0.25924810501127238</v>
      </c>
      <c r="CNR53">
        <v>0.25908890200795831</v>
      </c>
      <c r="CNS53">
        <v>0.27293607710598744</v>
      </c>
      <c r="CNT53">
        <v>0.27214927910525777</v>
      </c>
      <c r="CNU53">
        <v>0.26835781108972923</v>
      </c>
      <c r="CNV53">
        <v>0.26331539076531352</v>
      </c>
      <c r="CNW53">
        <v>0.27143901790510394</v>
      </c>
      <c r="CNX53">
        <v>0.31246147730623186</v>
      </c>
      <c r="CNY53">
        <v>0.31262410449169326</v>
      </c>
      <c r="CNZ53">
        <v>0.29871334287604046</v>
      </c>
      <c r="COA53">
        <v>0.29659537457474777</v>
      </c>
      <c r="COB53">
        <v>0.28462329972967032</v>
      </c>
      <c r="COC53">
        <v>0.28972336658599651</v>
      </c>
      <c r="COD53">
        <v>0.29410338587256868</v>
      </c>
      <c r="COE53">
        <v>0.29206354690456626</v>
      </c>
      <c r="COF53">
        <v>0.30113829501443912</v>
      </c>
      <c r="COG53">
        <v>0.28687087104068476</v>
      </c>
      <c r="COH53">
        <v>0.27251582868536206</v>
      </c>
      <c r="COI53">
        <v>0.2736374115627056</v>
      </c>
      <c r="COJ53">
        <v>0.26572202671218559</v>
      </c>
      <c r="COK53">
        <v>0.28069319744487459</v>
      </c>
      <c r="COL53">
        <v>0.26932384530723491</v>
      </c>
      <c r="COM53">
        <v>0.28239964141681856</v>
      </c>
      <c r="CON53">
        <v>0.28531428584805496</v>
      </c>
      <c r="COP53">
        <v>0.30790547139209884</v>
      </c>
      <c r="COQ53">
        <v>0.29510385120411203</v>
      </c>
      <c r="COR53">
        <v>0.37832199043578751</v>
      </c>
      <c r="COS53">
        <v>0.33277442292976006</v>
      </c>
      <c r="COU53">
        <v>0.287706767384735</v>
      </c>
      <c r="COV53">
        <v>0.28683677946992536</v>
      </c>
      <c r="COW53">
        <v>0.25555205093760436</v>
      </c>
      <c r="COX53">
        <v>0.26006151077594369</v>
      </c>
      <c r="COY53">
        <v>0.27186368330185906</v>
      </c>
      <c r="COZ53">
        <v>0.26576391986219378</v>
      </c>
      <c r="CPA53">
        <v>0.26653333320677969</v>
      </c>
      <c r="CPB53">
        <v>0.26503882717404698</v>
      </c>
      <c r="CPD53">
        <v>0.27766828759658402</v>
      </c>
      <c r="CPE53">
        <v>0.2886614928499886</v>
      </c>
      <c r="CPF53">
        <v>0.28268386097486725</v>
      </c>
      <c r="CPG53">
        <v>0.28219815161910672</v>
      </c>
      <c r="CPH53">
        <v>0.28197196727847751</v>
      </c>
      <c r="CPI53">
        <v>0.27717738795261981</v>
      </c>
      <c r="CPJ53">
        <v>0.28550913486453633</v>
      </c>
      <c r="CPK53">
        <v>0.27506142375286147</v>
      </c>
      <c r="CPL53">
        <v>0.27902268524465934</v>
      </c>
      <c r="CPM53">
        <v>0.27686377429955528</v>
      </c>
      <c r="CPN53">
        <v>0.27587627624392269</v>
      </c>
      <c r="CPO53">
        <v>0.28110312826921674</v>
      </c>
      <c r="CPP53">
        <v>0.28419770465199096</v>
      </c>
      <c r="CPQ53">
        <v>0.28489194611430035</v>
      </c>
      <c r="CPR53">
        <v>0.28308818507508476</v>
      </c>
      <c r="CPS53">
        <v>0.27889512645874903</v>
      </c>
      <c r="CPT53">
        <v>0.28405690698928387</v>
      </c>
      <c r="CPU53">
        <v>0.28235090824841469</v>
      </c>
      <c r="CPW53">
        <v>0.28817167745884226</v>
      </c>
      <c r="CPX53">
        <v>0.28695212874562875</v>
      </c>
      <c r="CPY53">
        <v>0.30561215261701041</v>
      </c>
      <c r="CPZ53">
        <v>0.29382057580989995</v>
      </c>
      <c r="CQA53">
        <v>0.26530679477123054</v>
      </c>
      <c r="CQB53">
        <v>0.29418835140580629</v>
      </c>
      <c r="CQC53">
        <v>0.29080016501707184</v>
      </c>
      <c r="CQD53">
        <v>0.2896079300863077</v>
      </c>
      <c r="CQE53">
        <v>0.28874203794068565</v>
      </c>
      <c r="CQF53">
        <v>0.24899048261549242</v>
      </c>
      <c r="CQG53">
        <v>0.28404759039694633</v>
      </c>
      <c r="CQH53">
        <v>0.26359128073246252</v>
      </c>
      <c r="CQI53">
        <v>0.28697166096495247</v>
      </c>
      <c r="CQJ53">
        <v>0.2738350598273312</v>
      </c>
      <c r="CQK53">
        <v>0.2782914507817667</v>
      </c>
      <c r="CQL53">
        <v>0.33084948809882403</v>
      </c>
      <c r="CQM53">
        <v>0.33590180616118365</v>
      </c>
      <c r="CQN53">
        <v>0.32720907228478596</v>
      </c>
      <c r="CQO53">
        <v>0.30497594276608442</v>
      </c>
      <c r="CQP53">
        <v>0.30780326846193429</v>
      </c>
      <c r="CQQ53">
        <v>0.31099765088505543</v>
      </c>
      <c r="CQR53">
        <v>0.31077282616969237</v>
      </c>
      <c r="CQS53">
        <v>0.31267026891195682</v>
      </c>
      <c r="CQT53">
        <v>0.3120730648076081</v>
      </c>
      <c r="CQU53">
        <v>0.31791487953618597</v>
      </c>
      <c r="CQV53">
        <v>0.31584107002904521</v>
      </c>
      <c r="CQW53">
        <v>0.30458023692829089</v>
      </c>
      <c r="CQX53">
        <v>0.28971977198756965</v>
      </c>
      <c r="CQY53">
        <v>0.29498440426868039</v>
      </c>
      <c r="CQZ53">
        <v>0.30198987756764095</v>
      </c>
      <c r="CRA53">
        <v>0.32337611664614307</v>
      </c>
      <c r="CRB53">
        <v>0.31400180653436288</v>
      </c>
      <c r="CRC53">
        <v>0.3185877125541321</v>
      </c>
      <c r="CRD53">
        <v>0.30629852463459112</v>
      </c>
      <c r="CRE53">
        <v>0.29825612661220585</v>
      </c>
      <c r="CRF53">
        <v>0.29912024928774439</v>
      </c>
      <c r="CRG53">
        <v>0.31230607095574392</v>
      </c>
      <c r="CRH53">
        <v>0.30394200517477965</v>
      </c>
      <c r="CRI53">
        <v>0.30111672258840583</v>
      </c>
      <c r="CRJ53">
        <v>0.30879712166335266</v>
      </c>
      <c r="CRK53">
        <v>0.30901192754227502</v>
      </c>
      <c r="CRL53">
        <v>0.31234493200188734</v>
      </c>
      <c r="CRM53">
        <v>0.31619316026224364</v>
      </c>
      <c r="CRN53">
        <v>0.33222515413866066</v>
      </c>
      <c r="CRO53">
        <v>0.32067110064656978</v>
      </c>
      <c r="CRP53">
        <v>0.29170451805747927</v>
      </c>
      <c r="CRQ53">
        <v>0.21661741714058066</v>
      </c>
      <c r="CRR53">
        <v>0.25349513195635193</v>
      </c>
      <c r="CRS53">
        <v>0.3123027976381566</v>
      </c>
      <c r="CRT53">
        <v>0.31794400011508805</v>
      </c>
      <c r="CRU53">
        <v>0.319778570343556</v>
      </c>
      <c r="CRV53">
        <v>0.28746520773383444</v>
      </c>
      <c r="CRW53">
        <v>0.29200783959105475</v>
      </c>
      <c r="CRX53">
        <v>0.30996770667422019</v>
      </c>
      <c r="CRY53">
        <v>0.31950336123091833</v>
      </c>
      <c r="CRZ53">
        <v>0.31557709995365096</v>
      </c>
      <c r="CSA53">
        <v>0.31318155862615915</v>
      </c>
      <c r="CSB53">
        <v>0.30493318768422745</v>
      </c>
      <c r="CSC53">
        <v>0.31665894090924585</v>
      </c>
      <c r="CSD53">
        <v>0.31509340697568045</v>
      </c>
      <c r="CSE53">
        <v>0.31624621828421107</v>
      </c>
      <c r="CSF53">
        <v>0.31689892824109656</v>
      </c>
      <c r="CSG53">
        <v>0.31609915893150686</v>
      </c>
      <c r="CSH53">
        <v>0.32080262420748756</v>
      </c>
      <c r="CSI53">
        <v>0.31790511605420524</v>
      </c>
      <c r="CSJ53">
        <v>0.3167881051377352</v>
      </c>
      <c r="CSK53">
        <v>0.25667226693885581</v>
      </c>
      <c r="CSL53">
        <v>0.3132960543766703</v>
      </c>
      <c r="CSM53">
        <v>0.3101400287596357</v>
      </c>
      <c r="CSN53">
        <v>0.36092697194976797</v>
      </c>
      <c r="CSO53">
        <v>0.32626017466033164</v>
      </c>
      <c r="CSP53">
        <v>0.33269196253031968</v>
      </c>
      <c r="CSQ53">
        <v>0.32346167376741142</v>
      </c>
      <c r="CSR53">
        <v>0.32768423087270054</v>
      </c>
      <c r="CSS53">
        <v>0.32320248943204016</v>
      </c>
      <c r="CST53">
        <v>0.39982731165986951</v>
      </c>
      <c r="CSU53">
        <v>0.38910863519795552</v>
      </c>
      <c r="CSV53">
        <v>0.40347241712527393</v>
      </c>
      <c r="CSW53"/>
      <c r="CSX53">
        <v>0.33125074392257592</v>
      </c>
      <c r="CSY53">
        <v>0.31949724585639261</v>
      </c>
      <c r="CSZ53">
        <v>0.32793031337824374</v>
      </c>
      <c r="CTA53">
        <v>0.32781090223484305</v>
      </c>
      <c r="CTB53">
        <v>0.32812546492869865</v>
      </c>
      <c r="CTC53">
        <v>0.31540720751353546</v>
      </c>
      <c r="CTD53">
        <v>0.34770866228427039</v>
      </c>
      <c r="CTE53">
        <v>0.32170213783695167</v>
      </c>
      <c r="CTF53">
        <v>0.3212936195320118</v>
      </c>
      <c r="CTG53">
        <v>0.32095434377757603</v>
      </c>
      <c r="CTH53">
        <v>0.32128661819408216</v>
      </c>
      <c r="CTI53">
        <v>0.32613054981007406</v>
      </c>
      <c r="CTJ53">
        <v>0.32318423042863587</v>
      </c>
      <c r="CTK53">
        <v>0.34155351430488345</v>
      </c>
      <c r="CTL53">
        <v>0.33961858045175941</v>
      </c>
      <c r="CTM53">
        <v>0.31850052776275145</v>
      </c>
      <c r="CTN53">
        <v>0.32264489631455601</v>
      </c>
      <c r="CTO53">
        <v>0.33274611574977986</v>
      </c>
      <c r="CTP53">
        <v>0.31608377015516276</v>
      </c>
      <c r="CTQ53">
        <v>0.31569451160973278</v>
      </c>
      <c r="CTR53">
        <v>0.32946235873307095</v>
      </c>
      <c r="CTS53">
        <v>0.31767669654378422</v>
      </c>
      <c r="CTT53">
        <v>0.3064417042126853</v>
      </c>
      <c r="CTU53">
        <v>0.33275110759566479</v>
      </c>
      <c r="CTV53">
        <v>0.33114714117381727</v>
      </c>
      <c r="CTW53">
        <v>0.32056428657283659</v>
      </c>
      <c r="CTX53">
        <v>0.31046996228857732</v>
      </c>
      <c r="CTY53">
        <v>0.31293107526845071</v>
      </c>
      <c r="CTZ53">
        <v>0.31207948984816769</v>
      </c>
      <c r="CUA53">
        <v>0.33248655688586848</v>
      </c>
      <c r="CUB53">
        <v>0.3194668138184904</v>
      </c>
      <c r="CUC53">
        <v>0.31176299153303011</v>
      </c>
      <c r="CUD53">
        <v>0.31900576286916077</v>
      </c>
      <c r="CUE53">
        <v>0.31840717655301665</v>
      </c>
      <c r="CUF53">
        <v>0.31962814991817129</v>
      </c>
      <c r="CUG53">
        <v>0.34272482107928187</v>
      </c>
      <c r="CUH53">
        <v>0.31740659400390858</v>
      </c>
      <c r="CUI53">
        <v>0.32128326521259765</v>
      </c>
      <c r="CUJ53">
        <v>0.3310077235482855</v>
      </c>
      <c r="CUK53">
        <v>0.32307313075065203</v>
      </c>
      <c r="CUL53">
        <v>0.31737728678984539</v>
      </c>
      <c r="CUM53">
        <v>0.32061304635137805</v>
      </c>
      <c r="CUN53">
        <v>0.41871748233966455</v>
      </c>
      <c r="CUO53">
        <v>0.3288454109836747</v>
      </c>
      <c r="CUP53">
        <v>0.31698531111731676</v>
      </c>
      <c r="CUQ53">
        <v>0.31415257619645515</v>
      </c>
      <c r="CUR53">
        <v>0.3113424927868611</v>
      </c>
      <c r="CUS53">
        <v>0.33270242736954547</v>
      </c>
      <c r="CUT53">
        <v>0.33583351214372625</v>
      </c>
      <c r="CUU53">
        <v>0.31915685033568503</v>
      </c>
      <c r="CUV53">
        <v>0.33724112757978786</v>
      </c>
      <c r="CUW53">
        <v>0.32009165189499189</v>
      </c>
      <c r="CUX53">
        <v>0.31229427257452463</v>
      </c>
      <c r="CUY53">
        <v>0.32933123606114006</v>
      </c>
      <c r="CUZ53">
        <v>0.32530800836457091</v>
      </c>
      <c r="CVA53">
        <v>0.32519978981680714</v>
      </c>
      <c r="CVB53">
        <v>0.33350898758845365</v>
      </c>
      <c r="CVC53">
        <v>0.32213127516380557</v>
      </c>
      <c r="CVD53">
        <v>0.33279996647869386</v>
      </c>
      <c r="CVE53">
        <v>0.43406205339804671</v>
      </c>
      <c r="CVF53">
        <v>0.41052687338187799</v>
      </c>
      <c r="CVG53">
        <v>0.43977612333701827</v>
      </c>
      <c r="CVH53">
        <v>0.44754650171944566</v>
      </c>
      <c r="CVI53">
        <v>0.44160341379816531</v>
      </c>
      <c r="CVJ53">
        <v>0.40786763386022279</v>
      </c>
      <c r="CVK53">
        <v>0.45649618063061664</v>
      </c>
      <c r="CVL53">
        <v>0.40754893134750869</v>
      </c>
      <c r="CVM53">
        <v>0.42093636848843868</v>
      </c>
      <c r="CVN53">
        <v>0.41380833588984367</v>
      </c>
      <c r="CVO53">
        <v>0.42128814624171995</v>
      </c>
      <c r="CVP53">
        <v>0.41385018519774902</v>
      </c>
      <c r="CVQ53">
        <v>0.44016149176048425</v>
      </c>
      <c r="CVR53">
        <v>0.47160983290324099</v>
      </c>
      <c r="CVS53">
        <v>0.4322340956162169</v>
      </c>
      <c r="CVT53">
        <v>0.42952707940440243</v>
      </c>
      <c r="CVU53">
        <v>0.40994585613269924</v>
      </c>
      <c r="CVV53">
        <v>0.41622453201336668</v>
      </c>
      <c r="CVW53">
        <v>0.40048648393967662</v>
      </c>
      <c r="CVX53">
        <v>0.42737744608018924</v>
      </c>
      <c r="CVY53">
        <v>0.41210891607964328</v>
      </c>
      <c r="CVZ53">
        <v>0.46732973931051874</v>
      </c>
      <c r="CWA53">
        <v>0.40266622300723032</v>
      </c>
      <c r="CWB53">
        <v>0.41245170112273311</v>
      </c>
      <c r="CWC53">
        <v>0.40389927503388828</v>
      </c>
      <c r="CWD53">
        <v>0.41458944794346336</v>
      </c>
      <c r="CWE53">
        <v>0.41406530738392389</v>
      </c>
      <c r="CWF53">
        <v>0.40471159641865956</v>
      </c>
      <c r="CWG53">
        <v>0.40956711136357488</v>
      </c>
      <c r="CWH53">
        <v>0.39829368417478128</v>
      </c>
      <c r="CWI53">
        <v>0.42223561046531083</v>
      </c>
      <c r="CWJ53">
        <v>0.44335492376649982</v>
      </c>
      <c r="CWK53">
        <v>0.40839335289951828</v>
      </c>
      <c r="CWL53">
        <v>0.41180044785109682</v>
      </c>
      <c r="CWM53">
        <v>0.42836343388163095</v>
      </c>
      <c r="CWN53">
        <v>0.44085423333049201</v>
      </c>
      <c r="CWO53">
        <v>0.42455478150326148</v>
      </c>
      <c r="CWP53">
        <v>0.44034770298712622</v>
      </c>
      <c r="CWQ53">
        <v>0.41963967813853725</v>
      </c>
      <c r="CWR53">
        <v>0.43569462014539895</v>
      </c>
      <c r="CWS53">
        <v>0.41916655058261615</v>
      </c>
      <c r="CWT53">
        <v>0.45534291041647618</v>
      </c>
      <c r="CWU53">
        <v>0.42738623447237245</v>
      </c>
      <c r="CWV53">
        <v>0.43234953255581421</v>
      </c>
      <c r="CWW53">
        <v>0.42946974044622233</v>
      </c>
      <c r="CWX53">
        <v>0.42139488681013432</v>
      </c>
      <c r="CWY53">
        <v>0.44839501342484184</v>
      </c>
      <c r="CWZ53">
        <v>0.42004771615483344</v>
      </c>
      <c r="CXA53">
        <v>0.41728610103236607</v>
      </c>
      <c r="CXB53">
        <v>0.44358914430787222</v>
      </c>
      <c r="CXC53">
        <v>0.41036778384082934</v>
      </c>
      <c r="CXD53">
        <v>0.49378997146982517</v>
      </c>
      <c r="CXE53">
        <v>0.44461536406812685</v>
      </c>
      <c r="CXF53">
        <v>0.4183769802810211</v>
      </c>
      <c r="CXG53">
        <v>0.41795511710395794</v>
      </c>
      <c r="CXH53">
        <v>0.43014333148499467</v>
      </c>
      <c r="CXI53">
        <v>0.41144601632599714</v>
      </c>
      <c r="CXK53">
        <v>0.45610096621430735</v>
      </c>
      <c r="CXL53">
        <v>0.45592843426440233</v>
      </c>
      <c r="CXM53">
        <v>0.45284551606669649</v>
      </c>
      <c r="CXN53">
        <v>0.45905805496602642</v>
      </c>
      <c r="CXO53">
        <v>0.45396349682854442</v>
      </c>
      <c r="CXP53">
        <v>0.45796917104965829</v>
      </c>
      <c r="CXQ53">
        <v>0.453374079385092</v>
      </c>
      <c r="CXR53">
        <v>0.45222017397864261</v>
      </c>
      <c r="CXS53">
        <v>0.45854685447561694</v>
      </c>
      <c r="CXT53">
        <v>0.45584519303066051</v>
      </c>
      <c r="CXV53">
        <v>0.36398577553395389</v>
      </c>
      <c r="CXW53">
        <v>0.36313822592106793</v>
      </c>
      <c r="CXX53">
        <v>0.37065196778968729</v>
      </c>
      <c r="CXY53">
        <v>0.35210217614669181</v>
      </c>
      <c r="CXZ53">
        <v>0.36075361638867626</v>
      </c>
      <c r="CYA53">
        <v>0.37238806266976898</v>
      </c>
      <c r="CYB53">
        <v>0.3545195313442418</v>
      </c>
      <c r="CYC53">
        <v>0.37614248475462209</v>
      </c>
      <c r="CYD53">
        <v>0.33294793609211187</v>
      </c>
      <c r="CYE53">
        <v>0.3092246836999113</v>
      </c>
      <c r="CYF53">
        <v>0.33282281054998225</v>
      </c>
      <c r="CYG53">
        <v>0.34784480617095892</v>
      </c>
      <c r="CYH53">
        <v>0.34338880991353882</v>
      </c>
      <c r="CYI53">
        <v>0.32760365555290799</v>
      </c>
      <c r="CYJ53">
        <v>0.3565577656620561</v>
      </c>
      <c r="CYK53">
        <v>0.33080449841165838</v>
      </c>
      <c r="CYM53">
        <v>0.30680613538361245</v>
      </c>
      <c r="CYN53">
        <v>0.3242305953423682</v>
      </c>
      <c r="CYO53">
        <v>0.32347952310796158</v>
      </c>
      <c r="CYP53">
        <v>0.29847653036339938</v>
      </c>
      <c r="CYQ53">
        <v>0.28455432290097071</v>
      </c>
      <c r="CYR53">
        <v>0.31297493145602967</v>
      </c>
      <c r="CYS53">
        <v>0.31005669826117443</v>
      </c>
      <c r="CYT53">
        <v>0.31999853968662928</v>
      </c>
      <c r="CYV53">
        <v>0.29761083311420006</v>
      </c>
      <c r="CYW53">
        <v>0.34726069488189876</v>
      </c>
      <c r="CYX53">
        <v>0.29500743583458933</v>
      </c>
      <c r="CYY53">
        <v>0.36605182331170683</v>
      </c>
      <c r="CYZ53">
        <v>0.30970834991344365</v>
      </c>
      <c r="CZA53">
        <v>0.36331996625195317</v>
      </c>
      <c r="CZC53">
        <v>0.2929884357792053</v>
      </c>
      <c r="CZD53">
        <v>0.2929722033919831</v>
      </c>
      <c r="CZE53">
        <v>0.29001803079025984</v>
      </c>
      <c r="CZF53">
        <v>0.38135309028597486</v>
      </c>
      <c r="CZG53">
        <v>0.37672505893036973</v>
      </c>
      <c r="CZH53">
        <v>0.36497150619772933</v>
      </c>
      <c r="CZJ53">
        <v>0.28090380825517097</v>
      </c>
      <c r="CZK53">
        <v>0.28090868997048135</v>
      </c>
      <c r="CZL53">
        <v>0.27918029226105345</v>
      </c>
      <c r="CZM53">
        <v>0.27706979731287723</v>
      </c>
      <c r="CZN53">
        <v>0.28025745533627622</v>
      </c>
      <c r="CZO53">
        <v>0.28018635210562404</v>
      </c>
      <c r="CZP53" s="8"/>
      <c r="CZR53">
        <v>0.28528945082645391</v>
      </c>
      <c r="CZS53">
        <v>0.28160463744867226</v>
      </c>
      <c r="CZT53">
        <v>0.28255528515466699</v>
      </c>
      <c r="CZU53">
        <v>0.28758589916056604</v>
      </c>
      <c r="CZV53">
        <v>0.28298321596975379</v>
      </c>
      <c r="CZW53">
        <v>0.28542572990845777</v>
      </c>
      <c r="CZX53">
        <v>0.27849127598697904</v>
      </c>
      <c r="CZY53">
        <v>0.2874082945579291</v>
      </c>
      <c r="CZZ53">
        <v>0.29048554456139486</v>
      </c>
      <c r="DAA53">
        <v>0.28267513110769199</v>
      </c>
      <c r="DAB53">
        <v>0.28039083517715174</v>
      </c>
      <c r="DAC53">
        <v>0.28558240341133651</v>
      </c>
      <c r="DAD53">
        <v>0.2905606901502592</v>
      </c>
      <c r="DAE53">
        <v>0.28612784389830537</v>
      </c>
      <c r="DAF53">
        <v>0.28642433261866174</v>
      </c>
      <c r="DAG53">
        <v>0.28818456237890894</v>
      </c>
      <c r="DAH53">
        <v>0.28784899375933282</v>
      </c>
      <c r="DAI53">
        <v>0.29264540158620367</v>
      </c>
      <c r="DAK53">
        <v>0.31582421905714886</v>
      </c>
      <c r="DAL53">
        <v>0.31975132294779318</v>
      </c>
      <c r="DAM53">
        <v>0.30851968926723677</v>
      </c>
      <c r="DAN53">
        <v>0.30668892819568161</v>
      </c>
      <c r="DAO53">
        <v>0.32178300811396254</v>
      </c>
      <c r="DAP53">
        <v>0.32399092831060866</v>
      </c>
      <c r="DAQ53">
        <v>0.29114914135188652</v>
      </c>
      <c r="DAR53">
        <v>0.29605324391406906</v>
      </c>
      <c r="DAS53">
        <v>0.27559183597508918</v>
      </c>
      <c r="DAT53">
        <v>0.27276134168183919</v>
      </c>
      <c r="DAU53">
        <v>0.27412380636341577</v>
      </c>
      <c r="DAW53">
        <v>0.23754355866250376</v>
      </c>
      <c r="DAX53">
        <v>0.25464271708574887</v>
      </c>
      <c r="DAY53">
        <v>0.24664148205013739</v>
      </c>
      <c r="DBA53">
        <v>0.15833960902477276</v>
      </c>
      <c r="DBB53">
        <v>0.14021136519711572</v>
      </c>
      <c r="DBC53">
        <v>0.13913295911805296</v>
      </c>
      <c r="DBD53">
        <v>0.13111913806222358</v>
      </c>
      <c r="DBE53">
        <v>0.1159286847698956</v>
      </c>
      <c r="DBF53">
        <v>0.11881945836671587</v>
      </c>
      <c r="DBG53">
        <v>0.1236805601220113</v>
      </c>
      <c r="DBH53">
        <v>0.12610133174508575</v>
      </c>
      <c r="DBI53">
        <v>0.12437642148801224</v>
      </c>
      <c r="DBJ53">
        <v>0.12505847798142128</v>
      </c>
      <c r="DBK53">
        <v>0.11797015551292347</v>
      </c>
      <c r="DBL53">
        <v>0.11210422273045766</v>
      </c>
      <c r="DBM53">
        <v>0.11095033037584928</v>
      </c>
      <c r="DBN53">
        <v>0.11136446168422197</v>
      </c>
      <c r="DBO53">
        <v>0.10830514208776792</v>
      </c>
      <c r="DBP53">
        <v>0.10862710215491471</v>
      </c>
      <c r="DBQ53">
        <v>0.10103448655209392</v>
      </c>
      <c r="DBR53">
        <v>9.2574522544232957E-2</v>
      </c>
      <c r="DBS53">
        <v>9.0004891052493916E-2</v>
      </c>
      <c r="DBT53">
        <v>8.4819272156959183E-2</v>
      </c>
      <c r="DBU53">
        <v>9.4421685212317363E-2</v>
      </c>
      <c r="DBV53">
        <v>8.697311816340772E-2</v>
      </c>
      <c r="DBW53">
        <v>0.15151360017788437</v>
      </c>
      <c r="DBX53">
        <v>0.14731664625663032</v>
      </c>
      <c r="DBY53">
        <v>0.13549556373363297</v>
      </c>
      <c r="DBZ53">
        <v>0.10750859428523343</v>
      </c>
      <c r="DCA53">
        <v>9.8621987962276059E-2</v>
      </c>
      <c r="DCB53">
        <v>0.10925516442855607</v>
      </c>
      <c r="DCD53">
        <v>0.19143625024752864</v>
      </c>
      <c r="DCE53">
        <v>0.19163409872805232</v>
      </c>
      <c r="DCF53">
        <v>0.20488764832059711</v>
      </c>
      <c r="DCG53">
        <v>0.19695402045804511</v>
      </c>
      <c r="DCH53">
        <v>0.19315416886305145</v>
      </c>
      <c r="DCI53">
        <v>0.18278320109950222</v>
      </c>
      <c r="DCJ53">
        <v>0.19235980711343595</v>
      </c>
      <c r="DCK53">
        <v>0.19819474168754811</v>
      </c>
      <c r="DCL53">
        <v>0.19983029796812593</v>
      </c>
      <c r="DCM53">
        <v>0.19052127017031559</v>
      </c>
      <c r="DCN53">
        <v>0.19589940190613114</v>
      </c>
      <c r="DCO53">
        <v>0.19591981922940385</v>
      </c>
      <c r="DCP53">
        <v>0.19241861391352649</v>
      </c>
      <c r="DCQ53">
        <v>0.19825395927509792</v>
      </c>
      <c r="DCR53">
        <v>0.1896309428233742</v>
      </c>
      <c r="DCS53">
        <v>0.19743216188083493</v>
      </c>
      <c r="DCT53">
        <v>0.18894515949469709</v>
      </c>
      <c r="DCU53">
        <v>0.20068633850757495</v>
      </c>
      <c r="DCV53">
        <v>0.19434278494134469</v>
      </c>
      <c r="DCW53">
        <v>0.1999400100670346</v>
      </c>
      <c r="DCX53">
        <v>0.19324830295702936</v>
      </c>
      <c r="DCY53">
        <v>0.18770360264600672</v>
      </c>
      <c r="DCZ53">
        <v>0.1949336746622625</v>
      </c>
      <c r="DDA53">
        <v>0.19908588005229272</v>
      </c>
      <c r="DDB53">
        <v>0.19098701880321753</v>
      </c>
      <c r="DDC53">
        <v>0.1856045267225418</v>
      </c>
      <c r="DDD53">
        <v>0.19783962548474132</v>
      </c>
      <c r="DDE53">
        <v>0.19113412802238469</v>
      </c>
      <c r="DDF53">
        <v>0.19736237743188145</v>
      </c>
      <c r="DDG53">
        <v>0.21047978336969683</v>
      </c>
      <c r="DDH53">
        <v>0.20656892919612391</v>
      </c>
      <c r="DDI53">
        <v>0.20984437574894726</v>
      </c>
      <c r="DDJ53">
        <v>0.20565959557892011</v>
      </c>
      <c r="DDL53">
        <v>0.19888894336700835</v>
      </c>
      <c r="DDM53">
        <v>0.19499388210693547</v>
      </c>
      <c r="DDN53">
        <v>0.19435330872925186</v>
      </c>
      <c r="DDO53">
        <v>0.20290374737266562</v>
      </c>
      <c r="DDP53">
        <v>0.20256777638433004</v>
      </c>
      <c r="DDQ53">
        <v>0.19773540672828546</v>
      </c>
      <c r="DDS53">
        <v>0.39826325026160081</v>
      </c>
      <c r="DDT53">
        <v>0.40710268467445082</v>
      </c>
      <c r="DDU53">
        <v>0.39717979077552373</v>
      </c>
      <c r="DDV53">
        <v>0.38684099108467018</v>
      </c>
      <c r="DDW53">
        <v>0.37776931911271583</v>
      </c>
      <c r="DDX53">
        <v>0.39094316536671958</v>
      </c>
      <c r="DDY53">
        <v>0.46218536122440596</v>
      </c>
      <c r="DDZ53">
        <v>0.43205570095994156</v>
      </c>
      <c r="DEA53">
        <v>0.46929807138134189</v>
      </c>
      <c r="DEB53">
        <v>0.46740067472369545</v>
      </c>
      <c r="DEC53">
        <v>0.46001164079247303</v>
      </c>
      <c r="DED53">
        <v>0.46584545869165994</v>
      </c>
      <c r="DEE53">
        <v>0.40574093807842748</v>
      </c>
      <c r="DEF53">
        <v>0.40458888079148442</v>
      </c>
      <c r="DEG53">
        <v>0.40448255155973534</v>
      </c>
      <c r="DEH53">
        <v>0.42561232033164687</v>
      </c>
      <c r="DEI53">
        <v>0.42252926632100074</v>
      </c>
      <c r="DEJ53">
        <v>0.42244390135011856</v>
      </c>
      <c r="DEK53">
        <v>0.44852543457209804</v>
      </c>
      <c r="DEL53">
        <v>0.44971604233236795</v>
      </c>
      <c r="DEM53">
        <v>0.44940186514880232</v>
      </c>
      <c r="DEN53">
        <v>0.43160694023516499</v>
      </c>
      <c r="DEO53">
        <v>0.4290423185717705</v>
      </c>
      <c r="DEP53">
        <v>0.43062986471728065</v>
      </c>
      <c r="DEQ53">
        <v>0.38012072536382069</v>
      </c>
      <c r="DER53">
        <v>0.36887781184042018</v>
      </c>
      <c r="DES53">
        <v>0.36544504766878771</v>
      </c>
      <c r="DET53">
        <v>0.39470118213643518</v>
      </c>
      <c r="DEU53">
        <v>0.38925871484376534</v>
      </c>
      <c r="DEV53">
        <v>0.39490876681943915</v>
      </c>
      <c r="DEX53">
        <v>0.18078211985092615</v>
      </c>
      <c r="DEY53">
        <v>0.18446015727747367</v>
      </c>
      <c r="DEZ53">
        <v>0.18690078695506626</v>
      </c>
      <c r="DFA53">
        <v>0.18582623016336244</v>
      </c>
      <c r="DFB53">
        <v>0.18526080742254086</v>
      </c>
      <c r="DFC53">
        <v>0.18402299561324764</v>
      </c>
      <c r="DFD53">
        <v>0.18344773870893069</v>
      </c>
      <c r="DFE53">
        <v>0.18446281002152326</v>
      </c>
      <c r="DFF53">
        <v>0.1815290648474272</v>
      </c>
      <c r="DFG53">
        <v>0.18584801510805077</v>
      </c>
      <c r="DFI53">
        <v>0.3095085240027412</v>
      </c>
      <c r="DFJ53">
        <v>0.3316648473365747</v>
      </c>
      <c r="DFK53">
        <v>0.32526369180461706</v>
      </c>
      <c r="DFL53">
        <v>0.31821142733630858</v>
      </c>
      <c r="DFM53">
        <v>0.33259489050831587</v>
      </c>
      <c r="DFN53">
        <v>0.27993561435969305</v>
      </c>
      <c r="DFO53">
        <v>0.3084441025691031</v>
      </c>
      <c r="DFP53">
        <v>0.30028469476555597</v>
      </c>
      <c r="DFQ53">
        <v>0.28490248112538358</v>
      </c>
      <c r="DFR53">
        <v>0.34545600817218819</v>
      </c>
      <c r="DFS53">
        <v>0.30858206682452177</v>
      </c>
      <c r="DFT53">
        <v>0.33307237625684161</v>
      </c>
      <c r="DFU53">
        <v>0.31237520883609449</v>
      </c>
      <c r="DFV53">
        <v>0.3305322166304604</v>
      </c>
      <c r="DFW53">
        <v>0.31333343334937958</v>
      </c>
      <c r="DFX53">
        <v>0.31396967608742415</v>
      </c>
      <c r="DFY53">
        <v>0.30365575936621214</v>
      </c>
      <c r="DFZ53">
        <v>0.3023113430731883</v>
      </c>
      <c r="DGA53">
        <v>0.33336462009838363</v>
      </c>
      <c r="DGB53">
        <v>0.3010962220118692</v>
      </c>
      <c r="DGC53">
        <v>0.30244983182861518</v>
      </c>
      <c r="DGD53">
        <v>0.31494964157374905</v>
      </c>
      <c r="DGE53">
        <v>0.30700133598785279</v>
      </c>
      <c r="DGF53">
        <v>0.31735019332530034</v>
      </c>
      <c r="DGG53">
        <v>0.26051484774070477</v>
      </c>
      <c r="DGH53">
        <v>0.31675290715427651</v>
      </c>
      <c r="DGI53">
        <v>0.35705449667262285</v>
      </c>
      <c r="DGJ53">
        <v>0.29896568209948332</v>
      </c>
      <c r="DGK53">
        <v>0.29196192831046486</v>
      </c>
      <c r="DGL53">
        <v>0.33031755092049714</v>
      </c>
      <c r="DGM53">
        <v>0.33044145357681387</v>
      </c>
      <c r="DGN53">
        <v>0.3056636393721936</v>
      </c>
      <c r="DGO53">
        <v>0.29726396855623133</v>
      </c>
      <c r="DGP53">
        <v>0.30125684098586497</v>
      </c>
      <c r="DGQ53">
        <v>0.25158174885393364</v>
      </c>
      <c r="DGR53">
        <v>0.33851908310376538</v>
      </c>
      <c r="DGS53">
        <v>0.30341940910393667</v>
      </c>
      <c r="DGT53">
        <v>0.43597174477048584</v>
      </c>
      <c r="DGU53">
        <v>0.41475716213071845</v>
      </c>
      <c r="DGV53">
        <v>0.42029532507037815</v>
      </c>
      <c r="DGW53">
        <v>0.4508174897925431</v>
      </c>
      <c r="DGX53">
        <v>0.40558223047163899</v>
      </c>
      <c r="DGY53">
        <v>0.38918956364950058</v>
      </c>
      <c r="DGZ53">
        <v>0.41704284139916842</v>
      </c>
      <c r="DHA53">
        <v>0.43423947419829945</v>
      </c>
      <c r="DHB53">
        <v>0.36052527807335039</v>
      </c>
      <c r="DHC53">
        <v>0.39638220125853629</v>
      </c>
      <c r="DHD53">
        <v>0.3896407726016311</v>
      </c>
      <c r="DHE53">
        <v>0.42473901695617211</v>
      </c>
      <c r="DHF53">
        <v>0.43226772566918237</v>
      </c>
      <c r="DHG53">
        <v>0.43037155726829746</v>
      </c>
      <c r="DHH53">
        <v>0.40873279874997798</v>
      </c>
      <c r="DHI53">
        <v>0.4233016777254216</v>
      </c>
      <c r="DHJ53">
        <v>0.3873972117809163</v>
      </c>
      <c r="DHK53">
        <v>0.36617966086929077</v>
      </c>
      <c r="DHL53">
        <v>0.29210262929924519</v>
      </c>
      <c r="DHM53" s="8"/>
      <c r="DHO53">
        <v>0.3217382166380196</v>
      </c>
      <c r="DHP53">
        <v>0.32986069343030078</v>
      </c>
      <c r="DHQ53">
        <v>0.32458594606801305</v>
      </c>
      <c r="DHR53">
        <v>0.30593687036514317</v>
      </c>
      <c r="DHS53">
        <v>0.32376529322274339</v>
      </c>
      <c r="DHT53">
        <v>0.30539091728636975</v>
      </c>
      <c r="DHU53">
        <v>0.32557912282280072</v>
      </c>
      <c r="DHV53">
        <v>0.30373753918945057</v>
      </c>
      <c r="DHW53">
        <v>0.32359431147852757</v>
      </c>
      <c r="DHX53">
        <v>0.31392692445153547</v>
      </c>
      <c r="DHY53">
        <v>0.3146724825800678</v>
      </c>
      <c r="DHZ53">
        <v>0.29518040426305447</v>
      </c>
      <c r="DIA53">
        <v>0.3410343891740521</v>
      </c>
      <c r="DIB53">
        <v>0.33183495036826194</v>
      </c>
      <c r="DIC53">
        <v>0.34154943911856334</v>
      </c>
      <c r="DID53">
        <v>0.33862479115460326</v>
      </c>
      <c r="DIE53">
        <v>0.34262545689713952</v>
      </c>
      <c r="DIF53">
        <v>0.33316812643748706</v>
      </c>
      <c r="DIG53">
        <v>0.33930378543461642</v>
      </c>
      <c r="DIH53">
        <v>0.39785188454263509</v>
      </c>
      <c r="DII53">
        <v>0.33378019777315121</v>
      </c>
      <c r="DIJ53">
        <v>0.34473286636537825</v>
      </c>
      <c r="DIK53">
        <v>0.31412159479030366</v>
      </c>
      <c r="DIL53">
        <v>0.32650858557343354</v>
      </c>
      <c r="DIM53">
        <v>0.34122072259791419</v>
      </c>
      <c r="DIN53">
        <v>0.31917212628568026</v>
      </c>
      <c r="DIO53">
        <v>0.316705940222541</v>
      </c>
      <c r="DIP53">
        <v>0.31385553965266288</v>
      </c>
      <c r="DIQ53">
        <v>0.30985742406061823</v>
      </c>
      <c r="DIR53">
        <v>0.32389818626382594</v>
      </c>
      <c r="DIS53">
        <v>0.32257116116786827</v>
      </c>
      <c r="DIT53">
        <v>0.3128452552499601</v>
      </c>
      <c r="DIU53">
        <v>0.32278078216136163</v>
      </c>
      <c r="DIV53">
        <v>0.31153908835938759</v>
      </c>
      <c r="DIW53">
        <v>0.30999340088218041</v>
      </c>
      <c r="DIX53">
        <v>0.25544945441850059</v>
      </c>
      <c r="DIY53">
        <v>0.26555131166809026</v>
      </c>
      <c r="DIZ53">
        <v>0.26265005932789998</v>
      </c>
      <c r="DJA53">
        <v>0.26532590088797076</v>
      </c>
      <c r="DJB53">
        <v>0.25901110931065152</v>
      </c>
      <c r="DJC53">
        <v>0.24400843093208757</v>
      </c>
      <c r="DJD53">
        <v>0.26018821443511636</v>
      </c>
      <c r="DJE53">
        <v>0.27424893832976976</v>
      </c>
      <c r="DJF53">
        <v>0.2564655064413342</v>
      </c>
      <c r="DJG53">
        <v>0.25845373425410184</v>
      </c>
      <c r="DJH53">
        <v>0.25194056323025155</v>
      </c>
      <c r="DJI53">
        <v>0.25756731157541141</v>
      </c>
      <c r="DJJ53">
        <v>0.24618329854652712</v>
      </c>
      <c r="DJK53">
        <v>0.24357850242776005</v>
      </c>
      <c r="DJL53">
        <v>0.25431976309100379</v>
      </c>
      <c r="DJM53">
        <v>0.25394232356053287</v>
      </c>
      <c r="DJN53">
        <v>0.25131466312291029</v>
      </c>
      <c r="DJO53">
        <v>0.25535952045605137</v>
      </c>
      <c r="DJP53">
        <v>0.24213116345835772</v>
      </c>
      <c r="DJQ53">
        <v>0.25092524170043201</v>
      </c>
      <c r="DJR53">
        <v>0.2589917851572226</v>
      </c>
      <c r="DJS53">
        <v>0.25086842407765281</v>
      </c>
      <c r="DJT53">
        <v>0.25881001753968297</v>
      </c>
      <c r="DJU53">
        <v>0.26012118580062976</v>
      </c>
      <c r="DJV53">
        <v>0.25424638559178087</v>
      </c>
      <c r="DJW53">
        <v>0.25964399025416701</v>
      </c>
      <c r="DJX53">
        <v>0.24962944089770833</v>
      </c>
      <c r="DJY53">
        <v>0.26590593940146096</v>
      </c>
      <c r="DJZ53">
        <v>0.25876183796663454</v>
      </c>
      <c r="DKA53">
        <v>0.26202624455631413</v>
      </c>
      <c r="DKB53">
        <v>0.23780041877091623</v>
      </c>
      <c r="DKC53">
        <v>0.23497960480419183</v>
      </c>
      <c r="DKD53">
        <v>0.23446127712087503</v>
      </c>
      <c r="DKE53">
        <v>0.24211157875946668</v>
      </c>
      <c r="DKF53">
        <v>0.23803079266339375</v>
      </c>
      <c r="DKG53">
        <v>0.24098305937442166</v>
      </c>
      <c r="DKH53">
        <v>0.24409398687780215</v>
      </c>
      <c r="DKI53">
        <v>0.23975145574690684</v>
      </c>
      <c r="DKJ53">
        <v>0.2418218441049223</v>
      </c>
      <c r="DKK53">
        <v>0.23661130505369454</v>
      </c>
      <c r="DKL53">
        <v>0.25129473196026536</v>
      </c>
      <c r="DKM53">
        <v>0.26521849421916543</v>
      </c>
      <c r="DKN53">
        <v>0.26955376358511263</v>
      </c>
      <c r="DKO53">
        <v>0.2600328796451426</v>
      </c>
      <c r="DKP53">
        <v>0.26573300412935202</v>
      </c>
      <c r="DKQ53">
        <v>0.25624536373035089</v>
      </c>
      <c r="DKR53">
        <v>0.26694509214382095</v>
      </c>
      <c r="DKS53">
        <v>0.26342776516000088</v>
      </c>
      <c r="DKT53">
        <v>0.25899985891892663</v>
      </c>
      <c r="DKU53">
        <v>0.25952998920222758</v>
      </c>
      <c r="DKV53">
        <v>0.24286630972790463</v>
      </c>
      <c r="DKW53">
        <v>0.24010022693510988</v>
      </c>
      <c r="DKX53">
        <v>0.23534350364557144</v>
      </c>
      <c r="DKY53">
        <v>0.23616608611084472</v>
      </c>
      <c r="DKZ53">
        <v>0.2426846443986585</v>
      </c>
      <c r="DLA53">
        <v>0.24065457456667486</v>
      </c>
      <c r="DLB53">
        <v>0.23609368291655972</v>
      </c>
      <c r="DLC53">
        <v>0.23964920196128284</v>
      </c>
      <c r="DLD53">
        <v>0.2415456697343745</v>
      </c>
      <c r="DLE53">
        <v>0.24187966556785545</v>
      </c>
      <c r="DLF53">
        <v>0.2421457599770204</v>
      </c>
      <c r="DLG53">
        <v>0.25659067159391696</v>
      </c>
      <c r="DLH53">
        <v>0.25417800802643364</v>
      </c>
      <c r="DLI53">
        <v>0.26069402556671306</v>
      </c>
      <c r="DLJ53">
        <v>0.25956987846790608</v>
      </c>
      <c r="DLK53">
        <v>0.25516833266790256</v>
      </c>
      <c r="DLL53">
        <v>0.25567671370729123</v>
      </c>
      <c r="DLM53">
        <v>0.26593071806878998</v>
      </c>
      <c r="DLN53">
        <v>0.26412670718107939</v>
      </c>
      <c r="DLO53">
        <v>0.25682351612945875</v>
      </c>
      <c r="DLP53">
        <v>0.24428553702596753</v>
      </c>
      <c r="DLQ53">
        <v>0.23414302679869495</v>
      </c>
      <c r="DLR53">
        <v>0.25407017169177243</v>
      </c>
      <c r="DLS53">
        <v>0.24166149500757075</v>
      </c>
      <c r="DLT53">
        <v>0.24504657864875129</v>
      </c>
      <c r="DLU53">
        <v>0.24178118639896468</v>
      </c>
      <c r="DLV53">
        <v>0.28745948567140039</v>
      </c>
      <c r="DLW53">
        <v>0.24540665868648748</v>
      </c>
      <c r="DLX53">
        <v>0.24306873317978858</v>
      </c>
      <c r="DLY53">
        <v>0.24651980924231529</v>
      </c>
      <c r="DLZ53">
        <v>0.24869202567417339</v>
      </c>
      <c r="DMA53">
        <v>0.26266932318418446</v>
      </c>
      <c r="DMB53">
        <v>0.26377918523475574</v>
      </c>
      <c r="DMC53">
        <v>0.25911283009778396</v>
      </c>
      <c r="DMD53">
        <v>0.25166181336833138</v>
      </c>
      <c r="DME53">
        <v>0.2556087550341074</v>
      </c>
      <c r="DMF53">
        <v>0.25684725578446305</v>
      </c>
      <c r="DMG53">
        <v>0.25528795789618036</v>
      </c>
      <c r="DMH53">
        <v>0.26667933286918383</v>
      </c>
      <c r="DMI53">
        <v>0.2651599503011669</v>
      </c>
      <c r="DMJ53">
        <v>0.25186603023199511</v>
      </c>
      <c r="DMK53">
        <v>0.25431698119172924</v>
      </c>
      <c r="DML53">
        <v>0.25194693998523321</v>
      </c>
      <c r="DMN53">
        <v>0.20695843153555241</v>
      </c>
      <c r="DMO53">
        <v>0.21619423552620431</v>
      </c>
      <c r="DMP53">
        <v>0.21474784059741284</v>
      </c>
      <c r="DMQ53">
        <v>0.21973047174017957</v>
      </c>
      <c r="DMR53">
        <v>0.22460849801265542</v>
      </c>
      <c r="DMS53">
        <v>0.21734663941500046</v>
      </c>
      <c r="DMT53">
        <v>0.22019312966721932</v>
      </c>
      <c r="DMU53">
        <v>0.21116319795506325</v>
      </c>
      <c r="DMV53">
        <v>0.22187144547773546</v>
      </c>
      <c r="DMW53">
        <v>0.22158779783715166</v>
      </c>
      <c r="DMX53">
        <v>0.22988211314239593</v>
      </c>
      <c r="DMY53">
        <v>0.2430987818253775</v>
      </c>
      <c r="DMZ53">
        <v>0.24030615123614563</v>
      </c>
      <c r="DNA53">
        <v>0.23949774100770807</v>
      </c>
      <c r="DNB53">
        <v>0.24058568963010146</v>
      </c>
      <c r="DNC53">
        <v>0.24348295186917246</v>
      </c>
      <c r="DND53">
        <v>0.23812389840955919</v>
      </c>
      <c r="DNE53">
        <v>0.23390033953441447</v>
      </c>
      <c r="DNF53">
        <v>0.23423269593682908</v>
      </c>
      <c r="DNG53">
        <v>0.24391848065469535</v>
      </c>
      <c r="DNH53">
        <v>0.24141219553787099</v>
      </c>
      <c r="DNI53">
        <v>0.23575263059517912</v>
      </c>
      <c r="DNJ53" s="8"/>
      <c r="DNL53">
        <v>0.20086027517768615</v>
      </c>
      <c r="DNM53">
        <v>0.20840989169679638</v>
      </c>
      <c r="DNN53">
        <v>0.21045946696391202</v>
      </c>
      <c r="DNO53">
        <v>0.20989740972282125</v>
      </c>
      <c r="DNP53">
        <v>0.16380427419103194</v>
      </c>
      <c r="DNQ53">
        <v>0.1583102376281969</v>
      </c>
      <c r="DNR53">
        <v>0.18266053314623945</v>
      </c>
      <c r="DNS53">
        <v>0.166842202806669</v>
      </c>
      <c r="DNT53">
        <v>0.22418727180831213</v>
      </c>
      <c r="DNU53">
        <v>0.21977374343172937</v>
      </c>
      <c r="DNV53">
        <v>0.2309875266861422</v>
      </c>
      <c r="DNW53">
        <v>0.23102467494949189</v>
      </c>
      <c r="DNX53">
        <v>0.22116784333932904</v>
      </c>
      <c r="DNY53">
        <v>0.208603488759116</v>
      </c>
      <c r="DNZ53">
        <v>0.21990299888501513</v>
      </c>
      <c r="DOA53">
        <v>0.21448784808664942</v>
      </c>
      <c r="DOB53">
        <v>0.21397280726339049</v>
      </c>
      <c r="DOC53">
        <v>0.21395520860930012</v>
      </c>
      <c r="DOD53">
        <v>0.21481659343982293</v>
      </c>
      <c r="DOE53">
        <v>0.20715096720014584</v>
      </c>
      <c r="DOF53">
        <v>0.24441810000077288</v>
      </c>
      <c r="DOG53">
        <v>0.23820481282352762</v>
      </c>
      <c r="DOH53">
        <v>0.23474208191934876</v>
      </c>
      <c r="DOI53">
        <v>0.22113939855865486</v>
      </c>
      <c r="DOJ53">
        <v>0.2329934377680426</v>
      </c>
      <c r="DOK53">
        <v>0.21881745991392304</v>
      </c>
      <c r="DOL53">
        <v>0.24416886726189674</v>
      </c>
      <c r="DOM53">
        <v>0.2348157597759456</v>
      </c>
      <c r="DON53">
        <v>0.22605051022684869</v>
      </c>
      <c r="DOO53">
        <v>0.22489946886520615</v>
      </c>
      <c r="DOP53">
        <v>0.23774465591707911</v>
      </c>
      <c r="DOQ53">
        <v>0.23285262407378848</v>
      </c>
      <c r="DOR53">
        <v>0.21243332703191062</v>
      </c>
      <c r="DOS53">
        <v>0.2437274040585416</v>
      </c>
      <c r="DOT53">
        <v>0.23396656506497823</v>
      </c>
      <c r="DOU53">
        <v>0.21891630048091734</v>
      </c>
      <c r="DOV53">
        <v>0.24137108680899891</v>
      </c>
      <c r="DOW53">
        <v>0.23353607274236196</v>
      </c>
      <c r="DOX53">
        <v>0.23698301810949307</v>
      </c>
      <c r="DOY53">
        <v>0.25012665531214984</v>
      </c>
      <c r="DOZ53">
        <v>0.2226584051489123</v>
      </c>
      <c r="DPA53">
        <v>0.2250265447942609</v>
      </c>
      <c r="DPB53">
        <v>0.24553594296878917</v>
      </c>
      <c r="DPC53">
        <v>0.24057074066676051</v>
      </c>
      <c r="DPD53">
        <v>0.22571579402328421</v>
      </c>
      <c r="DPE53">
        <v>0.22608485500662781</v>
      </c>
      <c r="DPF53">
        <v>0.24460976658555875</v>
      </c>
      <c r="DPG53">
        <v>0.23807017267863551</v>
      </c>
      <c r="DPH53">
        <v>0.22702627471035128</v>
      </c>
      <c r="DPI53">
        <v>0.21231223103298072</v>
      </c>
      <c r="DPJ53">
        <v>0.25058976342624606</v>
      </c>
      <c r="DPK53">
        <v>0.20313360831287133</v>
      </c>
      <c r="DPL53">
        <v>0.22352094849907014</v>
      </c>
      <c r="DPM53">
        <v>0.2298032475351526</v>
      </c>
      <c r="DPN53">
        <v>0.23975860006760732</v>
      </c>
      <c r="DPO53">
        <v>0.21634878178454156</v>
      </c>
      <c r="DPP53">
        <v>0.21999426220820709</v>
      </c>
      <c r="DPQ53">
        <v>0.22605051022684869</v>
      </c>
      <c r="DPR53">
        <v>0.21457551029952698</v>
      </c>
      <c r="DPS53">
        <v>0.21838077035355183</v>
      </c>
      <c r="DPT53">
        <v>0.24959364188673913</v>
      </c>
      <c r="DPU53">
        <v>0.25406774173007723</v>
      </c>
      <c r="DPV53">
        <v>0.25843031819695855</v>
      </c>
      <c r="DPW53">
        <v>0.24885403485110871</v>
      </c>
      <c r="DPX53">
        <v>0.22263836453250219</v>
      </c>
      <c r="DPY53">
        <v>0.23187935509221663</v>
      </c>
      <c r="DPZ53">
        <v>0.21799698534794948</v>
      </c>
      <c r="DQA53">
        <v>0.22010890414902234</v>
      </c>
      <c r="DQB53">
        <v>0.23931694877824211</v>
      </c>
      <c r="DQC53">
        <v>0.24132294156461501</v>
      </c>
      <c r="DQD53">
        <v>0.23058127700548375</v>
      </c>
      <c r="DQE53">
        <v>0.24426144772167038</v>
      </c>
      <c r="DQF53">
        <v>0.22211315914416521</v>
      </c>
      <c r="DQG53">
        <v>0.20983677012250695</v>
      </c>
      <c r="DQH53">
        <v>0.2247260908278412</v>
      </c>
      <c r="DQI53">
        <v>0.21066263678266262</v>
      </c>
      <c r="DQJ53">
        <v>0.24332711901034765</v>
      </c>
      <c r="DQK53">
        <v>0.24326438916551674</v>
      </c>
      <c r="DQL53">
        <v>0.23374839468898925</v>
      </c>
      <c r="DQM53">
        <v>0.22877551234299798</v>
      </c>
      <c r="DQN53">
        <v>0.21760670452980219</v>
      </c>
      <c r="DQO53">
        <v>0.22690842593428018</v>
      </c>
      <c r="DQP53">
        <v>0.22374143960314335</v>
      </c>
      <c r="DQQ53">
        <v>0.23186157026670057</v>
      </c>
      <c r="DQR53">
        <v>0.25326603035739825</v>
      </c>
      <c r="DQS53">
        <v>0.24473142879701826</v>
      </c>
      <c r="DQT53">
        <v>0.23369027104266954</v>
      </c>
      <c r="DQU53">
        <v>0.2497199878327748</v>
      </c>
      <c r="DQV53">
        <v>0.24807794174507561</v>
      </c>
      <c r="DQW53">
        <v>0.24498529498279395</v>
      </c>
      <c r="DQX53">
        <v>0.2494198072779257</v>
      </c>
      <c r="DQY53">
        <v>0.26458375361455044</v>
      </c>
      <c r="DQZ53">
        <v>0.27011595806913685</v>
      </c>
      <c r="DRA53">
        <v>0.29079494808746936</v>
      </c>
      <c r="DRB53">
        <v>0.29612891252589285</v>
      </c>
      <c r="DRC53">
        <v>0.29126403057405942</v>
      </c>
      <c r="DRD53">
        <v>0.33726040528005657</v>
      </c>
      <c r="DRE53">
        <v>0.32894138084849245</v>
      </c>
      <c r="DRF53">
        <v>0.35728952533856423</v>
      </c>
      <c r="DRG53">
        <v>0.34281123306692129</v>
      </c>
      <c r="DRH53">
        <v>0.20511274531451434</v>
      </c>
      <c r="DRI53">
        <v>0.20061754159813089</v>
      </c>
      <c r="DRJ53">
        <v>0.19626179464588725</v>
      </c>
      <c r="DRK53">
        <v>0.19008212602244218</v>
      </c>
      <c r="DRL53">
        <v>0.20980941539592346</v>
      </c>
      <c r="DRN53">
        <v>0.26050556884734477</v>
      </c>
      <c r="DRO53">
        <v>0.27338590850566613</v>
      </c>
      <c r="DRP53">
        <v>0.26970082238475757</v>
      </c>
      <c r="DRQ53">
        <v>0.27079910870521967</v>
      </c>
      <c r="DRR53">
        <v>0.26008721862831985</v>
      </c>
      <c r="DRS53">
        <v>0.27061834975623711</v>
      </c>
      <c r="DRT53">
        <v>0.25880495615366023</v>
      </c>
      <c r="DRU53">
        <v>0.26720962698016493</v>
      </c>
      <c r="DRV53">
        <v>0.26697407526586953</v>
      </c>
      <c r="DRW53">
        <v>0.27727168763287485</v>
      </c>
      <c r="DRY53">
        <v>0.18844848177481643</v>
      </c>
      <c r="DRZ53">
        <v>0.18214051449978075</v>
      </c>
      <c r="DSA53">
        <v>0.19270181163345415</v>
      </c>
      <c r="DSB53">
        <v>0.18238825937767802</v>
      </c>
      <c r="DSC53">
        <v>0.19381779686630932</v>
      </c>
      <c r="DSD53">
        <v>0.18023549478550829</v>
      </c>
      <c r="DSE53">
        <v>0.21649107898362249</v>
      </c>
      <c r="DSF53">
        <v>0.20426026336231246</v>
      </c>
      <c r="DSG53">
        <v>0.20192011340375815</v>
      </c>
      <c r="DSH53">
        <v>0.19962138143406924</v>
      </c>
      <c r="DSI53">
        <v>0.19725445467256664</v>
      </c>
      <c r="DSJ53">
        <v>0.19436665609964004</v>
      </c>
      <c r="DSK53">
        <v>0.20717735955827321</v>
      </c>
      <c r="DSL53">
        <v>0.20815853740555765</v>
      </c>
      <c r="DSM53">
        <v>0.20738698961144403</v>
      </c>
      <c r="DSN53">
        <v>0.20482254288779078</v>
      </c>
      <c r="DSO53">
        <v>0.18832196755400368</v>
      </c>
      <c r="DSP53">
        <v>0.18180588768914163</v>
      </c>
      <c r="DSR53">
        <v>0.2997988040263404</v>
      </c>
      <c r="DSS53">
        <v>0.29688827048661454</v>
      </c>
      <c r="DST53">
        <v>0.28287101071245863</v>
      </c>
      <c r="DSU53">
        <v>0.2801325526415902</v>
      </c>
      <c r="DSV53">
        <v>0.26478710828329882</v>
      </c>
      <c r="DSW53">
        <v>0.26114631523279791</v>
      </c>
      <c r="DSX53">
        <v>0.2965192108754609</v>
      </c>
      <c r="DSY53">
        <v>0.2926877211336204</v>
      </c>
      <c r="DSZ53">
        <v>0.29156641206693973</v>
      </c>
      <c r="DTA53">
        <v>0.28611017432573282</v>
      </c>
      <c r="DTB53">
        <v>0.29718255066713223</v>
      </c>
      <c r="DTC53">
        <v>0.27228793233615034</v>
      </c>
      <c r="DTD53" s="8"/>
      <c r="DTF53">
        <v>0.30108021035911436</v>
      </c>
      <c r="DTG53">
        <v>0.31208798002718463</v>
      </c>
      <c r="DTH53">
        <v>0.30289403280964877</v>
      </c>
      <c r="DTI53">
        <v>0.30410774326399348</v>
      </c>
      <c r="DTJ53">
        <v>0.30659634400424807</v>
      </c>
      <c r="DTK53">
        <v>0.31455000748355405</v>
      </c>
      <c r="DTM53">
        <v>0.25316169045568232</v>
      </c>
      <c r="DTN53">
        <v>0.24924626882679099</v>
      </c>
      <c r="DTO53">
        <v>0.24658696901293789</v>
      </c>
      <c r="DTP53">
        <v>0.2593432696721471</v>
      </c>
      <c r="DTQ53">
        <v>0.23952131454204803</v>
      </c>
      <c r="DTR53">
        <v>0.25327236977732326</v>
      </c>
      <c r="DTS53">
        <v>0.24139385077860648</v>
      </c>
      <c r="DTT53">
        <v>0.24571958996963644</v>
      </c>
      <c r="DTV53">
        <v>0.3381629479040601</v>
      </c>
      <c r="DTW53">
        <v>0.31685932550183793</v>
      </c>
      <c r="DTX53">
        <v>0.28047121830080851</v>
      </c>
      <c r="DTY53">
        <v>0.33067646768742343</v>
      </c>
      <c r="DTZ53">
        <v>0.30935708925848332</v>
      </c>
      <c r="DUA53">
        <v>0.29181972766658265</v>
      </c>
      <c r="DUB53">
        <v>0.33862334184065479</v>
      </c>
      <c r="DUC53">
        <v>0.32551683745131083</v>
      </c>
      <c r="DUD53">
        <v>0.32008929319271345</v>
      </c>
      <c r="DUE53">
        <v>0.33153477310818086</v>
      </c>
      <c r="DUF53">
        <v>0.32143570542080674</v>
      </c>
      <c r="DUG53">
        <v>0.30523309860500564</v>
      </c>
      <c r="DUI53">
        <v>-0.21369932474076792</v>
      </c>
      <c r="DUJ53">
        <v>-0.19499708445336408</v>
      </c>
      <c r="DUK53">
        <v>-0.21404702381741045</v>
      </c>
      <c r="DUL53">
        <v>-0.20772429083679497</v>
      </c>
      <c r="DUM53">
        <v>-0.22227242307979522</v>
      </c>
      <c r="DUN53">
        <v>-0.23491718939885317</v>
      </c>
      <c r="DUO53">
        <v>-0.21832296989696517</v>
      </c>
      <c r="DUP53">
        <v>-0.22530954547577903</v>
      </c>
      <c r="DUQ53">
        <v>-0.20242055304416987</v>
      </c>
      <c r="DUR53">
        <v>-0.23903831858788224</v>
      </c>
      <c r="DUS53">
        <v>-0.22096678643282608</v>
      </c>
      <c r="DUT53">
        <v>-0.21084037613897558</v>
      </c>
      <c r="DUU53">
        <v>-0.24302183099581393</v>
      </c>
      <c r="DUV53">
        <v>-0.20903013015587071</v>
      </c>
      <c r="DUW53">
        <v>-0.2260991997701525</v>
      </c>
      <c r="DUX53">
        <v>-0.22066872763130677</v>
      </c>
      <c r="DUY53">
        <v>-0.22600875913397975</v>
      </c>
      <c r="DUZ53">
        <v>-0.2299964954204396</v>
      </c>
      <c r="DVA53">
        <v>-0.2056068282980355</v>
      </c>
      <c r="DVB53">
        <v>-0.22137488428074503</v>
      </c>
      <c r="DVC53">
        <v>-0.21637347523425579</v>
      </c>
      <c r="DVD53">
        <v>-0.21895393698460225</v>
      </c>
      <c r="DVE53">
        <v>-0.22694251694908138</v>
      </c>
      <c r="DVF53">
        <v>-0.20359908872016358</v>
      </c>
      <c r="DVG53">
        <v>-0.21325815357167002</v>
      </c>
      <c r="DVH53">
        <v>-0.19132399499683816</v>
      </c>
      <c r="DVI53">
        <v>-0.19944485871574291</v>
      </c>
      <c r="DVJ53">
        <v>-0.21930410313677026</v>
      </c>
      <c r="DVK53">
        <v>-0.22826695769152583</v>
      </c>
      <c r="DVL53">
        <v>-0.20956971430487081</v>
      </c>
      <c r="DVM53">
        <v>-0.21046519261665189</v>
      </c>
      <c r="DVN53">
        <v>-0.20873732446527854</v>
      </c>
      <c r="DVO53">
        <v>-0.20838482060507307</v>
      </c>
      <c r="DVP53">
        <v>-0.18635964840929023</v>
      </c>
      <c r="DVQ53">
        <v>-0.22111305287796601</v>
      </c>
      <c r="DVR53">
        <v>-0.21975756513222527</v>
      </c>
      <c r="DVS53">
        <v>-0.2144910329956819</v>
      </c>
      <c r="DVT53">
        <v>-0.19240874159502433</v>
      </c>
      <c r="DVU53">
        <v>-0.23200650988289942</v>
      </c>
      <c r="DVV53">
        <v>-0.22195519223807014</v>
      </c>
      <c r="DVW53">
        <v>-0.22035697427696355</v>
      </c>
      <c r="DVX53">
        <v>-0.21765231803215365</v>
      </c>
      <c r="DVY53">
        <v>-0.23755436254954798</v>
      </c>
      <c r="DVZ53">
        <v>-0.23290514982269403</v>
      </c>
      <c r="DWA53">
        <v>-0.22929875161786267</v>
      </c>
      <c r="DWB53">
        <v>-0.22248322232670087</v>
      </c>
      <c r="DWC53">
        <v>-0.2274954579591727</v>
      </c>
      <c r="DWD53">
        <v>-0.22692245025138463</v>
      </c>
      <c r="DWE53">
        <v>-0.22568022328584361</v>
      </c>
      <c r="DWF53">
        <v>-0.2277422115582555</v>
      </c>
      <c r="DWG53">
        <v>-0.20528168485287726</v>
      </c>
      <c r="DWH53">
        <v>-0.21152365905058484</v>
      </c>
      <c r="DWI53">
        <v>-0.20807211845731924</v>
      </c>
      <c r="DWJ53">
        <v>-0.20307095960466393</v>
      </c>
      <c r="DWK53">
        <v>-0.20443570952016671</v>
      </c>
      <c r="DWL53">
        <v>-0.20311012730920464</v>
      </c>
      <c r="DWM53">
        <v>-0.21171725129936261</v>
      </c>
      <c r="DWN53">
        <v>-0.20537079779196571</v>
      </c>
      <c r="DWO53">
        <v>-0.21939070081336384</v>
      </c>
      <c r="DWP53">
        <v>-0.22395176517291257</v>
      </c>
      <c r="DWQ53">
        <v>-0.21578277689719769</v>
      </c>
      <c r="DWR53">
        <v>-0.20964940269023233</v>
      </c>
      <c r="DWS53">
        <v>-0.21521868472196237</v>
      </c>
      <c r="DWT53">
        <v>-0.21641700858760582</v>
      </c>
      <c r="DWU53">
        <v>-0.22509329745822448</v>
      </c>
      <c r="DWV53">
        <v>-0.22341490125718316</v>
      </c>
      <c r="DWW53">
        <v>-0.22391106157426546</v>
      </c>
      <c r="DWX53">
        <v>-0.22224986653425349</v>
      </c>
      <c r="DWY53">
        <v>-0.22715790475087128</v>
      </c>
      <c r="DWZ53">
        <v>-0.20955965533612764</v>
      </c>
      <c r="DXA53">
        <v>-0.2209130126705238</v>
      </c>
      <c r="DXB53">
        <v>-0.22737469792692933</v>
      </c>
      <c r="DXC53">
        <v>-0.22058541998474315</v>
      </c>
      <c r="DXD53">
        <v>-0.22259183033046717</v>
      </c>
      <c r="DXE53">
        <v>-0.21121112111934318</v>
      </c>
      <c r="DXF53">
        <v>-0.20170545780491886</v>
      </c>
      <c r="DXG53">
        <v>-0.21715325428422416</v>
      </c>
      <c r="DXI53">
        <v>0.32150476995055122</v>
      </c>
      <c r="DXJ53">
        <v>0.32542179007537492</v>
      </c>
      <c r="DXK53">
        <v>0.31965542835850369</v>
      </c>
      <c r="DXL53">
        <v>0.3305562231153561</v>
      </c>
      <c r="DXM53">
        <v>0.31791821628633016</v>
      </c>
      <c r="DXN53">
        <v>0.32410640814015174</v>
      </c>
      <c r="DXO53">
        <v>0.31562306916278493</v>
      </c>
      <c r="DXP53">
        <v>0.32380253491529415</v>
      </c>
      <c r="DXQ53">
        <v>0.30961734556720105</v>
      </c>
      <c r="DXR53">
        <v>0.31726482736809397</v>
      </c>
      <c r="DXS53">
        <v>0.3185307249784125</v>
      </c>
      <c r="DXT53">
        <v>0.31032734339620349</v>
      </c>
      <c r="DXU53">
        <v>0.31737721252369433</v>
      </c>
      <c r="DXV53">
        <v>0.30749797936432965</v>
      </c>
      <c r="DXW53">
        <v>0.31883363521825087</v>
      </c>
      <c r="DXY53">
        <v>0.29970709195727702</v>
      </c>
      <c r="DXZ53">
        <v>0.28245265222130966</v>
      </c>
      <c r="DYA53">
        <v>0.27391785697531967</v>
      </c>
      <c r="DYB53">
        <v>0.28441912944222547</v>
      </c>
      <c r="DYC53">
        <v>0.28557688761106126</v>
      </c>
      <c r="DYD53">
        <v>0.28770413468207767</v>
      </c>
      <c r="DYE53">
        <v>0.28561977714778164</v>
      </c>
      <c r="DYF53">
        <v>0.27851929735634079</v>
      </c>
      <c r="DYG53">
        <v>0.28025079988771118</v>
      </c>
      <c r="DYH53">
        <v>0.29404805410433166</v>
      </c>
      <c r="DYI53">
        <v>0.28586877674650701</v>
      </c>
      <c r="DYJ53">
        <v>0.28095990915612451</v>
      </c>
      <c r="DYL53">
        <v>0.29602570374435461</v>
      </c>
      <c r="DYM53">
        <v>0.28893098241702458</v>
      </c>
      <c r="DYN53">
        <v>0.29859605508797343</v>
      </c>
      <c r="DYO53">
        <v>0.4077806349956658</v>
      </c>
      <c r="DYP53">
        <v>0.35487164417756928</v>
      </c>
      <c r="DYQ53">
        <v>0.34636858644449686</v>
      </c>
      <c r="DYR53">
        <v>0.42932147202207105</v>
      </c>
      <c r="DYS53">
        <v>0.34293876218579455</v>
      </c>
      <c r="DYT53">
        <v>0.34220869298116741</v>
      </c>
      <c r="DYU53" s="8"/>
      <c r="DYW53">
        <v>0.28539154247550014</v>
      </c>
      <c r="DYX53">
        <v>0.30879548635175325</v>
      </c>
      <c r="DYY53">
        <v>0.29700499404594416</v>
      </c>
      <c r="DYZ53">
        <v>0.28807646318581243</v>
      </c>
      <c r="DZA53">
        <v>0.28970176857331997</v>
      </c>
      <c r="DZB53">
        <v>0.28843867437250509</v>
      </c>
      <c r="DZC53">
        <v>0.29685143632761329</v>
      </c>
      <c r="DZD53">
        <v>0.29059035197889699</v>
      </c>
      <c r="DZE53">
        <v>0.29938525407725752</v>
      </c>
      <c r="DZF53">
        <v>0.29062822821060585</v>
      </c>
      <c r="DZG53">
        <v>0.28995840833199693</v>
      </c>
      <c r="DZH53">
        <v>0.29405196890986779</v>
      </c>
      <c r="DZI53">
        <v>0.28871378671660469</v>
      </c>
      <c r="DZJ53">
        <v>0.28711316202590947</v>
      </c>
      <c r="DZK53">
        <v>0.29436074288792208</v>
      </c>
      <c r="DZL53">
        <v>0.2879967481431755</v>
      </c>
      <c r="DZM53">
        <v>0.28879091782410105</v>
      </c>
      <c r="DZN53">
        <v>0.28365459061996651</v>
      </c>
      <c r="DZO53">
        <v>0.29286483339856417</v>
      </c>
      <c r="DZP53">
        <v>0.29569824281393647</v>
      </c>
      <c r="DZQ53">
        <v>0.28489541798953194</v>
      </c>
      <c r="DZR53">
        <v>0.28105958398853531</v>
      </c>
      <c r="DZS53">
        <v>0.28446755308635718</v>
      </c>
      <c r="DZT53">
        <v>0.28076251887643028</v>
      </c>
      <c r="DZU53">
        <v>0.30466795846409478</v>
      </c>
      <c r="DZV53">
        <v>0.29009378441687361</v>
      </c>
      <c r="DZW53">
        <v>0.29317344478676993</v>
      </c>
      <c r="DZX53">
        <v>0.27918649932682615</v>
      </c>
      <c r="DZY53">
        <v>0.28741942136608123</v>
      </c>
      <c r="DZZ53">
        <v>0.28708459343736198</v>
      </c>
      <c r="EAA53">
        <v>0.2815172053309894</v>
      </c>
      <c r="EAB53">
        <v>0.28851611871060434</v>
      </c>
      <c r="EAC53">
        <v>0.28822345724469212</v>
      </c>
      <c r="EAD53">
        <v>0.2935486123289513</v>
      </c>
      <c r="EAE53">
        <v>0.28850928538759529</v>
      </c>
      <c r="EAF53">
        <v>3.8355961919429769E-2</v>
      </c>
      <c r="EAG53">
        <v>0.28299575640527158</v>
      </c>
      <c r="EAH53">
        <v>0.282091134619054</v>
      </c>
      <c r="EAI53">
        <v>0.28858080376186568</v>
      </c>
      <c r="EAJ53">
        <v>0.28860503493392675</v>
      </c>
      <c r="EAK53">
        <v>0.2854880723078162</v>
      </c>
      <c r="EAL53">
        <v>0.27348514764989257</v>
      </c>
      <c r="EAM53">
        <v>0.30310251284176337</v>
      </c>
      <c r="EAN53">
        <v>0.29646360690627305</v>
      </c>
      <c r="EAO53">
        <v>0.29392102735138931</v>
      </c>
      <c r="EAP53">
        <v>0.28100120882636354</v>
      </c>
      <c r="EAQ53">
        <v>0.28887133201015813</v>
      </c>
      <c r="EAR53">
        <v>0.29482627198499517</v>
      </c>
      <c r="EAS53">
        <v>0.30573397743663672</v>
      </c>
      <c r="EAT53">
        <v>0.31421903846223476</v>
      </c>
      <c r="EAU53">
        <v>0.31137414163795241</v>
      </c>
      <c r="EAV53">
        <v>0.30841839569814433</v>
      </c>
      <c r="EAW53">
        <v>0.31906905973348942</v>
      </c>
      <c r="EAX53">
        <v>0.31323718964299596</v>
      </c>
      <c r="EAY53">
        <v>0.31619077729469408</v>
      </c>
      <c r="EAZ53">
        <v>0.3098468624143369</v>
      </c>
      <c r="EBA53">
        <v>0.31370644983724166</v>
      </c>
      <c r="EBB53">
        <v>0.30576018969486807</v>
      </c>
      <c r="EBC53">
        <v>0.31478856649656173</v>
      </c>
      <c r="EBD53">
        <v>0.30559392000017127</v>
      </c>
      <c r="EBE53">
        <v>0.2998133161359261</v>
      </c>
      <c r="EBF53">
        <v>0.31283564989258189</v>
      </c>
      <c r="EBG53">
        <v>0.31028416892855459</v>
      </c>
      <c r="EBH53">
        <v>0.31499801724296633</v>
      </c>
      <c r="EBI53">
        <v>0.31791536190118075</v>
      </c>
      <c r="EBJ53">
        <v>0.3138545433442973</v>
      </c>
      <c r="EBK53">
        <v>0.31608717671052478</v>
      </c>
      <c r="EBL53">
        <v>0.3102909930961823</v>
      </c>
      <c r="EBM53">
        <v>0.31414966076002926</v>
      </c>
      <c r="EBN53">
        <v>0.32011790990156413</v>
      </c>
      <c r="EBO53">
        <v>0.30115547438040124</v>
      </c>
      <c r="EBP53">
        <v>0.30743514808346195</v>
      </c>
      <c r="EBQ53">
        <v>0.31563120333873323</v>
      </c>
      <c r="EBR53">
        <v>0.31804760061752019</v>
      </c>
      <c r="EBS53">
        <v>0.31422620459707079</v>
      </c>
      <c r="EBT53">
        <v>0.31335291014321098</v>
      </c>
      <c r="EBU53">
        <v>0.31181013867378166</v>
      </c>
      <c r="EBV53">
        <v>0.31299354637751647</v>
      </c>
      <c r="EBW53">
        <v>0.30674753230488322</v>
      </c>
      <c r="EBX53">
        <v>0.31680685834795164</v>
      </c>
      <c r="EBY53">
        <v>0.30559275981588901</v>
      </c>
      <c r="EBZ53">
        <v>0.30741061291203248</v>
      </c>
      <c r="ECA53">
        <v>0.31217960139819523</v>
      </c>
      <c r="ECB53">
        <v>0.30563797298602347</v>
      </c>
      <c r="ECC53">
        <v>0.31271883985188303</v>
      </c>
      <c r="ECD53">
        <v>0.31691178022489669</v>
      </c>
      <c r="ECE53">
        <v>0.30497822636610994</v>
      </c>
      <c r="ECF53">
        <v>0.31652883436795159</v>
      </c>
      <c r="ECG53">
        <v>0.32034999176959295</v>
      </c>
      <c r="ECH53" s="8"/>
      <c r="ECJ53">
        <v>0.33456668873817041</v>
      </c>
      <c r="ECK53">
        <v>0.34185973609567816</v>
      </c>
      <c r="ECL53">
        <v>0.34069878015799498</v>
      </c>
      <c r="ECM53">
        <v>0.33658862010903562</v>
      </c>
      <c r="ECN53">
        <v>0.33858549313143183</v>
      </c>
      <c r="ECO53">
        <v>0.33324045404507163</v>
      </c>
      <c r="ECP53">
        <v>0.33263232630873951</v>
      </c>
      <c r="ECQ53">
        <v>0.32992278112377432</v>
      </c>
      <c r="ECR53">
        <v>0.32548742744693238</v>
      </c>
      <c r="ECS53">
        <v>0.33653841204877566</v>
      </c>
      <c r="ECT53">
        <v>0.33869936558323765</v>
      </c>
      <c r="ECU53">
        <v>0.33525739388448067</v>
      </c>
      <c r="ECV53">
        <v>0.33710867960146562</v>
      </c>
      <c r="ECW53">
        <v>0.33625353632463162</v>
      </c>
      <c r="ECX53">
        <v>0.33285033222705862</v>
      </c>
      <c r="ECY53">
        <v>0.33664252189735133</v>
      </c>
      <c r="ECZ53">
        <v>0.32677340002532335</v>
      </c>
      <c r="EDA53">
        <v>0.32692753913185696</v>
      </c>
      <c r="EDB53">
        <v>0.33609696806166744</v>
      </c>
      <c r="EDC53">
        <v>0.32979680379815524</v>
      </c>
      <c r="EDD53">
        <v>0.32156610481439185</v>
      </c>
      <c r="EDE53">
        <v>0.32400157378181643</v>
      </c>
      <c r="EDF53">
        <v>0.31504350832452294</v>
      </c>
      <c r="EDG53">
        <v>0.3122931358405347</v>
      </c>
      <c r="EDH53">
        <v>0.32250361847455916</v>
      </c>
      <c r="EDI53">
        <v>0.32463750331924585</v>
      </c>
      <c r="EDJ53">
        <v>0.32001607393025133</v>
      </c>
      <c r="EDK53">
        <v>0.31802202393271822</v>
      </c>
      <c r="EDL53">
        <v>0.31657095440275212</v>
      </c>
      <c r="EDM53">
        <v>0.32537661677330704</v>
      </c>
      <c r="EDN53">
        <v>0.32061422107452292</v>
      </c>
      <c r="EDO53">
        <v>0.32087175629730053</v>
      </c>
      <c r="EDP53">
        <v>0.32199774951339738</v>
      </c>
      <c r="EDQ53">
        <v>0.32016395971563</v>
      </c>
      <c r="EDR53">
        <v>0.31935250669635079</v>
      </c>
      <c r="EDS53">
        <v>0.31406825802324034</v>
      </c>
      <c r="EDT53">
        <v>0.31845828371952178</v>
      </c>
      <c r="EDU53">
        <v>0.31722889602374438</v>
      </c>
      <c r="EDV53">
        <v>0.32343897725890813</v>
      </c>
      <c r="EDW53">
        <v>0.32342945692609115</v>
      </c>
      <c r="EDX53">
        <v>0.31717228530794628</v>
      </c>
      <c r="EDY53">
        <v>0.32891655905192435</v>
      </c>
      <c r="EDZ53">
        <v>0.32224094850493534</v>
      </c>
      <c r="EEA53">
        <v>0.33388991269887375</v>
      </c>
      <c r="EEB53">
        <v>0.3211952422248851</v>
      </c>
      <c r="EEC53">
        <v>0.32543149512370306</v>
      </c>
      <c r="EED53">
        <v>0.32393024495097422</v>
      </c>
      <c r="EEE53">
        <v>0.32395872206163873</v>
      </c>
      <c r="EEF53">
        <v>0.32596541228233761</v>
      </c>
      <c r="EEG53">
        <v>0.31986629652586968</v>
      </c>
      <c r="EEH53">
        <v>0.31617226610547217</v>
      </c>
      <c r="EEI53">
        <v>0.32254279623534249</v>
      </c>
      <c r="EEJ53">
        <v>0.32062723097694806</v>
      </c>
      <c r="EEK53">
        <v>0.32944303826774962</v>
      </c>
      <c r="EEL53">
        <v>0.33397317345692634</v>
      </c>
      <c r="EEM53">
        <v>0.3285052719995763</v>
      </c>
      <c r="EEN53">
        <v>0.31840634656106409</v>
      </c>
      <c r="EEO53">
        <v>0.31997601992236452</v>
      </c>
      <c r="EEP53">
        <v>0.32622814990053189</v>
      </c>
      <c r="EEQ53">
        <v>0.32940459302665948</v>
      </c>
      <c r="EER53">
        <v>0.30811486020713424</v>
      </c>
      <c r="EES53">
        <v>0.31601541935272565</v>
      </c>
      <c r="EET53">
        <v>0.30068094306827631</v>
      </c>
      <c r="EEU53">
        <v>0.31121848161908944</v>
      </c>
      <c r="EEV53">
        <v>0.29956899883513893</v>
      </c>
      <c r="EEW53">
        <v>0.31490321534013105</v>
      </c>
      <c r="EEX53">
        <v>0.30747610271478665</v>
      </c>
      <c r="EEY53">
        <v>0.30659319732013424</v>
      </c>
      <c r="EEZ53">
        <v>0.3090830368052474</v>
      </c>
      <c r="EFA53">
        <v>0.29873575368731498</v>
      </c>
      <c r="EFB53">
        <v>0.30798388586132908</v>
      </c>
      <c r="EFC53">
        <v>0.31811811017759012</v>
      </c>
      <c r="EFD53">
        <v>0.2983815180853166</v>
      </c>
      <c r="EFE53">
        <v>0.30407861644222423</v>
      </c>
      <c r="EFF53">
        <v>0.29976067121826977</v>
      </c>
      <c r="EFG53">
        <v>0.30634067460167869</v>
      </c>
      <c r="EFH53">
        <v>0.30511298105279688</v>
      </c>
      <c r="EFI53">
        <v>0.31252172281968027</v>
      </c>
      <c r="EFJ53">
        <v>0.32196049065847437</v>
      </c>
      <c r="EFK53">
        <v>0.30771927999744408</v>
      </c>
      <c r="EFL53">
        <v>0.28590407550371089</v>
      </c>
      <c r="EFM53">
        <v>0.29090600954025692</v>
      </c>
      <c r="EFN53">
        <v>0.28528373864492418</v>
      </c>
      <c r="EFO53">
        <v>0.29170200896645621</v>
      </c>
      <c r="EFP53">
        <v>0.28893753284964047</v>
      </c>
      <c r="EFQ53">
        <v>0.28188507608556373</v>
      </c>
      <c r="EFR53">
        <v>0.28320745798822311</v>
      </c>
      <c r="EFS53">
        <v>0.28200191626070664</v>
      </c>
      <c r="EFT53">
        <v>0.28388878133367185</v>
      </c>
      <c r="EFU53">
        <v>0.28456673167453195</v>
      </c>
      <c r="EFV53">
        <v>0.29192056688898954</v>
      </c>
      <c r="EFW53">
        <v>0.28702639826218534</v>
      </c>
      <c r="EFX53">
        <v>0.28573882968096342</v>
      </c>
      <c r="EFY53">
        <v>0.27951874477056748</v>
      </c>
      <c r="EFZ53">
        <v>0.28720069514529817</v>
      </c>
      <c r="EGA53">
        <v>0.28489227131423256</v>
      </c>
      <c r="EGB53">
        <v>0.29067509449131623</v>
      </c>
      <c r="EGC53">
        <v>0.28795780076957317</v>
      </c>
      <c r="EGD53">
        <v>0.28853993542373635</v>
      </c>
      <c r="EGE53">
        <v>0.28055371906702226</v>
      </c>
      <c r="EGF53">
        <v>0.28408456652302061</v>
      </c>
      <c r="EGG53">
        <v>0.28841932634488898</v>
      </c>
      <c r="EGH53">
        <v>0.27962246624688958</v>
      </c>
      <c r="EGI53">
        <v>0.27252318667813707</v>
      </c>
      <c r="EGJ53">
        <v>0.28192154244435419</v>
      </c>
      <c r="EGK53">
        <v>0.27543822624708958</v>
      </c>
      <c r="EGL53">
        <v>0.27470598802840845</v>
      </c>
      <c r="EGM53">
        <v>0.2698510679547938</v>
      </c>
      <c r="EGN53">
        <v>0.28081368810901497</v>
      </c>
      <c r="EGO53">
        <v>0.27218942295249088</v>
      </c>
      <c r="EGP53">
        <v>0.27996868813542214</v>
      </c>
      <c r="EGQ53">
        <v>0.27934561639174671</v>
      </c>
      <c r="EGR53">
        <v>0.27343445811611866</v>
      </c>
      <c r="EGS53">
        <v>0.27107502990499294</v>
      </c>
      <c r="EGT53">
        <v>0.28044242243669382</v>
      </c>
      <c r="EGU53">
        <v>0.27815033595468275</v>
      </c>
      <c r="EGV53">
        <v>0.27282507482474216</v>
      </c>
      <c r="EGW53">
        <v>0.27754668272345828</v>
      </c>
      <c r="EGX53">
        <v>0.27046793139990044</v>
      </c>
      <c r="EGY53">
        <v>0.27037153835210287</v>
      </c>
      <c r="EGZ53">
        <v>0.27944877266281254</v>
      </c>
      <c r="EHA53">
        <v>0.27564402958021983</v>
      </c>
      <c r="EHB53">
        <v>0.27289142647418446</v>
      </c>
      <c r="EHC53">
        <v>0.27552063213162903</v>
      </c>
      <c r="EHD53">
        <v>0.28134760929983893</v>
      </c>
      <c r="EHE53">
        <v>0.27704925282945952</v>
      </c>
      <c r="EHF53">
        <v>0.27877802387239869</v>
      </c>
      <c r="EHH53">
        <v>0.30930950782260797</v>
      </c>
      <c r="EHI53">
        <v>0.3190943622206005</v>
      </c>
      <c r="EHJ53">
        <v>0.31316606647760936</v>
      </c>
      <c r="EHK53">
        <v>0.31888065456964837</v>
      </c>
      <c r="EHL53">
        <v>0.30589721987237439</v>
      </c>
      <c r="EHM53">
        <v>0.31268844331203349</v>
      </c>
      <c r="EHN53">
        <v>0.27747227090392235</v>
      </c>
      <c r="EHO53">
        <v>0.27213042252647457</v>
      </c>
      <c r="EHP53">
        <v>0.27375509783588109</v>
      </c>
      <c r="EHR53">
        <v>0.13635830120254697</v>
      </c>
      <c r="EHS53">
        <v>0.1123339505942286</v>
      </c>
      <c r="EHT53">
        <v>0.12070476900571478</v>
      </c>
      <c r="EHU53">
        <v>0.17057090008177209</v>
      </c>
      <c r="EHV53">
        <v>0.16261229396750315</v>
      </c>
      <c r="EHW53">
        <v>0.1749397770230276</v>
      </c>
      <c r="EHX53">
        <v>0.13830023920379941</v>
      </c>
      <c r="EHY53">
        <v>0.1422604571219728</v>
      </c>
      <c r="EHZ53">
        <v>0.21169752291656047</v>
      </c>
      <c r="EIA53">
        <v>0.22871278325094732</v>
      </c>
      <c r="EIB53">
        <v>0.20614846084317154</v>
      </c>
      <c r="EIC53">
        <v>0.20595254375789712</v>
      </c>
      <c r="EID53">
        <v>0.2241436358944931</v>
      </c>
      <c r="EIE53">
        <v>0.20402185511103352</v>
      </c>
      <c r="EIF53">
        <v>0.20625938027175361</v>
      </c>
      <c r="EIG53">
        <v>0.22230529665518939</v>
      </c>
      <c r="EIH53">
        <v>0.204813836085703</v>
      </c>
      <c r="EII53">
        <v>0.20730088610543757</v>
      </c>
      <c r="EIJ53">
        <v>0.22678754141634197</v>
      </c>
      <c r="EIK53">
        <v>0.18638761178061497</v>
      </c>
      <c r="EIL53">
        <v>0.215141777196283</v>
      </c>
      <c r="EIM53">
        <v>0.22893460950439054</v>
      </c>
      <c r="EIN53">
        <v>0.19858895650561087</v>
      </c>
      <c r="EIO53">
        <v>0.21322403814672442</v>
      </c>
      <c r="EIP53">
        <v>0.22941532811083282</v>
      </c>
      <c r="EIQ53">
        <v>0.18814498962947121</v>
      </c>
      <c r="EIR53">
        <v>0.19953000567502388</v>
      </c>
      <c r="EIS53">
        <v>0.21585363191754361</v>
      </c>
      <c r="EIT53">
        <v>0.1445126359752292</v>
      </c>
      <c r="EIU53">
        <v>0.19955649939604753</v>
      </c>
      <c r="EIV53">
        <v>0.21702519990861749</v>
      </c>
      <c r="EIW53">
        <v>0.18876904583290771</v>
      </c>
      <c r="EIX53">
        <v>0.19418673729546584</v>
      </c>
      <c r="EIY53">
        <v>0.21443173740169313</v>
      </c>
      <c r="EIZ53">
        <v>0.15242645007320024</v>
      </c>
      <c r="EJA53">
        <v>0.26169114194763088</v>
      </c>
      <c r="EJB53">
        <v>0.27841192032644929</v>
      </c>
      <c r="EJC53">
        <v>0.244162647879612</v>
      </c>
      <c r="EJD53">
        <v>0.22301893697652855</v>
      </c>
      <c r="EJE53">
        <v>0.24067703385655215</v>
      </c>
      <c r="EJF53">
        <v>0.21024465290440755</v>
      </c>
      <c r="EJG53">
        <v>0.2056383545439664</v>
      </c>
      <c r="EJH53">
        <v>0.22593328707263155</v>
      </c>
      <c r="EJI53">
        <v>0.20947056715921211</v>
      </c>
      <c r="EJJ53" s="8"/>
      <c r="EJK53"/>
      <c r="EJL53">
        <v>0.34410193241316639</v>
      </c>
      <c r="EJM53">
        <v>0.34582158781142569</v>
      </c>
      <c r="EJN53">
        <v>0.34510732135877037</v>
      </c>
      <c r="EJO53">
        <v>0.35408330135089872</v>
      </c>
      <c r="EJP53">
        <v>0.35420778698060063</v>
      </c>
      <c r="EJQ53">
        <v>0.34823490287552061</v>
      </c>
      <c r="EJR53">
        <v>0.35059433699490111</v>
      </c>
      <c r="EJS53">
        <v>0.3470330992922786</v>
      </c>
      <c r="EJT53">
        <v>0.34834925124845578</v>
      </c>
      <c r="EJV53">
        <v>0.23449517443092019</v>
      </c>
      <c r="EJW53">
        <v>0.22861734757646901</v>
      </c>
      <c r="EJX53">
        <v>0.248211117213917</v>
      </c>
      <c r="EJY53">
        <v>0.26147003648824862</v>
      </c>
      <c r="EJZ53">
        <v>0.26956519365457321</v>
      </c>
      <c r="EKA53">
        <v>0.27455145967947558</v>
      </c>
      <c r="EKB53">
        <v>0.20431446651026128</v>
      </c>
      <c r="EKC53">
        <v>0.22829392990503758</v>
      </c>
      <c r="EKD53">
        <v>0.21677338949731595</v>
      </c>
      <c r="EKE53">
        <v>0.22051043110925406</v>
      </c>
      <c r="EKF53">
        <v>0.22902486949750137</v>
      </c>
      <c r="EKG53">
        <v>0.2232911902588591</v>
      </c>
      <c r="EKH53">
        <v>0.22722471850350986</v>
      </c>
      <c r="EKI53">
        <v>0.22360689922571883</v>
      </c>
      <c r="EKJ53">
        <v>0.21544648320606685</v>
      </c>
      <c r="EKL53">
        <v>0.20205500624717959</v>
      </c>
      <c r="EKM53">
        <v>0.20662996473976403</v>
      </c>
      <c r="EKN53">
        <v>0.20318359059087485</v>
      </c>
      <c r="EKO53">
        <v>0.20803347593641411</v>
      </c>
      <c r="EKP53">
        <v>0.2054087466488459</v>
      </c>
      <c r="EKQ53">
        <v>0.19818101912694822</v>
      </c>
      <c r="EKR53">
        <v>0.19612579571778901</v>
      </c>
      <c r="EKS53">
        <v>0.19615061482420887</v>
      </c>
      <c r="EKT53">
        <v>0.19856643302286325</v>
      </c>
      <c r="EKU53">
        <v>0.20406493811647092</v>
      </c>
      <c r="EKW53">
        <v>0.26821606554570659</v>
      </c>
      <c r="EKX53">
        <v>0.26642670083957443</v>
      </c>
      <c r="EKY53">
        <v>0.26828149660870337</v>
      </c>
      <c r="EKZ53">
        <v>0.26588893222232979</v>
      </c>
      <c r="ELA53">
        <v>0.26622303207691894</v>
      </c>
      <c r="ELB53">
        <v>0.26698974679706539</v>
      </c>
      <c r="ELD53">
        <v>0.30616087038849188</v>
      </c>
      <c r="ELE53">
        <v>0.27997632063099487</v>
      </c>
      <c r="ELF53">
        <v>0.28679475591012732</v>
      </c>
      <c r="ELH53">
        <v>0.19658503787207529</v>
      </c>
      <c r="ELI53">
        <v>0.20035507853459178</v>
      </c>
      <c r="ELJ53">
        <v>0.19834222713405333</v>
      </c>
      <c r="ELK53">
        <v>0.20640119432119097</v>
      </c>
      <c r="ELL53">
        <v>0.19137513963099051</v>
      </c>
      <c r="ELM53">
        <v>0.19746740790559639</v>
      </c>
      <c r="ELN53">
        <v>0.19992419087954599</v>
      </c>
      <c r="ELO53">
        <v>0.19764295669223822</v>
      </c>
      <c r="ELP53">
        <v>0.20425020865578353</v>
      </c>
      <c r="ELQ53">
        <v>0.20190809851271879</v>
      </c>
      <c r="ELR53">
        <v>0.19905972394022778</v>
      </c>
      <c r="ELS53">
        <v>0.19702368934056572</v>
      </c>
      <c r="ELT53">
        <v>0.23466659370887769</v>
      </c>
      <c r="ELU53">
        <v>0.22027840743668417</v>
      </c>
      <c r="ELV53">
        <v>0.22447212331467931</v>
      </c>
      <c r="ELW53">
        <v>0.24688024340052103</v>
      </c>
      <c r="ELX53">
        <v>0.23868628623803029</v>
      </c>
      <c r="ELY53">
        <v>0.23709182419331376</v>
      </c>
      <c r="ELZ53">
        <v>0.23785854635912898</v>
      </c>
      <c r="EMA53">
        <v>0.21537884355631803</v>
      </c>
      <c r="EMB53">
        <v>0.23262274350293499</v>
      </c>
      <c r="EMC53">
        <v>0.24377445490235317</v>
      </c>
      <c r="EMD53">
        <v>0.23203561319132404</v>
      </c>
      <c r="EME53">
        <v>0.22902196045041792</v>
      </c>
      <c r="EMG53">
        <v>0.29074151828444478</v>
      </c>
      <c r="EMH53">
        <v>0.28304410684981829</v>
      </c>
      <c r="EMI53">
        <v>0.28188017729302611</v>
      </c>
      <c r="EMJ53">
        <v>0.27690816362093429</v>
      </c>
      <c r="EMK53">
        <v>0.26412316963393817</v>
      </c>
      <c r="EML53">
        <v>0.27506684329089476</v>
      </c>
      <c r="EMM53">
        <v>0.29228268194372498</v>
      </c>
      <c r="EMN53">
        <v>0.29260538715528794</v>
      </c>
      <c r="EMO53">
        <v>0.29505795648816258</v>
      </c>
      <c r="EMP53">
        <v>0.29794007392245608</v>
      </c>
      <c r="EMQ53">
        <v>0.29694379310560076</v>
      </c>
      <c r="EMR53">
        <v>0.29522480957337166</v>
      </c>
      <c r="EMS53">
        <v>0.27162787379695263</v>
      </c>
      <c r="EMT53">
        <v>0.26191804232448829</v>
      </c>
      <c r="EMU53">
        <v>0.28351709869248481</v>
      </c>
      <c r="EMV53">
        <v>0.2803629547360928</v>
      </c>
      <c r="EMW53">
        <v>0.27425696446127124</v>
      </c>
      <c r="EMX53">
        <v>0.27758100517436818</v>
      </c>
      <c r="EMY53" s="8"/>
      <c r="ENA53">
        <v>0.21500506968789698</v>
      </c>
      <c r="ENB53">
        <v>0.20735318872050396</v>
      </c>
      <c r="ENC53">
        <v>0.20188682860271567</v>
      </c>
      <c r="END53">
        <v>0.21147164955165301</v>
      </c>
      <c r="ENE53">
        <v>0.19601469009837327</v>
      </c>
      <c r="ENF53">
        <v>0.18947290758694987</v>
      </c>
      <c r="ENG53">
        <v>0.20046295619261315</v>
      </c>
      <c r="ENH53">
        <v>0.20098614706558415</v>
      </c>
      <c r="ENI53">
        <v>0.21223966120294238</v>
      </c>
      <c r="ENJ53">
        <v>0.20332276694630946</v>
      </c>
      <c r="ENK53">
        <v>0.20417535771673856</v>
      </c>
      <c r="ENL53">
        <v>0.21180701658331844</v>
      </c>
      <c r="ENM53">
        <v>0.20272700775530142</v>
      </c>
      <c r="ENN53">
        <v>0.20036375521730598</v>
      </c>
      <c r="ENO53">
        <v>0.1977809480756553</v>
      </c>
      <c r="ENP53">
        <v>0.1945818386871345</v>
      </c>
      <c r="ENQ53">
        <v>0.20527415583726599</v>
      </c>
      <c r="ENR53">
        <v>0.19142659071096377</v>
      </c>
      <c r="ENS53">
        <v>0.20498287206927027</v>
      </c>
      <c r="ENT53">
        <v>0.19892817101965674</v>
      </c>
      <c r="ENU53">
        <v>0.21599983588719868</v>
      </c>
      <c r="ENV53">
        <v>0.21234314505336169</v>
      </c>
      <c r="ENW53">
        <v>0.15594063478575373</v>
      </c>
      <c r="ENX53">
        <v>0.20630308341275438</v>
      </c>
      <c r="ENY53">
        <v>0.20088012264455918</v>
      </c>
      <c r="ENZ53">
        <v>0.19957933588484561</v>
      </c>
      <c r="EOA53">
        <v>0.20927308705928382</v>
      </c>
      <c r="EOB53">
        <v>0.20128825645820983</v>
      </c>
      <c r="EOC53">
        <v>0.21487197323305438</v>
      </c>
      <c r="EOD53">
        <v>0.19827115128617062</v>
      </c>
      <c r="EOE53">
        <v>0.20859513710909622</v>
      </c>
      <c r="EOF53">
        <v>0.2016728415361386</v>
      </c>
      <c r="EOG53">
        <v>0.21029148577446483</v>
      </c>
      <c r="EOH53">
        <v>0.19733945820149357</v>
      </c>
      <c r="EOI53">
        <v>0.21031119890692399</v>
      </c>
      <c r="EOJ53">
        <v>0.20659302363597673</v>
      </c>
      <c r="EOK53">
        <v>0.19664212049753083</v>
      </c>
      <c r="EOL53" s="8"/>
      <c r="EON53">
        <v>-0.18590841541061712</v>
      </c>
      <c r="EOO53">
        <v>-0.12288057946035261</v>
      </c>
      <c r="EOP53">
        <v>-0.17632395212614399</v>
      </c>
      <c r="EOQ53">
        <v>-0.15690483095324556</v>
      </c>
      <c r="EOR53">
        <v>-0.17385124418498005</v>
      </c>
      <c r="EOS53">
        <v>-0.16485584344851864</v>
      </c>
      <c r="EOT53">
        <v>-0.18348261362874047</v>
      </c>
      <c r="EOU53">
        <v>-0.14215059711795316</v>
      </c>
      <c r="EOV53">
        <v>-0.17754863893174516</v>
      </c>
      <c r="EOW53">
        <v>-0.21511063884046927</v>
      </c>
      <c r="EOX53">
        <v>-0.20812875594323704</v>
      </c>
      <c r="EOY53">
        <v>-0.20420129768223005</v>
      </c>
      <c r="EOZ53">
        <v>-0.21872520270659682</v>
      </c>
      <c r="EPA53">
        <v>-0.25316057311567058</v>
      </c>
      <c r="EPB53">
        <v>-0.23485797532682809</v>
      </c>
      <c r="EPC53">
        <v>-0.23969495257369758</v>
      </c>
      <c r="EPD53">
        <v>-0.21958398679609484</v>
      </c>
      <c r="EPE53">
        <v>-0.22250354422324123</v>
      </c>
      <c r="EPF53">
        <v>-0.21080248356286013</v>
      </c>
      <c r="EPG53">
        <v>-0.20776750228770868</v>
      </c>
      <c r="EPH53">
        <v>-0.20613586565997705</v>
      </c>
      <c r="EPI53">
        <v>-0.22656548449880762</v>
      </c>
      <c r="EPJ53">
        <v>-0.22888026349363569</v>
      </c>
      <c r="EPK53">
        <v>-0.23328459223249351</v>
      </c>
      <c r="EPL53">
        <v>-0.26534530218824692</v>
      </c>
      <c r="EPM53">
        <v>-0.21986579141212387</v>
      </c>
      <c r="EPN53">
        <v>-0.21587665335266157</v>
      </c>
      <c r="EPO53">
        <v>-0.21767369651422017</v>
      </c>
      <c r="EPP53">
        <v>-0.21601952156515572</v>
      </c>
      <c r="EPQ53">
        <v>-0.22211426164166728</v>
      </c>
      <c r="EPR53">
        <v>-0.22357898653915534</v>
      </c>
      <c r="EPS53">
        <v>-0.24058677081185761</v>
      </c>
      <c r="EPT53">
        <v>-0.24540048873578879</v>
      </c>
      <c r="EPU53">
        <v>-0.22975684243410674</v>
      </c>
      <c r="EPV53">
        <v>-0.25285747793414853</v>
      </c>
      <c r="EPW53">
        <v>-0.24128256057896857</v>
      </c>
      <c r="EPX53">
        <v>-0.25893835073275251</v>
      </c>
      <c r="EPY53">
        <v>-0.24873901640111903</v>
      </c>
      <c r="EPZ53">
        <v>-0.25417622057823641</v>
      </c>
      <c r="EQA53">
        <v>-0.21524571084845456</v>
      </c>
      <c r="EQB53">
        <v>-0.21262593861706941</v>
      </c>
      <c r="EQC53">
        <v>-0.23033170734941619</v>
      </c>
      <c r="EQD53">
        <v>-0.24613272608817413</v>
      </c>
      <c r="EQE53">
        <v>-0.22056560557211113</v>
      </c>
      <c r="EQF53">
        <v>-0.23851100566785804</v>
      </c>
      <c r="EQG53" s="8"/>
      <c r="EQI53">
        <v>0.40419366985205929</v>
      </c>
      <c r="EQJ53">
        <v>0.41782869989681454</v>
      </c>
      <c r="EQK53">
        <v>0.3998442961979583</v>
      </c>
      <c r="EQL53">
        <v>0.41640229438429316</v>
      </c>
      <c r="EQM53">
        <v>0.41468500706500505</v>
      </c>
      <c r="EQN53">
        <v>0.4071505552381271</v>
      </c>
      <c r="EQO53">
        <v>0.41174615898183692</v>
      </c>
      <c r="EQP53">
        <v>0.42006532296030019</v>
      </c>
      <c r="EQQ53">
        <v>0.41029204102653832</v>
      </c>
      <c r="EQR53">
        <v>0.42968616780595598</v>
      </c>
      <c r="EQS53">
        <v>0.41913783188799458</v>
      </c>
      <c r="EQT53">
        <v>0.41647281134006037</v>
      </c>
      <c r="EQU53">
        <v>0.37890341977723502</v>
      </c>
      <c r="EQV53">
        <v>0.38981842968308311</v>
      </c>
      <c r="EQW53">
        <v>0.3904506441572243</v>
      </c>
      <c r="EQX53">
        <v>0.39370249990122796</v>
      </c>
      <c r="EQY53">
        <v>0.38210004924755825</v>
      </c>
      <c r="EQZ53">
        <v>0.38290751531537531</v>
      </c>
      <c r="ERA53">
        <v>0.40387950884660501</v>
      </c>
      <c r="ERB53">
        <v>0.39464544540843066</v>
      </c>
      <c r="ERC53">
        <v>0.39663257631843879</v>
      </c>
      <c r="ERD53">
        <v>0.39787976674597991</v>
      </c>
      <c r="ERE53">
        <v>0.39420215910799761</v>
      </c>
      <c r="ERF53">
        <v>0.39316317315855309</v>
      </c>
      <c r="ERG53">
        <v>0.43441478420054025</v>
      </c>
      <c r="ERH53">
        <v>0.44127257498726025</v>
      </c>
      <c r="ERI53">
        <v>0.43477370086081196</v>
      </c>
      <c r="ERJ53">
        <v>0.44213605913597742</v>
      </c>
      <c r="ERK53">
        <v>0.45161645763214087</v>
      </c>
      <c r="ERL53">
        <v>0.43976872460026678</v>
      </c>
      <c r="ERM53">
        <v>0.44690361588657818</v>
      </c>
      <c r="ERN53">
        <v>0.43887770456204517</v>
      </c>
      <c r="ERO53">
        <v>0.42834183399872172</v>
      </c>
      <c r="ERP53">
        <v>0.43465608517257942</v>
      </c>
      <c r="ERQ53">
        <v>0.44074673911547024</v>
      </c>
      <c r="ERR53">
        <v>0.44756571084559144</v>
      </c>
      <c r="ERS53">
        <v>0.41878457221947912</v>
      </c>
      <c r="ERT53">
        <v>0.4166959497455579</v>
      </c>
      <c r="ERU53">
        <v>0.42241824146453061</v>
      </c>
      <c r="ERV53">
        <v>0.41917119786703638</v>
      </c>
      <c r="ERW53">
        <v>0.42101791681245615</v>
      </c>
      <c r="ERX53">
        <v>0.43611475024928664</v>
      </c>
      <c r="ERY53">
        <v>0.42864477909155052</v>
      </c>
      <c r="ERZ53">
        <v>0.42678275059687976</v>
      </c>
      <c r="ESA53">
        <v>0.42416743543308738</v>
      </c>
      <c r="ESB53">
        <v>0.43793649483680941</v>
      </c>
      <c r="ESC53">
        <v>0.43653368340305754</v>
      </c>
      <c r="ESD53">
        <v>0.43169041481204212</v>
      </c>
      <c r="ESF53">
        <v>0.31245628662699687</v>
      </c>
      <c r="ESG53">
        <v>0.31995765885013799</v>
      </c>
      <c r="ESH53">
        <v>0.31787626358675386</v>
      </c>
      <c r="ESI53">
        <v>0.31600149674118999</v>
      </c>
      <c r="ESJ53">
        <v>0.32174330004256524</v>
      </c>
      <c r="ESK53">
        <v>0.31593951330632358</v>
      </c>
      <c r="ESL53">
        <v>0.32328072965085791</v>
      </c>
      <c r="ESM53">
        <v>0.31504391386855507</v>
      </c>
      <c r="ESO53">
        <v>0.22031725497942106</v>
      </c>
      <c r="ESP53">
        <v>0.22413852254852476</v>
      </c>
      <c r="ESQ53">
        <v>0.23403880410624445</v>
      </c>
      <c r="ESR53">
        <v>0.23342141495066779</v>
      </c>
      <c r="ESS53">
        <v>0.22269593118603315</v>
      </c>
      <c r="EST53">
        <v>0.23059111786518632</v>
      </c>
      <c r="ESU53">
        <v>0.2260930642020966</v>
      </c>
      <c r="ESV53">
        <v>0.22858622678349463</v>
      </c>
      <c r="ESW53">
        <v>0.22338335873582907</v>
      </c>
      <c r="ESX53">
        <v>0.233633937374784</v>
      </c>
      <c r="ESY53">
        <v>0.22652152412740806</v>
      </c>
      <c r="ESZ53">
        <v>0.22559720901275995</v>
      </c>
      <c r="ETA53">
        <v>0.22547860710617004</v>
      </c>
      <c r="ETB53">
        <v>0.22075571537464544</v>
      </c>
      <c r="ETC53">
        <v>0.21638252893852505</v>
      </c>
      <c r="ETD53">
        <v>0.22411237047337121</v>
      </c>
      <c r="ETE53">
        <v>0.23500052538419394</v>
      </c>
      <c r="ETF53">
        <v>0.22776391250856184</v>
      </c>
      <c r="ETG53">
        <v>0.22726720044732346</v>
      </c>
      <c r="ETH53">
        <v>0.22589859574150373</v>
      </c>
      <c r="ETI53">
        <v>0.23016395203309642</v>
      </c>
      <c r="ETJ53">
        <v>0.22612983910295928</v>
      </c>
      <c r="ETK53">
        <v>0.22922874665118675</v>
      </c>
      <c r="ETL53">
        <v>0.23279875910511602</v>
      </c>
      <c r="ETM53">
        <v>0.4529692831359538</v>
      </c>
      <c r="ETN53">
        <v>0.44869010669703108</v>
      </c>
      <c r="ETO53">
        <v>0.46361528192276369</v>
      </c>
      <c r="ETP53">
        <v>0.45704960404936212</v>
      </c>
      <c r="ETQ53">
        <v>0.44755730972344832</v>
      </c>
      <c r="ETR53">
        <v>0.45191476994254071</v>
      </c>
      <c r="ETS53">
        <v>0.45468560289303644</v>
      </c>
      <c r="ETT53">
        <v>0.44591413672626179</v>
      </c>
      <c r="ETU53" s="8"/>
      <c r="ETW53">
        <v>0.32913407020951857</v>
      </c>
      <c r="ETX53">
        <v>0.32454072204381473</v>
      </c>
      <c r="ETY53">
        <v>0.32711667899326247</v>
      </c>
      <c r="ETZ53">
        <v>0.32567205672578342</v>
      </c>
      <c r="EUA53">
        <v>0.31972582004588423</v>
      </c>
      <c r="EUB53">
        <v>0.3228337161860404</v>
      </c>
      <c r="EUC53">
        <v>0.32671476076845574</v>
      </c>
      <c r="EUD53">
        <v>0.3240410749400584</v>
      </c>
      <c r="EUE53">
        <v>0.32012783241685999</v>
      </c>
      <c r="EUF53">
        <v>0.32243784079049581</v>
      </c>
      <c r="EUG53">
        <v>0.32641721532884516</v>
      </c>
      <c r="EUH53">
        <v>0.32132207351932712</v>
      </c>
      <c r="EUI53">
        <v>0.32217015545872141</v>
      </c>
      <c r="EUJ53">
        <v>0.32613519848652628</v>
      </c>
      <c r="EUK53">
        <v>0.31755218243591177</v>
      </c>
      <c r="EUL53">
        <v>0.3211405811037823</v>
      </c>
      <c r="EUM53">
        <v>0.32851888806577723</v>
      </c>
      <c r="EUN53">
        <v>0.32246098397298778</v>
      </c>
      <c r="EUO53">
        <v>0.31764215534284673</v>
      </c>
      <c r="EUP53">
        <v>0.3198484639182449</v>
      </c>
      <c r="EUQ53">
        <v>0.33291979150202233</v>
      </c>
      <c r="EUR53">
        <v>0.32484517628128523</v>
      </c>
      <c r="EUS53">
        <v>0.32411967852020013</v>
      </c>
      <c r="EUT53">
        <v>0.32373124052693153</v>
      </c>
      <c r="EUU53">
        <v>0.32265738280419731</v>
      </c>
      <c r="EUV53">
        <v>0.31932004385624768</v>
      </c>
      <c r="EUW53">
        <v>0.30796333061423747</v>
      </c>
      <c r="EUX53">
        <v>0.32042996859145245</v>
      </c>
      <c r="EUY53">
        <v>0.32422640279292209</v>
      </c>
      <c r="EUZ53">
        <v>0.31500642781946953</v>
      </c>
      <c r="EVA53">
        <v>0.3191417097298469</v>
      </c>
      <c r="EVC53">
        <v>0.39181407969217519</v>
      </c>
      <c r="EVD53">
        <v>0.39582586806804804</v>
      </c>
      <c r="EVE53">
        <v>0.40762168375391628</v>
      </c>
      <c r="EVF53">
        <v>0.39815016129054343</v>
      </c>
      <c r="EVG53">
        <v>0.39479921070853113</v>
      </c>
      <c r="EVH53">
        <v>0.39608154260460993</v>
      </c>
      <c r="EVI53">
        <v>0.40113455804389814</v>
      </c>
      <c r="EVJ53">
        <v>0.3982309427231262</v>
      </c>
      <c r="EVK53">
        <v>0.35839005358703091</v>
      </c>
      <c r="EVL53">
        <v>0.35178252661807663</v>
      </c>
      <c r="EVM53">
        <v>0.35669420215278402</v>
      </c>
      <c r="EVN53">
        <v>0.35026516105772898</v>
      </c>
      <c r="EVO53">
        <v>0.35975928191624479</v>
      </c>
      <c r="EVP53">
        <v>0.35554967400317178</v>
      </c>
      <c r="EVQ53">
        <v>0.3549023193123062</v>
      </c>
      <c r="EVR53">
        <v>0.36126319200186113</v>
      </c>
      <c r="EVT53">
        <v>0.3548803532941463</v>
      </c>
      <c r="EVU53">
        <v>0.34511504238835872</v>
      </c>
      <c r="EVV53">
        <v>0.35582299395655553</v>
      </c>
      <c r="EVW53">
        <v>0.36330623107022475</v>
      </c>
      <c r="EVX53">
        <v>0.34733790259283642</v>
      </c>
      <c r="EVY53">
        <v>0.37880152431152114</v>
      </c>
      <c r="EVZ53">
        <v>0.35217186078892249</v>
      </c>
      <c r="EWB53">
        <v>0.34037009742331631</v>
      </c>
      <c r="EWC53">
        <v>0.33483655896166614</v>
      </c>
      <c r="EWD53">
        <v>0.33817423554358683</v>
      </c>
      <c r="EWE53">
        <v>0.34867068482464819</v>
      </c>
      <c r="EWF53">
        <v>0.34050794337389007</v>
      </c>
      <c r="EWG53">
        <v>0.3397118095335197</v>
      </c>
      <c r="EWH53">
        <v>0.3402636113315648</v>
      </c>
      <c r="EWI53">
        <v>0.3449492293286992</v>
      </c>
      <c r="EWJ53" s="8"/>
      <c r="EWL53">
        <v>0.21228176001023019</v>
      </c>
      <c r="EWM53">
        <v>0.21437310281716243</v>
      </c>
      <c r="EWN53">
        <v>0.2150881262913748</v>
      </c>
      <c r="EWO53">
        <v>0.21722550194474485</v>
      </c>
      <c r="EWP53">
        <v>0.21448147368040374</v>
      </c>
      <c r="EWQ53">
        <v>0.21093094143215602</v>
      </c>
      <c r="EWR53">
        <v>0.21209237332327274</v>
      </c>
      <c r="EWS53">
        <v>0.21150570194373991</v>
      </c>
      <c r="EWT53">
        <v>0.21325644049815465</v>
      </c>
      <c r="EWU53">
        <v>0.21286930611282323</v>
      </c>
      <c r="EWV53">
        <v>0.21859749509329779</v>
      </c>
      <c r="EWW53">
        <v>0.21394002576331142</v>
      </c>
      <c r="EWX53">
        <v>0.21466433490434364</v>
      </c>
      <c r="EWY53">
        <v>0.21604625514555884</v>
      </c>
      <c r="EWZ53">
        <v>0.21892508648017137</v>
      </c>
      <c r="EXA53">
        <v>0.21565441107185504</v>
      </c>
      <c r="EXB53">
        <v>0.21666975191032975</v>
      </c>
      <c r="EXC53">
        <v>0.20873613631624563</v>
      </c>
      <c r="EXD53">
        <v>0.21257639823292784</v>
      </c>
      <c r="EXE53">
        <v>0.2168166863656775</v>
      </c>
      <c r="EXF53">
        <v>0.22472435348331662</v>
      </c>
      <c r="EXG53">
        <v>0.21600196211633116</v>
      </c>
      <c r="EXH53">
        <v>0.21616057000247171</v>
      </c>
      <c r="EXI53">
        <v>0.20653914377108062</v>
      </c>
      <c r="EXJ53">
        <v>0.21280511739147465</v>
      </c>
      <c r="EXK53">
        <v>0.21436116630056207</v>
      </c>
      <c r="EXL53">
        <v>0.2186367385412176</v>
      </c>
      <c r="EXM53">
        <v>0.21647916997226238</v>
      </c>
      <c r="EXN53">
        <v>0.2048369243816027</v>
      </c>
      <c r="EXO53">
        <v>0.20907620061271306</v>
      </c>
      <c r="EXP53">
        <v>0.20144422103329954</v>
      </c>
      <c r="EXQ53">
        <v>0.20544341404768565</v>
      </c>
      <c r="EXR53">
        <v>0.19731953960912771</v>
      </c>
      <c r="EXS53">
        <v>0.20915584425559275</v>
      </c>
      <c r="EXT53">
        <v>0.21689274569320005</v>
      </c>
      <c r="EXU53">
        <v>0.20680009182168524</v>
      </c>
      <c r="EXV53">
        <v>0.20706829262961426</v>
      </c>
      <c r="EXW53">
        <v>0.20564228325432105</v>
      </c>
      <c r="EXX53">
        <v>0.21164580489672313</v>
      </c>
      <c r="EXY53">
        <v>0.20772583078416942</v>
      </c>
      <c r="EXZ53">
        <v>0.2080161443332193</v>
      </c>
      <c r="EYA53">
        <v>0.20145478579184364</v>
      </c>
      <c r="EYB53">
        <v>0.2040555460367654</v>
      </c>
      <c r="EYC53">
        <v>0.20716494020088252</v>
      </c>
      <c r="EYE53">
        <v>0.30456936102397675</v>
      </c>
      <c r="EYF53">
        <v>0.30648379535559428</v>
      </c>
      <c r="EYG53">
        <v>0.31011292756540065</v>
      </c>
      <c r="EYH53">
        <v>0.2980858195837523</v>
      </c>
      <c r="EYI53">
        <v>0.30471179726358444</v>
      </c>
      <c r="EYJ53">
        <v>0.29515983699569864</v>
      </c>
      <c r="EYK53">
        <v>0.288305024683154</v>
      </c>
      <c r="EYL53">
        <v>0.30129943271703147</v>
      </c>
      <c r="EYM53">
        <v>0.30705261757718016</v>
      </c>
      <c r="EYN53">
        <v>0.31396556313130808</v>
      </c>
      <c r="EYO53">
        <v>0.30614576306640984</v>
      </c>
      <c r="EYP53">
        <v>0.31239081103655364</v>
      </c>
      <c r="EYQ53" s="8"/>
      <c r="EYS53">
        <v>0.2814340035741596</v>
      </c>
      <c r="EYT53">
        <v>0.28277253979830336</v>
      </c>
      <c r="EYU53">
        <v>0.27917266986530936</v>
      </c>
      <c r="EYV53">
        <v>0.27981313744347686</v>
      </c>
      <c r="EYW53">
        <v>0.28432236580926018</v>
      </c>
      <c r="EYX53">
        <v>0.27157906490717243</v>
      </c>
      <c r="EYY53">
        <v>0.27485370724841496</v>
      </c>
      <c r="EYZ53">
        <v>0.27641152142597969</v>
      </c>
      <c r="EZA53">
        <v>0.27838549202819685</v>
      </c>
      <c r="EZB53">
        <v>0.27570991505842213</v>
      </c>
      <c r="EZC53">
        <v>0.29323461996768935</v>
      </c>
      <c r="EZD53">
        <v>0.28067156663684562</v>
      </c>
      <c r="EZE53">
        <v>0.28861337273424453</v>
      </c>
      <c r="EZF53">
        <v>0.28057117269334853</v>
      </c>
      <c r="EZG53">
        <v>0.28128638008238233</v>
      </c>
      <c r="EZH53" s="8"/>
      <c r="EZJ53">
        <v>0.23292964145755954</v>
      </c>
      <c r="EZK53">
        <v>0.23163041627544581</v>
      </c>
      <c r="EZL53">
        <v>0.23734804031438461</v>
      </c>
      <c r="EZM53">
        <v>0.21959008054679025</v>
      </c>
      <c r="EZN53">
        <v>0.24219681869448523</v>
      </c>
      <c r="EZO53">
        <v>0.24047072611510997</v>
      </c>
      <c r="EZP53">
        <v>0.24167031070816228</v>
      </c>
      <c r="EZQ53">
        <v>0.2430258656871489</v>
      </c>
      <c r="EZR53">
        <v>0.23670790817781931</v>
      </c>
      <c r="EZS53">
        <v>0.22884038814614879</v>
      </c>
      <c r="EZT53">
        <v>0.22808859447148125</v>
      </c>
      <c r="EZU53">
        <v>0.23360473083648892</v>
      </c>
      <c r="EZW53">
        <v>0.24133419778247828</v>
      </c>
      <c r="EZX53">
        <v>0.25237064079448263</v>
      </c>
      <c r="EZY53">
        <v>0.2492928698958628</v>
      </c>
      <c r="EZZ53">
        <v>0.24777860252423348</v>
      </c>
      <c r="FAA53">
        <v>0.23688294319742492</v>
      </c>
      <c r="FAB53">
        <v>0.23623348173052774</v>
      </c>
      <c r="FAC53">
        <v>0.2447280843499233</v>
      </c>
      <c r="FAD53">
        <v>0.22845469636308754</v>
      </c>
      <c r="FAE53" s="8"/>
      <c r="FAG53">
        <v>9.5993305029321838E-2</v>
      </c>
      <c r="FAH53">
        <v>9.3150568419102187E-2</v>
      </c>
      <c r="FAI53">
        <v>0.15224288609295911</v>
      </c>
      <c r="FAJ53">
        <v>0.15042341023383926</v>
      </c>
      <c r="FAK53">
        <v>9.3795034046676939E-2</v>
      </c>
      <c r="FAL53">
        <v>9.6315001361391664E-2</v>
      </c>
      <c r="FAM53">
        <v>7.9663402173863973E-2</v>
      </c>
      <c r="FAN53">
        <v>5.4233692398415023E-2</v>
      </c>
      <c r="FAO53" s="8"/>
      <c r="FAQ53">
        <v>0.28632791031152172</v>
      </c>
      <c r="FAR53">
        <v>0.2859741702115578</v>
      </c>
      <c r="FAS53">
        <v>0.27607813819742355</v>
      </c>
      <c r="FAT53">
        <v>0.27437607143084103</v>
      </c>
      <c r="FAU53">
        <v>0.26877194254654169</v>
      </c>
      <c r="FAV53">
        <v>0.28298944221129979</v>
      </c>
      <c r="FAW53">
        <v>0.26820886849451842</v>
      </c>
      <c r="FAX53">
        <v>0.282149162811131</v>
      </c>
      <c r="FAY53">
        <v>0.28582100085148465</v>
      </c>
      <c r="FAZ53">
        <v>0.27143574196802411</v>
      </c>
      <c r="FBA53">
        <v>0.2842007250561967</v>
      </c>
      <c r="FBB53">
        <v>0.28089829298601676</v>
      </c>
      <c r="FBD53">
        <v>0.19268683618879812</v>
      </c>
      <c r="FBE53">
        <v>0.18470489106251642</v>
      </c>
      <c r="FBF53">
        <v>0.18906193250272715</v>
      </c>
      <c r="FBG53">
        <v>0.19208384683853649</v>
      </c>
      <c r="FBH53">
        <v>0.19466171143993247</v>
      </c>
      <c r="FBI53">
        <v>0.19549029841856719</v>
      </c>
      <c r="FBJ53">
        <v>0.2006293884419369</v>
      </c>
      <c r="FBK53">
        <v>0.18730105642023814</v>
      </c>
      <c r="FBL53">
        <v>0.19247216996776537</v>
      </c>
      <c r="FBM53">
        <v>0.19757262071120715</v>
      </c>
      <c r="FBN53">
        <v>0.19854613275967192</v>
      </c>
      <c r="FBO53">
        <v>0.1867165998017046</v>
      </c>
      <c r="FBP53">
        <v>0.19318536666733488</v>
      </c>
      <c r="FBQ53">
        <v>0.18467653836301107</v>
      </c>
      <c r="FBR53">
        <v>0.19523370524228145</v>
      </c>
      <c r="FBT53">
        <v>0.19233979454826816</v>
      </c>
      <c r="FBU53">
        <v>0.18130649980639571</v>
      </c>
      <c r="FBV53">
        <v>0.17947465092770551</v>
      </c>
      <c r="FBW53">
        <v>0.18923225087158571</v>
      </c>
      <c r="FBX53">
        <v>0.18860727193051674</v>
      </c>
      <c r="FBY53">
        <v>0.1885984528472239</v>
      </c>
      <c r="FBZ53">
        <v>0.19398026688352971</v>
      </c>
      <c r="FCA53">
        <v>0.18859249989302981</v>
      </c>
      <c r="FCB53">
        <v>0.19143865329422974</v>
      </c>
      <c r="FCD53">
        <v>0.25286770078026682</v>
      </c>
      <c r="FCE53">
        <v>0.24873595630816028</v>
      </c>
      <c r="FCF53">
        <v>0.24559415057160316</v>
      </c>
      <c r="FCG53">
        <v>0.25781913861806605</v>
      </c>
      <c r="FCH53">
        <v>0.25516342271105535</v>
      </c>
      <c r="FCI53">
        <v>0.25104143884896729</v>
      </c>
      <c r="FCJ53">
        <v>0.25398771616527666</v>
      </c>
      <c r="FCK53">
        <v>0.26452669237732324</v>
      </c>
      <c r="FCL53">
        <v>0.25253924302267489</v>
      </c>
      <c r="FCM53" s="8"/>
      <c r="FCO53">
        <v>0.27701087834463162</v>
      </c>
      <c r="FCP53">
        <v>0.26467088256238624</v>
      </c>
      <c r="FCQ53">
        <v>0.2835679588450809</v>
      </c>
      <c r="FCR53">
        <v>0.27132285257029981</v>
      </c>
      <c r="FCS53">
        <v>0.27641487588483177</v>
      </c>
      <c r="FCT53">
        <v>0.24216652658381951</v>
      </c>
      <c r="FCU53">
        <v>0.29598883727870939</v>
      </c>
      <c r="FCV53">
        <v>0.29293590728777252</v>
      </c>
      <c r="FCW53">
        <v>0.27975102295418014</v>
      </c>
      <c r="FCX53">
        <v>0.24897644300418276</v>
      </c>
      <c r="FCY53">
        <v>0.23792876836530732</v>
      </c>
      <c r="FCZ53">
        <v>0.26334911371929448</v>
      </c>
      <c r="FDA53">
        <v>0.23249586410500836</v>
      </c>
      <c r="FDB53">
        <v>0.28840744229996024</v>
      </c>
      <c r="FDC53">
        <v>0.29134801771279661</v>
      </c>
      <c r="FDD53">
        <v>0.2656344579437287</v>
      </c>
      <c r="FDE53">
        <v>0.25555666081017059</v>
      </c>
      <c r="FDF53">
        <v>0.27865241095164511</v>
      </c>
      <c r="FDG53">
        <v>0.26926588944203023</v>
      </c>
      <c r="FDH53">
        <v>0.28287310278635214</v>
      </c>
      <c r="FDI53">
        <v>0.25905089744372278</v>
      </c>
      <c r="FDJ53">
        <v>0.29649535606536542</v>
      </c>
      <c r="FDK53">
        <v>0.24603327331567432</v>
      </c>
      <c r="FDL53">
        <v>0.26194086485212981</v>
      </c>
      <c r="FDM53">
        <v>0.26100438047830948</v>
      </c>
      <c r="FDN53">
        <v>0.25631308891401405</v>
      </c>
      <c r="FDO53">
        <v>0.279774470416013</v>
      </c>
      <c r="FDP53">
        <v>0.20810909256808893</v>
      </c>
      <c r="FDQ53">
        <v>0.23744046513979919</v>
      </c>
      <c r="FDR53">
        <v>0.23675377816594229</v>
      </c>
      <c r="FDS53">
        <v>0.25053839270814565</v>
      </c>
      <c r="FDT53">
        <v>0.24317121014346796</v>
      </c>
      <c r="FDU53">
        <v>0.25088323983773547</v>
      </c>
      <c r="FDV53">
        <v>0.27716716287253101</v>
      </c>
      <c r="FDW53" s="8"/>
      <c r="FDY53">
        <v>0.43803211800466868</v>
      </c>
      <c r="FDZ53">
        <v>0.41974953042919017</v>
      </c>
      <c r="FEA53">
        <v>0.35075688194083543</v>
      </c>
      <c r="FEB53">
        <v>0.33233867144963863</v>
      </c>
      <c r="FEC53">
        <v>0.35184870379316285</v>
      </c>
      <c r="FED53">
        <v>0.35121251511919377</v>
      </c>
      <c r="FEE53">
        <v>0.32556989774393186</v>
      </c>
      <c r="FEF53">
        <v>0.33926408321963747</v>
      </c>
      <c r="FEG53">
        <v>0.27085992169033846</v>
      </c>
      <c r="FEH53">
        <v>0.31981241451674153</v>
      </c>
      <c r="FEI53">
        <v>0.29291315644586824</v>
      </c>
      <c r="FEJ53">
        <v>0.3313806356867704</v>
      </c>
      <c r="FEK53">
        <v>0.26987870346398463</v>
      </c>
      <c r="FEL53">
        <v>0.32066438930647212</v>
      </c>
      <c r="FEN53">
        <v>0.33977078091250207</v>
      </c>
      <c r="FEO53">
        <v>0.36256409535664669</v>
      </c>
      <c r="FEP53">
        <v>0.36505452181038239</v>
      </c>
      <c r="FEQ53">
        <v>0.33399060662295033</v>
      </c>
      <c r="FER53">
        <v>0.32988652089625475</v>
      </c>
      <c r="FES53">
        <v>0.3134167423102221</v>
      </c>
      <c r="FET53">
        <v>0.29069232417754387</v>
      </c>
      <c r="FEU53">
        <v>0.31336198043596558</v>
      </c>
      <c r="FEV53" s="8"/>
      <c r="FEX53">
        <v>0.25375349551120879</v>
      </c>
      <c r="FEY53">
        <v>0.25543511328626173</v>
      </c>
      <c r="FEZ53">
        <v>0.26700074975171839</v>
      </c>
      <c r="FFA53">
        <v>0.28892938574661026</v>
      </c>
      <c r="FFB53">
        <v>0.28566415370995085</v>
      </c>
      <c r="FFC53">
        <v>0.28517778114979764</v>
      </c>
      <c r="FFD53">
        <v>0.28625338223414648</v>
      </c>
      <c r="FFE53">
        <v>0.28336945038399219</v>
      </c>
      <c r="FFF53">
        <v>0.28212839569832049</v>
      </c>
      <c r="FFG53">
        <v>0.27271285685963415</v>
      </c>
      <c r="FFH53">
        <v>0.25701888985458488</v>
      </c>
      <c r="FFI53">
        <v>0.25368132227074902</v>
      </c>
      <c r="FFJ53">
        <v>0.23226753398674727</v>
      </c>
      <c r="FFK53">
        <v>0.23703778108665738</v>
      </c>
      <c r="FFL53">
        <v>0.22519214364891299</v>
      </c>
      <c r="FFM53">
        <v>0.23396597935849608</v>
      </c>
      <c r="FFN53">
        <v>0.20716007282088086</v>
      </c>
      <c r="FFO53">
        <v>0.20280437765475115</v>
      </c>
      <c r="FFP53">
        <v>0.20268351227327019</v>
      </c>
      <c r="FFQ53" s="8"/>
      <c r="FFS53">
        <v>0.30146782769178843</v>
      </c>
      <c r="FFT53">
        <v>0.29805471082102891</v>
      </c>
      <c r="FFU53">
        <v>0.29982797844817438</v>
      </c>
      <c r="FFV53">
        <v>0.29152466804607796</v>
      </c>
      <c r="FFW53">
        <v>0.29754345542719179</v>
      </c>
      <c r="FFX53">
        <v>0.29925621545007292</v>
      </c>
      <c r="FFY53">
        <v>0.30311215181809226</v>
      </c>
      <c r="FFZ53">
        <v>0.30350429969268611</v>
      </c>
      <c r="FGA53">
        <v>0.30390848527795405</v>
      </c>
      <c r="FGB53" s="8"/>
      <c r="FGD53">
        <v>0.26227617941368586</v>
      </c>
      <c r="FGE53">
        <v>0.26657065283567488</v>
      </c>
      <c r="FGF53">
        <v>0.25820167842573039</v>
      </c>
      <c r="FGG53">
        <v>0.26482760397620997</v>
      </c>
      <c r="FGH53">
        <v>0.26839196755516631</v>
      </c>
      <c r="FGI53">
        <v>0.27052381033925571</v>
      </c>
      <c r="FGJ53">
        <v>0.25524108458585953</v>
      </c>
      <c r="FGK53">
        <v>0.26643831028415133</v>
      </c>
      <c r="FGL53">
        <v>0.25392827346217905</v>
      </c>
      <c r="FGM53">
        <v>0.26498600120427718</v>
      </c>
      <c r="FGN53">
        <v>0.27414750374316665</v>
      </c>
      <c r="FGO53">
        <v>0.26415922550773008</v>
      </c>
      <c r="FGP53">
        <v>0.27056606532009231</v>
      </c>
      <c r="FGQ53">
        <v>0.26460538780305576</v>
      </c>
      <c r="FGR53">
        <v>0.25907546348718125</v>
      </c>
      <c r="FGS53">
        <v>0.26099755339701847</v>
      </c>
      <c r="FGT53">
        <v>0.27259493255367773</v>
      </c>
      <c r="FGU53">
        <v>0.26388265160640029</v>
      </c>
      <c r="FGV53">
        <v>0.2593699821225956</v>
      </c>
      <c r="FGW53">
        <v>0.25608595035097853</v>
      </c>
      <c r="FGX53">
        <v>0.25566601961504648</v>
      </c>
      <c r="FGY53">
        <v>0.26318531677440865</v>
      </c>
      <c r="FGZ53">
        <v>0.47757830975464599</v>
      </c>
      <c r="FHA53">
        <v>0.47653090430568207</v>
      </c>
      <c r="FHB53">
        <v>0.47752023452238118</v>
      </c>
      <c r="FHC53">
        <v>0.47566524422671536</v>
      </c>
      <c r="FHD53">
        <v>0.46298861215821302</v>
      </c>
      <c r="FHE53">
        <v>0.45269408618261264</v>
      </c>
      <c r="FHF53">
        <v>0.45471189784859239</v>
      </c>
      <c r="FHG53">
        <v>0.45592245264783732</v>
      </c>
      <c r="FHH53">
        <v>0.47664624835787128</v>
      </c>
      <c r="FHI53">
        <v>0.47424174828024052</v>
      </c>
      <c r="FHJ53">
        <v>0.4767468894746531</v>
      </c>
      <c r="FHK53">
        <v>0.47427520763296777</v>
      </c>
      <c r="FHL53">
        <v>0.48162542712580086</v>
      </c>
      <c r="FHM53">
        <v>0.47662144624407737</v>
      </c>
      <c r="FHN53">
        <v>0.47549615953748481</v>
      </c>
      <c r="FHO53">
        <v>0.47678215348820796</v>
      </c>
      <c r="FHP53">
        <v>0.4630390693484604</v>
      </c>
      <c r="FHQ53">
        <v>0.46112626951745916</v>
      </c>
      <c r="FHR53">
        <v>0.46669177814052298</v>
      </c>
      <c r="FHS53">
        <v>0.45848794161364254</v>
      </c>
      <c r="FHU53">
        <v>0.41938996947924878</v>
      </c>
      <c r="FHV53">
        <v>0.42781865876060238</v>
      </c>
      <c r="FHW53">
        <v>0.41389388360760437</v>
      </c>
      <c r="FHX53">
        <v>0.42850628567847387</v>
      </c>
      <c r="FHY53">
        <v>0.41859781895426645</v>
      </c>
      <c r="FHZ53">
        <v>0.42312497399080368</v>
      </c>
      <c r="FIA53">
        <v>0.41448471886377319</v>
      </c>
      <c r="FIB53">
        <v>0.42835118306711645</v>
      </c>
      <c r="FIC53">
        <v>0.43100385175485179</v>
      </c>
      <c r="FID53">
        <v>0.43872257931136754</v>
      </c>
      <c r="FIE53">
        <v>0.42709381763043891</v>
      </c>
      <c r="FIF53">
        <v>0.42973229009862657</v>
      </c>
      <c r="FIG53">
        <v>0.4201965541058349</v>
      </c>
      <c r="FIH53">
        <v>0.40617498412916653</v>
      </c>
      <c r="FII53">
        <v>0.41836763858454457</v>
      </c>
      <c r="FIJ53">
        <v>0.42018974607005949</v>
      </c>
      <c r="FIK53">
        <v>0.4165388091478503</v>
      </c>
      <c r="FIL53">
        <v>0.41959853394657365</v>
      </c>
      <c r="FIM53">
        <v>0.4105912447013762</v>
      </c>
      <c r="FIN53">
        <v>0.40715131384204634</v>
      </c>
      <c r="FIO53">
        <v>0.42196721067707843</v>
      </c>
      <c r="FIP53">
        <v>0.41986185537350901</v>
      </c>
      <c r="FIQ53">
        <v>0.41798128258800199</v>
      </c>
      <c r="FIR53">
        <v>0.41630458134430542</v>
      </c>
      <c r="FIS53">
        <v>0.41188038913937508</v>
      </c>
      <c r="FIT53" s="8"/>
      <c r="FIV53">
        <v>0.18743937668695573</v>
      </c>
      <c r="FIW53">
        <v>0.19085001024768691</v>
      </c>
      <c r="FIX53">
        <v>0.17359556967015941</v>
      </c>
      <c r="FIY53">
        <v>0.17926633666155262</v>
      </c>
      <c r="FIZ53">
        <v>0.17235173754969521</v>
      </c>
      <c r="FJA53">
        <v>0.19198650063320341</v>
      </c>
      <c r="FJB53">
        <v>0.17549791973054585</v>
      </c>
      <c r="FJC53">
        <v>0.18156687120083759</v>
      </c>
      <c r="FJD53" s="8"/>
      <c r="FJF53">
        <v>0.24316751501678024</v>
      </c>
      <c r="FJG53">
        <v>0.26128628085968281</v>
      </c>
      <c r="FJH53">
        <v>0.25528322602358799</v>
      </c>
      <c r="FJI53">
        <v>0.25868794712859489</v>
      </c>
      <c r="FJJ53">
        <v>0.25983245114459302</v>
      </c>
      <c r="FJK53">
        <v>0.25305398173926003</v>
      </c>
      <c r="FJL53">
        <v>0.25436244812198544</v>
      </c>
      <c r="FJM53">
        <v>0.25250841646916172</v>
      </c>
      <c r="FJN53">
        <v>0.25323357079727227</v>
      </c>
      <c r="FJO53">
        <v>0.23675602635933704</v>
      </c>
      <c r="FJP53">
        <v>0.23471062797988582</v>
      </c>
      <c r="FJQ53">
        <v>0.23174650162926347</v>
      </c>
      <c r="FJR53">
        <v>0.22857486181818057</v>
      </c>
      <c r="FJS53">
        <v>0.22921868927836178</v>
      </c>
      <c r="FJT53">
        <v>0.23185674525558772</v>
      </c>
      <c r="FJU53">
        <v>0.23398860920617026</v>
      </c>
      <c r="FJV53">
        <v>0.23338267127428378</v>
      </c>
      <c r="FJW53">
        <v>0.23399521465184017</v>
      </c>
      <c r="FJX53">
        <v>0.2360051394914327</v>
      </c>
      <c r="FJY53">
        <v>0.22747872188430843</v>
      </c>
      <c r="FJZ53">
        <v>0.25804362417098126</v>
      </c>
      <c r="FKA53">
        <v>0.24671058708630486</v>
      </c>
      <c r="FKB53">
        <v>0.26814855231367457</v>
      </c>
      <c r="FKC53">
        <v>0.26872434318675026</v>
      </c>
      <c r="FKD53">
        <v>0.25573956820368648</v>
      </c>
      <c r="FKE53">
        <v>0.25819280506691272</v>
      </c>
      <c r="FKF53">
        <v>0.24613692401880302</v>
      </c>
      <c r="FKG53">
        <v>0.24113687935515296</v>
      </c>
      <c r="FKH53">
        <v>0.23989790086496643</v>
      </c>
      <c r="FKI53">
        <v>0.23713407669734285</v>
      </c>
      <c r="FKJ53">
        <v>0.23991639954825311</v>
      </c>
      <c r="FKK53">
        <v>0.23592639657654849</v>
      </c>
      <c r="FKL53">
        <v>0.24321508860871494</v>
      </c>
      <c r="FKM53">
        <v>0.23776007975676955</v>
      </c>
      <c r="FKN53">
        <v>0.2353808200045788</v>
      </c>
      <c r="FKO53">
        <v>0.25088412253557951</v>
      </c>
      <c r="FKP53">
        <v>0.23345046616675824</v>
      </c>
      <c r="FKQ53">
        <v>0.2293262270436344</v>
      </c>
      <c r="FKR53">
        <v>0.23409623887738884</v>
      </c>
      <c r="FKS53">
        <v>0.29736793957727886</v>
      </c>
      <c r="FKT53">
        <v>0.29270219312984391</v>
      </c>
      <c r="FKU53">
        <v>0.3007750158837873</v>
      </c>
      <c r="FKV53">
        <v>0.2988700301017333</v>
      </c>
      <c r="FKW53">
        <v>0.29400366686510077</v>
      </c>
      <c r="FKX53">
        <v>0.26020642320746806</v>
      </c>
      <c r="FKY53">
        <v>0.25423317693394537</v>
      </c>
      <c r="FKZ53">
        <v>0.25504690027268262</v>
      </c>
      <c r="FLA53">
        <v>0.26165334056610745</v>
      </c>
      <c r="FLB53">
        <v>0.2489397816454347</v>
      </c>
      <c r="FLC53">
        <v>0.24573281403968389</v>
      </c>
      <c r="FLD53">
        <v>0.2404609591139992</v>
      </c>
      <c r="FLE53">
        <v>0.23890208000422417</v>
      </c>
      <c r="FLF53">
        <v>0.24271257997961734</v>
      </c>
      <c r="FLG53">
        <v>0.23945611056816357</v>
      </c>
      <c r="FLH53">
        <v>0.22859677365052247</v>
      </c>
      <c r="FLI53">
        <v>0.23325119249521375</v>
      </c>
      <c r="FLJ53">
        <v>0.23314152437986943</v>
      </c>
      <c r="FLK53">
        <v>0.23821417655258453</v>
      </c>
      <c r="FLL53">
        <v>0.23618489350069535</v>
      </c>
      <c r="FLM53">
        <v>0.27413280162932813</v>
      </c>
      <c r="FLN53">
        <v>0.28362324550496981</v>
      </c>
      <c r="FLO53">
        <v>0.28172911947701784</v>
      </c>
      <c r="FLP53">
        <v>0.28603748332196605</v>
      </c>
      <c r="FLQ53">
        <v>0.25783956228598653</v>
      </c>
      <c r="FLR53">
        <v>0.26348100392154528</v>
      </c>
      <c r="FLS53">
        <v>0.26491594455809769</v>
      </c>
      <c r="FLT53">
        <v>0.26319752288014897</v>
      </c>
      <c r="FLU53">
        <v>0.25929713114497088</v>
      </c>
      <c r="FLV53">
        <v>0.24851444428763267</v>
      </c>
      <c r="FLW53">
        <v>0.24971628672284799</v>
      </c>
      <c r="FLX53">
        <v>0.25101564854071429</v>
      </c>
      <c r="FLY53">
        <v>0.25814305071662969</v>
      </c>
      <c r="FLZ53">
        <v>0.25213985724501137</v>
      </c>
      <c r="FMA53">
        <v>0.24659045643404401</v>
      </c>
      <c r="FMB53">
        <v>0.25035192240290932</v>
      </c>
      <c r="FMC53">
        <v>0.25420647558379961</v>
      </c>
      <c r="FMD53">
        <v>0.24757398865542402</v>
      </c>
      <c r="FME53">
        <v>0.24997627346052959</v>
      </c>
      <c r="FMF53" s="8"/>
      <c r="FMH53">
        <v>0.44054896120030851</v>
      </c>
      <c r="FMI53">
        <v>0.42759696738633279</v>
      </c>
      <c r="FMJ53">
        <v>0.46034047412500156</v>
      </c>
      <c r="FMK53">
        <v>0.41498721858823373</v>
      </c>
      <c r="FML53">
        <v>0.46004586355749211</v>
      </c>
      <c r="FMM53">
        <v>0.44435131987894844</v>
      </c>
      <c r="FMN53">
        <v>0.41999674428208195</v>
      </c>
      <c r="FMO53">
        <v>0.42860034774898365</v>
      </c>
      <c r="FMP53">
        <v>0.45468948932639414</v>
      </c>
      <c r="FMQ53">
        <v>0.44961431298090032</v>
      </c>
      <c r="FMR53">
        <v>0.42816680417214348</v>
      </c>
      <c r="FMS53">
        <v>0.43949623771537721</v>
      </c>
      <c r="FMT53">
        <v>0.44005847083960281</v>
      </c>
      <c r="FMU53">
        <v>0.41617742139804792</v>
      </c>
      <c r="FMV53">
        <v>0.45206907847503142</v>
      </c>
      <c r="FMW53">
        <v>0.46067446160738584</v>
      </c>
      <c r="FMX53">
        <v>0.43858278775218384</v>
      </c>
      <c r="FMY53">
        <v>0.44527812607315742</v>
      </c>
      <c r="FMZ53">
        <v>0.44451829358469935</v>
      </c>
      <c r="FNA53">
        <v>0.44286332442696252</v>
      </c>
      <c r="FNB53">
        <v>0.45295016637757479</v>
      </c>
      <c r="FNC53">
        <v>0.43544077525249675</v>
      </c>
      <c r="FND53">
        <v>0.42765914251793791</v>
      </c>
      <c r="FNE53">
        <v>0.44740674187941132</v>
      </c>
      <c r="FNF53">
        <v>0.46241305047903769</v>
      </c>
      <c r="FNG53">
        <v>0.43656168353199371</v>
      </c>
      <c r="FNH53">
        <v>0.44600009962531673</v>
      </c>
      <c r="FNI53">
        <v>0.4521297937678937</v>
      </c>
      <c r="FNJ53">
        <v>0.44617006114309971</v>
      </c>
      <c r="FNK53">
        <v>0.42167618287652292</v>
      </c>
      <c r="FNL53">
        <v>0.45770404109201829</v>
      </c>
      <c r="FNM53">
        <v>0.43255150286691346</v>
      </c>
      <c r="FNN53">
        <v>0.42792944338323574</v>
      </c>
      <c r="FNO53">
        <v>0.46520104401880141</v>
      </c>
      <c r="FNP53">
        <v>0.45726566149223014</v>
      </c>
      <c r="FNQ53">
        <v>0.45006320157151386</v>
      </c>
      <c r="FNR53">
        <v>0.44853941056222302</v>
      </c>
      <c r="FNS53">
        <v>0.44560176677320729</v>
      </c>
      <c r="FNT53">
        <v>0.44468866806187868</v>
      </c>
      <c r="FNU53">
        <v>0.45810065557040397</v>
      </c>
      <c r="FNV53">
        <v>0.44684580784529188</v>
      </c>
      <c r="FNW53">
        <v>0.43264923175979414</v>
      </c>
      <c r="FNX53">
        <v>0.43448264216869498</v>
      </c>
      <c r="FNY53">
        <v>0.42298460830784168</v>
      </c>
      <c r="FNZ53">
        <v>0.45517326053509555</v>
      </c>
      <c r="FOA53">
        <v>0.43565084386996616</v>
      </c>
      <c r="FOB53" s="8"/>
      <c r="FOD53">
        <v>0.33590347792880598</v>
      </c>
      <c r="FOE53">
        <v>0.33867038779598641</v>
      </c>
      <c r="FOF53">
        <v>0.34113324638207293</v>
      </c>
      <c r="FOG53">
        <v>0.33749690204616878</v>
      </c>
      <c r="FOH53">
        <v>0.33731274265678357</v>
      </c>
      <c r="FOI53">
        <v>0.33910218583114282</v>
      </c>
      <c r="FOJ53">
        <v>0.3328030550251671</v>
      </c>
      <c r="FOK53">
        <v>0.35081018609931647</v>
      </c>
      <c r="FOL53">
        <v>0.35096481053816253</v>
      </c>
      <c r="FOM53">
        <v>0.3483824105024344</v>
      </c>
      <c r="FON53">
        <v>0.35353343862701864</v>
      </c>
      <c r="FOO53">
        <v>0.34320794038031521</v>
      </c>
      <c r="FOP53">
        <v>0.35483858724445827</v>
      </c>
      <c r="FOQ53">
        <v>0.35492529003322237</v>
      </c>
      <c r="FOR53">
        <v>0.35277604243297095</v>
      </c>
      <c r="FOS53">
        <v>0.36033514657705851</v>
      </c>
      <c r="FOT53">
        <v>0.36096526839283882</v>
      </c>
      <c r="FOU53">
        <v>0.35923363414549342</v>
      </c>
      <c r="FOV53">
        <v>0.35244559816531645</v>
      </c>
      <c r="FOW53">
        <v>0.35831920082789259</v>
      </c>
      <c r="FOX53">
        <v>0.35875149086944425</v>
      </c>
      <c r="FOY53">
        <v>0.36059514532886011</v>
      </c>
      <c r="FOZ53">
        <v>0.34119295221272289</v>
      </c>
      <c r="FPA53">
        <v>0.34578216211107604</v>
      </c>
      <c r="FPB53">
        <v>0.34870813831911879</v>
      </c>
      <c r="FPC53">
        <v>0.35774110475406656</v>
      </c>
      <c r="FPD53">
        <v>0.34931014796306076</v>
      </c>
      <c r="FPE53">
        <v>0.34498313696371041</v>
      </c>
      <c r="FPF53">
        <v>0.35223343557642001</v>
      </c>
      <c r="FPG53">
        <v>0.35013060282907732</v>
      </c>
      <c r="FPH53">
        <v>0.34366060390044934</v>
      </c>
      <c r="FPI53">
        <v>0.34253409720837447</v>
      </c>
      <c r="FPJ53">
        <v>0.34625932931736436</v>
      </c>
      <c r="FPK53">
        <v>0.34447963463672443</v>
      </c>
      <c r="FPL53">
        <v>0.34074996335288871</v>
      </c>
      <c r="FPM53">
        <v>0.34211077045277338</v>
      </c>
      <c r="FPN53">
        <v>0.2863060335440174</v>
      </c>
      <c r="FPO53">
        <v>0.28999178634156525</v>
      </c>
      <c r="FPP53">
        <v>0.2882372209392462</v>
      </c>
      <c r="FPQ53">
        <v>0.2879757588366792</v>
      </c>
      <c r="FPR53">
        <v>0.30214126367182165</v>
      </c>
      <c r="FPS53">
        <v>0.28858831409251356</v>
      </c>
      <c r="FPT53" s="8"/>
      <c r="FPV53">
        <v>0.31290752261426874</v>
      </c>
      <c r="FPW53">
        <v>0.31751539386174832</v>
      </c>
      <c r="FPX53">
        <v>0.30518284048148264</v>
      </c>
      <c r="FPY53">
        <v>0.4224017744550887</v>
      </c>
      <c r="FPZ53">
        <v>0.4233659015643248</v>
      </c>
      <c r="FQA53">
        <v>0.41572913831544911</v>
      </c>
      <c r="FQB53">
        <v>0.3848280748231353</v>
      </c>
      <c r="FQC53">
        <v>0.38566982750564172</v>
      </c>
      <c r="FQD53">
        <v>0.38463222013820908</v>
      </c>
      <c r="FQF53">
        <v>0.35938635072807917</v>
      </c>
      <c r="FQG53">
        <v>0.36639401670029825</v>
      </c>
      <c r="FQH53">
        <v>0.35664864175706551</v>
      </c>
      <c r="FQI53">
        <v>0.35134818491997688</v>
      </c>
      <c r="FQJ53">
        <v>0.35805722615074553</v>
      </c>
      <c r="FQK53">
        <v>0.36310127848479185</v>
      </c>
      <c r="FQL53">
        <v>0.30416450213059437</v>
      </c>
      <c r="FQM53">
        <v>0.3148303699628307</v>
      </c>
      <c r="FQN53">
        <v>0.30393285320999763</v>
      </c>
      <c r="FQO53">
        <v>0.30773763712683816</v>
      </c>
      <c r="FQP53">
        <v>0.33252782235884493</v>
      </c>
      <c r="FQQ53">
        <v>0.31890283928172142</v>
      </c>
      <c r="FQR53">
        <v>0.30160483739494126</v>
      </c>
      <c r="FQS53">
        <v>0.22689290349369254</v>
      </c>
      <c r="FQT53">
        <v>0.32269477510915923</v>
      </c>
      <c r="FQU53">
        <v>0.30346315634665882</v>
      </c>
      <c r="FQV53">
        <v>0.31076793333031871</v>
      </c>
      <c r="FQW53">
        <v>0.30549606188789441</v>
      </c>
      <c r="FQX53">
        <v>0.28682888326272576</v>
      </c>
      <c r="FQY53">
        <v>0.28470422145623925</v>
      </c>
      <c r="FQZ53">
        <v>0.29558778700051946</v>
      </c>
      <c r="FRA53">
        <v>0.27978150506390548</v>
      </c>
      <c r="FRB53">
        <v>0.28083503635677265</v>
      </c>
      <c r="FRC53">
        <v>0.278406233848639</v>
      </c>
      <c r="FRD53" s="8"/>
      <c r="FRF53">
        <v>0.28158399992841204</v>
      </c>
      <c r="FRG53">
        <v>0.27296572751929388</v>
      </c>
      <c r="FRH53">
        <v>0.28966409040832924</v>
      </c>
      <c r="FRI53">
        <v>0.28920426652712455</v>
      </c>
      <c r="FRJ53">
        <v>0.29087421286932008</v>
      </c>
      <c r="FRK53">
        <v>0.26203064813808025</v>
      </c>
      <c r="FRL53">
        <v>0.25053358122717345</v>
      </c>
      <c r="FRM53">
        <v>0.2501577344705308</v>
      </c>
      <c r="FRN53">
        <v>0.24185119333085764</v>
      </c>
      <c r="FRO53">
        <v>0.23655157863909554</v>
      </c>
      <c r="FRP53">
        <v>0.23867713866424911</v>
      </c>
      <c r="FRQ53">
        <v>0.24085388031852184</v>
      </c>
      <c r="FRR53">
        <v>0.21473435065908225</v>
      </c>
      <c r="FRS53">
        <v>0.21713816344316753</v>
      </c>
      <c r="FRT53">
        <v>0.18795422100493894</v>
      </c>
      <c r="FRU53">
        <v>0.19649378247520685</v>
      </c>
      <c r="FRV53">
        <v>0.21594825012473878</v>
      </c>
      <c r="FRW53">
        <v>0.19060819796297251</v>
      </c>
      <c r="FRX53">
        <v>0.24747025629831287</v>
      </c>
      <c r="FRY53">
        <v>0.27728768506440687</v>
      </c>
      <c r="FRZ53">
        <v>0.25104128176565632</v>
      </c>
      <c r="FSA53">
        <v>0.2394924785387943</v>
      </c>
      <c r="FSB53">
        <v>0.27660172953941953</v>
      </c>
      <c r="FSC53">
        <v>0.2530207984039059</v>
      </c>
      <c r="FSD53">
        <v>0.22811283948748504</v>
      </c>
      <c r="FSE53">
        <v>0.23075768856542545</v>
      </c>
      <c r="FSF53">
        <v>0.19510077778168411</v>
      </c>
      <c r="FSG53">
        <v>0.22531345960746818</v>
      </c>
      <c r="FSH53">
        <v>0.22967657987573906</v>
      </c>
      <c r="FSI53">
        <v>0.22977415541739082</v>
      </c>
      <c r="FSJ53">
        <v>0.2053140991162283</v>
      </c>
      <c r="FSK53">
        <v>0.19860126608309681</v>
      </c>
      <c r="FSL53">
        <v>0.2040549480532115</v>
      </c>
      <c r="FSM53">
        <v>0.21258582014809249</v>
      </c>
      <c r="FSN53">
        <v>0.21886423798839674</v>
      </c>
      <c r="FSO53">
        <v>0.21513469499706211</v>
      </c>
      <c r="FSP53">
        <v>0.24892362262077092</v>
      </c>
      <c r="FSQ53">
        <v>0.2450068893738499</v>
      </c>
      <c r="FSR53">
        <v>0.24585812026273421</v>
      </c>
      <c r="FSS53">
        <v>0.23988922195270759</v>
      </c>
      <c r="FST53">
        <v>0.22915678550425603</v>
      </c>
      <c r="FSU53">
        <v>0.23251449810701275</v>
      </c>
      <c r="FSV53">
        <v>0.225787337726715</v>
      </c>
      <c r="FSW53">
        <v>0.23364644699884907</v>
      </c>
      <c r="FSX53">
        <v>0.20965273143833324</v>
      </c>
      <c r="FSY53">
        <v>0.22462635224673919</v>
      </c>
      <c r="FSZ53">
        <v>0.22088478993401306</v>
      </c>
      <c r="FTA53">
        <v>0.23680515453460416</v>
      </c>
      <c r="FTB53">
        <v>0.19129733768395724</v>
      </c>
      <c r="FTC53">
        <v>0.15726905168392369</v>
      </c>
      <c r="FTD53">
        <v>0.17843654085452448</v>
      </c>
      <c r="FTE53">
        <v>0.20206393628285016</v>
      </c>
      <c r="FTF53">
        <v>0.24088722935021017</v>
      </c>
      <c r="FTG53">
        <v>0.20797521446209055</v>
      </c>
      <c r="FTH53">
        <v>0.23432279692787578</v>
      </c>
      <c r="FTI53">
        <v>0.23571916658884154</v>
      </c>
      <c r="FTJ53">
        <v>0.24159518888427819</v>
      </c>
      <c r="FTK53">
        <v>0.23556981184211556</v>
      </c>
      <c r="FTL53">
        <v>0.25101295631591874</v>
      </c>
      <c r="FTM53">
        <v>0.23796326861803277</v>
      </c>
      <c r="FTN53">
        <v>0.22905803498387733</v>
      </c>
      <c r="FTO53">
        <v>0.2192063469404712</v>
      </c>
      <c r="FTP53">
        <v>0.19954701642931141</v>
      </c>
      <c r="FTQ53">
        <v>0.21476632546252808</v>
      </c>
      <c r="FTR53">
        <v>0.23272571096467459</v>
      </c>
      <c r="FTS53">
        <v>0.19814343877784277</v>
      </c>
      <c r="FTT53">
        <v>0.18656811595025255</v>
      </c>
      <c r="FTU53">
        <v>0.17567410485466259</v>
      </c>
      <c r="FTV53">
        <v>0.22556401283876146</v>
      </c>
      <c r="FTW53">
        <v>0.2045507776991223</v>
      </c>
      <c r="FTX53">
        <v>0.24399185547118957</v>
      </c>
      <c r="FTY53" s="8"/>
      <c r="FUA53">
        <v>0.32741136128447207</v>
      </c>
      <c r="FUB53">
        <v>0.33399314126110813</v>
      </c>
      <c r="FUC53">
        <v>0.33563776062355172</v>
      </c>
      <c r="FUD53">
        <v>0.34703818278197146</v>
      </c>
      <c r="FUE53">
        <v>0.32741502667783512</v>
      </c>
      <c r="FUF53">
        <v>0.3509208574158777</v>
      </c>
      <c r="FUG53">
        <v>0.32962457781107984</v>
      </c>
      <c r="FUH53">
        <v>0.33403028648896826</v>
      </c>
      <c r="FUI53">
        <v>0.4369854053457663</v>
      </c>
      <c r="FUJ53">
        <v>0.43906395080377192</v>
      </c>
      <c r="FUK53">
        <v>0.43235280349995692</v>
      </c>
      <c r="FUL53">
        <v>0.43041409005621223</v>
      </c>
      <c r="FUM53">
        <v>0.43385745103022394</v>
      </c>
      <c r="FUN53">
        <v>0.42943094209327276</v>
      </c>
      <c r="FUO53">
        <v>0.43733835064618948</v>
      </c>
      <c r="FUP53">
        <v>0.43310774873191826</v>
      </c>
      <c r="FUR53">
        <v>0.34880499697771578</v>
      </c>
      <c r="FUS53">
        <v>0.36229788695215664</v>
      </c>
      <c r="FUT53">
        <v>0.386080724796175</v>
      </c>
      <c r="FUU53">
        <v>0.34219032674751687</v>
      </c>
      <c r="FUV53">
        <v>0.35495154173779903</v>
      </c>
      <c r="FUW53">
        <v>0.37563793352552072</v>
      </c>
      <c r="FUX53">
        <v>0.34044677711604637</v>
      </c>
      <c r="FUY53">
        <v>0.36176477488086184</v>
      </c>
      <c r="FUZ53">
        <v>0.37893517827191309</v>
      </c>
      <c r="FVA53">
        <v>0.34196703221170899</v>
      </c>
      <c r="FVB53">
        <v>0.34963142799230784</v>
      </c>
      <c r="FVC53">
        <v>0.37430776287214829</v>
      </c>
      <c r="FVE53">
        <v>0.48011979296386903</v>
      </c>
      <c r="FVF53">
        <v>0.45265188507453658</v>
      </c>
      <c r="FVG53">
        <v>0.48424117944029599</v>
      </c>
      <c r="FVH53">
        <v>0.45071076088567658</v>
      </c>
      <c r="FVI53">
        <v>0.45413522710180071</v>
      </c>
      <c r="FVJ53">
        <v>0.48938120130174179</v>
      </c>
      <c r="FVK53">
        <v>0.47824566297328575</v>
      </c>
      <c r="FVL53">
        <v>0.45388636522170656</v>
      </c>
      <c r="FVM53">
        <v>0.48737698413367087</v>
      </c>
      <c r="FVN53">
        <v>0.46461833393147917</v>
      </c>
      <c r="FVO53">
        <v>0.48674638057841008</v>
      </c>
      <c r="FVP53">
        <v>0.45885941153250936</v>
      </c>
      <c r="FVQ53" s="8"/>
      <c r="FVS53">
        <v>0.25374280225758594</v>
      </c>
      <c r="FVT53">
        <v>0.25381744460874978</v>
      </c>
      <c r="FVU53">
        <v>0.2613728874629343</v>
      </c>
      <c r="FVV53">
        <v>0.25058755268529209</v>
      </c>
      <c r="FVW53">
        <v>0.26013073942674347</v>
      </c>
      <c r="FVX53">
        <v>0.24513599431444058</v>
      </c>
      <c r="FVY53">
        <v>0.26113738972666706</v>
      </c>
      <c r="FVZ53">
        <v>0.25554766216320013</v>
      </c>
      <c r="FWA53">
        <v>0.26573141121817506</v>
      </c>
      <c r="FWC53">
        <v>0.43942239320070525</v>
      </c>
      <c r="FWD53">
        <v>0.44164544176060044</v>
      </c>
      <c r="FWE53">
        <v>0.44481133009255525</v>
      </c>
      <c r="FWF53">
        <v>0.44515510443609629</v>
      </c>
      <c r="FWG53">
        <v>0.44219164069712147</v>
      </c>
      <c r="FWH53">
        <v>0.44287361200887848</v>
      </c>
      <c r="FWI53" s="8"/>
      <c r="FWK53">
        <v>0.43455170135133658</v>
      </c>
      <c r="FWL53">
        <v>0.42729263643733884</v>
      </c>
      <c r="FWM53">
        <v>0.43693538382697189</v>
      </c>
      <c r="FWN53">
        <v>0.43351491936702474</v>
      </c>
      <c r="FWO53">
        <v>0.41479450967726289</v>
      </c>
      <c r="FWP53">
        <v>0.42806932430947348</v>
      </c>
      <c r="FWQ53">
        <v>0.43551205606398397</v>
      </c>
      <c r="FWR53">
        <v>0.43704287694731808</v>
      </c>
      <c r="FWT53">
        <v>0.30885786883371985</v>
      </c>
      <c r="FWU53">
        <v>0.31912496522600298</v>
      </c>
      <c r="FWV53">
        <v>0.35313069647333761</v>
      </c>
      <c r="FWW53">
        <v>0.34841359004776029</v>
      </c>
      <c r="FWX53">
        <v>0.32156936888856968</v>
      </c>
      <c r="FWY53" s="8"/>
      <c r="FXA53">
        <v>0.24000458820842258</v>
      </c>
      <c r="FXB53">
        <v>0.24674154277230995</v>
      </c>
      <c r="FXC53">
        <v>0.25530183490458358</v>
      </c>
      <c r="FXD53">
        <v>0.24065631607568966</v>
      </c>
      <c r="FXE53">
        <v>0.2502019532286604</v>
      </c>
      <c r="FXF53">
        <v>0.24708111134979796</v>
      </c>
      <c r="FXG53">
        <v>0.2487397951276108</v>
      </c>
      <c r="FXH53">
        <v>0.2441829405030129</v>
      </c>
      <c r="FXI53">
        <v>0.25128180075486128</v>
      </c>
      <c r="FXJ53">
        <v>0.24688921417505316</v>
      </c>
      <c r="FXK53">
        <v>0.24364711490780241</v>
      </c>
      <c r="FXL53">
        <v>0.25640024791288607</v>
      </c>
      <c r="FXM53">
        <v>0.23901704740086333</v>
      </c>
      <c r="FXN53">
        <v>0.23120885868281163</v>
      </c>
      <c r="FXO53">
        <v>0.23240985597070077</v>
      </c>
      <c r="FXP53">
        <v>0.23304309075350199</v>
      </c>
      <c r="FXQ53">
        <v>0.2329076521375317</v>
      </c>
      <c r="FXR53">
        <v>0.23244617257441397</v>
      </c>
      <c r="FXS53">
        <v>0.23695319459919495</v>
      </c>
      <c r="FXT53">
        <v>0.23557485139918383</v>
      </c>
      <c r="FXU53">
        <v>0.23472464417114552</v>
      </c>
      <c r="FXV53">
        <v>0.23786913497967752</v>
      </c>
      <c r="FXW53">
        <v>0.23121628489530641</v>
      </c>
      <c r="FXX53">
        <v>0.24477751155959335</v>
      </c>
      <c r="FXY53">
        <v>0.25605233305975539</v>
      </c>
      <c r="FXZ53">
        <v>0.26365370296867563</v>
      </c>
      <c r="FYA53">
        <v>0.27249625190935284</v>
      </c>
      <c r="FYB53">
        <v>0.25919845865042179</v>
      </c>
      <c r="FYC53">
        <v>0.26237321270399633</v>
      </c>
      <c r="FYD53">
        <v>0.26281923997910078</v>
      </c>
      <c r="FYE53">
        <v>0.25741507875518765</v>
      </c>
      <c r="FYF53">
        <v>0.25550518073652273</v>
      </c>
      <c r="FYG53">
        <v>0.2566766910585338</v>
      </c>
      <c r="FYH53">
        <v>0.26072845747851081</v>
      </c>
      <c r="FYI53">
        <v>0.25850000217191776</v>
      </c>
      <c r="FYJ53">
        <v>0.25602004859566641</v>
      </c>
      <c r="FYK53">
        <v>0.26412385431447138</v>
      </c>
      <c r="FYL53">
        <v>0.25635701943648082</v>
      </c>
      <c r="FYM53">
        <v>0.27125027742315955</v>
      </c>
      <c r="FYN53">
        <v>0.25957981283203752</v>
      </c>
      <c r="FYO53">
        <v>0.2578410876989517</v>
      </c>
      <c r="FYP53">
        <v>0.26026425498501671</v>
      </c>
      <c r="FYQ53">
        <v>0.26169227479117546</v>
      </c>
      <c r="FYR53">
        <v>0.26226724415759545</v>
      </c>
      <c r="FYS53">
        <v>0.25990046729989869</v>
      </c>
      <c r="FYT53">
        <v>0.26295544820029121</v>
      </c>
      <c r="FYU53">
        <v>0.26589094110735445</v>
      </c>
      <c r="FYV53">
        <v>0.26150180495470371</v>
      </c>
      <c r="FYX53">
        <v>0.3084395359039428</v>
      </c>
      <c r="FYY53">
        <v>0.3168594451886812</v>
      </c>
      <c r="FYZ53">
        <v>0.30554576652541016</v>
      </c>
      <c r="FZA53">
        <v>0.31413870829487156</v>
      </c>
      <c r="FZB53">
        <v>0.31000556321707495</v>
      </c>
      <c r="FZC53">
        <v>0.31787174424849113</v>
      </c>
      <c r="FZD53">
        <v>0.31587529697543754</v>
      </c>
      <c r="FZE53">
        <v>0.31102026555478929</v>
      </c>
      <c r="FZF53">
        <v>0.32333297179184911</v>
      </c>
      <c r="FZG53">
        <v>0.31721056958555621</v>
      </c>
      <c r="FZH53">
        <v>0.31973353193710891</v>
      </c>
      <c r="FZI53">
        <v>0.31710024543639381</v>
      </c>
      <c r="FZJ53">
        <v>0.3134450119680347</v>
      </c>
      <c r="FZK53">
        <v>0.31808986570695869</v>
      </c>
      <c r="FZL53">
        <v>0.31356738269990636</v>
      </c>
      <c r="FZM53">
        <v>0.31411494523694367</v>
      </c>
      <c r="FZN53">
        <v>0.31864023659358653</v>
      </c>
      <c r="FZO53">
        <v>0.31531715644239178</v>
      </c>
      <c r="FZP53">
        <v>0.31673811487759035</v>
      </c>
      <c r="FZQ53">
        <v>0.32186976252445937</v>
      </c>
      <c r="FZR53">
        <v>0.31734833031599224</v>
      </c>
      <c r="FZS53">
        <v>0.31999032880046424</v>
      </c>
      <c r="FZT53">
        <v>0.32027368719070498</v>
      </c>
      <c r="FZU53">
        <v>0.31152364513775377</v>
      </c>
      <c r="FZV53">
        <v>0.32043928658565757</v>
      </c>
      <c r="FZW53">
        <v>0.3264797892812345</v>
      </c>
      <c r="FZX53">
        <v>0.32077125197633033</v>
      </c>
      <c r="FZY53">
        <v>0.32558608270288847</v>
      </c>
      <c r="FZZ53">
        <v>0.32275643252192671</v>
      </c>
      <c r="GAA53">
        <v>0.3214106315194199</v>
      </c>
      <c r="GAB53">
        <v>0.30194725538057049</v>
      </c>
      <c r="GAC53">
        <v>0.29562519504392171</v>
      </c>
      <c r="GAD53">
        <v>0.29650351294640576</v>
      </c>
      <c r="GAE53">
        <v>0.29656485037599317</v>
      </c>
      <c r="GAF53">
        <v>0.29638285816781895</v>
      </c>
      <c r="GAG53">
        <v>0.29642299312688714</v>
      </c>
      <c r="GAH53">
        <v>0.30100887139014393</v>
      </c>
      <c r="GAI53">
        <v>0.29805592209514925</v>
      </c>
      <c r="GAJ53">
        <v>0.30036668570136937</v>
      </c>
      <c r="GAK53">
        <v>0.30390722696264394</v>
      </c>
      <c r="GAL53">
        <v>0.29813420853636952</v>
      </c>
      <c r="GAM53">
        <v>0.29850335556546764</v>
      </c>
      <c r="GAN53">
        <v>0.30055191413599658</v>
      </c>
      <c r="GAO53">
        <v>0.30200702220127246</v>
      </c>
      <c r="GAP53">
        <v>0.30255291949923802</v>
      </c>
      <c r="GAQ53">
        <v>0.30431309771707876</v>
      </c>
      <c r="GAR53">
        <v>0.30756293961966286</v>
      </c>
      <c r="GAS53">
        <v>0.30986533711256709</v>
      </c>
      <c r="GAT53">
        <v>0.30444587896762093</v>
      </c>
      <c r="GAU53">
        <v>0.3064086493049053</v>
      </c>
      <c r="GAW53">
        <v>0.27606697874923586</v>
      </c>
      <c r="GAX53">
        <v>0.2712771042994726</v>
      </c>
      <c r="GAY53">
        <v>0.28785691804677804</v>
      </c>
      <c r="GAZ53">
        <v>0.26637304940947087</v>
      </c>
      <c r="GBA53">
        <v>0.28113055561406614</v>
      </c>
      <c r="GBB53">
        <v>0.27967457487047803</v>
      </c>
      <c r="GBC53">
        <v>0.27125041710688824</v>
      </c>
      <c r="GBD53">
        <v>0.27758034053833036</v>
      </c>
      <c r="GBE53">
        <v>0.26983819645857671</v>
      </c>
      <c r="GBF53">
        <v>0.27618506869150916</v>
      </c>
      <c r="GBG53">
        <v>0.27188921958693307</v>
      </c>
      <c r="GBH53">
        <v>0.27372346218137256</v>
      </c>
      <c r="GBI53">
        <v>0.27876541454855758</v>
      </c>
      <c r="GBJ53">
        <v>0.27267235573691889</v>
      </c>
      <c r="GBK53">
        <v>0.28195918435194745</v>
      </c>
      <c r="GBL53">
        <v>0.27622512373278524</v>
      </c>
      <c r="GBM53">
        <v>0.28540905600777</v>
      </c>
      <c r="GBN53">
        <v>0.28431770953010999</v>
      </c>
      <c r="GBO53">
        <v>0.27138496250957139</v>
      </c>
      <c r="GBP53">
        <v>0.28504775940108695</v>
      </c>
      <c r="GBQ53">
        <v>0.26917175493960055</v>
      </c>
      <c r="GBR53">
        <v>0.27588703435730499</v>
      </c>
      <c r="GBS53">
        <v>0.27701356140805428</v>
      </c>
      <c r="GBT53">
        <v>0.28084411783524305</v>
      </c>
      <c r="GBU53">
        <v>0.27281776168351862</v>
      </c>
      <c r="GBV53">
        <v>0.27244778807374914</v>
      </c>
      <c r="GBW53">
        <v>0.27890790566967355</v>
      </c>
      <c r="GBX53">
        <v>0.27388813315873212</v>
      </c>
      <c r="GBY53">
        <v>0.28191356627268577</v>
      </c>
      <c r="GBZ53">
        <v>0.27822682369468166</v>
      </c>
      <c r="GCA53">
        <v>0.2835191425186579</v>
      </c>
      <c r="GCB53">
        <v>0.27498401444976922</v>
      </c>
      <c r="GCC53">
        <v>0.27322079833947038</v>
      </c>
      <c r="GCD53">
        <v>0.27583175320784203</v>
      </c>
      <c r="GCE53">
        <v>0.28676415957267726</v>
      </c>
      <c r="GCF53">
        <v>0.27096395962504849</v>
      </c>
      <c r="GCG53">
        <v>0.27966153708205277</v>
      </c>
      <c r="GCH53">
        <v>0.28558553044910534</v>
      </c>
      <c r="GCI53">
        <v>0.27568902522296873</v>
      </c>
      <c r="GCJ53">
        <v>0.27818857189412227</v>
      </c>
      <c r="GCL53">
        <v>0.32858467039471517</v>
      </c>
      <c r="GCM53">
        <v>0.32499829986130147</v>
      </c>
      <c r="GCN53">
        <v>0.29696290492373645</v>
      </c>
      <c r="GCO53">
        <v>0.33860710840259939</v>
      </c>
      <c r="GCP53">
        <v>0.30282361126074414</v>
      </c>
      <c r="GCQ53">
        <v>0.3299887568066307</v>
      </c>
      <c r="GCR53">
        <v>0.30989904773403903</v>
      </c>
      <c r="GCS53">
        <v>0.33062996127979533</v>
      </c>
      <c r="GCT53">
        <v>0.34603432639677001</v>
      </c>
      <c r="GCU53">
        <v>0.33196415445050992</v>
      </c>
      <c r="GCV53">
        <v>0.32905720723875659</v>
      </c>
      <c r="GCW53">
        <v>0.33075855075719246</v>
      </c>
      <c r="GCX53">
        <v>0.32493023916641506</v>
      </c>
      <c r="GCY53">
        <v>0.31098942049634243</v>
      </c>
      <c r="GCZ53">
        <v>0.31697374092535047</v>
      </c>
      <c r="GDA53">
        <v>0.33364536402859979</v>
      </c>
      <c r="GDB53">
        <v>0.33079657399732493</v>
      </c>
      <c r="GDC53">
        <v>0.3239827917593881</v>
      </c>
      <c r="GDD53">
        <v>0.34176643721164196</v>
      </c>
      <c r="GDE53">
        <v>0.31380872524168341</v>
      </c>
      <c r="GDF53">
        <v>0.34635126074188594</v>
      </c>
      <c r="GDG53">
        <v>0.32227423199718364</v>
      </c>
      <c r="GDH53">
        <v>0.34674889911343032</v>
      </c>
      <c r="GDI53">
        <v>0.34250970662128966</v>
      </c>
      <c r="GDJ53">
        <v>0.31592133400760175</v>
      </c>
      <c r="GDK53">
        <v>0.32049149467245436</v>
      </c>
      <c r="GDL53">
        <v>0.3400520826134959</v>
      </c>
      <c r="GDM53">
        <v>0.34534126475444366</v>
      </c>
      <c r="GDN53">
        <v>0.34526035126127891</v>
      </c>
      <c r="GDO53">
        <v>0.32210347210442963</v>
      </c>
      <c r="GDP53">
        <v>0.33660499110861442</v>
      </c>
      <c r="GDQ53">
        <v>0.32916032810294182</v>
      </c>
      <c r="GDR53">
        <v>0.33822493081340504</v>
      </c>
      <c r="GDT53">
        <v>0.24496659306169255</v>
      </c>
      <c r="GDU53">
        <v>0.25305793362903622</v>
      </c>
      <c r="GDV53">
        <v>0.26417931192774957</v>
      </c>
      <c r="GDW53">
        <v>0.25890827298240687</v>
      </c>
      <c r="GDX53">
        <v>0.26135765867535565</v>
      </c>
      <c r="GDY53">
        <v>0.27124657579701184</v>
      </c>
      <c r="GDZ53">
        <v>0.28781522895912215</v>
      </c>
      <c r="GEA53">
        <v>0.26428868887372009</v>
      </c>
      <c r="GEB53">
        <v>0.25639394208832622</v>
      </c>
      <c r="GEC53">
        <v>0.25796600092293476</v>
      </c>
      <c r="GED53">
        <v>0.27429658424282916</v>
      </c>
      <c r="GEE53">
        <v>0.25973001655456263</v>
      </c>
      <c r="GEF53">
        <v>0.26981682220399317</v>
      </c>
      <c r="GEH53">
        <v>0.34283471686243761</v>
      </c>
      <c r="GEI53">
        <v>0.34563421080801865</v>
      </c>
      <c r="GEJ53">
        <v>0.34438234137528911</v>
      </c>
      <c r="GEK53">
        <v>0.34284423553032634</v>
      </c>
      <c r="GEL53">
        <v>0.34580498505470902</v>
      </c>
      <c r="GEM53">
        <v>0.34224808595919043</v>
      </c>
      <c r="GEN53">
        <v>0.34265896110188887</v>
      </c>
      <c r="GEO53">
        <v>0.34476945375698997</v>
      </c>
      <c r="GEP53">
        <v>0.34737505531766144</v>
      </c>
      <c r="GEQ53">
        <v>0.34528338754879745</v>
      </c>
      <c r="GER53">
        <v>0.34235506514914688</v>
      </c>
      <c r="GES53">
        <v>0.33962302179762716</v>
      </c>
      <c r="GET53" s="8"/>
      <c r="GEV53">
        <v>0.24501212374210204</v>
      </c>
      <c r="GEW53">
        <v>0.25817461155966126</v>
      </c>
      <c r="GEX53">
        <v>0.30131705564732902</v>
      </c>
      <c r="GEY53">
        <v>0.29975186773989421</v>
      </c>
      <c r="GEZ53">
        <v>0.28336991972833792</v>
      </c>
      <c r="GFA53">
        <v>0.28527363516178328</v>
      </c>
      <c r="GFB53">
        <v>0.29356867747310528</v>
      </c>
      <c r="GFC53">
        <v>0.27250571026062387</v>
      </c>
      <c r="GFD53">
        <v>0.27250423388098721</v>
      </c>
      <c r="GFE53">
        <v>0.26716564163456208</v>
      </c>
      <c r="GFF53">
        <v>0.26486251347810758</v>
      </c>
      <c r="GFG53">
        <v>0.25447880714863585</v>
      </c>
      <c r="GFH53">
        <v>0.26427197807189368</v>
      </c>
      <c r="GFI53">
        <v>0.28122744324340077</v>
      </c>
      <c r="GFJ53">
        <v>0.27785571944735199</v>
      </c>
      <c r="GFK53">
        <v>0.27263740828181598</v>
      </c>
      <c r="GFL53">
        <v>0.27076550710087433</v>
      </c>
      <c r="GFM53">
        <v>0.26470395593571888</v>
      </c>
      <c r="GFN53">
        <v>0.27052644564163086</v>
      </c>
      <c r="GFO53">
        <v>0.26036429300252578</v>
      </c>
      <c r="GFQ53">
        <v>0.46818295188272152</v>
      </c>
      <c r="GFR53">
        <v>0.46991171709200152</v>
      </c>
      <c r="GFS53">
        <v>0.33710614769008707</v>
      </c>
      <c r="GFT53">
        <v>0.43637447835252124</v>
      </c>
      <c r="GFU53">
        <v>0.42823146239581045</v>
      </c>
      <c r="GFV53">
        <v>0.35779793383478764</v>
      </c>
      <c r="GFW53">
        <v>0.3549826483299392</v>
      </c>
      <c r="GFX53">
        <v>0.34832646985334492</v>
      </c>
      <c r="GFY53">
        <v>0.34841604625657052</v>
      </c>
      <c r="GGA53">
        <v>0.43336580187631318</v>
      </c>
      <c r="GGB53">
        <v>0.44415945686977615</v>
      </c>
      <c r="GGC53">
        <v>0.45359172318768126</v>
      </c>
      <c r="GGD53">
        <v>0.45482398061492763</v>
      </c>
      <c r="GGE53">
        <v>0.44161445473744748</v>
      </c>
      <c r="GGF53">
        <v>0.46226417557803329</v>
      </c>
      <c r="GGG53">
        <v>0.40661502819752116</v>
      </c>
      <c r="GGH53">
        <v>0.45345354697572909</v>
      </c>
      <c r="GGI53">
        <v>0.43833165367085242</v>
      </c>
      <c r="GGJ53">
        <v>0.4254732343587877</v>
      </c>
      <c r="GGK53">
        <v>0.42556281832197607</v>
      </c>
      <c r="GGL53">
        <v>0.4307843363337332</v>
      </c>
      <c r="GGM53">
        <v>0.42614695678274639</v>
      </c>
      <c r="GGN53">
        <v>0.42908483566045197</v>
      </c>
      <c r="GGO53">
        <v>0.42547294855598539</v>
      </c>
      <c r="GGP53">
        <v>0.41328419474460515</v>
      </c>
      <c r="GGQ53">
        <v>0.41526923283373884</v>
      </c>
      <c r="GGR53">
        <v>0.41805559458169173</v>
      </c>
      <c r="GGS53">
        <v>0.41486438025349548</v>
      </c>
      <c r="GGT53">
        <v>0.42334941695394324</v>
      </c>
      <c r="GGU53">
        <v>0.41940835897666912</v>
      </c>
      <c r="GGV53">
        <v>0.49759898675431785</v>
      </c>
      <c r="GGW53">
        <v>0.5001823378046345</v>
      </c>
      <c r="GGX53">
        <v>0.49351253062236905</v>
      </c>
      <c r="GGY53">
        <v>0.51073553191013032</v>
      </c>
      <c r="GGZ53">
        <v>0.50516057645740442</v>
      </c>
      <c r="GHA53">
        <v>0.50710836322498976</v>
      </c>
      <c r="GHB53">
        <v>0.51254967715541311</v>
      </c>
      <c r="GHC53">
        <v>0.51631631463743655</v>
      </c>
      <c r="GHD53">
        <v>0.51621632326103051</v>
      </c>
      <c r="GHE53">
        <v>0.51108906624634065</v>
      </c>
      <c r="GHF53">
        <v>0.51711993867029493</v>
      </c>
      <c r="GHG53">
        <v>0.51741730866203339</v>
      </c>
      <c r="GHH53">
        <v>0.49721772704327871</v>
      </c>
      <c r="GHI53">
        <v>0.4983261184270264</v>
      </c>
      <c r="GHJ53">
        <v>0.51431137615207534</v>
      </c>
      <c r="GHK53">
        <v>0.50356375863770308</v>
      </c>
      <c r="GHL53">
        <v>0.5103935949441587</v>
      </c>
      <c r="GHM53">
        <v>0.50696264552425752</v>
      </c>
      <c r="GHN53">
        <v>0.43169977427988426</v>
      </c>
      <c r="GHO53">
        <v>0.41039545464157762</v>
      </c>
      <c r="GHP53">
        <v>0.43466810721666349</v>
      </c>
      <c r="GHQ53">
        <v>0.44502204679643215</v>
      </c>
      <c r="GHR53">
        <v>0.44359034255236141</v>
      </c>
      <c r="GHS53">
        <v>0.45591254377404355</v>
      </c>
      <c r="GHT53">
        <v>0.44206382089169743</v>
      </c>
      <c r="GHU53">
        <v>0.41795776514275496</v>
      </c>
      <c r="GHV53">
        <v>0.4551427804525483</v>
      </c>
      <c r="GHW53">
        <v>0.43013839964558709</v>
      </c>
      <c r="GHX53">
        <v>0.46138651872257136</v>
      </c>
      <c r="GHY53">
        <v>0.42780731683793277</v>
      </c>
      <c r="GHZ53">
        <v>0.42324523553043653</v>
      </c>
      <c r="GIA53">
        <v>0.41958631701629256</v>
      </c>
      <c r="GIB53">
        <v>0.41521120328997707</v>
      </c>
      <c r="GIC53">
        <v>0.42607489410438637</v>
      </c>
      <c r="GID53">
        <v>0.41251380565126033</v>
      </c>
      <c r="GIE53">
        <v>0.41249537924368973</v>
      </c>
      <c r="GIF53">
        <v>0.41628506819643379</v>
      </c>
      <c r="GIG53">
        <v>0.42077625790227707</v>
      </c>
      <c r="GIH53">
        <v>0.40752193873538861</v>
      </c>
      <c r="GII53">
        <v>0.42615274161590905</v>
      </c>
      <c r="GIJ53">
        <v>0.42823599465098305</v>
      </c>
      <c r="GIK53">
        <v>0.43871210968320618</v>
      </c>
      <c r="GIL53">
        <v>0.44737237548862313</v>
      </c>
      <c r="GIM53">
        <v>0.45476410695089969</v>
      </c>
      <c r="GIN53">
        <v>0.45646221206903098</v>
      </c>
      <c r="GIO53">
        <v>0.44352490975024655</v>
      </c>
      <c r="GIP53">
        <v>0.44777442328761902</v>
      </c>
      <c r="GIQ53">
        <v>0.44030632557799776</v>
      </c>
      <c r="GIR53">
        <v>0.44842424435447314</v>
      </c>
      <c r="GIS53">
        <v>0.44774896998178065</v>
      </c>
      <c r="GIT53">
        <v>0.44229781074877955</v>
      </c>
      <c r="GIU53">
        <v>0.45113308471886648</v>
      </c>
      <c r="GIV53">
        <v>0.42823673490326458</v>
      </c>
      <c r="GIW53">
        <v>0.45785302191054766</v>
      </c>
      <c r="GIX53">
        <v>0.45383542460794268</v>
      </c>
      <c r="GIY53">
        <v>0.45695855184949663</v>
      </c>
      <c r="GIZ53">
        <v>0.43447092920308739</v>
      </c>
      <c r="GJA53">
        <v>0.44656208390723068</v>
      </c>
      <c r="GJB53">
        <v>0.44337409908890851</v>
      </c>
      <c r="GJC53">
        <v>0.50569201128637464</v>
      </c>
      <c r="GJD53">
        <v>0.5082553000208353</v>
      </c>
      <c r="GJE53">
        <v>0.49852607536873467</v>
      </c>
      <c r="GJF53">
        <v>0.41120744489534883</v>
      </c>
      <c r="GJG53">
        <v>0.43237694086242712</v>
      </c>
      <c r="GJH53">
        <v>0.40045942176243815</v>
      </c>
      <c r="GJI53">
        <v>0.4538184578105966</v>
      </c>
      <c r="GJJ53">
        <v>0.46307009709740837</v>
      </c>
      <c r="GJK53">
        <v>0.45138413866265775</v>
      </c>
      <c r="GJL53">
        <v>0.42366993117163415</v>
      </c>
      <c r="GJM53">
        <v>0.40674909551546601</v>
      </c>
      <c r="GJN53">
        <v>0.42016056177404909</v>
      </c>
      <c r="GJO53">
        <v>0.43265036737918161</v>
      </c>
      <c r="GJP53">
        <v>0.44782533216721626</v>
      </c>
      <c r="GJQ53">
        <v>0.43024706725521278</v>
      </c>
      <c r="GJR53">
        <v>0.42823095808897288</v>
      </c>
      <c r="GJS53">
        <v>0.42072461031298231</v>
      </c>
      <c r="GJT53">
        <v>0.4325896914712436</v>
      </c>
      <c r="GJU53">
        <v>0.42364903915887459</v>
      </c>
      <c r="GJV53">
        <v>0.41905876990047985</v>
      </c>
      <c r="GJW53">
        <v>0.43692931510740191</v>
      </c>
      <c r="GJX53">
        <v>0.41671916136381887</v>
      </c>
      <c r="GJY53">
        <v>0.40961016692601643</v>
      </c>
      <c r="GJZ53">
        <v>0.42064371620610702</v>
      </c>
      <c r="GKA53">
        <v>0.40199021939934759</v>
      </c>
      <c r="GKB53">
        <v>0.40352555229279868</v>
      </c>
      <c r="GKC53">
        <v>0.41254450578427188</v>
      </c>
      <c r="GKD53">
        <v>0.43885842122658836</v>
      </c>
      <c r="GKE53">
        <v>0.45225587182428834</v>
      </c>
      <c r="GKF53">
        <v>0.43923903439586098</v>
      </c>
      <c r="GKG53">
        <v>0.44347408848196729</v>
      </c>
      <c r="GKH53">
        <v>0.44958555445323489</v>
      </c>
      <c r="GKI53">
        <v>0.42244194134736107</v>
      </c>
      <c r="GKJ53">
        <v>0.42481535089418027</v>
      </c>
      <c r="GKK53">
        <v>0.43010403109070972</v>
      </c>
      <c r="GKL53">
        <v>0.42835022895741487</v>
      </c>
      <c r="GKM53">
        <v>0.44017242298724502</v>
      </c>
      <c r="GKN53">
        <v>0.44620144093401309</v>
      </c>
      <c r="GKO53">
        <v>0.43918781447661043</v>
      </c>
      <c r="GKP53">
        <v>0.42798905846897639</v>
      </c>
      <c r="GKQ53">
        <v>0.42569073745711239</v>
      </c>
      <c r="GKR53">
        <v>0.4268545403665705</v>
      </c>
      <c r="GKS53">
        <v>0.39966989838734984</v>
      </c>
      <c r="GKT53">
        <v>0.41175012797519794</v>
      </c>
      <c r="GKU53">
        <v>0.40182687883947021</v>
      </c>
      <c r="GKV53">
        <v>0.49536372507637388</v>
      </c>
      <c r="GKW53">
        <v>0.48905030926559856</v>
      </c>
      <c r="GKX53">
        <v>0.50714773963531101</v>
      </c>
      <c r="GKY53">
        <v>0.4869090176387218</v>
      </c>
      <c r="GKZ53">
        <v>0.50225451152586786</v>
      </c>
      <c r="GLA53">
        <v>0.49525886486020565</v>
      </c>
      <c r="GLB53">
        <v>0.48622158263239473</v>
      </c>
      <c r="GLC53">
        <v>0.46912089675544966</v>
      </c>
      <c r="GLD53">
        <v>0.47744247959333974</v>
      </c>
      <c r="GLE53">
        <v>0.49013433224020808</v>
      </c>
      <c r="GLF53">
        <v>0.49661960460151089</v>
      </c>
      <c r="GLG53">
        <v>0.49277827306144095</v>
      </c>
      <c r="GLH53">
        <v>0.45909852078969332</v>
      </c>
      <c r="GLI53">
        <v>0.47246743189896634</v>
      </c>
      <c r="GLJ53">
        <v>0.46080819286972485</v>
      </c>
      <c r="GLK53">
        <v>0.4601988531658846</v>
      </c>
      <c r="GLL53">
        <v>0.47114743733441894</v>
      </c>
      <c r="GLM53">
        <v>0.46590348054427361</v>
      </c>
      <c r="GLN53">
        <v>0.40206258092429276</v>
      </c>
      <c r="GLO53">
        <v>0.40327246243792647</v>
      </c>
      <c r="GLP53">
        <v>0.42436527740635294</v>
      </c>
      <c r="GLQ53">
        <v>0.45831667486936734</v>
      </c>
      <c r="GLR53">
        <v>0.45544055137819561</v>
      </c>
      <c r="GLS53">
        <v>0.44934481993718856</v>
      </c>
      <c r="GLT53">
        <v>0.40889326678322729</v>
      </c>
      <c r="GLU53">
        <v>0.41094673331868087</v>
      </c>
      <c r="GLV53">
        <v>0.41853371964790115</v>
      </c>
      <c r="GLW53">
        <v>0.41913146775412596</v>
      </c>
      <c r="GLX53">
        <v>0.40856243406336629</v>
      </c>
      <c r="GLY53">
        <v>0.42726458187572808</v>
      </c>
      <c r="GLZ53">
        <v>0.42709598418447875</v>
      </c>
      <c r="GMA53">
        <v>0.43105086452957697</v>
      </c>
      <c r="GMB53">
        <v>0.42324573972042362</v>
      </c>
      <c r="GMC53">
        <v>0.40808066558629796</v>
      </c>
      <c r="GMD53">
        <v>0.42034404190024349</v>
      </c>
      <c r="GME53">
        <v>0.41001923528685552</v>
      </c>
      <c r="GMF53">
        <v>0.40601407494751152</v>
      </c>
      <c r="GMG53">
        <v>0.37902084146385234</v>
      </c>
      <c r="GMH53">
        <v>0.40745826954865699</v>
      </c>
      <c r="GMI53">
        <v>0.33242039996971456</v>
      </c>
      <c r="GMJ53">
        <v>0.32938671721701823</v>
      </c>
      <c r="GMK53">
        <v>0.33938840956093813</v>
      </c>
      <c r="GML53">
        <v>0.50078609671190843</v>
      </c>
      <c r="GMM53">
        <v>0.50322265215751838</v>
      </c>
      <c r="GMN53">
        <v>0.49941846953628705</v>
      </c>
      <c r="GMO53">
        <v>0.50293778638901243</v>
      </c>
      <c r="GMP53">
        <v>0.50447362163161258</v>
      </c>
      <c r="GMQ53" s="8"/>
      <c r="GMS53">
        <v>0.33003757669423278</v>
      </c>
      <c r="GMT53">
        <v>0.33901472993990123</v>
      </c>
      <c r="GMU53">
        <v>0.34151605051190287</v>
      </c>
      <c r="GMV53">
        <v>0.33366460135202541</v>
      </c>
      <c r="GMW53">
        <v>0.33734169857573515</v>
      </c>
      <c r="GMX53">
        <v>0.33799672072567805</v>
      </c>
      <c r="GMY53">
        <v>0.33074960607286119</v>
      </c>
      <c r="GMZ53">
        <v>0.33237521085961513</v>
      </c>
      <c r="GNA53">
        <v>0.33491788113491883</v>
      </c>
      <c r="GNB53">
        <v>0.32880297746421711</v>
      </c>
      <c r="GNC53">
        <v>0.33013390047418367</v>
      </c>
      <c r="GND53">
        <v>0.33227730050041637</v>
      </c>
      <c r="GNE53">
        <v>0.32073506260992835</v>
      </c>
      <c r="GNF53">
        <v>0.33389528008813696</v>
      </c>
      <c r="GNG53">
        <v>0.32471174675296205</v>
      </c>
      <c r="GNH53">
        <v>0.31879873693473521</v>
      </c>
      <c r="GNI53">
        <v>0.32074566728332532</v>
      </c>
      <c r="GNJ53">
        <v>0.32383955269104986</v>
      </c>
      <c r="GNK53">
        <v>0.31731869541938368</v>
      </c>
      <c r="GNL53">
        <v>0.31998305188792081</v>
      </c>
      <c r="GNM53">
        <v>0.32256711181690167</v>
      </c>
      <c r="GNN53">
        <v>0.32336628486878083</v>
      </c>
      <c r="GNO53">
        <v>0.31888428611446734</v>
      </c>
      <c r="GNP53">
        <v>0.31800887337061373</v>
      </c>
      <c r="GNQ53">
        <v>0.31907427335150429</v>
      </c>
      <c r="GNR53">
        <v>0.31754217908209198</v>
      </c>
      <c r="GNS53">
        <v>0.31374109805677897</v>
      </c>
      <c r="GNT53">
        <v>0.32301041296625577</v>
      </c>
      <c r="GNU53">
        <v>0.31237197320147303</v>
      </c>
      <c r="GNV53">
        <v>0.31548271813434103</v>
      </c>
      <c r="GNW53">
        <v>0.3110275487931653</v>
      </c>
      <c r="GNX53">
        <v>0.30974436781446962</v>
      </c>
      <c r="GNY53">
        <v>0.31087255458412105</v>
      </c>
      <c r="GNZ53">
        <v>0.31805651190421969</v>
      </c>
      <c r="GOA53">
        <v>0.31230060760549089</v>
      </c>
      <c r="GOB53">
        <v>0.31557143872674964</v>
      </c>
      <c r="GOC53">
        <v>0.30618540080541073</v>
      </c>
      <c r="GOD53">
        <v>0.30753497022676229</v>
      </c>
      <c r="GOE53">
        <v>0.31027243594619924</v>
      </c>
      <c r="GOF53">
        <v>0.30247513278696619</v>
      </c>
      <c r="GOG53">
        <v>0.30076476284558068</v>
      </c>
      <c r="GOH53">
        <v>0.30617914952570441</v>
      </c>
      <c r="GOI53">
        <v>0.29069518420235102</v>
      </c>
      <c r="GOJ53">
        <v>0.2914723576543069</v>
      </c>
      <c r="GOK53">
        <v>0.28708938968366865</v>
      </c>
      <c r="GOL53">
        <v>0.27994633115295509</v>
      </c>
      <c r="GOM53">
        <v>0.27957092222960195</v>
      </c>
      <c r="GON53">
        <v>0.28702629040574007</v>
      </c>
      <c r="GOO53">
        <v>0.27327710730321914</v>
      </c>
      <c r="GOP53">
        <v>0.27296251405413879</v>
      </c>
      <c r="GOQ53">
        <v>0.266953947871993</v>
      </c>
      <c r="GOR53">
        <v>0.27189005537467004</v>
      </c>
      <c r="GOS53">
        <v>0.26904310635561751</v>
      </c>
      <c r="GOT53">
        <v>0.27642224824744199</v>
      </c>
      <c r="GOU53" s="8"/>
      <c r="GOW53">
        <v>0.18097027383425782</v>
      </c>
      <c r="GOX53">
        <v>0.16054338954403743</v>
      </c>
      <c r="GOY53">
        <v>0.16563216935569344</v>
      </c>
      <c r="GOZ53">
        <v>0.15398486550424789</v>
      </c>
      <c r="GPA53">
        <v>0.17385888653617981</v>
      </c>
      <c r="GPB53">
        <v>0.16766289153925973</v>
      </c>
      <c r="GPC53">
        <v>0.15680440143336366</v>
      </c>
      <c r="GPD53">
        <v>0.15818261057703559</v>
      </c>
      <c r="GPE53">
        <v>0.16929886621736204</v>
      </c>
      <c r="GPF53">
        <v>0.16118062777601996</v>
      </c>
      <c r="GPG53">
        <v>0.16551434621541042</v>
      </c>
      <c r="GPH53">
        <v>0.14549887901905026</v>
      </c>
      <c r="GPI53">
        <v>0.15542359265886715</v>
      </c>
      <c r="GPJ53">
        <v>0.15098209828753348</v>
      </c>
      <c r="GPK53">
        <v>0.15140598700719515</v>
      </c>
      <c r="GPL53">
        <v>0.14822521500430838</v>
      </c>
      <c r="GPM53">
        <v>0.16214695952616986</v>
      </c>
      <c r="GPN53">
        <v>0.15164792604937838</v>
      </c>
      <c r="GPO53">
        <v>0.19249700332253861</v>
      </c>
      <c r="GPP53">
        <v>0.16053156132153251</v>
      </c>
      <c r="GPQ53">
        <v>0.15835768471246775</v>
      </c>
      <c r="GPR53">
        <v>0.16379656965543793</v>
      </c>
      <c r="GPS53">
        <v>0.17035802990768931</v>
      </c>
      <c r="GPT53">
        <v>0.154629610919401</v>
      </c>
      <c r="GPU53">
        <v>0.15538075921332392</v>
      </c>
      <c r="GPV53">
        <v>0.15987653675307553</v>
      </c>
      <c r="GPW53">
        <v>0.16893079533750641</v>
      </c>
      <c r="GPX53">
        <v>0.16437915102240502</v>
      </c>
      <c r="GPY53">
        <v>0.15087339100473046</v>
      </c>
      <c r="GPZ53">
        <v>0.1644415906085987</v>
      </c>
      <c r="GQA53">
        <v>0.16938655878016021</v>
      </c>
      <c r="GQB53">
        <v>0.17082865102354539</v>
      </c>
      <c r="GQC53">
        <v>0.14971273734301097</v>
      </c>
      <c r="GQD53">
        <v>0.15957955759846687</v>
      </c>
      <c r="GQE53">
        <v>0.15057443074346646</v>
      </c>
      <c r="GQF53">
        <v>0.16051859320229922</v>
      </c>
      <c r="GQG53">
        <v>0.16174319433496007</v>
      </c>
      <c r="GQH53">
        <v>0.15024669650673128</v>
      </c>
      <c r="GQI53">
        <v>0.16063638266126035</v>
      </c>
      <c r="GQJ53">
        <v>0.16243220391512328</v>
      </c>
      <c r="GQK53">
        <v>0.16273821915172462</v>
      </c>
      <c r="GQL53">
        <v>0.14523989709790167</v>
      </c>
      <c r="GQM53">
        <v>0.17531226453260931</v>
      </c>
      <c r="GQN53">
        <v>0.14174786335577252</v>
      </c>
      <c r="GQO53">
        <v>0.16079137901079113</v>
      </c>
      <c r="GQP53">
        <v>0.1576614638766094</v>
      </c>
      <c r="GQQ53">
        <v>0.16636076887794754</v>
      </c>
      <c r="GQR53">
        <v>0.1554881841563133</v>
      </c>
      <c r="GQS53">
        <v>0.16453583588539888</v>
      </c>
      <c r="GQT53">
        <v>0.15632883470482606</v>
      </c>
      <c r="GQU53">
        <v>0.16064487798055788</v>
      </c>
      <c r="GQV53">
        <v>0.17050098166413552</v>
      </c>
      <c r="GQW53">
        <v>0.164938308470052</v>
      </c>
      <c r="GQX53">
        <v>0.16838445360748761</v>
      </c>
      <c r="GQY53">
        <v>0.17512090958531901</v>
      </c>
      <c r="GQZ53">
        <v>0.17140428979124692</v>
      </c>
      <c r="GRA53">
        <v>0.15257654861278433</v>
      </c>
      <c r="GRB53">
        <v>0.16671450850135924</v>
      </c>
      <c r="GRC53">
        <v>0.16875673520347087</v>
      </c>
      <c r="GRD53">
        <v>0.1750311442751086</v>
      </c>
      <c r="GRE53">
        <v>0.15388060579691598</v>
      </c>
      <c r="GRF53">
        <v>0.15934300655847516</v>
      </c>
      <c r="GRG53">
        <v>0.14876771483126452</v>
      </c>
      <c r="GRH53">
        <v>0.18655459570844357</v>
      </c>
      <c r="GRI53">
        <v>0.17486835931549238</v>
      </c>
      <c r="GRJ53">
        <v>0.15899101263908277</v>
      </c>
      <c r="GRK53">
        <v>0.15144052746787529</v>
      </c>
      <c r="GRL53">
        <v>0.20198675361616303</v>
      </c>
      <c r="GRM53">
        <v>0.17148454293977849</v>
      </c>
      <c r="GRN53">
        <v>0.16642647955163634</v>
      </c>
      <c r="GRO53">
        <v>0.14332135695214543</v>
      </c>
      <c r="GRP53">
        <v>0.15334739699860578</v>
      </c>
      <c r="GRQ53">
        <v>0.18136424303005147</v>
      </c>
      <c r="GRR53">
        <v>0.17824935705955017</v>
      </c>
      <c r="GRS53">
        <v>0.18192291431027524</v>
      </c>
      <c r="GRT53">
        <v>0.16809775836570306</v>
      </c>
      <c r="GRU53">
        <v>0.15983363461317512</v>
      </c>
      <c r="GRV53">
        <v>0.16749035617720448</v>
      </c>
      <c r="GRW53">
        <v>0.16120917832925311</v>
      </c>
      <c r="GRX53">
        <v>0.15591267586184673</v>
      </c>
      <c r="GRY53">
        <v>0.17177904142368314</v>
      </c>
      <c r="GRZ53">
        <v>0.17401506967936101</v>
      </c>
      <c r="GSA53">
        <v>0.17408175442155088</v>
      </c>
      <c r="GSB53">
        <v>0.15634095385628491</v>
      </c>
      <c r="GSC53">
        <v>0.15341288643312889</v>
      </c>
      <c r="GSD53">
        <v>0.16682256760933772</v>
      </c>
      <c r="GSE53">
        <v>0.17927146411946193</v>
      </c>
      <c r="GSF53">
        <v>0.15541758295436442</v>
      </c>
      <c r="GSG53">
        <v>0.17842888699544499</v>
      </c>
      <c r="GSH53">
        <v>0.15325206128649049</v>
      </c>
      <c r="GSI53">
        <v>0.1738138311190906</v>
      </c>
      <c r="GSJ53">
        <v>0.1691177521363347</v>
      </c>
      <c r="GSK53">
        <v>0.17999199392969822</v>
      </c>
      <c r="GSL53">
        <v>0.16944401379856674</v>
      </c>
      <c r="GSM53">
        <v>0.14912488209779065</v>
      </c>
      <c r="GSN53">
        <v>0.16522735557006415</v>
      </c>
      <c r="GSO53">
        <v>0.16924871095419927</v>
      </c>
      <c r="GSP53">
        <v>0.16361271001253874</v>
      </c>
      <c r="GSQ53">
        <v>0.16877032106226866</v>
      </c>
      <c r="GSR53">
        <v>0.16426853265828467</v>
      </c>
      <c r="GSS53">
        <v>0.16166357829309502</v>
      </c>
      <c r="GST53">
        <v>0.17268469680458215</v>
      </c>
      <c r="GSU53">
        <v>0.15821740941807294</v>
      </c>
      <c r="GSV53">
        <v>0.17420334494104422</v>
      </c>
      <c r="GSW53">
        <v>0.16687597918519831</v>
      </c>
      <c r="GSX53">
        <v>0.15983690619949051</v>
      </c>
      <c r="GSY53">
        <v>0.19364189872246859</v>
      </c>
      <c r="GSZ53">
        <v>0.16709573463660782</v>
      </c>
      <c r="GTA53">
        <v>0.17568729532915531</v>
      </c>
      <c r="GTB53">
        <v>0.15692944031262115</v>
      </c>
      <c r="GTC53">
        <v>0.1540175850286972</v>
      </c>
      <c r="GTD53">
        <v>0.15393552080989295</v>
      </c>
      <c r="GTE53">
        <v>0.16284792617222205</v>
      </c>
      <c r="GTF53">
        <v>0.1551959816145444</v>
      </c>
      <c r="GTG53">
        <v>0.15502079880128372</v>
      </c>
      <c r="GTH53">
        <v>0.15380151109524701</v>
      </c>
      <c r="GTI53">
        <v>0.15773452766415993</v>
      </c>
      <c r="GTJ53">
        <v>0.16487914644925816</v>
      </c>
      <c r="GTK53">
        <v>0.16032483865782818</v>
      </c>
      <c r="GTL53">
        <v>0.15710616865202731</v>
      </c>
      <c r="GTM53">
        <v>0.15724724329240053</v>
      </c>
      <c r="GTN53">
        <v>0.19086155596431278</v>
      </c>
      <c r="GTO53">
        <v>0.18753676202755559</v>
      </c>
      <c r="GTP53">
        <v>0.18092414018977032</v>
      </c>
      <c r="GTQ53">
        <v>0.17393205512169305</v>
      </c>
      <c r="GTR53">
        <v>0.17211624425197231</v>
      </c>
      <c r="GTS53">
        <v>0.20917688804116433</v>
      </c>
      <c r="GTT53">
        <v>0.18405038623661932</v>
      </c>
      <c r="GTU53">
        <v>0.16320042023060252</v>
      </c>
      <c r="GTV53">
        <v>0.16776360181660274</v>
      </c>
      <c r="GTW53">
        <v>0.1449087267344373</v>
      </c>
      <c r="GTX53">
        <v>0.18796218058812486</v>
      </c>
      <c r="GTY53">
        <v>0.19556281709319798</v>
      </c>
      <c r="GTZ53">
        <v>0.19254388242123993</v>
      </c>
      <c r="GUA53">
        <v>0.16807100510041398</v>
      </c>
      <c r="GUB53">
        <v>0.16595130928625246</v>
      </c>
      <c r="GUC53">
        <v>0.18745791815761426</v>
      </c>
      <c r="GUD53">
        <v>0.18107475454476488</v>
      </c>
      <c r="GUE53">
        <v>0.16072180348196763</v>
      </c>
      <c r="GUF53">
        <v>0.18989540025421725</v>
      </c>
      <c r="GUG53">
        <v>0.18173911346041377</v>
      </c>
      <c r="GUH53">
        <v>0.21324418352093466</v>
      </c>
      <c r="GUI53">
        <v>0.17937369764324648</v>
      </c>
      <c r="GUJ53">
        <v>0.17120973860774458</v>
      </c>
      <c r="GUK53">
        <v>0.18531501533507255</v>
      </c>
      <c r="GUL53">
        <v>0.1752249736572416</v>
      </c>
      <c r="GUM53">
        <v>0.17410740049126575</v>
      </c>
      <c r="GUN53">
        <v>0.17898252098638209</v>
      </c>
      <c r="GUO53">
        <v>0.16407280263498955</v>
      </c>
      <c r="GUP53">
        <v>0.17428197992546005</v>
      </c>
      <c r="GUQ53">
        <v>0.19049444580715882</v>
      </c>
      <c r="GUR53">
        <v>0.18741023923391875</v>
      </c>
      <c r="GUS53">
        <v>0.1711550322003863</v>
      </c>
      <c r="GUT53">
        <v>0.18241061761327093</v>
      </c>
      <c r="GUU53">
        <v>0.16862742192282168</v>
      </c>
      <c r="GUV53">
        <v>0.18409948174994706</v>
      </c>
      <c r="GUW53">
        <v>0.18534895792141617</v>
      </c>
      <c r="GUX53">
        <v>0.18582270289906985</v>
      </c>
      <c r="GUY53">
        <v>0.18002033664905503</v>
      </c>
      <c r="GUZ53">
        <v>0.17883211850617486</v>
      </c>
      <c r="GVA53">
        <v>0.16561614031248953</v>
      </c>
      <c r="GVB53">
        <v>0.20237559452340853</v>
      </c>
      <c r="GVC53">
        <v>0.17122422502523382</v>
      </c>
      <c r="GVD53">
        <v>0.18585545628761993</v>
      </c>
      <c r="GVE53">
        <v>0.17461297322337013</v>
      </c>
      <c r="GVF53">
        <v>0.17338722174396229</v>
      </c>
      <c r="GVG53">
        <v>0.1735068050116875</v>
      </c>
      <c r="GVH53">
        <v>0.17737776937191763</v>
      </c>
      <c r="GVI53">
        <v>0.18816441322821864</v>
      </c>
      <c r="GVJ53">
        <v>0.1683661422047725</v>
      </c>
      <c r="GVK53" s="8"/>
      <c r="GVM53">
        <v>0.27007670245982152</v>
      </c>
      <c r="GVN53">
        <v>0.28437877154179253</v>
      </c>
      <c r="GVO53">
        <v>0.2763234249221912</v>
      </c>
      <c r="GVP53">
        <v>0.27958713322966583</v>
      </c>
      <c r="GVQ53">
        <v>0.2821176333658163</v>
      </c>
      <c r="GVR53">
        <v>0.28679908246579511</v>
      </c>
      <c r="GVS53">
        <v>0.26940458413266127</v>
      </c>
      <c r="GVT53">
        <v>0.27155127800850037</v>
      </c>
      <c r="GVU53">
        <v>0.28482518045474414</v>
      </c>
      <c r="GVV53">
        <v>0.28616158463956942</v>
      </c>
      <c r="GVW53">
        <v>0.27906843767295253</v>
      </c>
      <c r="GVX53">
        <v>0.26452024724096379</v>
      </c>
      <c r="GVY53">
        <v>0.26173411561263288</v>
      </c>
      <c r="GVZ53">
        <v>0.2759791059148522</v>
      </c>
      <c r="GWA53">
        <v>0.28694562229530535</v>
      </c>
      <c r="GWB53">
        <v>0.26427468615178173</v>
      </c>
      <c r="GWC53">
        <v>0.28474996638683969</v>
      </c>
      <c r="GWD53">
        <v>0.28218835541121257</v>
      </c>
      <c r="GWE53">
        <v>0.28301850797878114</v>
      </c>
      <c r="GWF53">
        <v>0.27588562351650481</v>
      </c>
      <c r="GWG53">
        <v>0.28285284926196486</v>
      </c>
      <c r="GWH53">
        <v>0.29096291996424167</v>
      </c>
      <c r="GWI53">
        <v>0.28381501811681858</v>
      </c>
      <c r="GWJ53">
        <v>0.28139147890730681</v>
      </c>
      <c r="GWK53">
        <v>0.28189137666642772</v>
      </c>
      <c r="GWL53">
        <v>0.27079106937202174</v>
      </c>
      <c r="GWM53">
        <v>0.22511150525406445</v>
      </c>
      <c r="GWN53">
        <v>0.27393122133967668</v>
      </c>
      <c r="GWO53">
        <v>0.28730351363685069</v>
      </c>
      <c r="GWP53">
        <v>0.26922572642568393</v>
      </c>
      <c r="GWQ53">
        <v>0.27824000284231842</v>
      </c>
      <c r="GWR53">
        <v>0.27917559886502724</v>
      </c>
      <c r="GWS53">
        <v>0.29045072312235265</v>
      </c>
      <c r="GWT53">
        <v>0.27766719464121525</v>
      </c>
      <c r="GWU53">
        <v>0.26621063899754088</v>
      </c>
      <c r="GWV53">
        <v>0.26811791991809547</v>
      </c>
      <c r="GWW53">
        <v>0.2796160542002179</v>
      </c>
      <c r="GWX53">
        <v>0.27834505447558111</v>
      </c>
      <c r="GWY53">
        <v>0.27539301466748273</v>
      </c>
      <c r="GWZ53">
        <v>0.25974627665428696</v>
      </c>
      <c r="GXA53">
        <v>0.27923202460160768</v>
      </c>
      <c r="GXB53">
        <v>0.26000183222774054</v>
      </c>
      <c r="GXC53">
        <v>0.2182443671767027</v>
      </c>
      <c r="GXD53">
        <v>0.27966133601225918</v>
      </c>
      <c r="GXE53">
        <v>0.27729363022217757</v>
      </c>
      <c r="GXF53">
        <v>0.26647274513251806</v>
      </c>
      <c r="GXG53">
        <v>0.28334424282095183</v>
      </c>
      <c r="GXH53">
        <v>0.26945637092575203</v>
      </c>
      <c r="GXI53">
        <v>0.2617561032732762</v>
      </c>
      <c r="GXJ53">
        <v>0.26821113371224603</v>
      </c>
      <c r="GXK53">
        <v>0.25810461986239547</v>
      </c>
      <c r="GXL53">
        <v>0.27875078162363875</v>
      </c>
      <c r="GXM53">
        <v>0.27933961764703014</v>
      </c>
      <c r="GXN53">
        <v>0.28011582682111386</v>
      </c>
      <c r="GXO53">
        <v>0.27382458860852715</v>
      </c>
      <c r="GXP53">
        <v>0.23995975756383109</v>
      </c>
      <c r="GXQ53">
        <v>0.27262680611815771</v>
      </c>
      <c r="GXR53">
        <v>0.22356731737942814</v>
      </c>
      <c r="GXS53">
        <v>0.2644572810218993</v>
      </c>
      <c r="GXT53">
        <v>0.27726114839911997</v>
      </c>
      <c r="GXU53">
        <v>0.27279364330634076</v>
      </c>
      <c r="GXV53">
        <v>0.27560707442438204</v>
      </c>
      <c r="GXW53">
        <v>0.2518774444397488</v>
      </c>
      <c r="GXX53">
        <v>0.26365749326051841</v>
      </c>
      <c r="GXY53">
        <v>0.2590942928348608</v>
      </c>
      <c r="GXZ53">
        <v>0.25905325733062651</v>
      </c>
      <c r="GYA53">
        <v>0.25524318710709415</v>
      </c>
      <c r="GYB53">
        <v>0.27205505914763445</v>
      </c>
      <c r="GYC53">
        <v>0.27665795901883483</v>
      </c>
      <c r="GYD53">
        <v>0.27438934440282653</v>
      </c>
      <c r="GYE53">
        <v>0.27844229159489053</v>
      </c>
      <c r="GYF53">
        <v>0.24447445097542983</v>
      </c>
      <c r="GYG53">
        <v>0.26977753493482798</v>
      </c>
      <c r="GYH53">
        <v>0.2429668652498275</v>
      </c>
      <c r="GYI53">
        <v>0.22083982165872573</v>
      </c>
      <c r="GYJ53">
        <v>0.25249863438891262</v>
      </c>
      <c r="GYK53">
        <v>0.26327560716904702</v>
      </c>
      <c r="GYL53">
        <v>0.27430683030936931</v>
      </c>
      <c r="GYM53">
        <v>0.27038387679601178</v>
      </c>
      <c r="GYN53">
        <v>0.26523419081749638</v>
      </c>
      <c r="GYO53">
        <v>0.27393927096269649</v>
      </c>
      <c r="GYP53">
        <v>0.25959101575315829</v>
      </c>
      <c r="GYQ53">
        <v>0.25605398307566107</v>
      </c>
      <c r="GYR53">
        <v>0.26717564672949151</v>
      </c>
      <c r="GYS53">
        <v>0.26182659534881209</v>
      </c>
      <c r="GYT53">
        <v>0.21935735923894686</v>
      </c>
      <c r="GYU53">
        <v>0.27499905428164018</v>
      </c>
      <c r="GYV53">
        <v>0.26775840096786047</v>
      </c>
      <c r="GYW53">
        <v>0.26821866002652733</v>
      </c>
      <c r="GYX53">
        <v>0.29028783244907058</v>
      </c>
      <c r="GYY53">
        <v>0.2806327351916727</v>
      </c>
      <c r="GYZ53">
        <v>0.27865952109983794</v>
      </c>
      <c r="GZA53">
        <v>0.29070872377997875</v>
      </c>
      <c r="GZB53">
        <v>0.27802523086245629</v>
      </c>
      <c r="GZC53">
        <v>0.26345786956283701</v>
      </c>
      <c r="GZE53">
        <v>0.25618139749994501</v>
      </c>
      <c r="GZF53">
        <v>0.26167080634822759</v>
      </c>
      <c r="GZG53">
        <v>0.25819724881430528</v>
      </c>
      <c r="GZH53">
        <v>0.26064326977664637</v>
      </c>
      <c r="GZI53">
        <v>0.25532984365459443</v>
      </c>
      <c r="GZJ53">
        <v>0.26309593669884324</v>
      </c>
      <c r="GZK53">
        <v>0.25786456384209372</v>
      </c>
      <c r="GZL53">
        <v>0.26550545446009099</v>
      </c>
      <c r="GZM53">
        <v>0.2531426986826153</v>
      </c>
      <c r="GZN53">
        <v>0.25328048835342187</v>
      </c>
      <c r="GZO53">
        <v>0.25737460437681831</v>
      </c>
      <c r="GZP53">
        <v>0.26702610546187394</v>
      </c>
      <c r="GZQ53">
        <v>0.26161178648059863</v>
      </c>
      <c r="GZR53">
        <v>0.26540293257204289</v>
      </c>
      <c r="GZT53">
        <v>0.25217074674585804</v>
      </c>
      <c r="GZU53">
        <v>0.25893535782323324</v>
      </c>
      <c r="GZV53">
        <v>0.26695692294925349</v>
      </c>
      <c r="GZW53">
        <v>0.26931809948504254</v>
      </c>
      <c r="GZX53">
        <v>0.24586018679091101</v>
      </c>
      <c r="GZY53">
        <v>0.25253141085614506</v>
      </c>
      <c r="GZZ53">
        <v>0.25854114123451893</v>
      </c>
      <c r="HAA53">
        <v>0.24409942210653676</v>
      </c>
      <c r="HAC53">
        <v>0.26354209011789753</v>
      </c>
      <c r="HAD53">
        <v>0.26561283207181918</v>
      </c>
      <c r="HAE53">
        <v>0.27147551839601575</v>
      </c>
      <c r="HAF53">
        <v>0.27151223553304349</v>
      </c>
      <c r="HAG53">
        <v>0.26690585574355752</v>
      </c>
      <c r="HAH53">
        <v>0.27058955701380705</v>
      </c>
      <c r="HAI53">
        <v>0.27330335341758855</v>
      </c>
      <c r="HAJ53">
        <v>0.27379168925731073</v>
      </c>
      <c r="HAK53">
        <v>0.27831939480731666</v>
      </c>
      <c r="HAL53">
        <v>0.2720844283374555</v>
      </c>
      <c r="HAM53">
        <v>0.27855091163556084</v>
      </c>
      <c r="HAN53">
        <v>0.27284585770804409</v>
      </c>
      <c r="HAO53">
        <v>0.27031194953834248</v>
      </c>
      <c r="HAP53">
        <v>0.2677501821671408</v>
      </c>
      <c r="HAQ53">
        <v>0.27699352564540292</v>
      </c>
      <c r="HAR53">
        <v>0.28456029924539444</v>
      </c>
      <c r="HAS53">
        <v>0.26867819213076855</v>
      </c>
      <c r="HAT53">
        <v>0.27847375299228699</v>
      </c>
      <c r="HAU53">
        <v>0.2726880010804224</v>
      </c>
      <c r="HAW53">
        <v>0.26011158974780385</v>
      </c>
      <c r="HAX53">
        <v>0.24780719021431996</v>
      </c>
      <c r="HAY53">
        <v>0.2517411464166095</v>
      </c>
      <c r="HAZ53">
        <v>0.25085922490343443</v>
      </c>
      <c r="HBA53">
        <v>0.2452292724414962</v>
      </c>
      <c r="HBB53">
        <v>0.25097514318480774</v>
      </c>
      <c r="HBC53">
        <v>0.25043678300325772</v>
      </c>
      <c r="HBD53">
        <v>0.24420091281875891</v>
      </c>
      <c r="HBE53" s="8"/>
      <c r="HBG53">
        <v>0.36453830703399925</v>
      </c>
      <c r="HBH53">
        <v>0.36184487557526634</v>
      </c>
      <c r="HBI53">
        <v>0.36462429728566248</v>
      </c>
      <c r="HBJ53">
        <v>0.36856817862491498</v>
      </c>
      <c r="HBK53">
        <v>0.36435919564747699</v>
      </c>
      <c r="HBL53">
        <v>0.36251541012688421</v>
      </c>
      <c r="HBM53">
        <v>0.36076122202361954</v>
      </c>
      <c r="HBN53">
        <v>0.3666206324577661</v>
      </c>
      <c r="HBO53">
        <v>0.36570744010782041</v>
      </c>
      <c r="HBP53">
        <v>0.35833385327009865</v>
      </c>
      <c r="HBQ53">
        <v>0.35936192672533618</v>
      </c>
      <c r="HBR53">
        <v>0.36260599286164275</v>
      </c>
      <c r="HBS53">
        <v>0.3386757798597218</v>
      </c>
      <c r="HBT53">
        <v>0.36093116527242064</v>
      </c>
      <c r="HBU53">
        <v>0.36575458273551603</v>
      </c>
      <c r="HBV53">
        <v>0.36375288604625033</v>
      </c>
      <c r="HBW53">
        <v>0.36511952530221997</v>
      </c>
      <c r="HBX53">
        <v>0.371173735686531</v>
      </c>
      <c r="HBY53">
        <v>0.35903144504369378</v>
      </c>
      <c r="HBZ53">
        <v>0.36203037420857626</v>
      </c>
      <c r="HCA53">
        <v>0.24901797842647724</v>
      </c>
      <c r="HCB53">
        <v>0.25990086392013406</v>
      </c>
      <c r="HCC53">
        <v>0.21317012795322596</v>
      </c>
      <c r="HCD53">
        <v>0.25872175960850424</v>
      </c>
      <c r="HCE53">
        <v>0.26425256617032361</v>
      </c>
      <c r="HCF53">
        <v>0.251490690900527</v>
      </c>
      <c r="HCG53">
        <v>0.25378373550369837</v>
      </c>
      <c r="HCH53">
        <v>0.23303158113623734</v>
      </c>
      <c r="HCI53">
        <v>0.25462851832938271</v>
      </c>
      <c r="HCJ53">
        <v>0.25883691443830326</v>
      </c>
      <c r="HCK53">
        <v>0.25352207194910437</v>
      </c>
      <c r="HCL53">
        <v>0.25865207863922784</v>
      </c>
      <c r="HCM53">
        <v>0.24659026801518755</v>
      </c>
      <c r="HCN53">
        <v>0.25172224820710037</v>
      </c>
      <c r="HCO53">
        <v>0.25321371188384606</v>
      </c>
      <c r="HCP53">
        <v>0.24290681287411409</v>
      </c>
      <c r="HCQ53">
        <v>0.25526767342080503</v>
      </c>
      <c r="HCR53">
        <v>0.23738977553258894</v>
      </c>
      <c r="HCS53">
        <v>0.23257834815858483</v>
      </c>
      <c r="HCT53">
        <v>0.25657320605708428</v>
      </c>
      <c r="HCU53">
        <v>0.22687808890263542</v>
      </c>
      <c r="HCV53">
        <v>0.22838205466074998</v>
      </c>
      <c r="HCW53">
        <v>0.23049408710676139</v>
      </c>
      <c r="HCX53">
        <v>0.22164778177367134</v>
      </c>
      <c r="HCY53">
        <v>0.2299582346443706</v>
      </c>
      <c r="HCZ53">
        <v>0.23533960310698648</v>
      </c>
      <c r="HDA53">
        <v>0.22784462314375595</v>
      </c>
      <c r="HDB53">
        <v>0.22288900597745445</v>
      </c>
      <c r="HDC53">
        <v>0.2145400889585205</v>
      </c>
      <c r="HDD53">
        <v>0.22543969443761225</v>
      </c>
      <c r="HDE53">
        <v>0.23125948469094298</v>
      </c>
      <c r="HDF53">
        <v>0.21997798189759074</v>
      </c>
      <c r="HDG53">
        <v>0.2247465994137936</v>
      </c>
      <c r="HDH53">
        <v>0.2259300382442668</v>
      </c>
      <c r="HDI53">
        <v>0.20924387452571205</v>
      </c>
      <c r="HDJ53">
        <v>0.21965716743847744</v>
      </c>
      <c r="HDK53">
        <v>0.22278872173711534</v>
      </c>
      <c r="HDL53">
        <v>0.22293597936293286</v>
      </c>
      <c r="HDM53">
        <v>0.23005001915361475</v>
      </c>
      <c r="HDN53">
        <v>0.23503464173853852</v>
      </c>
      <c r="HDO53">
        <v>0.21951846776714834</v>
      </c>
      <c r="HDP53">
        <v>0.21090296209288067</v>
      </c>
      <c r="HDQ53">
        <v>0.19749119326661352</v>
      </c>
      <c r="HDR53">
        <v>0.21874304413366139</v>
      </c>
      <c r="HDS53">
        <v>0.21644870399936542</v>
      </c>
      <c r="HDT53">
        <v>0.21673298718681894</v>
      </c>
      <c r="HDU53">
        <v>0.21647061826305583</v>
      </c>
      <c r="HDV53">
        <v>0.22108947090564732</v>
      </c>
      <c r="HDW53">
        <v>0.22392078082738298</v>
      </c>
      <c r="HDX53">
        <v>0.22311514719153</v>
      </c>
      <c r="HDY53">
        <v>0.213708407053601</v>
      </c>
      <c r="HDZ53">
        <v>0.22485418790823677</v>
      </c>
      <c r="HEA53">
        <v>0.21799377068575707</v>
      </c>
      <c r="HEB53">
        <v>0.22502252652482921</v>
      </c>
      <c r="HEC53">
        <v>0.21714485273778197</v>
      </c>
      <c r="HED53">
        <v>0.22304714896106007</v>
      </c>
      <c r="HEE53">
        <v>0.21852221205002312</v>
      </c>
      <c r="HEF53">
        <v>0.21542950575486527</v>
      </c>
      <c r="HEG53">
        <v>0.21608598376837113</v>
      </c>
      <c r="HEH53">
        <v>0.21766166422708264</v>
      </c>
      <c r="HEI53" s="8"/>
      <c r="HEK53">
        <v>0.30854749536176662</v>
      </c>
      <c r="HEL53">
        <v>0.31788955612214043</v>
      </c>
      <c r="HEM53">
        <v>0.30398874484135346</v>
      </c>
      <c r="HEN53">
        <v>0.34434453563463302</v>
      </c>
      <c r="HEO53">
        <v>0.30392754868581817</v>
      </c>
      <c r="HEP53">
        <v>0.33114828932615736</v>
      </c>
      <c r="HEQ53">
        <v>0.32458784760311149</v>
      </c>
      <c r="HER53">
        <v>0.30289581858016207</v>
      </c>
      <c r="HES53">
        <v>0.31196607561314094</v>
      </c>
      <c r="HET53">
        <v>0.31632406838606186</v>
      </c>
      <c r="HEU53">
        <v>0.31705430310487637</v>
      </c>
      <c r="HEV53">
        <v>0.3066442462647766</v>
      </c>
      <c r="HEW53">
        <v>0.31153271871288635</v>
      </c>
      <c r="HEX53">
        <v>0.3116906665945976</v>
      </c>
      <c r="HEY53">
        <v>0.32026033431468726</v>
      </c>
      <c r="HEZ53">
        <v>0.3036318092074346</v>
      </c>
      <c r="HFA53">
        <v>0.31223217228449945</v>
      </c>
      <c r="HFB53">
        <v>0.32247957421892393</v>
      </c>
      <c r="HFC53">
        <v>0.31968620448019852</v>
      </c>
      <c r="HFD53">
        <v>0.29537618828866213</v>
      </c>
      <c r="HFE53">
        <v>0.3275853033492323</v>
      </c>
      <c r="HFF53">
        <v>0.31724936547108512</v>
      </c>
      <c r="HFG53">
        <v>0.31295071244133144</v>
      </c>
      <c r="HFH53">
        <v>0.30658659655549336</v>
      </c>
      <c r="HFI53">
        <v>0.30398612752413412</v>
      </c>
      <c r="HFJ53">
        <v>0.31696900168561043</v>
      </c>
      <c r="HFK53">
        <v>0.31311174475042891</v>
      </c>
      <c r="HFL53">
        <v>0.31037227259917738</v>
      </c>
      <c r="HFM53">
        <v>0.31675326376880764</v>
      </c>
      <c r="HFN53">
        <v>0.30573941480071853</v>
      </c>
      <c r="HFO53">
        <v>0.3102578658101483</v>
      </c>
      <c r="HFP53">
        <v>0.31983573735701842</v>
      </c>
      <c r="HFQ53">
        <v>0.31586098876020646</v>
      </c>
      <c r="HFR53" s="8"/>
      <c r="HFT53">
        <v>0.40898345519839635</v>
      </c>
      <c r="HFU53">
        <v>0.41426075451909494</v>
      </c>
      <c r="HFV53">
        <v>0.42045880723419604</v>
      </c>
      <c r="HFW53">
        <v>0.3879172838255221</v>
      </c>
      <c r="HFX53">
        <v>0.41253651762892912</v>
      </c>
      <c r="HFY53">
        <v>0.40006630744768396</v>
      </c>
      <c r="HFZ53" s="8"/>
      <c r="HGB53">
        <v>0.21132982400578521</v>
      </c>
      <c r="HGC53">
        <v>0.20193374645826859</v>
      </c>
      <c r="HGD53">
        <v>0.20446325621974945</v>
      </c>
      <c r="HGE53">
        <v>0.23635124800292656</v>
      </c>
      <c r="HGF53">
        <v>0.23943560521054888</v>
      </c>
      <c r="HGG53">
        <v>0.19221357609022305</v>
      </c>
      <c r="HGH53">
        <v>0.25580498602526774</v>
      </c>
      <c r="HGI53">
        <v>0.23139478504955011</v>
      </c>
      <c r="HGJ53">
        <v>0.18145002962757278</v>
      </c>
      <c r="HGK53">
        <v>0.15824126328199689</v>
      </c>
      <c r="HGL53">
        <v>0.19506621731800647</v>
      </c>
      <c r="HGM53">
        <v>0.18368757116877529</v>
      </c>
      <c r="HGN53">
        <v>0.20545285256924167</v>
      </c>
      <c r="HGO53">
        <v>0.20060418610333938</v>
      </c>
      <c r="HGP53">
        <v>0.20980907550686731</v>
      </c>
      <c r="HGQ53">
        <v>0.20493281553130335</v>
      </c>
      <c r="HGR53">
        <v>0.1831479776994428</v>
      </c>
      <c r="HGS53">
        <v>0.19352102883981459</v>
      </c>
      <c r="HGT53">
        <v>0.19552811414890325</v>
      </c>
      <c r="HGU53">
        <v>0.14905067246831524</v>
      </c>
      <c r="HGV53">
        <v>0.19343311169061542</v>
      </c>
      <c r="HGW53">
        <v>0.19246191196644513</v>
      </c>
      <c r="HGX53">
        <v>0.17767282637117821</v>
      </c>
      <c r="HGY53">
        <v>0.23924780957807898</v>
      </c>
      <c r="HGZ53">
        <v>0.21685238553080002</v>
      </c>
      <c r="HHA53">
        <v>0.18659651986540007</v>
      </c>
      <c r="HHB53">
        <v>0.18342445020539266</v>
      </c>
      <c r="HHC53">
        <v>0.15399605428297977</v>
      </c>
      <c r="HHD53">
        <v>0.1829022909393638</v>
      </c>
      <c r="HHE53">
        <v>0.16776442751942933</v>
      </c>
      <c r="HHF53">
        <v>0.17388492964360294</v>
      </c>
      <c r="HHG53">
        <v>0.15280192923827424</v>
      </c>
      <c r="HHH53">
        <v>0.18803441510846222</v>
      </c>
      <c r="HHI53">
        <v>0.20587516957024135</v>
      </c>
      <c r="HHJ53">
        <v>0.16208450788861548</v>
      </c>
      <c r="HHK53">
        <v>0.18205520409466897</v>
      </c>
      <c r="HHL53">
        <v>0.20154217668114818</v>
      </c>
      <c r="HHM53">
        <v>0.18423469375332902</v>
      </c>
      <c r="HHN53">
        <v>0.11053638135439037</v>
      </c>
      <c r="HHO53">
        <v>0.22099233146586139</v>
      </c>
      <c r="HHP53">
        <v>0.1624734566072947</v>
      </c>
      <c r="HHR53">
        <v>0.19558334086618567</v>
      </c>
      <c r="HHS53">
        <v>0.20913393013987158</v>
      </c>
      <c r="HHT53">
        <v>0.20953576028431381</v>
      </c>
      <c r="HHU53">
        <v>0.20444663467211671</v>
      </c>
      <c r="HHV53">
        <v>0.20282849070625847</v>
      </c>
      <c r="HHW53">
        <v>0.27158784635928174</v>
      </c>
      <c r="HHX53">
        <v>0.20379376448857087</v>
      </c>
      <c r="HHY53">
        <v>0.22274216054969628</v>
      </c>
      <c r="HHZ53">
        <v>0.21942638897072458</v>
      </c>
      <c r="HIA53">
        <v>0.2006943080733721</v>
      </c>
      <c r="HIB53">
        <v>0.19392292820681314</v>
      </c>
      <c r="HIC53">
        <v>0.19238921620040098</v>
      </c>
      <c r="HID53">
        <v>0.22594132171454215</v>
      </c>
      <c r="HIE53">
        <v>0.21245371355610446</v>
      </c>
      <c r="HIF53">
        <v>0.21971079032503396</v>
      </c>
      <c r="HIG53">
        <v>0.21019521741578717</v>
      </c>
      <c r="HIH53">
        <v>0.18803584261390494</v>
      </c>
      <c r="HII53">
        <v>0.20324103968094476</v>
      </c>
      <c r="HIJ53">
        <v>0.19140337731504656</v>
      </c>
      <c r="HIK53">
        <v>0.21130219910340947</v>
      </c>
      <c r="HIL53">
        <v>0.19167615895538051</v>
      </c>
      <c r="HIM53">
        <v>0.18957682141062579</v>
      </c>
      <c r="HIN53">
        <v>0.19972195346962796</v>
      </c>
      <c r="HIO53">
        <v>0.20791388357389146</v>
      </c>
      <c r="HIP53">
        <v>0.21610396093823953</v>
      </c>
      <c r="HIQ53">
        <v>0.2139791826445199</v>
      </c>
      <c r="HIR53">
        <v>0.19287896381041</v>
      </c>
      <c r="HIS53">
        <v>0.20889315777548062</v>
      </c>
      <c r="HIT53">
        <v>0.19288246192584516</v>
      </c>
      <c r="HIU53">
        <v>0.19671693713605343</v>
      </c>
      <c r="HIV53">
        <v>0.20137615008158313</v>
      </c>
      <c r="HIW53">
        <v>0.20711310132880159</v>
      </c>
      <c r="HIX53">
        <v>0.1905673561203105</v>
      </c>
      <c r="HIY53">
        <v>0.1896690141610605</v>
      </c>
      <c r="HIZ53">
        <v>0.1944428423850022</v>
      </c>
      <c r="HJA53">
        <v>0.197781918760467</v>
      </c>
      <c r="HJB53">
        <v>0.19332855120959658</v>
      </c>
      <c r="HJC53">
        <v>0.24171032891640265</v>
      </c>
      <c r="HJD53">
        <v>0.19303653413123487</v>
      </c>
      <c r="HJE53">
        <v>0.19998195704399629</v>
      </c>
      <c r="HJF53">
        <v>0.19438665227187596</v>
      </c>
      <c r="HJG53">
        <v>0.19535626965679884</v>
      </c>
      <c r="HJH53">
        <v>0.22993253270671746</v>
      </c>
      <c r="HJI53">
        <v>0.19490778515501017</v>
      </c>
      <c r="HJJ53">
        <v>0.223822111237407</v>
      </c>
      <c r="HJK53">
        <v>0.20149490010679896</v>
      </c>
      <c r="HJL53">
        <v>0.19788532680014637</v>
      </c>
      <c r="HJM53">
        <v>0.20156163135266861</v>
      </c>
      <c r="HJO53">
        <v>0.32450884638722838</v>
      </c>
      <c r="HJP53">
        <v>0.33102883339474221</v>
      </c>
      <c r="HJQ53">
        <v>0.33907709756951854</v>
      </c>
      <c r="HJR53">
        <v>0.33165360257344034</v>
      </c>
      <c r="HJS53">
        <v>0.32648013764706357</v>
      </c>
      <c r="HJT53">
        <v>0.34200141578415</v>
      </c>
      <c r="HJU53">
        <v>0.327246734388286</v>
      </c>
      <c r="HJV53">
        <v>0.3360641382864345</v>
      </c>
      <c r="HJW53">
        <v>0.32774765054444971</v>
      </c>
      <c r="HJX53">
        <v>0.32951870152580215</v>
      </c>
      <c r="HJY53">
        <v>0.3303487951670066</v>
      </c>
      <c r="HJZ53">
        <v>0.33669014986680601</v>
      </c>
      <c r="HKB53">
        <v>0.23709986949887588</v>
      </c>
      <c r="HKC53">
        <v>0.23069818538318898</v>
      </c>
      <c r="HKD53">
        <v>0.23134960236121638</v>
      </c>
      <c r="HKE53">
        <v>0.22091728997798243</v>
      </c>
      <c r="HKF53">
        <v>0.22076770388898015</v>
      </c>
      <c r="HKG53">
        <v>0.23416564869158812</v>
      </c>
      <c r="HKI53">
        <v>0.31910967710481197</v>
      </c>
      <c r="HKJ53">
        <v>0.31507953422445317</v>
      </c>
      <c r="HKK53">
        <v>0.31695233855609284</v>
      </c>
      <c r="HKL53">
        <v>0.28572407352156026</v>
      </c>
      <c r="HKM53">
        <v>0.29767930272988824</v>
      </c>
      <c r="HKN53">
        <v>0.29694735242244513</v>
      </c>
      <c r="HKO53">
        <v>0.31407868016306922</v>
      </c>
      <c r="HKP53">
        <v>0.30225345481836652</v>
      </c>
      <c r="HKQ53">
        <v>0.32312224556881725</v>
      </c>
      <c r="HKR53">
        <v>0.28275656590048004</v>
      </c>
      <c r="HKS53">
        <v>0.30679718551733026</v>
      </c>
      <c r="HKT53">
        <v>0.31114366691947448</v>
      </c>
      <c r="HKV53">
        <v>0.26928303431392042</v>
      </c>
      <c r="HKW53">
        <v>0.26919136677274891</v>
      </c>
      <c r="HKX53">
        <v>0.27079768977584945</v>
      </c>
      <c r="HKY53">
        <v>0.27997004296719169</v>
      </c>
      <c r="HKZ53">
        <v>0.27247600780557485</v>
      </c>
      <c r="HLA53">
        <v>0.28308756404970642</v>
      </c>
      <c r="HLB53">
        <v>0.26761692371983947</v>
      </c>
      <c r="HLC53">
        <v>0.3511578945798835</v>
      </c>
      <c r="HLD53">
        <v>0.34596157250925086</v>
      </c>
      <c r="HLE53">
        <v>0.34468714164386755</v>
      </c>
      <c r="HLF53">
        <v>0.36560578676650213</v>
      </c>
      <c r="HLG53">
        <v>0.36040472105316884</v>
      </c>
      <c r="HLH53">
        <v>0.3702715264919012</v>
      </c>
      <c r="HLI53">
        <v>0.3552421976591813</v>
      </c>
      <c r="HLK53">
        <v>0.29781431727582025</v>
      </c>
      <c r="HLL53">
        <v>0.28558871711158645</v>
      </c>
      <c r="HLM53">
        <v>0.2922434175949512</v>
      </c>
      <c r="HLN53">
        <v>0.29459316651871509</v>
      </c>
      <c r="HLO53">
        <v>0.29219238171880885</v>
      </c>
      <c r="HLP53">
        <v>0.30081072667028619</v>
      </c>
      <c r="HLQ53">
        <v>0.28996958061200268</v>
      </c>
      <c r="HLR53">
        <v>0.29773081956623304</v>
      </c>
      <c r="HLS53">
        <v>0.30679086637322761</v>
      </c>
      <c r="HLT53">
        <v>0.30211333182387062</v>
      </c>
      <c r="HLV53">
        <v>0.3248528129147335</v>
      </c>
      <c r="HLW53">
        <v>0.32250106462952077</v>
      </c>
      <c r="HLX53">
        <v>0.32792040730059857</v>
      </c>
      <c r="HLY53">
        <v>0.32732329035194496</v>
      </c>
      <c r="HLZ53">
        <v>0.32786103362038671</v>
      </c>
      <c r="HMA53">
        <v>0.33121251368861099</v>
      </c>
      <c r="HMB53" s="8"/>
      <c r="HMD53">
        <v>0.385041282223755</v>
      </c>
      <c r="HME53">
        <v>0.41151390280416089</v>
      </c>
      <c r="HMF53">
        <v>0.37799609948695256</v>
      </c>
      <c r="HMG53">
        <v>0.38758029168536018</v>
      </c>
      <c r="HMH53">
        <v>0.38055040591843692</v>
      </c>
      <c r="HMI53">
        <v>0.40493190034965532</v>
      </c>
      <c r="HMJ53" s="8"/>
      <c r="HML53">
        <v>0.35978391848255631</v>
      </c>
      <c r="HMM53">
        <v>0.3483046299029291</v>
      </c>
      <c r="HMN53">
        <v>0.40361984575165877</v>
      </c>
      <c r="HMO53">
        <v>0.37563092200607384</v>
      </c>
      <c r="HMP53">
        <v>0.37106010120416438</v>
      </c>
      <c r="HMQ53">
        <v>0.38230445030139548</v>
      </c>
      <c r="HMR53">
        <v>0.38692019036181746</v>
      </c>
      <c r="HMS53">
        <v>0.34590269607533503</v>
      </c>
      <c r="HMT53">
        <v>0.34949303226509232</v>
      </c>
      <c r="HMU53">
        <v>0.37529031586059791</v>
      </c>
      <c r="HMV53">
        <v>0.35676362291680197</v>
      </c>
      <c r="HMW53">
        <v>0.34955168899661287</v>
      </c>
      <c r="HMX53">
        <v>0.34544833494949606</v>
      </c>
      <c r="HMY53">
        <v>0.34982539225720644</v>
      </c>
      <c r="HMZ53">
        <v>0.37854815456184859</v>
      </c>
      <c r="HNA53">
        <v>0.38467005045679942</v>
      </c>
      <c r="HNB53">
        <v>0.38837264689688578</v>
      </c>
      <c r="HNC53">
        <v>0.36373880909342515</v>
      </c>
      <c r="HND53">
        <v>0.37321464257422832</v>
      </c>
      <c r="HNE53">
        <v>0.32287968557162217</v>
      </c>
      <c r="HNF53">
        <v>0.34166691339485727</v>
      </c>
      <c r="HNG53">
        <v>0.35970649186954912</v>
      </c>
      <c r="HNH53">
        <v>0.37217004463515529</v>
      </c>
      <c r="HNI53">
        <v>0.35917348088649975</v>
      </c>
      <c r="HNJ53">
        <v>0.36137989603027454</v>
      </c>
      <c r="HNK53">
        <v>0.35823165144827607</v>
      </c>
      <c r="HNL53">
        <v>0.36867328179583814</v>
      </c>
      <c r="HNM53">
        <v>0.34807629595260287</v>
      </c>
      <c r="HNN53">
        <v>0.35319740674966826</v>
      </c>
      <c r="HNO53">
        <v>0.37134270695218413</v>
      </c>
      <c r="HNP53">
        <v>0.37911841668232865</v>
      </c>
      <c r="HNQ53">
        <v>0.38715669307973977</v>
      </c>
      <c r="HNR53">
        <v>0.37368863350818649</v>
      </c>
      <c r="HNS53">
        <v>0.36148819164669899</v>
      </c>
      <c r="HNT53">
        <v>0.36045522697671423</v>
      </c>
      <c r="HNU53">
        <v>0.36718618988371216</v>
      </c>
      <c r="HNV53">
        <v>0.33865252501737692</v>
      </c>
      <c r="HNW53">
        <v>0.36748624136711699</v>
      </c>
      <c r="HNX53">
        <v>0.36190412393144178</v>
      </c>
      <c r="HNY53">
        <v>0.35828586892172021</v>
      </c>
      <c r="HNZ53">
        <v>0.36372882700260128</v>
      </c>
      <c r="HOA53">
        <v>0.3602591093807056</v>
      </c>
      <c r="HOB53">
        <v>0.35939835579687079</v>
      </c>
      <c r="HOC53">
        <v>0.34844080696940372</v>
      </c>
      <c r="HOD53">
        <v>0.34801545613402129</v>
      </c>
      <c r="HOE53">
        <v>0.31426516031599649</v>
      </c>
      <c r="HOF53">
        <v>0.34400751042123456</v>
      </c>
      <c r="HOG53">
        <v>0.35907191384787085</v>
      </c>
      <c r="HOH53">
        <v>0.33248906140760665</v>
      </c>
      <c r="HOI53">
        <v>0.31845069909672524</v>
      </c>
      <c r="HOJ53">
        <v>0.31272993791800169</v>
      </c>
      <c r="HOK53">
        <v>0.34514764900175765</v>
      </c>
      <c r="HOL53">
        <v>0.37536989475607574</v>
      </c>
      <c r="HOM53">
        <v>0.34154642800413215</v>
      </c>
      <c r="HON53">
        <v>0.32385250062372961</v>
      </c>
      <c r="HOO53">
        <v>0.37740961687146019</v>
      </c>
      <c r="HOP53">
        <v>0.38345877591525401</v>
      </c>
      <c r="HOQ53">
        <v>0.37765262484832685</v>
      </c>
      <c r="HOR53">
        <v>0.39048489780084639</v>
      </c>
      <c r="HOS53">
        <v>0.35751902346828185</v>
      </c>
      <c r="HOT53">
        <v>0.38678139535607742</v>
      </c>
      <c r="HOU53">
        <v>0.38192034633434324</v>
      </c>
      <c r="HOV53">
        <v>0.37755860255477264</v>
      </c>
      <c r="HOW53">
        <v>0.38633198772458999</v>
      </c>
      <c r="HOX53">
        <v>0.37770427082471392</v>
      </c>
      <c r="HOY53">
        <v>0.38072825771021401</v>
      </c>
      <c r="HOZ53">
        <v>0.4299105985151207</v>
      </c>
      <c r="HPA53">
        <v>0.38005326083959834</v>
      </c>
      <c r="HPB53">
        <v>0.34585283110300641</v>
      </c>
      <c r="HPC53" s="8"/>
      <c r="HPD53" s="8"/>
      <c r="HPF53">
        <v>0.11380582044604153</v>
      </c>
      <c r="HPG53">
        <v>0.11258475301189141</v>
      </c>
      <c r="HPH53">
        <v>0.1095255363844639</v>
      </c>
      <c r="HPI53">
        <v>0.11574887601356776</v>
      </c>
      <c r="HPJ53">
        <v>0.10384886519989429</v>
      </c>
      <c r="HPK53">
        <v>0.10806383932951834</v>
      </c>
      <c r="HPL53">
        <v>0.10942580971191969</v>
      </c>
      <c r="HPM53">
        <v>0.11475537276709717</v>
      </c>
      <c r="HPN53">
        <v>0.10928751565023918</v>
      </c>
      <c r="HPO53">
        <v>0.1169434522269063</v>
      </c>
      <c r="HPP53">
        <v>0.11202632588605815</v>
      </c>
      <c r="HPQ53">
        <v>0.10666227737731868</v>
      </c>
      <c r="HPR53" s="8"/>
      <c r="HPT53">
        <v>0.23790239566641574</v>
      </c>
      <c r="HPU53">
        <v>0.2178605903365487</v>
      </c>
      <c r="HPV53">
        <v>0.23054878748619095</v>
      </c>
      <c r="HPW53">
        <v>0.23786045019537558</v>
      </c>
      <c r="HPX53">
        <v>0.21852190081878564</v>
      </c>
      <c r="HPY53">
        <v>0.23224618910358219</v>
      </c>
      <c r="HPZ53">
        <v>0.21899801660028362</v>
      </c>
      <c r="HQA53">
        <v>0.21909547488619452</v>
      </c>
      <c r="HQB53">
        <v>0.22198353403078117</v>
      </c>
      <c r="HQC53">
        <v>0.20710682470247169</v>
      </c>
      <c r="HQD53">
        <v>0.21649556297997288</v>
      </c>
      <c r="HQE53">
        <v>0.22838273727662958</v>
      </c>
      <c r="HQF53">
        <v>0.2264336338246038</v>
      </c>
      <c r="HQG53">
        <v>0.22249085668242205</v>
      </c>
      <c r="HQH53">
        <v>0.22153019260841061</v>
      </c>
      <c r="HQI53">
        <v>0.22783046352675704</v>
      </c>
      <c r="HQJ53">
        <v>0.22020496753401245</v>
      </c>
      <c r="HQK53">
        <v>0.22891991481365973</v>
      </c>
      <c r="HQL53">
        <v>0.22635720016144853</v>
      </c>
      <c r="HQM53">
        <v>0.2266597609149836</v>
      </c>
      <c r="HQN53">
        <v>0.23260725925018369</v>
      </c>
      <c r="HQO53">
        <v>0.22893103325562264</v>
      </c>
      <c r="HQP53">
        <v>0.22701687886927183</v>
      </c>
      <c r="HQQ53">
        <v>0.22819919553215703</v>
      </c>
      <c r="HQR53">
        <v>0.22321713284642453</v>
      </c>
      <c r="HQS53">
        <v>0.21864008208448674</v>
      </c>
      <c r="HQT53">
        <v>0.21771422076299637</v>
      </c>
      <c r="HQU53">
        <v>0.2098597853304352</v>
      </c>
      <c r="HQV53">
        <v>0.2206290393135486</v>
      </c>
      <c r="HQW53">
        <v>0.2202400405590634</v>
      </c>
      <c r="HQX53">
        <v>0.22514993245050499</v>
      </c>
      <c r="HQY53">
        <v>0.21897419640636254</v>
      </c>
      <c r="HQZ53" s="8"/>
      <c r="HRB53">
        <v>0.13910701921860166</v>
      </c>
      <c r="HRC53">
        <v>0.12569447347092672</v>
      </c>
      <c r="HRD53">
        <v>0.14149911952007901</v>
      </c>
      <c r="HRE53">
        <v>0.13817866746723331</v>
      </c>
      <c r="HRF53">
        <v>0.14529597481127685</v>
      </c>
      <c r="HRG53">
        <v>0.11143911631086285</v>
      </c>
      <c r="HRH53">
        <v>0.17002422589169053</v>
      </c>
      <c r="HRI53">
        <v>0.1469076001073803</v>
      </c>
      <c r="HRJ53">
        <v>0.13186188669753068</v>
      </c>
      <c r="HRK53">
        <v>0.16173527529896442</v>
      </c>
      <c r="HRL53">
        <v>0.13272764891913064</v>
      </c>
      <c r="HRM53">
        <v>0.15033521763044441</v>
      </c>
      <c r="HRO53">
        <v>9.148673946491459E-2</v>
      </c>
      <c r="HRP53">
        <v>0.18326970600885348</v>
      </c>
      <c r="HRQ53">
        <v>0.11793179586114751</v>
      </c>
      <c r="HRR53">
        <v>0.12466893399576928</v>
      </c>
      <c r="HRS53">
        <v>0.10634045720575999</v>
      </c>
      <c r="HRT53">
        <v>0.20545612851734713</v>
      </c>
      <c r="HRU53">
        <v>0.12756541213376033</v>
      </c>
      <c r="HRV53">
        <v>0.12766281547067532</v>
      </c>
      <c r="HRW53">
        <v>0.13205143057353974</v>
      </c>
      <c r="HRX53">
        <v>0.11252448356015356</v>
      </c>
      <c r="HRY53">
        <v>0.10415191384264538</v>
      </c>
      <c r="HRZ53">
        <v>4.2020489863288477E-2</v>
      </c>
      <c r="HSB53">
        <v>0.24109515317897084</v>
      </c>
      <c r="HSC53">
        <v>0.26883705083685466</v>
      </c>
      <c r="HSD53">
        <v>0.28790979174899584</v>
      </c>
      <c r="HSE53">
        <v>0.24279851415104334</v>
      </c>
      <c r="HSF53">
        <v>0.27248788079184388</v>
      </c>
      <c r="HSG53">
        <v>0.25233907314937504</v>
      </c>
      <c r="HSH53">
        <v>0.24458220012782242</v>
      </c>
      <c r="HSI53">
        <v>0.26572647182569209</v>
      </c>
      <c r="HSJ53">
        <v>0.27482481854175117</v>
      </c>
      <c r="HSK53">
        <v>0.26263886126419989</v>
      </c>
      <c r="HSL53">
        <v>0.27394023041567434</v>
      </c>
      <c r="HSM53">
        <v>0.27016957771865635</v>
      </c>
      <c r="HSN53">
        <v>0.27335956094084696</v>
      </c>
      <c r="HSO53">
        <v>0.26290121957502927</v>
      </c>
      <c r="HSP53">
        <v>0.26741440807054245</v>
      </c>
      <c r="HSQ53">
        <v>0.27121935884934623</v>
      </c>
      <c r="HSS53">
        <v>0.37933946842550692</v>
      </c>
      <c r="HST53">
        <v>0.35232683959957994</v>
      </c>
      <c r="HSU53">
        <v>0.36347692263043591</v>
      </c>
      <c r="HSV53">
        <v>0.39513738741555293</v>
      </c>
      <c r="HSW53">
        <v>0.36404305874008636</v>
      </c>
      <c r="HSX53">
        <v>0.35564008027773397</v>
      </c>
      <c r="HSY53">
        <v>0.35647962180780141</v>
      </c>
      <c r="HSZ53">
        <v>0.37330270969473694</v>
      </c>
      <c r="HTA53">
        <v>0.37443254458676534</v>
      </c>
      <c r="HTB53">
        <v>0.3565738283317581</v>
      </c>
      <c r="HTC53">
        <v>0.35170409934508318</v>
      </c>
      <c r="HTD53">
        <v>0.36008943215888384</v>
      </c>
      <c r="HTE53">
        <v>0.3772845049262693</v>
      </c>
      <c r="HTF53">
        <v>0.36455314426735108</v>
      </c>
      <c r="HTG53">
        <v>0.35791337033606391</v>
      </c>
      <c r="HTH53">
        <v>0.35715901927181121</v>
      </c>
      <c r="HTI53">
        <v>0.368502744315373</v>
      </c>
      <c r="HTJ53">
        <v>0.35652094759610187</v>
      </c>
      <c r="HTL53">
        <v>0.34677898782584043</v>
      </c>
      <c r="HTM53">
        <v>0.34270446523526105</v>
      </c>
      <c r="HTN53">
        <v>0.32087084410689243</v>
      </c>
      <c r="HTO53">
        <v>0.33320277993433678</v>
      </c>
      <c r="HTP53">
        <v>0.33050562895140123</v>
      </c>
      <c r="HTQ53">
        <v>0.34281226858904568</v>
      </c>
      <c r="HTR53">
        <v>0.33286020598242855</v>
      </c>
      <c r="HTS53">
        <v>0.29131380739830554</v>
      </c>
      <c r="HTT53">
        <v>0.3114396612114867</v>
      </c>
      <c r="HTU53">
        <v>0.29487687012846359</v>
      </c>
      <c r="HTV53">
        <v>0.41433654270715448</v>
      </c>
      <c r="HTW53">
        <v>0.3178504682269041</v>
      </c>
      <c r="HTY53">
        <v>0.33320277993433678</v>
      </c>
      <c r="HTZ53">
        <v>0.33050562895140123</v>
      </c>
      <c r="HUA53">
        <v>0.34281226858904568</v>
      </c>
      <c r="HUB53">
        <v>0.33286020598242855</v>
      </c>
      <c r="HUC53">
        <v>0.29131380739830554</v>
      </c>
      <c r="HUD53">
        <v>0.3114396612114867</v>
      </c>
      <c r="HUE53">
        <v>0.31687782118959601</v>
      </c>
      <c r="HUF53">
        <v>0.33490799415352368</v>
      </c>
      <c r="HUG53">
        <v>0.34197561221969325</v>
      </c>
      <c r="HUH53">
        <v>0.31475749380325052</v>
      </c>
      <c r="HUI53">
        <v>0.32215626726913493</v>
      </c>
      <c r="HUJ53">
        <v>0.28172645784945843</v>
      </c>
      <c r="HUL53">
        <v>0.3495943472287476</v>
      </c>
      <c r="HUM53">
        <v>0.34559964866960385</v>
      </c>
      <c r="HUN53">
        <v>0.34820831407904757</v>
      </c>
      <c r="HUO53">
        <v>0.33612531780515587</v>
      </c>
      <c r="HUP53">
        <v>0.34984925348151141</v>
      </c>
      <c r="HUQ53">
        <v>0.3477764303472064</v>
      </c>
      <c r="HUR53">
        <v>0.3407840476191909</v>
      </c>
      <c r="HUS53">
        <v>0.35580840446446588</v>
      </c>
      <c r="HUT53">
        <v>0.34394533519822817</v>
      </c>
      <c r="HUU53">
        <v>0.33294084534353413</v>
      </c>
      <c r="HUV53">
        <v>0.3460079958884491</v>
      </c>
      <c r="HUW53">
        <v>0.34893755638515156</v>
      </c>
      <c r="HUY53">
        <v>0.3419897511977904</v>
      </c>
      <c r="HUZ53">
        <v>0.25913190757215576</v>
      </c>
      <c r="HVA53">
        <v>0.22951556081949212</v>
      </c>
      <c r="HVB53">
        <v>0.27789724597767307</v>
      </c>
      <c r="HVC53">
        <v>0.25783560082468787</v>
      </c>
      <c r="HVD53">
        <v>0.27424069778241794</v>
      </c>
      <c r="HVE53">
        <v>0.23106617616998662</v>
      </c>
      <c r="HVF53">
        <v>0.26143827179603024</v>
      </c>
      <c r="HVG53">
        <v>0.2905246987314295</v>
      </c>
      <c r="HVH53">
        <v>0.31822093908976706</v>
      </c>
      <c r="HVI53">
        <v>0.27229761525539969</v>
      </c>
      <c r="HVJ53">
        <v>0.31184324033370764</v>
      </c>
      <c r="HVL53">
        <v>0.35684499172795647</v>
      </c>
      <c r="HVM53">
        <v>0.36901668364213619</v>
      </c>
      <c r="HVN53">
        <v>0.3453209722930709</v>
      </c>
      <c r="HVO53">
        <v>0.33897341045244511</v>
      </c>
      <c r="HVP53">
        <v>0.34707585864646162</v>
      </c>
      <c r="HVQ53">
        <v>0.33493679170143015</v>
      </c>
      <c r="HVR53">
        <v>0.35777404569473886</v>
      </c>
      <c r="HVS53">
        <v>0.34861892155607332</v>
      </c>
      <c r="HVT53">
        <v>0.35008482688925663</v>
      </c>
      <c r="HVU53">
        <v>0.31896434348064423</v>
      </c>
      <c r="HVV53">
        <v>0.329942321207013</v>
      </c>
      <c r="HVW53">
        <v>0.33097618386197897</v>
      </c>
      <c r="HVY53">
        <v>0.36119903237923118</v>
      </c>
      <c r="HVZ53">
        <v>0.34868942591680441</v>
      </c>
      <c r="HWA53">
        <v>0.3049340992962089</v>
      </c>
      <c r="HWB53">
        <v>0.3467526178613663</v>
      </c>
      <c r="HWC53">
        <v>0.37956890671109694</v>
      </c>
      <c r="HWD53">
        <v>0.34673136253688625</v>
      </c>
      <c r="HWE53">
        <v>0.33581925353442582</v>
      </c>
      <c r="HWF53">
        <v>0.34663108655244612</v>
      </c>
      <c r="HWG53">
        <v>0.34002495473386929</v>
      </c>
      <c r="HWH53">
        <v>0.34737081809104048</v>
      </c>
      <c r="HWI53">
        <v>0.35706088498498462</v>
      </c>
      <c r="HWJ53">
        <v>0.34226661325721131</v>
      </c>
      <c r="HWK53">
        <v>0.33383282188604579</v>
      </c>
      <c r="HWL53">
        <v>0.34890272470502154</v>
      </c>
      <c r="HWN53">
        <v>0.13937014453566479</v>
      </c>
      <c r="HWO53">
        <v>0.14306104535085182</v>
      </c>
      <c r="HWP53">
        <v>0.15070643805869205</v>
      </c>
      <c r="HWQ53">
        <v>0.1589032656987121</v>
      </c>
      <c r="HWR53">
        <v>0.11696671286199634</v>
      </c>
      <c r="HWS53">
        <v>0.13775777646809259</v>
      </c>
      <c r="HWT53">
        <v>0.15902190576921274</v>
      </c>
      <c r="HWU53">
        <v>0.12807428406710708</v>
      </c>
      <c r="HWV53">
        <v>0.12473586817694365</v>
      </c>
      <c r="HWW53">
        <v>0.17191063949725532</v>
      </c>
      <c r="HWX53">
        <v>0.16766231434038084</v>
      </c>
      <c r="HWY53">
        <v>0.14735115307667301</v>
      </c>
      <c r="HWZ53">
        <v>0.10638474201798902</v>
      </c>
      <c r="HXA53">
        <v>0.10315765804825131</v>
      </c>
      <c r="HXB53">
        <v>0.12450788266751774</v>
      </c>
      <c r="HXC53">
        <v>0.11246489198913026</v>
      </c>
      <c r="HXD53" s="8"/>
    </row>
    <row r="54" spans="1:6036" x14ac:dyDescent="0.25">
      <c r="A54" s="39" t="s">
        <v>4785</v>
      </c>
      <c r="B54" s="39"/>
      <c r="C54">
        <v>0.66332704608625648</v>
      </c>
      <c r="D54">
        <v>0.65533664899705557</v>
      </c>
      <c r="E54">
        <v>0.66541840689784792</v>
      </c>
      <c r="F54">
        <v>0.65561872772460617</v>
      </c>
      <c r="G54">
        <v>0.66668692800678475</v>
      </c>
      <c r="H54">
        <v>0.67201514795476158</v>
      </c>
      <c r="I54">
        <v>0.66876307471182095</v>
      </c>
      <c r="J54">
        <v>0.67265575548307421</v>
      </c>
      <c r="K54">
        <v>0.65831709117986659</v>
      </c>
      <c r="L54">
        <v>0.66043428663506742</v>
      </c>
      <c r="M54">
        <v>0.66304123926246239</v>
      </c>
      <c r="N54">
        <v>0.6917962576241582</v>
      </c>
      <c r="O54">
        <v>0.65799373271390493</v>
      </c>
      <c r="P54">
        <v>0.64695967744426386</v>
      </c>
      <c r="Q54">
        <v>0.64712947907549034</v>
      </c>
      <c r="R54">
        <v>0.65576421293854636</v>
      </c>
      <c r="S54">
        <v>0.66485905107284327</v>
      </c>
      <c r="T54">
        <v>0.66254261046166896</v>
      </c>
      <c r="U54">
        <v>0.64610614910983621</v>
      </c>
      <c r="V54">
        <v>0.6421590515810508</v>
      </c>
      <c r="W54">
        <v>0.65432211434326071</v>
      </c>
      <c r="X54">
        <v>0.66013433674460509</v>
      </c>
      <c r="Y54">
        <v>0.58525030364304254</v>
      </c>
      <c r="Z54">
        <v>0.62316015249202394</v>
      </c>
      <c r="AA54">
        <v>0.70346771309990952</v>
      </c>
      <c r="AB54">
        <v>0.7504366547223047</v>
      </c>
      <c r="AC54">
        <v>0.73211527379193742</v>
      </c>
      <c r="AD54">
        <v>0.76865724697859961</v>
      </c>
      <c r="AE54">
        <v>0.81199051537401223</v>
      </c>
      <c r="AF54">
        <v>0.77512569771776707</v>
      </c>
      <c r="AG54">
        <v>0.68708770131832098</v>
      </c>
      <c r="AH54">
        <v>0.63193654700673962</v>
      </c>
      <c r="AI54">
        <v>0.66074131514309398</v>
      </c>
      <c r="AJ54">
        <v>0.59079863494617635</v>
      </c>
      <c r="AK54">
        <v>0.73528204963599675</v>
      </c>
      <c r="AL54">
        <v>0.72141575917850009</v>
      </c>
      <c r="AM54">
        <v>0.73423259224767723</v>
      </c>
      <c r="AN54">
        <v>0.72498503618228305</v>
      </c>
      <c r="AO54">
        <v>0.60733146788260972</v>
      </c>
      <c r="AP54">
        <v>0.66260714316911451</v>
      </c>
      <c r="AQ54">
        <v>0.99999999999999978</v>
      </c>
      <c r="AR54">
        <v>0.53721025467311923</v>
      </c>
      <c r="AS54">
        <v>0.51406718960263442</v>
      </c>
      <c r="AT54" s="8"/>
      <c r="AW54">
        <v>0.62606478186521097</v>
      </c>
      <c r="AX54">
        <v>0.60645996448296136</v>
      </c>
      <c r="AY54">
        <v>0.60201274677980965</v>
      </c>
      <c r="AZ54">
        <v>0.60701327277859984</v>
      </c>
      <c r="BA54">
        <v>0.60370546283065063</v>
      </c>
      <c r="BB54">
        <v>0.60216485065939218</v>
      </c>
      <c r="BC54">
        <v>0.60639937719207437</v>
      </c>
      <c r="BD54">
        <v>0.62543752611492465</v>
      </c>
      <c r="BE54">
        <v>0.60453730585068866</v>
      </c>
      <c r="BF54">
        <v>0.61482573213043612</v>
      </c>
      <c r="BG54">
        <v>0.60658088756850759</v>
      </c>
      <c r="BH54">
        <v>0.60649673984186248</v>
      </c>
      <c r="BI54">
        <v>0.59701605385270096</v>
      </c>
      <c r="BJ54">
        <v>0.60146195222532017</v>
      </c>
      <c r="BK54">
        <v>0.61505128323539682</v>
      </c>
      <c r="BL54">
        <v>0.60069586750003523</v>
      </c>
      <c r="BM54">
        <v>0.60321271111557195</v>
      </c>
      <c r="BN54">
        <v>0.61949660248531135</v>
      </c>
      <c r="BO54">
        <v>0.60984872354520325</v>
      </c>
      <c r="BP54">
        <v>0.6271181030337899</v>
      </c>
      <c r="BQ54">
        <v>0.61872467568270062</v>
      </c>
      <c r="BR54">
        <v>0.60668726601318412</v>
      </c>
      <c r="BS54">
        <v>0.62040540235568009</v>
      </c>
      <c r="BT54">
        <v>0.61192101623601536</v>
      </c>
      <c r="BU54">
        <v>0.63201209684266635</v>
      </c>
      <c r="BV54">
        <v>0.62256403210207956</v>
      </c>
      <c r="BW54">
        <v>0.61020302174095453</v>
      </c>
      <c r="BX54">
        <v>0.60848154604789984</v>
      </c>
      <c r="BY54">
        <v>0.61970438564783092</v>
      </c>
      <c r="BZ54">
        <v>0.61704603222446275</v>
      </c>
      <c r="CA54">
        <v>0.61018268737653114</v>
      </c>
      <c r="CB54">
        <v>0.61465447876788826</v>
      </c>
      <c r="CC54">
        <v>0.61751298964879331</v>
      </c>
      <c r="CD54">
        <v>0.61108606386737507</v>
      </c>
      <c r="CE54">
        <v>0.64076970466219663</v>
      </c>
      <c r="CF54">
        <v>0.62858988720645126</v>
      </c>
      <c r="CH54">
        <v>0.56187235014188763</v>
      </c>
      <c r="CI54">
        <v>0.5554903048507196</v>
      </c>
      <c r="CJ54">
        <v>0.55032196318771942</v>
      </c>
      <c r="CK54">
        <v>0.55108615270563843</v>
      </c>
      <c r="CL54">
        <v>0.54434492724701999</v>
      </c>
      <c r="CM54">
        <v>0.5459229531651475</v>
      </c>
      <c r="CN54">
        <v>0.54489877062341485</v>
      </c>
      <c r="CO54">
        <v>0.54316901683436847</v>
      </c>
      <c r="CP54">
        <v>0.54516953694837933</v>
      </c>
      <c r="CQ54">
        <v>0.54739836334523739</v>
      </c>
      <c r="CR54">
        <v>0.54769893984739393</v>
      </c>
      <c r="CS54">
        <v>0.54693865617536286</v>
      </c>
      <c r="CT54">
        <v>0.54577712420800573</v>
      </c>
      <c r="CU54">
        <v>0.54827480189978295</v>
      </c>
      <c r="CV54">
        <v>0.54519189294916337</v>
      </c>
      <c r="CW54">
        <v>0.55638682877463919</v>
      </c>
      <c r="CX54">
        <v>0.55827306781930619</v>
      </c>
      <c r="CY54">
        <v>0.55817364424764537</v>
      </c>
      <c r="CZ54">
        <v>0.55434500155188593</v>
      </c>
      <c r="DA54">
        <v>0.55922383722774627</v>
      </c>
      <c r="DB54">
        <v>0.55376278043842908</v>
      </c>
      <c r="DC54">
        <v>0.55226194446949217</v>
      </c>
      <c r="DD54">
        <v>0.55285183162778551</v>
      </c>
      <c r="DE54">
        <v>0.55380477139001949</v>
      </c>
      <c r="DF54">
        <v>0.57226481960847797</v>
      </c>
      <c r="DG54">
        <v>0.56612903195096442</v>
      </c>
      <c r="DH54">
        <v>0.57396121100054509</v>
      </c>
      <c r="DI54">
        <v>0.5704188206058588</v>
      </c>
      <c r="DJ54">
        <v>0.56249517031518503</v>
      </c>
      <c r="DK54">
        <v>0.55531558819013238</v>
      </c>
      <c r="DL54">
        <v>0.55810878121611107</v>
      </c>
      <c r="DM54">
        <v>0.56983883784212208</v>
      </c>
      <c r="DN54">
        <v>0.5432879607333565</v>
      </c>
      <c r="DO54">
        <v>0.54005737960433575</v>
      </c>
      <c r="DP54">
        <v>0.54244582496236304</v>
      </c>
      <c r="DQ54">
        <v>0.54417728666190412</v>
      </c>
      <c r="DR54">
        <v>0.54920413604499418</v>
      </c>
      <c r="DS54">
        <v>0.55018174116771956</v>
      </c>
      <c r="DT54">
        <v>0.54546227998826846</v>
      </c>
      <c r="DU54">
        <v>0.54775477507565917</v>
      </c>
      <c r="DV54">
        <v>0.55968805496370611</v>
      </c>
      <c r="DW54">
        <v>0.56240380196363693</v>
      </c>
      <c r="DX54">
        <v>0.5599540196082331</v>
      </c>
      <c r="DY54">
        <v>0.55234429286637998</v>
      </c>
      <c r="DZ54">
        <v>0.54880192338574607</v>
      </c>
      <c r="EA54">
        <v>0.54421825807300739</v>
      </c>
      <c r="EB54">
        <v>0.54704080388389564</v>
      </c>
      <c r="EC54">
        <v>0.54287456809724532</v>
      </c>
      <c r="ED54">
        <v>0.53826722441537322</v>
      </c>
      <c r="EE54">
        <v>0.54086888507562425</v>
      </c>
      <c r="EF54">
        <v>0.53770676438334308</v>
      </c>
      <c r="EG54">
        <v>0.5455991546439789</v>
      </c>
      <c r="EH54">
        <v>0.54813722004684851</v>
      </c>
      <c r="EI54">
        <v>0.54870607301276308</v>
      </c>
      <c r="EJ54">
        <v>0.54370832986707929</v>
      </c>
      <c r="EK54">
        <v>0.5471557855143887</v>
      </c>
      <c r="EL54">
        <v>0.55958227783296488</v>
      </c>
      <c r="EM54">
        <v>0.55652703931696057</v>
      </c>
      <c r="EN54">
        <v>0.55359190118918378</v>
      </c>
      <c r="EO54">
        <v>0.55524217990086921</v>
      </c>
      <c r="EP54">
        <v>0.54549489495115044</v>
      </c>
      <c r="EQ54">
        <v>0.55035710745798616</v>
      </c>
      <c r="ER54">
        <v>0.54727163162574877</v>
      </c>
      <c r="ES54">
        <v>0.53922311063750039</v>
      </c>
      <c r="ET54">
        <v>0.53894755012453999</v>
      </c>
      <c r="EU54">
        <v>0.53436765846381673</v>
      </c>
      <c r="EV54">
        <v>0.54143128403360663</v>
      </c>
      <c r="EW54">
        <v>0.5458002123528789</v>
      </c>
      <c r="EX54">
        <v>0.54395245358401823</v>
      </c>
      <c r="EY54">
        <v>0.5437491681032528</v>
      </c>
      <c r="EZ54">
        <v>0.54402628534522079</v>
      </c>
      <c r="FA54">
        <v>0.54530433284605251</v>
      </c>
      <c r="FB54">
        <v>0.55435569541242391</v>
      </c>
      <c r="FC54">
        <v>0.55171213574507816</v>
      </c>
      <c r="FD54">
        <v>0.55071805787018924</v>
      </c>
      <c r="FE54">
        <v>0.54916591120265457</v>
      </c>
      <c r="FF54">
        <v>0.55260238107822102</v>
      </c>
      <c r="FG54">
        <v>0.55765166574681391</v>
      </c>
      <c r="FH54">
        <v>0.55283548651253189</v>
      </c>
      <c r="FI54">
        <v>0.55630479398260813</v>
      </c>
      <c r="FK54">
        <v>0.4775313338410313</v>
      </c>
      <c r="FL54">
        <v>0.4397998643666538</v>
      </c>
      <c r="FM54">
        <v>0.50354767642606624</v>
      </c>
      <c r="FN54">
        <v>0.48122026330693973</v>
      </c>
      <c r="FO54">
        <v>0.41577134539083366</v>
      </c>
      <c r="FP54">
        <v>0.49936197647770469</v>
      </c>
      <c r="FQ54">
        <v>0.48844243595334957</v>
      </c>
      <c r="FR54">
        <v>0.49203476880389818</v>
      </c>
      <c r="FS54">
        <v>0.44660120092653272</v>
      </c>
      <c r="FT54">
        <v>0.44090404455054238</v>
      </c>
      <c r="FU54">
        <v>0.4362605806151254</v>
      </c>
      <c r="FV54">
        <v>0.48822939440550461</v>
      </c>
      <c r="FX54">
        <v>0.54526603433407306</v>
      </c>
      <c r="FY54">
        <v>0.54285438567624911</v>
      </c>
      <c r="FZ54" s="8"/>
      <c r="GB54">
        <v>0.52942244037450092</v>
      </c>
      <c r="GC54">
        <v>0.57384234806905177</v>
      </c>
      <c r="GD54">
        <v>0.53593614214842611</v>
      </c>
      <c r="GE54">
        <v>0.5772733529626205</v>
      </c>
      <c r="GF54">
        <v>0.52036550861317643</v>
      </c>
      <c r="GG54">
        <v>0.59327993254080902</v>
      </c>
      <c r="GH54">
        <v>0.52496975711056593</v>
      </c>
      <c r="GI54">
        <v>0.58630406395130796</v>
      </c>
      <c r="GJ54">
        <v>0.54570758407864806</v>
      </c>
      <c r="GK54">
        <v>0.57196159719955408</v>
      </c>
      <c r="GM54">
        <v>0.53407747125644112</v>
      </c>
      <c r="GN54">
        <v>0.51689788602388254</v>
      </c>
      <c r="GO54">
        <v>0.54508168778569766</v>
      </c>
      <c r="GP54">
        <v>0.52280186753905622</v>
      </c>
      <c r="GQ54">
        <v>0.53588585797224386</v>
      </c>
      <c r="GR54">
        <v>0.5468978808303635</v>
      </c>
      <c r="GS54">
        <v>0.55216269755237934</v>
      </c>
      <c r="GT54">
        <v>0.53642093628921972</v>
      </c>
      <c r="GU54">
        <v>0.55003050874525172</v>
      </c>
      <c r="GV54">
        <v>0.547776851260246</v>
      </c>
      <c r="GW54">
        <v>0.55399456823952287</v>
      </c>
      <c r="GX54">
        <v>0.54227950859754681</v>
      </c>
      <c r="GZ54">
        <v>0.26831005123069879</v>
      </c>
      <c r="HA54">
        <v>0.24846749648549318</v>
      </c>
      <c r="HB54">
        <v>0.24844862200872969</v>
      </c>
      <c r="HC54">
        <v>0.21981419746581074</v>
      </c>
      <c r="HD54" s="8"/>
      <c r="HF54">
        <v>0.38899187910525979</v>
      </c>
      <c r="HG54">
        <v>0.39433342116953896</v>
      </c>
      <c r="HH54">
        <v>0.38732198246043398</v>
      </c>
      <c r="HI54">
        <v>0.38751626599306616</v>
      </c>
      <c r="HJ54">
        <v>0.36898339017396786</v>
      </c>
      <c r="HK54">
        <v>0.3834158435256757</v>
      </c>
      <c r="HL54">
        <v>0.34563582966637629</v>
      </c>
      <c r="HM54">
        <v>0.35516182521516781</v>
      </c>
      <c r="HN54">
        <v>0.34493851309213919</v>
      </c>
      <c r="HO54">
        <v>0.34166911690423329</v>
      </c>
      <c r="HP54">
        <v>0.34446013540368248</v>
      </c>
      <c r="HQ54">
        <v>0.35391876949258971</v>
      </c>
      <c r="HR54">
        <v>0.35206359070744297</v>
      </c>
      <c r="HS54">
        <v>0.368009812762637</v>
      </c>
      <c r="HT54">
        <v>0.34396260139199519</v>
      </c>
      <c r="HU54">
        <v>0.33249094022306014</v>
      </c>
      <c r="HV54">
        <v>0.34308495456181209</v>
      </c>
      <c r="HW54">
        <v>0.33090008740325821</v>
      </c>
      <c r="HX54">
        <v>0.34041839487294312</v>
      </c>
      <c r="HY54">
        <v>0.3356780263276179</v>
      </c>
      <c r="HZ54">
        <v>0.33418089831707143</v>
      </c>
      <c r="IA54">
        <v>0.33361352174532405</v>
      </c>
      <c r="IB54">
        <v>0.34153535753771141</v>
      </c>
      <c r="IC54">
        <v>0.37591126660335988</v>
      </c>
      <c r="ID54">
        <v>0.38154580933332127</v>
      </c>
      <c r="IE54">
        <v>0.38761416831048134</v>
      </c>
      <c r="IF54">
        <v>0.37543036584545009</v>
      </c>
      <c r="IG54">
        <v>0.39308582463664077</v>
      </c>
      <c r="IH54">
        <v>0.36960372306526812</v>
      </c>
      <c r="II54">
        <v>0.35421709823747272</v>
      </c>
      <c r="IJ54">
        <v>0.36872223325191866</v>
      </c>
      <c r="IK54">
        <v>0.35832607507566416</v>
      </c>
      <c r="IL54">
        <v>0.35797266165784997</v>
      </c>
      <c r="IM54">
        <v>0.35264369132405787</v>
      </c>
      <c r="IN54">
        <v>0.36014913685762173</v>
      </c>
      <c r="IO54">
        <v>0.35096099056616542</v>
      </c>
      <c r="IP54">
        <v>0.35533529330872587</v>
      </c>
      <c r="IQ54">
        <v>0.34299020288966836</v>
      </c>
      <c r="IR54">
        <v>0.34970594936226523</v>
      </c>
      <c r="IS54">
        <v>0.34771862752447452</v>
      </c>
      <c r="IT54">
        <v>0.33624674226296436</v>
      </c>
      <c r="IU54">
        <v>0.35750381357295846</v>
      </c>
      <c r="IV54">
        <v>0.34037360466766226</v>
      </c>
      <c r="IW54">
        <v>0.33667742401178069</v>
      </c>
      <c r="IX54">
        <v>0.34407398706568121</v>
      </c>
      <c r="IY54">
        <v>0.33999893091714034</v>
      </c>
      <c r="IZ54">
        <v>0.33136534188565758</v>
      </c>
      <c r="JA54">
        <v>0.32866524273950976</v>
      </c>
      <c r="JB54">
        <v>0.34136347713383902</v>
      </c>
      <c r="JC54">
        <v>0.33840521893280084</v>
      </c>
      <c r="JD54">
        <v>0.33241836931674007</v>
      </c>
      <c r="JE54">
        <v>0.34792774442632174</v>
      </c>
      <c r="JF54">
        <v>0.34352516906350761</v>
      </c>
      <c r="JG54">
        <v>0.33625254153444317</v>
      </c>
      <c r="JH54">
        <v>0.33665320099544932</v>
      </c>
      <c r="JI54">
        <v>0.34557195743370944</v>
      </c>
      <c r="JJ54">
        <v>0.34036222725995324</v>
      </c>
      <c r="JK54">
        <v>0.34017890261000711</v>
      </c>
      <c r="JL54">
        <v>0.33884186730439675</v>
      </c>
      <c r="JM54">
        <v>0.34074185237327875</v>
      </c>
      <c r="JN54">
        <v>0.33832936229495575</v>
      </c>
      <c r="JO54">
        <v>0.35267972418215626</v>
      </c>
      <c r="JP54">
        <v>0.35665010649389534</v>
      </c>
      <c r="JQ54">
        <v>0.3569070969999405</v>
      </c>
      <c r="JR54">
        <v>0.3656270281048693</v>
      </c>
      <c r="JS54">
        <v>0.3441876144686799</v>
      </c>
      <c r="JT54">
        <v>0.35981291722375286</v>
      </c>
      <c r="JU54">
        <v>0.33458000437143659</v>
      </c>
      <c r="JV54">
        <v>0.34039273520219165</v>
      </c>
      <c r="JW54">
        <v>0.32560110085620536</v>
      </c>
      <c r="JX54">
        <v>0.31008279478465695</v>
      </c>
      <c r="JY54">
        <v>0.31363179130308011</v>
      </c>
      <c r="JZ54">
        <v>0.31717035931494098</v>
      </c>
      <c r="KA54">
        <v>0.31545058021127542</v>
      </c>
      <c r="KB54">
        <v>0.32900686722535405</v>
      </c>
      <c r="KC54">
        <v>0.31534583415712863</v>
      </c>
      <c r="KD54">
        <v>0.32736905989853077</v>
      </c>
      <c r="KE54">
        <v>0.30496259619623861</v>
      </c>
      <c r="KF54">
        <v>0.34150647744441137</v>
      </c>
      <c r="KG54">
        <v>0.31483882098183147</v>
      </c>
      <c r="KH54" s="8"/>
      <c r="KJ54">
        <v>0.23049546928625375</v>
      </c>
      <c r="KK54">
        <v>0.24728993516504824</v>
      </c>
      <c r="KL54">
        <v>0.23875154229051523</v>
      </c>
      <c r="KN54">
        <v>0.28589600522667596</v>
      </c>
      <c r="KO54">
        <v>0.29511533394744921</v>
      </c>
      <c r="KP54">
        <v>0.28999553264451078</v>
      </c>
      <c r="KQ54">
        <v>0.29518943164043338</v>
      </c>
      <c r="KR54">
        <v>0.30813878505320352</v>
      </c>
      <c r="KS54">
        <v>0.28394150169480586</v>
      </c>
      <c r="KT54">
        <v>0.28147397374232513</v>
      </c>
      <c r="KU54">
        <v>0.29643951877260921</v>
      </c>
      <c r="KV54">
        <v>0.28647237338442799</v>
      </c>
      <c r="KW54">
        <v>0.28029689741812297</v>
      </c>
      <c r="KX54" s="8"/>
      <c r="KZ54">
        <v>0.36520932386014654</v>
      </c>
      <c r="LA54">
        <v>0.36802141791126985</v>
      </c>
      <c r="LB54">
        <v>0.36991511282255002</v>
      </c>
      <c r="LC54">
        <v>0.36266411056745179</v>
      </c>
      <c r="LD54">
        <v>0.35874596486440347</v>
      </c>
      <c r="LE54">
        <v>0.37299087718760138</v>
      </c>
      <c r="LF54">
        <v>0.37891794366576115</v>
      </c>
      <c r="LG54">
        <v>0.37802909972502924</v>
      </c>
      <c r="LH54">
        <v>0.3677212399095155</v>
      </c>
      <c r="LI54">
        <v>0.37024055050871035</v>
      </c>
      <c r="LJ54">
        <v>0.37207564104550805</v>
      </c>
      <c r="LK54">
        <v>0.37842848969232545</v>
      </c>
      <c r="LL54">
        <v>0.36470406635074781</v>
      </c>
      <c r="LM54">
        <v>0.37976417054141193</v>
      </c>
      <c r="LN54">
        <v>0.36312817783745832</v>
      </c>
      <c r="LO54">
        <v>0.36754651815148809</v>
      </c>
      <c r="LP54">
        <v>0.36580007161069433</v>
      </c>
      <c r="LQ54">
        <v>0.37474372624472957</v>
      </c>
      <c r="LR54">
        <v>0.36896325787627571</v>
      </c>
      <c r="LS54">
        <v>0.36477405840183269</v>
      </c>
      <c r="LT54">
        <v>0.36485748269375573</v>
      </c>
      <c r="LU54">
        <v>0.36458662604589492</v>
      </c>
      <c r="LV54" s="8"/>
      <c r="LX54">
        <v>0.29986554403627314</v>
      </c>
      <c r="LY54">
        <v>0.29668727658082633</v>
      </c>
      <c r="LZ54">
        <v>0.30041654550506236</v>
      </c>
      <c r="MA54">
        <v>0.29855533153433822</v>
      </c>
      <c r="MB54">
        <v>0.27745283220073985</v>
      </c>
      <c r="MC54">
        <v>0.28118480513851074</v>
      </c>
      <c r="MD54">
        <v>0.27466227863581122</v>
      </c>
      <c r="ME54">
        <v>0.27780702811794988</v>
      </c>
      <c r="MF54">
        <v>0.27081817835412741</v>
      </c>
      <c r="MG54">
        <v>0.27187777989412465</v>
      </c>
      <c r="MH54">
        <v>0.27273921850885779</v>
      </c>
      <c r="MI54">
        <v>0.27373267290509729</v>
      </c>
      <c r="MJ54">
        <v>0.28375127082900664</v>
      </c>
      <c r="MK54">
        <v>0.28712404111854184</v>
      </c>
      <c r="ML54">
        <v>0.28631987044016322</v>
      </c>
      <c r="MM54">
        <v>0.27873252691633466</v>
      </c>
      <c r="MN54">
        <v>0.27298477311275027</v>
      </c>
      <c r="MO54">
        <v>0.27223394158386205</v>
      </c>
      <c r="MP54">
        <v>0.27387851237400956</v>
      </c>
      <c r="MQ54">
        <v>0.27830496934762533</v>
      </c>
      <c r="MR54">
        <v>0.27592818248699913</v>
      </c>
      <c r="MS54">
        <v>0.27758017231283078</v>
      </c>
      <c r="MT54">
        <v>0.29313846198616422</v>
      </c>
      <c r="MU54">
        <v>0.28641436587128621</v>
      </c>
      <c r="MV54">
        <v>0.27452111777155874</v>
      </c>
      <c r="MW54">
        <v>0.27485436460020962</v>
      </c>
      <c r="MX54">
        <v>0.2918368920832623</v>
      </c>
      <c r="MY54">
        <v>0.28678837460178724</v>
      </c>
      <c r="MZ54">
        <v>0.28428747792175268</v>
      </c>
      <c r="NA54">
        <v>0.27962853786737313</v>
      </c>
      <c r="NB54">
        <v>0.28134334528765581</v>
      </c>
      <c r="NC54">
        <v>0.2802036877393434</v>
      </c>
      <c r="ND54">
        <v>0.28848059406856963</v>
      </c>
      <c r="NE54">
        <v>0.28641259693817739</v>
      </c>
      <c r="NF54">
        <v>0.27804876112905264</v>
      </c>
      <c r="NG54">
        <v>0.27979707689518207</v>
      </c>
      <c r="NH54">
        <v>0.2939978502283922</v>
      </c>
      <c r="NI54">
        <v>0.28675470080026677</v>
      </c>
      <c r="NJ54">
        <v>0.28022666912785676</v>
      </c>
      <c r="NK54">
        <v>0.28198563211594235</v>
      </c>
      <c r="NL54">
        <v>0.30317048732892726</v>
      </c>
      <c r="NM54">
        <v>0.3039163614010682</v>
      </c>
      <c r="NN54">
        <v>0.28725384351735855</v>
      </c>
      <c r="NO54">
        <v>0.28726692567786799</v>
      </c>
      <c r="NP54">
        <v>0.27733821749948911</v>
      </c>
      <c r="NQ54">
        <v>0.27960651927543512</v>
      </c>
      <c r="NR54">
        <v>0.30340221329663131</v>
      </c>
      <c r="NS54">
        <v>0.30388938617182021</v>
      </c>
      <c r="NT54">
        <v>0.30457877152886226</v>
      </c>
      <c r="NU54">
        <v>0.30521198156466672</v>
      </c>
      <c r="NV54">
        <v>0.29438770652912721</v>
      </c>
      <c r="NW54">
        <v>0.29785547218073921</v>
      </c>
      <c r="NX54">
        <v>0.28318661398937411</v>
      </c>
      <c r="NY54">
        <v>0.28725998694293081</v>
      </c>
      <c r="NZ54">
        <v>0.2734248050843191</v>
      </c>
      <c r="OA54">
        <v>0.27335843020259465</v>
      </c>
      <c r="OB54">
        <v>0.27364422417799289</v>
      </c>
      <c r="OC54">
        <v>0.27358414371460715</v>
      </c>
      <c r="OD54">
        <v>0.27352498342001591</v>
      </c>
      <c r="OE54">
        <v>0.27489309916214277</v>
      </c>
      <c r="OF54">
        <v>0.27855663870272401</v>
      </c>
      <c r="OG54">
        <v>0.27962863536875254</v>
      </c>
      <c r="OH54">
        <v>0.27884358001886628</v>
      </c>
      <c r="OI54">
        <v>0.28098813477077872</v>
      </c>
      <c r="OJ54">
        <v>0.28019349967095764</v>
      </c>
      <c r="OK54">
        <v>0.28272512954462703</v>
      </c>
      <c r="OL54">
        <v>0.29355122838867009</v>
      </c>
      <c r="OM54">
        <v>0.28841863709084048</v>
      </c>
      <c r="ON54">
        <v>0.2842523760716823</v>
      </c>
      <c r="OO54">
        <v>0.28300508371976185</v>
      </c>
      <c r="OP54">
        <v>0.27387048212230902</v>
      </c>
      <c r="OQ54">
        <v>0.27521879829479762</v>
      </c>
      <c r="OR54">
        <v>0.28899251273543347</v>
      </c>
      <c r="OS54">
        <v>0.29048341595228161</v>
      </c>
      <c r="OT54">
        <v>0.27116441008717418</v>
      </c>
      <c r="OU54">
        <v>0.27498864875643364</v>
      </c>
      <c r="OV54">
        <v>0.27582190862541428</v>
      </c>
      <c r="OW54">
        <v>0.27532033068706763</v>
      </c>
      <c r="OX54">
        <v>0.27063752614462089</v>
      </c>
      <c r="OY54">
        <v>0.27418512985034882</v>
      </c>
      <c r="OZ54">
        <v>0.27684873473883032</v>
      </c>
      <c r="PA54">
        <v>0.27792231022521502</v>
      </c>
      <c r="PB54">
        <v>0.29119815766992291</v>
      </c>
      <c r="PC54">
        <v>0.29112217538878676</v>
      </c>
      <c r="PD54">
        <v>0.30616220683741235</v>
      </c>
      <c r="PE54">
        <v>0.31056886913409898</v>
      </c>
      <c r="PF54">
        <v>0.30532305623742689</v>
      </c>
      <c r="PG54">
        <v>0.30868760178767257</v>
      </c>
      <c r="PH54">
        <v>0.29077146862968234</v>
      </c>
      <c r="PI54">
        <v>0.28806738868229431</v>
      </c>
      <c r="PJ54">
        <v>0.32518591295893662</v>
      </c>
      <c r="PK54">
        <v>0.32425984760484861</v>
      </c>
      <c r="PL54">
        <v>0.2720463782567345</v>
      </c>
      <c r="PM54">
        <v>0.27722602948856617</v>
      </c>
      <c r="PN54">
        <v>0.26666226859147935</v>
      </c>
      <c r="PO54">
        <v>0.27079862469130539</v>
      </c>
      <c r="PP54">
        <v>0.26545026614878214</v>
      </c>
      <c r="PQ54">
        <v>0.26379088082062579</v>
      </c>
      <c r="PR54">
        <v>0.36786088304442416</v>
      </c>
      <c r="PS54">
        <v>0.36317623185347953</v>
      </c>
      <c r="PT54">
        <v>0.29485393012651084</v>
      </c>
      <c r="PU54">
        <v>0.30261404876774878</v>
      </c>
      <c r="PW54">
        <v>0.26880327811438853</v>
      </c>
      <c r="PX54">
        <v>0.27344938576260874</v>
      </c>
      <c r="PY54">
        <v>0.26931886262119481</v>
      </c>
      <c r="PZ54">
        <v>0.27329509789076312</v>
      </c>
      <c r="QA54">
        <v>0.2735583880283014</v>
      </c>
      <c r="QB54">
        <v>0.27148449845313682</v>
      </c>
      <c r="QC54">
        <v>0.26785380834297473</v>
      </c>
      <c r="QD54">
        <v>0.26941835930099023</v>
      </c>
      <c r="QE54">
        <v>0.26935403934187391</v>
      </c>
      <c r="QF54">
        <v>0.27309343714851297</v>
      </c>
      <c r="QG54">
        <v>0.27227421101980309</v>
      </c>
      <c r="QH54">
        <v>0.27540540040845274</v>
      </c>
      <c r="QI54">
        <v>0.27438066767992758</v>
      </c>
      <c r="QJ54">
        <v>0.27318620035107644</v>
      </c>
      <c r="QK54">
        <v>0.27337404091482526</v>
      </c>
      <c r="QL54">
        <v>0.27263654203022308</v>
      </c>
      <c r="QM54">
        <v>0.26905384809110033</v>
      </c>
      <c r="QN54">
        <v>0.27016364544981308</v>
      </c>
      <c r="QO54">
        <v>0.27146118656747631</v>
      </c>
      <c r="QP54">
        <v>0.2724078754004961</v>
      </c>
      <c r="QR54">
        <v>0.26973404971080639</v>
      </c>
      <c r="QS54">
        <v>0.26315948409548473</v>
      </c>
      <c r="QT54">
        <v>0.26186757555728157</v>
      </c>
      <c r="QU54">
        <v>0.26100374682146882</v>
      </c>
      <c r="QV54">
        <v>0.26249239629974813</v>
      </c>
      <c r="QW54">
        <v>0.2617867989413008</v>
      </c>
      <c r="QY54">
        <v>0.21055923710873783</v>
      </c>
      <c r="QZ54">
        <v>0.21029764941692544</v>
      </c>
      <c r="RA54">
        <v>0.22326888144683912</v>
      </c>
      <c r="RB54">
        <v>0.20763592913809487</v>
      </c>
      <c r="RC54">
        <v>0.21693620235299249</v>
      </c>
      <c r="RD54">
        <v>0.22121875924530585</v>
      </c>
      <c r="RE54">
        <v>0.22416424131015442</v>
      </c>
      <c r="RF54">
        <v>0.22786018253165921</v>
      </c>
      <c r="RG54">
        <v>0.20682207343298697</v>
      </c>
      <c r="RH54">
        <v>0.22292077088735118</v>
      </c>
      <c r="RI54">
        <v>0.2124950736952492</v>
      </c>
      <c r="RJ54">
        <v>0.218712043529214</v>
      </c>
      <c r="RK54">
        <v>0.22399049735990731</v>
      </c>
      <c r="RL54">
        <v>0.2159981510602898</v>
      </c>
      <c r="RM54">
        <v>0.1985459536311299</v>
      </c>
      <c r="RN54">
        <v>0.23234473061165098</v>
      </c>
      <c r="RO54">
        <v>0.19820381463840853</v>
      </c>
      <c r="RP54">
        <v>0.18199770126194892</v>
      </c>
      <c r="RQ54">
        <v>0.22037305528299794</v>
      </c>
      <c r="RR54">
        <v>0.22632480534747937</v>
      </c>
      <c r="RS54">
        <v>0.21402015158850951</v>
      </c>
      <c r="RT54">
        <v>0.21687818769183487</v>
      </c>
      <c r="RU54">
        <v>0.21575067342861304</v>
      </c>
      <c r="RV54">
        <v>0.19325331690976394</v>
      </c>
      <c r="RW54">
        <v>0.26932387372366901</v>
      </c>
      <c r="RX54">
        <v>0.27605169682529601</v>
      </c>
      <c r="RY54">
        <v>0.2766522022773647</v>
      </c>
      <c r="RZ54">
        <v>0.27505015292860979</v>
      </c>
      <c r="SA54">
        <v>0.27376375812697773</v>
      </c>
      <c r="SB54">
        <v>0.2773790418176692</v>
      </c>
      <c r="SC54">
        <v>0.2688840847175557</v>
      </c>
      <c r="SD54">
        <v>0.28280813040986985</v>
      </c>
      <c r="SE54">
        <v>0.27005997559124256</v>
      </c>
      <c r="SF54">
        <v>0.26728145778100654</v>
      </c>
      <c r="SG54">
        <v>0.27064230950146695</v>
      </c>
      <c r="SH54">
        <v>0.27353935170803151</v>
      </c>
      <c r="SI54">
        <v>0.2700672875443258</v>
      </c>
      <c r="SJ54">
        <v>0.27778326388307162</v>
      </c>
      <c r="SK54">
        <v>0.27547054546643301</v>
      </c>
      <c r="SL54">
        <v>0.27601790618872651</v>
      </c>
      <c r="SM54">
        <v>0.2874035668166966</v>
      </c>
      <c r="SO54">
        <v>0.19655263389118802</v>
      </c>
      <c r="SP54">
        <v>0.1868451709022412</v>
      </c>
      <c r="SQ54">
        <v>0.18911773579229804</v>
      </c>
      <c r="SR54">
        <v>0.19351628901765919</v>
      </c>
      <c r="SS54">
        <v>0.20933269133841759</v>
      </c>
      <c r="ST54">
        <v>0.2124722327472289</v>
      </c>
      <c r="SU54">
        <v>0.21519745344526264</v>
      </c>
      <c r="SV54">
        <v>0.21189989486814054</v>
      </c>
      <c r="SX54">
        <v>0.32125252611048721</v>
      </c>
      <c r="SY54">
        <v>0.30836321037241204</v>
      </c>
      <c r="SZ54">
        <v>0.28465491014502642</v>
      </c>
      <c r="TA54">
        <v>0.30991448405546096</v>
      </c>
      <c r="TB54">
        <v>0.28389434529038615</v>
      </c>
      <c r="TC54">
        <v>0.31874216759478241</v>
      </c>
      <c r="TD54">
        <v>0.28855117334615299</v>
      </c>
      <c r="TE54">
        <v>0.31121329218376936</v>
      </c>
      <c r="TF54">
        <v>0.27800102002576149</v>
      </c>
      <c r="TG54">
        <v>0.28723274352205624</v>
      </c>
      <c r="TH54">
        <v>0.30248385442642739</v>
      </c>
      <c r="TI54">
        <v>0.29985547758610959</v>
      </c>
      <c r="TJ54">
        <v>0.28091331877527759</v>
      </c>
      <c r="TK54">
        <v>0.28425259043179352</v>
      </c>
      <c r="TL54">
        <v>0.29682714339037869</v>
      </c>
      <c r="TM54">
        <v>0.29738316599525194</v>
      </c>
      <c r="TN54">
        <v>0.2848066885356646</v>
      </c>
      <c r="TO54">
        <v>0.28390621391143572</v>
      </c>
      <c r="TP54">
        <v>0.33098475128287808</v>
      </c>
      <c r="TQ54">
        <v>0.33134478417946073</v>
      </c>
      <c r="TR54">
        <v>0.31488538016533696</v>
      </c>
      <c r="TS54">
        <v>0.31859654465933374</v>
      </c>
      <c r="TT54">
        <v>0.31381105591718372</v>
      </c>
      <c r="TU54">
        <v>0.31185359027288778</v>
      </c>
      <c r="TV54">
        <v>0.28972281397279942</v>
      </c>
      <c r="TW54">
        <v>0.29600683284595775</v>
      </c>
      <c r="TX54">
        <v>0.32367105543717806</v>
      </c>
      <c r="TY54">
        <v>0.29989067902352201</v>
      </c>
      <c r="TZ54">
        <v>0.29768815623928957</v>
      </c>
      <c r="UA54">
        <v>0.3018026264070558</v>
      </c>
      <c r="UC54">
        <v>0.29664096820507491</v>
      </c>
      <c r="UD54">
        <v>0.2883563881915937</v>
      </c>
      <c r="UE54">
        <v>0.29792390506548327</v>
      </c>
      <c r="UF54">
        <v>0.29165382343242835</v>
      </c>
      <c r="UG54">
        <v>0.36947847563614361</v>
      </c>
      <c r="UH54">
        <v>0.37825779842636587</v>
      </c>
      <c r="UI54">
        <v>0.37185932525291793</v>
      </c>
      <c r="UJ54">
        <v>0.38760488058509351</v>
      </c>
      <c r="UK54">
        <v>0.38401406575732938</v>
      </c>
      <c r="UL54">
        <v>0.37065251980379799</v>
      </c>
      <c r="UM54">
        <v>0.37146985967735857</v>
      </c>
      <c r="UN54">
        <v>0.31879202170169302</v>
      </c>
      <c r="UO54">
        <v>0.33548661805220853</v>
      </c>
      <c r="UP54">
        <v>0.34198070286389448</v>
      </c>
      <c r="UQ54">
        <v>0.35995322169599558</v>
      </c>
      <c r="UR54">
        <v>0.29756607121032874</v>
      </c>
      <c r="UT54">
        <v>0.44464676429435007</v>
      </c>
      <c r="UU54">
        <v>0.44751504910377615</v>
      </c>
      <c r="UV54">
        <v>0.44046157215881648</v>
      </c>
      <c r="UW54">
        <v>0.44884163247902725</v>
      </c>
      <c r="UX54">
        <v>0.4416831323052231</v>
      </c>
      <c r="UY54">
        <v>0.43569486220246328</v>
      </c>
      <c r="UZ54">
        <v>0.43253662656970576</v>
      </c>
      <c r="VA54">
        <v>0.43381175179414277</v>
      </c>
      <c r="VB54">
        <v>0.43812053633949499</v>
      </c>
      <c r="VC54">
        <v>0.44919864761150813</v>
      </c>
      <c r="VD54">
        <v>0.38177070571475463</v>
      </c>
      <c r="VE54">
        <v>0.38118256260564493</v>
      </c>
      <c r="VF54">
        <v>0.44537904990148702</v>
      </c>
      <c r="VG54">
        <v>0.42125823859788375</v>
      </c>
      <c r="VH54">
        <v>0.4728466757467259</v>
      </c>
      <c r="VI54">
        <v>0.47035461549154078</v>
      </c>
      <c r="VJ54">
        <v>0.45670920380023206</v>
      </c>
      <c r="VK54">
        <v>0.4593873784226768</v>
      </c>
      <c r="VL54">
        <v>0.38221823870190808</v>
      </c>
      <c r="VM54">
        <v>0.41525835659491833</v>
      </c>
      <c r="VN54">
        <v>0.4680645663043857</v>
      </c>
      <c r="VO54">
        <v>0.45392001667810444</v>
      </c>
      <c r="VP54">
        <v>0.48090479496470334</v>
      </c>
      <c r="VQ54">
        <v>0.46175224317406527</v>
      </c>
      <c r="VR54">
        <v>0.42688046939263702</v>
      </c>
      <c r="VS54">
        <v>0.4174011429376786</v>
      </c>
      <c r="VT54">
        <v>0.42833009938207239</v>
      </c>
      <c r="VU54">
        <v>0.40105704472186965</v>
      </c>
      <c r="VV54">
        <v>0.44587978127240135</v>
      </c>
      <c r="VW54">
        <v>0.42440932453477737</v>
      </c>
      <c r="VX54">
        <v>0.45116979200486068</v>
      </c>
      <c r="VY54">
        <v>0.45362834910774591</v>
      </c>
      <c r="VZ54">
        <v>0.44935307797069513</v>
      </c>
      <c r="WA54">
        <v>0.43770922886170571</v>
      </c>
      <c r="WB54">
        <v>0.47141611975748243</v>
      </c>
      <c r="WC54">
        <v>0.46756374745567952</v>
      </c>
      <c r="WD54">
        <v>0.46209565736264724</v>
      </c>
      <c r="WE54">
        <v>0.46382004172308922</v>
      </c>
      <c r="WF54">
        <v>0.46272143480168976</v>
      </c>
      <c r="WG54">
        <v>0.45010064829685792</v>
      </c>
      <c r="WH54">
        <v>0.41446741254251779</v>
      </c>
      <c r="WI54">
        <v>0.4506458110271821</v>
      </c>
      <c r="WJ54">
        <v>0.44536609813016148</v>
      </c>
      <c r="WK54">
        <v>0.47184026261406803</v>
      </c>
      <c r="WL54">
        <v>0.44495400228149501</v>
      </c>
      <c r="WM54">
        <v>0.45041182929302165</v>
      </c>
      <c r="WN54">
        <v>0.45487877766543772</v>
      </c>
      <c r="WO54">
        <v>0.45066363900158068</v>
      </c>
      <c r="WP54">
        <v>0.4672302804256967</v>
      </c>
      <c r="WQ54">
        <v>0.45914890117631763</v>
      </c>
      <c r="WR54">
        <v>0.43607811743188363</v>
      </c>
      <c r="WS54">
        <v>0.43116825048612584</v>
      </c>
      <c r="WT54">
        <v>0.43761104816418389</v>
      </c>
      <c r="WU54">
        <v>0.46400481867474547</v>
      </c>
      <c r="WV54">
        <v>0.44554528909082819</v>
      </c>
      <c r="WW54">
        <v>0.4595962397162851</v>
      </c>
      <c r="WX54">
        <v>0.44146442887482379</v>
      </c>
      <c r="WY54">
        <v>0.44191740063861673</v>
      </c>
      <c r="WZ54">
        <v>0.45496356070023658</v>
      </c>
      <c r="XA54">
        <v>0.42586535008046766</v>
      </c>
      <c r="XB54">
        <v>0.42470879933133898</v>
      </c>
      <c r="XC54">
        <v>0.45514793485726956</v>
      </c>
      <c r="XD54">
        <v>0.45021623291163626</v>
      </c>
      <c r="XE54">
        <v>0.4649295598748524</v>
      </c>
      <c r="XF54">
        <v>0.46178373558999702</v>
      </c>
      <c r="XG54">
        <v>0.44077655763012247</v>
      </c>
      <c r="XH54">
        <v>0.44540167771983546</v>
      </c>
      <c r="XI54">
        <v>0.45479198779706326</v>
      </c>
      <c r="XJ54">
        <v>0.45544589907847249</v>
      </c>
      <c r="XK54">
        <v>0.40599729935094858</v>
      </c>
      <c r="XL54">
        <v>0.46139697622925646</v>
      </c>
      <c r="XM54">
        <v>0.46492807535073377</v>
      </c>
      <c r="XN54">
        <v>0.45227947155337894</v>
      </c>
      <c r="XO54">
        <v>0.44982094930731237</v>
      </c>
      <c r="XP54">
        <v>0.44116073533548428</v>
      </c>
      <c r="XQ54">
        <v>0.47135573390438612</v>
      </c>
      <c r="XR54">
        <v>0.45663668963509174</v>
      </c>
      <c r="XS54">
        <v>0.44193943525507279</v>
      </c>
      <c r="XT54">
        <v>0.46685178102728581</v>
      </c>
      <c r="XU54">
        <v>0.46495153063412253</v>
      </c>
      <c r="XV54">
        <v>0.4497658231046911</v>
      </c>
      <c r="XW54">
        <v>0.4769138689878209</v>
      </c>
      <c r="XX54">
        <v>0.44764717778432456</v>
      </c>
      <c r="XY54">
        <v>0.46304408244797318</v>
      </c>
      <c r="XZ54">
        <v>0.44291579145301541</v>
      </c>
      <c r="YA54">
        <v>0.48518009071020091</v>
      </c>
      <c r="YB54">
        <v>0.46369087672559639</v>
      </c>
      <c r="YC54">
        <v>0.47606704634690117</v>
      </c>
      <c r="YD54">
        <v>0.45055439244847167</v>
      </c>
      <c r="YE54">
        <v>0.47067824089660448</v>
      </c>
      <c r="YF54">
        <v>0.44746611172729051</v>
      </c>
      <c r="YG54">
        <v>0.3979548141677437</v>
      </c>
      <c r="YH54">
        <v>0.44228746397968643</v>
      </c>
      <c r="YI54">
        <v>0.44679533280289468</v>
      </c>
      <c r="YJ54">
        <v>0.44907053843262479</v>
      </c>
      <c r="YK54">
        <v>0.42563984825788442</v>
      </c>
      <c r="YL54">
        <v>0.4074468786429144</v>
      </c>
      <c r="YM54">
        <v>0.42425778713307066</v>
      </c>
      <c r="YN54">
        <v>0.44635569790769186</v>
      </c>
      <c r="YO54">
        <v>0.45655231902426191</v>
      </c>
      <c r="YP54">
        <v>0.46871796562952583</v>
      </c>
      <c r="YQ54">
        <v>0.47061460998169502</v>
      </c>
      <c r="YR54">
        <v>0.47498004781594405</v>
      </c>
      <c r="YS54">
        <v>0.45078745850287955</v>
      </c>
      <c r="YT54">
        <v>0.44248597146328261</v>
      </c>
      <c r="YU54">
        <v>0.44053469348330554</v>
      </c>
      <c r="YV54">
        <v>0.43942841449209907</v>
      </c>
      <c r="YW54">
        <v>0.43446312385027525</v>
      </c>
      <c r="YX54">
        <v>0.37968580534610291</v>
      </c>
      <c r="YY54">
        <v>0.43693930831909528</v>
      </c>
      <c r="YZ54">
        <v>0.44608628025487856</v>
      </c>
      <c r="ZA54">
        <v>0.43725990424341743</v>
      </c>
      <c r="ZB54">
        <v>0.42803869805450445</v>
      </c>
      <c r="ZC54">
        <v>0.41912360212957073</v>
      </c>
      <c r="ZD54">
        <v>0.40685371595215175</v>
      </c>
      <c r="ZE54">
        <v>0.41278078225348747</v>
      </c>
      <c r="ZF54">
        <v>0.38459629153382124</v>
      </c>
      <c r="ZG54">
        <v>0.39725114759298774</v>
      </c>
      <c r="ZH54">
        <v>0.42090045303358442</v>
      </c>
      <c r="ZI54">
        <v>0.43875164820040929</v>
      </c>
      <c r="ZJ54">
        <v>0.3671023054936618</v>
      </c>
      <c r="ZK54">
        <v>0.44938794088584089</v>
      </c>
      <c r="ZL54">
        <v>0.43971182282344018</v>
      </c>
      <c r="ZM54">
        <v>0.40204815672948024</v>
      </c>
      <c r="ZN54">
        <v>0.4387973252178124</v>
      </c>
      <c r="ZO54">
        <v>0.44516990271688966</v>
      </c>
      <c r="ZP54">
        <v>0.43323522607088449</v>
      </c>
      <c r="ZQ54">
        <v>0.44405141252705616</v>
      </c>
      <c r="ZR54">
        <v>0.43930465003852137</v>
      </c>
      <c r="ZS54">
        <v>0.44572518495642394</v>
      </c>
      <c r="ZT54">
        <v>0.45412104369644035</v>
      </c>
      <c r="ZU54">
        <v>0.45412104369644035</v>
      </c>
      <c r="ZW54">
        <v>0.39397682781815591</v>
      </c>
      <c r="ZX54">
        <v>0.39938459025405976</v>
      </c>
      <c r="ZY54">
        <v>0.40668372648569834</v>
      </c>
      <c r="ZZ54">
        <v>0.41049021912871597</v>
      </c>
      <c r="AAA54">
        <v>0.40387426226341999</v>
      </c>
      <c r="AAB54">
        <v>0.40697332247437679</v>
      </c>
      <c r="AAC54">
        <v>0.40425430275753393</v>
      </c>
      <c r="AAD54">
        <v>0.40171790968687893</v>
      </c>
      <c r="AAE54">
        <v>0.40010889560110779</v>
      </c>
      <c r="AAF54">
        <v>0.39386512153210596</v>
      </c>
      <c r="AAG54">
        <v>0.39196726484688943</v>
      </c>
      <c r="AAH54">
        <v>0.39327654025081799</v>
      </c>
      <c r="AAI54">
        <v>0.39667856310648042</v>
      </c>
      <c r="AAJ54">
        <v>0.39642137308266695</v>
      </c>
      <c r="AAK54">
        <v>0.39583290729759457</v>
      </c>
      <c r="AAM54">
        <v>0.39718112544323719</v>
      </c>
      <c r="AAN54">
        <v>0.40664273107967885</v>
      </c>
      <c r="AAP54">
        <v>0.37728285980099213</v>
      </c>
      <c r="AAQ54">
        <v>0.37729671741990661</v>
      </c>
      <c r="AAR54">
        <v>0.38147540990975315</v>
      </c>
      <c r="AAS54">
        <v>0.37763316566461574</v>
      </c>
      <c r="AAT54">
        <v>0.37671210337579386</v>
      </c>
      <c r="AAU54">
        <v>0.38259187325769584</v>
      </c>
      <c r="AAV54">
        <v>0.38612552701769681</v>
      </c>
      <c r="AAW54">
        <v>0.37732295404518024</v>
      </c>
      <c r="AAX54">
        <v>0.38125347818524891</v>
      </c>
      <c r="AAY54">
        <v>0.3782785472551437</v>
      </c>
      <c r="AAZ54">
        <v>0.38104932832376137</v>
      </c>
      <c r="ABA54">
        <v>0.37621119014235033</v>
      </c>
      <c r="ABB54">
        <v>0.37482996693585996</v>
      </c>
      <c r="ABC54">
        <v>0.37758012075804198</v>
      </c>
      <c r="ABD54">
        <v>0.37922062506835924</v>
      </c>
      <c r="ABE54">
        <v>0.37719234791703482</v>
      </c>
      <c r="ABG54">
        <v>0.28487899922703608</v>
      </c>
      <c r="ABH54">
        <v>0.28603756030120647</v>
      </c>
      <c r="ABI54">
        <v>0.29284517280392214</v>
      </c>
      <c r="ABJ54">
        <v>0.28530468936856868</v>
      </c>
      <c r="ABK54">
        <v>0.30655482870627732</v>
      </c>
      <c r="ABL54">
        <v>0.30748585145566959</v>
      </c>
      <c r="ABM54">
        <v>0.30396837664947141</v>
      </c>
      <c r="ABN54">
        <v>0.32147343401763062</v>
      </c>
      <c r="ABO54">
        <v>0.29206941763921007</v>
      </c>
      <c r="ABP54">
        <v>0.30980921141964068</v>
      </c>
      <c r="ABQ54">
        <v>0.31009518792730884</v>
      </c>
      <c r="ABR54">
        <v>0.29988093639472602</v>
      </c>
      <c r="ABS54">
        <v>0.30279709771675872</v>
      </c>
      <c r="ABT54">
        <v>0.30324094184517875</v>
      </c>
      <c r="ABU54">
        <v>0.30819181362972875</v>
      </c>
      <c r="ABW54">
        <v>0.40632750885955271</v>
      </c>
      <c r="ABX54">
        <v>0.41267489972984644</v>
      </c>
      <c r="ABY54">
        <v>0.39150105499999821</v>
      </c>
      <c r="ABZ54">
        <v>0.41030304809216744</v>
      </c>
      <c r="ACA54">
        <v>0.41619170819240758</v>
      </c>
      <c r="ACB54">
        <v>0.41078327200496179</v>
      </c>
      <c r="ACC54">
        <v>0.4145474705676353</v>
      </c>
      <c r="ACD54">
        <v>0.40755343080120504</v>
      </c>
      <c r="ACE54">
        <v>0.38776985629978217</v>
      </c>
      <c r="ACF54">
        <v>0.42023709530391906</v>
      </c>
      <c r="ACG54">
        <v>0.38469704996095666</v>
      </c>
      <c r="ACH54">
        <v>0.42376085042495804</v>
      </c>
      <c r="ACI54">
        <v>0.40130907521460496</v>
      </c>
      <c r="ACJ54">
        <v>0.37472413298410312</v>
      </c>
      <c r="ACK54">
        <v>0.38280319728047035</v>
      </c>
      <c r="ACL54">
        <v>0.39270650361344089</v>
      </c>
      <c r="ACM54">
        <v>0.39300540517310173</v>
      </c>
      <c r="ACO54">
        <v>0.33632314610778591</v>
      </c>
      <c r="ACP54">
        <v>0.34098916139325997</v>
      </c>
      <c r="ACQ54">
        <v>0.34054691898175482</v>
      </c>
      <c r="ACR54">
        <v>0.33812787095803065</v>
      </c>
      <c r="ACS54">
        <v>0.33825009777907022</v>
      </c>
      <c r="ACT54">
        <v>0.33895785202063122</v>
      </c>
      <c r="ACU54">
        <v>0.34238596945179139</v>
      </c>
      <c r="ACV54">
        <v>0.33704021242208626</v>
      </c>
      <c r="ACW54">
        <v>0.33320889942879489</v>
      </c>
      <c r="ACX54">
        <v>0.34028934662562393</v>
      </c>
      <c r="ACY54">
        <v>0.33771307639493814</v>
      </c>
      <c r="ACZ54">
        <v>0.34085295716517244</v>
      </c>
      <c r="ADA54">
        <v>0.34396719274706067</v>
      </c>
      <c r="ADB54">
        <v>0.34005697090275766</v>
      </c>
      <c r="ADC54">
        <v>0.33387335731118528</v>
      </c>
      <c r="ADD54">
        <v>0.33904816102543545</v>
      </c>
      <c r="ADE54">
        <v>0.32966978987999707</v>
      </c>
      <c r="ADF54">
        <v>0.33169308094006422</v>
      </c>
      <c r="ADG54">
        <v>0.33433443864962614</v>
      </c>
      <c r="ADH54">
        <v>0.3263875678343558</v>
      </c>
      <c r="ADJ54">
        <v>0.34545506153307737</v>
      </c>
      <c r="ADK54">
        <v>0.36972192567830203</v>
      </c>
      <c r="ADL54">
        <v>0.35443734752396372</v>
      </c>
      <c r="ADM54">
        <v>0.37728191245372644</v>
      </c>
      <c r="ADN54">
        <v>0.37075315598980763</v>
      </c>
      <c r="ADO54">
        <v>0.395038723833673</v>
      </c>
      <c r="ADP54">
        <v>0.37472599827690739</v>
      </c>
      <c r="ADQ54">
        <v>0.36807434163128261</v>
      </c>
      <c r="ADS54">
        <v>0.3394721358019907</v>
      </c>
      <c r="ADT54">
        <v>0.43119213460120664</v>
      </c>
      <c r="ADU54">
        <v>0.42262355740400326</v>
      </c>
      <c r="ADV54">
        <v>0.42582205425020414</v>
      </c>
      <c r="ADW54">
        <v>0.41843699439854631</v>
      </c>
      <c r="ADX54">
        <v>0.40571487559222014</v>
      </c>
      <c r="ADY54">
        <v>0.41964132903863555</v>
      </c>
      <c r="ADZ54">
        <v>0.43455875239893699</v>
      </c>
      <c r="AEA54">
        <v>0.43535593580116339</v>
      </c>
      <c r="AEB54">
        <v>0.37932431128670951</v>
      </c>
      <c r="AEC54">
        <v>0.37812684150521081</v>
      </c>
      <c r="AED54">
        <v>0.37707513509532004</v>
      </c>
      <c r="AEE54">
        <v>0.37490892188426761</v>
      </c>
      <c r="AEF54">
        <v>0.37293779319365322</v>
      </c>
      <c r="AEG54">
        <v>0.38030414968217346</v>
      </c>
      <c r="AEH54">
        <v>0.37332154865982392</v>
      </c>
      <c r="AEI54">
        <v>0.37359818950446022</v>
      </c>
      <c r="AEJ54">
        <v>0.3786463078106429</v>
      </c>
      <c r="AEK54">
        <v>0.34448315676828589</v>
      </c>
      <c r="AEL54">
        <v>0.35053458689448952</v>
      </c>
      <c r="AEM54">
        <v>0.34102418470290385</v>
      </c>
      <c r="AEN54">
        <v>0.35977585131188311</v>
      </c>
      <c r="AEO54">
        <v>0.35551081350482944</v>
      </c>
      <c r="AEP54">
        <v>0.3527841839601783</v>
      </c>
      <c r="AEQ54">
        <v>0.34494365094284646</v>
      </c>
      <c r="AER54">
        <v>0.35161336549472005</v>
      </c>
      <c r="AES54">
        <v>0.34723311245736721</v>
      </c>
      <c r="AET54">
        <v>0.31188626225738264</v>
      </c>
      <c r="AEU54">
        <v>0.31745681191358949</v>
      </c>
      <c r="AEV54">
        <v>0.31032256993820306</v>
      </c>
      <c r="AEW54">
        <v>0.31628334852230217</v>
      </c>
      <c r="AEX54">
        <v>0.31636462056758347</v>
      </c>
      <c r="AEY54">
        <v>0.316508337384306</v>
      </c>
      <c r="AEZ54">
        <v>0.31720630950629913</v>
      </c>
      <c r="AFA54">
        <v>0.31796246078861706</v>
      </c>
      <c r="AFB54">
        <v>0.31701546134314296</v>
      </c>
      <c r="AFD54">
        <v>0.45874918349432292</v>
      </c>
      <c r="AFE54">
        <v>0.45980219192896837</v>
      </c>
      <c r="AFF54">
        <v>0.45733975507365415</v>
      </c>
      <c r="AFG54">
        <v>0.45911810077679327</v>
      </c>
      <c r="AFH54">
        <v>0.462100629483085</v>
      </c>
      <c r="AFI54">
        <v>0.45857601784778812</v>
      </c>
      <c r="AFJ54">
        <v>0.45844482044420209</v>
      </c>
      <c r="AFK54">
        <v>0.46201679101684873</v>
      </c>
      <c r="AFL54">
        <v>0.45115764481831855</v>
      </c>
      <c r="AFM54">
        <v>0.44661711885772931</v>
      </c>
      <c r="AFN54">
        <v>0.45198948395012734</v>
      </c>
      <c r="AFO54">
        <v>0.44934876405732832</v>
      </c>
      <c r="AFP54">
        <v>0.44756042527416562</v>
      </c>
      <c r="AFQ54">
        <v>0.45461900115759718</v>
      </c>
      <c r="AFR54">
        <v>0.43459166772629632</v>
      </c>
      <c r="AFS54">
        <v>0.43536512614595169</v>
      </c>
      <c r="AFT54">
        <v>0.4427445836433137</v>
      </c>
      <c r="AFU54">
        <v>0.43849098034045042</v>
      </c>
      <c r="AFV54">
        <v>0.44480689715240995</v>
      </c>
      <c r="AFW54">
        <v>0.44150394391270525</v>
      </c>
      <c r="AFX54">
        <v>0.43391551440294751</v>
      </c>
      <c r="AFY54">
        <v>0.43603891855083615</v>
      </c>
      <c r="AFZ54">
        <v>0.43457391847191956</v>
      </c>
      <c r="AGA54">
        <v>0.43383562988701108</v>
      </c>
      <c r="AGB54">
        <v>0.43050824163935736</v>
      </c>
      <c r="AGC54">
        <v>0.43404483810059558</v>
      </c>
      <c r="AGD54">
        <v>0.41243344240481666</v>
      </c>
      <c r="AGE54">
        <v>0.41840235008251403</v>
      </c>
      <c r="AGF54">
        <v>0.42032310185644167</v>
      </c>
      <c r="AGG54">
        <v>0.41639754642293725</v>
      </c>
      <c r="AGH54">
        <v>0.42066266706866096</v>
      </c>
      <c r="AGI54">
        <v>0.41997332088849704</v>
      </c>
      <c r="AGJ54">
        <v>0.41237051108705863</v>
      </c>
      <c r="AGK54">
        <v>0.41621936812897831</v>
      </c>
      <c r="AGL54">
        <v>0.41836271890800547</v>
      </c>
      <c r="AGM54">
        <v>0.41493773983841786</v>
      </c>
      <c r="AGN54">
        <v>0.41027089533909966</v>
      </c>
      <c r="AGO54">
        <v>0.41464646323009696</v>
      </c>
      <c r="AGP54">
        <v>0.41138319404467977</v>
      </c>
      <c r="AGQ54">
        <v>0.40680287846654889</v>
      </c>
      <c r="AGR54">
        <v>0.40332297301977138</v>
      </c>
      <c r="AGS54">
        <v>0.40809539245426679</v>
      </c>
      <c r="AGT54">
        <v>0.4004817087094894</v>
      </c>
      <c r="AGU54">
        <v>0.40156434954499387</v>
      </c>
      <c r="AGV54">
        <v>0.37571402059325942</v>
      </c>
      <c r="AGW54">
        <v>0.38615875258425664</v>
      </c>
      <c r="AGX54">
        <v>0.38937376425271153</v>
      </c>
      <c r="AGY54">
        <v>0.39032088733965348</v>
      </c>
      <c r="AGZ54">
        <v>0.36218204715573227</v>
      </c>
      <c r="AHA54">
        <v>0.36433461419794055</v>
      </c>
      <c r="AHB54">
        <v>0.39436082517057724</v>
      </c>
      <c r="AHC54">
        <v>0.36027973376946082</v>
      </c>
      <c r="AHD54">
        <v>0.38775914134872169</v>
      </c>
      <c r="AHE54">
        <v>0.35581982204186019</v>
      </c>
      <c r="AHG54">
        <v>0.40105764205169325</v>
      </c>
      <c r="AHH54">
        <v>0.39875180493600465</v>
      </c>
      <c r="AHI54">
        <v>0.40139541675433998</v>
      </c>
      <c r="AHJ54">
        <v>0.3965864371013359</v>
      </c>
      <c r="AHK54">
        <v>0.39939662747085419</v>
      </c>
      <c r="AHL54">
        <v>0.40011756959591377</v>
      </c>
      <c r="AHN54">
        <v>0.36796018091394983</v>
      </c>
      <c r="AHO54">
        <v>0.37262115609989299</v>
      </c>
      <c r="AHP54">
        <v>0.36336099522999615</v>
      </c>
      <c r="AHQ54">
        <v>0.34835926866710298</v>
      </c>
      <c r="AHR54">
        <v>0.34307295949967859</v>
      </c>
      <c r="AHS54">
        <v>0.3631308519588281</v>
      </c>
      <c r="AHT54">
        <v>0.34219061167975756</v>
      </c>
      <c r="AHU54">
        <v>0.35811729028856704</v>
      </c>
      <c r="AHV54">
        <v>0.38341048048639131</v>
      </c>
      <c r="AHW54">
        <v>0.37344131148652515</v>
      </c>
      <c r="AHX54">
        <v>0.37765056874880648</v>
      </c>
      <c r="AHY54">
        <v>0.38598149265517029</v>
      </c>
      <c r="AHZ54">
        <v>0.35882995419079733</v>
      </c>
      <c r="AIA54">
        <v>0.36403559506023042</v>
      </c>
      <c r="AIB54">
        <v>0.37059752380663835</v>
      </c>
      <c r="AIC54">
        <v>0.36251201333159655</v>
      </c>
      <c r="AID54">
        <v>0.34483702380777292</v>
      </c>
      <c r="AIE54">
        <v>0.34647808369660554</v>
      </c>
      <c r="AIF54">
        <v>0.35317774601001567</v>
      </c>
      <c r="AIG54">
        <v>0.35549487959377968</v>
      </c>
      <c r="AIH54">
        <v>0.33242633789261927</v>
      </c>
      <c r="AII54">
        <v>0.33349192441557202</v>
      </c>
      <c r="AIJ54">
        <v>0.36023875390127386</v>
      </c>
      <c r="AIK54">
        <v>0.35057925398111561</v>
      </c>
      <c r="AIL54">
        <v>0.33609968735666312</v>
      </c>
      <c r="AIM54">
        <v>0.33934132902998398</v>
      </c>
      <c r="AIN54">
        <v>0.35220391111575927</v>
      </c>
      <c r="AIO54">
        <v>0.33230691840333015</v>
      </c>
      <c r="AIP54">
        <v>0.32831045273369691</v>
      </c>
      <c r="AIQ54">
        <v>0.33804399433959059</v>
      </c>
      <c r="AIR54">
        <v>0.34190252245807623</v>
      </c>
      <c r="AIS54">
        <v>0.33856983914556243</v>
      </c>
      <c r="AIT54">
        <v>0.32287561553578609</v>
      </c>
      <c r="AIU54">
        <v>0.32932592328049343</v>
      </c>
      <c r="AIV54">
        <v>0.33188979794377838</v>
      </c>
      <c r="AIW54">
        <v>0.332042581457965</v>
      </c>
      <c r="AIX54">
        <v>0.32697985183883588</v>
      </c>
      <c r="AIY54">
        <v>0.3293685915867095</v>
      </c>
      <c r="AIZ54">
        <v>0.31958996600503886</v>
      </c>
      <c r="AJA54">
        <v>0.32350193975608471</v>
      </c>
      <c r="AJB54">
        <v>0.27506366037320379</v>
      </c>
      <c r="AJC54">
        <v>0.26993324692679227</v>
      </c>
      <c r="AJD54">
        <v>0.26472307099044645</v>
      </c>
      <c r="AJE54">
        <v>0.25181136606157639</v>
      </c>
      <c r="AJF54">
        <v>0.27684053791388041</v>
      </c>
      <c r="AJG54">
        <v>0.33127197104336981</v>
      </c>
      <c r="AJH54">
        <v>0.26484135509401469</v>
      </c>
      <c r="AJI54">
        <v>0.25531258726426914</v>
      </c>
      <c r="AJK54">
        <v>0.28822538022768479</v>
      </c>
      <c r="AJL54">
        <v>0.29294692549780121</v>
      </c>
      <c r="AJM54">
        <v>0.29493075073193098</v>
      </c>
      <c r="AJN54">
        <v>0.26872716266422053</v>
      </c>
      <c r="AJO54">
        <v>0.28865554457554521</v>
      </c>
      <c r="AJP54">
        <v>0.29321526033267259</v>
      </c>
      <c r="AJQ54">
        <v>0.27089211431239762</v>
      </c>
      <c r="AJR54">
        <v>0.27116810467689334</v>
      </c>
      <c r="AJS54">
        <v>0.27031287259280978</v>
      </c>
      <c r="AJT54">
        <v>0.26289336132179153</v>
      </c>
      <c r="AJU54">
        <v>0.263047267322429</v>
      </c>
      <c r="AJV54">
        <v>0.27315604608598409</v>
      </c>
      <c r="AJW54">
        <v>0.2721872327077971</v>
      </c>
      <c r="AJX54">
        <v>0.2592459620558471</v>
      </c>
      <c r="AJY54">
        <v>0.26412373638254916</v>
      </c>
      <c r="AJZ54">
        <v>0.26273213519423366</v>
      </c>
      <c r="AKA54">
        <v>0.20256236824064047</v>
      </c>
      <c r="AKB54">
        <v>0.19769932716388647</v>
      </c>
      <c r="AKC54">
        <v>0.18816148255037954</v>
      </c>
      <c r="AKD54">
        <v>0.23686793571741352</v>
      </c>
      <c r="AKE54">
        <v>0.22333693666632978</v>
      </c>
      <c r="AKF54">
        <v>0.23185602152865059</v>
      </c>
      <c r="AKG54">
        <v>0.23390874262143677</v>
      </c>
      <c r="AKH54">
        <v>0.18900062799966091</v>
      </c>
      <c r="AKI54">
        <v>0.18133482123084341</v>
      </c>
      <c r="AKJ54">
        <v>0.1909355272840832</v>
      </c>
      <c r="AKK54">
        <v>0.21159298570644178</v>
      </c>
      <c r="AKL54">
        <v>0.22537258216890765</v>
      </c>
      <c r="AKM54">
        <v>0.20920848513690896</v>
      </c>
      <c r="AKN54">
        <v>0.20842975376699849</v>
      </c>
      <c r="AKO54">
        <v>0.1701447207704363</v>
      </c>
      <c r="AKP54">
        <v>0.17469899556344862</v>
      </c>
      <c r="AKQ54">
        <v>0.16974811974592516</v>
      </c>
      <c r="AKR54">
        <v>0.22150659348634816</v>
      </c>
      <c r="AKS54">
        <v>0.22543318193505282</v>
      </c>
      <c r="AKT54">
        <v>0.21626115422276099</v>
      </c>
      <c r="AKU54">
        <v>0.21811755169368935</v>
      </c>
      <c r="AKV54">
        <v>0.15435912559082646</v>
      </c>
      <c r="AKW54">
        <v>0.16617604668995287</v>
      </c>
      <c r="AKX54">
        <v>0.15829408367954662</v>
      </c>
      <c r="AKZ54">
        <v>0.17106892209926336</v>
      </c>
      <c r="ALA54">
        <v>0.17788308854634291</v>
      </c>
      <c r="ALB54">
        <v>0.1706142727708955</v>
      </c>
      <c r="ALC54">
        <v>0.18082349264497732</v>
      </c>
      <c r="ALD54">
        <v>0.1682156987635961</v>
      </c>
      <c r="ALE54">
        <v>0.17436258097585106</v>
      </c>
      <c r="ALF54">
        <v>0.17450347632882351</v>
      </c>
      <c r="ALG54">
        <v>0.1673852084427663</v>
      </c>
      <c r="ALI54">
        <v>0.46392926775563759</v>
      </c>
      <c r="ALJ54">
        <v>0.46373243016815774</v>
      </c>
      <c r="ALK54">
        <v>0.46094509355991503</v>
      </c>
      <c r="ALL54">
        <v>0.45923796262277949</v>
      </c>
      <c r="ALM54">
        <v>0.46128044188762329</v>
      </c>
      <c r="ALN54">
        <v>0.46281831304462329</v>
      </c>
      <c r="ALO54">
        <v>0.45599233592339655</v>
      </c>
      <c r="ALP54">
        <v>0.45761552386058385</v>
      </c>
      <c r="ALQ54">
        <v>0.4606332979264986</v>
      </c>
      <c r="ALR54">
        <v>0.45561208342158593</v>
      </c>
      <c r="ALS54">
        <v>0.45986936004688783</v>
      </c>
      <c r="ALT54">
        <v>0.46041412893200251</v>
      </c>
      <c r="ALU54">
        <v>0.45960636530848564</v>
      </c>
      <c r="ALV54">
        <v>0.46122380845593774</v>
      </c>
      <c r="ALW54">
        <v>0.45821499161768053</v>
      </c>
      <c r="ALX54">
        <v>0.45912730785512362</v>
      </c>
      <c r="ALY54">
        <v>0.44557749354662041</v>
      </c>
      <c r="ALZ54">
        <v>0.45996516765551593</v>
      </c>
      <c r="AMA54">
        <v>0.44439846515042319</v>
      </c>
      <c r="AMB54">
        <v>0.43164909287727787</v>
      </c>
      <c r="AMC54">
        <v>0.45829366333736277</v>
      </c>
      <c r="AMD54">
        <v>0.38730403720525158</v>
      </c>
      <c r="AME54">
        <v>0.38615664537396316</v>
      </c>
      <c r="AMF54">
        <v>0.41349206166041769</v>
      </c>
      <c r="AMG54">
        <v>0.40448507932636668</v>
      </c>
      <c r="AMH54">
        <v>0.40873943181396727</v>
      </c>
      <c r="AMI54">
        <v>0.40155867680708751</v>
      </c>
      <c r="AMJ54">
        <v>0.3903325935717627</v>
      </c>
      <c r="AMK54">
        <v>0.40462787250903132</v>
      </c>
      <c r="AML54">
        <v>0.37647990602378739</v>
      </c>
      <c r="AMM54">
        <v>0.36661591055883808</v>
      </c>
      <c r="AMN54">
        <v>0.36303940142862628</v>
      </c>
      <c r="AMO54">
        <v>0.37279777482901388</v>
      </c>
      <c r="AMP54">
        <v>0.38789577070701037</v>
      </c>
      <c r="AMQ54">
        <v>0.37731036665612661</v>
      </c>
      <c r="AMR54">
        <v>0.37426811016763645</v>
      </c>
      <c r="AMS54">
        <v>0.37839324617734671</v>
      </c>
      <c r="AMT54">
        <v>0.37863115398343561</v>
      </c>
      <c r="AMU54">
        <v>0.37930057308039494</v>
      </c>
      <c r="AMV54">
        <v>0.39080488354057241</v>
      </c>
      <c r="AMW54">
        <v>0.38395190530991469</v>
      </c>
      <c r="AMX54">
        <v>0.37571251772978176</v>
      </c>
      <c r="AMY54">
        <v>0.37296019266038805</v>
      </c>
      <c r="AMZ54">
        <v>0.37487678009111924</v>
      </c>
      <c r="ANA54">
        <v>0.37417522842495249</v>
      </c>
      <c r="ANB54">
        <v>0.37348242888085975</v>
      </c>
      <c r="AND54">
        <v>0.43897554619199963</v>
      </c>
      <c r="ANE54">
        <v>0.42099725805076721</v>
      </c>
      <c r="ANF54">
        <v>0.43645354679670617</v>
      </c>
      <c r="ANG54">
        <v>0.41776012680056107</v>
      </c>
      <c r="ANH54">
        <v>0.39335426598421575</v>
      </c>
      <c r="ANI54">
        <v>0.37196929054012168</v>
      </c>
      <c r="ANJ54">
        <v>0.36411510893195159</v>
      </c>
      <c r="ANK54">
        <v>0.37108754017546669</v>
      </c>
      <c r="ANL54">
        <v>0.3974683216329763</v>
      </c>
      <c r="ANM54">
        <v>0.41119381790610382</v>
      </c>
      <c r="ANN54">
        <v>0.41007247715425138</v>
      </c>
      <c r="ANO54">
        <v>0.35837717793876384</v>
      </c>
      <c r="ANP54">
        <v>0.40519624514969532</v>
      </c>
      <c r="ANQ54">
        <v>0.38211263341827345</v>
      </c>
      <c r="ANR54">
        <v>0.33990461382723974</v>
      </c>
      <c r="ANS54">
        <v>0.3542953200317886</v>
      </c>
      <c r="ANT54">
        <v>0.34160370015673552</v>
      </c>
      <c r="ANU54">
        <v>0.34387102237053363</v>
      </c>
      <c r="ANV54">
        <v>0.34783716411321652</v>
      </c>
      <c r="ANW54">
        <v>0.3396959554986812</v>
      </c>
      <c r="ANX54">
        <v>0.33601805782134464</v>
      </c>
      <c r="ANY54">
        <v>0.32078375527650738</v>
      </c>
      <c r="ANZ54">
        <v>0.34426152504326013</v>
      </c>
      <c r="AOA54">
        <v>0.33959221647361454</v>
      </c>
      <c r="AOB54">
        <v>0.33506352408613999</v>
      </c>
      <c r="AOC54">
        <v>0.33587603632407204</v>
      </c>
      <c r="AOD54">
        <v>0.32805487409843459</v>
      </c>
      <c r="AOE54">
        <v>0.33473010500937028</v>
      </c>
      <c r="AOF54">
        <v>0.34775917177812049</v>
      </c>
      <c r="AOH54">
        <v>0.34712730565120914</v>
      </c>
      <c r="AOI54">
        <v>0.2741052020312727</v>
      </c>
      <c r="AOJ54">
        <v>0.24659190761437608</v>
      </c>
      <c r="AOK54">
        <v>0.25709075445574026</v>
      </c>
      <c r="AOL54">
        <v>0.28541452999339567</v>
      </c>
      <c r="AOM54">
        <v>0.21390977897305113</v>
      </c>
      <c r="AON54">
        <v>0.22957753433907216</v>
      </c>
      <c r="AOO54">
        <v>0.26734083240566214</v>
      </c>
      <c r="AOP54">
        <v>0.1903997183418541</v>
      </c>
      <c r="AOQ54">
        <v>0.27909467166460361</v>
      </c>
      <c r="AOR54">
        <v>0.26480335382005415</v>
      </c>
      <c r="AOS54">
        <v>0.22764388918711448</v>
      </c>
      <c r="AOT54">
        <v>0.20613862629131388</v>
      </c>
      <c r="AOU54">
        <v>0.32550038311758567</v>
      </c>
      <c r="AOV54">
        <v>0.24311140059207889</v>
      </c>
      <c r="AOW54">
        <v>0.2587951952868619</v>
      </c>
      <c r="AOX54">
        <v>0.30424141400806376</v>
      </c>
      <c r="AOY54">
        <v>0.30517839400647778</v>
      </c>
      <c r="AOZ54">
        <v>0.21021021769925627</v>
      </c>
      <c r="APA54">
        <v>0.28516810242080187</v>
      </c>
      <c r="APB54">
        <v>0.24647636398238004</v>
      </c>
      <c r="APC54">
        <v>0.15352450623012251</v>
      </c>
      <c r="APD54">
        <v>0.22333764861890784</v>
      </c>
      <c r="APE54">
        <v>0.10504816732620267</v>
      </c>
      <c r="APF54">
        <v>0.28910691750404355</v>
      </c>
      <c r="APG54">
        <v>0.29485658802500808</v>
      </c>
      <c r="APH54">
        <v>0.25588415272810772</v>
      </c>
      <c r="API54">
        <v>0.23968337314185723</v>
      </c>
      <c r="APJ54">
        <v>0.2481615348800241</v>
      </c>
      <c r="APK54">
        <v>0.24951883160409391</v>
      </c>
      <c r="APL54">
        <v>0.26631632519355553</v>
      </c>
      <c r="APM54">
        <v>0.31113714828972794</v>
      </c>
      <c r="APN54">
        <v>0.31484729694198266</v>
      </c>
      <c r="APO54">
        <v>0.24067042503841821</v>
      </c>
      <c r="APP54">
        <v>0.28311188881464733</v>
      </c>
      <c r="APQ54">
        <v>0.27114892583816846</v>
      </c>
      <c r="APR54">
        <v>0.2831484967419427</v>
      </c>
      <c r="APS54">
        <v>0.28853169483118513</v>
      </c>
      <c r="APT54">
        <v>0.30239113253644523</v>
      </c>
      <c r="APU54">
        <v>0.23466662872002789</v>
      </c>
      <c r="APV54">
        <v>0.24277519407130366</v>
      </c>
      <c r="APW54">
        <v>0.28216523063892024</v>
      </c>
      <c r="APY54">
        <v>0.32937449242587696</v>
      </c>
      <c r="APZ54">
        <v>0.33247513022018699</v>
      </c>
      <c r="AQA54">
        <v>0.33938462273907</v>
      </c>
      <c r="AQB54">
        <v>0.33476726729308021</v>
      </c>
      <c r="AQC54">
        <v>0.34786403706526287</v>
      </c>
      <c r="AQD54">
        <v>0.34554406037202401</v>
      </c>
      <c r="AQF54">
        <v>0.35476558731461177</v>
      </c>
      <c r="AQG54">
        <v>0.35474074420792645</v>
      </c>
      <c r="AQH54">
        <v>0.34705875490032739</v>
      </c>
      <c r="AQI54">
        <v>0.28460309821211582</v>
      </c>
      <c r="AQJ54">
        <v>0.30687075597359653</v>
      </c>
      <c r="AQK54">
        <v>0.31870434927944147</v>
      </c>
      <c r="AQL54">
        <v>0.29847144886307619</v>
      </c>
      <c r="AQM54">
        <v>0.2959751753841679</v>
      </c>
      <c r="AQN54">
        <v>0.27884352185607492</v>
      </c>
      <c r="AQP54">
        <v>0.41427436674560181</v>
      </c>
      <c r="AQQ54">
        <v>0.41643454931826202</v>
      </c>
      <c r="AQR54">
        <v>0.41983354723573885</v>
      </c>
      <c r="AQS54">
        <v>0.42158553465691573</v>
      </c>
      <c r="AQT54">
        <v>0.42219228267352438</v>
      </c>
      <c r="AQU54">
        <v>0.42055182111191342</v>
      </c>
      <c r="AQV54">
        <v>0.26862090213988793</v>
      </c>
      <c r="AQW54">
        <v>0.26495005114645459</v>
      </c>
      <c r="AQX54">
        <v>0.26313871728577171</v>
      </c>
      <c r="AQY54">
        <v>0.26140528183448736</v>
      </c>
      <c r="AQZ54">
        <v>0.25950535599905161</v>
      </c>
      <c r="ARA54">
        <v>0.26433089456973785</v>
      </c>
      <c r="ARC54">
        <v>0.39881847378612212</v>
      </c>
      <c r="ARD54">
        <v>0.39835324444761266</v>
      </c>
      <c r="ARE54">
        <v>0.4068718016109823</v>
      </c>
      <c r="ARF54">
        <v>0.39891969980756153</v>
      </c>
      <c r="ARG54">
        <v>0.40821563443515768</v>
      </c>
      <c r="ARH54">
        <v>0.40834634393329888</v>
      </c>
      <c r="ARI54">
        <v>0.3998221065388996</v>
      </c>
      <c r="ARJ54">
        <v>0.40576307119270444</v>
      </c>
      <c r="ARK54">
        <v>0.39172875627335046</v>
      </c>
      <c r="ARL54">
        <v>0.4035873889254592</v>
      </c>
      <c r="ARN54">
        <v>0.19145746561334095</v>
      </c>
      <c r="ARO54">
        <v>0.18586907381054751</v>
      </c>
      <c r="ARP54">
        <v>0.1821130078527918</v>
      </c>
      <c r="ARQ54">
        <v>0.18883932339593509</v>
      </c>
      <c r="ARR54">
        <v>0.18574436159891933</v>
      </c>
      <c r="ARS54">
        <v>0.18909094363135395</v>
      </c>
      <c r="ART54">
        <v>0.20899598363499966</v>
      </c>
      <c r="ARU54">
        <v>0.21169038923314923</v>
      </c>
      <c r="ARV54">
        <v>0.21095867232555807</v>
      </c>
      <c r="ARW54">
        <v>0.18309218153404155</v>
      </c>
      <c r="ARX54">
        <v>0.20636731589721932</v>
      </c>
      <c r="ARY54">
        <v>0.20504815841032328</v>
      </c>
      <c r="ASA54">
        <v>0.2051034275137901</v>
      </c>
      <c r="ASB54">
        <v>0.20239786606329732</v>
      </c>
      <c r="ASC54">
        <v>0.20256984950915552</v>
      </c>
      <c r="ASD54">
        <v>0.20440598946725838</v>
      </c>
      <c r="ASE54">
        <v>0.20930386557507874</v>
      </c>
      <c r="ASF54">
        <v>0.20105493837357452</v>
      </c>
      <c r="ASG54">
        <v>0.19938188737215728</v>
      </c>
      <c r="ASH54">
        <v>0.20342803271969082</v>
      </c>
      <c r="ASJ54">
        <v>0.21330851912348919</v>
      </c>
      <c r="ASK54">
        <v>0.21190102865622512</v>
      </c>
      <c r="ASL54">
        <v>0.21166633220424544</v>
      </c>
      <c r="ASM54">
        <v>0.21355183915848819</v>
      </c>
      <c r="ASO54">
        <v>0.20055601978641202</v>
      </c>
      <c r="ASP54">
        <v>0.19992005378514752</v>
      </c>
      <c r="ASQ54">
        <v>0.2005334474650321</v>
      </c>
      <c r="ASR54">
        <v>0.19911449747624804</v>
      </c>
      <c r="ASS54">
        <v>0.2085451049661452</v>
      </c>
      <c r="AST54">
        <v>0.20668495696037431</v>
      </c>
      <c r="ASU54">
        <v>0.20856898763331783</v>
      </c>
      <c r="ASV54">
        <v>0.20853209124162642</v>
      </c>
      <c r="ASW54">
        <v>0.20181487468010764</v>
      </c>
      <c r="ASX54">
        <v>0.20289914819317553</v>
      </c>
      <c r="ASY54">
        <v>0.2054827668459519</v>
      </c>
      <c r="ASZ54">
        <v>0.20342143867463708</v>
      </c>
      <c r="ATA54">
        <v>0.20553270447678978</v>
      </c>
      <c r="ATB54">
        <v>0.20883524323968966</v>
      </c>
      <c r="ATC54">
        <v>0.2073220024744018</v>
      </c>
      <c r="ATD54">
        <v>0.20693711573117271</v>
      </c>
      <c r="ATE54">
        <v>0.19985664875380346</v>
      </c>
      <c r="ATF54">
        <v>0.20011230749594286</v>
      </c>
      <c r="ATG54">
        <v>0.20070662090766969</v>
      </c>
      <c r="ATH54">
        <v>0.21766622168553798</v>
      </c>
      <c r="ATI54">
        <v>0.21715827321676795</v>
      </c>
      <c r="ATJ54">
        <v>0.21911962215864303</v>
      </c>
      <c r="ATL54">
        <v>0.15663342385067847</v>
      </c>
      <c r="ATM54">
        <v>0.15678526110176433</v>
      </c>
      <c r="ATN54">
        <v>0.15654639692517941</v>
      </c>
      <c r="ATO54">
        <v>0.15977628081520392</v>
      </c>
      <c r="ATP54">
        <v>0.1599795574432929</v>
      </c>
      <c r="ATQ54">
        <v>0.15933615709622176</v>
      </c>
      <c r="ATR54">
        <v>0.15783775052041618</v>
      </c>
      <c r="ATS54">
        <v>0.15742952759055126</v>
      </c>
      <c r="ATT54">
        <v>0.15888312882849326</v>
      </c>
      <c r="ATU54">
        <v>0.15428466582439113</v>
      </c>
      <c r="ATV54">
        <v>0.15406258786104116</v>
      </c>
      <c r="ATW54">
        <v>0.15310060992786859</v>
      </c>
      <c r="ATX54">
        <v>0.16034029937265296</v>
      </c>
      <c r="ATY54">
        <v>0.1693767335338846</v>
      </c>
      <c r="ATZ54">
        <v>0.1764631225480626</v>
      </c>
      <c r="AUA54">
        <v>0.17575211713767236</v>
      </c>
      <c r="AUB54">
        <v>0.16292962299868591</v>
      </c>
      <c r="AUC54">
        <v>0.15952780421296234</v>
      </c>
      <c r="AUD54">
        <v>0.17272860834914527</v>
      </c>
      <c r="AUE54">
        <v>0.15650897509602399</v>
      </c>
      <c r="AUF54">
        <v>0.16843133647814817</v>
      </c>
      <c r="AUG54">
        <v>0.15988869059796051</v>
      </c>
      <c r="AUH54">
        <v>0.16947011490014027</v>
      </c>
      <c r="AUI54">
        <v>0.15358174160988738</v>
      </c>
      <c r="AUJ54">
        <v>0.13842214935467728</v>
      </c>
      <c r="AUK54">
        <v>0.1445347150239629</v>
      </c>
      <c r="AUL54">
        <v>0.14237639798237375</v>
      </c>
      <c r="AUM54">
        <v>0.1377425685106585</v>
      </c>
      <c r="AUN54">
        <v>0.13908473016694076</v>
      </c>
      <c r="AUO54">
        <v>0.14031040619798602</v>
      </c>
      <c r="AUP54">
        <v>0.14146067744138716</v>
      </c>
      <c r="AUQ54">
        <v>0.14078248107922403</v>
      </c>
      <c r="AUR54">
        <v>0.1378696530338033</v>
      </c>
      <c r="AUS54">
        <v>0.14164285235340038</v>
      </c>
      <c r="AUT54">
        <v>0.14305342748197994</v>
      </c>
      <c r="AUU54">
        <v>0.13876942212208257</v>
      </c>
      <c r="AUV54">
        <v>0.14070686762739801</v>
      </c>
      <c r="AUW54">
        <v>0.13939115727109838</v>
      </c>
      <c r="AUX54">
        <v>0.13670092278954368</v>
      </c>
      <c r="AUY54">
        <v>0.14117541160154537</v>
      </c>
      <c r="AUZ54">
        <v>0.14214595904506841</v>
      </c>
      <c r="AVA54">
        <v>0.14143797383809448</v>
      </c>
      <c r="AVB54">
        <v>0.14123357528565814</v>
      </c>
      <c r="AVC54">
        <v>0.14022688589103435</v>
      </c>
      <c r="AVD54">
        <v>0.13936333121609759</v>
      </c>
      <c r="AVE54">
        <v>0.13755816202509824</v>
      </c>
      <c r="AVF54">
        <v>0.14003658727502</v>
      </c>
      <c r="AVG54">
        <v>0.13831487919156918</v>
      </c>
      <c r="AVH54">
        <v>0.14464282612176058</v>
      </c>
      <c r="AVI54">
        <v>0.14255335619814319</v>
      </c>
      <c r="AVJ54">
        <v>0.14310809202830704</v>
      </c>
      <c r="AVK54">
        <v>0.13602455393485438</v>
      </c>
      <c r="AVL54">
        <v>0.12890721905987371</v>
      </c>
      <c r="AVM54">
        <v>0.13514138741163723</v>
      </c>
      <c r="AVN54">
        <v>0.11818866389129082</v>
      </c>
      <c r="AVO54">
        <v>0.1180808300089836</v>
      </c>
      <c r="AVP54">
        <v>0.11684634515415837</v>
      </c>
      <c r="AVQ54">
        <v>0.11668228007956742</v>
      </c>
      <c r="AVR54">
        <v>0.11789165526417229</v>
      </c>
      <c r="AVS54">
        <v>0.11844082911663173</v>
      </c>
      <c r="AVT54">
        <v>0.1167683581559502</v>
      </c>
      <c r="AVU54">
        <v>0.11740356169986668</v>
      </c>
      <c r="AVV54">
        <v>0.11686538735946628</v>
      </c>
      <c r="AVW54">
        <v>0.11476081264963155</v>
      </c>
      <c r="AVX54">
        <v>0.11569221803997572</v>
      </c>
      <c r="AVY54">
        <v>0.1122742353536908</v>
      </c>
      <c r="AVZ54">
        <v>0.11480488605408462</v>
      </c>
      <c r="AWA54">
        <v>0.11743014671642468</v>
      </c>
      <c r="AWB54">
        <v>0.11510000297051286</v>
      </c>
      <c r="AWC54">
        <v>0.11258697229981145</v>
      </c>
      <c r="AWD54">
        <v>0.11352972494846567</v>
      </c>
      <c r="AWE54">
        <v>0.11171462705342294</v>
      </c>
      <c r="AWF54">
        <v>0.11400888795570349</v>
      </c>
      <c r="AWG54">
        <v>0.11461830078996195</v>
      </c>
      <c r="AWH54">
        <v>0.11578433203550149</v>
      </c>
      <c r="AWI54">
        <v>0.115968757986824</v>
      </c>
      <c r="AWJ54">
        <v>0.11560242547548273</v>
      </c>
      <c r="AWK54">
        <v>0.11609829039887111</v>
      </c>
      <c r="AWM54">
        <v>0.12601617035295334</v>
      </c>
      <c r="AWN54">
        <v>0.12778958800040172</v>
      </c>
      <c r="AWO54">
        <v>0.12914285650090551</v>
      </c>
      <c r="AWP54">
        <v>0.13897243627725223</v>
      </c>
      <c r="AWQ54">
        <v>0.13292850294152161</v>
      </c>
      <c r="AWR54">
        <v>0.12824568403925884</v>
      </c>
      <c r="AWS54">
        <v>0.10995540937557816</v>
      </c>
      <c r="AWT54">
        <v>0.10874972564812059</v>
      </c>
      <c r="AWU54">
        <v>0.10677887072999341</v>
      </c>
      <c r="AWV54">
        <v>0.10796542277206163</v>
      </c>
      <c r="AWW54">
        <v>0.11930386544592511</v>
      </c>
      <c r="AWX54">
        <v>0.113157963188695</v>
      </c>
      <c r="AWY54">
        <v>0.11184292506174844</v>
      </c>
      <c r="AWZ54">
        <v>0.11767093352367081</v>
      </c>
      <c r="AXA54">
        <v>0.10596348882793324</v>
      </c>
      <c r="AXB54">
        <v>0.11753075677145321</v>
      </c>
      <c r="AXC54">
        <v>0.11586885634755255</v>
      </c>
      <c r="AXD54">
        <v>0.11501384730613218</v>
      </c>
      <c r="AXE54">
        <v>0.1150167831237686</v>
      </c>
      <c r="AXF54">
        <v>0.10690284912397889</v>
      </c>
      <c r="AXG54">
        <v>0.1013656625190246</v>
      </c>
      <c r="AXH54">
        <v>0.11324147354721226</v>
      </c>
      <c r="AXI54">
        <v>0.11213512359415102</v>
      </c>
      <c r="AXJ54">
        <v>0.11669372509438981</v>
      </c>
      <c r="AXK54">
        <v>0.113475204214529</v>
      </c>
      <c r="AXL54">
        <v>0.12443385475588767</v>
      </c>
      <c r="AXM54">
        <v>0.12264507229726299</v>
      </c>
      <c r="AXN54">
        <v>0.1343155484082241</v>
      </c>
      <c r="AXO54">
        <v>0.12624379453668594</v>
      </c>
      <c r="AXP54">
        <v>0.1181150746872241</v>
      </c>
      <c r="AXQ54">
        <v>0.11343226007224781</v>
      </c>
      <c r="AXR54">
        <v>0.11598437769180225</v>
      </c>
      <c r="AXS54">
        <v>0.10677881217204939</v>
      </c>
      <c r="AXT54">
        <v>0.1203931164965074</v>
      </c>
      <c r="AXU54">
        <v>0.11073921592064914</v>
      </c>
      <c r="AXV54">
        <v>0.11751165704239733</v>
      </c>
      <c r="AXW54">
        <v>0.1224025474017623</v>
      </c>
      <c r="AXX54">
        <v>0.11124224861346897</v>
      </c>
      <c r="AXY54">
        <v>0.11833623832176243</v>
      </c>
      <c r="AXZ54">
        <v>0.1201546733735475</v>
      </c>
      <c r="AYA54">
        <v>0.11728782569935052</v>
      </c>
      <c r="AYB54">
        <v>0.10597437921052084</v>
      </c>
      <c r="AYD54">
        <v>0.35950450756959795</v>
      </c>
      <c r="AYE54">
        <v>0.36118767367197108</v>
      </c>
      <c r="AYF54">
        <v>0.35307005301334776</v>
      </c>
      <c r="AYG54">
        <v>0.37333713897706611</v>
      </c>
      <c r="AYH54">
        <v>0.34738091158185691</v>
      </c>
      <c r="AYI54">
        <v>0.34045092770018276</v>
      </c>
      <c r="AYJ54">
        <v>0.34765487519188981</v>
      </c>
      <c r="AYK54">
        <v>0.35047220166979848</v>
      </c>
      <c r="AYL54">
        <v>0.35335293078517988</v>
      </c>
      <c r="AYM54">
        <v>0.24307608310074966</v>
      </c>
      <c r="AYN54">
        <v>0.24417217790083576</v>
      </c>
      <c r="AYO54">
        <v>0.23769501708901258</v>
      </c>
      <c r="AYP54">
        <v>0.2383891336740474</v>
      </c>
      <c r="AYQ54">
        <v>0.23497765814765753</v>
      </c>
      <c r="AYR54">
        <v>0.24282687708838058</v>
      </c>
      <c r="AYS54">
        <v>0.24306445823528039</v>
      </c>
      <c r="AYT54">
        <v>0.23957591989294233</v>
      </c>
      <c r="AYU54">
        <v>0.24414296848103859</v>
      </c>
      <c r="AYV54">
        <v>0.24714440185664402</v>
      </c>
      <c r="AYW54">
        <v>0.25254449687682029</v>
      </c>
      <c r="AYX54">
        <v>0.25913055484936526</v>
      </c>
      <c r="AYY54">
        <v>0.26733077522680371</v>
      </c>
      <c r="AYZ54">
        <v>0.26328573553627382</v>
      </c>
      <c r="AZA54">
        <v>0.26876108528221193</v>
      </c>
      <c r="AZC54">
        <v>0.36121454602801767</v>
      </c>
      <c r="AZD54">
        <v>0.36606289284266941</v>
      </c>
      <c r="AZE54">
        <v>0.36595404090787653</v>
      </c>
      <c r="AZF54">
        <v>0.36050133229482267</v>
      </c>
      <c r="AZG54">
        <v>0.36510551420028653</v>
      </c>
      <c r="AZH54">
        <v>0.36462469914055606</v>
      </c>
      <c r="AZI54">
        <v>0.26660121319952967</v>
      </c>
      <c r="AZJ54">
        <v>0.27422514536524412</v>
      </c>
      <c r="AZK54">
        <v>0.26948674546051415</v>
      </c>
      <c r="AZL54">
        <v>0.2703134003400342</v>
      </c>
      <c r="AZM54">
        <v>0.27344726296983107</v>
      </c>
      <c r="AZN54">
        <v>0.27285218362614383</v>
      </c>
      <c r="AZP54">
        <v>0.39609594767612599</v>
      </c>
      <c r="AZQ54">
        <v>0.3964752152224002</v>
      </c>
      <c r="AZR54">
        <v>0.3904193541326777</v>
      </c>
      <c r="AZS54">
        <v>0.39794773919795984</v>
      </c>
      <c r="AZT54">
        <v>0.39947232576570407</v>
      </c>
      <c r="AZU54">
        <v>0.40010440709273837</v>
      </c>
      <c r="AZV54">
        <v>0.39198817820124415</v>
      </c>
      <c r="AZW54">
        <v>0.39823921690198461</v>
      </c>
      <c r="AZX54">
        <v>0.30675688163771409</v>
      </c>
      <c r="AZY54">
        <v>0.31201992417105978</v>
      </c>
      <c r="AZZ54">
        <v>0.30515971242263323</v>
      </c>
      <c r="BAA54">
        <v>0.30665533990972571</v>
      </c>
      <c r="BAB54">
        <v>0.30648428707943254</v>
      </c>
      <c r="BAC54">
        <v>0.30323570726973575</v>
      </c>
      <c r="BAD54">
        <v>0.39832914353683158</v>
      </c>
      <c r="BAE54">
        <v>0.39998334603771163</v>
      </c>
      <c r="BAF54">
        <v>0.40373902484046037</v>
      </c>
      <c r="BAG54">
        <v>0.387264419905541</v>
      </c>
      <c r="BAH54">
        <v>0.38202117203626074</v>
      </c>
      <c r="BAI54">
        <v>0.3875461967798311</v>
      </c>
      <c r="BAJ54">
        <v>0.38385420141333587</v>
      </c>
      <c r="BAL54">
        <v>0.41726096819019676</v>
      </c>
      <c r="BAM54">
        <v>0.41061581106528583</v>
      </c>
      <c r="BAN54">
        <v>0.42422870504561683</v>
      </c>
      <c r="BAO54">
        <v>0.39442573445219525</v>
      </c>
      <c r="BAP54">
        <v>0.39404849495048827</v>
      </c>
      <c r="BAQ54">
        <v>0.3846948088336723</v>
      </c>
      <c r="BAR54">
        <v>0.39077844668570977</v>
      </c>
      <c r="BAS54">
        <v>0.39048953201363051</v>
      </c>
      <c r="BAT54">
        <v>0.39098918414037109</v>
      </c>
      <c r="BAU54">
        <v>0.3794637088572117</v>
      </c>
      <c r="BAV54">
        <v>0.38160052742652023</v>
      </c>
      <c r="BAW54">
        <v>0.3914302456994817</v>
      </c>
      <c r="BAX54">
        <v>0.40394093750331567</v>
      </c>
      <c r="BAY54">
        <v>0.39703866634386553</v>
      </c>
      <c r="BAZ54">
        <v>0.40037551927785497</v>
      </c>
      <c r="BBA54">
        <v>0.40707908771108414</v>
      </c>
      <c r="BBB54">
        <v>0.40698932739294563</v>
      </c>
      <c r="BBC54">
        <v>0.40528326561979866</v>
      </c>
      <c r="BBD54">
        <v>0.42131286095143761</v>
      </c>
      <c r="BBE54">
        <v>0.4177322375047901</v>
      </c>
      <c r="BBF54">
        <v>0.40756654087212896</v>
      </c>
      <c r="BBG54">
        <v>0.42641991223208014</v>
      </c>
      <c r="BBH54">
        <v>0.40425578230485754</v>
      </c>
      <c r="BBI54">
        <v>0.42825536847996792</v>
      </c>
      <c r="BBJ54">
        <v>0.39915993517871096</v>
      </c>
      <c r="BBK54">
        <v>0.40376768580180661</v>
      </c>
      <c r="BBL54">
        <v>0.40387376014538057</v>
      </c>
      <c r="BBN54">
        <v>0.31546191246814298</v>
      </c>
      <c r="BBO54">
        <v>0.31461456931995668</v>
      </c>
      <c r="BBP54">
        <v>0.32049708052860792</v>
      </c>
      <c r="BBQ54">
        <v>0.32005029368063825</v>
      </c>
      <c r="BBR54">
        <v>0.32172821265482365</v>
      </c>
      <c r="BBS54">
        <v>0.34116007841738993</v>
      </c>
      <c r="BBT54">
        <v>0.30419258238720243</v>
      </c>
      <c r="BBU54">
        <v>0.30893978139307754</v>
      </c>
      <c r="BBV54">
        <v>0.30366216793170203</v>
      </c>
      <c r="BBW54">
        <v>0.3056841749998625</v>
      </c>
      <c r="BBX54">
        <v>0.29185783191049763</v>
      </c>
      <c r="BBY54">
        <v>0.3092126078522795</v>
      </c>
      <c r="BBZ54">
        <v>0.2946640397020921</v>
      </c>
      <c r="BCA54">
        <v>0.29339639869999407</v>
      </c>
      <c r="BCC54">
        <v>0.31546191246814298</v>
      </c>
      <c r="BCD54">
        <v>0.31461456931995668</v>
      </c>
      <c r="BCE54">
        <v>0.32049708052860792</v>
      </c>
      <c r="BCF54">
        <v>0.32005029368063825</v>
      </c>
      <c r="BCG54">
        <v>0.32172821265482365</v>
      </c>
      <c r="BCH54">
        <v>0.34116007841738993</v>
      </c>
      <c r="BCI54">
        <v>0.30419258238720243</v>
      </c>
      <c r="BCJ54">
        <v>0.30893978139307754</v>
      </c>
      <c r="BCK54">
        <v>0.30366216793170203</v>
      </c>
      <c r="BCM54">
        <v>0.27407962286666854</v>
      </c>
      <c r="BCN54">
        <v>0.28446106893287448</v>
      </c>
      <c r="BCO54">
        <v>0.27271847753969564</v>
      </c>
      <c r="BCP54">
        <v>0.2840588249205041</v>
      </c>
      <c r="BCQ54">
        <v>0.27366942949305645</v>
      </c>
      <c r="BCR54">
        <v>0.28050140478280466</v>
      </c>
      <c r="BCS54">
        <v>0.28110367342878273</v>
      </c>
      <c r="BCT54">
        <v>0.27171257764086143</v>
      </c>
      <c r="BCU54">
        <v>0.24104597321191262</v>
      </c>
      <c r="BCV54">
        <v>0.23495915214984511</v>
      </c>
      <c r="BCW54">
        <v>0.24229436959786332</v>
      </c>
      <c r="BCX54">
        <v>0.23337220207221476</v>
      </c>
      <c r="BCY54">
        <v>0.23503913592950945</v>
      </c>
      <c r="BCZ54">
        <v>0.24504601684671296</v>
      </c>
      <c r="BDA54">
        <v>0.22977369982121768</v>
      </c>
      <c r="BDB54">
        <v>0.24168511091882813</v>
      </c>
      <c r="BDD54">
        <v>0.33786620348897334</v>
      </c>
      <c r="BDE54">
        <v>0.33899775253270353</v>
      </c>
      <c r="BDF54">
        <v>0.34707186809423052</v>
      </c>
      <c r="BDG54">
        <v>0.33677283832743177</v>
      </c>
      <c r="BDH54">
        <v>0.33458780596661475</v>
      </c>
      <c r="BDI54">
        <v>0.33995779791670538</v>
      </c>
      <c r="BDJ54">
        <v>0.34864573401371135</v>
      </c>
      <c r="BDK54">
        <v>0.34502870954179204</v>
      </c>
      <c r="BDL54">
        <v>0.34513124995241445</v>
      </c>
      <c r="BDM54">
        <v>0.34257428950035057</v>
      </c>
      <c r="BDN54">
        <v>0.34387954121893943</v>
      </c>
      <c r="BDO54">
        <v>0.34437679387466807</v>
      </c>
      <c r="BDQ54">
        <v>0.27289116062470609</v>
      </c>
      <c r="BDR54">
        <v>0.27715305305117799</v>
      </c>
      <c r="BDS54">
        <v>0.26513229530498245</v>
      </c>
      <c r="BDT54">
        <v>0.23871780895352979</v>
      </c>
      <c r="BDU54">
        <v>0.27871021546052033</v>
      </c>
      <c r="BDV54">
        <v>0.29899400687564387</v>
      </c>
      <c r="BDW54">
        <v>0.2987077683140944</v>
      </c>
      <c r="BDX54">
        <v>0.31132680776273386</v>
      </c>
      <c r="BDY54">
        <v>0.29228578676290767</v>
      </c>
      <c r="BDZ54">
        <v>0.27422835069768575</v>
      </c>
      <c r="BEA54">
        <v>0.31976549124576403</v>
      </c>
      <c r="BEB54">
        <v>0.31672101339049774</v>
      </c>
      <c r="BEC54">
        <v>0.27136341482529752</v>
      </c>
      <c r="BED54">
        <v>0.31899812345249573</v>
      </c>
      <c r="BEE54">
        <v>0.28288679589179172</v>
      </c>
      <c r="BEF54">
        <v>0.30250002871147375</v>
      </c>
      <c r="BEG54">
        <v>0.29466257242342697</v>
      </c>
      <c r="BEH54">
        <v>0.30430766656459796</v>
      </c>
      <c r="BEI54">
        <v>0.3389014234524792</v>
      </c>
      <c r="BEJ54">
        <v>0.32975422902868551</v>
      </c>
      <c r="BEK54">
        <v>0.28363110731971997</v>
      </c>
      <c r="BEL54">
        <v>0.25542855322195146</v>
      </c>
      <c r="BEM54">
        <v>0.30084496071649247</v>
      </c>
      <c r="BEN54">
        <v>0.27632898296231062</v>
      </c>
      <c r="BEO54">
        <v>0.2903414820218771</v>
      </c>
      <c r="BEP54">
        <v>0.28423827141005076</v>
      </c>
      <c r="BEQ54">
        <v>0.31696614293416647</v>
      </c>
      <c r="BER54">
        <v>0.33379390545575982</v>
      </c>
      <c r="BES54">
        <v>0.2876876713235626</v>
      </c>
      <c r="BET54">
        <v>0.30869687897634751</v>
      </c>
      <c r="BEU54">
        <v>0.26491849720328808</v>
      </c>
      <c r="BEV54">
        <v>0.27688057544269573</v>
      </c>
      <c r="BEW54">
        <v>0.30926831014872691</v>
      </c>
      <c r="BEX54">
        <v>0.27300737413018267</v>
      </c>
      <c r="BEY54">
        <v>0.2922125437343131</v>
      </c>
      <c r="BEZ54">
        <v>0.31835217069815375</v>
      </c>
      <c r="BFA54">
        <v>0.30912918592105643</v>
      </c>
      <c r="BFB54">
        <v>0.33181154119245471</v>
      </c>
      <c r="BFC54">
        <v>0.25790689315001897</v>
      </c>
      <c r="BFD54">
        <v>0.27067664750200049</v>
      </c>
      <c r="BFE54">
        <v>0.28711698292423121</v>
      </c>
      <c r="BFF54">
        <v>0.26711614027849534</v>
      </c>
      <c r="BFG54">
        <v>0.27005787166120498</v>
      </c>
      <c r="BFH54">
        <v>0.29403946385111801</v>
      </c>
      <c r="BFI54">
        <v>0.2863630903100694</v>
      </c>
      <c r="BFJ54">
        <v>0.29246944293208155</v>
      </c>
      <c r="BFK54">
        <v>0.28071710190566179</v>
      </c>
      <c r="BFL54">
        <v>0.29506720185728991</v>
      </c>
      <c r="BFM54">
        <v>0.3053597270477032</v>
      </c>
      <c r="BFN54">
        <v>0.29721508575425098</v>
      </c>
      <c r="BFO54">
        <v>0.30126540038714722</v>
      </c>
      <c r="BFP54">
        <v>0.29554005436839764</v>
      </c>
      <c r="BFQ54">
        <v>0.3155262202825066</v>
      </c>
      <c r="BFR54">
        <v>0.3061354772772687</v>
      </c>
      <c r="BFS54">
        <v>0.31298432339937293</v>
      </c>
      <c r="BFT54">
        <v>0.32101213104583703</v>
      </c>
      <c r="BFU54">
        <v>0.30184463837201159</v>
      </c>
      <c r="BFV54">
        <v>0.28749091992315284</v>
      </c>
      <c r="BFW54">
        <v>0.30684908746043704</v>
      </c>
      <c r="BFX54">
        <v>0.31967325987248502</v>
      </c>
      <c r="BFY54">
        <v>0.2991177317923347</v>
      </c>
      <c r="BFZ54">
        <v>0.28823510518558754</v>
      </c>
      <c r="BGA54">
        <v>0.28185850578834215</v>
      </c>
      <c r="BGB54">
        <v>0.29133715672614297</v>
      </c>
      <c r="BGC54">
        <v>0.26030600332461279</v>
      </c>
      <c r="BGD54">
        <v>0.30981302615551798</v>
      </c>
      <c r="BGE54">
        <v>0.29998281095115731</v>
      </c>
      <c r="BGF54">
        <v>0.25675779244343833</v>
      </c>
      <c r="BGH54">
        <v>0.39778947909380213</v>
      </c>
      <c r="BGI54">
        <v>0.37882611343112527</v>
      </c>
      <c r="BGJ54">
        <v>0.38337427897486903</v>
      </c>
      <c r="BGK54">
        <v>0.38025701626574077</v>
      </c>
      <c r="BGL54">
        <v>0.40763308212046984</v>
      </c>
      <c r="BGM54">
        <v>0.40484920148686454</v>
      </c>
      <c r="BGN54">
        <v>0.39156469381088077</v>
      </c>
      <c r="BGO54">
        <v>0.39475677874192483</v>
      </c>
      <c r="BGP54">
        <v>0.40482442975255523</v>
      </c>
      <c r="BGQ54">
        <v>0.39401640831821472</v>
      </c>
      <c r="BGS54">
        <v>0.34011080870070454</v>
      </c>
      <c r="BGT54">
        <v>0.34251940947840104</v>
      </c>
      <c r="BGU54">
        <v>0.34896357073449569</v>
      </c>
      <c r="BGV54">
        <v>0.33326352659274761</v>
      </c>
      <c r="BGW54">
        <v>0.33079467816688468</v>
      </c>
      <c r="BGX54">
        <v>0.34154435545676792</v>
      </c>
      <c r="BGY54">
        <v>0.33506860800466659</v>
      </c>
      <c r="BGZ54">
        <v>0.33209954987676971</v>
      </c>
      <c r="BHA54">
        <v>0.33275614740943343</v>
      </c>
      <c r="BHB54">
        <v>0.33993031732871165</v>
      </c>
      <c r="BHC54">
        <v>0.33035257458237183</v>
      </c>
      <c r="BHD54">
        <v>0.32699140832895507</v>
      </c>
      <c r="BHE54">
        <v>0.35646693219247427</v>
      </c>
      <c r="BHF54">
        <v>0.35139466075794262</v>
      </c>
      <c r="BHG54">
        <v>0.34617994607059971</v>
      </c>
      <c r="BHH54">
        <v>0.3526979301373257</v>
      </c>
      <c r="BHI54">
        <v>0.35257912300651501</v>
      </c>
      <c r="BHJ54">
        <v>0.34626238979343282</v>
      </c>
      <c r="BHK54">
        <v>0.34114092472391988</v>
      </c>
      <c r="BHL54">
        <v>0.33453069299204169</v>
      </c>
      <c r="BHM54">
        <v>0.33449361568882346</v>
      </c>
      <c r="BHN54">
        <v>0.32200188050464956</v>
      </c>
      <c r="BHO54">
        <v>0.33657612224296435</v>
      </c>
      <c r="BHP54">
        <v>0.337258654480669</v>
      </c>
      <c r="BHR54">
        <v>0.3581181805597346</v>
      </c>
      <c r="BHS54">
        <v>0.34962309455975354</v>
      </c>
      <c r="BHT54">
        <v>0.37983620265007467</v>
      </c>
      <c r="BHU54">
        <v>0.37576854952893785</v>
      </c>
      <c r="BHV54">
        <v>0.41112099903066351</v>
      </c>
      <c r="BHW54">
        <v>0.40247144592267103</v>
      </c>
      <c r="BHY54">
        <v>0.39590578317670694</v>
      </c>
      <c r="BHZ54">
        <v>0.39561523634154949</v>
      </c>
      <c r="BIA54">
        <v>0.39655473739166752</v>
      </c>
      <c r="BIB54">
        <v>0.37258164503709235</v>
      </c>
      <c r="BIC54">
        <v>0.37158544161288437</v>
      </c>
      <c r="BID54">
        <v>0.36751386546217735</v>
      </c>
      <c r="BIE54">
        <v>0.37022731705274609</v>
      </c>
      <c r="BIF54">
        <v>0.36820190510450918</v>
      </c>
      <c r="BIG54">
        <v>0.36894085664787524</v>
      </c>
      <c r="BIH54">
        <v>0.36418427234567624</v>
      </c>
      <c r="BII54">
        <v>0.37208344825402578</v>
      </c>
      <c r="BIJ54">
        <v>0.36951422959694752</v>
      </c>
      <c r="BIK54">
        <v>0.37070728600529657</v>
      </c>
      <c r="BIL54">
        <v>0.27672242785691031</v>
      </c>
      <c r="BIN54">
        <v>0.36818406646017032</v>
      </c>
      <c r="BIO54">
        <v>0.37367105363637743</v>
      </c>
      <c r="BIP54">
        <v>0.38287312442615662</v>
      </c>
      <c r="BIQ54">
        <v>0.38811114429493321</v>
      </c>
      <c r="BIR54">
        <v>0.37853555398089211</v>
      </c>
      <c r="BIS54">
        <v>0.36219598518199808</v>
      </c>
      <c r="BIT54">
        <v>0.36818760759967123</v>
      </c>
      <c r="BIU54">
        <v>0.37583410513405485</v>
      </c>
      <c r="BIV54">
        <v>0.34930911893546285</v>
      </c>
      <c r="BIW54">
        <v>0.36606856794912934</v>
      </c>
      <c r="BIX54">
        <v>0.39832280754646032</v>
      </c>
      <c r="BIY54">
        <v>0.39121700206283272</v>
      </c>
      <c r="BIZ54">
        <v>0.38821050230993132</v>
      </c>
      <c r="BJA54">
        <v>0.36595492451463146</v>
      </c>
      <c r="BJB54">
        <v>0.35537558236723155</v>
      </c>
      <c r="BJC54">
        <v>0.36757449835792932</v>
      </c>
      <c r="BJD54">
        <v>0.33744630616245941</v>
      </c>
      <c r="BJE54">
        <v>0.36392179660392321</v>
      </c>
      <c r="BJF54">
        <v>0.3633209877377907</v>
      </c>
      <c r="BJG54">
        <v>0.37952842844187962</v>
      </c>
      <c r="BJH54">
        <v>0.37935124179328888</v>
      </c>
      <c r="BJI54">
        <v>0.25757523793354853</v>
      </c>
      <c r="BJJ54">
        <v>0.27572706210754377</v>
      </c>
      <c r="BJK54">
        <v>0.26439175744516036</v>
      </c>
      <c r="BJL54">
        <v>0.26738188715611155</v>
      </c>
      <c r="BJM54">
        <v>0.25498742351661735</v>
      </c>
      <c r="BJN54">
        <v>0.28622716924927843</v>
      </c>
      <c r="BJP54">
        <v>0.43058807402516147</v>
      </c>
      <c r="BJQ54">
        <v>0.42676811906648748</v>
      </c>
      <c r="BJR54">
        <v>0.42694762812705678</v>
      </c>
      <c r="BJS54">
        <v>0.4299472119558877</v>
      </c>
      <c r="BJT54">
        <v>0.42227918423749256</v>
      </c>
      <c r="BJU54">
        <v>0.41244138980237388</v>
      </c>
      <c r="BJV54">
        <v>0.41474219875851126</v>
      </c>
      <c r="BJW54">
        <v>0.41874026145398624</v>
      </c>
      <c r="BJX54">
        <v>0.41385614440358709</v>
      </c>
      <c r="BJY54">
        <v>0.41927568420882982</v>
      </c>
      <c r="BKA54">
        <v>0.25648372497330202</v>
      </c>
      <c r="BKB54">
        <v>0.25361172440019358</v>
      </c>
      <c r="BKC54">
        <v>0.25527936541806112</v>
      </c>
      <c r="BKD54">
        <v>0.2547375684064227</v>
      </c>
      <c r="BKE54">
        <v>0.25793471894324621</v>
      </c>
      <c r="BKF54">
        <v>0.26043361581486008</v>
      </c>
      <c r="BKG54">
        <v>0.25436398970137619</v>
      </c>
      <c r="BKH54">
        <v>0.25620159786344215</v>
      </c>
      <c r="BKI54">
        <v>0.2512511852444137</v>
      </c>
      <c r="BKJ54">
        <v>0.24607992587845862</v>
      </c>
      <c r="BKK54">
        <v>0.24857629932290631</v>
      </c>
      <c r="BKL54">
        <v>0.24396034836444172</v>
      </c>
      <c r="BKM54">
        <v>0.25449387987808691</v>
      </c>
      <c r="BKN54">
        <v>0.24783906729297797</v>
      </c>
      <c r="BKO54">
        <v>0.25024031478169662</v>
      </c>
      <c r="BKP54">
        <v>0.24844412882393793</v>
      </c>
      <c r="BKQ54">
        <v>0.25846142865581562</v>
      </c>
      <c r="BKR54">
        <v>0.25657296858913436</v>
      </c>
      <c r="BKS54">
        <v>0.26179702893144779</v>
      </c>
      <c r="BKT54">
        <v>0.25548381255703867</v>
      </c>
      <c r="BKU54">
        <v>0.26028318560393265</v>
      </c>
      <c r="BKV54">
        <v>0.2578702900414695</v>
      </c>
      <c r="BKW54">
        <v>0.25436237049226418</v>
      </c>
      <c r="BKX54">
        <v>0.25766362538790138</v>
      </c>
      <c r="BKY54">
        <v>0.25357085399229817</v>
      </c>
      <c r="BKZ54">
        <v>0.25142867072850394</v>
      </c>
      <c r="BLA54">
        <v>0.25053126746080134</v>
      </c>
      <c r="BLB54">
        <v>0.24883255480645647</v>
      </c>
      <c r="BLC54">
        <v>0.25327489445018048</v>
      </c>
      <c r="BLD54">
        <v>0.24944244608614383</v>
      </c>
      <c r="BLF54">
        <v>0.33522755570315915</v>
      </c>
      <c r="BLG54">
        <v>0.31668528837753313</v>
      </c>
      <c r="BLH54">
        <v>0.32187773940995329</v>
      </c>
      <c r="BLI54">
        <v>0.4007678566361223</v>
      </c>
      <c r="BLJ54">
        <v>0.40156377545989697</v>
      </c>
      <c r="BLK54">
        <v>0.40746456715395224</v>
      </c>
      <c r="BLM54">
        <v>0.40951450627136043</v>
      </c>
      <c r="BLN54">
        <v>0.41523697937599796</v>
      </c>
      <c r="BLO54">
        <v>0.39709697120370341</v>
      </c>
      <c r="BLP54">
        <v>0.38987491189266904</v>
      </c>
      <c r="BLQ54">
        <v>0.37264260665814419</v>
      </c>
      <c r="BLR54">
        <v>0.36416508126519154</v>
      </c>
      <c r="BLS54">
        <v>0.35795928879286537</v>
      </c>
      <c r="BLT54">
        <v>0.35366404640434934</v>
      </c>
      <c r="BLU54">
        <v>0.35366785670750411</v>
      </c>
      <c r="BLW54">
        <v>0.34461883775670121</v>
      </c>
      <c r="BLX54">
        <v>0.35718820501543952</v>
      </c>
      <c r="BLY54">
        <v>0.36227000095159023</v>
      </c>
      <c r="BLZ54">
        <v>0.36877214777517359</v>
      </c>
      <c r="BMA54">
        <v>0.40063007729137246</v>
      </c>
      <c r="BMB54">
        <v>0.39535112495494645</v>
      </c>
      <c r="BMC54">
        <v>0.38145871150771121</v>
      </c>
      <c r="BMD54">
        <v>0.37841526321643348</v>
      </c>
      <c r="BME54">
        <v>0.37048133859536198</v>
      </c>
      <c r="BMF54">
        <v>0.37217230551290276</v>
      </c>
      <c r="BMG54">
        <v>0.36989421347524643</v>
      </c>
      <c r="BMH54">
        <v>0.36673126222872587</v>
      </c>
      <c r="BMJ54">
        <v>0.43688978724547534</v>
      </c>
      <c r="BMK54">
        <v>0.43928711632634726</v>
      </c>
      <c r="BML54">
        <v>0.4383594698915706</v>
      </c>
      <c r="BMM54">
        <v>0.43755241641896014</v>
      </c>
      <c r="BMN54">
        <v>0.43274051718520856</v>
      </c>
      <c r="BMO54">
        <v>0.43292973089970244</v>
      </c>
      <c r="BMP54">
        <v>0.4332724850587612</v>
      </c>
      <c r="BMQ54">
        <v>0.42649085776076806</v>
      </c>
      <c r="BMR54">
        <v>0.42772743492385434</v>
      </c>
      <c r="BMS54">
        <v>0.4274462306148617</v>
      </c>
      <c r="BMT54">
        <v>0.43101409556496995</v>
      </c>
      <c r="BMU54">
        <v>0.4256022932182727</v>
      </c>
      <c r="BMV54">
        <v>0.42392934653819053</v>
      </c>
      <c r="BMW54">
        <v>0.42784164464166419</v>
      </c>
      <c r="BMX54">
        <v>0.42136176721121882</v>
      </c>
      <c r="BMY54">
        <v>0.41237502890041894</v>
      </c>
      <c r="BMZ54">
        <v>0.4219306655978976</v>
      </c>
      <c r="BNA54">
        <v>0.42292248698428841</v>
      </c>
      <c r="BNB54">
        <v>0.42295236421567634</v>
      </c>
      <c r="BNC54">
        <v>0.42219884984730688</v>
      </c>
      <c r="BND54">
        <v>0.41995264297386498</v>
      </c>
      <c r="BNF54">
        <v>0.28561576398285821</v>
      </c>
      <c r="BNG54">
        <v>0.28815705144125764</v>
      </c>
      <c r="BNI54">
        <v>0.37911640604624541</v>
      </c>
      <c r="BNJ54">
        <v>0.37306310151687888</v>
      </c>
      <c r="BNK54">
        <v>0.36332545910545067</v>
      </c>
      <c r="BNL54">
        <v>0.39067157214475989</v>
      </c>
      <c r="BNM54">
        <v>0.38242133899149167</v>
      </c>
      <c r="BNN54">
        <v>0.38605618044973544</v>
      </c>
      <c r="BNO54">
        <v>0.38350140628096252</v>
      </c>
      <c r="BNP54">
        <v>0.37177543457517626</v>
      </c>
      <c r="BNQ54">
        <v>0.37628323726424728</v>
      </c>
      <c r="BNR54">
        <v>0.40566087466521028</v>
      </c>
      <c r="BNS54">
        <v>0.41177133583494108</v>
      </c>
      <c r="BNT54">
        <v>0.38936583729966623</v>
      </c>
      <c r="BNU54">
        <v>0.378608742555129</v>
      </c>
      <c r="BNV54">
        <v>0.33009247520908047</v>
      </c>
      <c r="BNX54">
        <v>0.39469339200136133</v>
      </c>
      <c r="BNY54">
        <v>0.39347754900065901</v>
      </c>
      <c r="BNZ54">
        <v>0.38920239826488306</v>
      </c>
      <c r="BOA54">
        <v>0.39144577164006683</v>
      </c>
      <c r="BOB54">
        <v>0.36606332160444688</v>
      </c>
      <c r="BOC54">
        <v>0.37347639483139478</v>
      </c>
      <c r="BOD54">
        <v>0.36533466976542012</v>
      </c>
      <c r="BOE54">
        <v>0.36225337231513044</v>
      </c>
      <c r="BOF54">
        <v>0.36604700648922939</v>
      </c>
      <c r="BOH54">
        <v>0.37294341707616352</v>
      </c>
      <c r="BOI54">
        <v>0.37163508656528921</v>
      </c>
      <c r="BOJ54">
        <v>0.35230281101551453</v>
      </c>
      <c r="BOK54">
        <v>0.38990779758322364</v>
      </c>
      <c r="BOL54">
        <v>0.37663008764581823</v>
      </c>
      <c r="BOM54">
        <v>0.3705378393320688</v>
      </c>
      <c r="BON54">
        <v>0.36205033473144976</v>
      </c>
      <c r="BOO54">
        <v>0.38499094962153563</v>
      </c>
      <c r="BOQ54">
        <v>0.45457271866407689</v>
      </c>
      <c r="BOR54">
        <v>0.43373555685121901</v>
      </c>
      <c r="BOS54">
        <v>0.43882654641171592</v>
      </c>
      <c r="BOT54">
        <v>0.45036779345670036</v>
      </c>
      <c r="BOU54">
        <v>0.46137482356363263</v>
      </c>
      <c r="BOV54">
        <v>0.44059087503958022</v>
      </c>
      <c r="BOW54">
        <v>0.44792812040455038</v>
      </c>
      <c r="BOX54">
        <v>0.44842965970561338</v>
      </c>
      <c r="BOZ54">
        <v>0.42156993239434576</v>
      </c>
      <c r="BPA54">
        <v>0.41622936268522887</v>
      </c>
      <c r="BPB54">
        <v>0.4181480116357883</v>
      </c>
      <c r="BPC54">
        <v>0.42385160423811746</v>
      </c>
      <c r="BPD54">
        <v>0.41772590559263489</v>
      </c>
      <c r="BPE54">
        <v>0.42582820259019744</v>
      </c>
      <c r="BPF54">
        <v>0.41972987343772977</v>
      </c>
      <c r="BPG54">
        <v>0.42221467605424912</v>
      </c>
      <c r="BPH54">
        <v>0.4172949273632291</v>
      </c>
      <c r="BPI54">
        <v>0.42200609961843571</v>
      </c>
      <c r="BPJ54">
        <v>0.42031442267770219</v>
      </c>
      <c r="BPK54">
        <v>0.42291822956641578</v>
      </c>
      <c r="BPL54">
        <v>0.42002551618683731</v>
      </c>
      <c r="BPM54">
        <v>0.40821962184733857</v>
      </c>
      <c r="BPN54">
        <v>0.41058708597911547</v>
      </c>
      <c r="BPO54">
        <v>0.42335753935597947</v>
      </c>
      <c r="BPP54">
        <v>0.42044074154157784</v>
      </c>
      <c r="BPQ54">
        <v>0.42390114525866923</v>
      </c>
      <c r="BPR54">
        <v>0.42664017401244841</v>
      </c>
      <c r="BPT54">
        <v>0.3392043952015073</v>
      </c>
      <c r="BPU54">
        <v>0.34104656001431405</v>
      </c>
      <c r="BPV54">
        <v>0.33801346071451488</v>
      </c>
      <c r="BPW54">
        <v>0.33608884112485354</v>
      </c>
      <c r="BPX54">
        <v>0.34083358546878406</v>
      </c>
      <c r="BPY54">
        <v>0.33968515559451018</v>
      </c>
      <c r="BQA54">
        <v>0.32379427266515559</v>
      </c>
      <c r="BQB54">
        <v>0.32793546442904148</v>
      </c>
      <c r="BQC54">
        <v>0.33347963611714915</v>
      </c>
      <c r="BQD54">
        <v>0.33666986748173794</v>
      </c>
      <c r="BQE54">
        <v>0.33400206671303195</v>
      </c>
      <c r="BQG54">
        <v>0.32776452084728375</v>
      </c>
      <c r="BQH54">
        <v>0.32748370423101036</v>
      </c>
      <c r="BQI54">
        <v>0.33721509588450232</v>
      </c>
      <c r="BQJ54">
        <v>0.32618778276880162</v>
      </c>
      <c r="BQK54">
        <v>0.33651439898178542</v>
      </c>
      <c r="BQL54">
        <v>0.33266131971744872</v>
      </c>
      <c r="BQM54">
        <v>0.32446976202800221</v>
      </c>
      <c r="BQN54">
        <v>0.31821812104665059</v>
      </c>
      <c r="BQO54">
        <v>0.32243254380786285</v>
      </c>
      <c r="BQP54">
        <v>0.3233924895859247</v>
      </c>
      <c r="BQQ54">
        <v>0.32125052963851952</v>
      </c>
      <c r="BQR54">
        <v>0.3178881835202505</v>
      </c>
      <c r="BQS54">
        <v>0.33547720339898179</v>
      </c>
      <c r="BQT54">
        <v>0.33889465654682355</v>
      </c>
      <c r="BQU54">
        <v>0.33706574254232496</v>
      </c>
      <c r="BQV54">
        <v>0.32683858573427177</v>
      </c>
      <c r="BQW54">
        <v>0.33467682339551841</v>
      </c>
      <c r="BQX54">
        <v>0.33400542146612733</v>
      </c>
      <c r="BQY54">
        <v>0.31727763386833679</v>
      </c>
      <c r="BQZ54">
        <v>0.31818133819399741</v>
      </c>
      <c r="BRA54">
        <v>0.32154298268593501</v>
      </c>
      <c r="BRB54">
        <v>0.31894530671325544</v>
      </c>
      <c r="BRC54">
        <v>0.32021426304201311</v>
      </c>
      <c r="BRD54">
        <v>0.32183111656093477</v>
      </c>
      <c r="BRF54">
        <v>0.24717298927296649</v>
      </c>
      <c r="BRG54">
        <v>0.25333884646531529</v>
      </c>
      <c r="BRH54">
        <v>0.23249316845411233</v>
      </c>
      <c r="BRI54">
        <v>0.23181343704357879</v>
      </c>
      <c r="BRJ54">
        <v>0.23682549262413052</v>
      </c>
      <c r="BRK54">
        <v>0.25687787964448938</v>
      </c>
      <c r="BRL54">
        <v>0.26173982881157942</v>
      </c>
      <c r="BRM54">
        <v>0.25765633630188772</v>
      </c>
      <c r="BRN54">
        <v>0.24081057427338509</v>
      </c>
      <c r="BRO54">
        <v>0.23722664589909859</v>
      </c>
      <c r="BRP54">
        <v>0.23816971985752708</v>
      </c>
      <c r="BRR54">
        <v>0.42430520471174688</v>
      </c>
      <c r="BRS54">
        <v>0.43569105265136421</v>
      </c>
      <c r="BRT54">
        <v>0.43119400850342249</v>
      </c>
      <c r="BRU54">
        <v>0.42118430021544806</v>
      </c>
      <c r="BRV54">
        <v>0.42314475315514694</v>
      </c>
      <c r="BRW54">
        <v>0.42126137102042238</v>
      </c>
      <c r="BRX54">
        <v>0.43237489096737808</v>
      </c>
      <c r="BRY54">
        <v>0.43566660860306844</v>
      </c>
      <c r="BRZ54">
        <v>0.41695380387164388</v>
      </c>
      <c r="BSA54">
        <v>0.41315446274894607</v>
      </c>
      <c r="BSB54">
        <v>0.42543073288727895</v>
      </c>
      <c r="BSC54">
        <v>0.41557642644158893</v>
      </c>
      <c r="BSD54">
        <v>0.43117071317879402</v>
      </c>
      <c r="BSE54">
        <v>0.42347020943323099</v>
      </c>
      <c r="BSF54">
        <v>0.42959065686394415</v>
      </c>
      <c r="BSG54">
        <v>0.43256809481835601</v>
      </c>
      <c r="BSH54">
        <v>0.43026613919054024</v>
      </c>
      <c r="BSI54">
        <v>0.42606097070011256</v>
      </c>
      <c r="BSJ54">
        <v>0.43296765818495425</v>
      </c>
      <c r="BSK54">
        <v>0.41945702075933616</v>
      </c>
      <c r="BSL54">
        <v>0.42589823998163923</v>
      </c>
      <c r="BSM54">
        <v>0.43229016710481649</v>
      </c>
      <c r="BSN54">
        <v>0.43533257606955195</v>
      </c>
      <c r="BSO54">
        <v>0.44074528008784758</v>
      </c>
      <c r="BSP54">
        <v>0.44377809142387886</v>
      </c>
      <c r="BSQ54">
        <v>0.41930843927642514</v>
      </c>
      <c r="BSR54">
        <v>0.42099204720401573</v>
      </c>
      <c r="BSS54">
        <v>0.42832279952192509</v>
      </c>
      <c r="BST54">
        <v>0.42953943647458848</v>
      </c>
      <c r="BSU54">
        <v>0.42947140920713001</v>
      </c>
      <c r="BSV54">
        <v>0.42873649231707883</v>
      </c>
      <c r="BSW54">
        <v>0.4268850692772902</v>
      </c>
      <c r="BSX54">
        <v>0.43448683608030975</v>
      </c>
      <c r="BSY54">
        <v>0.42935672575636585</v>
      </c>
      <c r="BSZ54">
        <v>0.43514382170670424</v>
      </c>
      <c r="BTA54">
        <v>0.44488454427197632</v>
      </c>
      <c r="BTB54">
        <v>0.4407775208259942</v>
      </c>
      <c r="BTC54">
        <v>0.42969126574101818</v>
      </c>
      <c r="BTD54">
        <v>0.43782738168125612</v>
      </c>
      <c r="BTE54">
        <v>0.43145202961904972</v>
      </c>
      <c r="BTF54">
        <v>0.44314571614489068</v>
      </c>
      <c r="BTG54">
        <v>0.43989380708626785</v>
      </c>
      <c r="BTH54">
        <v>0.4287273957446347</v>
      </c>
      <c r="BTI54">
        <v>0.43106348179914361</v>
      </c>
      <c r="BTJ54">
        <v>0.41077914176762637</v>
      </c>
      <c r="BTK54">
        <v>0.41946223766019752</v>
      </c>
      <c r="BTL54">
        <v>0.43309637030011522</v>
      </c>
      <c r="BTM54">
        <v>0.40490075280227861</v>
      </c>
      <c r="BTN54">
        <v>0.39008092284137297</v>
      </c>
      <c r="BTO54">
        <v>0.35571237765317648</v>
      </c>
      <c r="BTP54">
        <v>0.33304889388653597</v>
      </c>
      <c r="BTR54">
        <v>0.43377155904317738</v>
      </c>
      <c r="BTS54">
        <v>0.40999163406392469</v>
      </c>
      <c r="BTT54">
        <v>0.40719365034661448</v>
      </c>
      <c r="BTU54">
        <v>0.39607429104083353</v>
      </c>
      <c r="BTV54">
        <v>0.43052704323051139</v>
      </c>
      <c r="BTW54">
        <v>0.39585707855723812</v>
      </c>
      <c r="BTY54">
        <v>0.44065182201517267</v>
      </c>
      <c r="BTZ54">
        <v>0.44294728594495658</v>
      </c>
      <c r="BUA54">
        <v>0.44356220509494571</v>
      </c>
      <c r="BUB54">
        <v>0.43811631573590953</v>
      </c>
      <c r="BUC54">
        <v>0.43244680363296295</v>
      </c>
      <c r="BUD54">
        <v>0.44172646975153457</v>
      </c>
      <c r="BUE54">
        <v>0.42281703219028205</v>
      </c>
      <c r="BUF54">
        <v>0.4230624448134081</v>
      </c>
      <c r="BUG54">
        <v>0.41941522298087164</v>
      </c>
      <c r="BUH54">
        <v>0.33689216468468913</v>
      </c>
      <c r="BUI54">
        <v>0.34021356593723034</v>
      </c>
      <c r="BUJ54">
        <v>0.33855614347007856</v>
      </c>
      <c r="BUK54">
        <v>0.36242168005973513</v>
      </c>
      <c r="BUL54">
        <v>0.3547659399985682</v>
      </c>
      <c r="BUM54">
        <v>0.35652315307728233</v>
      </c>
      <c r="BUN54">
        <v>0.37549849855772222</v>
      </c>
      <c r="BUO54">
        <v>0.37614946401338956</v>
      </c>
      <c r="BUP54">
        <v>0.37480031065405089</v>
      </c>
      <c r="BUR54">
        <v>0.35466112676934669</v>
      </c>
      <c r="BUS54">
        <v>0.36258772815074802</v>
      </c>
      <c r="BUT54">
        <v>0.36580325229250649</v>
      </c>
      <c r="BUU54">
        <v>0.35511390613633892</v>
      </c>
      <c r="BUV54">
        <v>0.36351076587323428</v>
      </c>
      <c r="BUW54">
        <v>0.37830820294811796</v>
      </c>
      <c r="BUX54">
        <v>0.36629022258191712</v>
      </c>
      <c r="BUY54">
        <v>0.34888213532477286</v>
      </c>
      <c r="BUZ54">
        <v>0.3764679331900298</v>
      </c>
      <c r="BVA54">
        <v>0.35637064231920323</v>
      </c>
      <c r="BVB54">
        <v>0.35696031487300856</v>
      </c>
      <c r="BVC54">
        <v>0.3580762649624486</v>
      </c>
      <c r="BVD54">
        <v>0.37234036849332763</v>
      </c>
      <c r="BVE54">
        <v>0.38042492813432405</v>
      </c>
      <c r="BVF54">
        <v>0.36688040863097776</v>
      </c>
      <c r="BVG54">
        <v>0.36094835716899015</v>
      </c>
      <c r="BVH54">
        <v>0.36154088492900088</v>
      </c>
      <c r="BVI54">
        <v>0.37040851978279837</v>
      </c>
      <c r="BVJ54">
        <v>0.37006369276977247</v>
      </c>
      <c r="BVK54">
        <v>0.37546880425766144</v>
      </c>
      <c r="BVL54">
        <v>0.35970742782048093</v>
      </c>
      <c r="BVM54">
        <v>0.36036103548503562</v>
      </c>
      <c r="BVN54">
        <v>0.35234044568362644</v>
      </c>
      <c r="BVO54">
        <v>0.35336051834028959</v>
      </c>
      <c r="BVP54">
        <v>0.33972296812680164</v>
      </c>
      <c r="BVQ54">
        <v>0.34826334543049747</v>
      </c>
      <c r="BVR54">
        <v>0.33101000888186499</v>
      </c>
      <c r="BVS54">
        <v>0.32221392108570929</v>
      </c>
      <c r="BVT54">
        <v>0.31402996612007406</v>
      </c>
      <c r="BVU54">
        <v>0.33198282203843432</v>
      </c>
      <c r="BVW54">
        <v>0.26537376073948837</v>
      </c>
      <c r="BVX54">
        <v>0.27374247349057118</v>
      </c>
      <c r="BVZ54">
        <v>0.38398144617117053</v>
      </c>
      <c r="BWA54">
        <v>0.37889847401622256</v>
      </c>
      <c r="BWB54">
        <v>0.37723561707831205</v>
      </c>
      <c r="BWC54">
        <v>0.38868545122041614</v>
      </c>
      <c r="BWD54">
        <v>0.37406454624729574</v>
      </c>
      <c r="BWE54">
        <v>0.38774528896186833</v>
      </c>
      <c r="BWG54">
        <v>0.3356753538624232</v>
      </c>
      <c r="BWH54">
        <v>0.33633964211083389</v>
      </c>
      <c r="BWI54">
        <v>0.33816424331845202</v>
      </c>
      <c r="BWJ54">
        <v>0.33961808092326884</v>
      </c>
      <c r="BWK54">
        <v>0.32984627886472156</v>
      </c>
      <c r="BWL54">
        <v>0.32303473931596854</v>
      </c>
      <c r="BWN54">
        <v>0.39924508758989474</v>
      </c>
      <c r="BWO54">
        <v>0.38695495115251494</v>
      </c>
      <c r="BWP54">
        <v>0.39157664979620782</v>
      </c>
      <c r="BWQ54">
        <v>0.3976732318298079</v>
      </c>
      <c r="BWR54">
        <v>0.3941420327947554</v>
      </c>
      <c r="BWS54">
        <v>0.39596196409118228</v>
      </c>
      <c r="BWT54">
        <v>0.40466679782269038</v>
      </c>
      <c r="BWU54">
        <v>0.39455668499460572</v>
      </c>
      <c r="BWW54">
        <v>0.38875654029003376</v>
      </c>
      <c r="BWX54">
        <v>0.3923834546276096</v>
      </c>
      <c r="BWY54">
        <v>0.39082626746538718</v>
      </c>
      <c r="BWZ54">
        <v>0.38536901078276653</v>
      </c>
      <c r="BXA54">
        <v>0.39779713136291406</v>
      </c>
      <c r="BXB54">
        <v>0.39693564905287976</v>
      </c>
      <c r="BXC54">
        <v>0.39199023964575613</v>
      </c>
      <c r="BXD54">
        <v>0.38569511485580493</v>
      </c>
      <c r="BXE54">
        <v>0.37946179721735296</v>
      </c>
      <c r="BXF54">
        <v>0.35847114944874359</v>
      </c>
      <c r="BXG54">
        <v>0.36217761057781506</v>
      </c>
      <c r="BXH54">
        <v>0.3539222036869058</v>
      </c>
      <c r="BXI54">
        <v>0.34798616905919016</v>
      </c>
      <c r="BXJ54">
        <v>0.34279454201604576</v>
      </c>
      <c r="BXK54">
        <v>0.35835603599943938</v>
      </c>
      <c r="BXL54">
        <v>0.3623723714509049</v>
      </c>
      <c r="BXM54">
        <v>0.3561845782102358</v>
      </c>
      <c r="BXN54">
        <v>0.36775770473395786</v>
      </c>
      <c r="BXO54">
        <v>0.34311328874053476</v>
      </c>
      <c r="BXP54">
        <v>0.34924827435653449</v>
      </c>
      <c r="BXQ54">
        <v>0.34747960559278374</v>
      </c>
      <c r="BXR54">
        <v>0.34089216171801312</v>
      </c>
      <c r="BXS54">
        <v>0.34087547831171544</v>
      </c>
      <c r="BXT54">
        <v>0.34821723537831323</v>
      </c>
      <c r="BXU54">
        <v>0.33945386690453777</v>
      </c>
      <c r="BXV54">
        <v>0.34594777786714132</v>
      </c>
      <c r="BXW54">
        <v>0.34735357157863761</v>
      </c>
      <c r="BXX54">
        <v>0.25409374449008992</v>
      </c>
      <c r="BXY54">
        <v>0.24468383451375159</v>
      </c>
      <c r="BXZ54">
        <v>0.25561487839243174</v>
      </c>
      <c r="BYA54">
        <v>0.25145755244663787</v>
      </c>
      <c r="BYB54">
        <v>0.24898180342142845</v>
      </c>
      <c r="BYC54">
        <v>0.2595227376044702</v>
      </c>
      <c r="BYD54">
        <v>0.24443108246179984</v>
      </c>
      <c r="BYE54">
        <v>0.25065173944212715</v>
      </c>
      <c r="BYF54">
        <v>0.25389017983143142</v>
      </c>
      <c r="BYG54">
        <v>0.24807647016077541</v>
      </c>
      <c r="BYH54">
        <v>0.24531687552318951</v>
      </c>
      <c r="BYI54">
        <v>0.24413087682025286</v>
      </c>
      <c r="BYJ54">
        <v>0.24862732714336047</v>
      </c>
      <c r="BYK54">
        <v>0.24828240447404795</v>
      </c>
      <c r="BYL54">
        <v>0.24354960739555684</v>
      </c>
      <c r="BYM54">
        <v>0.24490503872427521</v>
      </c>
      <c r="BYN54">
        <v>0.24616116602522334</v>
      </c>
      <c r="BYO54">
        <v>0.2436160968265246</v>
      </c>
      <c r="BYP54">
        <v>0.25259608915826581</v>
      </c>
      <c r="BYQ54">
        <v>0.24947903670775118</v>
      </c>
      <c r="BYR54">
        <v>0.24546706852561206</v>
      </c>
      <c r="BYS54">
        <v>0.24083965213123762</v>
      </c>
      <c r="BYT54">
        <v>0.24791782465249709</v>
      </c>
      <c r="BYU54">
        <v>0.24323284941451559</v>
      </c>
      <c r="BYV54">
        <v>0.24999721273826697</v>
      </c>
      <c r="BYW54">
        <v>0.24635939585215688</v>
      </c>
      <c r="BYX54">
        <v>0.24840441630685223</v>
      </c>
      <c r="BYY54">
        <v>0.24873154791598132</v>
      </c>
      <c r="BYZ54">
        <v>0.2517080856810599</v>
      </c>
      <c r="BZA54">
        <v>0.25007497464347428</v>
      </c>
      <c r="BZB54">
        <v>0.25955910069245669</v>
      </c>
      <c r="BZC54">
        <v>0.25005682004898799</v>
      </c>
      <c r="BZE54">
        <v>0.37310365677711582</v>
      </c>
      <c r="BZF54">
        <v>0.38807022359056065</v>
      </c>
      <c r="BZG54">
        <v>0.32350969192238727</v>
      </c>
      <c r="BZH54">
        <v>0.31787205148982645</v>
      </c>
      <c r="BZI54">
        <v>0.29646907068915185</v>
      </c>
      <c r="BZJ54">
        <v>0.29739857253139473</v>
      </c>
      <c r="BZK54">
        <v>0.26881377191605804</v>
      </c>
      <c r="BZL54">
        <v>0.2594645633605987</v>
      </c>
      <c r="BZM54">
        <v>0.31681381978218848</v>
      </c>
      <c r="BZN54">
        <v>0.30632557120606085</v>
      </c>
      <c r="BZO54">
        <v>0.31689054663355576</v>
      </c>
      <c r="BZP54">
        <v>0.31161031391148886</v>
      </c>
      <c r="BZQ54">
        <v>0.30710760084007527</v>
      </c>
      <c r="BZR54">
        <v>0.29594627100840593</v>
      </c>
      <c r="BZS54">
        <v>0.30388562438323607</v>
      </c>
      <c r="BZT54">
        <v>0.27021999952210157</v>
      </c>
      <c r="BZU54">
        <v>0.26860438150252669</v>
      </c>
      <c r="BZV54">
        <v>0.27329687501483957</v>
      </c>
      <c r="BZW54">
        <v>0.2793869144063334</v>
      </c>
      <c r="BZY54">
        <v>0.30487284648524371</v>
      </c>
      <c r="BZZ54">
        <v>0.30369009031616206</v>
      </c>
      <c r="CAA54">
        <v>0.30579360879692452</v>
      </c>
      <c r="CAB54">
        <v>0.3019460639778076</v>
      </c>
      <c r="CAC54">
        <v>0.30604808494146368</v>
      </c>
      <c r="CAD54">
        <v>0.30858296524419809</v>
      </c>
      <c r="CAE54">
        <v>0.30666045216794985</v>
      </c>
      <c r="CAF54">
        <v>0.30653620501739898</v>
      </c>
      <c r="CAG54">
        <v>0.3810231828963021</v>
      </c>
      <c r="CAH54">
        <v>0.37894179870774553</v>
      </c>
      <c r="CAI54">
        <v>0.37749689282212712</v>
      </c>
      <c r="CAJ54">
        <v>0.37978563686974365</v>
      </c>
      <c r="CAL54">
        <v>0.43019994830785629</v>
      </c>
      <c r="CAM54">
        <v>0.41479780022484258</v>
      </c>
      <c r="CAN54">
        <v>0.42627913096615255</v>
      </c>
      <c r="CAO54">
        <v>0.4235169718640604</v>
      </c>
      <c r="CAP54">
        <v>0.43093827791422396</v>
      </c>
      <c r="CAQ54">
        <v>0.42688536408893996</v>
      </c>
      <c r="CAS54">
        <v>0.36081412384001016</v>
      </c>
      <c r="CAT54">
        <v>0.38173158143270297</v>
      </c>
      <c r="CAU54">
        <v>0.37931533619994584</v>
      </c>
      <c r="CAV54">
        <v>0.38519030061429121</v>
      </c>
      <c r="CAX54">
        <v>0.35717300764481669</v>
      </c>
      <c r="CAY54">
        <v>0.38296354571125218</v>
      </c>
      <c r="CAZ54">
        <v>0.35864449655518071</v>
      </c>
      <c r="CBA54">
        <v>0.37674659975573371</v>
      </c>
      <c r="CBB54">
        <v>0.35258351934541288</v>
      </c>
      <c r="CBC54">
        <v>0.37016888566921552</v>
      </c>
      <c r="CBD54">
        <v>0.34242752237933882</v>
      </c>
      <c r="CBE54">
        <v>0.34734282358434787</v>
      </c>
      <c r="CBF54">
        <v>0.3680722877342304</v>
      </c>
      <c r="CBG54">
        <v>0.36724745696784472</v>
      </c>
      <c r="CBH54">
        <v>0.33307130376962424</v>
      </c>
      <c r="CBI54">
        <v>0.3516556622666126</v>
      </c>
      <c r="CBJ54" s="8"/>
      <c r="CBL54">
        <v>0.42138170499656452</v>
      </c>
      <c r="CBM54">
        <v>0.42310027987364818</v>
      </c>
      <c r="CBN54">
        <v>0.41586165406438219</v>
      </c>
      <c r="CBO54">
        <v>0.42855543785204503</v>
      </c>
      <c r="CBP54">
        <v>0.42800338001917521</v>
      </c>
      <c r="CBQ54">
        <v>0.42203982279193286</v>
      </c>
      <c r="CBR54">
        <v>0.41721026576566972</v>
      </c>
      <c r="CBS54">
        <v>0.40483782873714669</v>
      </c>
      <c r="CBT54">
        <v>0.41695078895754134</v>
      </c>
      <c r="CBU54">
        <v>0.41600881320801864</v>
      </c>
      <c r="CBV54">
        <v>0.42330088424686557</v>
      </c>
      <c r="CBW54">
        <v>0.41619644392983546</v>
      </c>
      <c r="CBX54">
        <v>0.42685597121920887</v>
      </c>
      <c r="CBY54">
        <v>0.41845111538246371</v>
      </c>
      <c r="CBZ54">
        <v>0.42190264557632112</v>
      </c>
      <c r="CCA54">
        <v>0.41449983241671962</v>
      </c>
      <c r="CCB54">
        <v>0.41586417127367947</v>
      </c>
      <c r="CCC54">
        <v>0.41029370757072586</v>
      </c>
      <c r="CCD54">
        <v>0.42559843081035731</v>
      </c>
      <c r="CCE54">
        <v>0.42448558810318676</v>
      </c>
      <c r="CCF54">
        <v>0.42042273053009316</v>
      </c>
      <c r="CCG54">
        <v>0.41732175244407327</v>
      </c>
      <c r="CCH54">
        <v>0.42067831673411371</v>
      </c>
      <c r="CCI54">
        <v>0.40924506738300548</v>
      </c>
      <c r="CCJ54">
        <v>0.41437345860225472</v>
      </c>
      <c r="CCK54">
        <v>0.3062550613595042</v>
      </c>
      <c r="CCL54">
        <v>0.30830348678201547</v>
      </c>
      <c r="CCM54">
        <v>0.31654263171057279</v>
      </c>
      <c r="CCN54">
        <v>0.31186085491805754</v>
      </c>
      <c r="CCO54">
        <v>0.30830276014765573</v>
      </c>
      <c r="CCP54">
        <v>0.31381057311276511</v>
      </c>
      <c r="CCQ54">
        <v>0.31210212652105918</v>
      </c>
      <c r="CCR54">
        <v>0.31273124859122875</v>
      </c>
      <c r="CCS54">
        <v>0.31521495356812623</v>
      </c>
      <c r="CCT54">
        <v>0.30995967152427517</v>
      </c>
      <c r="CCU54">
        <v>0.31186910723802047</v>
      </c>
      <c r="CCV54">
        <v>0.31357994731534372</v>
      </c>
      <c r="CCW54">
        <v>0.30550865799506072</v>
      </c>
      <c r="CCX54">
        <v>0.30193164191681732</v>
      </c>
      <c r="CCY54">
        <v>0.30117062501103348</v>
      </c>
      <c r="CCZ54">
        <v>0.30432853310950669</v>
      </c>
      <c r="CDA54">
        <v>0.31299767168604825</v>
      </c>
      <c r="CDB54">
        <v>0.31255889487020511</v>
      </c>
      <c r="CDC54">
        <v>0.31094969610034517</v>
      </c>
      <c r="CDD54">
        <v>0.30970338346112442</v>
      </c>
      <c r="CDE54">
        <v>0.30603590883338017</v>
      </c>
      <c r="CDF54">
        <v>0.31362746602876684</v>
      </c>
      <c r="CDG54">
        <v>0.30262537496321856</v>
      </c>
      <c r="CDH54">
        <v>0.30330996551821249</v>
      </c>
      <c r="CDI54">
        <v>0.30247506374294802</v>
      </c>
      <c r="CDJ54">
        <v>0.30481959493434985</v>
      </c>
      <c r="CDK54">
        <v>0.30591176834059308</v>
      </c>
      <c r="CDL54">
        <v>0.30369900959800483</v>
      </c>
      <c r="CDM54">
        <v>0.30017454627051776</v>
      </c>
      <c r="CDN54">
        <v>0.30442272424104139</v>
      </c>
      <c r="CDO54">
        <v>0.3011383232780328</v>
      </c>
      <c r="CDP54">
        <v>0.304451703468681</v>
      </c>
      <c r="CDQ54">
        <v>0.30751399847865257</v>
      </c>
      <c r="CDR54">
        <v>0.30432447233565707</v>
      </c>
      <c r="CDS54">
        <v>0.309473778880691</v>
      </c>
      <c r="CDT54">
        <v>0.31295532675141802</v>
      </c>
      <c r="CDU54">
        <v>0.31073708684812529</v>
      </c>
      <c r="CDV54">
        <v>0.30425092017713634</v>
      </c>
      <c r="CDW54">
        <v>0.31950934654611368</v>
      </c>
      <c r="CDX54">
        <v>0.31482784708917094</v>
      </c>
      <c r="CDY54">
        <v>0.31239598778759975</v>
      </c>
      <c r="CDZ54">
        <v>0.31274410437925682</v>
      </c>
      <c r="CEA54">
        <v>0.30713041286084031</v>
      </c>
      <c r="CEB54">
        <v>0.29993520980244404</v>
      </c>
      <c r="CEC54">
        <v>0.31112271564898636</v>
      </c>
      <c r="CED54">
        <v>0.31458372748677477</v>
      </c>
      <c r="CEE54" s="8"/>
      <c r="CEG54">
        <v>0.42935978967483429</v>
      </c>
      <c r="CEH54">
        <v>0.42813204622842038</v>
      </c>
      <c r="CEI54">
        <v>0.32959248191657026</v>
      </c>
      <c r="CEJ54">
        <v>0.45408534465455042</v>
      </c>
      <c r="CEK54">
        <v>0.45593502039916706</v>
      </c>
      <c r="CEL54">
        <v>0.45209762408089182</v>
      </c>
      <c r="CEM54">
        <v>0.45285628466998878</v>
      </c>
      <c r="CEN54">
        <v>0.40839527349068389</v>
      </c>
      <c r="CEO54">
        <v>0.44955707110763571</v>
      </c>
      <c r="CEP54">
        <v>0.43228740013071676</v>
      </c>
      <c r="CEQ54">
        <v>0.44635679948952761</v>
      </c>
      <c r="CER54">
        <v>0.41007476944999433</v>
      </c>
      <c r="CES54">
        <v>0.45125262081439704</v>
      </c>
      <c r="CET54">
        <v>0.41727718328627517</v>
      </c>
      <c r="CEU54">
        <v>0.44995340990119165</v>
      </c>
      <c r="CEV54">
        <v>0.45410462845791028</v>
      </c>
      <c r="CEW54">
        <v>0.39160347428388037</v>
      </c>
      <c r="CEX54">
        <v>0.40661682022516171</v>
      </c>
      <c r="CEY54">
        <v>0.43581168036606888</v>
      </c>
      <c r="CEZ54">
        <v>0.36646778281693748</v>
      </c>
      <c r="CFA54">
        <v>0.37977898045859854</v>
      </c>
      <c r="CFB54">
        <v>0.4214730455498053</v>
      </c>
      <c r="CFC54">
        <v>0.39195455324030848</v>
      </c>
      <c r="CFD54">
        <v>0.39743078921991332</v>
      </c>
      <c r="CFE54" s="8"/>
      <c r="CFG54">
        <v>0.40683973937996198</v>
      </c>
      <c r="CFH54">
        <v>0.40851866561386074</v>
      </c>
      <c r="CFI54">
        <v>0.40188144863197939</v>
      </c>
      <c r="CFJ54">
        <v>0.40384894846000224</v>
      </c>
      <c r="CFK54">
        <v>0.4072551250344878</v>
      </c>
      <c r="CFL54">
        <v>0.40540574408606928</v>
      </c>
      <c r="CFM54">
        <v>0.40771346723719448</v>
      </c>
      <c r="CFN54">
        <v>0.40616066499551151</v>
      </c>
      <c r="CFO54">
        <v>0.41249924151432876</v>
      </c>
      <c r="CFP54">
        <v>0.40419059231085375</v>
      </c>
      <c r="CFQ54">
        <v>0.40574462747161349</v>
      </c>
      <c r="CFR54">
        <v>0.40038859089975426</v>
      </c>
      <c r="CFS54">
        <v>0.40501823884245153</v>
      </c>
      <c r="CFT54">
        <v>0.40920783324503973</v>
      </c>
      <c r="CFU54">
        <v>0.40822307175755007</v>
      </c>
      <c r="CFW54">
        <v>0.45212662822430905</v>
      </c>
      <c r="CFX54">
        <v>0.44784908282999691</v>
      </c>
      <c r="CFY54">
        <v>0.44714184567001086</v>
      </c>
      <c r="CFZ54">
        <v>0.44676904899399533</v>
      </c>
      <c r="CGA54">
        <v>0.40221459664177955</v>
      </c>
      <c r="CGB54">
        <v>0.41748702097688967</v>
      </c>
      <c r="CGC54">
        <v>0.40090144144578987</v>
      </c>
      <c r="CGD54">
        <v>0.40375458407129383</v>
      </c>
      <c r="CGE54">
        <v>0.39393178867270501</v>
      </c>
      <c r="CGF54">
        <v>0.4118872643197185</v>
      </c>
      <c r="CGG54">
        <v>0.40445376509514036</v>
      </c>
      <c r="CGH54">
        <v>0.40216731527451144</v>
      </c>
      <c r="CGI54">
        <v>0.4124760821568057</v>
      </c>
      <c r="CGK54">
        <v>0.39845186183255432</v>
      </c>
      <c r="CGL54">
        <v>0.40100519012505653</v>
      </c>
      <c r="CGM54">
        <v>0.39948941875023342</v>
      </c>
      <c r="CGN54">
        <v>0.37957113169681311</v>
      </c>
      <c r="CGO54">
        <v>0.37362451909184335</v>
      </c>
      <c r="CGP54">
        <v>0.37335561990763705</v>
      </c>
      <c r="CGQ54">
        <v>0.34561689593348482</v>
      </c>
      <c r="CGR54">
        <v>0.34530624689986916</v>
      </c>
      <c r="CGS54">
        <v>0.34343494085101961</v>
      </c>
      <c r="CGT54">
        <v>0.33361254492294429</v>
      </c>
      <c r="CGU54">
        <v>0.33226528881951561</v>
      </c>
      <c r="CGV54">
        <v>0.33446550608344866</v>
      </c>
      <c r="CGW54">
        <v>0.33416802296697051</v>
      </c>
      <c r="CGX54">
        <v>0.32955327008210367</v>
      </c>
      <c r="CGY54">
        <v>0.33176767012659508</v>
      </c>
      <c r="CHA54">
        <v>0.46917798313868286</v>
      </c>
      <c r="CHB54">
        <v>0.48373139400781912</v>
      </c>
      <c r="CHC54">
        <v>0.49279261557685466</v>
      </c>
      <c r="CHD54">
        <v>0.44723878624980812</v>
      </c>
      <c r="CHE54">
        <v>0.48256304269870415</v>
      </c>
      <c r="CHF54">
        <v>0.45517779602741942</v>
      </c>
      <c r="CHG54">
        <v>0.43767675700589659</v>
      </c>
      <c r="CHH54">
        <v>0.43889123114713774</v>
      </c>
      <c r="CHI54">
        <v>0.43172357765778402</v>
      </c>
      <c r="CHJ54">
        <v>0.44046564381277947</v>
      </c>
      <c r="CHK54">
        <v>0.44101896757954379</v>
      </c>
      <c r="CHL54">
        <v>0.43335216841145602</v>
      </c>
      <c r="CHN54">
        <v>0.44719097671542851</v>
      </c>
      <c r="CHO54">
        <v>0.4485091088039071</v>
      </c>
      <c r="CHP54">
        <v>0.4466241952415495</v>
      </c>
      <c r="CHQ54">
        <v>0.44308253187036722</v>
      </c>
      <c r="CHS54">
        <v>0.44822102204530684</v>
      </c>
      <c r="CHT54">
        <v>0.45208754461018136</v>
      </c>
      <c r="CHU54">
        <v>0.4474450181236429</v>
      </c>
      <c r="CHV54">
        <v>0.44597725455508502</v>
      </c>
      <c r="CHW54">
        <v>0.49473097989521864</v>
      </c>
      <c r="CHX54">
        <v>0.49583919078493344</v>
      </c>
      <c r="CHY54">
        <v>0.47079069558617997</v>
      </c>
      <c r="CHZ54">
        <v>0.47153189262118433</v>
      </c>
      <c r="CIB54">
        <v>0.38619693360421115</v>
      </c>
      <c r="CIC54">
        <v>0.38062456187439936</v>
      </c>
      <c r="CID54">
        <v>0.3797632615309251</v>
      </c>
      <c r="CIE54">
        <v>0.42999176608475687</v>
      </c>
      <c r="CIF54">
        <v>0.43040303789807843</v>
      </c>
      <c r="CIG54">
        <v>0.43648170706092282</v>
      </c>
      <c r="CIH54">
        <v>0.47697590095206582</v>
      </c>
      <c r="CII54">
        <v>0.4761797408066008</v>
      </c>
      <c r="CIJ54">
        <v>0.46297957851076127</v>
      </c>
      <c r="CIL54">
        <v>0.50598487035218798</v>
      </c>
      <c r="CIM54">
        <v>0.50603538469675446</v>
      </c>
      <c r="CIN54">
        <v>0.5057602993203224</v>
      </c>
      <c r="CIO54">
        <v>0.50675390201081705</v>
      </c>
      <c r="CIP54">
        <v>0.50324263552033233</v>
      </c>
      <c r="CIQ54">
        <v>0.50447113436664037</v>
      </c>
      <c r="CIS54">
        <v>0.35711125240489489</v>
      </c>
      <c r="CIT54">
        <v>0.35508725392484036</v>
      </c>
      <c r="CIU54">
        <v>0.35304102044023139</v>
      </c>
      <c r="CIV54">
        <v>0.35454254627809284</v>
      </c>
      <c r="CIW54">
        <v>0.35227332403121003</v>
      </c>
      <c r="CIX54">
        <v>0.35227364720403365</v>
      </c>
      <c r="CIY54">
        <v>0.34869856188613579</v>
      </c>
      <c r="CIZ54">
        <v>0.34768168335035926</v>
      </c>
      <c r="CJA54">
        <v>0.35500829809757783</v>
      </c>
      <c r="CJB54">
        <v>0.35391342880711801</v>
      </c>
      <c r="CJC54">
        <v>0.35272093005291522</v>
      </c>
      <c r="CJD54">
        <v>0.35137879355133961</v>
      </c>
      <c r="CJE54">
        <v>0.34651618608517171</v>
      </c>
      <c r="CJF54">
        <v>0.35269749448416415</v>
      </c>
      <c r="CJG54">
        <v>0.3543276128070933</v>
      </c>
      <c r="CJH54">
        <v>0.35159837639437913</v>
      </c>
      <c r="CJJ54">
        <v>0.46901898252675384</v>
      </c>
      <c r="CJK54">
        <v>0.47679603587022884</v>
      </c>
      <c r="CJL54">
        <v>0.46355437358598506</v>
      </c>
      <c r="CJM54">
        <v>0.4714443599981395</v>
      </c>
      <c r="CJO54">
        <v>0.43048687164803301</v>
      </c>
      <c r="CJP54">
        <v>0.42971480063139189</v>
      </c>
      <c r="CJQ54">
        <v>0.42986371503790055</v>
      </c>
      <c r="CJR54">
        <v>0.42125397097089645</v>
      </c>
      <c r="CJS54">
        <v>0.42870971752584025</v>
      </c>
      <c r="CJT54">
        <v>0.42528440227909131</v>
      </c>
      <c r="CJU54">
        <v>0.34809154538658282</v>
      </c>
      <c r="CJV54">
        <v>0.34794053722189122</v>
      </c>
      <c r="CJW54">
        <v>0.34770150177330716</v>
      </c>
      <c r="CJX54">
        <v>0.35045225434790778</v>
      </c>
      <c r="CJY54">
        <v>0.35001057489172555</v>
      </c>
      <c r="CJZ54">
        <v>0.35080127654677135</v>
      </c>
      <c r="CKA54">
        <v>0.33905993177672494</v>
      </c>
      <c r="CKB54">
        <v>0.34089957355637002</v>
      </c>
      <c r="CKC54">
        <v>0.34001731132088114</v>
      </c>
      <c r="CKD54">
        <v>0.3377232216984804</v>
      </c>
      <c r="CKE54">
        <v>0.34068216090907977</v>
      </c>
      <c r="CKF54">
        <v>0.34047176449655536</v>
      </c>
      <c r="CKH54">
        <v>0.42905921194524577</v>
      </c>
      <c r="CKI54">
        <v>0.4480047489306283</v>
      </c>
      <c r="CKJ54">
        <v>0.43463180826552378</v>
      </c>
      <c r="CKK54">
        <v>0.42615940029702831</v>
      </c>
      <c r="CKL54">
        <v>0.42053231717325784</v>
      </c>
      <c r="CKM54">
        <v>0.43266387073059515</v>
      </c>
      <c r="CKN54">
        <v>0.42824423266469808</v>
      </c>
      <c r="CKO54">
        <v>0.43420384007065166</v>
      </c>
      <c r="CKP54">
        <v>0.42544935264649258</v>
      </c>
      <c r="CKQ54">
        <v>0.42010381805450392</v>
      </c>
      <c r="CKR54">
        <v>0.42883149797873621</v>
      </c>
      <c r="CKS54">
        <v>0.43136689517039312</v>
      </c>
      <c r="CKT54">
        <v>0.44144673572266863</v>
      </c>
      <c r="CKU54">
        <v>0.43242993371261984</v>
      </c>
      <c r="CKV54">
        <v>0.43093628433794978</v>
      </c>
      <c r="CKW54">
        <v>0.44286532674300882</v>
      </c>
      <c r="CKY54">
        <v>0.34097794009219523</v>
      </c>
      <c r="CKZ54">
        <v>0.3431071501138902</v>
      </c>
      <c r="CLA54">
        <v>0.34359614906094649</v>
      </c>
      <c r="CLB54">
        <v>0.3360755138987811</v>
      </c>
      <c r="CLC54">
        <v>0.33593202247563769</v>
      </c>
      <c r="CLD54">
        <v>0.33218061114163966</v>
      </c>
      <c r="CLE54">
        <v>0.34057853460117538</v>
      </c>
      <c r="CLF54">
        <v>0.33723498783967515</v>
      </c>
      <c r="CLG54">
        <v>0.33451403468133528</v>
      </c>
      <c r="CLH54">
        <v>0.34601853961994916</v>
      </c>
      <c r="CLI54">
        <v>0.34463833204842376</v>
      </c>
      <c r="CLJ54">
        <v>0.34660844697129611</v>
      </c>
      <c r="CLK54">
        <v>0.32366315523820172</v>
      </c>
      <c r="CLL54">
        <v>0.32540624468776791</v>
      </c>
      <c r="CLM54">
        <v>0.33025156866628042</v>
      </c>
      <c r="CLN54">
        <v>0.32654730072848209</v>
      </c>
      <c r="CLO54">
        <v>0.32747245348884541</v>
      </c>
      <c r="CLP54">
        <v>0.3238579622622268</v>
      </c>
      <c r="CLQ54">
        <v>0.32683164691562966</v>
      </c>
      <c r="CLR54">
        <v>0.32569726236039487</v>
      </c>
      <c r="CLS54">
        <v>0.32533704369170152</v>
      </c>
      <c r="CLT54">
        <v>0.32589473213701597</v>
      </c>
      <c r="CLU54">
        <v>0.32380089087000596</v>
      </c>
      <c r="CLV54">
        <v>0.33092162159054489</v>
      </c>
      <c r="CLX54">
        <v>0.4342621828888874</v>
      </c>
      <c r="CLY54">
        <v>0.43636180770037108</v>
      </c>
      <c r="CLZ54">
        <v>0.4428767559521582</v>
      </c>
      <c r="CMA54">
        <v>0.45288546968882126</v>
      </c>
      <c r="CMB54">
        <v>0.45775774635799077</v>
      </c>
      <c r="CMC54">
        <v>0.4617873150935205</v>
      </c>
      <c r="CME54">
        <v>0.46090745133125416</v>
      </c>
      <c r="CMF54">
        <v>0.4572244356111026</v>
      </c>
      <c r="CMG54">
        <v>0.46477491704459917</v>
      </c>
      <c r="CMH54">
        <v>0.47154157029711086</v>
      </c>
      <c r="CMI54">
        <v>0.4594377857866519</v>
      </c>
      <c r="CMJ54">
        <v>0.4663173762030875</v>
      </c>
      <c r="CMK54">
        <v>0.48720549704389249</v>
      </c>
      <c r="CML54">
        <v>0.49046824792164118</v>
      </c>
      <c r="CMM54">
        <v>0.48753382845725429</v>
      </c>
      <c r="CMN54">
        <v>0.48789516638344277</v>
      </c>
      <c r="CMO54">
        <v>0.49009961381603184</v>
      </c>
      <c r="CMP54">
        <v>0.49131418384179826</v>
      </c>
      <c r="CMQ54">
        <v>0.49310233028703077</v>
      </c>
      <c r="CMR54">
        <v>0.49133519123784919</v>
      </c>
      <c r="CMS54">
        <v>0.49453613494860305</v>
      </c>
      <c r="CMT54">
        <v>0.5078539861490019</v>
      </c>
      <c r="CMU54">
        <v>0.49261942731811437</v>
      </c>
      <c r="CMV54">
        <v>0.49675242169051614</v>
      </c>
      <c r="CMW54">
        <v>0.5085284987406099</v>
      </c>
      <c r="CMX54">
        <v>0.50937796749329001</v>
      </c>
      <c r="CMY54">
        <v>0.50804151758256233</v>
      </c>
      <c r="CMZ54">
        <v>0.5075210003956826</v>
      </c>
      <c r="CNA54">
        <v>0.51109993699217637</v>
      </c>
      <c r="CNB54">
        <v>0.51208861373477244</v>
      </c>
      <c r="CND54">
        <v>0.34369711637701189</v>
      </c>
      <c r="CNE54">
        <v>0.34664304815692631</v>
      </c>
      <c r="CNF54">
        <v>0.34389296387294099</v>
      </c>
      <c r="CNG54">
        <v>0.34325051757337904</v>
      </c>
      <c r="CNH54">
        <v>0.34408710560524702</v>
      </c>
      <c r="CNI54">
        <v>0.34528133890650636</v>
      </c>
      <c r="CNJ54">
        <v>0.34903467434226704</v>
      </c>
      <c r="CNK54">
        <v>0.34365143919299918</v>
      </c>
      <c r="CNL54">
        <v>0.34184303844786468</v>
      </c>
      <c r="CNM54">
        <v>0.34333519324594586</v>
      </c>
      <c r="CNN54">
        <v>0.34681979383069239</v>
      </c>
      <c r="CNO54">
        <v>0.33096683949628602</v>
      </c>
      <c r="CNP54">
        <v>0.33067738164314719</v>
      </c>
      <c r="CNQ54">
        <v>0.3296152160131422</v>
      </c>
      <c r="CNR54">
        <v>0.33045434147714581</v>
      </c>
      <c r="CNS54">
        <v>0.33528272561506672</v>
      </c>
      <c r="CNT54">
        <v>0.33598243708657316</v>
      </c>
      <c r="CNU54">
        <v>0.33773976985375914</v>
      </c>
      <c r="CNV54">
        <v>0.33085754922738914</v>
      </c>
      <c r="CNW54">
        <v>0.3355990251885258</v>
      </c>
      <c r="CNX54">
        <v>0.35824331533511311</v>
      </c>
      <c r="CNY54">
        <v>0.3577820063509784</v>
      </c>
      <c r="CNZ54">
        <v>0.35538548795945502</v>
      </c>
      <c r="COA54">
        <v>0.3510092150415452</v>
      </c>
      <c r="COB54">
        <v>0.34800383575619503</v>
      </c>
      <c r="COC54">
        <v>0.34983919619673004</v>
      </c>
      <c r="COD54">
        <v>0.35265491066819427</v>
      </c>
      <c r="COE54">
        <v>0.34986359229712732</v>
      </c>
      <c r="COF54">
        <v>0.35744212977279222</v>
      </c>
      <c r="COG54">
        <v>0.34470328276566781</v>
      </c>
      <c r="COH54">
        <v>0.33248290756117521</v>
      </c>
      <c r="COI54">
        <v>0.3344580020499458</v>
      </c>
      <c r="COJ54">
        <v>0.33303971636915314</v>
      </c>
      <c r="COK54">
        <v>0.34105488372147252</v>
      </c>
      <c r="COL54">
        <v>0.33419417589955352</v>
      </c>
      <c r="COM54">
        <v>0.33825158946483169</v>
      </c>
      <c r="CON54">
        <v>0.34012942832542131</v>
      </c>
      <c r="COP54">
        <v>0.3557330640822508</v>
      </c>
      <c r="COQ54">
        <v>0.35383175496765357</v>
      </c>
      <c r="COR54">
        <v>0.3659831328286009</v>
      </c>
      <c r="COS54">
        <v>0.36301989824354053</v>
      </c>
      <c r="COU54">
        <v>0.39916074992012468</v>
      </c>
      <c r="COV54">
        <v>0.40113068047703448</v>
      </c>
      <c r="COW54">
        <v>0.39717624479756553</v>
      </c>
      <c r="COX54">
        <v>0.4029013384687351</v>
      </c>
      <c r="COY54">
        <v>0.39202617659722716</v>
      </c>
      <c r="COZ54">
        <v>0.39681144638998311</v>
      </c>
      <c r="CPA54">
        <v>0.40082172131783939</v>
      </c>
      <c r="CPB54">
        <v>0.39840276140129505</v>
      </c>
      <c r="CPD54">
        <v>0.34793646858458244</v>
      </c>
      <c r="CPE54">
        <v>0.35113566554189152</v>
      </c>
      <c r="CPF54">
        <v>0.34849950709153849</v>
      </c>
      <c r="CPG54">
        <v>0.35287064082740471</v>
      </c>
      <c r="CPH54">
        <v>0.34882095944581071</v>
      </c>
      <c r="CPI54">
        <v>0.35351406695191567</v>
      </c>
      <c r="CPJ54">
        <v>0.3493323756118708</v>
      </c>
      <c r="CPK54">
        <v>0.3481114758112937</v>
      </c>
      <c r="CPL54">
        <v>0.35036501315237695</v>
      </c>
      <c r="CPM54">
        <v>0.34535465762393042</v>
      </c>
      <c r="CPN54">
        <v>0.3480299767461183</v>
      </c>
      <c r="CPO54">
        <v>0.35112351254896024</v>
      </c>
      <c r="CPP54">
        <v>0.34979374303212779</v>
      </c>
      <c r="CPQ54">
        <v>0.35028863636643454</v>
      </c>
      <c r="CPR54">
        <v>0.35503125766995924</v>
      </c>
      <c r="CPS54">
        <v>0.35099376732191578</v>
      </c>
      <c r="CPT54">
        <v>0.35033045469972762</v>
      </c>
      <c r="CPU54">
        <v>0.35101262521876053</v>
      </c>
      <c r="CPW54">
        <v>0.40805751185294775</v>
      </c>
      <c r="CPX54">
        <v>0.41477878200845802</v>
      </c>
      <c r="CPY54">
        <v>0.42193965292544633</v>
      </c>
      <c r="CPZ54">
        <v>0.43200517260200522</v>
      </c>
      <c r="CQA54">
        <v>0.39373295525579655</v>
      </c>
      <c r="CQB54">
        <v>0.41669341779904256</v>
      </c>
      <c r="CQC54">
        <v>0.43199543323863415</v>
      </c>
      <c r="CQD54">
        <v>0.43170790712567164</v>
      </c>
      <c r="CQE54">
        <v>0.4111433101253591</v>
      </c>
      <c r="CQF54">
        <v>0.39872567365843853</v>
      </c>
      <c r="CQG54">
        <v>0.45141252185950859</v>
      </c>
      <c r="CQH54">
        <v>0.43322123939586882</v>
      </c>
      <c r="CQI54">
        <v>0.46074630288943907</v>
      </c>
      <c r="CQJ54">
        <v>0.46440698878756037</v>
      </c>
      <c r="CQK54">
        <v>0.46734457660287931</v>
      </c>
      <c r="CQL54">
        <v>0.39484587288029427</v>
      </c>
      <c r="CQM54">
        <v>0.39381137320724352</v>
      </c>
      <c r="CQN54">
        <v>0.38129344190606457</v>
      </c>
      <c r="CQO54">
        <v>0.39734302245531439</v>
      </c>
      <c r="CQP54">
        <v>0.41325978615960729</v>
      </c>
      <c r="CQQ54">
        <v>0.42150332409272118</v>
      </c>
      <c r="CQR54">
        <v>0.40422529960733394</v>
      </c>
      <c r="CQS54">
        <v>0.40559074430581232</v>
      </c>
      <c r="CQT54">
        <v>0.41626939477347902</v>
      </c>
      <c r="CQU54">
        <v>0.41746913170009675</v>
      </c>
      <c r="CQV54">
        <v>0.40733198815467081</v>
      </c>
      <c r="CQW54">
        <v>0.40430324552603342</v>
      </c>
      <c r="CQX54">
        <v>0.37704275543854698</v>
      </c>
      <c r="CQY54">
        <v>0.3929376763493358</v>
      </c>
      <c r="CQZ54">
        <v>0.40530600236828218</v>
      </c>
      <c r="CRA54">
        <v>0.39817956769475082</v>
      </c>
      <c r="CRB54">
        <v>0.39477118349829543</v>
      </c>
      <c r="CRC54">
        <v>0.4028430936442367</v>
      </c>
      <c r="CRD54">
        <v>0.39347087581322759</v>
      </c>
      <c r="CRE54">
        <v>0.3779620276594633</v>
      </c>
      <c r="CRF54">
        <v>0.38945921471285144</v>
      </c>
      <c r="CRG54">
        <v>0.37541922572911574</v>
      </c>
      <c r="CRH54">
        <v>0.36672350640586387</v>
      </c>
      <c r="CRI54">
        <v>0.3717548444933288</v>
      </c>
      <c r="CRJ54">
        <v>0.39074525645860747</v>
      </c>
      <c r="CRK54">
        <v>0.38227238216497944</v>
      </c>
      <c r="CRL54">
        <v>0.38309042256642933</v>
      </c>
      <c r="CRM54">
        <v>0.38239545608746278</v>
      </c>
      <c r="CRN54">
        <v>0.40366428980586821</v>
      </c>
      <c r="CRO54">
        <v>0.37966311328165758</v>
      </c>
      <c r="CRP54">
        <v>0.37561661042029099</v>
      </c>
      <c r="CRQ54">
        <v>0.27457516852609642</v>
      </c>
      <c r="CRR54">
        <v>0.3213965278725513</v>
      </c>
      <c r="CRS54">
        <v>0.3729605367222758</v>
      </c>
      <c r="CRT54">
        <v>0.38259896144398342</v>
      </c>
      <c r="CRU54">
        <v>0.38748047073756348</v>
      </c>
      <c r="CRV54">
        <v>0.36514614228113318</v>
      </c>
      <c r="CRW54">
        <v>0.3952835620974226</v>
      </c>
      <c r="CRX54">
        <v>0.36729247808593801</v>
      </c>
      <c r="CRY54">
        <v>0.39446320635728566</v>
      </c>
      <c r="CRZ54">
        <v>0.38790284749977355</v>
      </c>
      <c r="CSA54">
        <v>0.38534042089788917</v>
      </c>
      <c r="CSB54">
        <v>0.38473182876398015</v>
      </c>
      <c r="CSC54">
        <v>0.38410951588216224</v>
      </c>
      <c r="CSD54">
        <v>0.39070028547789482</v>
      </c>
      <c r="CSE54">
        <v>0.3505376632386879</v>
      </c>
      <c r="CSF54">
        <v>0.38596325004219523</v>
      </c>
      <c r="CSG54">
        <v>0.37582997994075928</v>
      </c>
      <c r="CSH54">
        <v>0.38650585407154348</v>
      </c>
      <c r="CSI54">
        <v>0.37768131536612864</v>
      </c>
      <c r="CSJ54">
        <v>0.37605714598016909</v>
      </c>
      <c r="CSK54">
        <v>0.29964906973068484</v>
      </c>
      <c r="CSL54">
        <v>0.37436190539151137</v>
      </c>
      <c r="CSM54">
        <v>0.3983557914368932</v>
      </c>
      <c r="CSN54">
        <v>0.39084984697094644</v>
      </c>
      <c r="CSO54">
        <v>0.34520355946970005</v>
      </c>
      <c r="CSP54">
        <v>0.39441564711707644</v>
      </c>
      <c r="CSQ54">
        <v>0.37902879358914254</v>
      </c>
      <c r="CSR54">
        <v>0.39224341016853814</v>
      </c>
      <c r="CSS54">
        <v>0.37706121943818222</v>
      </c>
      <c r="CST54">
        <v>0.36410994417250103</v>
      </c>
      <c r="CSU54">
        <v>0.36571343153803698</v>
      </c>
      <c r="CSV54">
        <v>0.36971963373373312</v>
      </c>
      <c r="CSW54"/>
      <c r="CSX54">
        <v>0.41902267666542403</v>
      </c>
      <c r="CSY54">
        <v>0.40626033319152705</v>
      </c>
      <c r="CSZ54">
        <v>0.41537354981285185</v>
      </c>
      <c r="CTA54">
        <v>0.40910166840515633</v>
      </c>
      <c r="CTB54">
        <v>0.40739813448789086</v>
      </c>
      <c r="CTC54">
        <v>0.40399934069531357</v>
      </c>
      <c r="CTD54">
        <v>0.42378839186981071</v>
      </c>
      <c r="CTE54">
        <v>0.40784749736750808</v>
      </c>
      <c r="CTF54">
        <v>0.40653890647272423</v>
      </c>
      <c r="CTG54">
        <v>0.40704131061489185</v>
      </c>
      <c r="CTH54">
        <v>0.40193705169755961</v>
      </c>
      <c r="CTI54">
        <v>0.41030993204584848</v>
      </c>
      <c r="CTJ54">
        <v>0.41092918016789476</v>
      </c>
      <c r="CTK54">
        <v>0.43076265429350918</v>
      </c>
      <c r="CTL54">
        <v>0.42065649738746419</v>
      </c>
      <c r="CTM54">
        <v>0.40653824257847593</v>
      </c>
      <c r="CTN54">
        <v>0.40356379250181074</v>
      </c>
      <c r="CTO54">
        <v>0.42157465853792153</v>
      </c>
      <c r="CTP54">
        <v>0.40927777242646263</v>
      </c>
      <c r="CTQ54">
        <v>0.39831167245471383</v>
      </c>
      <c r="CTR54">
        <v>0.41294606966861802</v>
      </c>
      <c r="CTS54">
        <v>0.40332933037833257</v>
      </c>
      <c r="CTT54">
        <v>0.39532628359929606</v>
      </c>
      <c r="CTU54">
        <v>0.40748392391896943</v>
      </c>
      <c r="CTV54">
        <v>0.42446982834987945</v>
      </c>
      <c r="CTW54">
        <v>0.40950819156742729</v>
      </c>
      <c r="CTX54">
        <v>0.40008282781182791</v>
      </c>
      <c r="CTY54">
        <v>0.399103019021885</v>
      </c>
      <c r="CTZ54">
        <v>0.40280642952496593</v>
      </c>
      <c r="CUA54">
        <v>0.42110155624611034</v>
      </c>
      <c r="CUB54">
        <v>0.40272674497550959</v>
      </c>
      <c r="CUC54">
        <v>0.39841888380755236</v>
      </c>
      <c r="CUD54">
        <v>0.4124180613648406</v>
      </c>
      <c r="CUE54">
        <v>0.40967117743211584</v>
      </c>
      <c r="CUF54">
        <v>0.40003333890038228</v>
      </c>
      <c r="CUG54">
        <v>0.43189431711631227</v>
      </c>
      <c r="CUH54">
        <v>0.40730919092211892</v>
      </c>
      <c r="CUI54">
        <v>0.40683456635212351</v>
      </c>
      <c r="CUJ54">
        <v>0.43121543240995225</v>
      </c>
      <c r="CUK54">
        <v>0.41829226806103059</v>
      </c>
      <c r="CUL54">
        <v>0.40430404183315183</v>
      </c>
      <c r="CUM54">
        <v>0.40396555961112385</v>
      </c>
      <c r="CUN54">
        <v>0.46634624374999517</v>
      </c>
      <c r="CUO54">
        <v>0.41821729507910632</v>
      </c>
      <c r="CUP54">
        <v>0.41694146058503978</v>
      </c>
      <c r="CUQ54">
        <v>0.41556259339677609</v>
      </c>
      <c r="CUR54">
        <v>0.41283105594789998</v>
      </c>
      <c r="CUS54">
        <v>0.42267215928083202</v>
      </c>
      <c r="CUT54">
        <v>0.41759121999466647</v>
      </c>
      <c r="CUU54">
        <v>0.41068579474908229</v>
      </c>
      <c r="CUV54">
        <v>0.42584787638333349</v>
      </c>
      <c r="CUW54">
        <v>0.41168728475147176</v>
      </c>
      <c r="CUX54">
        <v>0.41112729317422575</v>
      </c>
      <c r="CUY54">
        <v>0.41940381793328907</v>
      </c>
      <c r="CUZ54">
        <v>0.41832196809714539</v>
      </c>
      <c r="CVA54">
        <v>0.41192254466666467</v>
      </c>
      <c r="CVB54">
        <v>0.42252369175265103</v>
      </c>
      <c r="CVC54">
        <v>0.40977267825288072</v>
      </c>
      <c r="CVD54">
        <v>0.41949260208417477</v>
      </c>
      <c r="CVE54">
        <v>0.47614917499568954</v>
      </c>
      <c r="CVF54">
        <v>0.47003565590149465</v>
      </c>
      <c r="CVG54">
        <v>0.47894544536688211</v>
      </c>
      <c r="CVH54">
        <v>0.48226744352656781</v>
      </c>
      <c r="CVI54">
        <v>0.48424189542584339</v>
      </c>
      <c r="CVJ54">
        <v>0.50161208216973263</v>
      </c>
      <c r="CVK54">
        <v>0.49554348893845346</v>
      </c>
      <c r="CVL54">
        <v>0.48017026495905757</v>
      </c>
      <c r="CVM54">
        <v>0.50151269293847123</v>
      </c>
      <c r="CVN54">
        <v>0.48374280745043335</v>
      </c>
      <c r="CVO54">
        <v>0.46750827326581151</v>
      </c>
      <c r="CVP54">
        <v>0.4851038227308635</v>
      </c>
      <c r="CVQ54">
        <v>0.4785538054318072</v>
      </c>
      <c r="CVR54">
        <v>0.49850347359594527</v>
      </c>
      <c r="CVS54">
        <v>0.49556802118315318</v>
      </c>
      <c r="CVT54">
        <v>0.48982932259546141</v>
      </c>
      <c r="CVU54">
        <v>0.48114059363003175</v>
      </c>
      <c r="CVV54">
        <v>0.50395613909685044</v>
      </c>
      <c r="CVW54">
        <v>0.4962959352896153</v>
      </c>
      <c r="CVX54">
        <v>0.47697288399646259</v>
      </c>
      <c r="CVY54">
        <v>0.48597977563278433</v>
      </c>
      <c r="CVZ54">
        <v>0.48657915858178846</v>
      </c>
      <c r="CWA54">
        <v>0.47385593393736908</v>
      </c>
      <c r="CWB54">
        <v>0.49491490749445549</v>
      </c>
      <c r="CWC54">
        <v>0.47682285881298497</v>
      </c>
      <c r="CWD54">
        <v>0.49300458504141631</v>
      </c>
      <c r="CWE54">
        <v>0.48091027699498468</v>
      </c>
      <c r="CWF54">
        <v>0.4655667760734003</v>
      </c>
      <c r="CWG54">
        <v>0.48223523501398602</v>
      </c>
      <c r="CWH54">
        <v>0.47263318603718468</v>
      </c>
      <c r="CWI54">
        <v>0.48062733919614486</v>
      </c>
      <c r="CWJ54">
        <v>0.48643131987275279</v>
      </c>
      <c r="CWK54">
        <v>0.47025697900563507</v>
      </c>
      <c r="CWL54">
        <v>0.48866886964011014</v>
      </c>
      <c r="CWM54">
        <v>0.49929804990679488</v>
      </c>
      <c r="CWN54">
        <v>0.47676834881055513</v>
      </c>
      <c r="CWO54">
        <v>0.49065709003689378</v>
      </c>
      <c r="CWP54">
        <v>0.49340979831809012</v>
      </c>
      <c r="CWQ54">
        <v>0.50005239960389758</v>
      </c>
      <c r="CWR54">
        <v>0.47572212956061993</v>
      </c>
      <c r="CWS54">
        <v>0.48916745086164976</v>
      </c>
      <c r="CWT54">
        <v>0.48897823133657742</v>
      </c>
      <c r="CWU54">
        <v>0.50501622333769458</v>
      </c>
      <c r="CWV54">
        <v>0.49805437542087644</v>
      </c>
      <c r="CWW54">
        <v>0.47730145556484488</v>
      </c>
      <c r="CWX54">
        <v>0.48434985807254111</v>
      </c>
      <c r="CWY54">
        <v>0.47756379408843691</v>
      </c>
      <c r="CWZ54">
        <v>0.4822968420694993</v>
      </c>
      <c r="CXA54">
        <v>0.48209607093974305</v>
      </c>
      <c r="CXB54">
        <v>0.4945529073702209</v>
      </c>
      <c r="CXC54">
        <v>0.48644918979226887</v>
      </c>
      <c r="CXD54">
        <v>0.39891214306604067</v>
      </c>
      <c r="CXE54">
        <v>0.479471893516009</v>
      </c>
      <c r="CXF54">
        <v>0.47377086759996168</v>
      </c>
      <c r="CXG54">
        <v>0.48591682159200444</v>
      </c>
      <c r="CXH54">
        <v>0.50350139378639125</v>
      </c>
      <c r="CXI54">
        <v>0.48020537360060633</v>
      </c>
      <c r="CXK54">
        <v>0.51568072580044544</v>
      </c>
      <c r="CXL54">
        <v>0.5148282535910883</v>
      </c>
      <c r="CXM54">
        <v>0.51409231001714184</v>
      </c>
      <c r="CXN54">
        <v>0.51229381345994673</v>
      </c>
      <c r="CXO54">
        <v>0.51279798011910482</v>
      </c>
      <c r="CXP54">
        <v>0.50591138756275245</v>
      </c>
      <c r="CXQ54">
        <v>0.51109882878074053</v>
      </c>
      <c r="CXR54">
        <v>0.51016551478321581</v>
      </c>
      <c r="CXS54">
        <v>0.51144270608292131</v>
      </c>
      <c r="CXT54">
        <v>0.50661319647826564</v>
      </c>
      <c r="CXV54">
        <v>0.50514905876466976</v>
      </c>
      <c r="CXW54">
        <v>0.50588119383237418</v>
      </c>
      <c r="CXX54">
        <v>0.50741650520526393</v>
      </c>
      <c r="CXY54">
        <v>0.49744192288208633</v>
      </c>
      <c r="CXZ54">
        <v>0.50647320106810678</v>
      </c>
      <c r="CYA54">
        <v>0.50700407382496904</v>
      </c>
      <c r="CYB54">
        <v>0.49988101469327634</v>
      </c>
      <c r="CYC54">
        <v>0.51311918133367296</v>
      </c>
      <c r="CYD54">
        <v>0.46194519118345739</v>
      </c>
      <c r="CYE54">
        <v>0.44560341805068243</v>
      </c>
      <c r="CYF54">
        <v>0.48099688496331605</v>
      </c>
      <c r="CYG54">
        <v>0.49097691186166387</v>
      </c>
      <c r="CYH54">
        <v>0.48913717453236177</v>
      </c>
      <c r="CYI54">
        <v>0.47394300361550956</v>
      </c>
      <c r="CYJ54">
        <v>0.48805224675232084</v>
      </c>
      <c r="CYK54">
        <v>0.47915013595718181</v>
      </c>
      <c r="CYM54">
        <v>0.43734059368207628</v>
      </c>
      <c r="CYN54">
        <v>0.47502085322752324</v>
      </c>
      <c r="CYO54">
        <v>0.45542111024696108</v>
      </c>
      <c r="CYP54">
        <v>0.43436355965133061</v>
      </c>
      <c r="CYQ54">
        <v>0.4220702815276593</v>
      </c>
      <c r="CYR54">
        <v>0.42404713629224378</v>
      </c>
      <c r="CYS54">
        <v>0.3685492304235688</v>
      </c>
      <c r="CYT54">
        <v>0.40453170131686683</v>
      </c>
      <c r="CYV54">
        <v>0.42726020655324082</v>
      </c>
      <c r="CYW54">
        <v>0.46218188278391753</v>
      </c>
      <c r="CYX54">
        <v>0.44312647388584758</v>
      </c>
      <c r="CYY54">
        <v>0.47916802126229791</v>
      </c>
      <c r="CYZ54">
        <v>0.44591847140978097</v>
      </c>
      <c r="CZA54">
        <v>0.43089102432986892</v>
      </c>
      <c r="CZC54">
        <v>0.43707844769077869</v>
      </c>
      <c r="CZD54">
        <v>0.4398071485178468</v>
      </c>
      <c r="CZE54">
        <v>0.44078985478189986</v>
      </c>
      <c r="CZF54">
        <v>0.47472754780282794</v>
      </c>
      <c r="CZG54">
        <v>0.48028128977698481</v>
      </c>
      <c r="CZH54">
        <v>0.47736206711343387</v>
      </c>
      <c r="CZJ54">
        <v>0.37396063133442237</v>
      </c>
      <c r="CZK54">
        <v>0.37501318292366781</v>
      </c>
      <c r="CZL54">
        <v>0.37080005114658071</v>
      </c>
      <c r="CZM54">
        <v>0.37072659875786046</v>
      </c>
      <c r="CZN54">
        <v>0.37380650986537961</v>
      </c>
      <c r="CZO54">
        <v>0.37412243191943312</v>
      </c>
      <c r="CZP54" s="8"/>
      <c r="CZR54">
        <v>0.44192745010670009</v>
      </c>
      <c r="CZS54">
        <v>0.43914427872095452</v>
      </c>
      <c r="CZT54">
        <v>0.44206238249635621</v>
      </c>
      <c r="CZU54">
        <v>0.44036236443479237</v>
      </c>
      <c r="CZV54">
        <v>0.44169310095630537</v>
      </c>
      <c r="CZW54">
        <v>0.43719904888891498</v>
      </c>
      <c r="CZX54">
        <v>0.43448420524489079</v>
      </c>
      <c r="CZY54">
        <v>0.43981788775572955</v>
      </c>
      <c r="CZZ54">
        <v>0.44267183703399937</v>
      </c>
      <c r="DAA54">
        <v>0.43808598774655311</v>
      </c>
      <c r="DAB54">
        <v>0.43568291033409051</v>
      </c>
      <c r="DAC54">
        <v>0.43771038464301837</v>
      </c>
      <c r="DAD54">
        <v>0.44056821561891601</v>
      </c>
      <c r="DAE54">
        <v>0.43278884629928777</v>
      </c>
      <c r="DAF54">
        <v>0.43738871041484223</v>
      </c>
      <c r="DAG54">
        <v>0.43639053045031567</v>
      </c>
      <c r="DAH54">
        <v>0.44008574081165441</v>
      </c>
      <c r="DAI54">
        <v>0.44018996942117072</v>
      </c>
      <c r="DAK54">
        <v>0.38555114270493085</v>
      </c>
      <c r="DAL54">
        <v>0.38155901392958308</v>
      </c>
      <c r="DAM54">
        <v>0.41366602232149297</v>
      </c>
      <c r="DAN54">
        <v>0.40679654428158074</v>
      </c>
      <c r="DAO54">
        <v>0.44954212417688771</v>
      </c>
      <c r="DAP54">
        <v>0.45435111741951012</v>
      </c>
      <c r="DAQ54">
        <v>0.39246394572983639</v>
      </c>
      <c r="DAR54">
        <v>0.42658295780443584</v>
      </c>
      <c r="DAS54">
        <v>0.36349091756693652</v>
      </c>
      <c r="DAT54">
        <v>0.38256093513398332</v>
      </c>
      <c r="DAU54">
        <v>0.3947707133289487</v>
      </c>
      <c r="DAW54">
        <v>0.32282818132747337</v>
      </c>
      <c r="DAX54">
        <v>0.32373319646894866</v>
      </c>
      <c r="DAY54">
        <v>0.32882063883402352</v>
      </c>
      <c r="DBA54">
        <v>0.37057250848125001</v>
      </c>
      <c r="DBB54">
        <v>0.35007626233040395</v>
      </c>
      <c r="DBC54">
        <v>0.35192897058292566</v>
      </c>
      <c r="DBD54">
        <v>0.34896252989708487</v>
      </c>
      <c r="DBE54">
        <v>0.3465349156873771</v>
      </c>
      <c r="DBF54">
        <v>0.33103994982558343</v>
      </c>
      <c r="DBG54">
        <v>0.34221444157738717</v>
      </c>
      <c r="DBH54">
        <v>0.34694629279736944</v>
      </c>
      <c r="DBI54">
        <v>0.34113402783684338</v>
      </c>
      <c r="DBJ54">
        <v>0.34027484201041996</v>
      </c>
      <c r="DBK54">
        <v>0.33921841669143971</v>
      </c>
      <c r="DBL54">
        <v>0.33362487655099377</v>
      </c>
      <c r="DBM54">
        <v>0.33210533375190066</v>
      </c>
      <c r="DBN54">
        <v>0.33296845987313695</v>
      </c>
      <c r="DBO54">
        <v>0.32565452795802463</v>
      </c>
      <c r="DBP54">
        <v>0.32648452954372376</v>
      </c>
      <c r="DBQ54">
        <v>0.31674790026612126</v>
      </c>
      <c r="DBR54">
        <v>0.30190919613083095</v>
      </c>
      <c r="DBS54">
        <v>0.30352582534104178</v>
      </c>
      <c r="DBT54">
        <v>0.30362270049073437</v>
      </c>
      <c r="DBU54">
        <v>0.30226436979998583</v>
      </c>
      <c r="DBV54">
        <v>0.29842598127504028</v>
      </c>
      <c r="DBW54">
        <v>0.34294156326549674</v>
      </c>
      <c r="DBX54">
        <v>0.33165212430610952</v>
      </c>
      <c r="DBY54">
        <v>0.32299185578434858</v>
      </c>
      <c r="DBZ54">
        <v>0.28550054219293558</v>
      </c>
      <c r="DCA54">
        <v>0.28164429802319552</v>
      </c>
      <c r="DCB54">
        <v>0.29802075651405913</v>
      </c>
      <c r="DCD54">
        <v>0.33254436128816772</v>
      </c>
      <c r="DCE54">
        <v>0.33188024139110278</v>
      </c>
      <c r="DCF54">
        <v>0.34102114933340838</v>
      </c>
      <c r="DCG54">
        <v>0.33785277103626687</v>
      </c>
      <c r="DCH54">
        <v>0.33136593121244989</v>
      </c>
      <c r="DCI54">
        <v>0.32113552321327538</v>
      </c>
      <c r="DCJ54">
        <v>0.32893858297545636</v>
      </c>
      <c r="DCK54">
        <v>0.32900744870944759</v>
      </c>
      <c r="DCL54">
        <v>0.32842575537832575</v>
      </c>
      <c r="DCM54">
        <v>0.32503190274304866</v>
      </c>
      <c r="DCN54">
        <v>0.32212256916568227</v>
      </c>
      <c r="DCO54">
        <v>0.32199893792592599</v>
      </c>
      <c r="DCP54">
        <v>0.31626829772293275</v>
      </c>
      <c r="DCQ54">
        <v>0.31782450207184421</v>
      </c>
      <c r="DCR54">
        <v>0.31795722503098367</v>
      </c>
      <c r="DCS54">
        <v>0.3135677765206486</v>
      </c>
      <c r="DCT54">
        <v>0.30987615454255818</v>
      </c>
      <c r="DCU54">
        <v>0.31316996013859999</v>
      </c>
      <c r="DCV54">
        <v>0.3141679265779892</v>
      </c>
      <c r="DCW54">
        <v>0.30991715372136397</v>
      </c>
      <c r="DCX54">
        <v>0.30320290701250602</v>
      </c>
      <c r="DCY54">
        <v>0.30640290815063081</v>
      </c>
      <c r="DCZ54">
        <v>0.30469444067932566</v>
      </c>
      <c r="DDA54">
        <v>0.30783589017771645</v>
      </c>
      <c r="DDB54">
        <v>0.29644371432744315</v>
      </c>
      <c r="DDC54">
        <v>0.29027634173878542</v>
      </c>
      <c r="DDD54">
        <v>0.29257467833632739</v>
      </c>
      <c r="DDE54">
        <v>0.28652826182603564</v>
      </c>
      <c r="DDF54">
        <v>0.29776712231609576</v>
      </c>
      <c r="DDG54">
        <v>0.26377845063906252</v>
      </c>
      <c r="DDH54">
        <v>0.26968241109656216</v>
      </c>
      <c r="DDI54">
        <v>0.26699070457234714</v>
      </c>
      <c r="DDJ54">
        <v>0.26245527132140178</v>
      </c>
      <c r="DDL54">
        <v>0.23986217590646233</v>
      </c>
      <c r="DDM54">
        <v>0.22901089766610777</v>
      </c>
      <c r="DDN54">
        <v>0.23603899630258185</v>
      </c>
      <c r="DDO54">
        <v>0.23965894985623945</v>
      </c>
      <c r="DDP54">
        <v>0.23283333640915399</v>
      </c>
      <c r="DDQ54">
        <v>0.23483656689826482</v>
      </c>
      <c r="DDS54">
        <v>0.41040770207389765</v>
      </c>
      <c r="DDT54">
        <v>0.40961229032337682</v>
      </c>
      <c r="DDU54">
        <v>0.41390387396762629</v>
      </c>
      <c r="DDV54">
        <v>0.39378939740701274</v>
      </c>
      <c r="DDW54">
        <v>0.40567075881936382</v>
      </c>
      <c r="DDX54">
        <v>0.39309663476679091</v>
      </c>
      <c r="DDY54">
        <v>0.38592679360816368</v>
      </c>
      <c r="DDZ54">
        <v>0.41173178189901843</v>
      </c>
      <c r="DEA54">
        <v>0.35993986344073425</v>
      </c>
      <c r="DEB54">
        <v>0.35904715223259753</v>
      </c>
      <c r="DEC54">
        <v>0.35601792701721319</v>
      </c>
      <c r="DED54">
        <v>0.3593108633109392</v>
      </c>
      <c r="DEE54">
        <v>0.39480126124637832</v>
      </c>
      <c r="DEF54">
        <v>0.39223561299757886</v>
      </c>
      <c r="DEG54">
        <v>0.39591858759371962</v>
      </c>
      <c r="DEH54">
        <v>0.38761189539681401</v>
      </c>
      <c r="DEI54">
        <v>0.38512344037299562</v>
      </c>
      <c r="DEJ54">
        <v>0.38482635427133394</v>
      </c>
      <c r="DEK54">
        <v>0.37191900100207348</v>
      </c>
      <c r="DEL54">
        <v>0.37483803457088827</v>
      </c>
      <c r="DEM54">
        <v>0.37257907984629318</v>
      </c>
      <c r="DEN54">
        <v>0.36925970090244337</v>
      </c>
      <c r="DEO54">
        <v>0.37019246072287598</v>
      </c>
      <c r="DEP54">
        <v>0.37023853323257266</v>
      </c>
      <c r="DEQ54">
        <v>0.39482221068413204</v>
      </c>
      <c r="DER54">
        <v>0.38853969775993136</v>
      </c>
      <c r="DES54">
        <v>0.37745808052461421</v>
      </c>
      <c r="DET54">
        <v>0.36756658943785381</v>
      </c>
      <c r="DEU54">
        <v>0.37105431724088067</v>
      </c>
      <c r="DEV54">
        <v>0.3835413563621668</v>
      </c>
      <c r="DEX54">
        <v>0.27130253617007538</v>
      </c>
      <c r="DEY54">
        <v>0.27637011826518659</v>
      </c>
      <c r="DEZ54">
        <v>0.2766032206263076</v>
      </c>
      <c r="DFA54">
        <v>0.27234552418793423</v>
      </c>
      <c r="DFB54">
        <v>0.27834168841209717</v>
      </c>
      <c r="DFC54">
        <v>0.2783256539457572</v>
      </c>
      <c r="DFD54">
        <v>0.27610397415454696</v>
      </c>
      <c r="DFE54">
        <v>0.27522449282717359</v>
      </c>
      <c r="DFF54">
        <v>0.28257238970951304</v>
      </c>
      <c r="DFG54">
        <v>0.28033821939528497</v>
      </c>
      <c r="DFI54">
        <v>0.45091275775622269</v>
      </c>
      <c r="DFJ54">
        <v>0.46465716741039037</v>
      </c>
      <c r="DFK54">
        <v>0.46674576164610038</v>
      </c>
      <c r="DFL54">
        <v>0.44382972607288385</v>
      </c>
      <c r="DFM54">
        <v>0.46131731762052591</v>
      </c>
      <c r="DFN54">
        <v>0.52715003295303486</v>
      </c>
      <c r="DFO54">
        <v>0.54649465816989207</v>
      </c>
      <c r="DFP54">
        <v>0.52174207012151774</v>
      </c>
      <c r="DFQ54">
        <v>0.53899177773039197</v>
      </c>
      <c r="DFR54">
        <v>0.53869706396624895</v>
      </c>
      <c r="DFS54">
        <v>0.53826042199627677</v>
      </c>
      <c r="DFT54">
        <v>0.54524361800415222</v>
      </c>
      <c r="DFU54">
        <v>0.54789262496560143</v>
      </c>
      <c r="DFV54">
        <v>0.54111565902445113</v>
      </c>
      <c r="DFW54">
        <v>0.53615387829727801</v>
      </c>
      <c r="DFX54">
        <v>0.54233163690162323</v>
      </c>
      <c r="DFY54">
        <v>0.54182243123955276</v>
      </c>
      <c r="DFZ54">
        <v>0.54675921700449714</v>
      </c>
      <c r="DGA54">
        <v>0.54328604099720013</v>
      </c>
      <c r="DGB54">
        <v>0.52922293755459537</v>
      </c>
      <c r="DGC54">
        <v>0.53824938949277923</v>
      </c>
      <c r="DGD54">
        <v>0.54107141717056517</v>
      </c>
      <c r="DGE54">
        <v>0.52879799172560027</v>
      </c>
      <c r="DGF54">
        <v>0.52544876583437128</v>
      </c>
      <c r="DGG54">
        <v>0.3506046007124245</v>
      </c>
      <c r="DGH54">
        <v>0.51376827914494905</v>
      </c>
      <c r="DGI54">
        <v>0.31582839097531135</v>
      </c>
      <c r="DGJ54">
        <v>0.54850958277864215</v>
      </c>
      <c r="DGK54">
        <v>0.5534936459372628</v>
      </c>
      <c r="DGL54">
        <v>0.53627375991785586</v>
      </c>
      <c r="DGM54">
        <v>0.53083306687261023</v>
      </c>
      <c r="DGN54">
        <v>0.53878542149689235</v>
      </c>
      <c r="DGO54">
        <v>0.54114377542486591</v>
      </c>
      <c r="DGP54">
        <v>0.5465114654186124</v>
      </c>
      <c r="DGQ54">
        <v>0.41030296723183374</v>
      </c>
      <c r="DGR54">
        <v>0.44453063919383834</v>
      </c>
      <c r="DGS54">
        <v>0.54327593477449421</v>
      </c>
      <c r="DGT54">
        <v>0.43094065433842565</v>
      </c>
      <c r="DGU54">
        <v>0.44577200331109429</v>
      </c>
      <c r="DGV54">
        <v>0.464500704395296</v>
      </c>
      <c r="DGW54">
        <v>0.43282036251629497</v>
      </c>
      <c r="DGX54">
        <v>0.45294637644305302</v>
      </c>
      <c r="DGY54">
        <v>0.43600411167809155</v>
      </c>
      <c r="DGZ54">
        <v>0.43301832350533298</v>
      </c>
      <c r="DHA54">
        <v>0.4130078609820817</v>
      </c>
      <c r="DHB54">
        <v>0.45869758691761164</v>
      </c>
      <c r="DHC54">
        <v>0.46973255084301069</v>
      </c>
      <c r="DHD54">
        <v>0.45956133714803898</v>
      </c>
      <c r="DHE54">
        <v>0.45237340734457337</v>
      </c>
      <c r="DHF54">
        <v>0.45684140531908618</v>
      </c>
      <c r="DHG54">
        <v>0.4548763078191474</v>
      </c>
      <c r="DHH54">
        <v>0.45965136324350031</v>
      </c>
      <c r="DHI54">
        <v>0.45232377514137329</v>
      </c>
      <c r="DHJ54">
        <v>0.46615038473237641</v>
      </c>
      <c r="DHK54">
        <v>0.51309145531779965</v>
      </c>
      <c r="DHL54">
        <v>0.49581562575627952</v>
      </c>
      <c r="DHM54" s="8"/>
      <c r="DHO54">
        <v>0.45772140614419021</v>
      </c>
      <c r="DHP54">
        <v>0.47350888476394243</v>
      </c>
      <c r="DHQ54">
        <v>0.45997883781978055</v>
      </c>
      <c r="DHR54">
        <v>0.44506950435481973</v>
      </c>
      <c r="DHS54">
        <v>0.46319860451027556</v>
      </c>
      <c r="DHT54">
        <v>0.45231713879380431</v>
      </c>
      <c r="DHU54">
        <v>0.45903905777909015</v>
      </c>
      <c r="DHV54">
        <v>0.44461594164662954</v>
      </c>
      <c r="DHW54">
        <v>0.4570444621766625</v>
      </c>
      <c r="DHX54">
        <v>0.451380392732177</v>
      </c>
      <c r="DHY54">
        <v>0.45547841676980322</v>
      </c>
      <c r="DHZ54">
        <v>0.4419215631207164</v>
      </c>
      <c r="DIA54">
        <v>0.49234291224201376</v>
      </c>
      <c r="DIB54">
        <v>0.4757164925047202</v>
      </c>
      <c r="DIC54">
        <v>0.48868681617040388</v>
      </c>
      <c r="DID54">
        <v>0.47972770350574184</v>
      </c>
      <c r="DIE54">
        <v>0.48165863043800922</v>
      </c>
      <c r="DIF54">
        <v>0.48381472657945673</v>
      </c>
      <c r="DIG54">
        <v>0.49758808415629741</v>
      </c>
      <c r="DIH54">
        <v>0.47035060807480983</v>
      </c>
      <c r="DII54">
        <v>0.48437060343032318</v>
      </c>
      <c r="DIJ54">
        <v>0.49003347028401201</v>
      </c>
      <c r="DIK54">
        <v>0.48005659628508979</v>
      </c>
      <c r="DIL54">
        <v>0.48117977912523352</v>
      </c>
      <c r="DIM54">
        <v>0.48648740274845098</v>
      </c>
      <c r="DIN54">
        <v>0.4453235784308277</v>
      </c>
      <c r="DIO54">
        <v>0.44180012128140467</v>
      </c>
      <c r="DIP54">
        <v>0.43552584602690697</v>
      </c>
      <c r="DIQ54">
        <v>0.4274519140390739</v>
      </c>
      <c r="DIR54">
        <v>0.4368104042292732</v>
      </c>
      <c r="DIS54">
        <v>0.44174707901925309</v>
      </c>
      <c r="DIT54">
        <v>0.43796341838775754</v>
      </c>
      <c r="DIU54">
        <v>0.443185349864541</v>
      </c>
      <c r="DIV54">
        <v>0.42923755084219817</v>
      </c>
      <c r="DIW54">
        <v>0.42970489308211285</v>
      </c>
      <c r="DIX54">
        <v>0.34547079303644351</v>
      </c>
      <c r="DIY54">
        <v>0.3499561426637931</v>
      </c>
      <c r="DIZ54">
        <v>0.35273457776243622</v>
      </c>
      <c r="DJA54">
        <v>0.34989189529947756</v>
      </c>
      <c r="DJB54">
        <v>0.34661934626674662</v>
      </c>
      <c r="DJC54">
        <v>0.34093385564693274</v>
      </c>
      <c r="DJD54">
        <v>0.35312666494494194</v>
      </c>
      <c r="DJE54">
        <v>0.35239600645192798</v>
      </c>
      <c r="DJF54">
        <v>0.34901353645567629</v>
      </c>
      <c r="DJG54">
        <v>0.35571037010808582</v>
      </c>
      <c r="DJH54">
        <v>0.34830422317125037</v>
      </c>
      <c r="DJI54">
        <v>0.3522263092555083</v>
      </c>
      <c r="DJJ54">
        <v>0.34446679609574504</v>
      </c>
      <c r="DJK54">
        <v>0.3433372035352511</v>
      </c>
      <c r="DJL54">
        <v>0.351387444424128</v>
      </c>
      <c r="DJM54">
        <v>0.34743892346818456</v>
      </c>
      <c r="DJN54">
        <v>0.34625968393452899</v>
      </c>
      <c r="DJO54">
        <v>0.35312493277524171</v>
      </c>
      <c r="DJP54">
        <v>0.34654258698279211</v>
      </c>
      <c r="DJQ54">
        <v>0.34962989006792738</v>
      </c>
      <c r="DJR54">
        <v>0.34595449714745397</v>
      </c>
      <c r="DJS54">
        <v>0.33615131242537938</v>
      </c>
      <c r="DJT54">
        <v>0.34786354446173412</v>
      </c>
      <c r="DJU54">
        <v>0.34860849678943978</v>
      </c>
      <c r="DJV54">
        <v>0.34212398909935521</v>
      </c>
      <c r="DJW54">
        <v>0.34466868297271341</v>
      </c>
      <c r="DJX54">
        <v>0.34368519258990732</v>
      </c>
      <c r="DJY54">
        <v>0.35197273178922311</v>
      </c>
      <c r="DJZ54">
        <v>0.34582906555764437</v>
      </c>
      <c r="DKA54">
        <v>0.35083440026538698</v>
      </c>
      <c r="DKB54">
        <v>0.32799694220286363</v>
      </c>
      <c r="DKC54">
        <v>0.32946235723419809</v>
      </c>
      <c r="DKD54">
        <v>0.33065631454275829</v>
      </c>
      <c r="DKE54">
        <v>0.33498596499308808</v>
      </c>
      <c r="DKF54">
        <v>0.32788446473339838</v>
      </c>
      <c r="DKG54">
        <v>0.33517571877209029</v>
      </c>
      <c r="DKH54">
        <v>0.33225103676164214</v>
      </c>
      <c r="DKI54">
        <v>0.32747602696959838</v>
      </c>
      <c r="DKJ54">
        <v>0.33101161280559593</v>
      </c>
      <c r="DKK54">
        <v>0.33143763932499154</v>
      </c>
      <c r="DKL54">
        <v>0.33118630312255692</v>
      </c>
      <c r="DKM54">
        <v>0.33329870163686554</v>
      </c>
      <c r="DKN54">
        <v>0.33656417366084668</v>
      </c>
      <c r="DKO54">
        <v>0.33063396952170676</v>
      </c>
      <c r="DKP54">
        <v>0.33070084800038368</v>
      </c>
      <c r="DKQ54">
        <v>0.32905645800984651</v>
      </c>
      <c r="DKR54">
        <v>0.33272980682096009</v>
      </c>
      <c r="DKS54">
        <v>0.3323995556739075</v>
      </c>
      <c r="DKT54">
        <v>0.3368474524453654</v>
      </c>
      <c r="DKU54">
        <v>0.33403980531184191</v>
      </c>
      <c r="DKV54">
        <v>0.33212767090860562</v>
      </c>
      <c r="DKW54">
        <v>0.32938636895105694</v>
      </c>
      <c r="DKX54">
        <v>0.32903365211160324</v>
      </c>
      <c r="DKY54">
        <v>0.3300343580900309</v>
      </c>
      <c r="DKZ54">
        <v>0.33253354072871061</v>
      </c>
      <c r="DLA54">
        <v>0.33425784166986511</v>
      </c>
      <c r="DLB54">
        <v>0.33236612534798826</v>
      </c>
      <c r="DLC54">
        <v>0.33331691393272117</v>
      </c>
      <c r="DLD54">
        <v>0.33505931660622645</v>
      </c>
      <c r="DLE54">
        <v>0.33552288055303514</v>
      </c>
      <c r="DLF54">
        <v>0.33363252726554093</v>
      </c>
      <c r="DLG54">
        <v>0.33310486495451025</v>
      </c>
      <c r="DLH54">
        <v>0.33585977856760718</v>
      </c>
      <c r="DLI54">
        <v>0.3273409919327735</v>
      </c>
      <c r="DLJ54">
        <v>0.33751961780788109</v>
      </c>
      <c r="DLK54">
        <v>0.33236187195761246</v>
      </c>
      <c r="DLL54">
        <v>0.33713420173260467</v>
      </c>
      <c r="DLM54">
        <v>0.33820514641917548</v>
      </c>
      <c r="DLN54">
        <v>0.33569209522467358</v>
      </c>
      <c r="DLO54">
        <v>0.33517294403944825</v>
      </c>
      <c r="DLP54">
        <v>0.3270280648519226</v>
      </c>
      <c r="DLQ54">
        <v>0.32598704786768395</v>
      </c>
      <c r="DLR54">
        <v>0.33821145099860278</v>
      </c>
      <c r="DLS54">
        <v>0.32728132057828618</v>
      </c>
      <c r="DLT54">
        <v>0.32858640632002367</v>
      </c>
      <c r="DLU54">
        <v>0.32903326799159899</v>
      </c>
      <c r="DLV54">
        <v>0.34823750597729702</v>
      </c>
      <c r="DLW54">
        <v>0.33395372228694753</v>
      </c>
      <c r="DLX54">
        <v>0.32819341812751823</v>
      </c>
      <c r="DLY54">
        <v>0.32790602255110096</v>
      </c>
      <c r="DLZ54">
        <v>0.33393601880029383</v>
      </c>
      <c r="DMA54">
        <v>0.32901729920743872</v>
      </c>
      <c r="DMB54">
        <v>0.32796558474693788</v>
      </c>
      <c r="DMC54">
        <v>0.32974260271890282</v>
      </c>
      <c r="DMD54">
        <v>0.32509590284234779</v>
      </c>
      <c r="DME54">
        <v>0.33059225621655886</v>
      </c>
      <c r="DMF54">
        <v>0.32887294072903156</v>
      </c>
      <c r="DMG54">
        <v>0.32601770225412957</v>
      </c>
      <c r="DMH54">
        <v>0.33015613819077289</v>
      </c>
      <c r="DMI54">
        <v>0.33138288759055268</v>
      </c>
      <c r="DMJ54">
        <v>0.33061567583971868</v>
      </c>
      <c r="DMK54">
        <v>0.33033976385892616</v>
      </c>
      <c r="DML54">
        <v>0.32862126817253345</v>
      </c>
      <c r="DMN54">
        <v>0.30283365050955741</v>
      </c>
      <c r="DMO54">
        <v>0.31042232063314446</v>
      </c>
      <c r="DMP54">
        <v>0.30642249025874585</v>
      </c>
      <c r="DMQ54">
        <v>0.31136694980542184</v>
      </c>
      <c r="DMR54">
        <v>0.31180429787384689</v>
      </c>
      <c r="DMS54">
        <v>0.30969077169027448</v>
      </c>
      <c r="DMT54">
        <v>0.30634249110112866</v>
      </c>
      <c r="DMU54">
        <v>0.30591776852134145</v>
      </c>
      <c r="DMV54">
        <v>0.31124486333553586</v>
      </c>
      <c r="DMW54">
        <v>0.31056630991042594</v>
      </c>
      <c r="DMX54">
        <v>0.31296899479189888</v>
      </c>
      <c r="DMY54">
        <v>0.31265769213674627</v>
      </c>
      <c r="DMZ54">
        <v>0.31319514186876862</v>
      </c>
      <c r="DNA54">
        <v>0.31125633351460258</v>
      </c>
      <c r="DNB54">
        <v>0.31503045515049438</v>
      </c>
      <c r="DNC54">
        <v>0.3120169600738516</v>
      </c>
      <c r="DND54">
        <v>0.3097091600371068</v>
      </c>
      <c r="DNE54">
        <v>0.31000187318477312</v>
      </c>
      <c r="DNF54">
        <v>0.31013955195231563</v>
      </c>
      <c r="DNG54">
        <v>0.31247340809769791</v>
      </c>
      <c r="DNH54">
        <v>0.31387043363849515</v>
      </c>
      <c r="DNI54">
        <v>0.31377276040518187</v>
      </c>
      <c r="DNJ54" s="8"/>
      <c r="DNL54">
        <v>0.27310419999867086</v>
      </c>
      <c r="DNM54">
        <v>0.27396154826799402</v>
      </c>
      <c r="DNN54">
        <v>0.27458037387001494</v>
      </c>
      <c r="DNO54">
        <v>0.28525072067469376</v>
      </c>
      <c r="DNP54">
        <v>0.30978172019644484</v>
      </c>
      <c r="DNQ54">
        <v>0.30875501305108338</v>
      </c>
      <c r="DNR54">
        <v>0.33597925045347748</v>
      </c>
      <c r="DNS54">
        <v>0.31153507452889817</v>
      </c>
      <c r="DNT54">
        <v>0.29159596272172095</v>
      </c>
      <c r="DNU54">
        <v>0.29365540397404405</v>
      </c>
      <c r="DNV54">
        <v>0.29559123480516503</v>
      </c>
      <c r="DNW54">
        <v>0.29569946133312752</v>
      </c>
      <c r="DNX54">
        <v>0.28330024946638266</v>
      </c>
      <c r="DNY54">
        <v>0.2851547427905553</v>
      </c>
      <c r="DNZ54">
        <v>0.28899548241976647</v>
      </c>
      <c r="DOA54">
        <v>0.28271615092767349</v>
      </c>
      <c r="DOB54">
        <v>0.27683096950288072</v>
      </c>
      <c r="DOC54">
        <v>0.27468124979330216</v>
      </c>
      <c r="DOD54">
        <v>0.27993527088624776</v>
      </c>
      <c r="DOE54">
        <v>0.27662414772000077</v>
      </c>
      <c r="DOF54">
        <v>0.29448941238121706</v>
      </c>
      <c r="DOG54">
        <v>0.27900324479607491</v>
      </c>
      <c r="DOH54">
        <v>0.29977743650274324</v>
      </c>
      <c r="DOI54">
        <v>0.28150286479208247</v>
      </c>
      <c r="DOJ54">
        <v>0.27557422480030491</v>
      </c>
      <c r="DOK54">
        <v>0.28670069210365201</v>
      </c>
      <c r="DOL54">
        <v>0.30326780771271566</v>
      </c>
      <c r="DOM54">
        <v>0.28640355856159866</v>
      </c>
      <c r="DON54">
        <v>0.28545794699098259</v>
      </c>
      <c r="DOO54">
        <v>0.28024211890660272</v>
      </c>
      <c r="DOP54">
        <v>0.27940377443068121</v>
      </c>
      <c r="DOQ54">
        <v>0.29804851887119349</v>
      </c>
      <c r="DOR54">
        <v>0.26519975864484807</v>
      </c>
      <c r="DOS54">
        <v>0.28969798081760034</v>
      </c>
      <c r="DOT54">
        <v>0.28695725651378057</v>
      </c>
      <c r="DOU54">
        <v>0.27117706528828245</v>
      </c>
      <c r="DOV54">
        <v>0.29517540532935888</v>
      </c>
      <c r="DOW54">
        <v>0.28652122244826961</v>
      </c>
      <c r="DOX54">
        <v>0.30033623184796743</v>
      </c>
      <c r="DOY54">
        <v>0.29767089850823586</v>
      </c>
      <c r="DOZ54">
        <v>0.2886526433346322</v>
      </c>
      <c r="DPA54">
        <v>0.2816201236981507</v>
      </c>
      <c r="DPB54">
        <v>0.28779854444700786</v>
      </c>
      <c r="DPC54">
        <v>0.2988144746603047</v>
      </c>
      <c r="DPD54">
        <v>0.2805304468218916</v>
      </c>
      <c r="DPE54">
        <v>0.28405447826042329</v>
      </c>
      <c r="DPF54">
        <v>0.29216452012570754</v>
      </c>
      <c r="DPG54">
        <v>0.28464902661790054</v>
      </c>
      <c r="DPH54">
        <v>0.29252728478890688</v>
      </c>
      <c r="DPI54">
        <v>0.27967634155817311</v>
      </c>
      <c r="DPJ54">
        <v>0.30243170330725211</v>
      </c>
      <c r="DPK54">
        <v>0.27504917162255799</v>
      </c>
      <c r="DPL54">
        <v>0.28846502588593098</v>
      </c>
      <c r="DPM54">
        <v>0.29809281704540386</v>
      </c>
      <c r="DPN54">
        <v>0.30795224145250033</v>
      </c>
      <c r="DPO54">
        <v>0.27722127326758261</v>
      </c>
      <c r="DPP54">
        <v>0.27734197560363621</v>
      </c>
      <c r="DPQ54">
        <v>0.28545794699098259</v>
      </c>
      <c r="DPR54">
        <v>0.2749158809972938</v>
      </c>
      <c r="DPS54">
        <v>0.2810461552241123</v>
      </c>
      <c r="DPT54">
        <v>0.29034544503786036</v>
      </c>
      <c r="DPU54">
        <v>0.30035344692250054</v>
      </c>
      <c r="DPV54">
        <v>0.29340300663920293</v>
      </c>
      <c r="DPW54">
        <v>0.28674612082576256</v>
      </c>
      <c r="DPX54">
        <v>0.28696698342346916</v>
      </c>
      <c r="DPY54">
        <v>0.287915069726631</v>
      </c>
      <c r="DPZ54">
        <v>0.28813902481522902</v>
      </c>
      <c r="DQA54">
        <v>0.2928822948558012</v>
      </c>
      <c r="DQB54">
        <v>0.28831960485020719</v>
      </c>
      <c r="DQC54">
        <v>0.2949297898992107</v>
      </c>
      <c r="DQD54">
        <v>0.27656907306103362</v>
      </c>
      <c r="DQE54">
        <v>0.29374299641810009</v>
      </c>
      <c r="DQF54">
        <v>0.28713027902149663</v>
      </c>
      <c r="DQG54">
        <v>0.283475910511719</v>
      </c>
      <c r="DQH54">
        <v>0.30096351040581304</v>
      </c>
      <c r="DQI54">
        <v>0.27983842152068078</v>
      </c>
      <c r="DQJ54">
        <v>0.28338538231253452</v>
      </c>
      <c r="DQK54">
        <v>0.28373715141428435</v>
      </c>
      <c r="DQL54">
        <v>0.27835091811645546</v>
      </c>
      <c r="DQM54">
        <v>0.28322292133493165</v>
      </c>
      <c r="DQN54">
        <v>0.27542284733591399</v>
      </c>
      <c r="DQO54">
        <v>0.28561194381213173</v>
      </c>
      <c r="DQP54">
        <v>0.26696056205893842</v>
      </c>
      <c r="DQQ54">
        <v>0.28679788274424367</v>
      </c>
      <c r="DQR54">
        <v>0.29164030679006298</v>
      </c>
      <c r="DQS54">
        <v>0.29118420596078026</v>
      </c>
      <c r="DQT54">
        <v>0.28012980543428528</v>
      </c>
      <c r="DQU54">
        <v>0.29120738148592501</v>
      </c>
      <c r="DQV54">
        <v>0.27747751621496874</v>
      </c>
      <c r="DQW54">
        <v>0.2808877395225014</v>
      </c>
      <c r="DQX54">
        <v>0.28024827755627651</v>
      </c>
      <c r="DQY54">
        <v>0.29067799843743547</v>
      </c>
      <c r="DQZ54">
        <v>0.30533581838786483</v>
      </c>
      <c r="DRA54">
        <v>0.31725691916034116</v>
      </c>
      <c r="DRB54">
        <v>0.30594441996719385</v>
      </c>
      <c r="DRC54">
        <v>0.31708635651427591</v>
      </c>
      <c r="DRD54">
        <v>0.2992106532369142</v>
      </c>
      <c r="DRE54">
        <v>0.27258145062403971</v>
      </c>
      <c r="DRF54">
        <v>0.2892025889430353</v>
      </c>
      <c r="DRG54">
        <v>0.25974806660190231</v>
      </c>
      <c r="DRH54">
        <v>0.26610241102712601</v>
      </c>
      <c r="DRI54">
        <v>0.27065210672359485</v>
      </c>
      <c r="DRJ54">
        <v>0.2413722156583763</v>
      </c>
      <c r="DRK54">
        <v>0.26341854130760661</v>
      </c>
      <c r="DRL54">
        <v>0.26703650567328702</v>
      </c>
      <c r="DRN54">
        <v>0.35738559269047526</v>
      </c>
      <c r="DRO54">
        <v>0.3618425301930282</v>
      </c>
      <c r="DRP54">
        <v>0.35471558707206235</v>
      </c>
      <c r="DRQ54">
        <v>0.36932578630160567</v>
      </c>
      <c r="DRR54">
        <v>0.35533282557813939</v>
      </c>
      <c r="DRS54">
        <v>0.36110618951797507</v>
      </c>
      <c r="DRT54">
        <v>0.35429075769061708</v>
      </c>
      <c r="DRU54">
        <v>0.353280780390127</v>
      </c>
      <c r="DRV54">
        <v>0.35909339991289657</v>
      </c>
      <c r="DRW54">
        <v>0.3740720940950773</v>
      </c>
      <c r="DRY54">
        <v>0.27298833421388879</v>
      </c>
      <c r="DRZ54">
        <v>0.27043667098822066</v>
      </c>
      <c r="DSA54">
        <v>0.28082516163119831</v>
      </c>
      <c r="DSB54">
        <v>0.27374114151774959</v>
      </c>
      <c r="DSC54">
        <v>0.27903161730670528</v>
      </c>
      <c r="DSD54">
        <v>0.26921576749193665</v>
      </c>
      <c r="DSE54">
        <v>0.29054907736373747</v>
      </c>
      <c r="DSF54">
        <v>0.28146168125042065</v>
      </c>
      <c r="DSG54">
        <v>0.28927340200975182</v>
      </c>
      <c r="DSH54">
        <v>0.28051858284563158</v>
      </c>
      <c r="DSI54">
        <v>0.28783131817530061</v>
      </c>
      <c r="DSJ54">
        <v>0.27879172138583896</v>
      </c>
      <c r="DSK54">
        <v>0.28429613445989566</v>
      </c>
      <c r="DSL54">
        <v>0.28005293675239656</v>
      </c>
      <c r="DSM54">
        <v>0.28402965649059631</v>
      </c>
      <c r="DSN54">
        <v>0.28149975381718906</v>
      </c>
      <c r="DSO54">
        <v>0.27338252983400935</v>
      </c>
      <c r="DSP54">
        <v>0.25727118694460288</v>
      </c>
      <c r="DSR54">
        <v>0.4187973432983304</v>
      </c>
      <c r="DSS54">
        <v>0.40697635382872321</v>
      </c>
      <c r="DST54">
        <v>0.40191308754972682</v>
      </c>
      <c r="DSU54">
        <v>0.39617170740553403</v>
      </c>
      <c r="DSV54">
        <v>0.37417340069152133</v>
      </c>
      <c r="DSW54">
        <v>0.36713541476944928</v>
      </c>
      <c r="DSX54">
        <v>0.41240679563896582</v>
      </c>
      <c r="DSY54">
        <v>0.40171847674982319</v>
      </c>
      <c r="DSZ54">
        <v>0.40282702204449261</v>
      </c>
      <c r="DTA54">
        <v>0.39519245897200883</v>
      </c>
      <c r="DTB54">
        <v>0.40312546994031057</v>
      </c>
      <c r="DTC54">
        <v>0.37186841892500144</v>
      </c>
      <c r="DTD54" s="8"/>
      <c r="DTF54">
        <v>0.42417567716636362</v>
      </c>
      <c r="DTG54">
        <v>0.42379576002679614</v>
      </c>
      <c r="DTH54">
        <v>0.42043104384621088</v>
      </c>
      <c r="DTI54">
        <v>0.41486120557865525</v>
      </c>
      <c r="DTJ54">
        <v>0.42593649025328695</v>
      </c>
      <c r="DTK54">
        <v>0.4254535974778742</v>
      </c>
      <c r="DTM54">
        <v>0.37247031172198819</v>
      </c>
      <c r="DTN54">
        <v>0.36336550505564974</v>
      </c>
      <c r="DTO54">
        <v>0.36903786958775275</v>
      </c>
      <c r="DTP54">
        <v>0.36739952064677289</v>
      </c>
      <c r="DTQ54">
        <v>0.35938163377336513</v>
      </c>
      <c r="DTR54">
        <v>0.37480537029450361</v>
      </c>
      <c r="DTS54">
        <v>0.3554383889284855</v>
      </c>
      <c r="DTT54">
        <v>0.36357293906102151</v>
      </c>
      <c r="DTV54">
        <v>0.40825790046285293</v>
      </c>
      <c r="DTW54">
        <v>0.38639223933308237</v>
      </c>
      <c r="DTX54">
        <v>0.37286961178307526</v>
      </c>
      <c r="DTY54">
        <v>0.40642459152664651</v>
      </c>
      <c r="DTZ54">
        <v>0.38263070119636761</v>
      </c>
      <c r="DUA54">
        <v>0.36376278218544389</v>
      </c>
      <c r="DUB54">
        <v>0.40803674769483284</v>
      </c>
      <c r="DUC54">
        <v>0.3995923817683224</v>
      </c>
      <c r="DUD54">
        <v>0.38905165913584461</v>
      </c>
      <c r="DUE54">
        <v>0.40632197381300628</v>
      </c>
      <c r="DUF54">
        <v>0.39006649164061319</v>
      </c>
      <c r="DUG54">
        <v>0.39328737398235974</v>
      </c>
      <c r="DUI54">
        <v>6.8889506293366681E-2</v>
      </c>
      <c r="DUJ54">
        <v>7.4258168311856068E-2</v>
      </c>
      <c r="DUK54">
        <v>5.8377226213251678E-2</v>
      </c>
      <c r="DUL54">
        <v>5.237391367316413E-2</v>
      </c>
      <c r="DUM54">
        <v>5.4408876105405166E-2</v>
      </c>
      <c r="DUN54">
        <v>5.1154335810616541E-2</v>
      </c>
      <c r="DUO54">
        <v>6.1264364730665502E-2</v>
      </c>
      <c r="DUP54">
        <v>3.4762885457325851E-2</v>
      </c>
      <c r="DUQ54">
        <v>6.5884309725302403E-2</v>
      </c>
      <c r="DUR54">
        <v>4.387498150492046E-2</v>
      </c>
      <c r="DUS54">
        <v>6.4413999365320718E-2</v>
      </c>
      <c r="DUT54">
        <v>6.1027353238507442E-2</v>
      </c>
      <c r="DUU54">
        <v>3.8623567530540755E-2</v>
      </c>
      <c r="DUV54">
        <v>5.5546091560558446E-2</v>
      </c>
      <c r="DUW54">
        <v>4.9349944318434029E-2</v>
      </c>
      <c r="DUX54">
        <v>4.653739788054484E-2</v>
      </c>
      <c r="DUY54">
        <v>6.1868212087529573E-2</v>
      </c>
      <c r="DUZ54">
        <v>5.1999867698517957E-2</v>
      </c>
      <c r="DVA54">
        <v>2.2341949609778717E-2</v>
      </c>
      <c r="DVB54">
        <v>6.3709443419763562E-2</v>
      </c>
      <c r="DVC54">
        <v>6.0538422870470197E-2</v>
      </c>
      <c r="DVD54">
        <v>6.3496163940333764E-2</v>
      </c>
      <c r="DVE54">
        <v>5.1874747917397539E-2</v>
      </c>
      <c r="DVF54">
        <v>6.4563549975465595E-2</v>
      </c>
      <c r="DVG54">
        <v>3.1823184964272506E-2</v>
      </c>
      <c r="DVH54">
        <v>6.4464568649939269E-2</v>
      </c>
      <c r="DVI54">
        <v>6.4386219020831151E-2</v>
      </c>
      <c r="DVJ54">
        <v>5.2005159250904182E-2</v>
      </c>
      <c r="DVK54">
        <v>3.9154177073561329E-2</v>
      </c>
      <c r="DVL54">
        <v>4.8681063608390099E-2</v>
      </c>
      <c r="DVM54">
        <v>3.7001429021541167E-2</v>
      </c>
      <c r="DVN54">
        <v>5.4080528582986835E-2</v>
      </c>
      <c r="DVO54">
        <v>5.6811487409282338E-2</v>
      </c>
      <c r="DVP54">
        <v>6.9531776940060588E-2</v>
      </c>
      <c r="DVQ54">
        <v>4.5751969578647182E-2</v>
      </c>
      <c r="DVR54">
        <v>4.3407851789673324E-2</v>
      </c>
      <c r="DVS54">
        <v>4.5576729800964437E-2</v>
      </c>
      <c r="DVT54">
        <v>3.4941469475912687E-2</v>
      </c>
      <c r="DVU54">
        <v>3.7386000741945397E-2</v>
      </c>
      <c r="DVV54">
        <v>4.6146851371681355E-2</v>
      </c>
      <c r="DVW54">
        <v>4.5430468554397085E-2</v>
      </c>
      <c r="DVX54">
        <v>4.1152717956872316E-2</v>
      </c>
      <c r="DVY54">
        <v>3.2642470480491896E-2</v>
      </c>
      <c r="DVZ54">
        <v>3.304529777290495E-2</v>
      </c>
      <c r="DWA54">
        <v>4.3500177916532705E-2</v>
      </c>
      <c r="DWB54">
        <v>2.3810019321914941E-2</v>
      </c>
      <c r="DWC54">
        <v>2.2497558404784162E-2</v>
      </c>
      <c r="DWD54">
        <v>4.8574649942146435E-2</v>
      </c>
      <c r="DWE54">
        <v>1.3676287880353907E-2</v>
      </c>
      <c r="DWF54">
        <v>4.4835719136712651E-2</v>
      </c>
      <c r="DWG54">
        <v>5.638427256421457E-2</v>
      </c>
      <c r="DWH54">
        <v>5.0490483316349609E-2</v>
      </c>
      <c r="DWI54">
        <v>1.0704703365845798E-2</v>
      </c>
      <c r="DWJ54">
        <v>2.1056127716412791E-2</v>
      </c>
      <c r="DWK54">
        <v>1.1419379576453049E-2</v>
      </c>
      <c r="DWL54">
        <v>3.3392648161753202E-3</v>
      </c>
      <c r="DWM54">
        <v>9.5213204716692226E-3</v>
      </c>
      <c r="DWN54">
        <v>2.7247128803264457E-2</v>
      </c>
      <c r="DWO54">
        <v>1.9742346590307519E-2</v>
      </c>
      <c r="DWP54">
        <v>2.2516408845459714E-2</v>
      </c>
      <c r="DWQ54">
        <v>1.6209900815951198E-2</v>
      </c>
      <c r="DWR54">
        <v>1.6418125032042426E-2</v>
      </c>
      <c r="DWS54">
        <v>1.4079012554451738E-2</v>
      </c>
      <c r="DWT54">
        <v>1.9454892254283044E-2</v>
      </c>
      <c r="DWU54">
        <v>1.4757125866960633E-2</v>
      </c>
      <c r="DWV54">
        <v>1.840662002474593E-2</v>
      </c>
      <c r="DWW54">
        <v>1.5217018453827908E-2</v>
      </c>
      <c r="DWX54">
        <v>1.2966309258935719E-2</v>
      </c>
      <c r="DWY54">
        <v>4.4060982846875242E-2</v>
      </c>
      <c r="DWZ54">
        <v>4.8287176969162328E-2</v>
      </c>
      <c r="DXA54">
        <v>4.7250923210384134E-2</v>
      </c>
      <c r="DXB54">
        <v>4.4936514524687721E-2</v>
      </c>
      <c r="DXC54">
        <v>4.5173302541037956E-2</v>
      </c>
      <c r="DXD54">
        <v>2.0356787257780031E-2</v>
      </c>
      <c r="DXE54">
        <v>2.7258958589167964E-2</v>
      </c>
      <c r="DXF54">
        <v>2.0081503258484127E-2</v>
      </c>
      <c r="DXG54">
        <v>1.7369176757658523E-2</v>
      </c>
      <c r="DXI54">
        <v>0.37834079662485393</v>
      </c>
      <c r="DXJ54">
        <v>0.38879107650866307</v>
      </c>
      <c r="DXK54">
        <v>0.38420619782160509</v>
      </c>
      <c r="DXL54">
        <v>0.3861140109806428</v>
      </c>
      <c r="DXM54">
        <v>0.38138364031090899</v>
      </c>
      <c r="DXN54">
        <v>0.3806485533443128</v>
      </c>
      <c r="DXO54">
        <v>0.38103558936994952</v>
      </c>
      <c r="DXP54">
        <v>0.38444973245341429</v>
      </c>
      <c r="DXQ54">
        <v>0.37810895573293285</v>
      </c>
      <c r="DXR54">
        <v>0.37922372459036457</v>
      </c>
      <c r="DXS54">
        <v>0.38142626680253056</v>
      </c>
      <c r="DXT54">
        <v>0.37777599621686037</v>
      </c>
      <c r="DXU54">
        <v>0.38507250744067029</v>
      </c>
      <c r="DXV54">
        <v>0.37902256855743155</v>
      </c>
      <c r="DXW54">
        <v>0.37992741135971969</v>
      </c>
      <c r="DXY54">
        <v>0.33977532764080681</v>
      </c>
      <c r="DXZ54">
        <v>0.34035340099957434</v>
      </c>
      <c r="DYA54">
        <v>0.33452171489029298</v>
      </c>
      <c r="DYB54">
        <v>0.34319607285240405</v>
      </c>
      <c r="DYC54">
        <v>0.3425898171111007</v>
      </c>
      <c r="DYD54">
        <v>0.3416590979462068</v>
      </c>
      <c r="DYE54">
        <v>0.33491328376135721</v>
      </c>
      <c r="DYF54">
        <v>0.33765931959685125</v>
      </c>
      <c r="DYG54">
        <v>0.3451742598014067</v>
      </c>
      <c r="DYH54">
        <v>0.34393822320497114</v>
      </c>
      <c r="DYI54">
        <v>0.34487016656137925</v>
      </c>
      <c r="DYJ54">
        <v>0.34557281018687441</v>
      </c>
      <c r="DYL54">
        <v>0.34138847767506353</v>
      </c>
      <c r="DYM54">
        <v>0.33160370462962124</v>
      </c>
      <c r="DYN54">
        <v>0.34474642399751487</v>
      </c>
      <c r="DYO54">
        <v>0.3676051448312716</v>
      </c>
      <c r="DYP54">
        <v>0.36077708503636668</v>
      </c>
      <c r="DYQ54">
        <v>0.35341168279569918</v>
      </c>
      <c r="DYR54">
        <v>0.37409378542600602</v>
      </c>
      <c r="DYS54">
        <v>0.35323453228013918</v>
      </c>
      <c r="DYT54">
        <v>0.35802960107747522</v>
      </c>
      <c r="DYU54" s="8"/>
      <c r="DYW54">
        <v>0.37063159779714638</v>
      </c>
      <c r="DYX54">
        <v>0.38016027293371391</v>
      </c>
      <c r="DYY54">
        <v>0.37545749112876581</v>
      </c>
      <c r="DYZ54">
        <v>0.37032423874428011</v>
      </c>
      <c r="DZA54">
        <v>0.3734757710252074</v>
      </c>
      <c r="DZB54">
        <v>0.37605426430136857</v>
      </c>
      <c r="DZC54">
        <v>0.37287655168392286</v>
      </c>
      <c r="DZD54">
        <v>0.37577713021996206</v>
      </c>
      <c r="DZE54">
        <v>0.37094072642864617</v>
      </c>
      <c r="DZF54">
        <v>0.36804395601697032</v>
      </c>
      <c r="DZG54">
        <v>0.38042903386706689</v>
      </c>
      <c r="DZH54">
        <v>0.37087208458012716</v>
      </c>
      <c r="DZI54">
        <v>0.37626366137323308</v>
      </c>
      <c r="DZJ54">
        <v>0.36732686101426582</v>
      </c>
      <c r="DZK54">
        <v>0.37570017529856226</v>
      </c>
      <c r="DZL54">
        <v>0.36739485650347542</v>
      </c>
      <c r="DZM54">
        <v>0.37099156742832667</v>
      </c>
      <c r="DZN54">
        <v>0.36737839304211933</v>
      </c>
      <c r="DZO54">
        <v>0.37195898265362909</v>
      </c>
      <c r="DZP54">
        <v>0.38462322031352031</v>
      </c>
      <c r="DZQ54">
        <v>0.37488437693190063</v>
      </c>
      <c r="DZR54">
        <v>0.36884578271073143</v>
      </c>
      <c r="DZS54">
        <v>0.37002197740246978</v>
      </c>
      <c r="DZT54">
        <v>0.36837084847096863</v>
      </c>
      <c r="DZU54">
        <v>0.38055792358432361</v>
      </c>
      <c r="DZV54">
        <v>0.36961489416315779</v>
      </c>
      <c r="DZW54">
        <v>0.37785981737931257</v>
      </c>
      <c r="DZX54">
        <v>0.36695658854481045</v>
      </c>
      <c r="DZY54">
        <v>0.37223475547175683</v>
      </c>
      <c r="DZZ54">
        <v>0.37079292075254755</v>
      </c>
      <c r="EAA54">
        <v>0.36540929182121074</v>
      </c>
      <c r="EAB54">
        <v>0.37023381014340401</v>
      </c>
      <c r="EAC54">
        <v>0.354009492178681</v>
      </c>
      <c r="EAD54">
        <v>0.3744930284408044</v>
      </c>
      <c r="EAE54">
        <v>0.3688136272131512</v>
      </c>
      <c r="EAF54">
        <v>4.9041249485421538E-2</v>
      </c>
      <c r="EAG54">
        <v>0.37168413922261712</v>
      </c>
      <c r="EAH54">
        <v>0.37479182056252969</v>
      </c>
      <c r="EAI54">
        <v>0.37855667412110539</v>
      </c>
      <c r="EAJ54">
        <v>0.36391920596364502</v>
      </c>
      <c r="EAK54">
        <v>0.37234910508111241</v>
      </c>
      <c r="EAL54">
        <v>0.35902488667442228</v>
      </c>
      <c r="EAM54">
        <v>0.37997557797955955</v>
      </c>
      <c r="EAN54">
        <v>0.37175967914306191</v>
      </c>
      <c r="EAO54">
        <v>0.37381203451612144</v>
      </c>
      <c r="EAP54">
        <v>0.36467710391037605</v>
      </c>
      <c r="EAQ54">
        <v>0.37214444786502987</v>
      </c>
      <c r="EAR54">
        <v>0.37184539433836811</v>
      </c>
      <c r="EAS54">
        <v>0.38328275671872231</v>
      </c>
      <c r="EAT54">
        <v>0.38682071616706343</v>
      </c>
      <c r="EAU54">
        <v>0.3794343206593111</v>
      </c>
      <c r="EAV54">
        <v>0.38266353114558088</v>
      </c>
      <c r="EAW54">
        <v>0.39093957374501176</v>
      </c>
      <c r="EAX54">
        <v>0.38615036065369035</v>
      </c>
      <c r="EAY54">
        <v>0.3818230264505777</v>
      </c>
      <c r="EAZ54">
        <v>0.38537871629091924</v>
      </c>
      <c r="EBA54">
        <v>0.3917748936226278</v>
      </c>
      <c r="EBB54">
        <v>0.38463124949148847</v>
      </c>
      <c r="EBC54">
        <v>0.38383228540282122</v>
      </c>
      <c r="EBD54">
        <v>0.38011309444950708</v>
      </c>
      <c r="EBE54">
        <v>0.38265472308739418</v>
      </c>
      <c r="EBF54">
        <v>0.38191612336243858</v>
      </c>
      <c r="EBG54">
        <v>0.37836465940397435</v>
      </c>
      <c r="EBH54">
        <v>0.38381205873112045</v>
      </c>
      <c r="EBI54">
        <v>0.38833748622719266</v>
      </c>
      <c r="EBJ54">
        <v>0.39295352986292997</v>
      </c>
      <c r="EBK54">
        <v>0.38314346736407934</v>
      </c>
      <c r="EBL54">
        <v>0.38665892423509823</v>
      </c>
      <c r="EBM54">
        <v>0.38946948876426635</v>
      </c>
      <c r="EBN54">
        <v>0.38928290668406362</v>
      </c>
      <c r="EBO54">
        <v>0.38361062535090124</v>
      </c>
      <c r="EBP54">
        <v>0.37594835404019905</v>
      </c>
      <c r="EBQ54">
        <v>0.3887404617882762</v>
      </c>
      <c r="EBR54">
        <v>0.38802683268785232</v>
      </c>
      <c r="EBS54">
        <v>0.39599196803784475</v>
      </c>
      <c r="EBT54">
        <v>0.38996036493121206</v>
      </c>
      <c r="EBU54">
        <v>0.39455391918761218</v>
      </c>
      <c r="EBV54">
        <v>0.39316875240335614</v>
      </c>
      <c r="EBW54">
        <v>0.38428648738038457</v>
      </c>
      <c r="EBX54">
        <v>0.38839442828448473</v>
      </c>
      <c r="EBY54">
        <v>0.38746832572744583</v>
      </c>
      <c r="EBZ54">
        <v>0.38722169291447256</v>
      </c>
      <c r="ECA54">
        <v>0.38819205255023137</v>
      </c>
      <c r="ECB54">
        <v>0.38162743231269342</v>
      </c>
      <c r="ECC54">
        <v>0.39353105404184674</v>
      </c>
      <c r="ECD54">
        <v>0.38391085746417497</v>
      </c>
      <c r="ECE54">
        <v>0.38308842181000546</v>
      </c>
      <c r="ECF54">
        <v>0.39204682524319873</v>
      </c>
      <c r="ECG54">
        <v>0.38784336252197471</v>
      </c>
      <c r="ECH54" s="8"/>
      <c r="ECJ54">
        <v>0.4421856893502249</v>
      </c>
      <c r="ECK54">
        <v>0.44561035753534251</v>
      </c>
      <c r="ECL54">
        <v>0.44710472678045676</v>
      </c>
      <c r="ECM54">
        <v>0.43830954662791216</v>
      </c>
      <c r="ECN54">
        <v>0.44618880888317791</v>
      </c>
      <c r="ECO54">
        <v>0.44416447258640823</v>
      </c>
      <c r="ECP54">
        <v>0.44078390759559716</v>
      </c>
      <c r="ECQ54">
        <v>0.43495688249536135</v>
      </c>
      <c r="ECR54">
        <v>0.43268831407830738</v>
      </c>
      <c r="ECS54">
        <v>0.42549847125556134</v>
      </c>
      <c r="ECT54">
        <v>0.44537671471396734</v>
      </c>
      <c r="ECU54">
        <v>0.44423851665962422</v>
      </c>
      <c r="ECV54">
        <v>0.44118648011037542</v>
      </c>
      <c r="ECW54">
        <v>0.4383555135663863</v>
      </c>
      <c r="ECX54">
        <v>0.44037480283561531</v>
      </c>
      <c r="ECY54">
        <v>0.45004777990740436</v>
      </c>
      <c r="ECZ54">
        <v>0.4328834544453673</v>
      </c>
      <c r="EDA54">
        <v>0.43353019175358504</v>
      </c>
      <c r="EDB54">
        <v>0.43277369571269569</v>
      </c>
      <c r="EDC54">
        <v>0.42903359116693024</v>
      </c>
      <c r="EDD54">
        <v>0.44909322284774483</v>
      </c>
      <c r="EDE54">
        <v>0.44959835776336554</v>
      </c>
      <c r="EDF54">
        <v>0.43466684405203659</v>
      </c>
      <c r="EDG54">
        <v>0.43205677315863811</v>
      </c>
      <c r="EDH54">
        <v>0.44651805052745536</v>
      </c>
      <c r="EDI54">
        <v>0.44990399679803383</v>
      </c>
      <c r="EDJ54">
        <v>0.44114277903986782</v>
      </c>
      <c r="EDK54">
        <v>0.4412815346076443</v>
      </c>
      <c r="EDL54">
        <v>0.4314118812583137</v>
      </c>
      <c r="EDM54">
        <v>0.44578995469689409</v>
      </c>
      <c r="EDN54">
        <v>0.4439259843639235</v>
      </c>
      <c r="EDO54">
        <v>0.44199493055324768</v>
      </c>
      <c r="EDP54">
        <v>0.4378241106635356</v>
      </c>
      <c r="EDQ54">
        <v>0.4402600578672296</v>
      </c>
      <c r="EDR54">
        <v>0.43367221501610753</v>
      </c>
      <c r="EDS54">
        <v>0.43188526662671317</v>
      </c>
      <c r="EDT54">
        <v>0.43784107366683028</v>
      </c>
      <c r="EDU54">
        <v>0.43356604091534534</v>
      </c>
      <c r="EDV54">
        <v>0.44663155780350788</v>
      </c>
      <c r="EDW54">
        <v>0.44340428325735104</v>
      </c>
      <c r="EDX54">
        <v>0.36393885276265087</v>
      </c>
      <c r="EDY54">
        <v>0.37158492757993167</v>
      </c>
      <c r="EDZ54">
        <v>0.36584533511147516</v>
      </c>
      <c r="EEA54">
        <v>0.36703712354498419</v>
      </c>
      <c r="EEB54">
        <v>0.36988969754554818</v>
      </c>
      <c r="EEC54">
        <v>0.3628454855305302</v>
      </c>
      <c r="EED54">
        <v>0.36995814006435596</v>
      </c>
      <c r="EEE54">
        <v>0.36844169028711882</v>
      </c>
      <c r="EEF54">
        <v>0.37020058727040323</v>
      </c>
      <c r="EEG54">
        <v>0.36866654379070646</v>
      </c>
      <c r="EEH54">
        <v>0.36415110095077735</v>
      </c>
      <c r="EEI54">
        <v>0.36552733578778435</v>
      </c>
      <c r="EEJ54">
        <v>0.36337414329635237</v>
      </c>
      <c r="EEK54">
        <v>0.36483576160329934</v>
      </c>
      <c r="EEL54">
        <v>0.36586189806427732</v>
      </c>
      <c r="EEM54">
        <v>0.3695858526301628</v>
      </c>
      <c r="EEN54">
        <v>0.36486985938645644</v>
      </c>
      <c r="EEO54">
        <v>0.36369409363435512</v>
      </c>
      <c r="EEP54">
        <v>0.37327676930135067</v>
      </c>
      <c r="EEQ54">
        <v>0.37309939066153019</v>
      </c>
      <c r="EER54">
        <v>0.36545968930548967</v>
      </c>
      <c r="EES54">
        <v>0.37151522353566668</v>
      </c>
      <c r="EET54">
        <v>0.36262901636190331</v>
      </c>
      <c r="EEU54">
        <v>0.36498013995080231</v>
      </c>
      <c r="EEV54">
        <v>0.36712913037174322</v>
      </c>
      <c r="EEW54">
        <v>0.36247213544118834</v>
      </c>
      <c r="EEX54">
        <v>0.37182273017801565</v>
      </c>
      <c r="EEY54">
        <v>0.36740318710142117</v>
      </c>
      <c r="EEZ54">
        <v>0.36474246511793895</v>
      </c>
      <c r="EFA54">
        <v>0.36377492558642816</v>
      </c>
      <c r="EFB54">
        <v>0.36221809799364874</v>
      </c>
      <c r="EFC54">
        <v>0.36787908365479743</v>
      </c>
      <c r="EFD54">
        <v>0.36136365158367095</v>
      </c>
      <c r="EFE54">
        <v>0.36558868269152145</v>
      </c>
      <c r="EFF54">
        <v>0.36232271939469723</v>
      </c>
      <c r="EFG54">
        <v>0.37145264826861091</v>
      </c>
      <c r="EFH54">
        <v>0.36420804223350484</v>
      </c>
      <c r="EFI54">
        <v>0.36174605994756698</v>
      </c>
      <c r="EFJ54">
        <v>0.37768992063257434</v>
      </c>
      <c r="EFK54">
        <v>0.3690966340237154</v>
      </c>
      <c r="EFL54">
        <v>0.31468842611645709</v>
      </c>
      <c r="EFM54">
        <v>0.31514212607617159</v>
      </c>
      <c r="EFN54">
        <v>0.31602978768473311</v>
      </c>
      <c r="EFO54">
        <v>0.31502596527824428</v>
      </c>
      <c r="EFP54">
        <v>0.31637116586346969</v>
      </c>
      <c r="EFQ54">
        <v>0.31295414494674084</v>
      </c>
      <c r="EFR54">
        <v>0.31514916087272998</v>
      </c>
      <c r="EFS54">
        <v>0.31682698529943398</v>
      </c>
      <c r="EFT54">
        <v>0.31560057075370562</v>
      </c>
      <c r="EFU54">
        <v>0.31647783471833596</v>
      </c>
      <c r="EFV54">
        <v>0.3137584826197985</v>
      </c>
      <c r="EFW54">
        <v>0.31401268920928593</v>
      </c>
      <c r="EFX54">
        <v>0.31506561290424268</v>
      </c>
      <c r="EFY54">
        <v>0.31204529887146981</v>
      </c>
      <c r="EFZ54">
        <v>0.31203532953137719</v>
      </c>
      <c r="EGA54">
        <v>0.31388654688426137</v>
      </c>
      <c r="EGB54">
        <v>0.3154829861339532</v>
      </c>
      <c r="EGC54">
        <v>0.31558888865030793</v>
      </c>
      <c r="EGD54">
        <v>0.31429633693958314</v>
      </c>
      <c r="EGE54">
        <v>0.31507569392602047</v>
      </c>
      <c r="EGF54">
        <v>0.31232026143298269</v>
      </c>
      <c r="EGG54">
        <v>0.3138713893641113</v>
      </c>
      <c r="EGH54">
        <v>0.31435855243111643</v>
      </c>
      <c r="EGI54">
        <v>0.31027171828448508</v>
      </c>
      <c r="EGJ54">
        <v>0.31037424413688963</v>
      </c>
      <c r="EGK54">
        <v>0.31204367491237728</v>
      </c>
      <c r="EGL54">
        <v>0.31107135095176885</v>
      </c>
      <c r="EGM54">
        <v>0.31273657517421483</v>
      </c>
      <c r="EGN54">
        <v>0.30925307171404887</v>
      </c>
      <c r="EGO54">
        <v>0.30845265220061791</v>
      </c>
      <c r="EGP54">
        <v>0.30974303134185527</v>
      </c>
      <c r="EGQ54">
        <v>0.31258018761664319</v>
      </c>
      <c r="EGR54">
        <v>0.31378429829239202</v>
      </c>
      <c r="EGS54">
        <v>0.30924200923892808</v>
      </c>
      <c r="EGT54">
        <v>0.31326929736753117</v>
      </c>
      <c r="EGU54">
        <v>0.31333826416269606</v>
      </c>
      <c r="EGV54">
        <v>0.31211242357201208</v>
      </c>
      <c r="EGW54">
        <v>0.31053652632339263</v>
      </c>
      <c r="EGX54">
        <v>0.30983904234015919</v>
      </c>
      <c r="EGY54">
        <v>0.31348565323618022</v>
      </c>
      <c r="EGZ54">
        <v>0.31313338469991275</v>
      </c>
      <c r="EHA54">
        <v>0.31315072610910566</v>
      </c>
      <c r="EHB54">
        <v>0.31121473180725179</v>
      </c>
      <c r="EHC54">
        <v>0.30895666595139937</v>
      </c>
      <c r="EHD54">
        <v>0.31026530005435549</v>
      </c>
      <c r="EHE54">
        <v>0.31384907707352822</v>
      </c>
      <c r="EHF54">
        <v>0.30961577956499831</v>
      </c>
      <c r="EHH54">
        <v>0.31347946056177189</v>
      </c>
      <c r="EHI54">
        <v>0.31243502636965209</v>
      </c>
      <c r="EHJ54">
        <v>0.31193129305917267</v>
      </c>
      <c r="EHK54">
        <v>0.32515083572132197</v>
      </c>
      <c r="EHL54">
        <v>0.31594525921888977</v>
      </c>
      <c r="EHM54">
        <v>0.32353126888140304</v>
      </c>
      <c r="EHN54">
        <v>0.31152458778976139</v>
      </c>
      <c r="EHO54">
        <v>0.30808959120908541</v>
      </c>
      <c r="EHP54">
        <v>0.30818751057401655</v>
      </c>
      <c r="EHR54">
        <v>0.20046460751110745</v>
      </c>
      <c r="EHS54">
        <v>0.16190540258200467</v>
      </c>
      <c r="EHT54">
        <v>0.15136850237483263</v>
      </c>
      <c r="EHU54">
        <v>0.20543919986068601</v>
      </c>
      <c r="EHV54">
        <v>0.22255032559137813</v>
      </c>
      <c r="EHW54">
        <v>0.22375231581195626</v>
      </c>
      <c r="EHX54">
        <v>0.18007695148543704</v>
      </c>
      <c r="EHY54">
        <v>0.18045093966078699</v>
      </c>
      <c r="EHZ54">
        <v>0.27959737422631237</v>
      </c>
      <c r="EIA54">
        <v>0.28294605556400509</v>
      </c>
      <c r="EIB54">
        <v>0.27159778523512201</v>
      </c>
      <c r="EIC54">
        <v>0.27455814224887815</v>
      </c>
      <c r="EID54">
        <v>0.27793865471646717</v>
      </c>
      <c r="EIE54">
        <v>0.26948036424141025</v>
      </c>
      <c r="EIF54">
        <v>0.27824775680671227</v>
      </c>
      <c r="EIG54">
        <v>0.27871379461350654</v>
      </c>
      <c r="EIH54">
        <v>0.27135326559124806</v>
      </c>
      <c r="EII54">
        <v>0.27661981637271887</v>
      </c>
      <c r="EIJ54">
        <v>0.2779219575408427</v>
      </c>
      <c r="EIK54">
        <v>0.25804271341929996</v>
      </c>
      <c r="EIL54">
        <v>0.2664978764637026</v>
      </c>
      <c r="EIM54">
        <v>0.27987964814356892</v>
      </c>
      <c r="EIN54">
        <v>0.2670359718743604</v>
      </c>
      <c r="EIO54">
        <v>0.27585349251763608</v>
      </c>
      <c r="EIP54">
        <v>0.27673054193780322</v>
      </c>
      <c r="EIQ54">
        <v>0.25729400483397696</v>
      </c>
      <c r="EIR54">
        <v>0.27428399889853478</v>
      </c>
      <c r="EIS54">
        <v>0.27603734435091776</v>
      </c>
      <c r="EIT54">
        <v>0.22424742539958292</v>
      </c>
      <c r="EIU54">
        <v>0.27228732586017151</v>
      </c>
      <c r="EIV54">
        <v>0.2744037114060241</v>
      </c>
      <c r="EIW54">
        <v>0.26070126096853197</v>
      </c>
      <c r="EIX54">
        <v>0.27080968716853066</v>
      </c>
      <c r="EIY54">
        <v>0.27521729952477458</v>
      </c>
      <c r="EIZ54">
        <v>0.23765338220837823</v>
      </c>
      <c r="EJA54">
        <v>0.29905299950829228</v>
      </c>
      <c r="EJB54">
        <v>0.29459029375583157</v>
      </c>
      <c r="EJC54">
        <v>0.28333801498290351</v>
      </c>
      <c r="EJD54">
        <v>0.28507957631539543</v>
      </c>
      <c r="EJE54">
        <v>0.28186612226527896</v>
      </c>
      <c r="EJF54">
        <v>0.27174030102631508</v>
      </c>
      <c r="EJG54">
        <v>0.27590929508188328</v>
      </c>
      <c r="EJH54">
        <v>0.279993443066957</v>
      </c>
      <c r="EJI54">
        <v>0.27295778933682641</v>
      </c>
      <c r="EJJ54" s="8"/>
      <c r="EJK54"/>
      <c r="EJL54">
        <v>0.32995976887908018</v>
      </c>
      <c r="EJM54">
        <v>0.32715275003143368</v>
      </c>
      <c r="EJN54">
        <v>0.32646827616610496</v>
      </c>
      <c r="EJO54">
        <v>0.33769517315922259</v>
      </c>
      <c r="EJP54">
        <v>0.3364309897378614</v>
      </c>
      <c r="EJQ54">
        <v>0.33359203817906413</v>
      </c>
      <c r="EJR54">
        <v>0.33971306871914486</v>
      </c>
      <c r="EJS54">
        <v>0.32924666868487568</v>
      </c>
      <c r="EJT54">
        <v>0.33394260720983987</v>
      </c>
      <c r="EJV54">
        <v>0.40279539846709655</v>
      </c>
      <c r="EJW54">
        <v>0.39658490165985683</v>
      </c>
      <c r="EJX54">
        <v>0.41761308136046627</v>
      </c>
      <c r="EJY54">
        <v>0.43155910017474491</v>
      </c>
      <c r="EJZ54">
        <v>0.43837154782997767</v>
      </c>
      <c r="EKA54">
        <v>0.44653549364790018</v>
      </c>
      <c r="EKB54">
        <v>0.36499438766384956</v>
      </c>
      <c r="EKC54">
        <v>0.38253389081784972</v>
      </c>
      <c r="EKD54">
        <v>0.37694567252039818</v>
      </c>
      <c r="EKE54">
        <v>0.38303700418425352</v>
      </c>
      <c r="EKF54">
        <v>0.38733284787280292</v>
      </c>
      <c r="EKG54">
        <v>0.38632060045784555</v>
      </c>
      <c r="EKH54">
        <v>0.3774096061520828</v>
      </c>
      <c r="EKI54">
        <v>0.38658879550238617</v>
      </c>
      <c r="EKJ54">
        <v>0.378630033462871</v>
      </c>
      <c r="EKL54">
        <v>0.28419625160475043</v>
      </c>
      <c r="EKM54">
        <v>0.28198046810602961</v>
      </c>
      <c r="EKN54">
        <v>0.28373961610400816</v>
      </c>
      <c r="EKO54">
        <v>0.28472775648002396</v>
      </c>
      <c r="EKP54">
        <v>0.28471387241250945</v>
      </c>
      <c r="EKQ54">
        <v>0.28579808754200337</v>
      </c>
      <c r="EKR54">
        <v>0.28471401953285963</v>
      </c>
      <c r="EKS54">
        <v>0.28006183258569428</v>
      </c>
      <c r="EKT54">
        <v>0.28217559563309963</v>
      </c>
      <c r="EKU54">
        <v>0.28875009868520368</v>
      </c>
      <c r="EKW54">
        <v>0.40380760399378679</v>
      </c>
      <c r="EKX54">
        <v>0.40165091814153525</v>
      </c>
      <c r="EKY54">
        <v>0.39833716758440324</v>
      </c>
      <c r="EKZ54">
        <v>0.39559745293100512</v>
      </c>
      <c r="ELA54">
        <v>0.39862037506088577</v>
      </c>
      <c r="ELB54">
        <v>0.39835608472242923</v>
      </c>
      <c r="ELD54">
        <v>0.40479859731298862</v>
      </c>
      <c r="ELE54">
        <v>0.39396745888889195</v>
      </c>
      <c r="ELF54">
        <v>0.39633737286662146</v>
      </c>
      <c r="ELH54">
        <v>0.28187788267444602</v>
      </c>
      <c r="ELI54">
        <v>0.26843303297912374</v>
      </c>
      <c r="ELJ54">
        <v>0.27113860671985207</v>
      </c>
      <c r="ELK54">
        <v>0.27891760965656309</v>
      </c>
      <c r="ELL54">
        <v>0.26872591742764296</v>
      </c>
      <c r="ELM54">
        <v>0.27199421089289555</v>
      </c>
      <c r="ELN54">
        <v>0.27231000318382098</v>
      </c>
      <c r="ELO54">
        <v>0.27040022565019073</v>
      </c>
      <c r="ELP54">
        <v>0.2798780977990814</v>
      </c>
      <c r="ELQ54">
        <v>0.26701977166789564</v>
      </c>
      <c r="ELR54">
        <v>0.27601030865632831</v>
      </c>
      <c r="ELS54">
        <v>0.27563783316648888</v>
      </c>
      <c r="ELT54">
        <v>0.28951739687930128</v>
      </c>
      <c r="ELU54">
        <v>0.28216613575439925</v>
      </c>
      <c r="ELV54">
        <v>0.2852077727617644</v>
      </c>
      <c r="ELW54">
        <v>0.28946544271430574</v>
      </c>
      <c r="ELX54">
        <v>0.2838468244823254</v>
      </c>
      <c r="ELY54">
        <v>0.28271736318353224</v>
      </c>
      <c r="ELZ54">
        <v>0.28708377073272323</v>
      </c>
      <c r="EMA54">
        <v>0.28554856547744611</v>
      </c>
      <c r="EMB54">
        <v>0.28595776426094294</v>
      </c>
      <c r="EMC54">
        <v>0.27925699449441455</v>
      </c>
      <c r="EMD54">
        <v>0.28880131604744802</v>
      </c>
      <c r="EME54">
        <v>0.28435707266030713</v>
      </c>
      <c r="EMG54">
        <v>0.4035448132303131</v>
      </c>
      <c r="EMH54">
        <v>0.406761527249414</v>
      </c>
      <c r="EMI54">
        <v>0.39884708808660418</v>
      </c>
      <c r="EMJ54">
        <v>0.40363790305669472</v>
      </c>
      <c r="EMK54">
        <v>0.38531182028243394</v>
      </c>
      <c r="EML54">
        <v>0.40318260594236915</v>
      </c>
      <c r="EMM54">
        <v>0.42171774966028708</v>
      </c>
      <c r="EMN54">
        <v>0.42592219184034025</v>
      </c>
      <c r="EMO54">
        <v>0.42124906228701059</v>
      </c>
      <c r="EMP54">
        <v>0.42423628350437026</v>
      </c>
      <c r="EMQ54">
        <v>0.42636705782291057</v>
      </c>
      <c r="EMR54">
        <v>0.42553035460858485</v>
      </c>
      <c r="EMS54">
        <v>0.37734632746978242</v>
      </c>
      <c r="EMT54">
        <v>0.37103470134508515</v>
      </c>
      <c r="EMU54">
        <v>0.37536411304037831</v>
      </c>
      <c r="EMV54">
        <v>0.38903374522701051</v>
      </c>
      <c r="EMW54">
        <v>0.38589383642619363</v>
      </c>
      <c r="EMX54">
        <v>0.37752161065264012</v>
      </c>
      <c r="EMY54" s="8"/>
      <c r="ENA54">
        <v>0.27210651805054886</v>
      </c>
      <c r="ENB54">
        <v>0.28038168040815376</v>
      </c>
      <c r="ENC54">
        <v>0.28172641329566156</v>
      </c>
      <c r="END54">
        <v>0.28337101903559125</v>
      </c>
      <c r="ENE54">
        <v>0.28014983993177467</v>
      </c>
      <c r="ENF54">
        <v>0.27772688047603916</v>
      </c>
      <c r="ENG54">
        <v>0.2829631062647831</v>
      </c>
      <c r="ENH54">
        <v>0.28495162435794613</v>
      </c>
      <c r="ENI54">
        <v>0.29224250286133474</v>
      </c>
      <c r="ENJ54">
        <v>0.27416049890434208</v>
      </c>
      <c r="ENK54">
        <v>0.28430645197280385</v>
      </c>
      <c r="ENL54">
        <v>0.28556508585984436</v>
      </c>
      <c r="ENM54">
        <v>0.2675763380497842</v>
      </c>
      <c r="ENN54">
        <v>0.27075048719420841</v>
      </c>
      <c r="ENO54">
        <v>0.26927616124919668</v>
      </c>
      <c r="ENP54">
        <v>0.26832997950878679</v>
      </c>
      <c r="ENQ54">
        <v>0.27378448829358459</v>
      </c>
      <c r="ENR54">
        <v>0.27087118700462542</v>
      </c>
      <c r="ENS54">
        <v>0.26215697342922817</v>
      </c>
      <c r="ENT54">
        <v>0.26007436620647617</v>
      </c>
      <c r="ENU54">
        <v>0.26719710650391387</v>
      </c>
      <c r="ENV54">
        <v>0.26357639587848269</v>
      </c>
      <c r="ENW54">
        <v>0.19042671010186424</v>
      </c>
      <c r="ENX54">
        <v>0.26504699839593232</v>
      </c>
      <c r="ENY54">
        <v>0.26480420968398155</v>
      </c>
      <c r="ENZ54">
        <v>0.25602742740307605</v>
      </c>
      <c r="EOA54">
        <v>0.26730348959375894</v>
      </c>
      <c r="EOB54">
        <v>0.26270041983641435</v>
      </c>
      <c r="EOC54">
        <v>0.2670683774140295</v>
      </c>
      <c r="EOD54">
        <v>0.25972593219868378</v>
      </c>
      <c r="EOE54">
        <v>0.27038867864744448</v>
      </c>
      <c r="EOF54">
        <v>0.26652288074207053</v>
      </c>
      <c r="EOG54">
        <v>0.26593484804086681</v>
      </c>
      <c r="EOH54">
        <v>0.25773615818065171</v>
      </c>
      <c r="EOI54">
        <v>0.2617647227368432</v>
      </c>
      <c r="EOJ54">
        <v>0.26103012491949334</v>
      </c>
      <c r="EOK54">
        <v>0.26140122779147146</v>
      </c>
      <c r="EOL54" s="8"/>
      <c r="EON54">
        <v>2.7684816041721391E-2</v>
      </c>
      <c r="EOO54">
        <v>8.491681757620724E-2</v>
      </c>
      <c r="EOP54">
        <v>5.9529994999718588E-2</v>
      </c>
      <c r="EOQ54">
        <v>6.0776551111383179E-2</v>
      </c>
      <c r="EOR54">
        <v>4.8490277146561366E-2</v>
      </c>
      <c r="EOS54">
        <v>4.7576742569867422E-2</v>
      </c>
      <c r="EOT54">
        <v>5.2878946218250129E-2</v>
      </c>
      <c r="EOU54">
        <v>9.2243421590388022E-2</v>
      </c>
      <c r="EOV54">
        <v>4.0289890053208217E-2</v>
      </c>
      <c r="EOW54">
        <v>-3.6711695514149087E-2</v>
      </c>
      <c r="EOX54">
        <v>-2.7746732065487768E-2</v>
      </c>
      <c r="EOY54">
        <v>-2.9127276516046588E-2</v>
      </c>
      <c r="EOZ54">
        <v>-6.2059162219654081E-2</v>
      </c>
      <c r="EPA54">
        <v>-9.140792002120332E-2</v>
      </c>
      <c r="EPB54">
        <v>-8.3123283660812147E-2</v>
      </c>
      <c r="EPC54">
        <v>-9.1827014633533002E-2</v>
      </c>
      <c r="EPD54">
        <v>-7.8933314149443032E-2</v>
      </c>
      <c r="EPE54">
        <v>-7.6048060789068755E-2</v>
      </c>
      <c r="EPF54">
        <v>-3.4034346070685846E-2</v>
      </c>
      <c r="EPG54">
        <v>-2.8984298508835594E-2</v>
      </c>
      <c r="EPH54">
        <v>-3.9679781043753991E-2</v>
      </c>
      <c r="EPI54">
        <v>-7.6452055145438583E-2</v>
      </c>
      <c r="EPJ54">
        <v>-7.3059621164668048E-2</v>
      </c>
      <c r="EPK54">
        <v>-7.5176565025019737E-2</v>
      </c>
      <c r="EPL54">
        <v>-0.10437645434828316</v>
      </c>
      <c r="EPM54">
        <v>-6.8622719092649928E-2</v>
      </c>
      <c r="EPN54">
        <v>-7.1754732410198904E-2</v>
      </c>
      <c r="EPO54">
        <v>-3.1253735979124335E-2</v>
      </c>
      <c r="EPP54">
        <v>-4.3867889929111843E-2</v>
      </c>
      <c r="EPQ54">
        <v>-3.5860549209918047E-2</v>
      </c>
      <c r="EPR54">
        <v>-6.1750309197645091E-2</v>
      </c>
      <c r="EPS54">
        <v>-7.6824705113632458E-2</v>
      </c>
      <c r="EPT54">
        <v>-8.4157216977953905E-2</v>
      </c>
      <c r="EPU54">
        <v>-8.083185390430897E-2</v>
      </c>
      <c r="EPV54">
        <v>-9.3015475438423173E-2</v>
      </c>
      <c r="EPW54">
        <v>-8.579010428143137E-2</v>
      </c>
      <c r="EPX54">
        <v>-0.10132025895632879</v>
      </c>
      <c r="EPY54">
        <v>-8.1256241650235761E-2</v>
      </c>
      <c r="EPZ54">
        <v>-8.4307294870603108E-2</v>
      </c>
      <c r="EQA54">
        <v>-7.4338992077249741E-2</v>
      </c>
      <c r="EQB54">
        <v>-5.2171433270206839E-2</v>
      </c>
      <c r="EQC54">
        <v>-7.3563041929285922E-2</v>
      </c>
      <c r="EQD54">
        <v>-8.4092301018136695E-2</v>
      </c>
      <c r="EQE54">
        <v>-6.8823079272733886E-2</v>
      </c>
      <c r="EQF54">
        <v>-7.8812663652714415E-2</v>
      </c>
      <c r="EQG54" s="8"/>
      <c r="EQI54">
        <v>0.42568872326749807</v>
      </c>
      <c r="EQJ54">
        <v>0.42868518382788312</v>
      </c>
      <c r="EQK54">
        <v>0.42998401371613293</v>
      </c>
      <c r="EQL54">
        <v>0.42638500092796044</v>
      </c>
      <c r="EQM54">
        <v>0.42935273044747557</v>
      </c>
      <c r="EQN54">
        <v>0.42861941124916969</v>
      </c>
      <c r="EQO54">
        <v>0.42837614062455553</v>
      </c>
      <c r="EQP54">
        <v>0.42464674571247618</v>
      </c>
      <c r="EQQ54">
        <v>0.42826512275650497</v>
      </c>
      <c r="EQR54">
        <v>0.42013959814565466</v>
      </c>
      <c r="EQS54">
        <v>0.4231788326471877</v>
      </c>
      <c r="EQT54">
        <v>0.42643440863908239</v>
      </c>
      <c r="EQU54">
        <v>0.41439089090141207</v>
      </c>
      <c r="EQV54">
        <v>0.41612885799311455</v>
      </c>
      <c r="EQW54">
        <v>0.41549106244820494</v>
      </c>
      <c r="EQX54">
        <v>0.41481336601336766</v>
      </c>
      <c r="EQY54">
        <v>0.41571725384462854</v>
      </c>
      <c r="EQZ54">
        <v>0.4169110741171056</v>
      </c>
      <c r="ERA54">
        <v>0.41622098966523419</v>
      </c>
      <c r="ERB54">
        <v>0.42160033450360124</v>
      </c>
      <c r="ERC54">
        <v>0.42100013826957405</v>
      </c>
      <c r="ERD54">
        <v>0.42157555152572496</v>
      </c>
      <c r="ERE54">
        <v>0.41948525936581926</v>
      </c>
      <c r="ERF54">
        <v>0.41889067735992741</v>
      </c>
      <c r="ERG54">
        <v>0.41974786668018804</v>
      </c>
      <c r="ERH54">
        <v>0.41839519822461413</v>
      </c>
      <c r="ERI54">
        <v>0.41869544870004516</v>
      </c>
      <c r="ERJ54">
        <v>0.42195812766547969</v>
      </c>
      <c r="ERK54">
        <v>0.42669342955344414</v>
      </c>
      <c r="ERL54">
        <v>0.42337617931551325</v>
      </c>
      <c r="ERM54">
        <v>0.40670994592899706</v>
      </c>
      <c r="ERN54">
        <v>0.39896529194940927</v>
      </c>
      <c r="ERO54">
        <v>0.39333011763746933</v>
      </c>
      <c r="ERP54">
        <v>0.39957902018053237</v>
      </c>
      <c r="ERQ54">
        <v>0.40369400576489062</v>
      </c>
      <c r="ERR54">
        <v>0.40811881113933601</v>
      </c>
      <c r="ERS54">
        <v>0.41671177462018871</v>
      </c>
      <c r="ERT54">
        <v>0.41730547311916938</v>
      </c>
      <c r="ERU54">
        <v>0.41572851048447051</v>
      </c>
      <c r="ERV54">
        <v>0.41788395350666058</v>
      </c>
      <c r="ERW54">
        <v>0.41731544631928219</v>
      </c>
      <c r="ERX54">
        <v>0.41677466595440499</v>
      </c>
      <c r="ERY54">
        <v>0.4113263929230524</v>
      </c>
      <c r="ERZ54">
        <v>0.41456676344864724</v>
      </c>
      <c r="ESA54">
        <v>0.41350375478558987</v>
      </c>
      <c r="ESB54">
        <v>0.4192826391058162</v>
      </c>
      <c r="ESC54">
        <v>0.41409033381782406</v>
      </c>
      <c r="ESD54">
        <v>0.41239358940987225</v>
      </c>
      <c r="ESF54">
        <v>0.40775444051842807</v>
      </c>
      <c r="ESG54">
        <v>0.39940609304377567</v>
      </c>
      <c r="ESH54">
        <v>0.39437132451192464</v>
      </c>
      <c r="ESI54">
        <v>0.39571266665245713</v>
      </c>
      <c r="ESJ54">
        <v>0.41026740826513902</v>
      </c>
      <c r="ESK54">
        <v>0.40486816296413902</v>
      </c>
      <c r="ESL54">
        <v>0.40675768100682436</v>
      </c>
      <c r="ESM54">
        <v>0.40429558483183298</v>
      </c>
      <c r="ESO54">
        <v>0.29893885283617444</v>
      </c>
      <c r="ESP54">
        <v>0.29927183371756905</v>
      </c>
      <c r="ESQ54">
        <v>0.30310783103641542</v>
      </c>
      <c r="ESR54">
        <v>0.30001867359438711</v>
      </c>
      <c r="ESS54">
        <v>0.29162593356921507</v>
      </c>
      <c r="EST54">
        <v>0.30250473219496249</v>
      </c>
      <c r="ESU54">
        <v>0.30035353135550524</v>
      </c>
      <c r="ESV54">
        <v>0.29721553586608612</v>
      </c>
      <c r="ESW54">
        <v>0.30052303614906828</v>
      </c>
      <c r="ESX54">
        <v>0.30902847082560692</v>
      </c>
      <c r="ESY54">
        <v>0.30624382199798544</v>
      </c>
      <c r="ESZ54">
        <v>0.30403089288544211</v>
      </c>
      <c r="ETA54">
        <v>0.30824332785659875</v>
      </c>
      <c r="ETB54">
        <v>0.29886034262028716</v>
      </c>
      <c r="ETC54">
        <v>0.29669251011380021</v>
      </c>
      <c r="ETD54">
        <v>0.2977442561404785</v>
      </c>
      <c r="ETE54">
        <v>0.30872314838544518</v>
      </c>
      <c r="ETF54">
        <v>0.30447976106499336</v>
      </c>
      <c r="ETG54">
        <v>0.3035693870214814</v>
      </c>
      <c r="ETH54">
        <v>0.30550445971723877</v>
      </c>
      <c r="ETI54">
        <v>0.3056545310818814</v>
      </c>
      <c r="ETJ54">
        <v>0.29841415547772815</v>
      </c>
      <c r="ETK54">
        <v>0.30232615536138585</v>
      </c>
      <c r="ETL54">
        <v>0.30848978473094457</v>
      </c>
      <c r="ETM54">
        <v>0.37683247638046979</v>
      </c>
      <c r="ETN54">
        <v>0.35890013777030449</v>
      </c>
      <c r="ETO54">
        <v>0.36846705508196576</v>
      </c>
      <c r="ETP54">
        <v>0.36024718016382196</v>
      </c>
      <c r="ETQ54">
        <v>0.35250867387506313</v>
      </c>
      <c r="ETR54">
        <v>0.36485585103295354</v>
      </c>
      <c r="ETS54">
        <v>0.36850059398053636</v>
      </c>
      <c r="ETT54">
        <v>0.35924012728887428</v>
      </c>
      <c r="ETU54" s="8"/>
      <c r="ETW54">
        <v>0.34181899786456227</v>
      </c>
      <c r="ETX54">
        <v>0.34672421351859295</v>
      </c>
      <c r="ETY54">
        <v>0.34187238381265422</v>
      </c>
      <c r="ETZ54">
        <v>0.34297262016942198</v>
      </c>
      <c r="EUA54">
        <v>0.34606560432913047</v>
      </c>
      <c r="EUB54">
        <v>0.34186204609340631</v>
      </c>
      <c r="EUC54">
        <v>0.34256415428761794</v>
      </c>
      <c r="EUD54">
        <v>0.34128360466161967</v>
      </c>
      <c r="EUE54">
        <v>0.33928225118187261</v>
      </c>
      <c r="EUF54">
        <v>0.34412746281880424</v>
      </c>
      <c r="EUG54">
        <v>0.34628740381478101</v>
      </c>
      <c r="EUH54">
        <v>0.3397759111950367</v>
      </c>
      <c r="EUI54">
        <v>0.34461176177821157</v>
      </c>
      <c r="EUJ54">
        <v>0.33943734668698067</v>
      </c>
      <c r="EUK54">
        <v>0.33846413867199648</v>
      </c>
      <c r="EUL54">
        <v>0.34552957153513053</v>
      </c>
      <c r="EUM54">
        <v>0.34100833447760881</v>
      </c>
      <c r="EUN54">
        <v>0.34231789563329318</v>
      </c>
      <c r="EUO54">
        <v>0.34131514015248476</v>
      </c>
      <c r="EUP54">
        <v>0.34446325186769067</v>
      </c>
      <c r="EUQ54">
        <v>0.33998638541057985</v>
      </c>
      <c r="EUR54">
        <v>0.33978215840598558</v>
      </c>
      <c r="EUS54">
        <v>0.34303173792741815</v>
      </c>
      <c r="EUT54">
        <v>0.34274725158963459</v>
      </c>
      <c r="EUU54">
        <v>0.34267230127578518</v>
      </c>
      <c r="EUV54">
        <v>0.3415118576660367</v>
      </c>
      <c r="EUW54">
        <v>0.33946970596886139</v>
      </c>
      <c r="EUX54">
        <v>0.34674608141281305</v>
      </c>
      <c r="EUY54">
        <v>0.34249997316214975</v>
      </c>
      <c r="EUZ54">
        <v>0.34672762791458506</v>
      </c>
      <c r="EVA54">
        <v>0.34291760373246943</v>
      </c>
      <c r="EVC54">
        <v>0.46488156492318589</v>
      </c>
      <c r="EVD54">
        <v>0.46742490666945352</v>
      </c>
      <c r="EVE54">
        <v>0.47820480250520109</v>
      </c>
      <c r="EVF54">
        <v>0.46777184235047159</v>
      </c>
      <c r="EVG54">
        <v>0.46262551615833086</v>
      </c>
      <c r="EVH54">
        <v>0.47150313486853618</v>
      </c>
      <c r="EVI54">
        <v>0.46879049130963246</v>
      </c>
      <c r="EVJ54">
        <v>0.46990337974339086</v>
      </c>
      <c r="EVK54">
        <v>0.47449530643278509</v>
      </c>
      <c r="EVL54">
        <v>0.46948773203538641</v>
      </c>
      <c r="EVM54">
        <v>0.47276475985721994</v>
      </c>
      <c r="EVN54">
        <v>0.46928917815516508</v>
      </c>
      <c r="EVO54">
        <v>0.47335487016322181</v>
      </c>
      <c r="EVP54">
        <v>0.47557674068998707</v>
      </c>
      <c r="EVQ54">
        <v>0.47252845308376096</v>
      </c>
      <c r="EVR54">
        <v>0.47799670040724485</v>
      </c>
      <c r="EVT54">
        <v>0.46630654680874484</v>
      </c>
      <c r="EVU54">
        <v>0.46882409415985815</v>
      </c>
      <c r="EVV54">
        <v>0.46871217376691676</v>
      </c>
      <c r="EVW54">
        <v>0.46894413210047903</v>
      </c>
      <c r="EVX54">
        <v>0.47138669763942348</v>
      </c>
      <c r="EVY54">
        <v>0.47436760045295723</v>
      </c>
      <c r="EVZ54">
        <v>0.4752197787254212</v>
      </c>
      <c r="EWB54">
        <v>0.46535542897816873</v>
      </c>
      <c r="EWC54">
        <v>0.46064813243690433</v>
      </c>
      <c r="EWD54">
        <v>0.46355479839857433</v>
      </c>
      <c r="EWE54">
        <v>0.4670102569709591</v>
      </c>
      <c r="EWF54">
        <v>0.46698422610213802</v>
      </c>
      <c r="EWG54">
        <v>0.46765599014814158</v>
      </c>
      <c r="EWH54">
        <v>0.46420523683438375</v>
      </c>
      <c r="EWI54">
        <v>0.46983141382948274</v>
      </c>
      <c r="EWJ54" s="8"/>
      <c r="EWL54">
        <v>0.28925123773207928</v>
      </c>
      <c r="EWM54">
        <v>0.29217577324060906</v>
      </c>
      <c r="EWN54">
        <v>0.28981397570367762</v>
      </c>
      <c r="EWO54">
        <v>0.29113270831944105</v>
      </c>
      <c r="EWP54">
        <v>0.29049504970070311</v>
      </c>
      <c r="EWQ54">
        <v>0.28994226530746203</v>
      </c>
      <c r="EWR54">
        <v>0.29177975197475903</v>
      </c>
      <c r="EWS54">
        <v>0.29010663863140945</v>
      </c>
      <c r="EWT54">
        <v>0.29182254116582756</v>
      </c>
      <c r="EWU54">
        <v>0.29089941589542817</v>
      </c>
      <c r="EWV54">
        <v>0.29559935032613194</v>
      </c>
      <c r="EWW54">
        <v>0.28946495424237118</v>
      </c>
      <c r="EWX54">
        <v>0.27878685596092645</v>
      </c>
      <c r="EWY54">
        <v>0.28230762770458878</v>
      </c>
      <c r="EWZ54">
        <v>0.28143695021984683</v>
      </c>
      <c r="EXA54">
        <v>0.28097306204060729</v>
      </c>
      <c r="EXB54">
        <v>0.2830970126603557</v>
      </c>
      <c r="EXC54">
        <v>0.27674944116262007</v>
      </c>
      <c r="EXD54">
        <v>0.28363647457242697</v>
      </c>
      <c r="EXE54">
        <v>0.27985779107499426</v>
      </c>
      <c r="EXF54">
        <v>0.28161264910326123</v>
      </c>
      <c r="EXG54">
        <v>0.28578120174011679</v>
      </c>
      <c r="EXH54">
        <v>0.28240059412927021</v>
      </c>
      <c r="EXI54">
        <v>0.2743397216273184</v>
      </c>
      <c r="EXJ54">
        <v>0.28133026726949362</v>
      </c>
      <c r="EXK54">
        <v>0.28394212589400408</v>
      </c>
      <c r="EXL54">
        <v>0.28210931950051682</v>
      </c>
      <c r="EXM54">
        <v>0.28077951794404343</v>
      </c>
      <c r="EXN54">
        <v>0.28480202369338253</v>
      </c>
      <c r="EXO54">
        <v>0.28139920966960036</v>
      </c>
      <c r="EXP54">
        <v>0.28187615456630266</v>
      </c>
      <c r="EXQ54">
        <v>0.28121677674141971</v>
      </c>
      <c r="EXR54">
        <v>0.27252977630281622</v>
      </c>
      <c r="EXS54">
        <v>0.27827082663228414</v>
      </c>
      <c r="EXT54">
        <v>0.2760680446509553</v>
      </c>
      <c r="EXU54">
        <v>0.28291994699031858</v>
      </c>
      <c r="EXV54">
        <v>0.28187371287253393</v>
      </c>
      <c r="EXW54">
        <v>0.27737946700474742</v>
      </c>
      <c r="EXX54">
        <v>0.28282785255778353</v>
      </c>
      <c r="EXY54">
        <v>0.28275254169196845</v>
      </c>
      <c r="EXZ54">
        <v>0.2797941425708757</v>
      </c>
      <c r="EYA54">
        <v>0.28197475356117357</v>
      </c>
      <c r="EYB54">
        <v>0.28202516199308858</v>
      </c>
      <c r="EYC54">
        <v>0.28319013731315151</v>
      </c>
      <c r="EYE54">
        <v>0.42049278356792646</v>
      </c>
      <c r="EYF54">
        <v>0.4246447032552127</v>
      </c>
      <c r="EYG54">
        <v>0.42741632570366284</v>
      </c>
      <c r="EYH54">
        <v>0.4188844490737676</v>
      </c>
      <c r="EYI54">
        <v>0.4250831273073673</v>
      </c>
      <c r="EYJ54">
        <v>0.4235364007414848</v>
      </c>
      <c r="EYK54">
        <v>0.40323322926186095</v>
      </c>
      <c r="EYL54">
        <v>0.4191311189910355</v>
      </c>
      <c r="EYM54">
        <v>0.41478494509828218</v>
      </c>
      <c r="EYN54">
        <v>0.42188252707840052</v>
      </c>
      <c r="EYO54">
        <v>0.42117774276084663</v>
      </c>
      <c r="EYP54">
        <v>0.41934661432080272</v>
      </c>
      <c r="EYQ54" s="8"/>
      <c r="EYS54">
        <v>0.31793141195151048</v>
      </c>
      <c r="EYT54">
        <v>0.32244792747855844</v>
      </c>
      <c r="EYU54">
        <v>0.32162327977250627</v>
      </c>
      <c r="EYV54">
        <v>0.32220905871756356</v>
      </c>
      <c r="EYW54">
        <v>0.32232332573969313</v>
      </c>
      <c r="EYX54">
        <v>0.31304352466386753</v>
      </c>
      <c r="EYY54">
        <v>0.30153261822056082</v>
      </c>
      <c r="EYZ54">
        <v>0.31978479246005564</v>
      </c>
      <c r="EZA54">
        <v>0.31887882445344007</v>
      </c>
      <c r="EZB54">
        <v>0.31151808343294962</v>
      </c>
      <c r="EZC54">
        <v>0.32291948702233786</v>
      </c>
      <c r="EZD54">
        <v>0.3229555376575976</v>
      </c>
      <c r="EZE54">
        <v>0.32165556438942638</v>
      </c>
      <c r="EZF54">
        <v>0.3185944299789093</v>
      </c>
      <c r="EZG54">
        <v>0.32118483705086986</v>
      </c>
      <c r="EZH54" s="8"/>
      <c r="EZJ54">
        <v>0.32311829920753721</v>
      </c>
      <c r="EZK54">
        <v>0.32328081762924837</v>
      </c>
      <c r="EZL54">
        <v>0.32552244386059542</v>
      </c>
      <c r="EZM54">
        <v>0.31073981784535998</v>
      </c>
      <c r="EZN54">
        <v>0.32683890914991415</v>
      </c>
      <c r="EZO54">
        <v>0.32274966937379235</v>
      </c>
      <c r="EZP54">
        <v>0.33003266371576456</v>
      </c>
      <c r="EZQ54">
        <v>0.32824572167261873</v>
      </c>
      <c r="EZR54">
        <v>0.32647123877268686</v>
      </c>
      <c r="EZS54">
        <v>0.3171064689287123</v>
      </c>
      <c r="EZT54">
        <v>0.31917585802060744</v>
      </c>
      <c r="EZU54">
        <v>0.31957544380071901</v>
      </c>
      <c r="EZW54">
        <v>0.31991805121649003</v>
      </c>
      <c r="EZX54">
        <v>0.32783542537326665</v>
      </c>
      <c r="EZY54">
        <v>0.3305055515103964</v>
      </c>
      <c r="EZZ54">
        <v>0.3264154599599115</v>
      </c>
      <c r="FAA54">
        <v>0.3232134846743025</v>
      </c>
      <c r="FAB54">
        <v>0.32609169834128238</v>
      </c>
      <c r="FAC54">
        <v>0.32771251700268028</v>
      </c>
      <c r="FAD54">
        <v>0.32235861653629222</v>
      </c>
      <c r="FAE54" s="8"/>
      <c r="FAG54">
        <v>0.18162118020351437</v>
      </c>
      <c r="FAH54">
        <v>0.17449705310059227</v>
      </c>
      <c r="FAI54">
        <v>0.17558737444889772</v>
      </c>
      <c r="FAJ54">
        <v>0.16642725972723532</v>
      </c>
      <c r="FAK54">
        <v>0.17723872815068542</v>
      </c>
      <c r="FAL54">
        <v>0.17787200512110937</v>
      </c>
      <c r="FAM54">
        <v>0.15539303312899413</v>
      </c>
      <c r="FAN54">
        <v>0.13866547214326302</v>
      </c>
      <c r="FAO54" s="8"/>
      <c r="FAQ54">
        <v>0.34504484697689991</v>
      </c>
      <c r="FAR54">
        <v>0.34795789648190278</v>
      </c>
      <c r="FAS54">
        <v>0.33920302761434457</v>
      </c>
      <c r="FAT54">
        <v>0.34112384811486451</v>
      </c>
      <c r="FAU54">
        <v>0.33072384401692645</v>
      </c>
      <c r="FAV54">
        <v>0.34099795290180057</v>
      </c>
      <c r="FAW54">
        <v>0.33547000761608792</v>
      </c>
      <c r="FAX54">
        <v>0.34693899944341777</v>
      </c>
      <c r="FAY54">
        <v>0.34093094690064046</v>
      </c>
      <c r="FAZ54">
        <v>0.33282257689033362</v>
      </c>
      <c r="FBA54">
        <v>0.34256952009816821</v>
      </c>
      <c r="FBB54">
        <v>0.34278659276264323</v>
      </c>
      <c r="FBD54">
        <v>0.2318935976029676</v>
      </c>
      <c r="FBE54">
        <v>0.22820939000291918</v>
      </c>
      <c r="FBF54">
        <v>0.22560564459003532</v>
      </c>
      <c r="FBG54">
        <v>0.23483956095201261</v>
      </c>
      <c r="FBH54">
        <v>0.22289137204384818</v>
      </c>
      <c r="FBI54">
        <v>0.23227013291523457</v>
      </c>
      <c r="FBJ54">
        <v>0.23714960976550523</v>
      </c>
      <c r="FBK54">
        <v>0.22986029746971456</v>
      </c>
      <c r="FBL54">
        <v>0.21835548044465203</v>
      </c>
      <c r="FBM54">
        <v>0.25551219678807491</v>
      </c>
      <c r="FBN54">
        <v>0.25810298601673881</v>
      </c>
      <c r="FBO54">
        <v>0.22631700187987278</v>
      </c>
      <c r="FBP54">
        <v>0.23916692857047733</v>
      </c>
      <c r="FBQ54">
        <v>0.21801314185342213</v>
      </c>
      <c r="FBR54">
        <v>0.23132117421458762</v>
      </c>
      <c r="FBT54">
        <v>0.23729293649016747</v>
      </c>
      <c r="FBU54">
        <v>0.23009671082270558</v>
      </c>
      <c r="FBV54">
        <v>0.21799176523621877</v>
      </c>
      <c r="FBW54">
        <v>0.23481005571363978</v>
      </c>
      <c r="FBX54">
        <v>0.22429956518407479</v>
      </c>
      <c r="FBY54">
        <v>0.22528480478869609</v>
      </c>
      <c r="FBZ54">
        <v>0.22721594745257417</v>
      </c>
      <c r="FCA54">
        <v>0.22417268278835573</v>
      </c>
      <c r="FCB54">
        <v>0.22230320165277317</v>
      </c>
      <c r="FCD54">
        <v>0.300825363678833</v>
      </c>
      <c r="FCE54">
        <v>0.28845828675690216</v>
      </c>
      <c r="FCF54">
        <v>0.27373268066743067</v>
      </c>
      <c r="FCG54">
        <v>0.30703361339480334</v>
      </c>
      <c r="FCH54">
        <v>0.29664241772756667</v>
      </c>
      <c r="FCI54">
        <v>0.29109059578932694</v>
      </c>
      <c r="FCJ54">
        <v>0.2880459908338312</v>
      </c>
      <c r="FCK54">
        <v>0.29951447134838183</v>
      </c>
      <c r="FCL54">
        <v>0.28022695510125356</v>
      </c>
      <c r="FCM54" s="8"/>
      <c r="FCO54">
        <v>0.34179105229649615</v>
      </c>
      <c r="FCP54">
        <v>0.3302098426758775</v>
      </c>
      <c r="FCQ54">
        <v>0.35713108872581456</v>
      </c>
      <c r="FCR54">
        <v>0.32048240044434589</v>
      </c>
      <c r="FCS54">
        <v>0.33818413903651751</v>
      </c>
      <c r="FCT54">
        <v>0.29662365028607374</v>
      </c>
      <c r="FCU54">
        <v>0.35234733915798511</v>
      </c>
      <c r="FCV54">
        <v>0.36251064736602401</v>
      </c>
      <c r="FCW54">
        <v>0.358485482275888</v>
      </c>
      <c r="FCX54">
        <v>0.31816745616115588</v>
      </c>
      <c r="FCY54">
        <v>0.27110207390820373</v>
      </c>
      <c r="FCZ54">
        <v>0.31433152591566565</v>
      </c>
      <c r="FDA54">
        <v>0.27553851312123234</v>
      </c>
      <c r="FDB54">
        <v>0.35979541053719993</v>
      </c>
      <c r="FDC54">
        <v>0.36601275884577983</v>
      </c>
      <c r="FDD54">
        <v>0.32511048657605279</v>
      </c>
      <c r="FDE54">
        <v>0.32472914516175216</v>
      </c>
      <c r="FDF54">
        <v>0.34490674718127845</v>
      </c>
      <c r="FDG54">
        <v>0.33304077302242524</v>
      </c>
      <c r="FDH54">
        <v>0.33657024514053913</v>
      </c>
      <c r="FDI54">
        <v>0.31046606816148997</v>
      </c>
      <c r="FDJ54">
        <v>0.34408806160371941</v>
      </c>
      <c r="FDK54">
        <v>0.30257018669668373</v>
      </c>
      <c r="FDL54">
        <v>0.3244010999840623</v>
      </c>
      <c r="FDM54">
        <v>0.31955455971099184</v>
      </c>
      <c r="FDN54">
        <v>0.32858734475368206</v>
      </c>
      <c r="FDO54">
        <v>0.33514623532783877</v>
      </c>
      <c r="FDP54">
        <v>0.25821884675100087</v>
      </c>
      <c r="FDQ54">
        <v>0.28003814685155248</v>
      </c>
      <c r="FDR54">
        <v>0.28856016058690792</v>
      </c>
      <c r="FDS54">
        <v>0.30253907097272836</v>
      </c>
      <c r="FDT54">
        <v>0.26407439463674287</v>
      </c>
      <c r="FDU54">
        <v>0.32029125999864511</v>
      </c>
      <c r="FDV54">
        <v>0.318164448833268</v>
      </c>
      <c r="FDW54" s="8"/>
      <c r="FDY54">
        <v>0.36647628351030165</v>
      </c>
      <c r="FDZ54">
        <v>0.36520499824539032</v>
      </c>
      <c r="FEA54">
        <v>0.40339767103799706</v>
      </c>
      <c r="FEB54">
        <v>0.40130319156332483</v>
      </c>
      <c r="FEC54">
        <v>0.41179360656073782</v>
      </c>
      <c r="FED54">
        <v>0.41422758487358269</v>
      </c>
      <c r="FEE54">
        <v>0.37992507891250421</v>
      </c>
      <c r="FEF54">
        <v>0.40003357200761502</v>
      </c>
      <c r="FEG54">
        <v>0.33296341363582177</v>
      </c>
      <c r="FEH54">
        <v>0.38170358477063515</v>
      </c>
      <c r="FEI54">
        <v>0.36565185071588507</v>
      </c>
      <c r="FEJ54">
        <v>0.38903675554584422</v>
      </c>
      <c r="FEK54">
        <v>0.35839775326359918</v>
      </c>
      <c r="FEL54">
        <v>0.38209041832109947</v>
      </c>
      <c r="FEN54">
        <v>0.38272353089930516</v>
      </c>
      <c r="FEO54">
        <v>0.3879945383920449</v>
      </c>
      <c r="FEP54">
        <v>0.38190164370560936</v>
      </c>
      <c r="FEQ54">
        <v>0.33150098029927849</v>
      </c>
      <c r="FER54">
        <v>0.3356033137299736</v>
      </c>
      <c r="FES54">
        <v>0.31371978935461586</v>
      </c>
      <c r="FET54">
        <v>0.29785415165958001</v>
      </c>
      <c r="FEU54">
        <v>0.31243519250894441</v>
      </c>
      <c r="FEV54" s="8"/>
      <c r="FEX54">
        <v>0.41758039235671657</v>
      </c>
      <c r="FEY54">
        <v>0.41438569477264553</v>
      </c>
      <c r="FEZ54">
        <v>0.39993085440458986</v>
      </c>
      <c r="FFA54">
        <v>0.41208356918945988</v>
      </c>
      <c r="FFB54">
        <v>0.41161139395999691</v>
      </c>
      <c r="FFC54">
        <v>0.41457546540487927</v>
      </c>
      <c r="FFD54">
        <v>0.41738849977298842</v>
      </c>
      <c r="FFE54">
        <v>0.4029610565348945</v>
      </c>
      <c r="FFF54">
        <v>0.3976290179103899</v>
      </c>
      <c r="FFG54">
        <v>0.39632112871932512</v>
      </c>
      <c r="FFH54">
        <v>0.34718128012171295</v>
      </c>
      <c r="FFI54">
        <v>0.35516766484062895</v>
      </c>
      <c r="FFJ54">
        <v>0.31224134375908141</v>
      </c>
      <c r="FFK54">
        <v>0.33255325371948641</v>
      </c>
      <c r="FFL54">
        <v>0.33248817562785016</v>
      </c>
      <c r="FFM54">
        <v>0.3219684770594875</v>
      </c>
      <c r="FFN54">
        <v>0.30916511154261872</v>
      </c>
      <c r="FFO54">
        <v>0.3068178645580098</v>
      </c>
      <c r="FFP54">
        <v>0.31222136097120678</v>
      </c>
      <c r="FFQ54" s="8"/>
      <c r="FFS54">
        <v>0.37886840001547817</v>
      </c>
      <c r="FFT54">
        <v>0.37399010981426362</v>
      </c>
      <c r="FFU54">
        <v>0.38064657217172732</v>
      </c>
      <c r="FFV54">
        <v>0.37923128666378492</v>
      </c>
      <c r="FFW54">
        <v>0.37887051354583395</v>
      </c>
      <c r="FFX54">
        <v>0.383340084570022</v>
      </c>
      <c r="FFY54">
        <v>0.3753172147080126</v>
      </c>
      <c r="FFZ54">
        <v>0.37730330601345147</v>
      </c>
      <c r="FGA54">
        <v>0.37933581013106898</v>
      </c>
      <c r="FGB54" s="8"/>
      <c r="FGD54">
        <v>0.32241308175225386</v>
      </c>
      <c r="FGE54">
        <v>0.32452483334453813</v>
      </c>
      <c r="FGF54">
        <v>0.32208982330429681</v>
      </c>
      <c r="FGG54">
        <v>0.3238834330483365</v>
      </c>
      <c r="FGH54">
        <v>0.32422642302939964</v>
      </c>
      <c r="FGI54">
        <v>0.32236246135747876</v>
      </c>
      <c r="FGJ54">
        <v>0.3212823838807391</v>
      </c>
      <c r="FGK54">
        <v>0.32497712199411838</v>
      </c>
      <c r="FGL54">
        <v>0.32214244424817412</v>
      </c>
      <c r="FGM54">
        <v>0.32533316331726575</v>
      </c>
      <c r="FGN54">
        <v>0.32434888601415512</v>
      </c>
      <c r="FGO54">
        <v>0.32425892677051849</v>
      </c>
      <c r="FGP54">
        <v>0.32400222694129827</v>
      </c>
      <c r="FGQ54">
        <v>0.32642458957333614</v>
      </c>
      <c r="FGR54">
        <v>0.3256557582711278</v>
      </c>
      <c r="FGS54">
        <v>0.32554613124978854</v>
      </c>
      <c r="FGT54">
        <v>0.32583009387392686</v>
      </c>
      <c r="FGU54">
        <v>0.32495692192424769</v>
      </c>
      <c r="FGV54">
        <v>0.32589039525711339</v>
      </c>
      <c r="FGW54">
        <v>0.32380737870303883</v>
      </c>
      <c r="FGX54">
        <v>0.32453521891939802</v>
      </c>
      <c r="FGY54">
        <v>0.32554214601849618</v>
      </c>
      <c r="FGZ54">
        <v>0.41501479421164245</v>
      </c>
      <c r="FHA54">
        <v>0.41666640915387387</v>
      </c>
      <c r="FHB54">
        <v>0.41772004269285506</v>
      </c>
      <c r="FHC54">
        <v>0.41464715935724189</v>
      </c>
      <c r="FHD54">
        <v>0.42443623137057618</v>
      </c>
      <c r="FHE54">
        <v>0.42910692873481282</v>
      </c>
      <c r="FHF54">
        <v>0.42982844012214311</v>
      </c>
      <c r="FHG54">
        <v>0.42986999952986471</v>
      </c>
      <c r="FHH54">
        <v>0.41366375767688007</v>
      </c>
      <c r="FHI54">
        <v>0.41704751678217344</v>
      </c>
      <c r="FHJ54">
        <v>0.41618379155549828</v>
      </c>
      <c r="FHK54">
        <v>0.41832765726393967</v>
      </c>
      <c r="FHL54">
        <v>0.39379963079010788</v>
      </c>
      <c r="FHM54">
        <v>0.39005157250409694</v>
      </c>
      <c r="FHN54">
        <v>0.39120910359710492</v>
      </c>
      <c r="FHO54">
        <v>0.38889236106520464</v>
      </c>
      <c r="FHP54">
        <v>0.40663756801376044</v>
      </c>
      <c r="FHQ54">
        <v>0.40789409184346592</v>
      </c>
      <c r="FHR54">
        <v>0.41470446247515558</v>
      </c>
      <c r="FHS54">
        <v>0.40932284038990085</v>
      </c>
      <c r="FHU54">
        <v>0.4734386953553068</v>
      </c>
      <c r="FHV54">
        <v>0.47821780306597023</v>
      </c>
      <c r="FHW54">
        <v>0.4794276288424254</v>
      </c>
      <c r="FHX54">
        <v>0.47517111543610563</v>
      </c>
      <c r="FHY54">
        <v>0.47336246532319864</v>
      </c>
      <c r="FHZ54">
        <v>0.47454812474149399</v>
      </c>
      <c r="FIA54">
        <v>0.46903896797887157</v>
      </c>
      <c r="FIB54">
        <v>0.46628853723662661</v>
      </c>
      <c r="FIC54">
        <v>0.47171892382390129</v>
      </c>
      <c r="FID54">
        <v>0.46670626927896536</v>
      </c>
      <c r="FIE54">
        <v>0.47382020090951027</v>
      </c>
      <c r="FIF54">
        <v>0.47278431690654549</v>
      </c>
      <c r="FIG54">
        <v>0.4766557948409918</v>
      </c>
      <c r="FIH54">
        <v>0.47929507938559252</v>
      </c>
      <c r="FII54">
        <v>0.47458575041985757</v>
      </c>
      <c r="FIJ54">
        <v>0.47843451708067503</v>
      </c>
      <c r="FIK54">
        <v>0.4725743826289307</v>
      </c>
      <c r="FIL54">
        <v>0.47373349751178001</v>
      </c>
      <c r="FIM54">
        <v>0.47867882162407216</v>
      </c>
      <c r="FIN54">
        <v>0.47301319421000665</v>
      </c>
      <c r="FIO54">
        <v>0.48058599951839026</v>
      </c>
      <c r="FIP54">
        <v>0.47566321966345027</v>
      </c>
      <c r="FIQ54">
        <v>0.47641815430130158</v>
      </c>
      <c r="FIR54">
        <v>0.47798145405933995</v>
      </c>
      <c r="FIS54">
        <v>0.47693948015926024</v>
      </c>
      <c r="FIT54" s="8"/>
      <c r="FIV54">
        <v>0.28969442209247664</v>
      </c>
      <c r="FIW54">
        <v>0.28642623203076251</v>
      </c>
      <c r="FIX54">
        <v>0.27870995592169012</v>
      </c>
      <c r="FIY54">
        <v>0.27326506497249914</v>
      </c>
      <c r="FIZ54">
        <v>0.27807310338463287</v>
      </c>
      <c r="FJA54">
        <v>0.28135515193978944</v>
      </c>
      <c r="FJB54">
        <v>0.28158066339239118</v>
      </c>
      <c r="FJC54">
        <v>0.27615663477370855</v>
      </c>
      <c r="FJD54" s="8"/>
      <c r="FJF54">
        <v>0.3804860714306581</v>
      </c>
      <c r="FJG54">
        <v>0.38185777632710433</v>
      </c>
      <c r="FJH54">
        <v>0.39187223996021825</v>
      </c>
      <c r="FJI54">
        <v>0.3894842872818815</v>
      </c>
      <c r="FJJ54">
        <v>0.39694615230300911</v>
      </c>
      <c r="FJK54">
        <v>0.37554814018378224</v>
      </c>
      <c r="FJL54">
        <v>0.380432061745407</v>
      </c>
      <c r="FJM54">
        <v>0.38135585906948738</v>
      </c>
      <c r="FJN54">
        <v>0.37639919242022735</v>
      </c>
      <c r="FJO54">
        <v>0.3579018226490997</v>
      </c>
      <c r="FJP54">
        <v>0.33941673173698444</v>
      </c>
      <c r="FJQ54">
        <v>0.34364733270631337</v>
      </c>
      <c r="FJR54">
        <v>0.34166113415923621</v>
      </c>
      <c r="FJS54">
        <v>0.34324394372355721</v>
      </c>
      <c r="FJT54">
        <v>0.34337408955075016</v>
      </c>
      <c r="FJU54">
        <v>0.34218023209812198</v>
      </c>
      <c r="FJV54">
        <v>0.34056553853499549</v>
      </c>
      <c r="FJW54">
        <v>0.34194913277655475</v>
      </c>
      <c r="FJX54">
        <v>0.34758326206953355</v>
      </c>
      <c r="FJY54">
        <v>0.34259026481003835</v>
      </c>
      <c r="FJZ54">
        <v>0.40297277632683548</v>
      </c>
      <c r="FKA54">
        <v>0.3954349439443125</v>
      </c>
      <c r="FKB54">
        <v>0.40865307408189844</v>
      </c>
      <c r="FKC54">
        <v>0.40724909968219281</v>
      </c>
      <c r="FKD54">
        <v>0.376653266414335</v>
      </c>
      <c r="FKE54">
        <v>0.37725297111877176</v>
      </c>
      <c r="FKF54">
        <v>0.36325064319067729</v>
      </c>
      <c r="FKG54">
        <v>0.35207479465114966</v>
      </c>
      <c r="FKH54">
        <v>0.35751548557540591</v>
      </c>
      <c r="FKI54">
        <v>0.34182063326447859</v>
      </c>
      <c r="FKJ54">
        <v>0.34360276061679479</v>
      </c>
      <c r="FKK54">
        <v>0.34108668747754217</v>
      </c>
      <c r="FKL54">
        <v>0.34509002600419725</v>
      </c>
      <c r="FKM54">
        <v>0.34063778155967572</v>
      </c>
      <c r="FKN54">
        <v>0.34434809084678669</v>
      </c>
      <c r="FKO54">
        <v>0.3542643702381239</v>
      </c>
      <c r="FKP54">
        <v>0.3462287381503405</v>
      </c>
      <c r="FKQ54">
        <v>0.33141658484736142</v>
      </c>
      <c r="FKR54">
        <v>0.35169013245994701</v>
      </c>
      <c r="FKS54">
        <v>0.42346451591657613</v>
      </c>
      <c r="FKT54">
        <v>0.4232702443971959</v>
      </c>
      <c r="FKU54">
        <v>0.42032988007293171</v>
      </c>
      <c r="FKV54">
        <v>0.42770013559737996</v>
      </c>
      <c r="FKW54">
        <v>0.41691408361582216</v>
      </c>
      <c r="FKX54">
        <v>0.37249091665369821</v>
      </c>
      <c r="FKY54">
        <v>0.36254580133203623</v>
      </c>
      <c r="FKZ54">
        <v>0.37297294988260266</v>
      </c>
      <c r="FLA54">
        <v>0.37561407511447809</v>
      </c>
      <c r="FLB54">
        <v>0.36545994545008936</v>
      </c>
      <c r="FLC54">
        <v>0.32194732657787906</v>
      </c>
      <c r="FLD54">
        <v>0.32059963406321895</v>
      </c>
      <c r="FLE54">
        <v>0.31999530062880427</v>
      </c>
      <c r="FLF54">
        <v>0.32401189953473314</v>
      </c>
      <c r="FLG54">
        <v>0.31634669038462143</v>
      </c>
      <c r="FLH54">
        <v>0.30370513873900745</v>
      </c>
      <c r="FLI54">
        <v>0.30998476134417824</v>
      </c>
      <c r="FLJ54">
        <v>0.30894636076170234</v>
      </c>
      <c r="FLK54">
        <v>0.31749744237673749</v>
      </c>
      <c r="FLL54">
        <v>0.31449955284754672</v>
      </c>
      <c r="FLM54">
        <v>0.37106694820127734</v>
      </c>
      <c r="FLN54">
        <v>0.3782649318460567</v>
      </c>
      <c r="FLO54">
        <v>0.37842920376013156</v>
      </c>
      <c r="FLP54">
        <v>0.38286355756571744</v>
      </c>
      <c r="FLQ54">
        <v>0.35292095047217636</v>
      </c>
      <c r="FLR54">
        <v>0.35665212270980845</v>
      </c>
      <c r="FLS54">
        <v>0.35878222074702587</v>
      </c>
      <c r="FLT54">
        <v>0.35688539000652852</v>
      </c>
      <c r="FLU54">
        <v>0.35165265008156193</v>
      </c>
      <c r="FLV54">
        <v>0.33129466831211479</v>
      </c>
      <c r="FLW54">
        <v>0.34193319051971005</v>
      </c>
      <c r="FLX54">
        <v>0.34065273614073655</v>
      </c>
      <c r="FLY54">
        <v>0.34815521177108116</v>
      </c>
      <c r="FLZ54">
        <v>0.33784465109155659</v>
      </c>
      <c r="FMA54">
        <v>0.34039782205454172</v>
      </c>
      <c r="FMB54">
        <v>0.34573978234181713</v>
      </c>
      <c r="FMC54">
        <v>0.34966189541181486</v>
      </c>
      <c r="FMD54">
        <v>0.34324411091145485</v>
      </c>
      <c r="FME54">
        <v>0.34547205844563583</v>
      </c>
      <c r="FMF54" s="8"/>
      <c r="FMH54">
        <v>0.37593162090097088</v>
      </c>
      <c r="FMI54">
        <v>0.3634689466259734</v>
      </c>
      <c r="FMJ54">
        <v>0.42931997850596249</v>
      </c>
      <c r="FMK54">
        <v>0.35710700736419348</v>
      </c>
      <c r="FML54">
        <v>0.41820394644114639</v>
      </c>
      <c r="FMM54">
        <v>0.41692442712553696</v>
      </c>
      <c r="FMN54">
        <v>0.37120693140314914</v>
      </c>
      <c r="FMO54">
        <v>0.40725896135368134</v>
      </c>
      <c r="FMP54">
        <v>0.41961818165584819</v>
      </c>
      <c r="FMQ54">
        <v>0.37950446053859671</v>
      </c>
      <c r="FMR54">
        <v>0.37242115576842005</v>
      </c>
      <c r="FMS54">
        <v>0.41742776297415213</v>
      </c>
      <c r="FMT54">
        <v>0.37930357377677648</v>
      </c>
      <c r="FMU54">
        <v>0.36140073449590071</v>
      </c>
      <c r="FMV54">
        <v>0.42212429957547509</v>
      </c>
      <c r="FMW54">
        <v>0.41583483334387805</v>
      </c>
      <c r="FMX54">
        <v>0.37093605160556709</v>
      </c>
      <c r="FMY54">
        <v>0.37154290493977482</v>
      </c>
      <c r="FMZ54">
        <v>0.42481889306172338</v>
      </c>
      <c r="FNA54">
        <v>0.41492747158325094</v>
      </c>
      <c r="FNB54">
        <v>0.41976108048636174</v>
      </c>
      <c r="FNC54">
        <v>0.37421914107136595</v>
      </c>
      <c r="FND54">
        <v>0.4002180491523048</v>
      </c>
      <c r="FNE54">
        <v>0.41910877907414662</v>
      </c>
      <c r="FNF54">
        <v>0.42613722834253664</v>
      </c>
      <c r="FNG54">
        <v>0.39747281451822863</v>
      </c>
      <c r="FNH54">
        <v>0.42447195457161035</v>
      </c>
      <c r="FNI54">
        <v>0.42755511514353972</v>
      </c>
      <c r="FNJ54">
        <v>0.39492359313462938</v>
      </c>
      <c r="FNK54">
        <v>0.37110579920217901</v>
      </c>
      <c r="FNL54">
        <v>0.45072386756463012</v>
      </c>
      <c r="FNM54">
        <v>0.38585108128492412</v>
      </c>
      <c r="FNN54">
        <v>0.37756799430702537</v>
      </c>
      <c r="FNO54">
        <v>0.43277245577572576</v>
      </c>
      <c r="FNP54">
        <v>0.43066718018671374</v>
      </c>
      <c r="FNQ54">
        <v>0.38109964812306885</v>
      </c>
      <c r="FNR54">
        <v>0.40966925776417179</v>
      </c>
      <c r="FNS54">
        <v>0.41872250422725821</v>
      </c>
      <c r="FNT54">
        <v>0.41338901911820941</v>
      </c>
      <c r="FNU54">
        <v>0.43453619013391381</v>
      </c>
      <c r="FNV54">
        <v>0.38243531374353662</v>
      </c>
      <c r="FNW54">
        <v>0.40745371724240709</v>
      </c>
      <c r="FNX54">
        <v>0.40272302832651596</v>
      </c>
      <c r="FNY54">
        <v>0.37225227191150628</v>
      </c>
      <c r="FNZ54">
        <v>0.42692290092295182</v>
      </c>
      <c r="FOA54">
        <v>0.38785580609125397</v>
      </c>
      <c r="FOB54" s="8"/>
      <c r="FOD54">
        <v>0.3959420532167629</v>
      </c>
      <c r="FOE54">
        <v>0.39464379750926171</v>
      </c>
      <c r="FOF54">
        <v>0.39203177307658904</v>
      </c>
      <c r="FOG54">
        <v>0.39482103307748884</v>
      </c>
      <c r="FOH54">
        <v>0.38722215013534295</v>
      </c>
      <c r="FOI54">
        <v>0.39048956628806797</v>
      </c>
      <c r="FOJ54">
        <v>0.38703399593944504</v>
      </c>
      <c r="FOK54">
        <v>0.39450971294454551</v>
      </c>
      <c r="FOL54">
        <v>0.3909144130672581</v>
      </c>
      <c r="FOM54">
        <v>0.39295396807974203</v>
      </c>
      <c r="FON54">
        <v>0.39787278214561694</v>
      </c>
      <c r="FOO54">
        <v>0.39586750401860926</v>
      </c>
      <c r="FOP54">
        <v>0.3591410783801261</v>
      </c>
      <c r="FOQ54">
        <v>0.35752290019429539</v>
      </c>
      <c r="FOR54">
        <v>0.3611767274953121</v>
      </c>
      <c r="FOS54">
        <v>0.36054580254135216</v>
      </c>
      <c r="FOT54">
        <v>0.36148742657337818</v>
      </c>
      <c r="FOU54">
        <v>0.36016944786351907</v>
      </c>
      <c r="FOV54">
        <v>0.36267501600662866</v>
      </c>
      <c r="FOW54">
        <v>0.36626930064803753</v>
      </c>
      <c r="FOX54">
        <v>0.36326600714638407</v>
      </c>
      <c r="FOY54">
        <v>0.35306535937732747</v>
      </c>
      <c r="FOZ54">
        <v>0.34559048198365383</v>
      </c>
      <c r="FPA54">
        <v>0.34906727132605753</v>
      </c>
      <c r="FPB54">
        <v>0.35135169147262568</v>
      </c>
      <c r="FPC54">
        <v>0.35168832004689521</v>
      </c>
      <c r="FPD54">
        <v>0.34839695027860923</v>
      </c>
      <c r="FPE54">
        <v>0.35203051397193225</v>
      </c>
      <c r="FPF54">
        <v>0.35546902475616671</v>
      </c>
      <c r="FPG54">
        <v>0.35774059953308457</v>
      </c>
      <c r="FPH54">
        <v>0.39017180429437326</v>
      </c>
      <c r="FPI54">
        <v>0.39092876913364821</v>
      </c>
      <c r="FPJ54">
        <v>0.39721604410285571</v>
      </c>
      <c r="FPK54">
        <v>0.39600593246732313</v>
      </c>
      <c r="FPL54">
        <v>0.38372369852515698</v>
      </c>
      <c r="FPM54">
        <v>0.38261258596521752</v>
      </c>
      <c r="FPN54">
        <v>0.32337184582947071</v>
      </c>
      <c r="FPO54">
        <v>0.32029511077264161</v>
      </c>
      <c r="FPP54">
        <v>0.32706907704417953</v>
      </c>
      <c r="FPQ54">
        <v>0.32554503039258492</v>
      </c>
      <c r="FPR54">
        <v>0.32379085346102904</v>
      </c>
      <c r="FPS54">
        <v>0.31845378415112846</v>
      </c>
      <c r="FPT54" s="8"/>
      <c r="FPV54">
        <v>0.41150591273240683</v>
      </c>
      <c r="FPW54">
        <v>0.41735880290660732</v>
      </c>
      <c r="FPX54">
        <v>0.40939725803801608</v>
      </c>
      <c r="FPY54">
        <v>0.4350226242898394</v>
      </c>
      <c r="FPZ54">
        <v>0.43244077326851543</v>
      </c>
      <c r="FQA54">
        <v>0.43147637020769691</v>
      </c>
      <c r="FQB54">
        <v>0.43834923528972175</v>
      </c>
      <c r="FQC54">
        <v>0.43441937906154421</v>
      </c>
      <c r="FQD54">
        <v>0.43617953546612748</v>
      </c>
      <c r="FQF54">
        <v>0.43020183661612049</v>
      </c>
      <c r="FQG54">
        <v>0.42818796045000646</v>
      </c>
      <c r="FQH54">
        <v>0.42867165861387307</v>
      </c>
      <c r="FQI54">
        <v>0.43309702166585501</v>
      </c>
      <c r="FQJ54">
        <v>0.42547042781565481</v>
      </c>
      <c r="FQK54">
        <v>0.4272727885144964</v>
      </c>
      <c r="FQL54">
        <v>0.38054301025981008</v>
      </c>
      <c r="FQM54">
        <v>0.38950403382943222</v>
      </c>
      <c r="FQN54">
        <v>0.37948041196802634</v>
      </c>
      <c r="FQO54">
        <v>0.38596760981791495</v>
      </c>
      <c r="FQP54">
        <v>0.40004134056478219</v>
      </c>
      <c r="FQQ54">
        <v>0.38991335246796782</v>
      </c>
      <c r="FQR54">
        <v>0.38948120589813867</v>
      </c>
      <c r="FQS54">
        <v>0.27537423532687749</v>
      </c>
      <c r="FQT54">
        <v>0.38858533888835095</v>
      </c>
      <c r="FQU54">
        <v>0.38780693893346918</v>
      </c>
      <c r="FQV54">
        <v>0.39868829664656291</v>
      </c>
      <c r="FQW54">
        <v>0.39147716171429137</v>
      </c>
      <c r="FQX54">
        <v>0.3541187246054438</v>
      </c>
      <c r="FQY54">
        <v>0.352407631658119</v>
      </c>
      <c r="FQZ54">
        <v>0.35871952919472105</v>
      </c>
      <c r="FRA54">
        <v>0.35056140881255593</v>
      </c>
      <c r="FRB54">
        <v>0.35073063150783856</v>
      </c>
      <c r="FRC54">
        <v>0.35187250372728429</v>
      </c>
      <c r="FRD54" s="8"/>
      <c r="FRF54">
        <v>0.36878635318112252</v>
      </c>
      <c r="FRG54">
        <v>0.3776939507618251</v>
      </c>
      <c r="FRH54">
        <v>0.37507413165888437</v>
      </c>
      <c r="FRI54">
        <v>0.36736774782344472</v>
      </c>
      <c r="FRJ54">
        <v>0.37810565143564445</v>
      </c>
      <c r="FRK54">
        <v>0.36660371648356854</v>
      </c>
      <c r="FRL54">
        <v>0.32907362432046577</v>
      </c>
      <c r="FRM54">
        <v>0.33275096410960481</v>
      </c>
      <c r="FRN54">
        <v>0.31696660861218129</v>
      </c>
      <c r="FRO54">
        <v>0.32985699407147878</v>
      </c>
      <c r="FRP54">
        <v>0.32212998321240516</v>
      </c>
      <c r="FRQ54">
        <v>0.31617342412363436</v>
      </c>
      <c r="FRR54">
        <v>0.3098812416456394</v>
      </c>
      <c r="FRS54">
        <v>0.30742053385890655</v>
      </c>
      <c r="FRT54">
        <v>0.29647830809634734</v>
      </c>
      <c r="FRU54">
        <v>0.306019320715822</v>
      </c>
      <c r="FRV54">
        <v>0.3101383029623257</v>
      </c>
      <c r="FRW54">
        <v>0.27277767960397259</v>
      </c>
      <c r="FRX54">
        <v>0.36301558356417568</v>
      </c>
      <c r="FRY54">
        <v>0.37864475605423037</v>
      </c>
      <c r="FRZ54">
        <v>0.36417709032523682</v>
      </c>
      <c r="FSA54">
        <v>0.34755638635071084</v>
      </c>
      <c r="FSB54">
        <v>0.36876698230285326</v>
      </c>
      <c r="FSC54">
        <v>0.36373353536195968</v>
      </c>
      <c r="FSD54">
        <v>0.323527927732848</v>
      </c>
      <c r="FSE54">
        <v>0.32965783286926964</v>
      </c>
      <c r="FSF54">
        <v>0.31908516081555927</v>
      </c>
      <c r="FSG54">
        <v>0.33076259203344965</v>
      </c>
      <c r="FSH54">
        <v>0.32599329099482965</v>
      </c>
      <c r="FSI54">
        <v>0.31570677257132418</v>
      </c>
      <c r="FSJ54">
        <v>0.31017928913787396</v>
      </c>
      <c r="FSK54">
        <v>0.30662642775914467</v>
      </c>
      <c r="FSL54">
        <v>0.30475611685605714</v>
      </c>
      <c r="FSM54">
        <v>0.30480033052259264</v>
      </c>
      <c r="FSN54">
        <v>0.30138370589384705</v>
      </c>
      <c r="FSO54">
        <v>0.31221541697064742</v>
      </c>
      <c r="FSP54">
        <v>0.35871208548056077</v>
      </c>
      <c r="FSQ54">
        <v>0.34559633309586979</v>
      </c>
      <c r="FSR54">
        <v>0.35793464116684209</v>
      </c>
      <c r="FSS54">
        <v>0.35895830119969035</v>
      </c>
      <c r="FST54">
        <v>0.36597689110759807</v>
      </c>
      <c r="FSU54">
        <v>0.34946693296790621</v>
      </c>
      <c r="FSV54">
        <v>0.32181531991234208</v>
      </c>
      <c r="FSW54">
        <v>0.31564645045484108</v>
      </c>
      <c r="FSX54">
        <v>0.31746604688002428</v>
      </c>
      <c r="FSY54">
        <v>0.3164937711129252</v>
      </c>
      <c r="FSZ54">
        <v>0.31167213689396095</v>
      </c>
      <c r="FTA54">
        <v>0.31944300057934338</v>
      </c>
      <c r="FTB54">
        <v>0.28698710114142184</v>
      </c>
      <c r="FTC54">
        <v>0.2652621923100546</v>
      </c>
      <c r="FTD54">
        <v>0.28537630774343065</v>
      </c>
      <c r="FTE54">
        <v>0.2987706261660511</v>
      </c>
      <c r="FTF54">
        <v>0.3203231798947333</v>
      </c>
      <c r="FTG54">
        <v>0.29798487098535859</v>
      </c>
      <c r="FTH54">
        <v>0.34939985631804293</v>
      </c>
      <c r="FTI54">
        <v>0.35626050003621518</v>
      </c>
      <c r="FTJ54">
        <v>0.353655477447473</v>
      </c>
      <c r="FTK54">
        <v>0.3588625113051116</v>
      </c>
      <c r="FTL54">
        <v>0.36268087518344283</v>
      </c>
      <c r="FTM54">
        <v>0.32264233112931356</v>
      </c>
      <c r="FTN54">
        <v>0.31879506629510224</v>
      </c>
      <c r="FTO54">
        <v>0.31066265786780151</v>
      </c>
      <c r="FTP54">
        <v>0.30772293767467179</v>
      </c>
      <c r="FTQ54">
        <v>0.31398062043475128</v>
      </c>
      <c r="FTR54">
        <v>0.31468136456465545</v>
      </c>
      <c r="FTS54">
        <v>0.29781009990122376</v>
      </c>
      <c r="FTT54">
        <v>0.29244952777247829</v>
      </c>
      <c r="FTU54">
        <v>0.28776844511446747</v>
      </c>
      <c r="FTV54">
        <v>0.30049566771802183</v>
      </c>
      <c r="FTW54">
        <v>0.30127527898948586</v>
      </c>
      <c r="FTX54">
        <v>0.30421079736926626</v>
      </c>
      <c r="FTY54" s="8"/>
      <c r="FUA54">
        <v>0.36552565135933923</v>
      </c>
      <c r="FUB54">
        <v>0.36497595082472634</v>
      </c>
      <c r="FUC54">
        <v>0.36223057526612795</v>
      </c>
      <c r="FUD54">
        <v>0.36369346388326101</v>
      </c>
      <c r="FUE54">
        <v>0.36355652407582484</v>
      </c>
      <c r="FUF54">
        <v>0.36148747642203799</v>
      </c>
      <c r="FUG54">
        <v>0.36662232964267499</v>
      </c>
      <c r="FUH54">
        <v>0.36768769906625304</v>
      </c>
      <c r="FUI54">
        <v>0.4291265652347428</v>
      </c>
      <c r="FUJ54">
        <v>0.42203068299780055</v>
      </c>
      <c r="FUK54">
        <v>0.42200426471933711</v>
      </c>
      <c r="FUL54">
        <v>0.41854476091858106</v>
      </c>
      <c r="FUM54">
        <v>0.42199495026751538</v>
      </c>
      <c r="FUN54">
        <v>0.42329886571016911</v>
      </c>
      <c r="FUO54">
        <v>0.42214213312459553</v>
      </c>
      <c r="FUP54">
        <v>0.41642294918362943</v>
      </c>
      <c r="FUR54">
        <v>0.41888814335421543</v>
      </c>
      <c r="FUS54">
        <v>0.4299775958978711</v>
      </c>
      <c r="FUT54">
        <v>0.43289446056540792</v>
      </c>
      <c r="FUU54">
        <v>0.42028730363342154</v>
      </c>
      <c r="FUV54">
        <v>0.42688047883335056</v>
      </c>
      <c r="FUW54">
        <v>0.43123644524194127</v>
      </c>
      <c r="FUX54">
        <v>0.42322566397285538</v>
      </c>
      <c r="FUY54">
        <v>0.42969871341160965</v>
      </c>
      <c r="FUZ54">
        <v>0.43445542753051875</v>
      </c>
      <c r="FVA54">
        <v>0.42761739867173848</v>
      </c>
      <c r="FVB54">
        <v>0.42825980220670673</v>
      </c>
      <c r="FVC54">
        <v>0.43723219119929002</v>
      </c>
      <c r="FVE54">
        <v>0.42651337585520832</v>
      </c>
      <c r="FVF54">
        <v>0.43092946803475701</v>
      </c>
      <c r="FVG54">
        <v>0.43454606056787354</v>
      </c>
      <c r="FVH54">
        <v>0.44144383370376677</v>
      </c>
      <c r="FVI54">
        <v>0.44421091080937586</v>
      </c>
      <c r="FVJ54">
        <v>0.4422962956671761</v>
      </c>
      <c r="FVK54">
        <v>0.44467282173145595</v>
      </c>
      <c r="FVL54">
        <v>0.4338573453927056</v>
      </c>
      <c r="FVM54">
        <v>0.42842566759430262</v>
      </c>
      <c r="FVN54">
        <v>0.43778040615053326</v>
      </c>
      <c r="FVO54">
        <v>0.43067345464506851</v>
      </c>
      <c r="FVP54">
        <v>0.43944081424323933</v>
      </c>
      <c r="FVQ54" s="8"/>
      <c r="FVS54">
        <v>0.31747877217842974</v>
      </c>
      <c r="FVT54">
        <v>0.31742739737838638</v>
      </c>
      <c r="FVU54">
        <v>0.32620424808160192</v>
      </c>
      <c r="FVV54">
        <v>0.32105136672920315</v>
      </c>
      <c r="FVW54">
        <v>0.32401258014787143</v>
      </c>
      <c r="FVX54">
        <v>0.31580224360348119</v>
      </c>
      <c r="FVY54">
        <v>0.32268614162061787</v>
      </c>
      <c r="FVZ54">
        <v>0.32051996006344713</v>
      </c>
      <c r="FWA54">
        <v>0.32304347433780439</v>
      </c>
      <c r="FWC54">
        <v>0.43907709710015252</v>
      </c>
      <c r="FWD54">
        <v>0.43919174153097357</v>
      </c>
      <c r="FWE54">
        <v>0.44083751104337748</v>
      </c>
      <c r="FWF54">
        <v>0.44871936020258618</v>
      </c>
      <c r="FWG54">
        <v>0.44525362545887937</v>
      </c>
      <c r="FWH54">
        <v>0.44676663441590819</v>
      </c>
      <c r="FWI54" s="8"/>
      <c r="FWK54">
        <v>0.42298996135522615</v>
      </c>
      <c r="FWL54">
        <v>0.4117528525303743</v>
      </c>
      <c r="FWM54">
        <v>0.42424033358391811</v>
      </c>
      <c r="FWN54">
        <v>0.42420837500782549</v>
      </c>
      <c r="FWO54">
        <v>0.40700344481975298</v>
      </c>
      <c r="FWP54">
        <v>0.42351940562925622</v>
      </c>
      <c r="FWQ54">
        <v>0.43310001655908631</v>
      </c>
      <c r="FWR54">
        <v>0.43291459217080291</v>
      </c>
      <c r="FWT54">
        <v>0.35269265029231739</v>
      </c>
      <c r="FWU54">
        <v>0.3480329630382622</v>
      </c>
      <c r="FWV54">
        <v>0.37102455349828017</v>
      </c>
      <c r="FWW54">
        <v>0.36896464277756863</v>
      </c>
      <c r="FWX54">
        <v>0.37124067380270853</v>
      </c>
      <c r="FWY54" s="8"/>
      <c r="FXA54">
        <v>0.31451400482882519</v>
      </c>
      <c r="FXB54">
        <v>0.31906308826327584</v>
      </c>
      <c r="FXC54">
        <v>0.32508451716647463</v>
      </c>
      <c r="FXD54">
        <v>0.31413619584137703</v>
      </c>
      <c r="FXE54">
        <v>0.32367959579503919</v>
      </c>
      <c r="FXF54">
        <v>0.32072771073713013</v>
      </c>
      <c r="FXG54">
        <v>0.31454969846835773</v>
      </c>
      <c r="FXH54">
        <v>0.31543266800600522</v>
      </c>
      <c r="FXI54">
        <v>0.32247108314425571</v>
      </c>
      <c r="FXJ54">
        <v>0.31598073258073095</v>
      </c>
      <c r="FXK54">
        <v>0.31540564548204658</v>
      </c>
      <c r="FXL54">
        <v>0.32642682313018651</v>
      </c>
      <c r="FXM54">
        <v>0.31127555674145846</v>
      </c>
      <c r="FXN54">
        <v>0.31001980872271734</v>
      </c>
      <c r="FXO54">
        <v>0.30967675158566554</v>
      </c>
      <c r="FXP54">
        <v>0.31113033688996089</v>
      </c>
      <c r="FXQ54">
        <v>0.31164821317812141</v>
      </c>
      <c r="FXR54">
        <v>0.31176326830368645</v>
      </c>
      <c r="FXS54">
        <v>0.3128225804653047</v>
      </c>
      <c r="FXT54">
        <v>0.31258629890815182</v>
      </c>
      <c r="FXU54">
        <v>0.31225773492407055</v>
      </c>
      <c r="FXV54">
        <v>0.31368649330066245</v>
      </c>
      <c r="FXW54">
        <v>0.3119191038567885</v>
      </c>
      <c r="FXX54">
        <v>0.31607436469729605</v>
      </c>
      <c r="FXY54">
        <v>0.32460044273266364</v>
      </c>
      <c r="FXZ54">
        <v>0.32478979367168809</v>
      </c>
      <c r="FYA54">
        <v>0.31805055006195387</v>
      </c>
      <c r="FYB54">
        <v>0.32842548330656807</v>
      </c>
      <c r="FYC54">
        <v>0.32668621128292435</v>
      </c>
      <c r="FYD54">
        <v>0.32332728271693822</v>
      </c>
      <c r="FYE54">
        <v>0.32662694622181526</v>
      </c>
      <c r="FYF54">
        <v>0.32305926386607603</v>
      </c>
      <c r="FYG54">
        <v>0.32511041074556701</v>
      </c>
      <c r="FYH54">
        <v>0.32701360951014491</v>
      </c>
      <c r="FYI54">
        <v>0.32389140727027427</v>
      </c>
      <c r="FYJ54">
        <v>0.32492527659661485</v>
      </c>
      <c r="FYK54">
        <v>0.32686635742316944</v>
      </c>
      <c r="FYL54">
        <v>0.32311959181050115</v>
      </c>
      <c r="FYM54">
        <v>0.32640877479795594</v>
      </c>
      <c r="FYN54">
        <v>0.32484780971723087</v>
      </c>
      <c r="FYO54">
        <v>0.32631686214077005</v>
      </c>
      <c r="FYP54">
        <v>0.32585503749979505</v>
      </c>
      <c r="FYQ54">
        <v>0.32455683852996359</v>
      </c>
      <c r="FYR54">
        <v>0.32717884247387441</v>
      </c>
      <c r="FYS54">
        <v>0.32574391517867929</v>
      </c>
      <c r="FYT54">
        <v>0.3266505229412926</v>
      </c>
      <c r="FYU54">
        <v>0.32769303130887756</v>
      </c>
      <c r="FYV54">
        <v>0.3258533571038108</v>
      </c>
      <c r="FYX54">
        <v>0.43080520880028078</v>
      </c>
      <c r="FYY54">
        <v>0.44046220943888736</v>
      </c>
      <c r="FYZ54">
        <v>0.42999178404775273</v>
      </c>
      <c r="FZA54">
        <v>0.44104021092064943</v>
      </c>
      <c r="FZB54">
        <v>0.4340765616904535</v>
      </c>
      <c r="FZC54">
        <v>0.44285013823224151</v>
      </c>
      <c r="FZD54">
        <v>0.43597147194038616</v>
      </c>
      <c r="FZE54">
        <v>0.43383449823381165</v>
      </c>
      <c r="FZF54">
        <v>0.44218950053350764</v>
      </c>
      <c r="FZG54">
        <v>0.442649664245163</v>
      </c>
      <c r="FZH54">
        <v>0.43795677152858703</v>
      </c>
      <c r="FZI54">
        <v>0.43772890836974471</v>
      </c>
      <c r="FZJ54">
        <v>0.4332949426973412</v>
      </c>
      <c r="FZK54">
        <v>0.43315019260905779</v>
      </c>
      <c r="FZL54">
        <v>0.43718980105054506</v>
      </c>
      <c r="FZM54">
        <v>0.43287525413914757</v>
      </c>
      <c r="FZN54">
        <v>0.43819289465362932</v>
      </c>
      <c r="FZO54">
        <v>0.43969885772221956</v>
      </c>
      <c r="FZP54">
        <v>0.44211454748309742</v>
      </c>
      <c r="FZQ54">
        <v>0.44086226407107448</v>
      </c>
      <c r="FZR54">
        <v>0.44297854543748233</v>
      </c>
      <c r="FZS54">
        <v>0.43837119393121443</v>
      </c>
      <c r="FZT54">
        <v>0.43761534758124188</v>
      </c>
      <c r="FZU54">
        <v>0.43486649013346906</v>
      </c>
      <c r="FZV54">
        <v>0.44215465113184671</v>
      </c>
      <c r="FZW54">
        <v>0.44461131608014726</v>
      </c>
      <c r="FZX54">
        <v>0.43663564391614623</v>
      </c>
      <c r="FZY54">
        <v>0.44005556607112578</v>
      </c>
      <c r="FZZ54">
        <v>0.4417187684424993</v>
      </c>
      <c r="GAA54">
        <v>0.44189797554204502</v>
      </c>
      <c r="GAB54">
        <v>0.42096147144675783</v>
      </c>
      <c r="GAC54">
        <v>0.41747460311631368</v>
      </c>
      <c r="GAD54">
        <v>0.41471762563686543</v>
      </c>
      <c r="GAE54">
        <v>0.41492053699831893</v>
      </c>
      <c r="GAF54">
        <v>0.41649331077245277</v>
      </c>
      <c r="GAG54">
        <v>0.41853051595277452</v>
      </c>
      <c r="GAH54">
        <v>0.41567964729811274</v>
      </c>
      <c r="GAI54">
        <v>0.4131720712696646</v>
      </c>
      <c r="GAJ54">
        <v>0.41475510746526961</v>
      </c>
      <c r="GAK54">
        <v>0.42035266693857615</v>
      </c>
      <c r="GAL54">
        <v>0.42028219750580859</v>
      </c>
      <c r="GAM54">
        <v>0.41551108244377655</v>
      </c>
      <c r="GAN54">
        <v>0.41563329075020206</v>
      </c>
      <c r="GAO54">
        <v>0.4170617198621368</v>
      </c>
      <c r="GAP54">
        <v>0.42105602096660577</v>
      </c>
      <c r="GAQ54">
        <v>0.41863518248651166</v>
      </c>
      <c r="GAR54">
        <v>0.41838406610676154</v>
      </c>
      <c r="GAS54">
        <v>0.41659283090858035</v>
      </c>
      <c r="GAT54">
        <v>0.42078022977569557</v>
      </c>
      <c r="GAU54">
        <v>0.42160101865001293</v>
      </c>
      <c r="GAW54">
        <v>0.33501910348258257</v>
      </c>
      <c r="GAX54">
        <v>0.33776758472612539</v>
      </c>
      <c r="GAY54">
        <v>0.33491824574059453</v>
      </c>
      <c r="GAZ54">
        <v>0.35172400336258347</v>
      </c>
      <c r="GBA54">
        <v>0.33721557496473625</v>
      </c>
      <c r="GBB54">
        <v>0.34085281441265136</v>
      </c>
      <c r="GBC54">
        <v>0.33488961606456091</v>
      </c>
      <c r="GBD54">
        <v>0.33303256734225517</v>
      </c>
      <c r="GBE54">
        <v>0.3365446111174028</v>
      </c>
      <c r="GBF54">
        <v>0.3363597211540329</v>
      </c>
      <c r="GBG54">
        <v>0.33571456701611918</v>
      </c>
      <c r="GBH54">
        <v>0.33532589606994023</v>
      </c>
      <c r="GBI54">
        <v>0.33456247919925824</v>
      </c>
      <c r="GBJ54">
        <v>0.33674686957022287</v>
      </c>
      <c r="GBK54">
        <v>0.3338206092632377</v>
      </c>
      <c r="GBL54">
        <v>0.33459295470986355</v>
      </c>
      <c r="GBM54">
        <v>0.33745906450759244</v>
      </c>
      <c r="GBN54">
        <v>0.33538145274503972</v>
      </c>
      <c r="GBO54">
        <v>0.33919333675873031</v>
      </c>
      <c r="GBP54">
        <v>0.33489577174579227</v>
      </c>
      <c r="GBQ54">
        <v>0.33584845226308191</v>
      </c>
      <c r="GBR54">
        <v>0.33210291566996908</v>
      </c>
      <c r="GBS54">
        <v>0.33727355544187948</v>
      </c>
      <c r="GBT54">
        <v>0.33394446170906511</v>
      </c>
      <c r="GBU54">
        <v>0.33697362947651333</v>
      </c>
      <c r="GBV54">
        <v>0.33590884933923876</v>
      </c>
      <c r="GBW54">
        <v>0.33599557691729248</v>
      </c>
      <c r="GBX54">
        <v>0.33952217179235428</v>
      </c>
      <c r="GBY54">
        <v>0.33710426415707745</v>
      </c>
      <c r="GBZ54">
        <v>0.33653247897751359</v>
      </c>
      <c r="GCA54">
        <v>0.33550609915264901</v>
      </c>
      <c r="GCB54">
        <v>0.33500931502723114</v>
      </c>
      <c r="GCC54">
        <v>0.33593008936640767</v>
      </c>
      <c r="GCD54">
        <v>0.33686992445002206</v>
      </c>
      <c r="GCE54">
        <v>0.33473588816891253</v>
      </c>
      <c r="GCF54">
        <v>0.33539613836715043</v>
      </c>
      <c r="GCG54">
        <v>0.33846504354705909</v>
      </c>
      <c r="GCH54">
        <v>0.33568419102234714</v>
      </c>
      <c r="GCI54">
        <v>0.33377151843949282</v>
      </c>
      <c r="GCJ54">
        <v>0.33400192275515694</v>
      </c>
      <c r="GCL54">
        <v>0.343512210134717</v>
      </c>
      <c r="GCM54">
        <v>0.34577392526431211</v>
      </c>
      <c r="GCN54">
        <v>0.3396954166912251</v>
      </c>
      <c r="GCO54">
        <v>0.34919048709897788</v>
      </c>
      <c r="GCP54">
        <v>0.35184577125790417</v>
      </c>
      <c r="GCQ54">
        <v>0.34138666450646471</v>
      </c>
      <c r="GCR54">
        <v>0.34240266800328167</v>
      </c>
      <c r="GCS54">
        <v>0.34871912328478899</v>
      </c>
      <c r="GCT54">
        <v>0.34511918004994613</v>
      </c>
      <c r="GCU54">
        <v>0.34518284900594576</v>
      </c>
      <c r="GCV54">
        <v>0.34791253491123442</v>
      </c>
      <c r="GCW54">
        <v>0.34882545055677255</v>
      </c>
      <c r="GCX54">
        <v>0.34383584686477281</v>
      </c>
      <c r="GCY54">
        <v>0.3441757681046676</v>
      </c>
      <c r="GCZ54">
        <v>0.34249699924346394</v>
      </c>
      <c r="GDA54">
        <v>0.34425498665611531</v>
      </c>
      <c r="GDB54">
        <v>0.34206692231289482</v>
      </c>
      <c r="GDC54">
        <v>0.34516140691058012</v>
      </c>
      <c r="GDD54">
        <v>0.33888692284168648</v>
      </c>
      <c r="GDE54">
        <v>0.34102168432545443</v>
      </c>
      <c r="GDF54">
        <v>0.34210648361021734</v>
      </c>
      <c r="GDG54">
        <v>0.34432218444184004</v>
      </c>
      <c r="GDH54">
        <v>0.34073892408255824</v>
      </c>
      <c r="GDI54">
        <v>0.35287288549160162</v>
      </c>
      <c r="GDJ54">
        <v>0.33601739625212701</v>
      </c>
      <c r="GDK54">
        <v>0.34728003523270329</v>
      </c>
      <c r="GDL54">
        <v>0.34219809381313726</v>
      </c>
      <c r="GDM54">
        <v>0.3473424412057749</v>
      </c>
      <c r="GDN54">
        <v>0.34077623392531059</v>
      </c>
      <c r="GDO54">
        <v>0.34556907374061174</v>
      </c>
      <c r="GDP54">
        <v>0.34467357710364621</v>
      </c>
      <c r="GDQ54">
        <v>0.3412529485645332</v>
      </c>
      <c r="GDR54">
        <v>0.34462888000570036</v>
      </c>
      <c r="GDT54">
        <v>0.34010625273774686</v>
      </c>
      <c r="GDU54">
        <v>0.34821347525891216</v>
      </c>
      <c r="GDV54">
        <v>0.34388690029889396</v>
      </c>
      <c r="GDW54">
        <v>0.34701253866104892</v>
      </c>
      <c r="GDX54">
        <v>0.35024821023388658</v>
      </c>
      <c r="GDY54">
        <v>0.35249817904315273</v>
      </c>
      <c r="GDZ54">
        <v>0.3594699769990008</v>
      </c>
      <c r="GEA54">
        <v>0.34562201850730701</v>
      </c>
      <c r="GEB54">
        <v>0.34596390063437332</v>
      </c>
      <c r="GEC54">
        <v>0.35048109165883534</v>
      </c>
      <c r="GED54">
        <v>0.34997316407268608</v>
      </c>
      <c r="GEE54">
        <v>0.34423392677710346</v>
      </c>
      <c r="GEF54">
        <v>0.35052995732064335</v>
      </c>
      <c r="GEH54">
        <v>0.50783653292203357</v>
      </c>
      <c r="GEI54">
        <v>0.50855920495057882</v>
      </c>
      <c r="GEJ54">
        <v>0.51251439001508747</v>
      </c>
      <c r="GEK54">
        <v>0.51068688620469449</v>
      </c>
      <c r="GEL54">
        <v>0.51274206503234432</v>
      </c>
      <c r="GEM54">
        <v>0.50997034881981684</v>
      </c>
      <c r="GEN54">
        <v>0.51040397588792774</v>
      </c>
      <c r="GEO54">
        <v>0.51094808306912465</v>
      </c>
      <c r="GEP54">
        <v>0.51377861434963557</v>
      </c>
      <c r="GEQ54">
        <v>0.51248724125912037</v>
      </c>
      <c r="GER54">
        <v>0.50927130320509162</v>
      </c>
      <c r="GES54">
        <v>0.50823605338085376</v>
      </c>
      <c r="GET54" s="8"/>
      <c r="GEV54">
        <v>0.29892127460749573</v>
      </c>
      <c r="GEW54">
        <v>0.28926249161806367</v>
      </c>
      <c r="GEX54">
        <v>0.27201825621606812</v>
      </c>
      <c r="GEY54">
        <v>0.27936094223027036</v>
      </c>
      <c r="GEZ54">
        <v>0.30324923532165254</v>
      </c>
      <c r="GFA54">
        <v>0.30460569814366628</v>
      </c>
      <c r="GFB54">
        <v>0.29726160748911395</v>
      </c>
      <c r="GFC54">
        <v>0.3021406235103215</v>
      </c>
      <c r="GFD54">
        <v>0.30574747460643031</v>
      </c>
      <c r="GFE54">
        <v>0.29969699483161544</v>
      </c>
      <c r="GFF54">
        <v>0.28711811502793916</v>
      </c>
      <c r="GFG54">
        <v>0.30022946727362287</v>
      </c>
      <c r="GFH54">
        <v>0.29314680083395894</v>
      </c>
      <c r="GFI54">
        <v>0.30306464102753017</v>
      </c>
      <c r="GFJ54">
        <v>0.30359322578834064</v>
      </c>
      <c r="GFK54">
        <v>0.30040729112923853</v>
      </c>
      <c r="GFL54">
        <v>0.27810482266350456</v>
      </c>
      <c r="GFM54">
        <v>0.28878869472848029</v>
      </c>
      <c r="GFN54">
        <v>0.2924526860594206</v>
      </c>
      <c r="GFO54">
        <v>0.28974895261649308</v>
      </c>
      <c r="GFQ54">
        <v>0.34881522808769128</v>
      </c>
      <c r="GFR54">
        <v>0.34412265321648677</v>
      </c>
      <c r="GFS54">
        <v>0.39691681595789752</v>
      </c>
      <c r="GFT54">
        <v>0.36169170418630131</v>
      </c>
      <c r="GFU54">
        <v>0.36162909209829791</v>
      </c>
      <c r="GFV54">
        <v>0.39555048376570762</v>
      </c>
      <c r="GFW54">
        <v>0.39591547547191608</v>
      </c>
      <c r="GFX54">
        <v>0.356022611825558</v>
      </c>
      <c r="GFY54">
        <v>0.35616890089272263</v>
      </c>
      <c r="GGA54">
        <v>0.32474000600280928</v>
      </c>
      <c r="GGB54">
        <v>0.32147218910527969</v>
      </c>
      <c r="GGC54">
        <v>0.32708419011579787</v>
      </c>
      <c r="GGD54">
        <v>0.35541935321002466</v>
      </c>
      <c r="GGE54">
        <v>0.34050190907582351</v>
      </c>
      <c r="GGF54">
        <v>0.3505357862453965</v>
      </c>
      <c r="GGG54">
        <v>0.32926524217684089</v>
      </c>
      <c r="GGH54">
        <v>0.32522966753572369</v>
      </c>
      <c r="GGI54">
        <v>0.31390563784362507</v>
      </c>
      <c r="GGJ54">
        <v>0.30807504224797244</v>
      </c>
      <c r="GGK54">
        <v>0.31142578673022692</v>
      </c>
      <c r="GGL54">
        <v>0.30756017356273757</v>
      </c>
      <c r="GGM54">
        <v>0.31765647624089777</v>
      </c>
      <c r="GGN54">
        <v>0.31943308671184273</v>
      </c>
      <c r="GGO54">
        <v>0.32255022748753853</v>
      </c>
      <c r="GGP54">
        <v>0.31524248843806568</v>
      </c>
      <c r="GGQ54">
        <v>0.31523406470547111</v>
      </c>
      <c r="GGR54">
        <v>0.31652350488708803</v>
      </c>
      <c r="GGS54">
        <v>0.31407895224944554</v>
      </c>
      <c r="GGT54">
        <v>0.31273866915707199</v>
      </c>
      <c r="GGU54">
        <v>0.31597940889904225</v>
      </c>
      <c r="GGV54">
        <v>0.3332999845594149</v>
      </c>
      <c r="GGW54">
        <v>0.33221422391609517</v>
      </c>
      <c r="GGX54">
        <v>0.31997841892569778</v>
      </c>
      <c r="GGY54">
        <v>0.30936310372230941</v>
      </c>
      <c r="GGZ54">
        <v>0.30937604626312881</v>
      </c>
      <c r="GHA54">
        <v>0.31242618621319246</v>
      </c>
      <c r="GHB54">
        <v>0.29975121772767144</v>
      </c>
      <c r="GHC54">
        <v>0.29482951510721606</v>
      </c>
      <c r="GHD54">
        <v>0.29659425522462851</v>
      </c>
      <c r="GHE54">
        <v>0.29014583490882961</v>
      </c>
      <c r="GHF54">
        <v>0.2967587276142622</v>
      </c>
      <c r="GHG54">
        <v>0.29536812810262369</v>
      </c>
      <c r="GHH54">
        <v>0.29119346368771898</v>
      </c>
      <c r="GHI54">
        <v>0.29253386138568011</v>
      </c>
      <c r="GHJ54">
        <v>0.29390977530747758</v>
      </c>
      <c r="GHK54">
        <v>0.2880588825397617</v>
      </c>
      <c r="GHL54">
        <v>0.28594122173860709</v>
      </c>
      <c r="GHM54">
        <v>0.29262902823556664</v>
      </c>
      <c r="GHN54">
        <v>0.3299526998251785</v>
      </c>
      <c r="GHO54">
        <v>0.32512060357974026</v>
      </c>
      <c r="GHP54">
        <v>0.32860571815731932</v>
      </c>
      <c r="GHQ54">
        <v>0.34753260288407645</v>
      </c>
      <c r="GHR54">
        <v>0.34529642398932242</v>
      </c>
      <c r="GHS54">
        <v>0.34981881833879752</v>
      </c>
      <c r="GHT54">
        <v>0.32369727065438114</v>
      </c>
      <c r="GHU54">
        <v>0.31429068221757894</v>
      </c>
      <c r="GHV54">
        <v>0.32131085869362408</v>
      </c>
      <c r="GHW54">
        <v>0.31906039009953885</v>
      </c>
      <c r="GHX54">
        <v>0.31870973028545979</v>
      </c>
      <c r="GHY54">
        <v>0.309806956520356</v>
      </c>
      <c r="GHZ54">
        <v>0.32175882855482901</v>
      </c>
      <c r="GIA54">
        <v>0.3203050974578997</v>
      </c>
      <c r="GIB54">
        <v>0.3200426459167835</v>
      </c>
      <c r="GIC54">
        <v>0.32040413719779359</v>
      </c>
      <c r="GID54">
        <v>0.32570195133015101</v>
      </c>
      <c r="GIE54">
        <v>0.32038451495085574</v>
      </c>
      <c r="GIF54">
        <v>0.31726951473921694</v>
      </c>
      <c r="GIG54">
        <v>0.32053325400551225</v>
      </c>
      <c r="GIH54">
        <v>0.32561935030270961</v>
      </c>
      <c r="GII54">
        <v>0.32704124081425912</v>
      </c>
      <c r="GIJ54">
        <v>0.32469316158374906</v>
      </c>
      <c r="GIK54">
        <v>0.33038114209495911</v>
      </c>
      <c r="GIL54">
        <v>0.34233296180007711</v>
      </c>
      <c r="GIM54">
        <v>0.33923870633746922</v>
      </c>
      <c r="GIN54">
        <v>0.33685462775316444</v>
      </c>
      <c r="GIO54">
        <v>0.31422767954057662</v>
      </c>
      <c r="GIP54">
        <v>0.31783141126108228</v>
      </c>
      <c r="GIQ54">
        <v>0.30367725378600852</v>
      </c>
      <c r="GIR54">
        <v>0.31206304799458034</v>
      </c>
      <c r="GIS54">
        <v>0.31347753477649642</v>
      </c>
      <c r="GIT54">
        <v>0.30907824083563085</v>
      </c>
      <c r="GIU54">
        <v>0.30739807623125209</v>
      </c>
      <c r="GIV54">
        <v>0.29521442775570844</v>
      </c>
      <c r="GIW54">
        <v>0.3068864646925904</v>
      </c>
      <c r="GIX54">
        <v>0.30801523871164199</v>
      </c>
      <c r="GIY54">
        <v>0.3071180640224998</v>
      </c>
      <c r="GIZ54">
        <v>0.29147796318430336</v>
      </c>
      <c r="GJA54">
        <v>0.31058072397134306</v>
      </c>
      <c r="GJB54">
        <v>0.30542017235754737</v>
      </c>
      <c r="GJC54">
        <v>0.34750549253276558</v>
      </c>
      <c r="GJD54">
        <v>0.34860537644256234</v>
      </c>
      <c r="GJE54">
        <v>0.35137854760205839</v>
      </c>
      <c r="GJF54">
        <v>0.33002173195272394</v>
      </c>
      <c r="GJG54">
        <v>0.33435256705433453</v>
      </c>
      <c r="GJH54">
        <v>0.31973211232134346</v>
      </c>
      <c r="GJI54">
        <v>0.3397382453736863</v>
      </c>
      <c r="GJJ54">
        <v>0.34420103897224363</v>
      </c>
      <c r="GJK54">
        <v>0.33500930081636232</v>
      </c>
      <c r="GJL54">
        <v>0.3221269164933479</v>
      </c>
      <c r="GJM54">
        <v>0.32236337116644803</v>
      </c>
      <c r="GJN54">
        <v>0.31988598158576348</v>
      </c>
      <c r="GJO54">
        <v>0.31488414626346151</v>
      </c>
      <c r="GJP54">
        <v>0.31571671145833335</v>
      </c>
      <c r="GJQ54">
        <v>0.31430478295533404</v>
      </c>
      <c r="GJR54">
        <v>0.31546001992698736</v>
      </c>
      <c r="GJS54">
        <v>0.31949979553024677</v>
      </c>
      <c r="GJT54">
        <v>0.31719759175517165</v>
      </c>
      <c r="GJU54">
        <v>0.32036950196601816</v>
      </c>
      <c r="GJV54">
        <v>0.31519815271312351</v>
      </c>
      <c r="GJW54">
        <v>0.31656105119646716</v>
      </c>
      <c r="GJX54">
        <v>0.30931814310674083</v>
      </c>
      <c r="GJY54">
        <v>0.31356535023475091</v>
      </c>
      <c r="GJZ54">
        <v>0.3148256237649471</v>
      </c>
      <c r="GKA54">
        <v>0.31846312853577824</v>
      </c>
      <c r="GKB54">
        <v>0.31607058096837437</v>
      </c>
      <c r="GKC54">
        <v>0.32733394392229065</v>
      </c>
      <c r="GKD54">
        <v>0.3463272231502923</v>
      </c>
      <c r="GKE54">
        <v>0.34621041948872799</v>
      </c>
      <c r="GKF54">
        <v>0.34216040327550457</v>
      </c>
      <c r="GKG54">
        <v>0.31270674395172166</v>
      </c>
      <c r="GKH54">
        <v>0.31861816517775149</v>
      </c>
      <c r="GKI54">
        <v>0.31279740754740581</v>
      </c>
      <c r="GKJ54">
        <v>0.31684418808605325</v>
      </c>
      <c r="GKK54">
        <v>0.3187999524982989</v>
      </c>
      <c r="GKL54">
        <v>0.30389029768709791</v>
      </c>
      <c r="GKM54">
        <v>0.3150400799020599</v>
      </c>
      <c r="GKN54">
        <v>0.31322464309868719</v>
      </c>
      <c r="GKO54">
        <v>0.3091352530863955</v>
      </c>
      <c r="GKP54">
        <v>0.315042602132724</v>
      </c>
      <c r="GKQ54">
        <v>0.31917369794631834</v>
      </c>
      <c r="GKR54">
        <v>0.31431836377895783</v>
      </c>
      <c r="GKS54">
        <v>0.31243631903703772</v>
      </c>
      <c r="GKT54">
        <v>0.30814363836871661</v>
      </c>
      <c r="GKU54">
        <v>0.31477006966776105</v>
      </c>
      <c r="GKV54">
        <v>0.35558468494697643</v>
      </c>
      <c r="GKW54">
        <v>0.32196319252525496</v>
      </c>
      <c r="GKX54">
        <v>0.33309692787828976</v>
      </c>
      <c r="GKY54">
        <v>0.29254800586349472</v>
      </c>
      <c r="GKZ54">
        <v>0.30339535727302452</v>
      </c>
      <c r="GLA54">
        <v>0.3018177235658755</v>
      </c>
      <c r="GLB54">
        <v>0.29034812850530634</v>
      </c>
      <c r="GLC54">
        <v>0.28274290536153968</v>
      </c>
      <c r="GLD54">
        <v>0.28460148092144361</v>
      </c>
      <c r="GLE54">
        <v>0.29144721074373586</v>
      </c>
      <c r="GLF54">
        <v>0.28511966725119775</v>
      </c>
      <c r="GLG54">
        <v>0.28390803983610408</v>
      </c>
      <c r="GLH54">
        <v>0.27344651799058189</v>
      </c>
      <c r="GLI54">
        <v>0.28769196123006174</v>
      </c>
      <c r="GLJ54">
        <v>0.2651864697786866</v>
      </c>
      <c r="GLK54">
        <v>0.28390888042690282</v>
      </c>
      <c r="GLL54">
        <v>0.28425932665450998</v>
      </c>
      <c r="GLM54">
        <v>0.28367188170343927</v>
      </c>
      <c r="GLN54">
        <v>0.32277216963662292</v>
      </c>
      <c r="GLO54">
        <v>0.32137202388938457</v>
      </c>
      <c r="GLP54">
        <v>0.3323324532086695</v>
      </c>
      <c r="GLQ54">
        <v>0.33820331653645669</v>
      </c>
      <c r="GLR54">
        <v>0.34133483576854207</v>
      </c>
      <c r="GLS54">
        <v>0.34017023350471376</v>
      </c>
      <c r="GLT54">
        <v>0.31656662041387618</v>
      </c>
      <c r="GLU54">
        <v>0.317953462846151</v>
      </c>
      <c r="GLV54">
        <v>0.32203669305638094</v>
      </c>
      <c r="GLW54">
        <v>0.32123710335100608</v>
      </c>
      <c r="GLX54">
        <v>0.32104804133725479</v>
      </c>
      <c r="GLY54">
        <v>0.31151868904441848</v>
      </c>
      <c r="GLZ54">
        <v>0.3156759707823254</v>
      </c>
      <c r="GMA54">
        <v>0.31896652461249658</v>
      </c>
      <c r="GMB54">
        <v>0.315654626976062</v>
      </c>
      <c r="GMC54">
        <v>0.3172216959426975</v>
      </c>
      <c r="GMD54">
        <v>0.32129918777245825</v>
      </c>
      <c r="GME54">
        <v>0.31773515201637664</v>
      </c>
      <c r="GMF54">
        <v>0.3130411914886137</v>
      </c>
      <c r="GMG54">
        <v>0.31269223431400789</v>
      </c>
      <c r="GMH54">
        <v>0.31471063607156213</v>
      </c>
      <c r="GMI54">
        <v>0.30608103051706975</v>
      </c>
      <c r="GMJ54">
        <v>0.31145859867788717</v>
      </c>
      <c r="GMK54">
        <v>0.30766739952885702</v>
      </c>
      <c r="GML54">
        <v>0.31244322915610023</v>
      </c>
      <c r="GMM54">
        <v>0.31434263637959048</v>
      </c>
      <c r="GMN54">
        <v>0.30851944046013896</v>
      </c>
      <c r="GMO54">
        <v>0.31218822936538149</v>
      </c>
      <c r="GMP54">
        <v>0.31213596975723484</v>
      </c>
      <c r="GMQ54" s="8"/>
      <c r="GMS54">
        <v>0.39952135349490869</v>
      </c>
      <c r="GMT54">
        <v>0.40379883613817269</v>
      </c>
      <c r="GMU54">
        <v>0.3945350629495934</v>
      </c>
      <c r="GMV54">
        <v>0.39759377376828181</v>
      </c>
      <c r="GMW54">
        <v>0.40288430790396323</v>
      </c>
      <c r="GMX54">
        <v>0.39454948324129696</v>
      </c>
      <c r="GMY54">
        <v>0.39259878497783463</v>
      </c>
      <c r="GMZ54">
        <v>0.39428687204031526</v>
      </c>
      <c r="GNA54">
        <v>0.39626879430949646</v>
      </c>
      <c r="GNB54">
        <v>0.39153490263532759</v>
      </c>
      <c r="GNC54">
        <v>0.39449182625386131</v>
      </c>
      <c r="GND54">
        <v>0.39167979056705721</v>
      </c>
      <c r="GNE54">
        <v>0.38720672328189532</v>
      </c>
      <c r="GNF54">
        <v>0.39402227570715054</v>
      </c>
      <c r="GNG54">
        <v>0.38928807061163856</v>
      </c>
      <c r="GNH54">
        <v>0.38959923900873872</v>
      </c>
      <c r="GNI54">
        <v>0.38738216124906533</v>
      </c>
      <c r="GNJ54">
        <v>0.38945830596872721</v>
      </c>
      <c r="GNK54">
        <v>0.38641325273954286</v>
      </c>
      <c r="GNL54">
        <v>0.37906338555448255</v>
      </c>
      <c r="GNM54">
        <v>0.38263225905890141</v>
      </c>
      <c r="GNN54">
        <v>0.38685865571999584</v>
      </c>
      <c r="GNO54">
        <v>0.37724137466623114</v>
      </c>
      <c r="GNP54">
        <v>0.37823627078318955</v>
      </c>
      <c r="GNQ54">
        <v>0.37772155884631337</v>
      </c>
      <c r="GNR54">
        <v>0.37776400392868692</v>
      </c>
      <c r="GNS54">
        <v>0.37018993963546099</v>
      </c>
      <c r="GNT54">
        <v>0.38361569667578643</v>
      </c>
      <c r="GNU54">
        <v>0.37085741604500777</v>
      </c>
      <c r="GNV54">
        <v>0.36966547627271712</v>
      </c>
      <c r="GNW54">
        <v>0.37240859322881453</v>
      </c>
      <c r="GNX54">
        <v>0.36378303835001879</v>
      </c>
      <c r="GNY54">
        <v>0.3639631680968522</v>
      </c>
      <c r="GNZ54">
        <v>0.37636463798197789</v>
      </c>
      <c r="GOA54">
        <v>0.3714432669641034</v>
      </c>
      <c r="GOB54">
        <v>0.37451419531978553</v>
      </c>
      <c r="GOC54">
        <v>0.36729808958043125</v>
      </c>
      <c r="GOD54">
        <v>0.36155797035421366</v>
      </c>
      <c r="GOE54">
        <v>0.37129381112241033</v>
      </c>
      <c r="GOF54">
        <v>0.36025392423045055</v>
      </c>
      <c r="GOG54">
        <v>0.35876509996928713</v>
      </c>
      <c r="GOH54">
        <v>0.36168362415572075</v>
      </c>
      <c r="GOI54">
        <v>0.33877878831883124</v>
      </c>
      <c r="GOJ54">
        <v>0.33612902115623905</v>
      </c>
      <c r="GOK54">
        <v>0.33580683417818796</v>
      </c>
      <c r="GOL54">
        <v>0.33272746775383277</v>
      </c>
      <c r="GOM54">
        <v>0.32329553916050524</v>
      </c>
      <c r="GON54">
        <v>0.31304111444017624</v>
      </c>
      <c r="GOO54">
        <v>0.31030665447706013</v>
      </c>
      <c r="GOP54">
        <v>0.3019129129423288</v>
      </c>
      <c r="GOQ54">
        <v>0.30473504754519809</v>
      </c>
      <c r="GOR54">
        <v>0.30780666809945745</v>
      </c>
      <c r="GOS54">
        <v>0.30556302310861472</v>
      </c>
      <c r="GOT54">
        <v>0.309060307908821</v>
      </c>
      <c r="GOU54" s="8"/>
      <c r="GOW54">
        <v>0.19741592466814606</v>
      </c>
      <c r="GOX54">
        <v>0.18762434972882616</v>
      </c>
      <c r="GOY54">
        <v>0.19001874662234122</v>
      </c>
      <c r="GOZ54">
        <v>0.1882414780541834</v>
      </c>
      <c r="GPA54">
        <v>0.19995941985711368</v>
      </c>
      <c r="GPB54">
        <v>0.19828092696492619</v>
      </c>
      <c r="GPC54">
        <v>0.16565201848059211</v>
      </c>
      <c r="GPD54">
        <v>0.19079233318290031</v>
      </c>
      <c r="GPE54">
        <v>0.19819396715581181</v>
      </c>
      <c r="GPF54">
        <v>0.18203014934532127</v>
      </c>
      <c r="GPG54">
        <v>0.17566872441360284</v>
      </c>
      <c r="GPH54">
        <v>0.17962483785715425</v>
      </c>
      <c r="GPI54">
        <v>0.18726952879393519</v>
      </c>
      <c r="GPJ54">
        <v>0.17547345846579732</v>
      </c>
      <c r="GPK54">
        <v>0.17185130463395853</v>
      </c>
      <c r="GPL54">
        <v>0.16668061472003998</v>
      </c>
      <c r="GPM54">
        <v>0.19141088583322324</v>
      </c>
      <c r="GPN54">
        <v>0.17258469216586034</v>
      </c>
      <c r="GPO54">
        <v>0.19360094503470696</v>
      </c>
      <c r="GPP54">
        <v>0.17821969865379689</v>
      </c>
      <c r="GPQ54">
        <v>0.17561725308866921</v>
      </c>
      <c r="GPR54">
        <v>0.1941686850090612</v>
      </c>
      <c r="GPS54">
        <v>0.18672273832884667</v>
      </c>
      <c r="GPT54">
        <v>0.16298330953749512</v>
      </c>
      <c r="GPU54">
        <v>0.17618443355561736</v>
      </c>
      <c r="GPV54">
        <v>0.17839016006079308</v>
      </c>
      <c r="GPW54">
        <v>0.18531754211846518</v>
      </c>
      <c r="GPX54">
        <v>0.18197397864866688</v>
      </c>
      <c r="GPY54">
        <v>0.15949674983325526</v>
      </c>
      <c r="GPZ54">
        <v>0.17640230386331704</v>
      </c>
      <c r="GQA54">
        <v>0.18820481159776375</v>
      </c>
      <c r="GQB54">
        <v>0.18655764750676962</v>
      </c>
      <c r="GQC54">
        <v>0.17242887327904707</v>
      </c>
      <c r="GQD54">
        <v>0.16584536417054491</v>
      </c>
      <c r="GQE54">
        <v>0.17147455815423393</v>
      </c>
      <c r="GQF54">
        <v>0.18669720848488847</v>
      </c>
      <c r="GQG54">
        <v>0.18067105507502287</v>
      </c>
      <c r="GQH54">
        <v>0.1701667725541022</v>
      </c>
      <c r="GQI54">
        <v>0.1761386688326381</v>
      </c>
      <c r="GQJ54">
        <v>0.18151269136221082</v>
      </c>
      <c r="GQK54">
        <v>0.18435667663950764</v>
      </c>
      <c r="GQL54">
        <v>0.15839682367658672</v>
      </c>
      <c r="GQM54">
        <v>0.19316100778601322</v>
      </c>
      <c r="GQN54">
        <v>0.16394505041307028</v>
      </c>
      <c r="GQO54">
        <v>0.1872728730212633</v>
      </c>
      <c r="GQP54">
        <v>0.16963028149606638</v>
      </c>
      <c r="GQQ54">
        <v>0.17723679005585596</v>
      </c>
      <c r="GQR54">
        <v>0.17585994454986237</v>
      </c>
      <c r="GQS54">
        <v>0.19364010650319718</v>
      </c>
      <c r="GQT54">
        <v>0.17278826082385668</v>
      </c>
      <c r="GQU54">
        <v>0.19784066677222109</v>
      </c>
      <c r="GQV54">
        <v>0.20437344983243194</v>
      </c>
      <c r="GQW54">
        <v>0.20456639287828646</v>
      </c>
      <c r="GQX54">
        <v>0.20427878716539585</v>
      </c>
      <c r="GQY54">
        <v>0.20662240625053488</v>
      </c>
      <c r="GQZ54">
        <v>0.20307017992881618</v>
      </c>
      <c r="GRA54">
        <v>0.17749404717505235</v>
      </c>
      <c r="GRB54">
        <v>0.19328876952938948</v>
      </c>
      <c r="GRC54">
        <v>0.20256833584142736</v>
      </c>
      <c r="GRD54">
        <v>0.20952148771771706</v>
      </c>
      <c r="GRE54">
        <v>0.19873742191906768</v>
      </c>
      <c r="GRF54">
        <v>0.19282284134942002</v>
      </c>
      <c r="GRG54">
        <v>0.18879820510360479</v>
      </c>
      <c r="GRH54">
        <v>0.21220587978868966</v>
      </c>
      <c r="GRI54">
        <v>0.2100061788696963</v>
      </c>
      <c r="GRJ54">
        <v>0.19060414559238723</v>
      </c>
      <c r="GRK54">
        <v>0.1918256114815762</v>
      </c>
      <c r="GRL54">
        <v>0.21744553147935008</v>
      </c>
      <c r="GRM54">
        <v>0.20214660431426579</v>
      </c>
      <c r="GRN54">
        <v>0.19750677986000734</v>
      </c>
      <c r="GRO54">
        <v>0.16824962204846666</v>
      </c>
      <c r="GRP54">
        <v>0.1648678456549299</v>
      </c>
      <c r="GRQ54">
        <v>0.21584431710892002</v>
      </c>
      <c r="GRR54">
        <v>0.21104895296398396</v>
      </c>
      <c r="GRS54">
        <v>0.21598046868870727</v>
      </c>
      <c r="GRT54">
        <v>0.18031747695602776</v>
      </c>
      <c r="GRU54">
        <v>0.17711506989999914</v>
      </c>
      <c r="GRV54">
        <v>0.18606185287482693</v>
      </c>
      <c r="GRW54">
        <v>0.19881470665722722</v>
      </c>
      <c r="GRX54">
        <v>0.19514529431569802</v>
      </c>
      <c r="GRY54">
        <v>0.19358956402485669</v>
      </c>
      <c r="GRZ54">
        <v>0.19732444390802356</v>
      </c>
      <c r="GSA54">
        <v>0.20265909382436714</v>
      </c>
      <c r="GSB54">
        <v>0.19384612087688696</v>
      </c>
      <c r="GSC54">
        <v>0.19461318278312623</v>
      </c>
      <c r="GSD54">
        <v>0.19479952270512269</v>
      </c>
      <c r="GSE54">
        <v>0.20014453722380943</v>
      </c>
      <c r="GSF54">
        <v>0.17342218449617222</v>
      </c>
      <c r="GSG54">
        <v>0.19335640942049853</v>
      </c>
      <c r="GSH54">
        <v>0.19173374114409256</v>
      </c>
      <c r="GSI54">
        <v>0.20147893587928736</v>
      </c>
      <c r="GSJ54">
        <v>0.19470842893512688</v>
      </c>
      <c r="GSK54">
        <v>0.1995642694031341</v>
      </c>
      <c r="GSL54">
        <v>0.21371279392977421</v>
      </c>
      <c r="GSM54">
        <v>0.19356235528551757</v>
      </c>
      <c r="GSN54">
        <v>0.19603103130888649</v>
      </c>
      <c r="GSO54">
        <v>0.20236532295311452</v>
      </c>
      <c r="GSP54">
        <v>0.20570506203245925</v>
      </c>
      <c r="GSQ54">
        <v>0.20245220101148309</v>
      </c>
      <c r="GSR54">
        <v>0.20032749565774208</v>
      </c>
      <c r="GSS54">
        <v>0.19408179005718937</v>
      </c>
      <c r="GST54">
        <v>0.20478266688207175</v>
      </c>
      <c r="GSU54">
        <v>0.19321292622481337</v>
      </c>
      <c r="GSV54">
        <v>0.20173728805910499</v>
      </c>
      <c r="GSW54">
        <v>0.19996331434043149</v>
      </c>
      <c r="GSX54">
        <v>0.19286716910056009</v>
      </c>
      <c r="GSY54">
        <v>0.19844992906937722</v>
      </c>
      <c r="GSZ54">
        <v>0.2039425767973371</v>
      </c>
      <c r="GTA54">
        <v>0.19914629707496151</v>
      </c>
      <c r="GTB54">
        <v>0.1937878486698712</v>
      </c>
      <c r="GTC54">
        <v>0.18302819838345966</v>
      </c>
      <c r="GTD54">
        <v>0.1880635090205458</v>
      </c>
      <c r="GTE54">
        <v>0.20089952326097135</v>
      </c>
      <c r="GTF54">
        <v>0.19325042999566891</v>
      </c>
      <c r="GTG54">
        <v>0.19350700177344418</v>
      </c>
      <c r="GTH54">
        <v>0.18486258118979321</v>
      </c>
      <c r="GTI54">
        <v>0.1898955514371603</v>
      </c>
      <c r="GTJ54">
        <v>0.19800135285314224</v>
      </c>
      <c r="GTK54">
        <v>0.19616651046803668</v>
      </c>
      <c r="GTL54">
        <v>0.18865298750647055</v>
      </c>
      <c r="GTM54">
        <v>0.1913098800477587</v>
      </c>
      <c r="GTN54">
        <v>0.20915397242979997</v>
      </c>
      <c r="GTO54">
        <v>0.20852181545612178</v>
      </c>
      <c r="GTP54">
        <v>0.19981693565921285</v>
      </c>
      <c r="GTQ54">
        <v>0.20407026975691678</v>
      </c>
      <c r="GTR54">
        <v>0.20325266054281016</v>
      </c>
      <c r="GTS54">
        <v>0.2106821432050108</v>
      </c>
      <c r="GTT54">
        <v>0.20473663808316633</v>
      </c>
      <c r="GTU54">
        <v>0.19076162817022252</v>
      </c>
      <c r="GTV54">
        <v>0.19170557986277198</v>
      </c>
      <c r="GTW54">
        <v>0.16246060034501389</v>
      </c>
      <c r="GTX54">
        <v>0.21120832251727981</v>
      </c>
      <c r="GTY54">
        <v>0.21457525272403619</v>
      </c>
      <c r="GTZ54">
        <v>0.21439244885845501</v>
      </c>
      <c r="GUA54">
        <v>0.19741819745677322</v>
      </c>
      <c r="GUB54">
        <v>0.19464638701796222</v>
      </c>
      <c r="GUC54">
        <v>0.21576661666961203</v>
      </c>
      <c r="GUD54">
        <v>0.21108744731745344</v>
      </c>
      <c r="GUE54">
        <v>0.18753058660225591</v>
      </c>
      <c r="GUF54">
        <v>0.21071021049626484</v>
      </c>
      <c r="GUG54">
        <v>0.19694690821115909</v>
      </c>
      <c r="GUH54">
        <v>0.21636347435659664</v>
      </c>
      <c r="GUI54">
        <v>0.2091190893388459</v>
      </c>
      <c r="GUJ54">
        <v>0.18273604058848214</v>
      </c>
      <c r="GUK54">
        <v>0.21251245054411497</v>
      </c>
      <c r="GUL54">
        <v>0.20653983062537612</v>
      </c>
      <c r="GUM54">
        <v>0.19066383145058446</v>
      </c>
      <c r="GUN54">
        <v>0.19010237532508512</v>
      </c>
      <c r="GUO54">
        <v>0.17450923267911564</v>
      </c>
      <c r="GUP54">
        <v>0.20015636702160683</v>
      </c>
      <c r="GUQ54">
        <v>0.20969528281551131</v>
      </c>
      <c r="GUR54">
        <v>0.2077950784272786</v>
      </c>
      <c r="GUS54">
        <v>0.20592386656418527</v>
      </c>
      <c r="GUT54">
        <v>0.19347730148067299</v>
      </c>
      <c r="GUU54">
        <v>0.18442820412595526</v>
      </c>
      <c r="GUV54">
        <v>0.20802307779765675</v>
      </c>
      <c r="GUW54">
        <v>0.20221923626226407</v>
      </c>
      <c r="GUX54">
        <v>0.20043290873355821</v>
      </c>
      <c r="GUY54">
        <v>0.20095999399210759</v>
      </c>
      <c r="GUZ54">
        <v>0.19844025535165388</v>
      </c>
      <c r="GVA54">
        <v>0.17910610711778213</v>
      </c>
      <c r="GVB54">
        <v>0.2082958420324155</v>
      </c>
      <c r="GVC54">
        <v>0.20354869409770998</v>
      </c>
      <c r="GVD54">
        <v>0.20507284468819853</v>
      </c>
      <c r="GVE54">
        <v>0.19634538668209914</v>
      </c>
      <c r="GVF54">
        <v>0.18505196766472762</v>
      </c>
      <c r="GVG54">
        <v>0.18842479546822488</v>
      </c>
      <c r="GVH54">
        <v>0.20158363395818651</v>
      </c>
      <c r="GVI54">
        <v>0.21226520584745481</v>
      </c>
      <c r="GVJ54">
        <v>0.18272474871801359</v>
      </c>
      <c r="GVK54" s="8"/>
      <c r="GVM54">
        <v>0.36346541862120485</v>
      </c>
      <c r="GVN54">
        <v>0.37752678242501564</v>
      </c>
      <c r="GVO54">
        <v>0.36667298276049531</v>
      </c>
      <c r="GVP54">
        <v>0.37075314176292823</v>
      </c>
      <c r="GVQ54">
        <v>0.33075135334317457</v>
      </c>
      <c r="GVR54">
        <v>0.32600988006609866</v>
      </c>
      <c r="GVS54">
        <v>0.31887891270639673</v>
      </c>
      <c r="GVT54">
        <v>0.31703719414081882</v>
      </c>
      <c r="GVU54">
        <v>0.3627026495318787</v>
      </c>
      <c r="GVV54">
        <v>0.36434490542576536</v>
      </c>
      <c r="GVW54">
        <v>0.35771131645981341</v>
      </c>
      <c r="GVX54">
        <v>0.34753450445488415</v>
      </c>
      <c r="GVY54">
        <v>0.33398272018599173</v>
      </c>
      <c r="GVZ54">
        <v>0.34843031786556045</v>
      </c>
      <c r="GWA54">
        <v>0.3530500158952915</v>
      </c>
      <c r="GWB54">
        <v>0.34099983357666569</v>
      </c>
      <c r="GWC54">
        <v>0.36115666602598345</v>
      </c>
      <c r="GWD54">
        <v>0.35402733307777073</v>
      </c>
      <c r="GWE54">
        <v>0.35595117096632328</v>
      </c>
      <c r="GWF54">
        <v>0.35570965047063235</v>
      </c>
      <c r="GWG54">
        <v>0.32344787776740275</v>
      </c>
      <c r="GWH54">
        <v>0.33212426590353772</v>
      </c>
      <c r="GWI54">
        <v>0.31495040941348101</v>
      </c>
      <c r="GWJ54">
        <v>0.32051263331164703</v>
      </c>
      <c r="GWK54">
        <v>0.34741908005761424</v>
      </c>
      <c r="GWL54">
        <v>0.33217949123597057</v>
      </c>
      <c r="GWM54">
        <v>0.30300330734457759</v>
      </c>
      <c r="GWN54">
        <v>0.33986717108481296</v>
      </c>
      <c r="GWO54">
        <v>0.34688194474448519</v>
      </c>
      <c r="GWP54">
        <v>0.33753085690943851</v>
      </c>
      <c r="GWQ54">
        <v>0.33919893348355556</v>
      </c>
      <c r="GWR54">
        <v>0.33304007803085395</v>
      </c>
      <c r="GWS54">
        <v>0.34550072515637514</v>
      </c>
      <c r="GWT54">
        <v>0.33559305572349263</v>
      </c>
      <c r="GWU54">
        <v>0.32694751134542627</v>
      </c>
      <c r="GWV54">
        <v>0.30138588091456942</v>
      </c>
      <c r="GWW54">
        <v>0.304748203441775</v>
      </c>
      <c r="GWX54">
        <v>0.30186979674841985</v>
      </c>
      <c r="GWY54">
        <v>0.3069060978880504</v>
      </c>
      <c r="GWZ54">
        <v>0.31551270623271355</v>
      </c>
      <c r="GXA54">
        <v>0.32411871512342766</v>
      </c>
      <c r="GXB54">
        <v>0.31137257412257974</v>
      </c>
      <c r="GXC54">
        <v>0.29528536421371282</v>
      </c>
      <c r="GXD54">
        <v>0.31619264477538594</v>
      </c>
      <c r="GXE54">
        <v>0.31510574866297081</v>
      </c>
      <c r="GXF54">
        <v>0.31198255650981666</v>
      </c>
      <c r="GXG54">
        <v>0.31420713707538744</v>
      </c>
      <c r="GXH54">
        <v>0.31831529587831575</v>
      </c>
      <c r="GXI54">
        <v>0.32008385986477267</v>
      </c>
      <c r="GXJ54">
        <v>0.32159119217404991</v>
      </c>
      <c r="GXK54">
        <v>0.31280428816156208</v>
      </c>
      <c r="GXL54">
        <v>0.30405621261230825</v>
      </c>
      <c r="GXM54">
        <v>0.29056246651316903</v>
      </c>
      <c r="GXN54">
        <v>0.30396474572526949</v>
      </c>
      <c r="GXO54">
        <v>0.2927577397391396</v>
      </c>
      <c r="GXP54">
        <v>0.30322801071759714</v>
      </c>
      <c r="GXQ54">
        <v>0.31427359338146238</v>
      </c>
      <c r="GXR54">
        <v>0.28668910513204959</v>
      </c>
      <c r="GXS54">
        <v>0.30374234835322789</v>
      </c>
      <c r="GXT54">
        <v>0.30816904344348878</v>
      </c>
      <c r="GXU54">
        <v>0.31290232884763841</v>
      </c>
      <c r="GXV54">
        <v>0.29884645388584713</v>
      </c>
      <c r="GXW54">
        <v>0.2997942220011664</v>
      </c>
      <c r="GXX54">
        <v>0.3067437583962303</v>
      </c>
      <c r="GXY54">
        <v>0.30096687641279707</v>
      </c>
      <c r="GXZ54">
        <v>0.30651403750815576</v>
      </c>
      <c r="GYA54">
        <v>0.30270148504535421</v>
      </c>
      <c r="GYB54">
        <v>0.28513317825337203</v>
      </c>
      <c r="GYC54">
        <v>0.29292792454298339</v>
      </c>
      <c r="GYD54">
        <v>0.29540900082661758</v>
      </c>
      <c r="GYE54">
        <v>0.28485965830248444</v>
      </c>
      <c r="GYF54">
        <v>0.29899798107864034</v>
      </c>
      <c r="GYG54">
        <v>0.29766345035882968</v>
      </c>
      <c r="GYH54">
        <v>0.28719803088986912</v>
      </c>
      <c r="GYI54">
        <v>0.27885692522211863</v>
      </c>
      <c r="GYJ54">
        <v>0.28775679561999773</v>
      </c>
      <c r="GYK54">
        <v>0.28794274209439225</v>
      </c>
      <c r="GYL54">
        <v>0.30426881350608787</v>
      </c>
      <c r="GYM54">
        <v>0.30177323789070215</v>
      </c>
      <c r="GYN54">
        <v>0.30806828117096541</v>
      </c>
      <c r="GYO54">
        <v>0.30853700508000875</v>
      </c>
      <c r="GYP54">
        <v>0.30069815135402117</v>
      </c>
      <c r="GYQ54">
        <v>0.29430010712958249</v>
      </c>
      <c r="GYR54">
        <v>0.30085506811415458</v>
      </c>
      <c r="GYS54">
        <v>0.28538260304031926</v>
      </c>
      <c r="GYT54">
        <v>0.27996366258982402</v>
      </c>
      <c r="GYU54">
        <v>0.28177181148946095</v>
      </c>
      <c r="GYV54">
        <v>0.29333280502029652</v>
      </c>
      <c r="GYW54">
        <v>0.29337992783077194</v>
      </c>
      <c r="GYX54">
        <v>0.30042304232355493</v>
      </c>
      <c r="GYY54">
        <v>0.31090867302973185</v>
      </c>
      <c r="GYZ54">
        <v>0.30105725796255017</v>
      </c>
      <c r="GZA54">
        <v>0.30012510095938855</v>
      </c>
      <c r="GZB54">
        <v>0.29252991062065731</v>
      </c>
      <c r="GZC54">
        <v>0.27020807188272922</v>
      </c>
      <c r="GZE54">
        <v>0.32590859388564009</v>
      </c>
      <c r="GZF54">
        <v>0.33420823537156047</v>
      </c>
      <c r="GZG54">
        <v>0.336025962655701</v>
      </c>
      <c r="GZH54">
        <v>0.33306491096899665</v>
      </c>
      <c r="GZI54">
        <v>0.32770841080249397</v>
      </c>
      <c r="GZJ54">
        <v>0.33260326671015478</v>
      </c>
      <c r="GZK54">
        <v>0.32939243967053983</v>
      </c>
      <c r="GZL54">
        <v>0.31552149356094189</v>
      </c>
      <c r="GZM54">
        <v>0.32180986594485556</v>
      </c>
      <c r="GZN54">
        <v>0.32707277688625425</v>
      </c>
      <c r="GZO54">
        <v>0.32576993432010037</v>
      </c>
      <c r="GZP54">
        <v>0.34062635083357695</v>
      </c>
      <c r="GZQ54">
        <v>0.33721268000152854</v>
      </c>
      <c r="GZR54">
        <v>0.33066208209785736</v>
      </c>
      <c r="GZT54">
        <v>0.31830783835214899</v>
      </c>
      <c r="GZU54">
        <v>0.32615442778723508</v>
      </c>
      <c r="GZV54">
        <v>0.32232802592186205</v>
      </c>
      <c r="GZW54">
        <v>0.33116986341582827</v>
      </c>
      <c r="GZX54">
        <v>0.3081205513017049</v>
      </c>
      <c r="GZY54">
        <v>0.32830753233467819</v>
      </c>
      <c r="GZZ54">
        <v>0.32544384021602224</v>
      </c>
      <c r="HAA54">
        <v>0.31957457450581173</v>
      </c>
      <c r="HAC54">
        <v>0.32449504014664232</v>
      </c>
      <c r="HAD54">
        <v>0.32173359100503696</v>
      </c>
      <c r="HAE54">
        <v>0.3269302632842096</v>
      </c>
      <c r="HAF54">
        <v>0.33002815886102782</v>
      </c>
      <c r="HAG54">
        <v>0.32889181493650149</v>
      </c>
      <c r="HAH54">
        <v>0.32799393683645844</v>
      </c>
      <c r="HAI54">
        <v>0.33445448341197964</v>
      </c>
      <c r="HAJ54">
        <v>0.32816719512987874</v>
      </c>
      <c r="HAK54">
        <v>0.32701346010919347</v>
      </c>
      <c r="HAL54">
        <v>0.32825067820183429</v>
      </c>
      <c r="HAM54">
        <v>0.32919906487589917</v>
      </c>
      <c r="HAN54">
        <v>0.33564592653496111</v>
      </c>
      <c r="HAO54">
        <v>0.32307080871706662</v>
      </c>
      <c r="HAP54">
        <v>0.32943897352549906</v>
      </c>
      <c r="HAQ54">
        <v>0.32430033969461464</v>
      </c>
      <c r="HAR54">
        <v>0.32343504469662548</v>
      </c>
      <c r="HAS54">
        <v>0.33109037717832679</v>
      </c>
      <c r="HAT54">
        <v>0.32571977040612576</v>
      </c>
      <c r="HAU54">
        <v>0.32623769396450608</v>
      </c>
      <c r="HAW54">
        <v>0.30682792246910051</v>
      </c>
      <c r="HAX54">
        <v>0.3008756446225101</v>
      </c>
      <c r="HAY54">
        <v>0.293481971642791</v>
      </c>
      <c r="HAZ54">
        <v>0.29714910477394058</v>
      </c>
      <c r="HBA54">
        <v>0.29840017667126983</v>
      </c>
      <c r="HBB54">
        <v>0.30393888590052259</v>
      </c>
      <c r="HBC54">
        <v>0.29627465300133704</v>
      </c>
      <c r="HBD54">
        <v>0.29051712694162418</v>
      </c>
      <c r="HBE54" s="8"/>
      <c r="HBG54">
        <v>0.26272511826567907</v>
      </c>
      <c r="HBH54">
        <v>0.27244664112091105</v>
      </c>
      <c r="HBI54">
        <v>0.25905775256206909</v>
      </c>
      <c r="HBJ54">
        <v>0.26221747364412307</v>
      </c>
      <c r="HBK54">
        <v>0.26724937482117089</v>
      </c>
      <c r="HBL54">
        <v>0.26824599671480254</v>
      </c>
      <c r="HBM54">
        <v>0.2677674754016115</v>
      </c>
      <c r="HBN54">
        <v>0.2669165698326435</v>
      </c>
      <c r="HBO54">
        <v>0.26517865048174311</v>
      </c>
      <c r="HBP54">
        <v>0.27243176269372754</v>
      </c>
      <c r="HBQ54">
        <v>0.26366334429266591</v>
      </c>
      <c r="HBR54">
        <v>0.27606338050942464</v>
      </c>
      <c r="HBS54">
        <v>0.27126808754140314</v>
      </c>
      <c r="HBT54">
        <v>0.26559590838099184</v>
      </c>
      <c r="HBU54">
        <v>0.26986257541862541</v>
      </c>
      <c r="HBV54">
        <v>0.26615855518104209</v>
      </c>
      <c r="HBW54">
        <v>0.26679942604509316</v>
      </c>
      <c r="HBX54">
        <v>0.26843386102251743</v>
      </c>
      <c r="HBY54">
        <v>0.26731109498869654</v>
      </c>
      <c r="HBZ54">
        <v>0.26864072213537749</v>
      </c>
      <c r="HCA54">
        <v>0.25757766826712264</v>
      </c>
      <c r="HCB54">
        <v>0.25999199990043659</v>
      </c>
      <c r="HCC54">
        <v>0.2445466451286287</v>
      </c>
      <c r="HCD54">
        <v>0.2631657510779109</v>
      </c>
      <c r="HCE54">
        <v>0.26046602541144764</v>
      </c>
      <c r="HCF54">
        <v>0.26148060756509978</v>
      </c>
      <c r="HCG54">
        <v>0.2551985992253441</v>
      </c>
      <c r="HCH54">
        <v>0.24531062598314318</v>
      </c>
      <c r="HCI54">
        <v>0.25767186760346844</v>
      </c>
      <c r="HCJ54">
        <v>0.25784448297645607</v>
      </c>
      <c r="HCK54">
        <v>0.25821459930452495</v>
      </c>
      <c r="HCL54">
        <v>0.25722053776710363</v>
      </c>
      <c r="HCM54">
        <v>0.2539194868760663</v>
      </c>
      <c r="HCN54">
        <v>0.2566150620747053</v>
      </c>
      <c r="HCO54">
        <v>0.25009390602530684</v>
      </c>
      <c r="HCP54">
        <v>0.25084869605455945</v>
      </c>
      <c r="HCQ54">
        <v>0.25614813079584892</v>
      </c>
      <c r="HCR54">
        <v>0.24609692911539269</v>
      </c>
      <c r="HCS54">
        <v>0.24073724822224624</v>
      </c>
      <c r="HCT54">
        <v>0.2613996406892633</v>
      </c>
      <c r="HCU54">
        <v>0.25388564237524186</v>
      </c>
      <c r="HCV54">
        <v>0.25536631038486263</v>
      </c>
      <c r="HCW54">
        <v>0.25285485090612492</v>
      </c>
      <c r="HCX54">
        <v>0.25142492330175487</v>
      </c>
      <c r="HCY54">
        <v>0.25502502206245337</v>
      </c>
      <c r="HCZ54">
        <v>0.25135089765480523</v>
      </c>
      <c r="HDA54">
        <v>0.25070604767797278</v>
      </c>
      <c r="HDB54">
        <v>0.25013925032824935</v>
      </c>
      <c r="HDC54">
        <v>0.24652539529069856</v>
      </c>
      <c r="HDD54">
        <v>0.2503600861849743</v>
      </c>
      <c r="HDE54">
        <v>0.25055347201086287</v>
      </c>
      <c r="HDF54">
        <v>0.24902708191462167</v>
      </c>
      <c r="HDG54">
        <v>0.24989900785868563</v>
      </c>
      <c r="HDH54">
        <v>0.24812538082811086</v>
      </c>
      <c r="HDI54">
        <v>0.24060741052486614</v>
      </c>
      <c r="HDJ54">
        <v>0.24959711032135409</v>
      </c>
      <c r="HDK54">
        <v>0.24989320868826087</v>
      </c>
      <c r="HDL54">
        <v>0.24979905940115585</v>
      </c>
      <c r="HDM54">
        <v>0.25146132380091296</v>
      </c>
      <c r="HDN54">
        <v>0.25624426098199565</v>
      </c>
      <c r="HDO54">
        <v>0.25558681002578748</v>
      </c>
      <c r="HDP54">
        <v>0.25351304017711007</v>
      </c>
      <c r="HDQ54">
        <v>0.23961409369993769</v>
      </c>
      <c r="HDR54">
        <v>0.2555872639581665</v>
      </c>
      <c r="HDS54">
        <v>0.25500073320190703</v>
      </c>
      <c r="HDT54">
        <v>0.25415480603508644</v>
      </c>
      <c r="HDU54">
        <v>0.25563112191974863</v>
      </c>
      <c r="HDV54">
        <v>0.25513435410180196</v>
      </c>
      <c r="HDW54">
        <v>0.25574304829282773</v>
      </c>
      <c r="HDX54">
        <v>0.2574813423379757</v>
      </c>
      <c r="HDY54">
        <v>0.25501448010370698</v>
      </c>
      <c r="HDZ54">
        <v>0.25708061402415139</v>
      </c>
      <c r="HEA54">
        <v>0.25472792625962559</v>
      </c>
      <c r="HEB54">
        <v>0.25675552553075642</v>
      </c>
      <c r="HEC54">
        <v>0.25750788351429521</v>
      </c>
      <c r="HED54">
        <v>0.25971412431731816</v>
      </c>
      <c r="HEE54">
        <v>0.2555217350552963</v>
      </c>
      <c r="HEF54">
        <v>0.24985416497596696</v>
      </c>
      <c r="HEG54">
        <v>0.25466952260561571</v>
      </c>
      <c r="HEH54">
        <v>0.25298453824180106</v>
      </c>
      <c r="HEI54" s="8"/>
      <c r="HEK54">
        <v>0.28606915783377446</v>
      </c>
      <c r="HEL54">
        <v>0.28328056498722942</v>
      </c>
      <c r="HEM54">
        <v>0.28658265216676554</v>
      </c>
      <c r="HEN54">
        <v>0.28907810172662329</v>
      </c>
      <c r="HEO54">
        <v>0.28440484108370018</v>
      </c>
      <c r="HEP54">
        <v>0.28337300333429549</v>
      </c>
      <c r="HEQ54">
        <v>0.28559559757416614</v>
      </c>
      <c r="HER54">
        <v>0.28281107817715206</v>
      </c>
      <c r="HES54">
        <v>0.28982945550794137</v>
      </c>
      <c r="HET54">
        <v>0.29114103834440286</v>
      </c>
      <c r="HEU54">
        <v>0.29206256538034991</v>
      </c>
      <c r="HEV54">
        <v>0.28331742275899502</v>
      </c>
      <c r="HEW54">
        <v>0.29316739626998894</v>
      </c>
      <c r="HEX54">
        <v>0.28857045366978684</v>
      </c>
      <c r="HEY54">
        <v>0.29072429209781447</v>
      </c>
      <c r="HEZ54">
        <v>0.28460802731846274</v>
      </c>
      <c r="HFA54">
        <v>0.2879798794384672</v>
      </c>
      <c r="HFB54">
        <v>0.28778487389545726</v>
      </c>
      <c r="HFC54">
        <v>0.28671939988532891</v>
      </c>
      <c r="HFD54">
        <v>0.28307706724067672</v>
      </c>
      <c r="HFE54">
        <v>0.28914632422614039</v>
      </c>
      <c r="HFF54">
        <v>0.28636682878965697</v>
      </c>
      <c r="HFG54">
        <v>0.28577494136551662</v>
      </c>
      <c r="HFH54">
        <v>0.2904791625375156</v>
      </c>
      <c r="HFI54">
        <v>0.28021673973298683</v>
      </c>
      <c r="HFJ54">
        <v>0.2863728285354159</v>
      </c>
      <c r="HFK54">
        <v>0.28713575041926614</v>
      </c>
      <c r="HFL54">
        <v>0.28686497087262769</v>
      </c>
      <c r="HFM54">
        <v>0.28784619991477017</v>
      </c>
      <c r="HFN54">
        <v>0.28579195743069713</v>
      </c>
      <c r="HFO54">
        <v>0.2850170408050402</v>
      </c>
      <c r="HFP54">
        <v>0.28673587991392513</v>
      </c>
      <c r="HFQ54">
        <v>0.29353067415974987</v>
      </c>
      <c r="HFR54" s="8"/>
      <c r="HFT54">
        <v>0.49949075918797531</v>
      </c>
      <c r="HFU54">
        <v>0.49497153483091944</v>
      </c>
      <c r="HFV54">
        <v>0.50448978380617882</v>
      </c>
      <c r="HFW54">
        <v>0.47955483639102897</v>
      </c>
      <c r="HFX54">
        <v>0.48901936578754229</v>
      </c>
      <c r="HFY54">
        <v>0.47558256047096253</v>
      </c>
      <c r="HFZ54" s="8"/>
      <c r="HGB54">
        <v>0.23365720603017137</v>
      </c>
      <c r="HGC54">
        <v>0.24958037560803792</v>
      </c>
      <c r="HGD54">
        <v>0.26705932716352854</v>
      </c>
      <c r="HGE54">
        <v>0.25443525254125954</v>
      </c>
      <c r="HGF54">
        <v>0.21375989156598588</v>
      </c>
      <c r="HGG54">
        <v>0.23911719402678452</v>
      </c>
      <c r="HGH54">
        <v>0.30046503133102925</v>
      </c>
      <c r="HGI54">
        <v>0.29323689096484534</v>
      </c>
      <c r="HGJ54">
        <v>0.24437177252925155</v>
      </c>
      <c r="HGK54">
        <v>0.21649316096027224</v>
      </c>
      <c r="HGL54">
        <v>0.25037934236023096</v>
      </c>
      <c r="HGM54">
        <v>0.24218784518067132</v>
      </c>
      <c r="HGN54">
        <v>0.26427657572251562</v>
      </c>
      <c r="HGO54">
        <v>0.2620313792687442</v>
      </c>
      <c r="HGP54">
        <v>0.27058600871778865</v>
      </c>
      <c r="HGQ54">
        <v>0.28969790646088917</v>
      </c>
      <c r="HGR54">
        <v>0.25854190748221567</v>
      </c>
      <c r="HGS54">
        <v>0.23509087199031559</v>
      </c>
      <c r="HGT54">
        <v>0.27473174726227939</v>
      </c>
      <c r="HGU54">
        <v>0.21731038091537913</v>
      </c>
      <c r="HGV54">
        <v>0.25957037393888083</v>
      </c>
      <c r="HGW54">
        <v>0.26199165135439689</v>
      </c>
      <c r="HGX54">
        <v>0.23902380549209865</v>
      </c>
      <c r="HGY54">
        <v>0.30928758572239418</v>
      </c>
      <c r="HGZ54">
        <v>0.28238373066501615</v>
      </c>
      <c r="HHA54">
        <v>0.26854627967935574</v>
      </c>
      <c r="HHB54">
        <v>0.2655699318880218</v>
      </c>
      <c r="HHC54">
        <v>0.24618455644025092</v>
      </c>
      <c r="HHD54">
        <v>0.26377236244372071</v>
      </c>
      <c r="HHE54">
        <v>0.26608531697101923</v>
      </c>
      <c r="HHF54">
        <v>0.24068447427601855</v>
      </c>
      <c r="HHG54">
        <v>0.21915218923646879</v>
      </c>
      <c r="HHH54">
        <v>0.23001305228407992</v>
      </c>
      <c r="HHI54">
        <v>0.25884291505833906</v>
      </c>
      <c r="HHJ54">
        <v>0.21687251872787747</v>
      </c>
      <c r="HHK54">
        <v>0.24635664300107568</v>
      </c>
      <c r="HHL54">
        <v>0.25274867320470118</v>
      </c>
      <c r="HHM54">
        <v>0.24276037335056333</v>
      </c>
      <c r="HHN54">
        <v>0.154777996390211</v>
      </c>
      <c r="HHO54">
        <v>0.27923090918355026</v>
      </c>
      <c r="HHP54">
        <v>0.23932105124179662</v>
      </c>
      <c r="HHR54">
        <v>0.34575796143015375</v>
      </c>
      <c r="HHS54">
        <v>0.34610695345896697</v>
      </c>
      <c r="HHT54">
        <v>0.34675238466421687</v>
      </c>
      <c r="HHU54">
        <v>0.35180814028939189</v>
      </c>
      <c r="HHV54">
        <v>0.35364549703801623</v>
      </c>
      <c r="HHW54">
        <v>0.33747734623995673</v>
      </c>
      <c r="HHX54">
        <v>0.34992463990066452</v>
      </c>
      <c r="HHY54">
        <v>0.34633139286644082</v>
      </c>
      <c r="HHZ54">
        <v>0.34487916236283306</v>
      </c>
      <c r="HIA54">
        <v>0.34973629466401535</v>
      </c>
      <c r="HIB54">
        <v>0.34394894658457703</v>
      </c>
      <c r="HIC54">
        <v>0.34443870474426497</v>
      </c>
      <c r="HID54">
        <v>0.32574278930041978</v>
      </c>
      <c r="HIE54">
        <v>0.33592043144987349</v>
      </c>
      <c r="HIF54">
        <v>0.34101028030876374</v>
      </c>
      <c r="HIG54">
        <v>0.34482083113022571</v>
      </c>
      <c r="HIH54">
        <v>0.3472253398305592</v>
      </c>
      <c r="HII54">
        <v>0.34771451003322157</v>
      </c>
      <c r="HIJ54">
        <v>0.34704688785349558</v>
      </c>
      <c r="HIK54">
        <v>0.34611736307632807</v>
      </c>
      <c r="HIL54">
        <v>0.34640116353433137</v>
      </c>
      <c r="HIM54">
        <v>0.3452965460264788</v>
      </c>
      <c r="HIN54">
        <v>0.34567597537011285</v>
      </c>
      <c r="HIO54">
        <v>0.34968806580987938</v>
      </c>
      <c r="HIP54">
        <v>0.34149882299944589</v>
      </c>
      <c r="HIQ54">
        <v>0.34620183292169943</v>
      </c>
      <c r="HIR54">
        <v>0.34381790158525</v>
      </c>
      <c r="HIS54">
        <v>0.34501022756193162</v>
      </c>
      <c r="HIT54">
        <v>0.35107029893933561</v>
      </c>
      <c r="HIU54">
        <v>0.35049844844589156</v>
      </c>
      <c r="HIV54">
        <v>0.34853670261662983</v>
      </c>
      <c r="HIW54">
        <v>0.34674503556293662</v>
      </c>
      <c r="HIX54">
        <v>0.34666224087030434</v>
      </c>
      <c r="HIY54">
        <v>0.33610895772918559</v>
      </c>
      <c r="HIZ54">
        <v>0.35106411358959955</v>
      </c>
      <c r="HJA54">
        <v>0.33643253486451913</v>
      </c>
      <c r="HJB54">
        <v>0.33958133598164686</v>
      </c>
      <c r="HJC54">
        <v>0.33555302992836944</v>
      </c>
      <c r="HJD54">
        <v>0.34699763076531309</v>
      </c>
      <c r="HJE54">
        <v>0.34680887778881853</v>
      </c>
      <c r="HJF54">
        <v>0.34860101353007755</v>
      </c>
      <c r="HJG54">
        <v>0.34926798993131369</v>
      </c>
      <c r="HJH54">
        <v>0.3389841892032866</v>
      </c>
      <c r="HJI54">
        <v>0.34839177478702621</v>
      </c>
      <c r="HJJ54">
        <v>0.33243596261142566</v>
      </c>
      <c r="HJK54">
        <v>0.34842605757083212</v>
      </c>
      <c r="HJL54">
        <v>0.34713751460671616</v>
      </c>
      <c r="HJM54">
        <v>0.34518028198247191</v>
      </c>
      <c r="HJO54">
        <v>0.33019844785659735</v>
      </c>
      <c r="HJP54">
        <v>0.32411059997843883</v>
      </c>
      <c r="HJQ54">
        <v>0.33305915331995867</v>
      </c>
      <c r="HJR54">
        <v>0.32294928550102392</v>
      </c>
      <c r="HJS54">
        <v>0.32442474044250053</v>
      </c>
      <c r="HJT54">
        <v>0.33169951057116254</v>
      </c>
      <c r="HJU54">
        <v>0.33471508085356405</v>
      </c>
      <c r="HJV54">
        <v>0.33334263248237528</v>
      </c>
      <c r="HJW54">
        <v>0.33310386981660944</v>
      </c>
      <c r="HJX54">
        <v>0.33917708576644001</v>
      </c>
      <c r="HJY54">
        <v>0.33095284548482035</v>
      </c>
      <c r="HJZ54">
        <v>0.32409201109146335</v>
      </c>
      <c r="HKB54">
        <v>0.27373553698447378</v>
      </c>
      <c r="HKC54">
        <v>0.27461788439950374</v>
      </c>
      <c r="HKD54">
        <v>0.26933066164426184</v>
      </c>
      <c r="HKE54">
        <v>0.24962685520205011</v>
      </c>
      <c r="HKF54">
        <v>0.25332675880854522</v>
      </c>
      <c r="HKG54">
        <v>0.26356221955760761</v>
      </c>
      <c r="HKI54">
        <v>0.33911622066814862</v>
      </c>
      <c r="HKJ54">
        <v>0.3346947389730075</v>
      </c>
      <c r="HKK54">
        <v>0.32300785085558525</v>
      </c>
      <c r="HKL54">
        <v>0.30470128096362631</v>
      </c>
      <c r="HKM54">
        <v>0.31213155245191831</v>
      </c>
      <c r="HKN54">
        <v>0.32866502909493778</v>
      </c>
      <c r="HKO54">
        <v>0.34425578070285962</v>
      </c>
      <c r="HKP54">
        <v>0.32706861723703523</v>
      </c>
      <c r="HKQ54">
        <v>0.33172668227852664</v>
      </c>
      <c r="HKR54">
        <v>0.30178593791722119</v>
      </c>
      <c r="HKS54">
        <v>0.32752360693721039</v>
      </c>
      <c r="HKT54">
        <v>0.31537591166821244</v>
      </c>
      <c r="HKV54">
        <v>0.28777086970523186</v>
      </c>
      <c r="HKW54">
        <v>0.28189600412926846</v>
      </c>
      <c r="HKX54">
        <v>0.27807302908717951</v>
      </c>
      <c r="HKY54">
        <v>0.29575650374541101</v>
      </c>
      <c r="HKZ54">
        <v>0.28239902979236675</v>
      </c>
      <c r="HLA54">
        <v>0.28042389455775224</v>
      </c>
      <c r="HLB54">
        <v>0.28633543014197099</v>
      </c>
      <c r="HLC54">
        <v>0.26008435375296218</v>
      </c>
      <c r="HLD54">
        <v>0.2624753563368204</v>
      </c>
      <c r="HLE54">
        <v>0.25732396701532972</v>
      </c>
      <c r="HLF54">
        <v>0.28067004159491937</v>
      </c>
      <c r="HLG54">
        <v>0.29046384103180994</v>
      </c>
      <c r="HLH54">
        <v>0.28278327957992216</v>
      </c>
      <c r="HLI54">
        <v>0.28074175165177145</v>
      </c>
      <c r="HLK54">
        <v>0.32208380084724458</v>
      </c>
      <c r="HLL54">
        <v>0.32256274806434165</v>
      </c>
      <c r="HLM54">
        <v>0.33227904673534703</v>
      </c>
      <c r="HLN54">
        <v>0.34910689339814471</v>
      </c>
      <c r="HLO54">
        <v>0.33389527121179996</v>
      </c>
      <c r="HLP54">
        <v>0.34432913013608546</v>
      </c>
      <c r="HLQ54">
        <v>0.33521594043116126</v>
      </c>
      <c r="HLR54">
        <v>0.33518181382817291</v>
      </c>
      <c r="HLS54">
        <v>0.33870413393965937</v>
      </c>
      <c r="HLT54">
        <v>0.32612865013127562</v>
      </c>
      <c r="HLV54">
        <v>0.40470591443061604</v>
      </c>
      <c r="HLW54">
        <v>0.40045305353720873</v>
      </c>
      <c r="HLX54">
        <v>0.40362180457973629</v>
      </c>
      <c r="HLY54">
        <v>0.40164513459244205</v>
      </c>
      <c r="HLZ54">
        <v>0.40619879151582677</v>
      </c>
      <c r="HMA54">
        <v>0.4034144028688248</v>
      </c>
      <c r="HMB54" s="8"/>
      <c r="HMD54">
        <v>0.46704871073660698</v>
      </c>
      <c r="HME54">
        <v>0.45257157664979991</v>
      </c>
      <c r="HMF54">
        <v>0.4676775447877935</v>
      </c>
      <c r="HMG54">
        <v>0.46348316101186693</v>
      </c>
      <c r="HMH54">
        <v>0.46398226388200747</v>
      </c>
      <c r="HMI54">
        <v>0.46084429016806011</v>
      </c>
      <c r="HMJ54" s="8"/>
      <c r="HML54">
        <v>0.35220243628764614</v>
      </c>
      <c r="HMM54">
        <v>0.36495705927964434</v>
      </c>
      <c r="HMN54">
        <v>0.38922104664992713</v>
      </c>
      <c r="HMO54">
        <v>0.36141907167764581</v>
      </c>
      <c r="HMP54">
        <v>0.35908285159104886</v>
      </c>
      <c r="HMQ54">
        <v>0.37351393792012139</v>
      </c>
      <c r="HMR54">
        <v>0.37674089593490179</v>
      </c>
      <c r="HMS54">
        <v>0.37722180026264407</v>
      </c>
      <c r="HMT54">
        <v>0.41044648173626375</v>
      </c>
      <c r="HMU54">
        <v>0.40790159743993371</v>
      </c>
      <c r="HMV54">
        <v>0.39425424749605009</v>
      </c>
      <c r="HMW54">
        <v>0.37565803014054067</v>
      </c>
      <c r="HMX54">
        <v>0.36427503986514442</v>
      </c>
      <c r="HMY54">
        <v>0.37326714746925971</v>
      </c>
      <c r="HMZ54">
        <v>0.33406311308828501</v>
      </c>
      <c r="HNA54">
        <v>0.33248257044995533</v>
      </c>
      <c r="HNB54">
        <v>0.3579594223348147</v>
      </c>
      <c r="HNC54">
        <v>0.34267377504194707</v>
      </c>
      <c r="HND54">
        <v>0.35446063885570706</v>
      </c>
      <c r="HNE54">
        <v>0.37394661950747349</v>
      </c>
      <c r="HNF54">
        <v>0.31045122301344868</v>
      </c>
      <c r="HNG54">
        <v>0.37679336211701325</v>
      </c>
      <c r="HNH54">
        <v>0.3764028688173221</v>
      </c>
      <c r="HNI54">
        <v>0.38951884921762453</v>
      </c>
      <c r="HNJ54">
        <v>0.38487355904767773</v>
      </c>
      <c r="HNK54">
        <v>0.3776263999278916</v>
      </c>
      <c r="HNL54">
        <v>0.38047870340334605</v>
      </c>
      <c r="HNM54">
        <v>0.35888029747656758</v>
      </c>
      <c r="HNN54">
        <v>0.36076130133634104</v>
      </c>
      <c r="HNO54">
        <v>0.34302168694487989</v>
      </c>
      <c r="HNP54">
        <v>0.36419955593812642</v>
      </c>
      <c r="HNQ54">
        <v>0.36104572713995275</v>
      </c>
      <c r="HNR54">
        <v>0.32442295836666535</v>
      </c>
      <c r="HNS54">
        <v>0.37632147862677995</v>
      </c>
      <c r="HNT54">
        <v>0.35284392769962408</v>
      </c>
      <c r="HNU54">
        <v>0.36403628134264876</v>
      </c>
      <c r="HNV54">
        <v>0.33703230891643998</v>
      </c>
      <c r="HNW54">
        <v>0.36674409538926461</v>
      </c>
      <c r="HNX54">
        <v>0.3596308054642629</v>
      </c>
      <c r="HNY54">
        <v>0.3630683547505254</v>
      </c>
      <c r="HNZ54">
        <v>0.34847443112966048</v>
      </c>
      <c r="HOA54">
        <v>0.35926526575050277</v>
      </c>
      <c r="HOB54">
        <v>0.35970016344954137</v>
      </c>
      <c r="HOC54">
        <v>0.35738498009656872</v>
      </c>
      <c r="HOD54">
        <v>0.37004428837012893</v>
      </c>
      <c r="HOE54">
        <v>0.34533094897326677</v>
      </c>
      <c r="HOF54">
        <v>0.3667439285622256</v>
      </c>
      <c r="HOG54">
        <v>0.3616537256560981</v>
      </c>
      <c r="HOH54">
        <v>0.34093930315081261</v>
      </c>
      <c r="HOI54">
        <v>0.33023609916381819</v>
      </c>
      <c r="HOJ54">
        <v>0.32075549327150937</v>
      </c>
      <c r="HOK54">
        <v>0.3680987655643852</v>
      </c>
      <c r="HOL54">
        <v>0.36606137700117358</v>
      </c>
      <c r="HOM54">
        <v>0.36414381275121244</v>
      </c>
      <c r="HON54">
        <v>0.3332486731110057</v>
      </c>
      <c r="HOO54">
        <v>0.34997280131336928</v>
      </c>
      <c r="HOP54">
        <v>0.36002508021085389</v>
      </c>
      <c r="HOQ54">
        <v>0.35376068710414477</v>
      </c>
      <c r="HOR54">
        <v>0.35880459058050229</v>
      </c>
      <c r="HOS54">
        <v>0.34449113598150166</v>
      </c>
      <c r="HOT54">
        <v>0.34296147647042069</v>
      </c>
      <c r="HOU54">
        <v>0.34186278770416773</v>
      </c>
      <c r="HOV54">
        <v>0.33871806436981172</v>
      </c>
      <c r="HOW54">
        <v>0.36363203105656727</v>
      </c>
      <c r="HOX54">
        <v>0.35214881777466639</v>
      </c>
      <c r="HOY54">
        <v>0.376192146966779</v>
      </c>
      <c r="HOZ54">
        <v>0.36687384257814215</v>
      </c>
      <c r="HPA54">
        <v>0.35782922313337445</v>
      </c>
      <c r="HPB54">
        <v>0.32639672655667068</v>
      </c>
      <c r="HPC54" s="8"/>
      <c r="HPD54" s="8"/>
      <c r="HPF54">
        <v>0.19966666855322415</v>
      </c>
      <c r="HPG54">
        <v>0.19973395849546921</v>
      </c>
      <c r="HPH54">
        <v>0.2001183561968532</v>
      </c>
      <c r="HPI54">
        <v>0.20356946699175502</v>
      </c>
      <c r="HPJ54">
        <v>0.20234467376992585</v>
      </c>
      <c r="HPK54">
        <v>0.20548625178476193</v>
      </c>
      <c r="HPL54">
        <v>0.20618846253380538</v>
      </c>
      <c r="HPM54">
        <v>0.19743642930866312</v>
      </c>
      <c r="HPN54">
        <v>0.19887398820120705</v>
      </c>
      <c r="HPO54">
        <v>0.20366182976211195</v>
      </c>
      <c r="HPP54">
        <v>0.19784495351632406</v>
      </c>
      <c r="HPQ54">
        <v>0.20259051985327289</v>
      </c>
      <c r="HPR54" s="8"/>
      <c r="HPT54">
        <v>0.27048085599920874</v>
      </c>
      <c r="HPU54">
        <v>0.27132242247902377</v>
      </c>
      <c r="HPV54">
        <v>0.27267343920723852</v>
      </c>
      <c r="HPW54">
        <v>0.26233263788565625</v>
      </c>
      <c r="HPX54">
        <v>0.26800174701990875</v>
      </c>
      <c r="HPY54">
        <v>0.28143410533176422</v>
      </c>
      <c r="HPZ54">
        <v>0.2762721042415337</v>
      </c>
      <c r="HQA54">
        <v>0.27213605423466131</v>
      </c>
      <c r="HQB54">
        <v>0.26175083816665201</v>
      </c>
      <c r="HQC54">
        <v>0.28537835163903796</v>
      </c>
      <c r="HQD54">
        <v>0.26335812122565433</v>
      </c>
      <c r="HQE54">
        <v>0.26600872312802115</v>
      </c>
      <c r="HQF54">
        <v>0.26990169281221071</v>
      </c>
      <c r="HQG54">
        <v>0.26677869414014743</v>
      </c>
      <c r="HQH54">
        <v>0.26855006240564477</v>
      </c>
      <c r="HQI54">
        <v>0.27243981873514284</v>
      </c>
      <c r="HQJ54">
        <v>0.26881726944946627</v>
      </c>
      <c r="HQK54">
        <v>0.26598808135351582</v>
      </c>
      <c r="HQL54">
        <v>0.26766388557672832</v>
      </c>
      <c r="HQM54">
        <v>0.26518943413662954</v>
      </c>
      <c r="HQN54">
        <v>0.27153078313154971</v>
      </c>
      <c r="HQO54">
        <v>0.28034909392723001</v>
      </c>
      <c r="HQP54">
        <v>0.27433752472043954</v>
      </c>
      <c r="HQQ54">
        <v>0.27167149195097257</v>
      </c>
      <c r="HQR54">
        <v>0.26349328410181694</v>
      </c>
      <c r="HQS54">
        <v>0.26080799379910685</v>
      </c>
      <c r="HQT54">
        <v>0.26205939741800488</v>
      </c>
      <c r="HQU54">
        <v>0.25675148506105366</v>
      </c>
      <c r="HQV54">
        <v>0.26786172020680715</v>
      </c>
      <c r="HQW54">
        <v>0.26623961467517471</v>
      </c>
      <c r="HQX54">
        <v>0.26671937771933441</v>
      </c>
      <c r="HQY54">
        <v>0.26504160009885808</v>
      </c>
      <c r="HQZ54" s="8"/>
      <c r="HRB54">
        <v>0.24649263198717716</v>
      </c>
      <c r="HRC54">
        <v>0.25178616376536567</v>
      </c>
      <c r="HRD54">
        <v>0.25198288483839548</v>
      </c>
      <c r="HRE54">
        <v>0.25113899141893609</v>
      </c>
      <c r="HRF54">
        <v>0.24713086676821125</v>
      </c>
      <c r="HRG54">
        <v>0.24855032316521225</v>
      </c>
      <c r="HRH54">
        <v>0.25221483335466371</v>
      </c>
      <c r="HRI54">
        <v>0.25320642489725725</v>
      </c>
      <c r="HRJ54">
        <v>0.24827428367177595</v>
      </c>
      <c r="HRK54">
        <v>0.25982924436775651</v>
      </c>
      <c r="HRL54">
        <v>0.25019440863614478</v>
      </c>
      <c r="HRM54">
        <v>0.26491260828803159</v>
      </c>
      <c r="HRO54">
        <v>0.20860587060073627</v>
      </c>
      <c r="HRP54">
        <v>0.22299099233212261</v>
      </c>
      <c r="HRQ54">
        <v>0.20859997397203031</v>
      </c>
      <c r="HRR54">
        <v>0.21345494448782493</v>
      </c>
      <c r="HRS54">
        <v>0.21215963781868885</v>
      </c>
      <c r="HRT54">
        <v>0.20950971460816825</v>
      </c>
      <c r="HRU54">
        <v>0.22922730034397384</v>
      </c>
      <c r="HRV54">
        <v>0.22446105856587997</v>
      </c>
      <c r="HRW54">
        <v>0.22460137623578968</v>
      </c>
      <c r="HRX54">
        <v>0.23006145519304597</v>
      </c>
      <c r="HRY54">
        <v>0.21162257266165932</v>
      </c>
      <c r="HRZ54">
        <v>9.6719086747041841E-2</v>
      </c>
      <c r="HSB54">
        <v>0.28649712984642323</v>
      </c>
      <c r="HSC54">
        <v>0.29625418497990963</v>
      </c>
      <c r="HSD54">
        <v>0.28321160990500199</v>
      </c>
      <c r="HSE54">
        <v>0.28840048878792224</v>
      </c>
      <c r="HSF54">
        <v>0.29914380733475232</v>
      </c>
      <c r="HSG54">
        <v>0.29245481317059513</v>
      </c>
      <c r="HSH54">
        <v>0.29347852672627678</v>
      </c>
      <c r="HSI54">
        <v>0.29626048714571629</v>
      </c>
      <c r="HSJ54">
        <v>0.30390729192083826</v>
      </c>
      <c r="HSK54">
        <v>0.28635539201211552</v>
      </c>
      <c r="HSL54">
        <v>0.30483718502439655</v>
      </c>
      <c r="HSM54">
        <v>0.29056871767767151</v>
      </c>
      <c r="HSN54">
        <v>0.29235118103898988</v>
      </c>
      <c r="HSO54">
        <v>0.29391140640821894</v>
      </c>
      <c r="HSP54">
        <v>0.29675357939766056</v>
      </c>
      <c r="HSQ54">
        <v>0.29659413319321026</v>
      </c>
      <c r="HSS54">
        <v>0.3499206904219998</v>
      </c>
      <c r="HST54">
        <v>0.34184658245173044</v>
      </c>
      <c r="HSU54">
        <v>0.34939676411562404</v>
      </c>
      <c r="HSV54">
        <v>0.3569331062355765</v>
      </c>
      <c r="HSW54">
        <v>0.34498719441623599</v>
      </c>
      <c r="HSX54">
        <v>0.34236468808719478</v>
      </c>
      <c r="HSY54">
        <v>0.35351334789365391</v>
      </c>
      <c r="HSZ54">
        <v>0.35523276003982962</v>
      </c>
      <c r="HTA54">
        <v>0.34700518000198394</v>
      </c>
      <c r="HTB54">
        <v>0.34884897795257608</v>
      </c>
      <c r="HTC54">
        <v>0.3448044967174892</v>
      </c>
      <c r="HTD54">
        <v>0.35192273041482153</v>
      </c>
      <c r="HTE54">
        <v>0.35055991847609819</v>
      </c>
      <c r="HTF54">
        <v>0.33058550508663037</v>
      </c>
      <c r="HTG54">
        <v>0.34785276331558274</v>
      </c>
      <c r="HTH54">
        <v>0.32357436882828605</v>
      </c>
      <c r="HTI54">
        <v>0.32375323433782066</v>
      </c>
      <c r="HTJ54">
        <v>0.3159002217358306</v>
      </c>
      <c r="HTL54">
        <v>0.35629888159155315</v>
      </c>
      <c r="HTM54">
        <v>0.35519539683929968</v>
      </c>
      <c r="HTN54">
        <v>0.35075165694929572</v>
      </c>
      <c r="HTO54">
        <v>0.37854741997255648</v>
      </c>
      <c r="HTP54">
        <v>0.35656117629167733</v>
      </c>
      <c r="HTQ54">
        <v>0.3570587311056152</v>
      </c>
      <c r="HTR54">
        <v>0.36176049486461814</v>
      </c>
      <c r="HTS54">
        <v>0.34705588913394486</v>
      </c>
      <c r="HTT54">
        <v>0.34946819140603491</v>
      </c>
      <c r="HTU54">
        <v>0.36021184433480991</v>
      </c>
      <c r="HTV54">
        <v>0.35623173899367</v>
      </c>
      <c r="HTW54">
        <v>0.3609694002567867</v>
      </c>
      <c r="HTY54">
        <v>0.37854741997255648</v>
      </c>
      <c r="HTZ54">
        <v>0.35656117629167733</v>
      </c>
      <c r="HUA54">
        <v>0.3570587311056152</v>
      </c>
      <c r="HUB54">
        <v>0.36176049486461814</v>
      </c>
      <c r="HUC54">
        <v>0.34705588913394486</v>
      </c>
      <c r="HUD54">
        <v>0.34946819140603491</v>
      </c>
      <c r="HUE54">
        <v>0.36040447600139502</v>
      </c>
      <c r="HUF54">
        <v>0.36813012427964087</v>
      </c>
      <c r="HUG54">
        <v>0.33861100190920995</v>
      </c>
      <c r="HUH54">
        <v>0.3535233633461391</v>
      </c>
      <c r="HUI54">
        <v>0.35102414832960421</v>
      </c>
      <c r="HUJ54">
        <v>0.35449895047632418</v>
      </c>
      <c r="HUL54">
        <v>0.3770134469227121</v>
      </c>
      <c r="HUM54">
        <v>0.37786559263470176</v>
      </c>
      <c r="HUN54">
        <v>0.37670188855820225</v>
      </c>
      <c r="HUO54">
        <v>0.38908019669218291</v>
      </c>
      <c r="HUP54">
        <v>0.37693588509413961</v>
      </c>
      <c r="HUQ54">
        <v>0.37657362044120113</v>
      </c>
      <c r="HUR54">
        <v>0.37648999953554563</v>
      </c>
      <c r="HUS54">
        <v>0.38564435277982284</v>
      </c>
      <c r="HUT54">
        <v>0.38083159621428897</v>
      </c>
      <c r="HUU54">
        <v>0.38477468826706129</v>
      </c>
      <c r="HUV54">
        <v>0.37671841173154436</v>
      </c>
      <c r="HUW54">
        <v>0.37175568032615136</v>
      </c>
      <c r="HUY54">
        <v>0.36586896091149734</v>
      </c>
      <c r="HUZ54">
        <v>0.40826678646089931</v>
      </c>
      <c r="HVA54">
        <v>0.39786933967429616</v>
      </c>
      <c r="HVB54">
        <v>0.41416020067990889</v>
      </c>
      <c r="HVC54">
        <v>0.41099561610430219</v>
      </c>
      <c r="HVD54">
        <v>0.429943140704864</v>
      </c>
      <c r="HVE54">
        <v>0.38617291500959761</v>
      </c>
      <c r="HVF54">
        <v>0.40904106828198034</v>
      </c>
      <c r="HVG54">
        <v>0.40445533649118259</v>
      </c>
      <c r="HVH54">
        <v>0.43984912625577927</v>
      </c>
      <c r="HVI54">
        <v>0.39956461040538821</v>
      </c>
      <c r="HVJ54">
        <v>0.42656358581017023</v>
      </c>
      <c r="HVL54">
        <v>0.39426312649975442</v>
      </c>
      <c r="HVM54">
        <v>0.39069123718884113</v>
      </c>
      <c r="HVN54">
        <v>0.39282224023320167</v>
      </c>
      <c r="HVO54">
        <v>0.3789204902946739</v>
      </c>
      <c r="HVP54">
        <v>0.38492111521473388</v>
      </c>
      <c r="HVQ54">
        <v>0.39177268231497603</v>
      </c>
      <c r="HVR54">
        <v>0.38614007697888381</v>
      </c>
      <c r="HVS54">
        <v>0.39224433160605687</v>
      </c>
      <c r="HVT54">
        <v>0.37792848274634533</v>
      </c>
      <c r="HVU54">
        <v>0.38799055744817701</v>
      </c>
      <c r="HVV54">
        <v>0.38037768909153813</v>
      </c>
      <c r="HVW54">
        <v>0.37767544473137754</v>
      </c>
      <c r="HVY54">
        <v>0.38946678924916112</v>
      </c>
      <c r="HVZ54">
        <v>0.38317547116072165</v>
      </c>
      <c r="HWA54">
        <v>0.3606613155802284</v>
      </c>
      <c r="HWB54">
        <v>0.37498470928194627</v>
      </c>
      <c r="HWC54">
        <v>0.40049853896089749</v>
      </c>
      <c r="HWD54">
        <v>0.37608608271197652</v>
      </c>
      <c r="HWE54">
        <v>0.38619774259373579</v>
      </c>
      <c r="HWF54">
        <v>0.39562259497270252</v>
      </c>
      <c r="HWG54">
        <v>0.4063378053593758</v>
      </c>
      <c r="HWH54">
        <v>0.40928282548986306</v>
      </c>
      <c r="HWI54">
        <v>0.39387047970320982</v>
      </c>
      <c r="HWJ54">
        <v>0.39941819905516412</v>
      </c>
      <c r="HWK54">
        <v>0.39882418410748377</v>
      </c>
      <c r="HWL54">
        <v>0.40601386652264621</v>
      </c>
      <c r="HWN54">
        <v>0.2376646303720836</v>
      </c>
      <c r="HWO54">
        <v>0.24657524022786612</v>
      </c>
      <c r="HWP54">
        <v>0.23842567004623885</v>
      </c>
      <c r="HWQ54">
        <v>0.24716631060187874</v>
      </c>
      <c r="HWR54">
        <v>0.2394438396050087</v>
      </c>
      <c r="HWS54">
        <v>0.25384330688418916</v>
      </c>
      <c r="HWT54">
        <v>0.2469441574529681</v>
      </c>
      <c r="HWU54">
        <v>0.24898799538583699</v>
      </c>
      <c r="HWV54">
        <v>0.26614973854984364</v>
      </c>
      <c r="HWW54">
        <v>0.22824270393803769</v>
      </c>
      <c r="HWX54">
        <v>0.25712318074474005</v>
      </c>
      <c r="HWY54">
        <v>0.25297578807932924</v>
      </c>
      <c r="HWZ54">
        <v>0.24824213810587839</v>
      </c>
      <c r="HXA54">
        <v>0.25852747994824815</v>
      </c>
      <c r="HXB54">
        <v>0.24473626248247476</v>
      </c>
      <c r="HXC54">
        <v>0.23750690195289159</v>
      </c>
      <c r="HXD54" s="8"/>
    </row>
    <row r="55" spans="1:6036" x14ac:dyDescent="0.25">
      <c r="A55" s="39" t="s">
        <v>4781</v>
      </c>
      <c r="B55" s="39"/>
      <c r="C55">
        <v>0.42522776875546681</v>
      </c>
      <c r="D55">
        <v>0.43790220772810834</v>
      </c>
      <c r="E55">
        <v>0.46336559630835555</v>
      </c>
      <c r="F55">
        <v>0.46066836690929935</v>
      </c>
      <c r="G55">
        <v>0.49266751193702252</v>
      </c>
      <c r="H55">
        <v>0.51420402289309308</v>
      </c>
      <c r="I55">
        <v>0.49940448763088885</v>
      </c>
      <c r="J55">
        <v>0.53953907303823967</v>
      </c>
      <c r="K55">
        <v>0.57644816941885813</v>
      </c>
      <c r="L55">
        <v>0.49403555852837433</v>
      </c>
      <c r="M55">
        <v>0.47995283651689952</v>
      </c>
      <c r="N55">
        <v>0.55429440648322559</v>
      </c>
      <c r="O55">
        <v>0.45739734560695272</v>
      </c>
      <c r="P55">
        <v>0.44846184335335554</v>
      </c>
      <c r="Q55">
        <v>0.45768332990454491</v>
      </c>
      <c r="R55">
        <v>0.51875668103848982</v>
      </c>
      <c r="S55">
        <v>0.51470625212932208</v>
      </c>
      <c r="T55">
        <v>0.53825974213529004</v>
      </c>
      <c r="U55">
        <v>0.53669669207836834</v>
      </c>
      <c r="V55">
        <v>0.54920952853098504</v>
      </c>
      <c r="W55">
        <v>0.68796239281719929</v>
      </c>
      <c r="X55">
        <v>0.70309284181474196</v>
      </c>
      <c r="Y55">
        <v>0.5997963959651974</v>
      </c>
      <c r="Z55">
        <v>0.58982811181360495</v>
      </c>
      <c r="AA55">
        <v>0.6585683546914809</v>
      </c>
      <c r="AB55">
        <v>0.7020641047470475</v>
      </c>
      <c r="AC55">
        <v>0.54931420415380916</v>
      </c>
      <c r="AD55">
        <v>0.58132192596296273</v>
      </c>
      <c r="AE55">
        <v>0.5288774345653382</v>
      </c>
      <c r="AF55">
        <v>0.62655415969409289</v>
      </c>
      <c r="AG55">
        <v>0.73824003564188434</v>
      </c>
      <c r="AH55">
        <v>0.68839178029825798</v>
      </c>
      <c r="AI55">
        <v>0.65239288917970395</v>
      </c>
      <c r="AJ55">
        <v>0.61898958720467367</v>
      </c>
      <c r="AK55">
        <v>0.64526291662692914</v>
      </c>
      <c r="AL55">
        <v>0.58465355132762498</v>
      </c>
      <c r="AM55">
        <v>0.57129280641131119</v>
      </c>
      <c r="AN55">
        <v>0.75335562847929327</v>
      </c>
      <c r="AO55">
        <v>0.77222724576664703</v>
      </c>
      <c r="AP55">
        <v>0.73036535178605433</v>
      </c>
      <c r="AQ55">
        <v>0.53721025467311923</v>
      </c>
      <c r="AR55">
        <v>1</v>
      </c>
      <c r="AS55">
        <v>0.94057049538985993</v>
      </c>
      <c r="AT55" s="8"/>
      <c r="AW55">
        <v>0.3736209791082773</v>
      </c>
      <c r="AX55">
        <v>0.34059172100554047</v>
      </c>
      <c r="AY55">
        <v>0.34556602592794378</v>
      </c>
      <c r="AZ55">
        <v>0.35692608573224521</v>
      </c>
      <c r="BA55">
        <v>0.34891678794725428</v>
      </c>
      <c r="BB55">
        <v>0.34416813892411879</v>
      </c>
      <c r="BC55">
        <v>0.37542651424210838</v>
      </c>
      <c r="BD55">
        <v>0.39034370575438115</v>
      </c>
      <c r="BE55">
        <v>0.35294219778800523</v>
      </c>
      <c r="BF55">
        <v>0.38223345933642933</v>
      </c>
      <c r="BG55">
        <v>0.35113834729240656</v>
      </c>
      <c r="BH55">
        <v>0.38360660874444064</v>
      </c>
      <c r="BI55">
        <v>0.36240281009930164</v>
      </c>
      <c r="BJ55">
        <v>0.37187921340398539</v>
      </c>
      <c r="BK55">
        <v>0.3833094585361031</v>
      </c>
      <c r="BL55">
        <v>0.37072968450737137</v>
      </c>
      <c r="BM55">
        <v>0.38075595138950019</v>
      </c>
      <c r="BN55">
        <v>0.43063032885208352</v>
      </c>
      <c r="BO55">
        <v>0.38806320426055141</v>
      </c>
      <c r="BP55">
        <v>0.41090199474054057</v>
      </c>
      <c r="BQ55">
        <v>0.47982772333078005</v>
      </c>
      <c r="BR55">
        <v>0.36890034809357047</v>
      </c>
      <c r="BS55">
        <v>0.40124077763540905</v>
      </c>
      <c r="BT55">
        <v>0.36576640053342929</v>
      </c>
      <c r="BU55">
        <v>0.43906019507966887</v>
      </c>
      <c r="BV55">
        <v>0.41321910123386846</v>
      </c>
      <c r="BW55">
        <v>0.35847731354390699</v>
      </c>
      <c r="BX55">
        <v>0.3602359456400625</v>
      </c>
      <c r="BY55">
        <v>0.37516907999698507</v>
      </c>
      <c r="BZ55">
        <v>0.34932181842961718</v>
      </c>
      <c r="CA55">
        <v>0.34660044796634359</v>
      </c>
      <c r="CB55">
        <v>0.3549335581220413</v>
      </c>
      <c r="CC55">
        <v>0.37367114763938869</v>
      </c>
      <c r="CD55">
        <v>0.35715680181845721</v>
      </c>
      <c r="CE55">
        <v>0.42048182759705532</v>
      </c>
      <c r="CF55">
        <v>0.43586122693555712</v>
      </c>
      <c r="CH55">
        <v>0.31343014038853417</v>
      </c>
      <c r="CI55">
        <v>0.29940657416247451</v>
      </c>
      <c r="CJ55">
        <v>0.30813030447165318</v>
      </c>
      <c r="CK55">
        <v>0.30430268528294047</v>
      </c>
      <c r="CL55">
        <v>0.30427340676426534</v>
      </c>
      <c r="CM55">
        <v>0.31465468689965304</v>
      </c>
      <c r="CN55">
        <v>0.30678301648601686</v>
      </c>
      <c r="CO55">
        <v>0.30945400168394238</v>
      </c>
      <c r="CP55">
        <v>0.30210945733885436</v>
      </c>
      <c r="CQ55">
        <v>0.32057385105895725</v>
      </c>
      <c r="CR55">
        <v>0.30675737883906962</v>
      </c>
      <c r="CS55">
        <v>0.31836532431729286</v>
      </c>
      <c r="CT55">
        <v>0.30924849584963876</v>
      </c>
      <c r="CU55">
        <v>0.30920457376184507</v>
      </c>
      <c r="CV55">
        <v>0.31805521601212616</v>
      </c>
      <c r="CW55">
        <v>0.32278268844391672</v>
      </c>
      <c r="CX55">
        <v>0.31431787872628858</v>
      </c>
      <c r="CY55">
        <v>0.31379132601297366</v>
      </c>
      <c r="CZ55">
        <v>0.31334941761672436</v>
      </c>
      <c r="DA55">
        <v>0.31967715112893469</v>
      </c>
      <c r="DB55">
        <v>0.31239947092249565</v>
      </c>
      <c r="DC55">
        <v>0.31714609486285755</v>
      </c>
      <c r="DD55">
        <v>0.32237163484596176</v>
      </c>
      <c r="DE55">
        <v>0.31346442305588551</v>
      </c>
      <c r="DF55">
        <v>0.33693787619489302</v>
      </c>
      <c r="DG55">
        <v>0.32340385058572924</v>
      </c>
      <c r="DH55">
        <v>0.34256571045574119</v>
      </c>
      <c r="DI55">
        <v>0.33908918899286139</v>
      </c>
      <c r="DJ55">
        <v>0.3413692495436037</v>
      </c>
      <c r="DK55">
        <v>0.31963798971105167</v>
      </c>
      <c r="DL55">
        <v>0.32982356731073142</v>
      </c>
      <c r="DM55">
        <v>0.34726960704155996</v>
      </c>
      <c r="DN55">
        <v>0.28923106941176796</v>
      </c>
      <c r="DO55">
        <v>0.29082788788003422</v>
      </c>
      <c r="DP55">
        <v>0.29189911841990784</v>
      </c>
      <c r="DQ55">
        <v>0.30080732327099308</v>
      </c>
      <c r="DR55">
        <v>0.31110982578514196</v>
      </c>
      <c r="DS55">
        <v>0.31408607217155082</v>
      </c>
      <c r="DT55">
        <v>0.31645347456908302</v>
      </c>
      <c r="DU55">
        <v>0.30729463482861219</v>
      </c>
      <c r="DV55">
        <v>0.3304410775402144</v>
      </c>
      <c r="DW55">
        <v>0.33876610357645831</v>
      </c>
      <c r="DX55">
        <v>0.32830777570329811</v>
      </c>
      <c r="DY55">
        <v>0.32022765805260978</v>
      </c>
      <c r="DZ55">
        <v>0.30820460588853898</v>
      </c>
      <c r="EA55">
        <v>0.30417406784449702</v>
      </c>
      <c r="EB55">
        <v>0.31491338009884601</v>
      </c>
      <c r="EC55">
        <v>0.30964742708442194</v>
      </c>
      <c r="ED55">
        <v>0.28930504627057591</v>
      </c>
      <c r="EE55">
        <v>0.29714838964358992</v>
      </c>
      <c r="EF55">
        <v>0.29258799036364486</v>
      </c>
      <c r="EG55">
        <v>0.30071361693301996</v>
      </c>
      <c r="EH55">
        <v>0.3036033624274434</v>
      </c>
      <c r="EI55">
        <v>0.30831738807379144</v>
      </c>
      <c r="EJ55">
        <v>0.30245673362738879</v>
      </c>
      <c r="EK55">
        <v>0.31544706690548846</v>
      </c>
      <c r="EL55">
        <v>0.32287890066499614</v>
      </c>
      <c r="EM55">
        <v>0.32855334349633519</v>
      </c>
      <c r="EN55">
        <v>0.32279439399873594</v>
      </c>
      <c r="EO55">
        <v>0.33488166998394403</v>
      </c>
      <c r="EP55">
        <v>0.30821884689572382</v>
      </c>
      <c r="EQ55">
        <v>0.32477153976183204</v>
      </c>
      <c r="ER55">
        <v>0.31483849855537316</v>
      </c>
      <c r="ES55">
        <v>0.29341731971131879</v>
      </c>
      <c r="ET55">
        <v>0.29485116252729671</v>
      </c>
      <c r="EU55">
        <v>0.29683495099535157</v>
      </c>
      <c r="EV55">
        <v>0.30369899929819805</v>
      </c>
      <c r="EW55">
        <v>0.30444070076853602</v>
      </c>
      <c r="EX55">
        <v>0.30245999414624913</v>
      </c>
      <c r="EY55">
        <v>0.30869583609961454</v>
      </c>
      <c r="EZ55">
        <v>0.3054966724892596</v>
      </c>
      <c r="FA55">
        <v>0.30885249935630055</v>
      </c>
      <c r="FB55">
        <v>0.31821793256808506</v>
      </c>
      <c r="FC55">
        <v>0.32339244317702032</v>
      </c>
      <c r="FD55">
        <v>0.31758686335016634</v>
      </c>
      <c r="FE55">
        <v>0.31366284091956964</v>
      </c>
      <c r="FF55">
        <v>0.32508073348199323</v>
      </c>
      <c r="FG55">
        <v>0.32969035854024836</v>
      </c>
      <c r="FH55">
        <v>0.33170094894257895</v>
      </c>
      <c r="FI55">
        <v>0.32464697692582595</v>
      </c>
      <c r="FK55">
        <v>0.25896186376135288</v>
      </c>
      <c r="FL55">
        <v>0.2395253884817303</v>
      </c>
      <c r="FM55">
        <v>0.29095764501518973</v>
      </c>
      <c r="FN55">
        <v>0.29131017256343406</v>
      </c>
      <c r="FO55">
        <v>0.21977735926412845</v>
      </c>
      <c r="FP55">
        <v>0.29789411121704279</v>
      </c>
      <c r="FQ55">
        <v>0.30161685213533102</v>
      </c>
      <c r="FR55">
        <v>0.3168112118531568</v>
      </c>
      <c r="FS55">
        <v>0.2331449356496603</v>
      </c>
      <c r="FT55">
        <v>0.25921313196176099</v>
      </c>
      <c r="FU55">
        <v>0.26998098639633611</v>
      </c>
      <c r="FV55">
        <v>0.30175593219736585</v>
      </c>
      <c r="FX55">
        <v>0.31307516594122314</v>
      </c>
      <c r="FY55">
        <v>0.31520597262104671</v>
      </c>
      <c r="FZ55" s="8"/>
      <c r="GB55">
        <v>0.30433375192588047</v>
      </c>
      <c r="GC55">
        <v>0.34019685454113596</v>
      </c>
      <c r="GD55">
        <v>0.3160060167398025</v>
      </c>
      <c r="GE55">
        <v>0.36179907582965948</v>
      </c>
      <c r="GF55">
        <v>0.30043279523482219</v>
      </c>
      <c r="GG55">
        <v>0.38056666116607968</v>
      </c>
      <c r="GH55">
        <v>0.30376865618803134</v>
      </c>
      <c r="GI55">
        <v>0.36628537114068033</v>
      </c>
      <c r="GJ55">
        <v>0.31432713424234671</v>
      </c>
      <c r="GK55">
        <v>0.35218588133881196</v>
      </c>
      <c r="GM55">
        <v>0.29984667555329664</v>
      </c>
      <c r="GN55">
        <v>0.2790706390824666</v>
      </c>
      <c r="GO55">
        <v>0.29864204359401453</v>
      </c>
      <c r="GP55">
        <v>0.27036109222978871</v>
      </c>
      <c r="GQ55">
        <v>0.29511447812792813</v>
      </c>
      <c r="GR55">
        <v>0.30407990152333919</v>
      </c>
      <c r="GS55">
        <v>0.31820029988986209</v>
      </c>
      <c r="GT55">
        <v>0.30039307239027885</v>
      </c>
      <c r="GU55">
        <v>0.30685461264392522</v>
      </c>
      <c r="GV55">
        <v>0.30625520268260892</v>
      </c>
      <c r="GW55">
        <v>0.29812780140920564</v>
      </c>
      <c r="GX55">
        <v>0.3099966955626986</v>
      </c>
      <c r="GZ55">
        <v>9.592391160914597E-2</v>
      </c>
      <c r="HA55">
        <v>0.21295787361539861</v>
      </c>
      <c r="HB55">
        <v>0.20564421423396628</v>
      </c>
      <c r="HC55">
        <v>0.18550026197356789</v>
      </c>
      <c r="HD55" s="8"/>
      <c r="HF55">
        <v>0.17099641635256824</v>
      </c>
      <c r="HG55">
        <v>0.15071328910458864</v>
      </c>
      <c r="HH55">
        <v>0.14894771763780645</v>
      </c>
      <c r="HI55">
        <v>0.13876023749991764</v>
      </c>
      <c r="HJ55">
        <v>0.13564812352794814</v>
      </c>
      <c r="HK55">
        <v>0.15519292600813572</v>
      </c>
      <c r="HL55">
        <v>0.11314206526265902</v>
      </c>
      <c r="HM55">
        <v>0.11756277727616027</v>
      </c>
      <c r="HN55">
        <v>0.11617520590835582</v>
      </c>
      <c r="HO55">
        <v>0.1158421744315571</v>
      </c>
      <c r="HP55">
        <v>0.12031476344102658</v>
      </c>
      <c r="HQ55">
        <v>0.14323233276505598</v>
      </c>
      <c r="HR55">
        <v>0.12820849851240793</v>
      </c>
      <c r="HS55">
        <v>0.16767927608294203</v>
      </c>
      <c r="HT55">
        <v>0.11386863589221789</v>
      </c>
      <c r="HU55">
        <v>0.11266168034352286</v>
      </c>
      <c r="HV55">
        <v>0.14369193071614317</v>
      </c>
      <c r="HW55">
        <v>0.10551256692955956</v>
      </c>
      <c r="HX55">
        <v>0.11455097584698752</v>
      </c>
      <c r="HY55">
        <v>0.10049884050624368</v>
      </c>
      <c r="HZ55">
        <v>0.11696126959124171</v>
      </c>
      <c r="IA55">
        <v>0.10240387614045918</v>
      </c>
      <c r="IB55">
        <v>0.1163514360462586</v>
      </c>
      <c r="IC55">
        <v>0.14912385416450136</v>
      </c>
      <c r="ID55">
        <v>0.1475958429100426</v>
      </c>
      <c r="IE55">
        <v>0.15941531530699565</v>
      </c>
      <c r="IF55">
        <v>0.14099668467677681</v>
      </c>
      <c r="IG55">
        <v>0.16165147513965675</v>
      </c>
      <c r="IH55">
        <v>0.14170579662918431</v>
      </c>
      <c r="II55">
        <v>0.11284072011308736</v>
      </c>
      <c r="IJ55">
        <v>0.13594119795111778</v>
      </c>
      <c r="IK55">
        <v>0.1316694499758608</v>
      </c>
      <c r="IL55">
        <v>0.13012216959625009</v>
      </c>
      <c r="IM55">
        <v>0.12547828206446229</v>
      </c>
      <c r="IN55">
        <v>0.12696103820080085</v>
      </c>
      <c r="IO55">
        <v>0.14938584672828187</v>
      </c>
      <c r="IP55">
        <v>0.12692340166109656</v>
      </c>
      <c r="IQ55">
        <v>0.11171634913730573</v>
      </c>
      <c r="IR55">
        <v>0.13211019200929303</v>
      </c>
      <c r="IS55">
        <v>0.11869623824098574</v>
      </c>
      <c r="IT55">
        <v>0.10739742187251662</v>
      </c>
      <c r="IU55">
        <v>0.16085229015408217</v>
      </c>
      <c r="IV55">
        <v>0.10747007685586732</v>
      </c>
      <c r="IW55">
        <v>0.10673670420117981</v>
      </c>
      <c r="IX55">
        <v>0.12692109516249603</v>
      </c>
      <c r="IY55">
        <v>9.833377798921332E-2</v>
      </c>
      <c r="IZ55">
        <v>0.10488081103174118</v>
      </c>
      <c r="JA55">
        <v>0.1036392971180085</v>
      </c>
      <c r="JB55">
        <v>0.10615486929942</v>
      </c>
      <c r="JC55">
        <v>0.1184588659608569</v>
      </c>
      <c r="JD55">
        <v>9.4826208974977177E-2</v>
      </c>
      <c r="JE55">
        <v>0.11385074284733639</v>
      </c>
      <c r="JF55">
        <v>0.13175533941962259</v>
      </c>
      <c r="JG55">
        <v>0.11251635262642247</v>
      </c>
      <c r="JH55">
        <v>9.9888656757063682E-2</v>
      </c>
      <c r="JI55">
        <v>0.11694437210055214</v>
      </c>
      <c r="JJ55">
        <v>0.11368645803840298</v>
      </c>
      <c r="JK55">
        <v>0.10745529767163488</v>
      </c>
      <c r="JL55">
        <v>0.11947842334335129</v>
      </c>
      <c r="JM55">
        <v>0.1199894148510674</v>
      </c>
      <c r="JN55">
        <v>0.10705168603605024</v>
      </c>
      <c r="JO55">
        <v>0.13052684623899297</v>
      </c>
      <c r="JP55">
        <v>0.13018061621478078</v>
      </c>
      <c r="JQ55">
        <v>0.12989083164670046</v>
      </c>
      <c r="JR55">
        <v>0.15779961389576141</v>
      </c>
      <c r="JS55">
        <v>0.1064304492503837</v>
      </c>
      <c r="JT55">
        <v>0.13633004036338328</v>
      </c>
      <c r="JU55">
        <v>0.10846541654867869</v>
      </c>
      <c r="JV55">
        <v>0.11556403235952595</v>
      </c>
      <c r="JW55">
        <v>0.11814612705918982</v>
      </c>
      <c r="JX55">
        <v>0.10019649750515031</v>
      </c>
      <c r="JY55">
        <v>0.11991661847310452</v>
      </c>
      <c r="JZ55">
        <v>0.13017530975689554</v>
      </c>
      <c r="KA55">
        <v>0.12341757725174701</v>
      </c>
      <c r="KB55">
        <v>0.17909491579959447</v>
      </c>
      <c r="KC55">
        <v>0.14374018166116412</v>
      </c>
      <c r="KD55">
        <v>0.13566270798111824</v>
      </c>
      <c r="KE55">
        <v>0.13262080444526614</v>
      </c>
      <c r="KF55">
        <v>0.1842113201307739</v>
      </c>
      <c r="KG55">
        <v>0.14532717017203167</v>
      </c>
      <c r="KH55" s="8"/>
      <c r="KJ55">
        <v>0.17123733308340641</v>
      </c>
      <c r="KK55">
        <v>0.18302219362176345</v>
      </c>
      <c r="KL55">
        <v>0.17421885602764653</v>
      </c>
      <c r="KN55">
        <v>0.20542669954585432</v>
      </c>
      <c r="KO55">
        <v>0.22830402711195877</v>
      </c>
      <c r="KP55">
        <v>0.22619897226969946</v>
      </c>
      <c r="KQ55">
        <v>0.2304424740772387</v>
      </c>
      <c r="KR55">
        <v>0.26134265253149813</v>
      </c>
      <c r="KS55">
        <v>0.20656319868679457</v>
      </c>
      <c r="KT55">
        <v>0.21618771052492808</v>
      </c>
      <c r="KU55">
        <v>0.24752485847972533</v>
      </c>
      <c r="KV55">
        <v>0.24176763981170421</v>
      </c>
      <c r="KW55">
        <v>0.2308846303042407</v>
      </c>
      <c r="KX55" s="8"/>
      <c r="KZ55">
        <v>0.1763831351780514</v>
      </c>
      <c r="LA55">
        <v>0.18001862343268524</v>
      </c>
      <c r="LB55">
        <v>0.18387714238466424</v>
      </c>
      <c r="LC55">
        <v>0.17903118576816174</v>
      </c>
      <c r="LD55">
        <v>0.16760837351327013</v>
      </c>
      <c r="LE55">
        <v>0.19398059299719489</v>
      </c>
      <c r="LF55">
        <v>0.19415213967029984</v>
      </c>
      <c r="LG55">
        <v>0.17259459659220505</v>
      </c>
      <c r="LH55">
        <v>0.16652963802403395</v>
      </c>
      <c r="LI55">
        <v>0.1623119867220707</v>
      </c>
      <c r="LJ55">
        <v>0.17816394281080503</v>
      </c>
      <c r="LK55">
        <v>0.1974106139635583</v>
      </c>
      <c r="LL55">
        <v>0.17933189223748383</v>
      </c>
      <c r="LM55">
        <v>0.18453461784405417</v>
      </c>
      <c r="LN55">
        <v>0.169837615413826</v>
      </c>
      <c r="LO55">
        <v>0.16796211869964234</v>
      </c>
      <c r="LP55">
        <v>0.18898748043337843</v>
      </c>
      <c r="LQ55">
        <v>0.20172195972180318</v>
      </c>
      <c r="LR55">
        <v>0.17600559176669797</v>
      </c>
      <c r="LS55">
        <v>0.16827440603842889</v>
      </c>
      <c r="LT55">
        <v>0.1737037605197797</v>
      </c>
      <c r="LU55">
        <v>0.1736133045947722</v>
      </c>
      <c r="LV55" s="8"/>
      <c r="LX55">
        <v>0.21050977652002217</v>
      </c>
      <c r="LY55">
        <v>0.21034064830225332</v>
      </c>
      <c r="LZ55">
        <v>0.21452923449692321</v>
      </c>
      <c r="MA55">
        <v>0.21309722852527996</v>
      </c>
      <c r="MB55">
        <v>0.17592813129209936</v>
      </c>
      <c r="MC55">
        <v>0.18374673251017265</v>
      </c>
      <c r="MD55">
        <v>0.17396552112338146</v>
      </c>
      <c r="ME55">
        <v>0.17625733916445369</v>
      </c>
      <c r="MF55">
        <v>0.17163108107337086</v>
      </c>
      <c r="MG55">
        <v>0.17755580297707288</v>
      </c>
      <c r="MH55">
        <v>0.17548365414531941</v>
      </c>
      <c r="MI55">
        <v>0.17349468080383987</v>
      </c>
      <c r="MJ55">
        <v>0.21816621315764401</v>
      </c>
      <c r="MK55">
        <v>0.22181739457014751</v>
      </c>
      <c r="ML55">
        <v>0.19364164287272301</v>
      </c>
      <c r="MM55">
        <v>0.18554784984840314</v>
      </c>
      <c r="MN55">
        <v>0.17231024764535152</v>
      </c>
      <c r="MO55">
        <v>0.16896343524811053</v>
      </c>
      <c r="MP55">
        <v>0.17170439674520288</v>
      </c>
      <c r="MQ55">
        <v>0.17810876457217403</v>
      </c>
      <c r="MR55">
        <v>0.17463488718023137</v>
      </c>
      <c r="MS55">
        <v>0.17787119395535592</v>
      </c>
      <c r="MT55">
        <v>0.18235530855122126</v>
      </c>
      <c r="MU55">
        <v>0.17578247943729702</v>
      </c>
      <c r="MV55">
        <v>0.18999723704739166</v>
      </c>
      <c r="MW55">
        <v>0.19582366578089469</v>
      </c>
      <c r="MX55">
        <v>0.17258374786691966</v>
      </c>
      <c r="MY55">
        <v>0.17038108478410113</v>
      </c>
      <c r="MZ55">
        <v>0.20136089564936072</v>
      </c>
      <c r="NA55">
        <v>0.20199354979427991</v>
      </c>
      <c r="NB55">
        <v>0.19275775253503633</v>
      </c>
      <c r="NC55">
        <v>0.19990398294345277</v>
      </c>
      <c r="ND55">
        <v>0.1811927518422228</v>
      </c>
      <c r="NE55">
        <v>0.18541776894262887</v>
      </c>
      <c r="NF55">
        <v>0.18036331702496178</v>
      </c>
      <c r="NG55">
        <v>0.1866683660713977</v>
      </c>
      <c r="NH55">
        <v>0.21967053900684649</v>
      </c>
      <c r="NI55">
        <v>0.22047935541295849</v>
      </c>
      <c r="NJ55">
        <v>0.19297311649772456</v>
      </c>
      <c r="NK55">
        <v>0.199906252790408</v>
      </c>
      <c r="NL55">
        <v>0.20648237565371813</v>
      </c>
      <c r="NM55">
        <v>0.20740335389134434</v>
      </c>
      <c r="NN55">
        <v>0.19638814512673197</v>
      </c>
      <c r="NO55">
        <v>0.19525219239718411</v>
      </c>
      <c r="NP55">
        <v>0.17912237913680265</v>
      </c>
      <c r="NQ55">
        <v>0.17940386035592698</v>
      </c>
      <c r="NR55">
        <v>0.23294998013949786</v>
      </c>
      <c r="NS55">
        <v>0.22210343848252936</v>
      </c>
      <c r="NT55">
        <v>0.22726948890360377</v>
      </c>
      <c r="NU55">
        <v>0.21884940085129573</v>
      </c>
      <c r="NV55">
        <v>0.19692366276933221</v>
      </c>
      <c r="NW55">
        <v>0.19782862601559884</v>
      </c>
      <c r="NX55">
        <v>0.18729385905733822</v>
      </c>
      <c r="NY55">
        <v>0.18968214131878244</v>
      </c>
      <c r="NZ55">
        <v>0.16877344014619586</v>
      </c>
      <c r="OA55">
        <v>0.16206833734742759</v>
      </c>
      <c r="OB55">
        <v>0.22421570218275624</v>
      </c>
      <c r="OC55">
        <v>0.20705560328852163</v>
      </c>
      <c r="OD55">
        <v>0.17502912652066582</v>
      </c>
      <c r="OE55">
        <v>0.17766220739899813</v>
      </c>
      <c r="OF55">
        <v>0.22133942390926298</v>
      </c>
      <c r="OG55">
        <v>0.21670693403110394</v>
      </c>
      <c r="OH55">
        <v>0.20986714316291083</v>
      </c>
      <c r="OI55">
        <v>0.21718825019479221</v>
      </c>
      <c r="OJ55">
        <v>0.1793053495495604</v>
      </c>
      <c r="OK55">
        <v>0.18173673197721307</v>
      </c>
      <c r="OL55">
        <v>0.1858316613449755</v>
      </c>
      <c r="OM55">
        <v>0.19007406421383563</v>
      </c>
      <c r="ON55">
        <v>0.21855413971001914</v>
      </c>
      <c r="OO55">
        <v>0.20259874869571223</v>
      </c>
      <c r="OP55">
        <v>0.18188847491641016</v>
      </c>
      <c r="OQ55">
        <v>0.1731536435585988</v>
      </c>
      <c r="OR55">
        <v>0.24115902352286983</v>
      </c>
      <c r="OS55">
        <v>0.24301441151488198</v>
      </c>
      <c r="OT55">
        <v>0.2008083491317432</v>
      </c>
      <c r="OU55">
        <v>0.1954770111074873</v>
      </c>
      <c r="OV55">
        <v>0.19945106730651471</v>
      </c>
      <c r="OW55">
        <v>0.20374261915446068</v>
      </c>
      <c r="OX55">
        <v>0.1696085451398438</v>
      </c>
      <c r="OY55">
        <v>0.17559163842388689</v>
      </c>
      <c r="OZ55">
        <v>0.18076814343554956</v>
      </c>
      <c r="PA55">
        <v>0.17569559770664581</v>
      </c>
      <c r="PB55">
        <v>0.18814702518823606</v>
      </c>
      <c r="PC55">
        <v>0.19128563973633697</v>
      </c>
      <c r="PD55">
        <v>0.26585446646591043</v>
      </c>
      <c r="PE55">
        <v>0.26601499245106758</v>
      </c>
      <c r="PF55">
        <v>0.30820430210759353</v>
      </c>
      <c r="PG55">
        <v>0.32595164375547442</v>
      </c>
      <c r="PH55">
        <v>0.31753102033078584</v>
      </c>
      <c r="PI55">
        <v>0.31510760397540982</v>
      </c>
      <c r="PJ55">
        <v>0.33949949893736447</v>
      </c>
      <c r="PK55">
        <v>0.32887469665492303</v>
      </c>
      <c r="PL55">
        <v>0.20548823700702007</v>
      </c>
      <c r="PM55">
        <v>0.19701121454064366</v>
      </c>
      <c r="PN55">
        <v>0.1799875585675024</v>
      </c>
      <c r="PO55">
        <v>0.18182452096121726</v>
      </c>
      <c r="PP55">
        <v>0.18098681727534091</v>
      </c>
      <c r="PQ55">
        <v>0.17788230383329562</v>
      </c>
      <c r="PR55">
        <v>0.39058766388208677</v>
      </c>
      <c r="PS55">
        <v>0.37521010668045079</v>
      </c>
      <c r="PT55">
        <v>0.45521438436155759</v>
      </c>
      <c r="PU55">
        <v>0.42142632306213346</v>
      </c>
      <c r="PW55">
        <v>0.18082753391403997</v>
      </c>
      <c r="PX55">
        <v>0.18269001684543049</v>
      </c>
      <c r="PY55">
        <v>0.18565572345739378</v>
      </c>
      <c r="PZ55">
        <v>0.18804617241806332</v>
      </c>
      <c r="QA55">
        <v>0.19046977294692388</v>
      </c>
      <c r="QB55">
        <v>0.18037825049978853</v>
      </c>
      <c r="QC55">
        <v>0.179185223792724</v>
      </c>
      <c r="QD55">
        <v>0.18462929966228178</v>
      </c>
      <c r="QE55">
        <v>0.18353058713909109</v>
      </c>
      <c r="QF55">
        <v>0.18385979260596533</v>
      </c>
      <c r="QG55">
        <v>0.19086421540479967</v>
      </c>
      <c r="QH55">
        <v>0.19479245886496396</v>
      </c>
      <c r="QI55">
        <v>0.18597897457640106</v>
      </c>
      <c r="QJ55">
        <v>0.19248168416301423</v>
      </c>
      <c r="QK55">
        <v>0.19631807131877899</v>
      </c>
      <c r="QL55">
        <v>0.18998387711561529</v>
      </c>
      <c r="QM55">
        <v>0.18152737813443204</v>
      </c>
      <c r="QN55">
        <v>0.18600356779983526</v>
      </c>
      <c r="QO55">
        <v>0.18582193223247973</v>
      </c>
      <c r="QP55">
        <v>0.18896635493321431</v>
      </c>
      <c r="QR55">
        <v>0.19610001888311057</v>
      </c>
      <c r="QS55">
        <v>0.19806203037803197</v>
      </c>
      <c r="QT55">
        <v>0.19697444463340322</v>
      </c>
      <c r="QU55">
        <v>0.20369016730633907</v>
      </c>
      <c r="QV55">
        <v>0.20412366402922685</v>
      </c>
      <c r="QW55">
        <v>0.20069621005698934</v>
      </c>
      <c r="QY55">
        <v>0.13044918141126102</v>
      </c>
      <c r="QZ55">
        <v>0.12679845088990127</v>
      </c>
      <c r="RA55">
        <v>0.13965228550683753</v>
      </c>
      <c r="RB55">
        <v>0.13084075103859572</v>
      </c>
      <c r="RC55">
        <v>0.13887050595839665</v>
      </c>
      <c r="RD55">
        <v>0.14178425676272469</v>
      </c>
      <c r="RE55">
        <v>0.14540846914002298</v>
      </c>
      <c r="RF55">
        <v>0.14523723486151782</v>
      </c>
      <c r="RG55">
        <v>0.12412667861410262</v>
      </c>
      <c r="RH55">
        <v>0.13771699990397779</v>
      </c>
      <c r="RI55">
        <v>0.12949458085471424</v>
      </c>
      <c r="RJ55">
        <v>0.15107817211486341</v>
      </c>
      <c r="RK55">
        <v>0.13962810907427919</v>
      </c>
      <c r="RL55">
        <v>0.12823484582532771</v>
      </c>
      <c r="RM55">
        <v>0.11829848846641569</v>
      </c>
      <c r="RN55">
        <v>0.15261092157959794</v>
      </c>
      <c r="RO55">
        <v>0.12244614012607022</v>
      </c>
      <c r="RP55">
        <v>0.10668436737564746</v>
      </c>
      <c r="RQ55">
        <v>0.13286555011979292</v>
      </c>
      <c r="RR55">
        <v>0.14089183847221712</v>
      </c>
      <c r="RS55">
        <v>0.13419680750257001</v>
      </c>
      <c r="RT55">
        <v>0.13070760954811295</v>
      </c>
      <c r="RU55">
        <v>0.13369138113663576</v>
      </c>
      <c r="RV55">
        <v>0.10419025621519502</v>
      </c>
      <c r="RW55">
        <v>0.24555294088516977</v>
      </c>
      <c r="RX55">
        <v>0.25679147643918926</v>
      </c>
      <c r="RY55">
        <v>0.21761511918280968</v>
      </c>
      <c r="RZ55">
        <v>0.23654982633008417</v>
      </c>
      <c r="SA55">
        <v>0.23127920637240726</v>
      </c>
      <c r="SB55">
        <v>0.22898737678533079</v>
      </c>
      <c r="SC55">
        <v>0.22294646968899276</v>
      </c>
      <c r="SD55">
        <v>0.23077393903176593</v>
      </c>
      <c r="SE55">
        <v>0.25808030814531996</v>
      </c>
      <c r="SF55">
        <v>0.2315106021798537</v>
      </c>
      <c r="SG55">
        <v>0.24929177409847156</v>
      </c>
      <c r="SH55">
        <v>0.21244688241063825</v>
      </c>
      <c r="SI55">
        <v>0.21191076795827676</v>
      </c>
      <c r="SJ55">
        <v>0.22325548726219893</v>
      </c>
      <c r="SK55">
        <v>0.22690160264723924</v>
      </c>
      <c r="SL55">
        <v>0.23274620676725136</v>
      </c>
      <c r="SM55">
        <v>0.22788638790212437</v>
      </c>
      <c r="SO55">
        <v>5.0033048513069521E-2</v>
      </c>
      <c r="SP55">
        <v>4.9267738379198893E-2</v>
      </c>
      <c r="SQ55">
        <v>5.3063809299375271E-2</v>
      </c>
      <c r="SR55">
        <v>3.5105221944500324E-2</v>
      </c>
      <c r="SS55">
        <v>5.7912931683314815E-2</v>
      </c>
      <c r="ST55">
        <v>5.2794525526373273E-2</v>
      </c>
      <c r="SU55">
        <v>6.1666891885613355E-2</v>
      </c>
      <c r="SV55">
        <v>6.0128065603142503E-2</v>
      </c>
      <c r="SX55">
        <v>0.39964841416509694</v>
      </c>
      <c r="SY55">
        <v>0.38926452127363925</v>
      </c>
      <c r="SZ55">
        <v>0.3239187519587392</v>
      </c>
      <c r="TA55">
        <v>0.38910315888416913</v>
      </c>
      <c r="TB55">
        <v>0.32983378884212117</v>
      </c>
      <c r="TC55">
        <v>0.39223430228460782</v>
      </c>
      <c r="TD55">
        <v>0.32528073926999029</v>
      </c>
      <c r="TE55">
        <v>0.39007794707110732</v>
      </c>
      <c r="TF55">
        <v>0.32271293008242857</v>
      </c>
      <c r="TG55">
        <v>0.35417541723432011</v>
      </c>
      <c r="TH55">
        <v>0.34787060383429008</v>
      </c>
      <c r="TI55">
        <v>0.35131160004192774</v>
      </c>
      <c r="TJ55">
        <v>0.33385799430408813</v>
      </c>
      <c r="TK55">
        <v>0.32325459957357555</v>
      </c>
      <c r="TL55">
        <v>0.32589169130904727</v>
      </c>
      <c r="TM55">
        <v>0.33281441627742903</v>
      </c>
      <c r="TN55">
        <v>0.32858445426682559</v>
      </c>
      <c r="TO55">
        <v>0.32532587284093084</v>
      </c>
      <c r="TP55">
        <v>0.37054193988028022</v>
      </c>
      <c r="TQ55">
        <v>0.40299108397517852</v>
      </c>
      <c r="TR55">
        <v>0.36023130991736141</v>
      </c>
      <c r="TS55">
        <v>0.36745921492518374</v>
      </c>
      <c r="TT55">
        <v>0.37469501395913701</v>
      </c>
      <c r="TU55">
        <v>0.36154141303969001</v>
      </c>
      <c r="TV55">
        <v>0.34084189350768929</v>
      </c>
      <c r="TW55">
        <v>0.33909785374585383</v>
      </c>
      <c r="TX55">
        <v>0.36257309319030767</v>
      </c>
      <c r="TY55">
        <v>0.34435704668475831</v>
      </c>
      <c r="TZ55">
        <v>0.33766845829834502</v>
      </c>
      <c r="UA55">
        <v>0.34139036130909711</v>
      </c>
      <c r="UC55">
        <v>0.23619667014117582</v>
      </c>
      <c r="UD55">
        <v>0.21750993756618994</v>
      </c>
      <c r="UE55">
        <v>0.22075299903348672</v>
      </c>
      <c r="UF55">
        <v>0.2222738669850074</v>
      </c>
      <c r="UG55">
        <v>0.41906292408763302</v>
      </c>
      <c r="UH55">
        <v>0.33721544129369874</v>
      </c>
      <c r="UI55">
        <v>0.31901731701199437</v>
      </c>
      <c r="UJ55">
        <v>0.35776742871959144</v>
      </c>
      <c r="UK55">
        <v>0.34192394172442342</v>
      </c>
      <c r="UL55">
        <v>0.32643610855090882</v>
      </c>
      <c r="UM55">
        <v>0.33579625500775923</v>
      </c>
      <c r="UN55">
        <v>0.33697437216045062</v>
      </c>
      <c r="UO55">
        <v>0.26086204983313205</v>
      </c>
      <c r="UP55">
        <v>0.27336152175501816</v>
      </c>
      <c r="UQ55">
        <v>0.29111714124505389</v>
      </c>
      <c r="UR55">
        <v>0.40622294695133709</v>
      </c>
      <c r="UT55">
        <v>0.32477637684420585</v>
      </c>
      <c r="UU55">
        <v>0.29036493435472638</v>
      </c>
      <c r="UV55">
        <v>0.3053238471780183</v>
      </c>
      <c r="UW55">
        <v>0.29744498958016463</v>
      </c>
      <c r="UX55">
        <v>0.36242917576770051</v>
      </c>
      <c r="UY55">
        <v>0.31972993590826121</v>
      </c>
      <c r="UZ55">
        <v>0.38190676442945265</v>
      </c>
      <c r="VA55">
        <v>0.4064893254670473</v>
      </c>
      <c r="VB55">
        <v>0.33659074197163746</v>
      </c>
      <c r="VC55">
        <v>0.32128546200829383</v>
      </c>
      <c r="VD55">
        <v>0.45586026157215509</v>
      </c>
      <c r="VE55">
        <v>0.47469047040656204</v>
      </c>
      <c r="VF55">
        <v>0.37620613173069922</v>
      </c>
      <c r="VG55">
        <v>0.42696914742447978</v>
      </c>
      <c r="VH55">
        <v>0.32248224467001846</v>
      </c>
      <c r="VI55">
        <v>0.32143765505071376</v>
      </c>
      <c r="VJ55">
        <v>0.35461936632136082</v>
      </c>
      <c r="VK55">
        <v>0.32576080994041146</v>
      </c>
      <c r="VL55">
        <v>0.5116880959306187</v>
      </c>
      <c r="VM55">
        <v>0.45268292107435137</v>
      </c>
      <c r="VN55">
        <v>0.29921398105582953</v>
      </c>
      <c r="VO55">
        <v>0.30985672127316177</v>
      </c>
      <c r="VP55">
        <v>0.36035243412449181</v>
      </c>
      <c r="VQ55">
        <v>0.3424227655715647</v>
      </c>
      <c r="VR55">
        <v>0.40651865374225593</v>
      </c>
      <c r="VS55">
        <v>0.45394076619824802</v>
      </c>
      <c r="VT55">
        <v>0.45244502159889499</v>
      </c>
      <c r="VU55">
        <v>0.45408928407084465</v>
      </c>
      <c r="VV55">
        <v>0.39884143000533417</v>
      </c>
      <c r="VW55">
        <v>0.45020498173595647</v>
      </c>
      <c r="VX55">
        <v>0.38304695015113099</v>
      </c>
      <c r="VY55">
        <v>0.35109155474665565</v>
      </c>
      <c r="VZ55">
        <v>0.32260795459434238</v>
      </c>
      <c r="WA55">
        <v>0.32493566028014526</v>
      </c>
      <c r="WB55">
        <v>0.31803701806946139</v>
      </c>
      <c r="WC55">
        <v>0.30162639659067819</v>
      </c>
      <c r="WD55">
        <v>0.27651842652503134</v>
      </c>
      <c r="WE55">
        <v>0.30363467478352457</v>
      </c>
      <c r="WF55">
        <v>0.27136070085895186</v>
      </c>
      <c r="WG55">
        <v>0.3306888972073676</v>
      </c>
      <c r="WH55">
        <v>0.48928363808975772</v>
      </c>
      <c r="WI55">
        <v>0.32753577422324209</v>
      </c>
      <c r="WJ55">
        <v>0.29127627586734961</v>
      </c>
      <c r="WK55">
        <v>0.30707046688537543</v>
      </c>
      <c r="WL55">
        <v>0.31845597325382125</v>
      </c>
      <c r="WM55">
        <v>0.33552878145734394</v>
      </c>
      <c r="WN55">
        <v>0.31527434676453009</v>
      </c>
      <c r="WO55">
        <v>0.31912241966123339</v>
      </c>
      <c r="WP55">
        <v>0.32623436776024944</v>
      </c>
      <c r="WQ55">
        <v>0.36819506241070243</v>
      </c>
      <c r="WR55">
        <v>0.40899961043711064</v>
      </c>
      <c r="WS55">
        <v>0.41382868170069848</v>
      </c>
      <c r="WT55">
        <v>0.37123727289450814</v>
      </c>
      <c r="WU55">
        <v>0.3683696414930655</v>
      </c>
      <c r="WV55">
        <v>0.35564296944178214</v>
      </c>
      <c r="WW55">
        <v>0.28602834576829961</v>
      </c>
      <c r="WX55">
        <v>0.33118495283407545</v>
      </c>
      <c r="WY55">
        <v>0.42563350624599106</v>
      </c>
      <c r="WZ55">
        <v>0.3076559981043358</v>
      </c>
      <c r="XA55">
        <v>0.39022317808669144</v>
      </c>
      <c r="XB55">
        <v>0.42208585997059489</v>
      </c>
      <c r="XC55">
        <v>0.30292552836775716</v>
      </c>
      <c r="XD55">
        <v>0.4000328928904065</v>
      </c>
      <c r="XE55">
        <v>0.36965458003142349</v>
      </c>
      <c r="XF55">
        <v>0.37607465565739895</v>
      </c>
      <c r="XG55">
        <v>0.36819495552148301</v>
      </c>
      <c r="XH55">
        <v>0.32476566914552291</v>
      </c>
      <c r="XI55">
        <v>0.30396276261111843</v>
      </c>
      <c r="XJ55">
        <v>0.38188627501012579</v>
      </c>
      <c r="XK55">
        <v>0.28420376918811974</v>
      </c>
      <c r="XL55">
        <v>0.32631973329810204</v>
      </c>
      <c r="XM55">
        <v>0.30736262814384846</v>
      </c>
      <c r="XN55">
        <v>0.32072207194127722</v>
      </c>
      <c r="XO55">
        <v>0.33102828461217937</v>
      </c>
      <c r="XP55">
        <v>0.36590928226197417</v>
      </c>
      <c r="XQ55">
        <v>0.35538669226076058</v>
      </c>
      <c r="XR55">
        <v>0.33764452040591575</v>
      </c>
      <c r="XS55">
        <v>0.38244956140972836</v>
      </c>
      <c r="XT55">
        <v>0.34692760318118782</v>
      </c>
      <c r="XU55">
        <v>0.37478952244123503</v>
      </c>
      <c r="XV55">
        <v>0.37236540672424723</v>
      </c>
      <c r="XW55">
        <v>0.32541315141294663</v>
      </c>
      <c r="XX55">
        <v>0.37455944714847977</v>
      </c>
      <c r="XY55">
        <v>0.34381868620053424</v>
      </c>
      <c r="XZ55">
        <v>0.39869178437732367</v>
      </c>
      <c r="YA55">
        <v>0.31972686612571494</v>
      </c>
      <c r="YB55">
        <v>0.36552892107448948</v>
      </c>
      <c r="YC55">
        <v>0.33482598404320751</v>
      </c>
      <c r="YD55">
        <v>0.36326329375856597</v>
      </c>
      <c r="YE55">
        <v>0.36312144618427794</v>
      </c>
      <c r="YF55">
        <v>0.2901607731332736</v>
      </c>
      <c r="YG55">
        <v>0.44895445318112881</v>
      </c>
      <c r="YH55">
        <v>0.32977663405537166</v>
      </c>
      <c r="YI55">
        <v>0.32442444304834628</v>
      </c>
      <c r="YJ55">
        <v>0.35972310850457345</v>
      </c>
      <c r="YK55">
        <v>0.41236634782779541</v>
      </c>
      <c r="YL55">
        <v>0.41965963440261445</v>
      </c>
      <c r="YM55">
        <v>0.40699910429553932</v>
      </c>
      <c r="YN55">
        <v>0.40700151887966129</v>
      </c>
      <c r="YO55">
        <v>0.33879685686956457</v>
      </c>
      <c r="YP55">
        <v>0.33517622519374557</v>
      </c>
      <c r="YQ55">
        <v>0.33832210720535322</v>
      </c>
      <c r="YR55">
        <v>0.32882468125063752</v>
      </c>
      <c r="YS55">
        <v>0.36323448243175055</v>
      </c>
      <c r="YT55">
        <v>0.37048090495018088</v>
      </c>
      <c r="YU55">
        <v>0.36657336821702152</v>
      </c>
      <c r="YV55">
        <v>0.396409141131498</v>
      </c>
      <c r="YW55">
        <v>0.39507891337335721</v>
      </c>
      <c r="YX55">
        <v>0.50817636753841866</v>
      </c>
      <c r="YY55">
        <v>0.39544026657497977</v>
      </c>
      <c r="YZ55">
        <v>0.31025740624988063</v>
      </c>
      <c r="ZA55">
        <v>0.33820308615051614</v>
      </c>
      <c r="ZB55">
        <v>0.4009752436881549</v>
      </c>
      <c r="ZC55">
        <v>0.32120481652735955</v>
      </c>
      <c r="ZD55">
        <v>0.37662653461387097</v>
      </c>
      <c r="ZE55">
        <v>0.38475915555214696</v>
      </c>
      <c r="ZF55">
        <v>0.38509528702884543</v>
      </c>
      <c r="ZG55">
        <v>0.37207221651224048</v>
      </c>
      <c r="ZH55">
        <v>0.39318986252280341</v>
      </c>
      <c r="ZI55">
        <v>0.36481959431209637</v>
      </c>
      <c r="ZJ55">
        <v>0.32643909733977233</v>
      </c>
      <c r="ZK55">
        <v>0.33100183352584722</v>
      </c>
      <c r="ZL55">
        <v>0.35028943241363109</v>
      </c>
      <c r="ZM55">
        <v>0.23502402502041311</v>
      </c>
      <c r="ZN55">
        <v>0.32274868788969885</v>
      </c>
      <c r="ZO55">
        <v>0.34526916047573969</v>
      </c>
      <c r="ZP55">
        <v>0.31915390635757196</v>
      </c>
      <c r="ZQ55">
        <v>0.33195002211501623</v>
      </c>
      <c r="ZR55">
        <v>0.34304428733572567</v>
      </c>
      <c r="ZS55">
        <v>0.34129492260674038</v>
      </c>
      <c r="ZT55">
        <v>0.34481444040468634</v>
      </c>
      <c r="ZU55">
        <v>0.34481444040468634</v>
      </c>
      <c r="ZW55">
        <v>0.41324731015202598</v>
      </c>
      <c r="ZX55">
        <v>0.42049797482988671</v>
      </c>
      <c r="ZY55">
        <v>0.41844821529612319</v>
      </c>
      <c r="ZZ55">
        <v>0.41468370048663022</v>
      </c>
      <c r="AAA55">
        <v>0.41929575685100812</v>
      </c>
      <c r="AAB55">
        <v>0.4112000697646096</v>
      </c>
      <c r="AAC55">
        <v>0.41092808541862746</v>
      </c>
      <c r="AAD55">
        <v>0.40374769549753825</v>
      </c>
      <c r="AAE55">
        <v>0.40707034339333981</v>
      </c>
      <c r="AAF55">
        <v>0.4172879049844071</v>
      </c>
      <c r="AAG55">
        <v>0.41219740462112214</v>
      </c>
      <c r="AAH55">
        <v>0.41501229604663203</v>
      </c>
      <c r="AAI55">
        <v>0.41605655693573185</v>
      </c>
      <c r="AAJ55">
        <v>0.41707581697871088</v>
      </c>
      <c r="AAK55">
        <v>0.41455053616125542</v>
      </c>
      <c r="AAM55">
        <v>0.36980492403474985</v>
      </c>
      <c r="AAN55">
        <v>0.37201652902083571</v>
      </c>
      <c r="AAP55">
        <v>0.43183406905952054</v>
      </c>
      <c r="AAQ55">
        <v>0.4309153559941431</v>
      </c>
      <c r="AAR55">
        <v>0.4308006605682273</v>
      </c>
      <c r="AAS55">
        <v>0.43408126431421334</v>
      </c>
      <c r="AAT55">
        <v>0.42735287787462639</v>
      </c>
      <c r="AAU55">
        <v>0.43219989050346713</v>
      </c>
      <c r="AAV55">
        <v>0.42929629596591351</v>
      </c>
      <c r="AAW55">
        <v>0.43031282293564876</v>
      </c>
      <c r="AAX55">
        <v>0.4314889989844673</v>
      </c>
      <c r="AAY55">
        <v>0.42802805025850887</v>
      </c>
      <c r="AAZ55">
        <v>0.43095750005908057</v>
      </c>
      <c r="ABA55">
        <v>0.43088983432278172</v>
      </c>
      <c r="ABB55">
        <v>0.42400794366436739</v>
      </c>
      <c r="ABC55">
        <v>0.43042178212401433</v>
      </c>
      <c r="ABD55">
        <v>0.43258045253193361</v>
      </c>
      <c r="ABE55">
        <v>0.43023194567397782</v>
      </c>
      <c r="ABG55">
        <v>0.21856183759366996</v>
      </c>
      <c r="ABH55">
        <v>0.22263896424457999</v>
      </c>
      <c r="ABI55">
        <v>0.22494298563749016</v>
      </c>
      <c r="ABJ55">
        <v>0.21856027077804352</v>
      </c>
      <c r="ABK55">
        <v>0.23041226654475963</v>
      </c>
      <c r="ABL55">
        <v>0.29005888440609096</v>
      </c>
      <c r="ABM55">
        <v>0.27022168638362698</v>
      </c>
      <c r="ABN55">
        <v>0.27579148000049108</v>
      </c>
      <c r="ABO55">
        <v>0.2507401951403273</v>
      </c>
      <c r="ABP55">
        <v>0.25072959272180584</v>
      </c>
      <c r="ABQ55">
        <v>0.28403856838940905</v>
      </c>
      <c r="ABR55">
        <v>0.25297052605848258</v>
      </c>
      <c r="ABS55">
        <v>0.2379798516393892</v>
      </c>
      <c r="ABT55">
        <v>0.24814444621898324</v>
      </c>
      <c r="ABU55">
        <v>0.26744908162831499</v>
      </c>
      <c r="ABW55">
        <v>0.2930877741458312</v>
      </c>
      <c r="ABX55">
        <v>0.29173454919189623</v>
      </c>
      <c r="ABY55">
        <v>0.2913388088403579</v>
      </c>
      <c r="ABZ55">
        <v>0.3003443129970525</v>
      </c>
      <c r="ACA55">
        <v>0.31387903507468645</v>
      </c>
      <c r="ACB55">
        <v>0.31791006216638995</v>
      </c>
      <c r="ACC55">
        <v>0.2971923081972816</v>
      </c>
      <c r="ACD55">
        <v>0.30913559426635889</v>
      </c>
      <c r="ACE55">
        <v>0.25912556153318889</v>
      </c>
      <c r="ACF55">
        <v>0.33405634508765614</v>
      </c>
      <c r="ACG55">
        <v>0.26760277569602514</v>
      </c>
      <c r="ACH55">
        <v>0.34411599718257152</v>
      </c>
      <c r="ACI55">
        <v>0.26546278999706024</v>
      </c>
      <c r="ACJ55">
        <v>0.26289061318315066</v>
      </c>
      <c r="ACK55">
        <v>0.27111287308412663</v>
      </c>
      <c r="ACL55">
        <v>0.27427710366501534</v>
      </c>
      <c r="ACM55">
        <v>0.28850868112331629</v>
      </c>
      <c r="ACO55">
        <v>0.25575094258604825</v>
      </c>
      <c r="ACP55">
        <v>0.25791477405626262</v>
      </c>
      <c r="ACQ55">
        <v>0.25904114998944794</v>
      </c>
      <c r="ACR55">
        <v>0.25491970110259626</v>
      </c>
      <c r="ACS55">
        <v>0.25169396877900901</v>
      </c>
      <c r="ACT55">
        <v>0.25724131670190264</v>
      </c>
      <c r="ACU55">
        <v>0.25755231373758303</v>
      </c>
      <c r="ACV55">
        <v>0.25342546102366104</v>
      </c>
      <c r="ACW55">
        <v>0.24833256739599721</v>
      </c>
      <c r="ACX55">
        <v>0.25183673297369452</v>
      </c>
      <c r="ACY55">
        <v>0.25382086343951499</v>
      </c>
      <c r="ACZ55">
        <v>0.25390267885780282</v>
      </c>
      <c r="ADA55">
        <v>0.25643285385036557</v>
      </c>
      <c r="ADB55">
        <v>0.25716632212939233</v>
      </c>
      <c r="ADC55">
        <v>0.2488332004780229</v>
      </c>
      <c r="ADD55">
        <v>0.2534974099687804</v>
      </c>
      <c r="ADE55">
        <v>0.24762831029936927</v>
      </c>
      <c r="ADF55">
        <v>0.24439714969397006</v>
      </c>
      <c r="ADG55">
        <v>0.25037929836244877</v>
      </c>
      <c r="ADH55">
        <v>0.24326389928903933</v>
      </c>
      <c r="ADJ55">
        <v>0.2573210152590355</v>
      </c>
      <c r="ADK55">
        <v>0.27956717454274338</v>
      </c>
      <c r="ADL55">
        <v>0.26483932271433769</v>
      </c>
      <c r="ADM55">
        <v>0.28945504785324605</v>
      </c>
      <c r="ADN55">
        <v>0.29655971996316971</v>
      </c>
      <c r="ADO55">
        <v>0.32822128043603843</v>
      </c>
      <c r="ADP55">
        <v>0.29404265852118161</v>
      </c>
      <c r="ADQ55">
        <v>0.29815479041246234</v>
      </c>
      <c r="ADS55">
        <v>0.24892067650653185</v>
      </c>
      <c r="ADT55">
        <v>0.32437674094302332</v>
      </c>
      <c r="ADU55">
        <v>0.31920486308403628</v>
      </c>
      <c r="ADV55">
        <v>0.31432320335179692</v>
      </c>
      <c r="ADW55">
        <v>0.3202477010014691</v>
      </c>
      <c r="ADX55">
        <v>0.28791855531403804</v>
      </c>
      <c r="ADY55">
        <v>0.35199177436549828</v>
      </c>
      <c r="ADZ55">
        <v>0.32035205533088501</v>
      </c>
      <c r="AEA55">
        <v>0.32261619073464509</v>
      </c>
      <c r="AEB55">
        <v>0.28227154271437299</v>
      </c>
      <c r="AEC55">
        <v>0.28197189638069825</v>
      </c>
      <c r="AED55">
        <v>0.27888093556299726</v>
      </c>
      <c r="AEE55">
        <v>0.2719478086330589</v>
      </c>
      <c r="AEF55">
        <v>0.28207350616479904</v>
      </c>
      <c r="AEG55">
        <v>0.2831020284453048</v>
      </c>
      <c r="AEH55">
        <v>0.27916047174017405</v>
      </c>
      <c r="AEI55">
        <v>0.2764531158966777</v>
      </c>
      <c r="AEJ55">
        <v>0.28713646220800093</v>
      </c>
      <c r="AEK55">
        <v>0.26694538220085867</v>
      </c>
      <c r="AEL55">
        <v>0.2734254466274067</v>
      </c>
      <c r="AEM55">
        <v>0.25806323547172</v>
      </c>
      <c r="AEN55">
        <v>0.27398711595288</v>
      </c>
      <c r="AEO55">
        <v>0.26978003003409756</v>
      </c>
      <c r="AEP55">
        <v>0.26160805049158803</v>
      </c>
      <c r="AEQ55">
        <v>0.25820634910153006</v>
      </c>
      <c r="AER55">
        <v>0.26739912820628697</v>
      </c>
      <c r="AES55">
        <v>0.25770896382078334</v>
      </c>
      <c r="AET55">
        <v>0.24724246838977845</v>
      </c>
      <c r="AEU55">
        <v>0.25584215113452236</v>
      </c>
      <c r="AEV55">
        <v>0.24867702969956845</v>
      </c>
      <c r="AEW55">
        <v>0.25424045037226484</v>
      </c>
      <c r="AEX55">
        <v>0.25591706785607377</v>
      </c>
      <c r="AEY55">
        <v>0.25547182108921612</v>
      </c>
      <c r="AEZ55">
        <v>0.25802955886252271</v>
      </c>
      <c r="AFA55">
        <v>0.25771492550568365</v>
      </c>
      <c r="AFB55">
        <v>0.2557977385093298</v>
      </c>
      <c r="AFD55">
        <v>0.26370108453743135</v>
      </c>
      <c r="AFE55">
        <v>0.26611761571862613</v>
      </c>
      <c r="AFF55">
        <v>0.2598826787502978</v>
      </c>
      <c r="AFG55">
        <v>0.26492202203886922</v>
      </c>
      <c r="AFH55">
        <v>0.26859003016030009</v>
      </c>
      <c r="AFI55">
        <v>0.26344520978953467</v>
      </c>
      <c r="AFJ55">
        <v>0.27174929156570715</v>
      </c>
      <c r="AFK55">
        <v>0.26715175075907344</v>
      </c>
      <c r="AFL55">
        <v>0.26138096904862557</v>
      </c>
      <c r="AFM55">
        <v>0.2551107639643248</v>
      </c>
      <c r="AFN55">
        <v>0.26617237023505891</v>
      </c>
      <c r="AFO55">
        <v>0.25631359368930712</v>
      </c>
      <c r="AFP55">
        <v>0.25800894103655037</v>
      </c>
      <c r="AFQ55">
        <v>0.25775339719190965</v>
      </c>
      <c r="AFR55">
        <v>0.24673994560801196</v>
      </c>
      <c r="AFS55">
        <v>0.24704887488565461</v>
      </c>
      <c r="AFT55">
        <v>0.25636715907274449</v>
      </c>
      <c r="AFU55">
        <v>0.24816753784225384</v>
      </c>
      <c r="AFV55">
        <v>0.25439825145539385</v>
      </c>
      <c r="AFW55">
        <v>0.25121619392399569</v>
      </c>
      <c r="AFX55">
        <v>0.24622422827328277</v>
      </c>
      <c r="AFY55">
        <v>0.25037388541199096</v>
      </c>
      <c r="AFZ55">
        <v>0.24468124630194232</v>
      </c>
      <c r="AGA55">
        <v>0.24882952202037142</v>
      </c>
      <c r="AGB55">
        <v>0.24651994410713574</v>
      </c>
      <c r="AGC55">
        <v>0.24538744765144846</v>
      </c>
      <c r="AGD55">
        <v>0.23197536118858997</v>
      </c>
      <c r="AGE55">
        <v>0.24013729233846129</v>
      </c>
      <c r="AGF55">
        <v>0.24636092960787115</v>
      </c>
      <c r="AGG55">
        <v>0.24271530279778772</v>
      </c>
      <c r="AGH55">
        <v>0.24170779729716751</v>
      </c>
      <c r="AGI55">
        <v>0.24390066199209884</v>
      </c>
      <c r="AGJ55">
        <v>0.2308142513577903</v>
      </c>
      <c r="AGK55">
        <v>0.23488883026349072</v>
      </c>
      <c r="AGL55">
        <v>0.23975098410838866</v>
      </c>
      <c r="AGM55">
        <v>0.2398722075613296</v>
      </c>
      <c r="AGN55">
        <v>0.23514043033631993</v>
      </c>
      <c r="AGO55">
        <v>0.23565661981303429</v>
      </c>
      <c r="AGP55">
        <v>0.23124357329723547</v>
      </c>
      <c r="AGQ55">
        <v>0.24051665240506065</v>
      </c>
      <c r="AGR55">
        <v>0.23822293314219967</v>
      </c>
      <c r="AGS55">
        <v>0.24122310764113844</v>
      </c>
      <c r="AGT55">
        <v>0.22257161127433281</v>
      </c>
      <c r="AGU55">
        <v>0.22482289443742856</v>
      </c>
      <c r="AGV55">
        <v>0.2256719871783916</v>
      </c>
      <c r="AGW55">
        <v>0.23254029704652501</v>
      </c>
      <c r="AGX55">
        <v>0.2175117838821245</v>
      </c>
      <c r="AGY55">
        <v>0.21812397481544041</v>
      </c>
      <c r="AGZ55">
        <v>0.22456129019890786</v>
      </c>
      <c r="AHA55">
        <v>0.22443010729430773</v>
      </c>
      <c r="AHB55">
        <v>0.2216168596771052</v>
      </c>
      <c r="AHC55">
        <v>0.21547084547990764</v>
      </c>
      <c r="AHD55">
        <v>0.21735675891720799</v>
      </c>
      <c r="AHE55">
        <v>0.22148462569676078</v>
      </c>
      <c r="AHG55">
        <v>0.38457995394304406</v>
      </c>
      <c r="AHH55">
        <v>0.38160376783022687</v>
      </c>
      <c r="AHI55">
        <v>0.38679542306338871</v>
      </c>
      <c r="AHJ55">
        <v>0.38288616792682018</v>
      </c>
      <c r="AHK55">
        <v>0.38376687653666303</v>
      </c>
      <c r="AHL55">
        <v>0.38153203006237341</v>
      </c>
      <c r="AHN55">
        <v>0.40099786243155894</v>
      </c>
      <c r="AHO55">
        <v>0.41028295816239807</v>
      </c>
      <c r="AHP55">
        <v>0.41754669135270128</v>
      </c>
      <c r="AHQ55">
        <v>0.37891610963301597</v>
      </c>
      <c r="AHR55">
        <v>0.32695839567224599</v>
      </c>
      <c r="AHS55">
        <v>0.35265478776700626</v>
      </c>
      <c r="AHT55">
        <v>0.39054182125078191</v>
      </c>
      <c r="AHU55">
        <v>0.41067672901101643</v>
      </c>
      <c r="AHV55">
        <v>0.31512744999551662</v>
      </c>
      <c r="AHW55">
        <v>0.31900059528919372</v>
      </c>
      <c r="AHX55">
        <v>0.2855105629546269</v>
      </c>
      <c r="AHY55">
        <v>0.26654380000492223</v>
      </c>
      <c r="AHZ55">
        <v>0.2758854706330503</v>
      </c>
      <c r="AIA55">
        <v>0.26947183570645883</v>
      </c>
      <c r="AIB55">
        <v>0.26229087568109372</v>
      </c>
      <c r="AIC55">
        <v>0.25687879099588623</v>
      </c>
      <c r="AID55">
        <v>0.327313366358358</v>
      </c>
      <c r="AIE55">
        <v>0.24665696182128302</v>
      </c>
      <c r="AIF55">
        <v>0.24806938581240498</v>
      </c>
      <c r="AIG55">
        <v>0.24240580694995312</v>
      </c>
      <c r="AIH55">
        <v>0.22208511296934411</v>
      </c>
      <c r="AII55">
        <v>0.23077842573106158</v>
      </c>
      <c r="AIJ55">
        <v>0.25917847761516921</v>
      </c>
      <c r="AIK55">
        <v>0.24660390628237619</v>
      </c>
      <c r="AIL55">
        <v>0.23078595039343636</v>
      </c>
      <c r="AIM55">
        <v>0.23570946898422537</v>
      </c>
      <c r="AIN55">
        <v>0.23663761948559234</v>
      </c>
      <c r="AIO55">
        <v>0.22850178260184922</v>
      </c>
      <c r="AIP55">
        <v>0.25020004588105393</v>
      </c>
      <c r="AIQ55">
        <v>0.24170785354880198</v>
      </c>
      <c r="AIR55">
        <v>0.23345089266035024</v>
      </c>
      <c r="AIS55">
        <v>0.22391270190481632</v>
      </c>
      <c r="AIT55">
        <v>0.23758271851269996</v>
      </c>
      <c r="AIU55">
        <v>0.24379744458393943</v>
      </c>
      <c r="AIV55">
        <v>0.21807478534373628</v>
      </c>
      <c r="AIW55">
        <v>0.23766601535937815</v>
      </c>
      <c r="AIX55">
        <v>0.24599372300951911</v>
      </c>
      <c r="AIY55">
        <v>0.24548824235504998</v>
      </c>
      <c r="AIZ55">
        <v>0.21856763796260151</v>
      </c>
      <c r="AJA55">
        <v>0.22682060377864055</v>
      </c>
      <c r="AJB55">
        <v>0.2352301543515968</v>
      </c>
      <c r="AJC55">
        <v>0.22313957200713269</v>
      </c>
      <c r="AJD55">
        <v>0.21937966108207607</v>
      </c>
      <c r="AJE55">
        <v>0.21087665330817246</v>
      </c>
      <c r="AJF55">
        <v>0.21885582978254944</v>
      </c>
      <c r="AJG55">
        <v>0.23204178079949922</v>
      </c>
      <c r="AJH55">
        <v>0.21253358231138819</v>
      </c>
      <c r="AJI55">
        <v>0.19990209048699498</v>
      </c>
      <c r="AJK55">
        <v>0.25065379073256838</v>
      </c>
      <c r="AJL55">
        <v>0.26114029910150321</v>
      </c>
      <c r="AJM55">
        <v>0.26070554333724005</v>
      </c>
      <c r="AJN55">
        <v>0.24796609250373733</v>
      </c>
      <c r="AJO55">
        <v>0.25745958986626083</v>
      </c>
      <c r="AJP55">
        <v>0.2602004505173125</v>
      </c>
      <c r="AJQ55">
        <v>0.22110997559053436</v>
      </c>
      <c r="AJR55">
        <v>0.24836061065665352</v>
      </c>
      <c r="AJS55">
        <v>0.2178972754241249</v>
      </c>
      <c r="AJT55">
        <v>0.2817729575741158</v>
      </c>
      <c r="AJU55">
        <v>0.24605646455909591</v>
      </c>
      <c r="AJV55">
        <v>0.25018528726331546</v>
      </c>
      <c r="AJW55">
        <v>0.25291710489139335</v>
      </c>
      <c r="AJX55">
        <v>0.24641892227330728</v>
      </c>
      <c r="AJY55">
        <v>0.25600547405294893</v>
      </c>
      <c r="AJZ55">
        <v>0.25093105086623058</v>
      </c>
      <c r="AKA55">
        <v>0.31462994536341249</v>
      </c>
      <c r="AKB55">
        <v>0.28955238186460236</v>
      </c>
      <c r="AKC55">
        <v>0.25465671055357181</v>
      </c>
      <c r="AKD55">
        <v>0.28212670708455101</v>
      </c>
      <c r="AKE55">
        <v>0.34840011231547113</v>
      </c>
      <c r="AKF55">
        <v>0.20145427523592047</v>
      </c>
      <c r="AKG55">
        <v>0.21471391950845597</v>
      </c>
      <c r="AKH55">
        <v>0.26004456711824947</v>
      </c>
      <c r="AKI55">
        <v>0.28181526264259155</v>
      </c>
      <c r="AKJ55">
        <v>0.24297310162989871</v>
      </c>
      <c r="AKK55">
        <v>0.40304605175376346</v>
      </c>
      <c r="AKL55">
        <v>0.41066851002476656</v>
      </c>
      <c r="AKM55">
        <v>0.33623096246591305</v>
      </c>
      <c r="AKN55">
        <v>0.33910705268409486</v>
      </c>
      <c r="AKO55">
        <v>0.27759290183696322</v>
      </c>
      <c r="AKP55">
        <v>0.2799297360644698</v>
      </c>
      <c r="AKQ55">
        <v>0.29525327980978006</v>
      </c>
      <c r="AKR55">
        <v>0.35306199605808497</v>
      </c>
      <c r="AKS55">
        <v>0.31990008500997014</v>
      </c>
      <c r="AKT55">
        <v>0.39311690824671269</v>
      </c>
      <c r="AKU55">
        <v>0.39816483015929183</v>
      </c>
      <c r="AKV55">
        <v>0.26602052855908737</v>
      </c>
      <c r="AKW55">
        <v>0.28211242264088454</v>
      </c>
      <c r="AKX55">
        <v>0.25758037735206796</v>
      </c>
      <c r="AKZ55">
        <v>9.2201025618450713E-2</v>
      </c>
      <c r="ALA55">
        <v>9.9071952973516356E-2</v>
      </c>
      <c r="ALB55">
        <v>8.7606940388145788E-2</v>
      </c>
      <c r="ALC55">
        <v>9.6211055309204443E-2</v>
      </c>
      <c r="ALD55">
        <v>8.9409193549294899E-2</v>
      </c>
      <c r="ALE55">
        <v>0.10025824683915015</v>
      </c>
      <c r="ALF55">
        <v>9.1867486296960538E-2</v>
      </c>
      <c r="ALG55">
        <v>8.5379087802201964E-2</v>
      </c>
      <c r="ALI55">
        <v>0.35153046545792377</v>
      </c>
      <c r="ALJ55">
        <v>0.35393449346011691</v>
      </c>
      <c r="ALK55">
        <v>0.35961427414254393</v>
      </c>
      <c r="ALL55">
        <v>0.36769338054974948</v>
      </c>
      <c r="ALM55">
        <v>0.33350355945383114</v>
      </c>
      <c r="ALN55">
        <v>0.32952145386611364</v>
      </c>
      <c r="ALO55">
        <v>0.33051046331234618</v>
      </c>
      <c r="ALP55">
        <v>0.33517350846383798</v>
      </c>
      <c r="ALQ55">
        <v>0.33507924443814469</v>
      </c>
      <c r="ALR55">
        <v>0.34004661433500155</v>
      </c>
      <c r="ALS55">
        <v>0.33872034057600986</v>
      </c>
      <c r="ALT55">
        <v>0.29082127897734567</v>
      </c>
      <c r="ALU55">
        <v>0.29711325700265195</v>
      </c>
      <c r="ALV55">
        <v>0.29738700003752949</v>
      </c>
      <c r="ALW55">
        <v>0.3037625948183757</v>
      </c>
      <c r="ALX55">
        <v>0.28882023872434159</v>
      </c>
      <c r="ALY55">
        <v>0.30547447364997332</v>
      </c>
      <c r="ALZ55">
        <v>0.29305326842876367</v>
      </c>
      <c r="AMA55">
        <v>0.29867870421207959</v>
      </c>
      <c r="AMB55">
        <v>0.2909382863377391</v>
      </c>
      <c r="AMC55">
        <v>0.31446210780489264</v>
      </c>
      <c r="AMD55">
        <v>0.2556011800723354</v>
      </c>
      <c r="AME55">
        <v>0.2488398692454426</v>
      </c>
      <c r="AMF55">
        <v>0.25377989836067905</v>
      </c>
      <c r="AMG55">
        <v>0.26956879295960112</v>
      </c>
      <c r="AMH55">
        <v>0.25737148822288947</v>
      </c>
      <c r="AMI55">
        <v>0.26389967451809271</v>
      </c>
      <c r="AMJ55">
        <v>0.26407348696407029</v>
      </c>
      <c r="AMK55">
        <v>0.28120394383150105</v>
      </c>
      <c r="AML55">
        <v>0.31511211022111479</v>
      </c>
      <c r="AMM55">
        <v>0.23963470881374954</v>
      </c>
      <c r="AMN55">
        <v>0.32072647793552306</v>
      </c>
      <c r="AMO55">
        <v>0.27394028316827973</v>
      </c>
      <c r="AMP55">
        <v>0.28673146840666802</v>
      </c>
      <c r="AMQ55">
        <v>0.25679463409496356</v>
      </c>
      <c r="AMR55">
        <v>0.29110149454691209</v>
      </c>
      <c r="AMS55">
        <v>0.23120291692619024</v>
      </c>
      <c r="AMT55">
        <v>0.23320261696123226</v>
      </c>
      <c r="AMU55">
        <v>0.23239388172637385</v>
      </c>
      <c r="AMV55">
        <v>0.23993007491997514</v>
      </c>
      <c r="AMW55">
        <v>0.23496979158000536</v>
      </c>
      <c r="AMX55">
        <v>0.23083729817484602</v>
      </c>
      <c r="AMY55">
        <v>0.2324359939879502</v>
      </c>
      <c r="AMZ55">
        <v>0.22848542933314539</v>
      </c>
      <c r="ANA55">
        <v>0.22963846247048211</v>
      </c>
      <c r="ANB55">
        <v>0.22678381825465774</v>
      </c>
      <c r="AND55">
        <v>0.28501876176411872</v>
      </c>
      <c r="ANE55">
        <v>0.25988958762527131</v>
      </c>
      <c r="ANF55">
        <v>0.2626603083860698</v>
      </c>
      <c r="ANG55">
        <v>0.2929526190548582</v>
      </c>
      <c r="ANH55">
        <v>0.34672547339261151</v>
      </c>
      <c r="ANI55">
        <v>0.40621551566968916</v>
      </c>
      <c r="ANJ55">
        <v>0.35493011677236241</v>
      </c>
      <c r="ANK55">
        <v>0.39327206420263672</v>
      </c>
      <c r="ANL55">
        <v>0.30942800988011099</v>
      </c>
      <c r="ANM55">
        <v>0.2750890045235968</v>
      </c>
      <c r="ANN55">
        <v>0.29625909790505289</v>
      </c>
      <c r="ANO55">
        <v>0.34236433015370477</v>
      </c>
      <c r="ANP55">
        <v>0.29082231906607053</v>
      </c>
      <c r="ANQ55">
        <v>0.31528299344497068</v>
      </c>
      <c r="ANR55">
        <v>0.23294001389514879</v>
      </c>
      <c r="ANS55">
        <v>0.23040414759401259</v>
      </c>
      <c r="ANT55">
        <v>0.23422339460708036</v>
      </c>
      <c r="ANU55">
        <v>0.23699635738869468</v>
      </c>
      <c r="ANV55">
        <v>0.26002970234964234</v>
      </c>
      <c r="ANW55">
        <v>0.22553783731498162</v>
      </c>
      <c r="ANX55">
        <v>0.23885499358173429</v>
      </c>
      <c r="ANY55">
        <v>0.21688922547950934</v>
      </c>
      <c r="ANZ55">
        <v>0.25400835706654579</v>
      </c>
      <c r="AOA55">
        <v>0.23180934253430802</v>
      </c>
      <c r="AOB55">
        <v>0.23122875170564353</v>
      </c>
      <c r="AOC55">
        <v>0.2319116904711897</v>
      </c>
      <c r="AOD55">
        <v>0.20540914894309456</v>
      </c>
      <c r="AOE55">
        <v>0.21907322614509725</v>
      </c>
      <c r="AOF55">
        <v>0.24471129073767886</v>
      </c>
      <c r="AOH55">
        <v>0.28407886466353977</v>
      </c>
      <c r="AOI55">
        <v>0.27629897497359573</v>
      </c>
      <c r="AOJ55">
        <v>0.25235522919798342</v>
      </c>
      <c r="AOK55">
        <v>0.20908127715299091</v>
      </c>
      <c r="AOL55">
        <v>0.26171613179567832</v>
      </c>
      <c r="AOM55">
        <v>0.23403618491766418</v>
      </c>
      <c r="AON55">
        <v>0.18984665779105148</v>
      </c>
      <c r="AOO55">
        <v>0.24497819555026087</v>
      </c>
      <c r="AOP55">
        <v>0.17768790895226211</v>
      </c>
      <c r="AOQ55">
        <v>0.23415452753930552</v>
      </c>
      <c r="AOR55">
        <v>0.25104831191958521</v>
      </c>
      <c r="AOS55">
        <v>0.26544139890798518</v>
      </c>
      <c r="AOT55">
        <v>0.16790932832818223</v>
      </c>
      <c r="AOU55">
        <v>0.31109253500719941</v>
      </c>
      <c r="AOV55">
        <v>0.21389549465441618</v>
      </c>
      <c r="AOW55">
        <v>0.23684607447804945</v>
      </c>
      <c r="AOX55">
        <v>0.22712474903524363</v>
      </c>
      <c r="AOY55">
        <v>0.234435622124714</v>
      </c>
      <c r="AOZ55">
        <v>0.17044687318433602</v>
      </c>
      <c r="APA55">
        <v>0.18781640024576673</v>
      </c>
      <c r="APB55">
        <v>0.18712353078846955</v>
      </c>
      <c r="APC55">
        <v>0.17029990361044473</v>
      </c>
      <c r="APD55">
        <v>0.18114021257180615</v>
      </c>
      <c r="APE55">
        <v>9.1410341318312299E-2</v>
      </c>
      <c r="APF55">
        <v>0.25640424742314527</v>
      </c>
      <c r="APG55">
        <v>0.24102706455448028</v>
      </c>
      <c r="APH55">
        <v>0.22684425743995731</v>
      </c>
      <c r="API55">
        <v>0.24588175614283786</v>
      </c>
      <c r="APJ55">
        <v>0.25390931857943527</v>
      </c>
      <c r="APK55">
        <v>0.22017308247404138</v>
      </c>
      <c r="APL55">
        <v>0.21066015732471519</v>
      </c>
      <c r="APM55">
        <v>0.22927336502992474</v>
      </c>
      <c r="APN55">
        <v>0.22728758831115689</v>
      </c>
      <c r="APO55">
        <v>0.19996896373891546</v>
      </c>
      <c r="APP55">
        <v>0.21836091289279608</v>
      </c>
      <c r="APQ55">
        <v>0.23627360181011153</v>
      </c>
      <c r="APR55">
        <v>0.26508625823844062</v>
      </c>
      <c r="APS55">
        <v>0.26349450803423113</v>
      </c>
      <c r="APT55">
        <v>0.27717542571762654</v>
      </c>
      <c r="APU55">
        <v>0.22219754196830499</v>
      </c>
      <c r="APV55">
        <v>0.22167228237462713</v>
      </c>
      <c r="APW55">
        <v>0.23111194522949247</v>
      </c>
      <c r="APY55">
        <v>0.47560533756400064</v>
      </c>
      <c r="APZ55">
        <v>0.4909147565905127</v>
      </c>
      <c r="AQA55">
        <v>0.49003425144245855</v>
      </c>
      <c r="AQB55">
        <v>0.47727258787552279</v>
      </c>
      <c r="AQC55">
        <v>0.49499908806558579</v>
      </c>
      <c r="AQD55">
        <v>0.49224830113967644</v>
      </c>
      <c r="AQF55">
        <v>0.38436139946615455</v>
      </c>
      <c r="AQG55">
        <v>0.37333971869860594</v>
      </c>
      <c r="AQH55">
        <v>0.35096098731428071</v>
      </c>
      <c r="AQI55">
        <v>0.29526017550818973</v>
      </c>
      <c r="AQJ55">
        <v>0.33639239495116519</v>
      </c>
      <c r="AQK55">
        <v>0.37575782876946906</v>
      </c>
      <c r="AQL55">
        <v>0.35774207073045272</v>
      </c>
      <c r="AQM55">
        <v>0.35702500388049341</v>
      </c>
      <c r="AQN55">
        <v>0.45993974019882761</v>
      </c>
      <c r="AQP55">
        <v>0.37169792349401931</v>
      </c>
      <c r="AQQ55">
        <v>0.38194587492712734</v>
      </c>
      <c r="AQR55">
        <v>0.37767683218993842</v>
      </c>
      <c r="AQS55">
        <v>0.3842609437994457</v>
      </c>
      <c r="AQT55">
        <v>0.38985543457199745</v>
      </c>
      <c r="AQU55">
        <v>0.38542260596115852</v>
      </c>
      <c r="AQV55">
        <v>0.1938254525603518</v>
      </c>
      <c r="AQW55">
        <v>0.18799662992780553</v>
      </c>
      <c r="AQX55">
        <v>0.18958658712840729</v>
      </c>
      <c r="AQY55">
        <v>0.18462162229317136</v>
      </c>
      <c r="AQZ55">
        <v>0.1834955936730458</v>
      </c>
      <c r="ARA55">
        <v>0.18568530791146626</v>
      </c>
      <c r="ARC55">
        <v>0.28807624487385192</v>
      </c>
      <c r="ARD55">
        <v>0.2741119909288855</v>
      </c>
      <c r="ARE55">
        <v>0.2986544686719092</v>
      </c>
      <c r="ARF55">
        <v>0.29188045403652535</v>
      </c>
      <c r="ARG55">
        <v>0.28771046752374518</v>
      </c>
      <c r="ARH55">
        <v>0.29913219639506372</v>
      </c>
      <c r="ARI55">
        <v>0.29729779367791698</v>
      </c>
      <c r="ARJ55">
        <v>0.27965808012481069</v>
      </c>
      <c r="ARK55">
        <v>0.27879238523564881</v>
      </c>
      <c r="ARL55">
        <v>0.29795583404979736</v>
      </c>
      <c r="ARN55">
        <v>0.18858465111565653</v>
      </c>
      <c r="ARO55">
        <v>0.1870697944955417</v>
      </c>
      <c r="ARP55">
        <v>0.18495853474748031</v>
      </c>
      <c r="ARQ55">
        <v>0.18463605849324402</v>
      </c>
      <c r="ARR55">
        <v>0.18742565148158438</v>
      </c>
      <c r="ARS55">
        <v>0.18776705600758223</v>
      </c>
      <c r="ART55">
        <v>0.18753427245492874</v>
      </c>
      <c r="ARU55">
        <v>0.19254056311121368</v>
      </c>
      <c r="ARV55">
        <v>0.21557911404935287</v>
      </c>
      <c r="ARW55">
        <v>0.15910392081456512</v>
      </c>
      <c r="ARX55">
        <v>0.18893145731952579</v>
      </c>
      <c r="ARY55">
        <v>0.19894597264490266</v>
      </c>
      <c r="ASA55">
        <v>0.1944414187779139</v>
      </c>
      <c r="ASB55">
        <v>0.19202675554760607</v>
      </c>
      <c r="ASC55">
        <v>0.19469164179926052</v>
      </c>
      <c r="ASD55">
        <v>0.19314047377648746</v>
      </c>
      <c r="ASE55">
        <v>0.19699580038628534</v>
      </c>
      <c r="ASF55">
        <v>0.19061908251511411</v>
      </c>
      <c r="ASG55">
        <v>0.19235621101076839</v>
      </c>
      <c r="ASH55">
        <v>0.19708586871053807</v>
      </c>
      <c r="ASJ55">
        <v>0.19215439715879218</v>
      </c>
      <c r="ASK55">
        <v>0.18825989635746618</v>
      </c>
      <c r="ASL55">
        <v>0.19531843264325854</v>
      </c>
      <c r="ASM55">
        <v>0.19679678798901834</v>
      </c>
      <c r="ASO55">
        <v>0.1688769231380938</v>
      </c>
      <c r="ASP55">
        <v>0.16875425835133009</v>
      </c>
      <c r="ASQ55">
        <v>0.16648203349362689</v>
      </c>
      <c r="ASR55">
        <v>0.16547286304374786</v>
      </c>
      <c r="ASS55">
        <v>0.18233222744275457</v>
      </c>
      <c r="AST55">
        <v>0.18176245492744092</v>
      </c>
      <c r="ASU55">
        <v>0.18020755657258178</v>
      </c>
      <c r="ASV55">
        <v>0.17972695794770605</v>
      </c>
      <c r="ASW55">
        <v>0.17257137548172322</v>
      </c>
      <c r="ASX55">
        <v>0.17130390803768508</v>
      </c>
      <c r="ASY55">
        <v>0.17502564279728608</v>
      </c>
      <c r="ASZ55">
        <v>0.17282276306081543</v>
      </c>
      <c r="ATA55">
        <v>0.18352011151718761</v>
      </c>
      <c r="ATB55">
        <v>0.18460888557621433</v>
      </c>
      <c r="ATC55">
        <v>0.18608174777861292</v>
      </c>
      <c r="ATD55">
        <v>0.18478353275263104</v>
      </c>
      <c r="ATE55">
        <v>0.16061877486533785</v>
      </c>
      <c r="ATF55">
        <v>0.16055973076932248</v>
      </c>
      <c r="ATG55">
        <v>0.16295144753828039</v>
      </c>
      <c r="ATH55">
        <v>0.19560497492595438</v>
      </c>
      <c r="ATI55">
        <v>0.19472967555746146</v>
      </c>
      <c r="ATJ55">
        <v>0.19586726701601301</v>
      </c>
      <c r="ATL55">
        <v>0.10816765560710274</v>
      </c>
      <c r="ATM55">
        <v>0.10676630834248442</v>
      </c>
      <c r="ATN55">
        <v>0.10856587212020938</v>
      </c>
      <c r="ATO55">
        <v>0.11087663682644884</v>
      </c>
      <c r="ATP55">
        <v>0.11011536421357858</v>
      </c>
      <c r="ATQ55">
        <v>0.11330518830898567</v>
      </c>
      <c r="ATR55">
        <v>0.10971241348945593</v>
      </c>
      <c r="ATS55">
        <v>0.10711568953828488</v>
      </c>
      <c r="ATT55">
        <v>0.11073466999246477</v>
      </c>
      <c r="ATU55">
        <v>0.10935260044816976</v>
      </c>
      <c r="ATV55">
        <v>0.10823672442665806</v>
      </c>
      <c r="ATW55">
        <v>0.10624072666545097</v>
      </c>
      <c r="ATX55">
        <v>0.11560228094941415</v>
      </c>
      <c r="ATY55">
        <v>0.11538526438933765</v>
      </c>
      <c r="ATZ55">
        <v>0.10922241169645221</v>
      </c>
      <c r="AUA55">
        <v>0.11152051305270223</v>
      </c>
      <c r="AUB55">
        <v>0.1122177970517907</v>
      </c>
      <c r="AUC55">
        <v>0.11092233409853119</v>
      </c>
      <c r="AUD55">
        <v>0.11138573715906511</v>
      </c>
      <c r="AUE55">
        <v>0.11185770668754021</v>
      </c>
      <c r="AUF55">
        <v>0.1177506444482415</v>
      </c>
      <c r="AUG55">
        <v>0.11286064853607192</v>
      </c>
      <c r="AUH55">
        <v>0.11284025018116309</v>
      </c>
      <c r="AUI55">
        <v>0.10233974345622199</v>
      </c>
      <c r="AUJ55">
        <v>9.6145938473307255E-2</v>
      </c>
      <c r="AUK55">
        <v>0.103971911088477</v>
      </c>
      <c r="AUL55">
        <v>0.10348837738348619</v>
      </c>
      <c r="AUM55">
        <v>9.4836445095244318E-2</v>
      </c>
      <c r="AUN55">
        <v>9.1757088661403349E-2</v>
      </c>
      <c r="AUO55">
        <v>9.011499245996879E-2</v>
      </c>
      <c r="AUP55">
        <v>9.918677550782877E-2</v>
      </c>
      <c r="AUQ55">
        <v>0.10045687819640184</v>
      </c>
      <c r="AUR55">
        <v>0.10072617105643999</v>
      </c>
      <c r="AUS55">
        <v>9.8063459166349967E-2</v>
      </c>
      <c r="AUT55">
        <v>9.9851794838725111E-2</v>
      </c>
      <c r="AUU55">
        <v>9.9032768024276061E-2</v>
      </c>
      <c r="AUV55">
        <v>9.5100452266688826E-2</v>
      </c>
      <c r="AUW55">
        <v>9.7267112728453939E-2</v>
      </c>
      <c r="AUX55">
        <v>9.2917435361285106E-2</v>
      </c>
      <c r="AUY55">
        <v>9.1607725900461665E-2</v>
      </c>
      <c r="AUZ55">
        <v>9.8546064626602287E-2</v>
      </c>
      <c r="AVA55">
        <v>9.4245013603351122E-2</v>
      </c>
      <c r="AVB55">
        <v>9.6077355384188129E-2</v>
      </c>
      <c r="AVC55">
        <v>9.4719453277810575E-2</v>
      </c>
      <c r="AVD55">
        <v>9.6622010909412942E-2</v>
      </c>
      <c r="AVE55">
        <v>9.1687057950883624E-2</v>
      </c>
      <c r="AVF55">
        <v>9.3750565951431636E-2</v>
      </c>
      <c r="AVG55">
        <v>9.2648629562354645E-2</v>
      </c>
      <c r="AVH55">
        <v>9.6467994020232983E-2</v>
      </c>
      <c r="AVI55">
        <v>9.2670691332398233E-2</v>
      </c>
      <c r="AVJ55">
        <v>9.4342494671264002E-2</v>
      </c>
      <c r="AVK55">
        <v>9.5812510888990607E-2</v>
      </c>
      <c r="AVL55">
        <v>8.6426353029036285E-2</v>
      </c>
      <c r="AVM55">
        <v>8.8993537313250493E-2</v>
      </c>
      <c r="AVN55">
        <v>9.4371840386962072E-2</v>
      </c>
      <c r="AVO55">
        <v>9.4985165754758169E-2</v>
      </c>
      <c r="AVP55">
        <v>8.9975570464370769E-2</v>
      </c>
      <c r="AVQ55">
        <v>8.5482546915411961E-2</v>
      </c>
      <c r="AVR55">
        <v>8.7069535188214267E-2</v>
      </c>
      <c r="AVS55">
        <v>8.9466894634031291E-2</v>
      </c>
      <c r="AVT55">
        <v>8.7229972630529118E-2</v>
      </c>
      <c r="AVU55">
        <v>8.923540800212143E-2</v>
      </c>
      <c r="AVV55">
        <v>8.8162080716461186E-2</v>
      </c>
      <c r="AVW55">
        <v>8.7655098158995526E-2</v>
      </c>
      <c r="AVX55">
        <v>8.770345380726946E-2</v>
      </c>
      <c r="AVY55">
        <v>8.6914136977997145E-2</v>
      </c>
      <c r="AVZ55">
        <v>8.6344642577046188E-2</v>
      </c>
      <c r="AWA55">
        <v>8.535593378889339E-2</v>
      </c>
      <c r="AWB55">
        <v>8.8126227245520897E-2</v>
      </c>
      <c r="AWC55">
        <v>8.5072810836343174E-2</v>
      </c>
      <c r="AWD55">
        <v>8.9393026606225209E-2</v>
      </c>
      <c r="AWE55">
        <v>8.889197903178124E-2</v>
      </c>
      <c r="AWF55">
        <v>8.5089745144076231E-2</v>
      </c>
      <c r="AWG55">
        <v>8.653357848328852E-2</v>
      </c>
      <c r="AWH55">
        <v>8.7123150047001927E-2</v>
      </c>
      <c r="AWI55">
        <v>8.7081981621136242E-2</v>
      </c>
      <c r="AWJ55">
        <v>8.9015911463087682E-2</v>
      </c>
      <c r="AWK55">
        <v>9.0763153510955E-2</v>
      </c>
      <c r="AWM55">
        <v>8.3947369524084964E-2</v>
      </c>
      <c r="AWN55">
        <v>8.738224260124873E-2</v>
      </c>
      <c r="AWO55">
        <v>8.2603884997201532E-2</v>
      </c>
      <c r="AWP55">
        <v>8.5881519402204703E-2</v>
      </c>
      <c r="AWQ55">
        <v>8.927561099273304E-2</v>
      </c>
      <c r="AWR55">
        <v>8.7250947398551271E-2</v>
      </c>
      <c r="AWS55">
        <v>0.10283831698020587</v>
      </c>
      <c r="AWT55">
        <v>0.10360719292875685</v>
      </c>
      <c r="AWU55">
        <v>0.10298524262504735</v>
      </c>
      <c r="AWV55">
        <v>9.2892891990762269E-2</v>
      </c>
      <c r="AWW55">
        <v>0.10860771972273651</v>
      </c>
      <c r="AWX55">
        <v>0.10254472100267367</v>
      </c>
      <c r="AWY55">
        <v>0.10475765443491779</v>
      </c>
      <c r="AWZ55">
        <v>0.10287509054513874</v>
      </c>
      <c r="AXA55">
        <v>9.2522763688265452E-2</v>
      </c>
      <c r="AXB55">
        <v>0.10870966017829738</v>
      </c>
      <c r="AXC55">
        <v>0.10658653757489252</v>
      </c>
      <c r="AXD55">
        <v>0.10838219216826891</v>
      </c>
      <c r="AXE55">
        <v>0.10571714154600738</v>
      </c>
      <c r="AXF55">
        <v>9.9337002876355815E-2</v>
      </c>
      <c r="AXG55">
        <v>9.962390840009358E-2</v>
      </c>
      <c r="AXH55">
        <v>0.10246821429661462</v>
      </c>
      <c r="AXI55">
        <v>9.6997316057445812E-2</v>
      </c>
      <c r="AXJ55">
        <v>0.1076222620042359</v>
      </c>
      <c r="AXK55">
        <v>0.10215406696043834</v>
      </c>
      <c r="AXL55">
        <v>9.529807662808118E-2</v>
      </c>
      <c r="AXM55">
        <v>9.5058944657879715E-2</v>
      </c>
      <c r="AXN55">
        <v>9.9604566828623592E-2</v>
      </c>
      <c r="AXO55">
        <v>9.3638256395458142E-2</v>
      </c>
      <c r="AXP55">
        <v>0.1008495072754266</v>
      </c>
      <c r="AXQ55">
        <v>9.3854843444734631E-2</v>
      </c>
      <c r="AXR55">
        <v>0.10155075046479954</v>
      </c>
      <c r="AXS55">
        <v>9.9411911400031069E-2</v>
      </c>
      <c r="AXT55">
        <v>0.10167858170412876</v>
      </c>
      <c r="AXU55">
        <v>0.10143293137964225</v>
      </c>
      <c r="AXV55">
        <v>0.11001743503658619</v>
      </c>
      <c r="AXW55">
        <v>0.11138690222288697</v>
      </c>
      <c r="AXX55">
        <v>0.10098810499758022</v>
      </c>
      <c r="AXY55">
        <v>0.10735697269728608</v>
      </c>
      <c r="AXZ55">
        <v>0.12961130120272346</v>
      </c>
      <c r="AYA55">
        <v>0.12966163154959939</v>
      </c>
      <c r="AYB55">
        <v>0.11981361409444125</v>
      </c>
      <c r="AYD55">
        <v>0.22799072731348413</v>
      </c>
      <c r="AYE55">
        <v>0.22284925208519751</v>
      </c>
      <c r="AYF55">
        <v>0.23420494516318677</v>
      </c>
      <c r="AYG55">
        <v>0.24126292705316343</v>
      </c>
      <c r="AYH55">
        <v>0.2254730911701425</v>
      </c>
      <c r="AYI55">
        <v>0.21629218581998441</v>
      </c>
      <c r="AYJ55">
        <v>0.21580915731741959</v>
      </c>
      <c r="AYK55">
        <v>0.22032509120209273</v>
      </c>
      <c r="AYL55">
        <v>0.22143646233460279</v>
      </c>
      <c r="AYM55">
        <v>0.21339132644908684</v>
      </c>
      <c r="AYN55">
        <v>0.21483955549876199</v>
      </c>
      <c r="AYO55">
        <v>0.20487099003096265</v>
      </c>
      <c r="AYP55">
        <v>0.21774009627081345</v>
      </c>
      <c r="AYQ55">
        <v>0.21300981085411982</v>
      </c>
      <c r="AYR55">
        <v>0.2147431685654661</v>
      </c>
      <c r="AYS55">
        <v>0.22907306503424874</v>
      </c>
      <c r="AYT55">
        <v>0.22332466779954729</v>
      </c>
      <c r="AYU55">
        <v>0.22141746337620871</v>
      </c>
      <c r="AYV55">
        <v>0.19008847007322621</v>
      </c>
      <c r="AYW55">
        <v>0.18075279965174879</v>
      </c>
      <c r="AYX55">
        <v>0.19312100853851291</v>
      </c>
      <c r="AYY55">
        <v>0.19949663553886715</v>
      </c>
      <c r="AYZ55">
        <v>0.17943402545755441</v>
      </c>
      <c r="AZA55">
        <v>0.1906474207963543</v>
      </c>
      <c r="AZC55">
        <v>0.27185292333968081</v>
      </c>
      <c r="AZD55">
        <v>0.27612279449085253</v>
      </c>
      <c r="AZE55">
        <v>0.2710092313679815</v>
      </c>
      <c r="AZF55">
        <v>0.26861377232945155</v>
      </c>
      <c r="AZG55">
        <v>0.27296845265460046</v>
      </c>
      <c r="AZH55">
        <v>0.27056059928042847</v>
      </c>
      <c r="AZI55">
        <v>0.18810634315878491</v>
      </c>
      <c r="AZJ55">
        <v>0.1967113293374004</v>
      </c>
      <c r="AZK55">
        <v>0.18931588702569588</v>
      </c>
      <c r="AZL55">
        <v>0.19568071005529777</v>
      </c>
      <c r="AZM55">
        <v>0.19749693219963119</v>
      </c>
      <c r="AZN55">
        <v>0.19863386061166718</v>
      </c>
      <c r="AZP55">
        <v>0.29997497419093755</v>
      </c>
      <c r="AZQ55">
        <v>0.29410118249948097</v>
      </c>
      <c r="AZR55">
        <v>0.28305854879278525</v>
      </c>
      <c r="AZS55">
        <v>0.29662391875071814</v>
      </c>
      <c r="AZT55">
        <v>0.30393022436180089</v>
      </c>
      <c r="AZU55">
        <v>0.30474201596463013</v>
      </c>
      <c r="AZV55">
        <v>0.30433648323077728</v>
      </c>
      <c r="AZW55">
        <v>0.30774662117526858</v>
      </c>
      <c r="AZX55">
        <v>0.23758614736814906</v>
      </c>
      <c r="AZY55">
        <v>0.24257264374346174</v>
      </c>
      <c r="AZZ55">
        <v>0.22872267751658451</v>
      </c>
      <c r="BAA55">
        <v>0.23057655632136853</v>
      </c>
      <c r="BAB55">
        <v>0.23029999839023915</v>
      </c>
      <c r="BAC55">
        <v>0.23164002582187845</v>
      </c>
      <c r="BAD55">
        <v>0.32513074715265244</v>
      </c>
      <c r="BAE55">
        <v>0.33246445027802735</v>
      </c>
      <c r="BAF55">
        <v>0.33335686870683728</v>
      </c>
      <c r="BAG55">
        <v>0.29394922692332204</v>
      </c>
      <c r="BAH55">
        <v>0.28560036898173752</v>
      </c>
      <c r="BAI55">
        <v>0.28502106676941569</v>
      </c>
      <c r="BAJ55">
        <v>0.28689673510356317</v>
      </c>
      <c r="BAL55">
        <v>0.32992794987912144</v>
      </c>
      <c r="BAM55">
        <v>0.30081625382878491</v>
      </c>
      <c r="BAN55">
        <v>0.31806291230478956</v>
      </c>
      <c r="BAO55">
        <v>0.31638899547448618</v>
      </c>
      <c r="BAP55">
        <v>0.2916888261633061</v>
      </c>
      <c r="BAQ55">
        <v>0.29762057757428917</v>
      </c>
      <c r="BAR55">
        <v>0.29244742149667513</v>
      </c>
      <c r="BAS55">
        <v>0.27837343554555338</v>
      </c>
      <c r="BAT55">
        <v>0.2872835514041775</v>
      </c>
      <c r="BAU55">
        <v>0.31051477000660282</v>
      </c>
      <c r="BAV55">
        <v>0.30581946870372217</v>
      </c>
      <c r="BAW55">
        <v>0.34953564907873019</v>
      </c>
      <c r="BAX55">
        <v>0.29332635853324202</v>
      </c>
      <c r="BAY55">
        <v>0.27197778165806635</v>
      </c>
      <c r="BAZ55">
        <v>0.27517795989443644</v>
      </c>
      <c r="BBA55">
        <v>0.31926814313887597</v>
      </c>
      <c r="BBB55">
        <v>0.3450725870023596</v>
      </c>
      <c r="BBC55">
        <v>0.39339121166739782</v>
      </c>
      <c r="BBD55">
        <v>0.3317949208405237</v>
      </c>
      <c r="BBE55">
        <v>0.32719745687349899</v>
      </c>
      <c r="BBF55">
        <v>0.31782956383486805</v>
      </c>
      <c r="BBG55">
        <v>0.30728095935856187</v>
      </c>
      <c r="BBH55">
        <v>0.25819886591729935</v>
      </c>
      <c r="BBI55">
        <v>0.32501375528610577</v>
      </c>
      <c r="BBJ55">
        <v>0.27248902372105738</v>
      </c>
      <c r="BBK55">
        <v>0.33530488989121476</v>
      </c>
      <c r="BBL55">
        <v>0.32170210127584969</v>
      </c>
      <c r="BBN55">
        <v>0.18167064434521077</v>
      </c>
      <c r="BBO55">
        <v>0.18133817385031481</v>
      </c>
      <c r="BBP55">
        <v>0.18482854936897952</v>
      </c>
      <c r="BBQ55">
        <v>0.18701196518261987</v>
      </c>
      <c r="BBR55">
        <v>0.18285578861521959</v>
      </c>
      <c r="BBS55">
        <v>0.21967557082063519</v>
      </c>
      <c r="BBT55">
        <v>0.16974690522282485</v>
      </c>
      <c r="BBU55">
        <v>0.1725826480596527</v>
      </c>
      <c r="BBV55">
        <v>0.16020200146907448</v>
      </c>
      <c r="BBW55">
        <v>0.16849587460885973</v>
      </c>
      <c r="BBX55">
        <v>0.16088376291187428</v>
      </c>
      <c r="BBY55">
        <v>0.17581817551251727</v>
      </c>
      <c r="BBZ55">
        <v>0.15341314181087212</v>
      </c>
      <c r="BCA55">
        <v>0.1502810433844273</v>
      </c>
      <c r="BCC55">
        <v>0.18167064434521077</v>
      </c>
      <c r="BCD55">
        <v>0.18133817385031481</v>
      </c>
      <c r="BCE55">
        <v>0.18482854936897952</v>
      </c>
      <c r="BCF55">
        <v>0.18701196518261987</v>
      </c>
      <c r="BCG55">
        <v>0.18285578861521959</v>
      </c>
      <c r="BCH55">
        <v>0.21967557082063519</v>
      </c>
      <c r="BCI55">
        <v>0.16974690522282485</v>
      </c>
      <c r="BCJ55">
        <v>0.1725826480596527</v>
      </c>
      <c r="BCK55">
        <v>0.16020200146907448</v>
      </c>
      <c r="BCM55">
        <v>0.22211268833544973</v>
      </c>
      <c r="BCN55">
        <v>0.23270868878675527</v>
      </c>
      <c r="BCO55">
        <v>0.21617238235606842</v>
      </c>
      <c r="BCP55">
        <v>0.22594246040589563</v>
      </c>
      <c r="BCQ55">
        <v>0.22145063512261703</v>
      </c>
      <c r="BCR55">
        <v>0.23481585206782082</v>
      </c>
      <c r="BCS55">
        <v>0.22369169402540703</v>
      </c>
      <c r="BCT55">
        <v>0.2145769688964444</v>
      </c>
      <c r="BCU55">
        <v>0.19600490429898543</v>
      </c>
      <c r="BCV55">
        <v>0.19083748967090974</v>
      </c>
      <c r="BCW55">
        <v>0.19976371245119579</v>
      </c>
      <c r="BCX55">
        <v>0.19402024182024591</v>
      </c>
      <c r="BCY55">
        <v>0.19338828564649654</v>
      </c>
      <c r="BCZ55">
        <v>0.2060463899480659</v>
      </c>
      <c r="BDA55">
        <v>0.19386139733648608</v>
      </c>
      <c r="BDB55">
        <v>0.19922159970826017</v>
      </c>
      <c r="BDD55">
        <v>0.31686783189207074</v>
      </c>
      <c r="BDE55">
        <v>0.3165263433181007</v>
      </c>
      <c r="BDF55">
        <v>0.3177360799988066</v>
      </c>
      <c r="BDG55">
        <v>0.31546496482779485</v>
      </c>
      <c r="BDH55">
        <v>0.31401614234867947</v>
      </c>
      <c r="BDI55">
        <v>0.31485840780937879</v>
      </c>
      <c r="BDJ55">
        <v>0.32611777238487605</v>
      </c>
      <c r="BDK55">
        <v>0.32286185312130766</v>
      </c>
      <c r="BDL55">
        <v>0.32977900409124117</v>
      </c>
      <c r="BDM55">
        <v>0.32022735482320352</v>
      </c>
      <c r="BDN55">
        <v>0.32084287405201728</v>
      </c>
      <c r="BDO55">
        <v>0.32690848790984095</v>
      </c>
      <c r="BDQ55">
        <v>0.17055723327719621</v>
      </c>
      <c r="BDR55">
        <v>0.22896151792664413</v>
      </c>
      <c r="BDS55">
        <v>0.2256559065746444</v>
      </c>
      <c r="BDT55">
        <v>0.19132572287888025</v>
      </c>
      <c r="BDU55">
        <v>0.240452729349209</v>
      </c>
      <c r="BDV55">
        <v>0.24782476019417884</v>
      </c>
      <c r="BDW55">
        <v>0.23207144282030814</v>
      </c>
      <c r="BDX55">
        <v>0.23267240635531691</v>
      </c>
      <c r="BDY55">
        <v>0.25725314188271492</v>
      </c>
      <c r="BDZ55">
        <v>0.22565499020680732</v>
      </c>
      <c r="BEA55">
        <v>0.27184985903591391</v>
      </c>
      <c r="BEB55">
        <v>0.26234987729792042</v>
      </c>
      <c r="BEC55">
        <v>0.19651799032000022</v>
      </c>
      <c r="BED55">
        <v>0.28697991486015639</v>
      </c>
      <c r="BEE55">
        <v>0.24954910689470905</v>
      </c>
      <c r="BEF55">
        <v>0.26073090066550414</v>
      </c>
      <c r="BEG55">
        <v>0.26841211851831875</v>
      </c>
      <c r="BEH55">
        <v>0.2206502646125445</v>
      </c>
      <c r="BEI55">
        <v>0.26734111499733043</v>
      </c>
      <c r="BEJ55">
        <v>0.28280807657928542</v>
      </c>
      <c r="BEK55">
        <v>0.23951731541325691</v>
      </c>
      <c r="BEL55">
        <v>0.20576492759129425</v>
      </c>
      <c r="BEM55">
        <v>0.26352193050844291</v>
      </c>
      <c r="BEN55">
        <v>0.25379032966432657</v>
      </c>
      <c r="BEO55">
        <v>0.24282526315198139</v>
      </c>
      <c r="BEP55">
        <v>0.24007811721673084</v>
      </c>
      <c r="BEQ55">
        <v>0.25376935070110118</v>
      </c>
      <c r="BER55">
        <v>0.25701350345587864</v>
      </c>
      <c r="BES55">
        <v>0.26582930982017722</v>
      </c>
      <c r="BET55">
        <v>0.19025039176251229</v>
      </c>
      <c r="BEU55">
        <v>0.22105738008001974</v>
      </c>
      <c r="BEV55">
        <v>0.19039387194904828</v>
      </c>
      <c r="BEW55">
        <v>0.18301282542549285</v>
      </c>
      <c r="BEX55">
        <v>0.25960834551294293</v>
      </c>
      <c r="BEY55">
        <v>0.26005015343234877</v>
      </c>
      <c r="BEZ55">
        <v>0.24484661976800481</v>
      </c>
      <c r="BFA55">
        <v>0.2512976718938425</v>
      </c>
      <c r="BFB55">
        <v>0.29172881475069201</v>
      </c>
      <c r="BFC55">
        <v>0.21156037822520365</v>
      </c>
      <c r="BFD55">
        <v>0.19938475585690138</v>
      </c>
      <c r="BFE55">
        <v>0.25070268154384773</v>
      </c>
      <c r="BFF55">
        <v>0.24762690154306569</v>
      </c>
      <c r="BFG55">
        <v>0.24873015523244119</v>
      </c>
      <c r="BFH55">
        <v>0.18069619762104935</v>
      </c>
      <c r="BFI55">
        <v>0.24729282346335585</v>
      </c>
      <c r="BFJ55">
        <v>0.25171895605270439</v>
      </c>
      <c r="BFK55">
        <v>0.25807549935422364</v>
      </c>
      <c r="BFL55">
        <v>0.25582628485391229</v>
      </c>
      <c r="BFM55">
        <v>0.26753801452044301</v>
      </c>
      <c r="BFN55">
        <v>0.24331039007460198</v>
      </c>
      <c r="BFO55">
        <v>0.24413460325750533</v>
      </c>
      <c r="BFP55">
        <v>0.26337497793586712</v>
      </c>
      <c r="BFQ55">
        <v>0.27830788990495364</v>
      </c>
      <c r="BFR55">
        <v>0.23988087132358754</v>
      </c>
      <c r="BFS55">
        <v>0.28627334783067598</v>
      </c>
      <c r="BFT55">
        <v>0.2498871396611842</v>
      </c>
      <c r="BFU55">
        <v>0.26926915360519765</v>
      </c>
      <c r="BFV55">
        <v>0.23894535964843047</v>
      </c>
      <c r="BFW55">
        <v>0.26403675341500715</v>
      </c>
      <c r="BFX55">
        <v>0.26639808281225597</v>
      </c>
      <c r="BFY55">
        <v>0.26360298751763173</v>
      </c>
      <c r="BFZ55">
        <v>0.22318784715558071</v>
      </c>
      <c r="BGA55">
        <v>0.27510417861039321</v>
      </c>
      <c r="BGB55">
        <v>0.23811367118043197</v>
      </c>
      <c r="BGC55">
        <v>0.26388633687271862</v>
      </c>
      <c r="BGD55">
        <v>0.26714719662947439</v>
      </c>
      <c r="BGE55">
        <v>0.26250372016510004</v>
      </c>
      <c r="BGF55">
        <v>0.26819157481222949</v>
      </c>
      <c r="BGH55">
        <v>0.30716280934644458</v>
      </c>
      <c r="BGI55">
        <v>0.29751825023530504</v>
      </c>
      <c r="BGJ55">
        <v>0.29213591813893208</v>
      </c>
      <c r="BGK55">
        <v>0.29163976340709402</v>
      </c>
      <c r="BGL55">
        <v>0.29704191265004215</v>
      </c>
      <c r="BGM55">
        <v>0.28324627733413066</v>
      </c>
      <c r="BGN55">
        <v>0.29191782690727291</v>
      </c>
      <c r="BGO55">
        <v>0.30014735271308041</v>
      </c>
      <c r="BGP55">
        <v>0.29248016974333935</v>
      </c>
      <c r="BGQ55">
        <v>0.28071544382774027</v>
      </c>
      <c r="BGS55">
        <v>0.44014596856013577</v>
      </c>
      <c r="BGT55">
        <v>0.42998311678847112</v>
      </c>
      <c r="BGU55">
        <v>0.43289607704872252</v>
      </c>
      <c r="BGV55">
        <v>0.42875413974832194</v>
      </c>
      <c r="BGW55">
        <v>0.44322766944298236</v>
      </c>
      <c r="BGX55">
        <v>0.44053277396323981</v>
      </c>
      <c r="BGY55">
        <v>0.43267669161105404</v>
      </c>
      <c r="BGZ55">
        <v>0.42290358581400384</v>
      </c>
      <c r="BHA55">
        <v>0.40965670281080485</v>
      </c>
      <c r="BHB55">
        <v>0.43447101983828645</v>
      </c>
      <c r="BHC55">
        <v>0.41626102945339388</v>
      </c>
      <c r="BHD55">
        <v>0.42801704255205936</v>
      </c>
      <c r="BHE55">
        <v>0.22869839104364992</v>
      </c>
      <c r="BHF55">
        <v>0.2272279397881051</v>
      </c>
      <c r="BHG55">
        <v>0.24216249957557662</v>
      </c>
      <c r="BHH55">
        <v>0.24333836621281185</v>
      </c>
      <c r="BHI55">
        <v>0.22683417779348278</v>
      </c>
      <c r="BHJ55">
        <v>0.2355352851994596</v>
      </c>
      <c r="BHK55">
        <v>0.23703234970556619</v>
      </c>
      <c r="BHL55">
        <v>0.23461945566354744</v>
      </c>
      <c r="BHM55">
        <v>0.25507940019524344</v>
      </c>
      <c r="BHN55">
        <v>0.25207207329378889</v>
      </c>
      <c r="BHO55">
        <v>0.26348704660533473</v>
      </c>
      <c r="BHP55">
        <v>0.24977676722854716</v>
      </c>
      <c r="BHR55">
        <v>0.39770423181348452</v>
      </c>
      <c r="BHS55">
        <v>0.40148883774305366</v>
      </c>
      <c r="BHT55">
        <v>0.39758037098327137</v>
      </c>
      <c r="BHU55">
        <v>0.40498832111762995</v>
      </c>
      <c r="BHV55">
        <v>0.337973587296033</v>
      </c>
      <c r="BHW55">
        <v>0.32264979627278884</v>
      </c>
      <c r="BHY55">
        <v>0.35361791749537269</v>
      </c>
      <c r="BHZ55">
        <v>0.35727143533357292</v>
      </c>
      <c r="BIA55">
        <v>0.35529191366530405</v>
      </c>
      <c r="BIB55">
        <v>0.38664769254769932</v>
      </c>
      <c r="BIC55">
        <v>0.3859839282248233</v>
      </c>
      <c r="BID55">
        <v>0.37987908722694808</v>
      </c>
      <c r="BIE55">
        <v>0.36901983237962166</v>
      </c>
      <c r="BIF55">
        <v>0.37009353847419463</v>
      </c>
      <c r="BIG55">
        <v>0.39743123145685111</v>
      </c>
      <c r="BIH55">
        <v>0.39506757795372405</v>
      </c>
      <c r="BII55">
        <v>0.38788735157466359</v>
      </c>
      <c r="BIJ55">
        <v>0.3859765351660881</v>
      </c>
      <c r="BIK55">
        <v>0.3875974156982932</v>
      </c>
      <c r="BIL55">
        <v>0.24338925527492583</v>
      </c>
      <c r="BIN55">
        <v>0.33716633529242851</v>
      </c>
      <c r="BIO55">
        <v>0.31793819090636849</v>
      </c>
      <c r="BIP55">
        <v>0.33197821549445511</v>
      </c>
      <c r="BIQ55">
        <v>0.34128041503029172</v>
      </c>
      <c r="BIR55">
        <v>0.31729466389223648</v>
      </c>
      <c r="BIS55">
        <v>0.32418124154989642</v>
      </c>
      <c r="BIT55">
        <v>0.35804469266146599</v>
      </c>
      <c r="BIU55">
        <v>0.32948356599493112</v>
      </c>
      <c r="BIV55">
        <v>0.31301893045466006</v>
      </c>
      <c r="BIW55">
        <v>0.35139705736730875</v>
      </c>
      <c r="BIX55">
        <v>0.36561382554471766</v>
      </c>
      <c r="BIY55">
        <v>0.354176460264232</v>
      </c>
      <c r="BIZ55">
        <v>0.34687977808601339</v>
      </c>
      <c r="BJA55">
        <v>0.31644905262158418</v>
      </c>
      <c r="BJB55">
        <v>0.33972468257028138</v>
      </c>
      <c r="BJC55">
        <v>0.34330600697453073</v>
      </c>
      <c r="BJD55">
        <v>0.31666957444348381</v>
      </c>
      <c r="BJE55">
        <v>0.32378249167957751</v>
      </c>
      <c r="BJF55">
        <v>0.33112560611102931</v>
      </c>
      <c r="BJG55">
        <v>0.33627978118150731</v>
      </c>
      <c r="BJH55">
        <v>0.33284298330574152</v>
      </c>
      <c r="BJI55">
        <v>0.2161018376721735</v>
      </c>
      <c r="BJJ55">
        <v>0.23662438816076203</v>
      </c>
      <c r="BJK55">
        <v>0.2168925661334794</v>
      </c>
      <c r="BJL55">
        <v>0.22956473609136491</v>
      </c>
      <c r="BJM55">
        <v>0.22977755029737193</v>
      </c>
      <c r="BJN55">
        <v>0.23686908599728593</v>
      </c>
      <c r="BJP55">
        <v>0.32024450098193247</v>
      </c>
      <c r="BJQ55">
        <v>0.30587441850738617</v>
      </c>
      <c r="BJR55">
        <v>0.30223618571128047</v>
      </c>
      <c r="BJS55">
        <v>0.30682174043152122</v>
      </c>
      <c r="BJT55">
        <v>0.29739243118526798</v>
      </c>
      <c r="BJU55">
        <v>0.3378946718993201</v>
      </c>
      <c r="BJV55">
        <v>0.34380559031599262</v>
      </c>
      <c r="BJW55">
        <v>0.34259598236950112</v>
      </c>
      <c r="BJX55">
        <v>0.33951298843067651</v>
      </c>
      <c r="BJY55">
        <v>0.34624198440800419</v>
      </c>
      <c r="BKA55">
        <v>0.48856519882259231</v>
      </c>
      <c r="BKB55">
        <v>0.48725265795257278</v>
      </c>
      <c r="BKC55">
        <v>0.49064218726057163</v>
      </c>
      <c r="BKD55">
        <v>0.48219771565700803</v>
      </c>
      <c r="BKE55">
        <v>0.483445267618902</v>
      </c>
      <c r="BKF55">
        <v>0.48373321804118813</v>
      </c>
      <c r="BKG55">
        <v>0.48873645463069465</v>
      </c>
      <c r="BKH55">
        <v>0.46576012636500541</v>
      </c>
      <c r="BKI55">
        <v>0.4867583113394196</v>
      </c>
      <c r="BKJ55">
        <v>0.47684493222581281</v>
      </c>
      <c r="BKK55">
        <v>0.46950579478606391</v>
      </c>
      <c r="BKL55">
        <v>0.47405907982305501</v>
      </c>
      <c r="BKM55">
        <v>0.47629402650578889</v>
      </c>
      <c r="BKN55">
        <v>0.48342623217040831</v>
      </c>
      <c r="BKO55">
        <v>0.4819206163583421</v>
      </c>
      <c r="BKP55">
        <v>0.48003943327054927</v>
      </c>
      <c r="BKQ55">
        <v>0.48910135152082529</v>
      </c>
      <c r="BKR55">
        <v>0.48563506686396746</v>
      </c>
      <c r="BKS55">
        <v>0.48122710829384818</v>
      </c>
      <c r="BKT55">
        <v>0.48673097479159827</v>
      </c>
      <c r="BKU55">
        <v>0.48128750220719091</v>
      </c>
      <c r="BKV55">
        <v>0.4841411637225394</v>
      </c>
      <c r="BKW55">
        <v>0.49447827968076569</v>
      </c>
      <c r="BKX55">
        <v>0.49750072970911113</v>
      </c>
      <c r="BKY55">
        <v>0.47747154401076963</v>
      </c>
      <c r="BKZ55">
        <v>0.47542807419095073</v>
      </c>
      <c r="BLA55">
        <v>0.47778927236193452</v>
      </c>
      <c r="BLB55">
        <v>0.4734013392895785</v>
      </c>
      <c r="BLC55">
        <v>0.46817932055640155</v>
      </c>
      <c r="BLD55">
        <v>0.47251836981153861</v>
      </c>
      <c r="BLF55">
        <v>0.21973038807424242</v>
      </c>
      <c r="BLG55">
        <v>0.18808628817552622</v>
      </c>
      <c r="BLH55">
        <v>0.20048292471330798</v>
      </c>
      <c r="BLI55">
        <v>0.2792377077362469</v>
      </c>
      <c r="BLJ55">
        <v>0.2997343545051131</v>
      </c>
      <c r="BLK55">
        <v>0.28860794182001903</v>
      </c>
      <c r="BLM55">
        <v>0.33853824875076033</v>
      </c>
      <c r="BLN55">
        <v>0.32580278117808315</v>
      </c>
      <c r="BLO55">
        <v>0.28887704540827991</v>
      </c>
      <c r="BLP55">
        <v>0.30446181997746985</v>
      </c>
      <c r="BLQ55">
        <v>0.29799895741544735</v>
      </c>
      <c r="BLR55">
        <v>0.30807566046277007</v>
      </c>
      <c r="BLS55">
        <v>0.30823016220581551</v>
      </c>
      <c r="BLT55">
        <v>0.31114332894196478</v>
      </c>
      <c r="BLU55">
        <v>0.30730511206497846</v>
      </c>
      <c r="BLW55">
        <v>0.54649178415895239</v>
      </c>
      <c r="BLX55">
        <v>0.5514281296685436</v>
      </c>
      <c r="BLY55">
        <v>0.44006000346122542</v>
      </c>
      <c r="BLZ55">
        <v>0.44621565755020037</v>
      </c>
      <c r="BMA55">
        <v>0.37298048554879165</v>
      </c>
      <c r="BMB55">
        <v>0.36476429040984432</v>
      </c>
      <c r="BMC55">
        <v>0.43703159321488044</v>
      </c>
      <c r="BMD55">
        <v>0.42726043769019378</v>
      </c>
      <c r="BME55">
        <v>0.50267775364331568</v>
      </c>
      <c r="BMF55">
        <v>0.48742834601340507</v>
      </c>
      <c r="BMG55">
        <v>0.51151296391008327</v>
      </c>
      <c r="BMH55">
        <v>0.51886090801280116</v>
      </c>
      <c r="BMJ55">
        <v>0.29989928902276408</v>
      </c>
      <c r="BMK55">
        <v>0.3095103441903031</v>
      </c>
      <c r="BML55">
        <v>0.30315971039227335</v>
      </c>
      <c r="BMM55">
        <v>0.30603580753441523</v>
      </c>
      <c r="BMN55">
        <v>0.30432767759182361</v>
      </c>
      <c r="BMO55">
        <v>0.30324663586645628</v>
      </c>
      <c r="BMP55">
        <v>0.30164704393339581</v>
      </c>
      <c r="BMQ55">
        <v>0.28976874515338469</v>
      </c>
      <c r="BMR55">
        <v>0.28828830600209415</v>
      </c>
      <c r="BMS55">
        <v>0.2870342172342803</v>
      </c>
      <c r="BMT55">
        <v>0.2974481431195718</v>
      </c>
      <c r="BMU55">
        <v>0.2946940019321766</v>
      </c>
      <c r="BMV55">
        <v>0.2885283959012096</v>
      </c>
      <c r="BMW55">
        <v>0.29313902352427801</v>
      </c>
      <c r="BMX55">
        <v>0.28795648977170984</v>
      </c>
      <c r="BMY55">
        <v>0.27504334428578248</v>
      </c>
      <c r="BMZ55">
        <v>0.29447843348767649</v>
      </c>
      <c r="BNA55">
        <v>0.28612290375911464</v>
      </c>
      <c r="BNB55">
        <v>0.28762538049701858</v>
      </c>
      <c r="BNC55">
        <v>0.27828494001538279</v>
      </c>
      <c r="BND55">
        <v>0.2799784576229683</v>
      </c>
      <c r="BNF55">
        <v>0.36741955252280811</v>
      </c>
      <c r="BNG55">
        <v>0.36928398442124077</v>
      </c>
      <c r="BNI55">
        <v>0.4225906411815315</v>
      </c>
      <c r="BNJ55">
        <v>0.42164472180602119</v>
      </c>
      <c r="BNK55">
        <v>0.41611255968650568</v>
      </c>
      <c r="BNL55">
        <v>0.43528847885059374</v>
      </c>
      <c r="BNM55">
        <v>0.41048402172252968</v>
      </c>
      <c r="BNN55">
        <v>0.41136682093783816</v>
      </c>
      <c r="BNO55">
        <v>0.42797936668118852</v>
      </c>
      <c r="BNP55">
        <v>0.42657680821625388</v>
      </c>
      <c r="BNQ55">
        <v>0.42522987675660379</v>
      </c>
      <c r="BNR55">
        <v>0.33936920026312939</v>
      </c>
      <c r="BNS55">
        <v>0.35621421215016363</v>
      </c>
      <c r="BNT55">
        <v>0.33059643039190612</v>
      </c>
      <c r="BNU55">
        <v>0.27502211563891393</v>
      </c>
      <c r="BNV55">
        <v>0.33089097463455291</v>
      </c>
      <c r="BNX55">
        <v>0.41342795660521531</v>
      </c>
      <c r="BNY55">
        <v>0.42011977298333825</v>
      </c>
      <c r="BNZ55">
        <v>0.39984064138660491</v>
      </c>
      <c r="BOA55">
        <v>0.42115524396343068</v>
      </c>
      <c r="BOB55">
        <v>0.38927099505348273</v>
      </c>
      <c r="BOC55">
        <v>0.39532235796154325</v>
      </c>
      <c r="BOD55">
        <v>0.39403314988245547</v>
      </c>
      <c r="BOE55">
        <v>0.40290875486916067</v>
      </c>
      <c r="BOF55">
        <v>0.39506317162762933</v>
      </c>
      <c r="BOH55">
        <v>0.29404071639486368</v>
      </c>
      <c r="BOI55">
        <v>0.29731357677644038</v>
      </c>
      <c r="BOJ55">
        <v>0.28235881383674349</v>
      </c>
      <c r="BOK55">
        <v>0.31734718396716921</v>
      </c>
      <c r="BOL55">
        <v>0.28505786282498602</v>
      </c>
      <c r="BOM55">
        <v>0.28631858911120384</v>
      </c>
      <c r="BON55">
        <v>0.29247026781890606</v>
      </c>
      <c r="BOO55">
        <v>0.30168895187097639</v>
      </c>
      <c r="BOQ55">
        <v>0.25727759954396473</v>
      </c>
      <c r="BOR55">
        <v>0.24748390208311988</v>
      </c>
      <c r="BOS55">
        <v>0.25231995387107825</v>
      </c>
      <c r="BOT55">
        <v>0.26061377337498975</v>
      </c>
      <c r="BOU55">
        <v>0.27068797368731712</v>
      </c>
      <c r="BOV55">
        <v>0.25716380473180123</v>
      </c>
      <c r="BOW55">
        <v>0.26369681639861098</v>
      </c>
      <c r="BOX55">
        <v>0.26553845907486967</v>
      </c>
      <c r="BOZ55">
        <v>0.32846459892240892</v>
      </c>
      <c r="BPA55">
        <v>0.30494898467665998</v>
      </c>
      <c r="BPB55">
        <v>0.30028087897819111</v>
      </c>
      <c r="BPC55">
        <v>0.31253285202843112</v>
      </c>
      <c r="BPD55">
        <v>0.29466645312879003</v>
      </c>
      <c r="BPE55">
        <v>0.31522677274324573</v>
      </c>
      <c r="BPF55">
        <v>0.3083296315032148</v>
      </c>
      <c r="BPG55">
        <v>0.30933186178408917</v>
      </c>
      <c r="BPH55">
        <v>0.30331469707316289</v>
      </c>
      <c r="BPI55">
        <v>0.33790885054170855</v>
      </c>
      <c r="BPJ55">
        <v>0.30864760500085786</v>
      </c>
      <c r="BPK55">
        <v>0.30692965368373354</v>
      </c>
      <c r="BPL55">
        <v>0.30806294921771193</v>
      </c>
      <c r="BPM55">
        <v>0.30584877881007466</v>
      </c>
      <c r="BPN55">
        <v>0.29784544261064433</v>
      </c>
      <c r="BPO55">
        <v>0.33541805384178425</v>
      </c>
      <c r="BPP55">
        <v>0.30833906370750214</v>
      </c>
      <c r="BPQ55">
        <v>0.30741021751652486</v>
      </c>
      <c r="BPR55">
        <v>0.31425341073475976</v>
      </c>
      <c r="BPT55">
        <v>0.25867550602819039</v>
      </c>
      <c r="BPU55">
        <v>0.25695605990607501</v>
      </c>
      <c r="BPV55">
        <v>0.25795310069510918</v>
      </c>
      <c r="BPW55">
        <v>0.25635672950620125</v>
      </c>
      <c r="BPX55">
        <v>0.26046611117100793</v>
      </c>
      <c r="BPY55">
        <v>0.25821313708534277</v>
      </c>
      <c r="BQA55">
        <v>0.19917861415544558</v>
      </c>
      <c r="BQB55">
        <v>0.20736677927780664</v>
      </c>
      <c r="BQC55">
        <v>0.20039393623823182</v>
      </c>
      <c r="BQD55">
        <v>0.20487719730454226</v>
      </c>
      <c r="BQE55">
        <v>0.20778113920722391</v>
      </c>
      <c r="BQG55">
        <v>0.19422107641428996</v>
      </c>
      <c r="BQH55">
        <v>0.202226371496913</v>
      </c>
      <c r="BQI55">
        <v>0.20461871725076972</v>
      </c>
      <c r="BQJ55">
        <v>0.20052636498100226</v>
      </c>
      <c r="BQK55">
        <v>0.21130431414686282</v>
      </c>
      <c r="BQL55">
        <v>0.19629467165941969</v>
      </c>
      <c r="BQM55">
        <v>0.20816155644601836</v>
      </c>
      <c r="BQN55">
        <v>0.20764610432177244</v>
      </c>
      <c r="BQO55">
        <v>0.20459792277590447</v>
      </c>
      <c r="BQP55">
        <v>0.20959511311396831</v>
      </c>
      <c r="BQQ55">
        <v>0.2045563351653247</v>
      </c>
      <c r="BQR55">
        <v>0.20680780827592704</v>
      </c>
      <c r="BQS55">
        <v>0.21625810912560847</v>
      </c>
      <c r="BQT55">
        <v>0.2155401005582846</v>
      </c>
      <c r="BQU55">
        <v>0.21570768762949916</v>
      </c>
      <c r="BQV55">
        <v>0.20928851849573071</v>
      </c>
      <c r="BQW55">
        <v>0.21470732267006135</v>
      </c>
      <c r="BQX55">
        <v>0.21273482344045688</v>
      </c>
      <c r="BQY55">
        <v>0.21520007233114144</v>
      </c>
      <c r="BQZ55">
        <v>0.20994401172655586</v>
      </c>
      <c r="BRA55">
        <v>0.21312361478632541</v>
      </c>
      <c r="BRB55">
        <v>0.21265073023632161</v>
      </c>
      <c r="BRC55">
        <v>0.21273493332183299</v>
      </c>
      <c r="BRD55">
        <v>0.22185410510735482</v>
      </c>
      <c r="BRF55">
        <v>0.15913761332916895</v>
      </c>
      <c r="BRG55">
        <v>0.16447578490273587</v>
      </c>
      <c r="BRH55">
        <v>0.17977986108389429</v>
      </c>
      <c r="BRI55">
        <v>0.18242875673220196</v>
      </c>
      <c r="BRJ55">
        <v>0.1892313257102792</v>
      </c>
      <c r="BRK55">
        <v>0.16727014491063397</v>
      </c>
      <c r="BRL55">
        <v>0.17649168615394908</v>
      </c>
      <c r="BRM55">
        <v>0.17084964354871918</v>
      </c>
      <c r="BRN55">
        <v>0.18660292055447503</v>
      </c>
      <c r="BRO55">
        <v>0.18453208556374462</v>
      </c>
      <c r="BRP55">
        <v>0.19014573664816581</v>
      </c>
      <c r="BRR55">
        <v>0.37924005514563469</v>
      </c>
      <c r="BRS55">
        <v>0.35457122238240918</v>
      </c>
      <c r="BRT55">
        <v>0.38443373558034694</v>
      </c>
      <c r="BRU55">
        <v>0.38712362077907481</v>
      </c>
      <c r="BRV55">
        <v>0.41143128845072002</v>
      </c>
      <c r="BRW55">
        <v>0.41223343984340161</v>
      </c>
      <c r="BRX55">
        <v>0.36747078311374404</v>
      </c>
      <c r="BRY55">
        <v>0.36446942953622163</v>
      </c>
      <c r="BRZ55">
        <v>0.34095061152702094</v>
      </c>
      <c r="BSA55">
        <v>0.38129842197709696</v>
      </c>
      <c r="BSB55">
        <v>0.36187095492456367</v>
      </c>
      <c r="BSC55">
        <v>0.36241580994158989</v>
      </c>
      <c r="BSD55">
        <v>0.36952010109027406</v>
      </c>
      <c r="BSE55">
        <v>0.35374342430530109</v>
      </c>
      <c r="BSF55">
        <v>0.42845584378456952</v>
      </c>
      <c r="BSG55">
        <v>0.40935246526788321</v>
      </c>
      <c r="BSH55">
        <v>0.42110481859347371</v>
      </c>
      <c r="BSI55">
        <v>0.43531148479085879</v>
      </c>
      <c r="BSJ55">
        <v>0.43121764480620683</v>
      </c>
      <c r="BSK55">
        <v>0.37430222730598289</v>
      </c>
      <c r="BSL55">
        <v>0.34810031483080778</v>
      </c>
      <c r="BSM55">
        <v>0.30930563959698809</v>
      </c>
      <c r="BSN55">
        <v>0.30007369186871929</v>
      </c>
      <c r="BSO55">
        <v>0.31245611328288225</v>
      </c>
      <c r="BSP55">
        <v>0.37948778743637385</v>
      </c>
      <c r="BSQ55">
        <v>0.3387813505352148</v>
      </c>
      <c r="BSR55">
        <v>0.36882012732305641</v>
      </c>
      <c r="BSS55">
        <v>0.31588793472137999</v>
      </c>
      <c r="BST55">
        <v>0.32960178078936964</v>
      </c>
      <c r="BSU55">
        <v>0.34768248761991394</v>
      </c>
      <c r="BSV55">
        <v>0.34259350497076663</v>
      </c>
      <c r="BSW55">
        <v>0.33659070627647975</v>
      </c>
      <c r="BSX55">
        <v>0.34543167224237076</v>
      </c>
      <c r="BSY55">
        <v>0.42650253893947759</v>
      </c>
      <c r="BSZ55">
        <v>0.4316467294207107</v>
      </c>
      <c r="BTA55">
        <v>0.38239046120795256</v>
      </c>
      <c r="BTB55">
        <v>0.42577790413626315</v>
      </c>
      <c r="BTC55">
        <v>0.36398006119725512</v>
      </c>
      <c r="BTD55">
        <v>0.40060644421392483</v>
      </c>
      <c r="BTE55">
        <v>0.41484073618236511</v>
      </c>
      <c r="BTF55">
        <v>0.36855947696904345</v>
      </c>
      <c r="BTG55">
        <v>0.38745102717086488</v>
      </c>
      <c r="BTH55">
        <v>0.36732435958956394</v>
      </c>
      <c r="BTI55">
        <v>0.42628128080412203</v>
      </c>
      <c r="BTJ55">
        <v>0.41160729498616211</v>
      </c>
      <c r="BTK55">
        <v>0.41012664617670924</v>
      </c>
      <c r="BTL55">
        <v>0.38334683626492261</v>
      </c>
      <c r="BTM55">
        <v>0.39436251750799833</v>
      </c>
      <c r="BTN55">
        <v>0.4261421368217887</v>
      </c>
      <c r="BTO55">
        <v>0.35084519611550663</v>
      </c>
      <c r="BTP55">
        <v>0.43413731160972346</v>
      </c>
      <c r="BTR55">
        <v>0.29456444029440004</v>
      </c>
      <c r="BTS55">
        <v>0.2423771347789247</v>
      </c>
      <c r="BTT55">
        <v>0.29326865596790802</v>
      </c>
      <c r="BTU55">
        <v>0.232807456928634</v>
      </c>
      <c r="BTV55">
        <v>0.29481320802078576</v>
      </c>
      <c r="BTW55">
        <v>0.23881711800886024</v>
      </c>
      <c r="BTY55">
        <v>0.3326056966141025</v>
      </c>
      <c r="BTZ55">
        <v>0.32549143973967604</v>
      </c>
      <c r="BUA55">
        <v>0.32307666310854882</v>
      </c>
      <c r="BUB55">
        <v>0.30763900426433577</v>
      </c>
      <c r="BUC55">
        <v>0.29849503357887486</v>
      </c>
      <c r="BUD55">
        <v>0.31235623998230977</v>
      </c>
      <c r="BUE55">
        <v>0.30726708847144851</v>
      </c>
      <c r="BUF55">
        <v>0.30358666856381178</v>
      </c>
      <c r="BUG55">
        <v>0.29968004544736343</v>
      </c>
      <c r="BUH55">
        <v>0.19358743259880434</v>
      </c>
      <c r="BUI55">
        <v>0.20205310281316974</v>
      </c>
      <c r="BUJ55">
        <v>0.19199534940458568</v>
      </c>
      <c r="BUK55">
        <v>0.444241887058966</v>
      </c>
      <c r="BUL55">
        <v>0.44496478250775312</v>
      </c>
      <c r="BUM55">
        <v>0.44505454151775548</v>
      </c>
      <c r="BUN55">
        <v>0.36354546869955418</v>
      </c>
      <c r="BUO55">
        <v>0.3883451793907377</v>
      </c>
      <c r="BUP55">
        <v>0.3880337560791845</v>
      </c>
      <c r="BUR55">
        <v>0.38088025652648755</v>
      </c>
      <c r="BUS55">
        <v>0.38950172416178824</v>
      </c>
      <c r="BUT55">
        <v>0.37225977754878681</v>
      </c>
      <c r="BUU55">
        <v>0.38065919029032547</v>
      </c>
      <c r="BUV55">
        <v>0.3791804409305749</v>
      </c>
      <c r="BUW55">
        <v>0.37570230020189044</v>
      </c>
      <c r="BUX55">
        <v>0.39093077889808153</v>
      </c>
      <c r="BUY55">
        <v>0.37700217813094106</v>
      </c>
      <c r="BUZ55">
        <v>0.37829642032263266</v>
      </c>
      <c r="BVA55">
        <v>0.38929862306705221</v>
      </c>
      <c r="BVB55">
        <v>0.36955242203440708</v>
      </c>
      <c r="BVC55">
        <v>0.37935327977675565</v>
      </c>
      <c r="BVD55">
        <v>0.37617158459500383</v>
      </c>
      <c r="BVE55">
        <v>0.39602459343246121</v>
      </c>
      <c r="BVF55">
        <v>0.37508832744515253</v>
      </c>
      <c r="BVG55">
        <v>0.36134221531038807</v>
      </c>
      <c r="BVH55">
        <v>0.37291662682829779</v>
      </c>
      <c r="BVI55">
        <v>0.38705269993410812</v>
      </c>
      <c r="BVJ55">
        <v>0.38545312913218538</v>
      </c>
      <c r="BVK55">
        <v>0.37116109531163183</v>
      </c>
      <c r="BVL55">
        <v>0.38080452405370008</v>
      </c>
      <c r="BVM55">
        <v>0.38379548580879136</v>
      </c>
      <c r="BVN55">
        <v>0.23342181291153608</v>
      </c>
      <c r="BVO55">
        <v>0.23667476408505234</v>
      </c>
      <c r="BVP55">
        <v>0.22832711157516952</v>
      </c>
      <c r="BVQ55">
        <v>0.22772215766522558</v>
      </c>
      <c r="BVR55">
        <v>0.29030478494747497</v>
      </c>
      <c r="BVS55">
        <v>0.27166874371221861</v>
      </c>
      <c r="BVT55">
        <v>0.24643279907723661</v>
      </c>
      <c r="BVU55">
        <v>0.27675485494079383</v>
      </c>
      <c r="BVW55">
        <v>0.345544116906495</v>
      </c>
      <c r="BVX55">
        <v>0.37344022760138174</v>
      </c>
      <c r="BVZ55">
        <v>0.2445544660159534</v>
      </c>
      <c r="BWA55">
        <v>0.23399708135671302</v>
      </c>
      <c r="BWB55">
        <v>0.24684593183562689</v>
      </c>
      <c r="BWC55">
        <v>0.26259551503175166</v>
      </c>
      <c r="BWD55">
        <v>0.26961142628975515</v>
      </c>
      <c r="BWE55">
        <v>0.26730894041744258</v>
      </c>
      <c r="BWG55">
        <v>0.24930444380755937</v>
      </c>
      <c r="BWH55">
        <v>0.26040953623868313</v>
      </c>
      <c r="BWI55">
        <v>0.26643427490719807</v>
      </c>
      <c r="BWJ55">
        <v>0.26808466527180863</v>
      </c>
      <c r="BWK55">
        <v>0.26236101512632776</v>
      </c>
      <c r="BWL55">
        <v>0.25221279654859075</v>
      </c>
      <c r="BWN55">
        <v>0.32137711153701343</v>
      </c>
      <c r="BWO55">
        <v>0.31458962628983622</v>
      </c>
      <c r="BWP55">
        <v>0.25752000914377832</v>
      </c>
      <c r="BWQ55">
        <v>0.27064284776509301</v>
      </c>
      <c r="BWR55">
        <v>0.26065108943778076</v>
      </c>
      <c r="BWS55">
        <v>0.26301610208619564</v>
      </c>
      <c r="BWT55">
        <v>0.26044900619261729</v>
      </c>
      <c r="BWU55">
        <v>0.27052288862810958</v>
      </c>
      <c r="BWW55">
        <v>0.25903376941612971</v>
      </c>
      <c r="BWX55">
        <v>0.27114087520099911</v>
      </c>
      <c r="BWY55">
        <v>0.25831399321902127</v>
      </c>
      <c r="BWZ55">
        <v>0.25448597591307015</v>
      </c>
      <c r="BXA55">
        <v>0.27167315938445569</v>
      </c>
      <c r="BXB55">
        <v>0.26181758437471736</v>
      </c>
      <c r="BXC55">
        <v>0.26357559998804414</v>
      </c>
      <c r="BXD55">
        <v>0.25160370446126473</v>
      </c>
      <c r="BXE55">
        <v>0.2588940376443814</v>
      </c>
      <c r="BXF55">
        <v>0.26711744078438965</v>
      </c>
      <c r="BXG55">
        <v>0.28827228861512516</v>
      </c>
      <c r="BXH55">
        <v>0.28388609356076966</v>
      </c>
      <c r="BXI55">
        <v>0.26630058789264438</v>
      </c>
      <c r="BXJ55">
        <v>0.27616060142263371</v>
      </c>
      <c r="BXK55">
        <v>0.28982004356685948</v>
      </c>
      <c r="BXL55">
        <v>0.28342298736474764</v>
      </c>
      <c r="BXM55">
        <v>0.28599227917210601</v>
      </c>
      <c r="BXN55">
        <v>0.27983468968850556</v>
      </c>
      <c r="BXO55">
        <v>0.23332502305645758</v>
      </c>
      <c r="BXP55">
        <v>0.26263804835194554</v>
      </c>
      <c r="BXQ55">
        <v>0.24153983253293632</v>
      </c>
      <c r="BXR55">
        <v>0.23130964213745128</v>
      </c>
      <c r="BXS55">
        <v>0.2425229651935723</v>
      </c>
      <c r="BXT55">
        <v>0.25373205789478492</v>
      </c>
      <c r="BXU55">
        <v>0.24561249462630499</v>
      </c>
      <c r="BXV55">
        <v>0.23343070610775837</v>
      </c>
      <c r="BXW55">
        <v>0.22996699364677917</v>
      </c>
      <c r="BXX55">
        <v>0.19706122007536289</v>
      </c>
      <c r="BXY55">
        <v>0.19821291668498886</v>
      </c>
      <c r="BXZ55">
        <v>0.20847138695159806</v>
      </c>
      <c r="BYA55">
        <v>0.20015289641097614</v>
      </c>
      <c r="BYB55">
        <v>0.1945412991320242</v>
      </c>
      <c r="BYC55">
        <v>0.20384441519702259</v>
      </c>
      <c r="BYD55">
        <v>0.19576745314081384</v>
      </c>
      <c r="BYE55">
        <v>0.20256632233944041</v>
      </c>
      <c r="BYF55">
        <v>0.2082438702575819</v>
      </c>
      <c r="BYG55">
        <v>0.19618751358919492</v>
      </c>
      <c r="BYH55">
        <v>0.19625391705279993</v>
      </c>
      <c r="BYI55">
        <v>0.1892179751931895</v>
      </c>
      <c r="BYJ55">
        <v>0.19228852098838381</v>
      </c>
      <c r="BYK55">
        <v>0.18850972990998546</v>
      </c>
      <c r="BYL55">
        <v>0.184338017931715</v>
      </c>
      <c r="BYM55">
        <v>0.18758520217173963</v>
      </c>
      <c r="BYN55">
        <v>0.19067149586081517</v>
      </c>
      <c r="BYO55">
        <v>0.19354666147605354</v>
      </c>
      <c r="BYP55">
        <v>0.19543923880089609</v>
      </c>
      <c r="BYQ55">
        <v>0.19215838950438971</v>
      </c>
      <c r="BYR55">
        <v>0.19457890044069598</v>
      </c>
      <c r="BYS55">
        <v>0.18451185513969526</v>
      </c>
      <c r="BYT55">
        <v>0.1893202027968619</v>
      </c>
      <c r="BYU55">
        <v>0.18202199181788814</v>
      </c>
      <c r="BYV55">
        <v>0.19431057393967466</v>
      </c>
      <c r="BYW55">
        <v>0.18358140398207484</v>
      </c>
      <c r="BYX55">
        <v>0.19624636822115868</v>
      </c>
      <c r="BYY55">
        <v>0.18769519455788852</v>
      </c>
      <c r="BYZ55">
        <v>0.20744897024863485</v>
      </c>
      <c r="BZA55">
        <v>0.18576386945630255</v>
      </c>
      <c r="BZB55">
        <v>0.19525444547903192</v>
      </c>
      <c r="BZC55">
        <v>0.20654549089802282</v>
      </c>
      <c r="BZE55">
        <v>0.26557993962013376</v>
      </c>
      <c r="BZF55">
        <v>0.2757679453971284</v>
      </c>
      <c r="BZG55">
        <v>0.19703584374576308</v>
      </c>
      <c r="BZH55">
        <v>0.19860118053557571</v>
      </c>
      <c r="BZI55">
        <v>0.16055676121888834</v>
      </c>
      <c r="BZJ55">
        <v>0.17586805731507443</v>
      </c>
      <c r="BZK55">
        <v>0.13250080006249801</v>
      </c>
      <c r="BZL55">
        <v>0.12532148113202665</v>
      </c>
      <c r="BZM55">
        <v>0.18357100210637581</v>
      </c>
      <c r="BZN55">
        <v>0.18288765454824787</v>
      </c>
      <c r="BZO55">
        <v>0.17468806614885368</v>
      </c>
      <c r="BZP55">
        <v>0.1725904901013916</v>
      </c>
      <c r="BZQ55">
        <v>0.18173100668019904</v>
      </c>
      <c r="BZR55">
        <v>0.16556916485535503</v>
      </c>
      <c r="BZS55">
        <v>0.17387841503112436</v>
      </c>
      <c r="BZT55">
        <v>0.13223533798566381</v>
      </c>
      <c r="BZU55">
        <v>0.13850770413783775</v>
      </c>
      <c r="BZV55">
        <v>0.12472393943279352</v>
      </c>
      <c r="BZW55">
        <v>0.13498787255430009</v>
      </c>
      <c r="BZY55">
        <v>0.55478986721328494</v>
      </c>
      <c r="BZZ55">
        <v>0.55466827953665621</v>
      </c>
      <c r="CAA55">
        <v>0.55718447642896618</v>
      </c>
      <c r="CAB55">
        <v>0.55270547849549179</v>
      </c>
      <c r="CAC55">
        <v>0.58407902911021814</v>
      </c>
      <c r="CAD55">
        <v>0.57985380429205302</v>
      </c>
      <c r="CAE55">
        <v>0.58136501910289762</v>
      </c>
      <c r="CAF55">
        <v>0.58456836495994358</v>
      </c>
      <c r="CAG55">
        <v>0.50213443662946178</v>
      </c>
      <c r="CAH55">
        <v>0.50031915430016916</v>
      </c>
      <c r="CAI55">
        <v>0.50176355400337624</v>
      </c>
      <c r="CAJ55">
        <v>0.50102948617468335</v>
      </c>
      <c r="CAL55">
        <v>0.35801025076498305</v>
      </c>
      <c r="CAM55">
        <v>0.37201354788300606</v>
      </c>
      <c r="CAN55">
        <v>0.3958758955293355</v>
      </c>
      <c r="CAO55">
        <v>0.39016192759064167</v>
      </c>
      <c r="CAP55">
        <v>0.40790611054536918</v>
      </c>
      <c r="CAQ55">
        <v>0.38038367821171681</v>
      </c>
      <c r="CAS55">
        <v>0.26109580408244354</v>
      </c>
      <c r="CAT55">
        <v>0.32078033392653987</v>
      </c>
      <c r="CAU55">
        <v>0.3116324112554667</v>
      </c>
      <c r="CAV55">
        <v>0.30842000113458434</v>
      </c>
      <c r="CAX55">
        <v>0.24083643294181925</v>
      </c>
      <c r="CAY55">
        <v>0.24718629479610535</v>
      </c>
      <c r="CAZ55">
        <v>0.24511770424498808</v>
      </c>
      <c r="CBA55">
        <v>0.25186139231727572</v>
      </c>
      <c r="CBB55">
        <v>0.24366719975330828</v>
      </c>
      <c r="CBC55">
        <v>0.23903720242729304</v>
      </c>
      <c r="CBD55">
        <v>0.23639068229867949</v>
      </c>
      <c r="CBE55">
        <v>0.23663195206545959</v>
      </c>
      <c r="CBF55">
        <v>0.23217543406056759</v>
      </c>
      <c r="CBG55">
        <v>0.23933649049107636</v>
      </c>
      <c r="CBH55">
        <v>0.2325770190901735</v>
      </c>
      <c r="CBI55">
        <v>0.24838218600946665</v>
      </c>
      <c r="CBJ55" s="8"/>
      <c r="CBL55">
        <v>0.26844346501408167</v>
      </c>
      <c r="CBM55">
        <v>0.27559871776268657</v>
      </c>
      <c r="CBN55">
        <v>0.27254990660982126</v>
      </c>
      <c r="CBO55">
        <v>0.26955878083107254</v>
      </c>
      <c r="CBP55">
        <v>0.27687228963576843</v>
      </c>
      <c r="CBQ55">
        <v>0.26996702248886462</v>
      </c>
      <c r="CBR55">
        <v>0.2634085481230023</v>
      </c>
      <c r="CBS55">
        <v>0.26376388349989865</v>
      </c>
      <c r="CBT55">
        <v>0.27336007475963814</v>
      </c>
      <c r="CBU55">
        <v>0.27093109905451079</v>
      </c>
      <c r="CBV55">
        <v>0.27165385582181484</v>
      </c>
      <c r="CBW55">
        <v>0.26628311273185529</v>
      </c>
      <c r="CBX55">
        <v>0.2768035157073595</v>
      </c>
      <c r="CBY55">
        <v>0.26888791576759341</v>
      </c>
      <c r="CBZ55">
        <v>0.27735645995869529</v>
      </c>
      <c r="CCA55">
        <v>0.26242914022102221</v>
      </c>
      <c r="CCB55">
        <v>0.26472070587297486</v>
      </c>
      <c r="CCC55">
        <v>0.26549281873993885</v>
      </c>
      <c r="CCD55">
        <v>0.27075166345219248</v>
      </c>
      <c r="CCE55">
        <v>0.2703633532023797</v>
      </c>
      <c r="CCF55">
        <v>0.26883227337283327</v>
      </c>
      <c r="CCG55">
        <v>0.26793770663186722</v>
      </c>
      <c r="CCH55">
        <v>0.27596228000448153</v>
      </c>
      <c r="CCI55">
        <v>0.25911827774700791</v>
      </c>
      <c r="CCJ55">
        <v>0.25768930164176085</v>
      </c>
      <c r="CCK55">
        <v>0.24146471109713358</v>
      </c>
      <c r="CCL55">
        <v>0.24191854057254117</v>
      </c>
      <c r="CCM55">
        <v>0.24722446861029063</v>
      </c>
      <c r="CCN55">
        <v>0.24122816170818448</v>
      </c>
      <c r="CCO55">
        <v>0.24448883431323593</v>
      </c>
      <c r="CCP55">
        <v>0.24283065978913096</v>
      </c>
      <c r="CCQ55">
        <v>0.23808785167891969</v>
      </c>
      <c r="CCR55">
        <v>0.24464466334310803</v>
      </c>
      <c r="CCS55">
        <v>0.23751027071085112</v>
      </c>
      <c r="CCT55">
        <v>0.2374212057184685</v>
      </c>
      <c r="CCU55">
        <v>0.24824037370787158</v>
      </c>
      <c r="CCV55">
        <v>0.24139901282132736</v>
      </c>
      <c r="CCW55">
        <v>0.23743567296302701</v>
      </c>
      <c r="CCX55">
        <v>0.23865124112253977</v>
      </c>
      <c r="CCY55">
        <v>0.23532856475565594</v>
      </c>
      <c r="CCZ55">
        <v>0.23687959221213103</v>
      </c>
      <c r="CDA55">
        <v>0.23817671770828919</v>
      </c>
      <c r="CDB55">
        <v>0.24373806874873918</v>
      </c>
      <c r="CDC55">
        <v>0.23726430674387022</v>
      </c>
      <c r="CDD55">
        <v>0.24155702466183709</v>
      </c>
      <c r="CDE55">
        <v>0.23698347499107894</v>
      </c>
      <c r="CDF55">
        <v>0.23735702304069281</v>
      </c>
      <c r="CDG55">
        <v>0.23598981870241911</v>
      </c>
      <c r="CDH55">
        <v>0.2385726730062592</v>
      </c>
      <c r="CDI55">
        <v>0.23579027567308766</v>
      </c>
      <c r="CDJ55">
        <v>0.23648210928230787</v>
      </c>
      <c r="CDK55">
        <v>0.24245769331708689</v>
      </c>
      <c r="CDL55">
        <v>0.2365309754343487</v>
      </c>
      <c r="CDM55">
        <v>0.23839547694037494</v>
      </c>
      <c r="CDN55">
        <v>0.24085057028501078</v>
      </c>
      <c r="CDO55">
        <v>0.23558213970255587</v>
      </c>
      <c r="CDP55">
        <v>0.23893434078576964</v>
      </c>
      <c r="CDQ55">
        <v>0.23442305113159012</v>
      </c>
      <c r="CDR55">
        <v>0.23879944517818399</v>
      </c>
      <c r="CDS55">
        <v>0.2333415966154759</v>
      </c>
      <c r="CDT55">
        <v>0.24224615610169364</v>
      </c>
      <c r="CDU55">
        <v>0.2495037512390974</v>
      </c>
      <c r="CDV55">
        <v>0.24489228598152299</v>
      </c>
      <c r="CDW55">
        <v>0.24565531841430061</v>
      </c>
      <c r="CDX55">
        <v>0.2498620807419315</v>
      </c>
      <c r="CDY55">
        <v>0.23674777798945792</v>
      </c>
      <c r="CDZ55">
        <v>0.24509839041664186</v>
      </c>
      <c r="CEA55">
        <v>0.24237441391973658</v>
      </c>
      <c r="CEB55">
        <v>0.23602571996198712</v>
      </c>
      <c r="CEC55">
        <v>0.25784850680317278</v>
      </c>
      <c r="CED55">
        <v>0.24250685926501628</v>
      </c>
      <c r="CEE55" s="8"/>
      <c r="CEG55">
        <v>0.38821540324959802</v>
      </c>
      <c r="CEH55">
        <v>0.38212968608745596</v>
      </c>
      <c r="CEI55">
        <v>0.32372823512233362</v>
      </c>
      <c r="CEJ55">
        <v>0.3253318875559893</v>
      </c>
      <c r="CEK55">
        <v>0.36776311889999486</v>
      </c>
      <c r="CEL55">
        <v>0.37096563154991657</v>
      </c>
      <c r="CEM55">
        <v>0.36762429425837395</v>
      </c>
      <c r="CEN55">
        <v>0.42066696097618211</v>
      </c>
      <c r="CEO55">
        <v>0.36485755549438986</v>
      </c>
      <c r="CEP55">
        <v>0.38711145750679282</v>
      </c>
      <c r="CEQ55">
        <v>0.38685905361333534</v>
      </c>
      <c r="CER55">
        <v>0.41942318079153174</v>
      </c>
      <c r="CES55">
        <v>0.36864153368528113</v>
      </c>
      <c r="CET55">
        <v>0.50146521281282475</v>
      </c>
      <c r="CEU55">
        <v>0.37165280942915224</v>
      </c>
      <c r="CEV55">
        <v>0.37440091433565953</v>
      </c>
      <c r="CEW55">
        <v>0.48589911601946884</v>
      </c>
      <c r="CEX55">
        <v>0.47341007001423058</v>
      </c>
      <c r="CEY55">
        <v>0.37821706233828928</v>
      </c>
      <c r="CEZ55">
        <v>0.44895718799702311</v>
      </c>
      <c r="CFA55">
        <v>0.45980650566819464</v>
      </c>
      <c r="CFB55">
        <v>0.3847274292812401</v>
      </c>
      <c r="CFC55">
        <v>0.42418983869624466</v>
      </c>
      <c r="CFD55">
        <v>0.41786899247873083</v>
      </c>
      <c r="CFE55" s="8"/>
      <c r="CFG55">
        <v>0.32562685016708387</v>
      </c>
      <c r="CFH55">
        <v>0.32263480114833049</v>
      </c>
      <c r="CFI55">
        <v>0.31088243167856511</v>
      </c>
      <c r="CFJ55">
        <v>0.3184415515483795</v>
      </c>
      <c r="CFK55">
        <v>0.31592784851662542</v>
      </c>
      <c r="CFL55">
        <v>0.32018920595896844</v>
      </c>
      <c r="CFM55">
        <v>0.33207805386873973</v>
      </c>
      <c r="CFN55">
        <v>0.33012888804711626</v>
      </c>
      <c r="CFO55">
        <v>0.3320137309637039</v>
      </c>
      <c r="CFP55">
        <v>0.31868802087152048</v>
      </c>
      <c r="CFQ55">
        <v>0.32242113727692828</v>
      </c>
      <c r="CFR55">
        <v>0.32252626278931396</v>
      </c>
      <c r="CFS55">
        <v>0.31926078596750557</v>
      </c>
      <c r="CFT55">
        <v>0.32572009860110945</v>
      </c>
      <c r="CFU55">
        <v>0.32611579157938764</v>
      </c>
      <c r="CFW55">
        <v>0.55054264750583493</v>
      </c>
      <c r="CFX55">
        <v>0.56642635097020022</v>
      </c>
      <c r="CFY55">
        <v>0.56637276227288436</v>
      </c>
      <c r="CFZ55">
        <v>0.56929699197166872</v>
      </c>
      <c r="CGA55">
        <v>0.63881156778924708</v>
      </c>
      <c r="CGB55">
        <v>0.62555857287134786</v>
      </c>
      <c r="CGC55">
        <v>0.62652485391525359</v>
      </c>
      <c r="CGD55">
        <v>0.62581816563547688</v>
      </c>
      <c r="CGE55">
        <v>0.62885880449543408</v>
      </c>
      <c r="CGF55">
        <v>0.63603974049308265</v>
      </c>
      <c r="CGG55">
        <v>0.62594000132988137</v>
      </c>
      <c r="CGH55">
        <v>0.63124836488215952</v>
      </c>
      <c r="CGI55">
        <v>0.61953392163594356</v>
      </c>
      <c r="CGK55">
        <v>0.28894845444359979</v>
      </c>
      <c r="CGL55">
        <v>0.29144432645221641</v>
      </c>
      <c r="CGM55">
        <v>0.29008262630085407</v>
      </c>
      <c r="CGN55">
        <v>0.24830384642416697</v>
      </c>
      <c r="CGO55">
        <v>0.24651114402548613</v>
      </c>
      <c r="CGP55">
        <v>0.24590774608222754</v>
      </c>
      <c r="CGQ55">
        <v>0.24094205169271057</v>
      </c>
      <c r="CGR55">
        <v>0.23889855012668074</v>
      </c>
      <c r="CGS55">
        <v>0.23848205985696891</v>
      </c>
      <c r="CGT55">
        <v>0.23540079052116972</v>
      </c>
      <c r="CGU55">
        <v>0.23331314635028838</v>
      </c>
      <c r="CGV55">
        <v>0.23577752523513612</v>
      </c>
      <c r="CGW55">
        <v>0.23689000043300812</v>
      </c>
      <c r="CGX55">
        <v>0.23514943711689437</v>
      </c>
      <c r="CGY55">
        <v>0.23520394319441035</v>
      </c>
      <c r="CHA55">
        <v>0.54339912958799419</v>
      </c>
      <c r="CHB55">
        <v>0.50634791036322546</v>
      </c>
      <c r="CHC55">
        <v>0.50258134864213422</v>
      </c>
      <c r="CHD55">
        <v>0.57123636819709145</v>
      </c>
      <c r="CHE55">
        <v>0.4949605208971527</v>
      </c>
      <c r="CHF55">
        <v>0.54041346973583271</v>
      </c>
      <c r="CHG55">
        <v>0.56244688739168713</v>
      </c>
      <c r="CHH55">
        <v>0.50954325917014276</v>
      </c>
      <c r="CHI55">
        <v>0.58673849316502269</v>
      </c>
      <c r="CHJ55">
        <v>0.56888489845973089</v>
      </c>
      <c r="CHK55">
        <v>0.56719139508615701</v>
      </c>
      <c r="CHL55">
        <v>0.57686300737236718</v>
      </c>
      <c r="CHN55">
        <v>0.34054634359538632</v>
      </c>
      <c r="CHO55">
        <v>0.34330321139301984</v>
      </c>
      <c r="CHP55">
        <v>0.34072513052526893</v>
      </c>
      <c r="CHQ55">
        <v>0.34925307906157399</v>
      </c>
      <c r="CHS55">
        <v>0.3458955742292476</v>
      </c>
      <c r="CHT55">
        <v>0.34949064541975033</v>
      </c>
      <c r="CHU55">
        <v>0.34997140778681202</v>
      </c>
      <c r="CHV55">
        <v>0.34779727643342123</v>
      </c>
      <c r="CHW55">
        <v>0.40495071595431797</v>
      </c>
      <c r="CHX55">
        <v>0.40316580258310042</v>
      </c>
      <c r="CHY55">
        <v>0.37409649750563301</v>
      </c>
      <c r="CHZ55">
        <v>0.37101019923788381</v>
      </c>
      <c r="CIB55">
        <v>0.30134211241405301</v>
      </c>
      <c r="CIC55">
        <v>0.30101123655137862</v>
      </c>
      <c r="CID55">
        <v>0.30000757252939592</v>
      </c>
      <c r="CIE55">
        <v>0.31489867909759744</v>
      </c>
      <c r="CIF55">
        <v>0.31712668469240779</v>
      </c>
      <c r="CIG55">
        <v>0.32696755196918242</v>
      </c>
      <c r="CIH55">
        <v>0.37327238281060354</v>
      </c>
      <c r="CII55">
        <v>0.37667472694398491</v>
      </c>
      <c r="CIJ55">
        <v>0.35768209850304161</v>
      </c>
      <c r="CIL55">
        <v>0.3735005195570853</v>
      </c>
      <c r="CIM55">
        <v>0.38706636014447704</v>
      </c>
      <c r="CIN55">
        <v>0.37395804869002314</v>
      </c>
      <c r="CIO55">
        <v>0.37371886023736334</v>
      </c>
      <c r="CIP55">
        <v>0.37295357853657252</v>
      </c>
      <c r="CIQ55">
        <v>0.37215994156116772</v>
      </c>
      <c r="CIS55">
        <v>0.2890457029611827</v>
      </c>
      <c r="CIT55">
        <v>0.29044842933384485</v>
      </c>
      <c r="CIU55">
        <v>0.30099813617747184</v>
      </c>
      <c r="CIV55">
        <v>0.2849326323021506</v>
      </c>
      <c r="CIW55">
        <v>0.29570494737294478</v>
      </c>
      <c r="CIX55">
        <v>0.28947880263113318</v>
      </c>
      <c r="CIY55">
        <v>0.2902475506303715</v>
      </c>
      <c r="CIZ55">
        <v>0.29911238035178422</v>
      </c>
      <c r="CJA55">
        <v>0.37030986333093502</v>
      </c>
      <c r="CJB55">
        <v>0.33660085834884579</v>
      </c>
      <c r="CJC55">
        <v>0.33086612463783521</v>
      </c>
      <c r="CJD55">
        <v>0.34769917647893195</v>
      </c>
      <c r="CJE55">
        <v>0.35365206755417167</v>
      </c>
      <c r="CJF55">
        <v>0.33106049595033532</v>
      </c>
      <c r="CJG55">
        <v>0.34008766014125069</v>
      </c>
      <c r="CJH55">
        <v>0.34887162056489035</v>
      </c>
      <c r="CJJ55">
        <v>0.36766092605613532</v>
      </c>
      <c r="CJK55">
        <v>0.36077377166073799</v>
      </c>
      <c r="CJL55">
        <v>0.36091669101308588</v>
      </c>
      <c r="CJM55">
        <v>0.3578681844500512</v>
      </c>
      <c r="CJO55">
        <v>0.33377887968768938</v>
      </c>
      <c r="CJP55">
        <v>0.33541346900933738</v>
      </c>
      <c r="CJQ55">
        <v>0.33108552406464026</v>
      </c>
      <c r="CJR55">
        <v>0.32669004550991648</v>
      </c>
      <c r="CJS55">
        <v>0.33692817702169797</v>
      </c>
      <c r="CJT55">
        <v>0.33060167649568201</v>
      </c>
      <c r="CJU55">
        <v>0.28071765793626696</v>
      </c>
      <c r="CJV55">
        <v>0.27854758416993242</v>
      </c>
      <c r="CJW55">
        <v>0.28178468465198386</v>
      </c>
      <c r="CJX55">
        <v>0.29176929660706719</v>
      </c>
      <c r="CJY55">
        <v>0.28311412748444881</v>
      </c>
      <c r="CJZ55">
        <v>0.28743141082806212</v>
      </c>
      <c r="CKA55">
        <v>0.27995455069853459</v>
      </c>
      <c r="CKB55">
        <v>0.279784752684203</v>
      </c>
      <c r="CKC55">
        <v>0.27682991789478023</v>
      </c>
      <c r="CKD55">
        <v>0.27324743574385663</v>
      </c>
      <c r="CKE55">
        <v>0.27629335559018925</v>
      </c>
      <c r="CKF55">
        <v>0.27378681734852034</v>
      </c>
      <c r="CKH55">
        <v>0.59464695832661885</v>
      </c>
      <c r="CKI55">
        <v>0.60140213075705673</v>
      </c>
      <c r="CKJ55">
        <v>0.60108513922048301</v>
      </c>
      <c r="CKK55">
        <v>0.59849554783704884</v>
      </c>
      <c r="CKL55">
        <v>0.59197564999120111</v>
      </c>
      <c r="CKM55">
        <v>0.60008498607890237</v>
      </c>
      <c r="CKN55">
        <v>0.60813614957261386</v>
      </c>
      <c r="CKO55">
        <v>0.60249135254122821</v>
      </c>
      <c r="CKP55">
        <v>0.59948788658383934</v>
      </c>
      <c r="CKQ55">
        <v>0.60856235434928529</v>
      </c>
      <c r="CKR55">
        <v>0.3388882789736265</v>
      </c>
      <c r="CKS55">
        <v>0.3449882111701309</v>
      </c>
      <c r="CKT55">
        <v>0.35879926203851437</v>
      </c>
      <c r="CKU55">
        <v>0.35092477625795271</v>
      </c>
      <c r="CKV55">
        <v>0.34934764967298865</v>
      </c>
      <c r="CKW55">
        <v>0.35796951223608037</v>
      </c>
      <c r="CKY55">
        <v>0.50324902339438471</v>
      </c>
      <c r="CKZ55">
        <v>0.50578431121493317</v>
      </c>
      <c r="CLA55">
        <v>0.50695841986023893</v>
      </c>
      <c r="CLB55">
        <v>0.50841476809764707</v>
      </c>
      <c r="CLC55">
        <v>0.51018829792339382</v>
      </c>
      <c r="CLD55">
        <v>0.49951436793625908</v>
      </c>
      <c r="CLE55">
        <v>0.39889544131100935</v>
      </c>
      <c r="CLF55">
        <v>0.3981076077955138</v>
      </c>
      <c r="CLG55">
        <v>0.39412586635713104</v>
      </c>
      <c r="CLH55">
        <v>0.49373178822623742</v>
      </c>
      <c r="CLI55">
        <v>0.499983961706365</v>
      </c>
      <c r="CLJ55">
        <v>0.4969077641816238</v>
      </c>
      <c r="CLK55">
        <v>0.25491663661570829</v>
      </c>
      <c r="CLL55">
        <v>0.25907214893594877</v>
      </c>
      <c r="CLM55">
        <v>0.26807174516213855</v>
      </c>
      <c r="CLN55">
        <v>0.25674328340888392</v>
      </c>
      <c r="CLO55">
        <v>0.25623790091536752</v>
      </c>
      <c r="CLP55">
        <v>0.25488047792475088</v>
      </c>
      <c r="CLQ55">
        <v>0.27180900810566733</v>
      </c>
      <c r="CLR55">
        <v>0.27013067562280207</v>
      </c>
      <c r="CLS55">
        <v>0.27230446531006719</v>
      </c>
      <c r="CLT55">
        <v>0.2542962213372621</v>
      </c>
      <c r="CLU55">
        <v>0.25314152808254553</v>
      </c>
      <c r="CLV55">
        <v>0.2651428461362712</v>
      </c>
      <c r="CLX55">
        <v>0.32688309338902161</v>
      </c>
      <c r="CLY55">
        <v>0.32774273337733012</v>
      </c>
      <c r="CLZ55">
        <v>0.33292196547318853</v>
      </c>
      <c r="CMA55">
        <v>0.33977402858243555</v>
      </c>
      <c r="CMB55">
        <v>0.3414824723942349</v>
      </c>
      <c r="CMC55">
        <v>0.34552600948533452</v>
      </c>
      <c r="CME55">
        <v>0.33084696047119455</v>
      </c>
      <c r="CMF55">
        <v>0.3285917809420747</v>
      </c>
      <c r="CMG55">
        <v>0.35309939981685629</v>
      </c>
      <c r="CMH55">
        <v>0.34429434533709546</v>
      </c>
      <c r="CMI55">
        <v>0.32955348583236216</v>
      </c>
      <c r="CMJ55">
        <v>0.35513314473661262</v>
      </c>
      <c r="CMK55">
        <v>0.48756042330398153</v>
      </c>
      <c r="CML55">
        <v>0.48806710139764659</v>
      </c>
      <c r="CMM55">
        <v>0.48857352053702818</v>
      </c>
      <c r="CMN55">
        <v>0.4623775141263668</v>
      </c>
      <c r="CMO55">
        <v>0.46648579389690403</v>
      </c>
      <c r="CMP55">
        <v>0.46756765282158108</v>
      </c>
      <c r="CMQ55">
        <v>0.48549784150189018</v>
      </c>
      <c r="CMR55">
        <v>0.46485737346390082</v>
      </c>
      <c r="CMS55">
        <v>0.46598578051977513</v>
      </c>
      <c r="CMT55">
        <v>0.46083711956110995</v>
      </c>
      <c r="CMU55">
        <v>0.439536233249605</v>
      </c>
      <c r="CMV55">
        <v>0.44515534699879267</v>
      </c>
      <c r="CMW55">
        <v>0.37977780110670523</v>
      </c>
      <c r="CMX55">
        <v>0.37887555767534675</v>
      </c>
      <c r="CMY55">
        <v>0.37970650476959794</v>
      </c>
      <c r="CMZ55">
        <v>0.37699515474971651</v>
      </c>
      <c r="CNA55">
        <v>0.37990041213442166</v>
      </c>
      <c r="CNB55">
        <v>0.38320748168962887</v>
      </c>
      <c r="CND55">
        <v>0.30123340730847931</v>
      </c>
      <c r="CNE55">
        <v>0.30818884092752907</v>
      </c>
      <c r="CNF55">
        <v>0.30708284692935151</v>
      </c>
      <c r="CNG55">
        <v>0.30608952224665692</v>
      </c>
      <c r="CNH55">
        <v>0.30090391708740766</v>
      </c>
      <c r="CNI55">
        <v>0.29988643023821804</v>
      </c>
      <c r="CNJ55">
        <v>0.30010616132160833</v>
      </c>
      <c r="CNK55">
        <v>0.30107390180046112</v>
      </c>
      <c r="CNL55">
        <v>0.29199760582149242</v>
      </c>
      <c r="CNM55">
        <v>0.29663241157711634</v>
      </c>
      <c r="CNN55">
        <v>0.3017866038506859</v>
      </c>
      <c r="CNO55">
        <v>0.27023013472918089</v>
      </c>
      <c r="CNP55">
        <v>0.275721935530438</v>
      </c>
      <c r="CNQ55">
        <v>0.26657622706327178</v>
      </c>
      <c r="CNR55">
        <v>0.26543195666382968</v>
      </c>
      <c r="CNS55">
        <v>0.27735451109300474</v>
      </c>
      <c r="CNT55">
        <v>0.27815254683801977</v>
      </c>
      <c r="CNU55">
        <v>0.27182956759642629</v>
      </c>
      <c r="CNV55">
        <v>0.26653005679800279</v>
      </c>
      <c r="CNW55">
        <v>0.2722817708177146</v>
      </c>
      <c r="CNX55">
        <v>0.31571537950791073</v>
      </c>
      <c r="CNY55">
        <v>0.31567712625849087</v>
      </c>
      <c r="CNZ55">
        <v>0.30446590388756223</v>
      </c>
      <c r="COA55">
        <v>0.30362218717475453</v>
      </c>
      <c r="COB55">
        <v>0.28926912342521938</v>
      </c>
      <c r="COC55">
        <v>0.29708567729580337</v>
      </c>
      <c r="COD55">
        <v>0.30144700573442018</v>
      </c>
      <c r="COE55">
        <v>0.30110517395332881</v>
      </c>
      <c r="COF55">
        <v>0.30984639628073385</v>
      </c>
      <c r="COG55">
        <v>0.29560702698145247</v>
      </c>
      <c r="COH55">
        <v>0.27934633067986792</v>
      </c>
      <c r="COI55">
        <v>0.28288279236368141</v>
      </c>
      <c r="COJ55">
        <v>0.27243889874175004</v>
      </c>
      <c r="COK55">
        <v>0.29477103491168366</v>
      </c>
      <c r="COL55">
        <v>0.27627837322084481</v>
      </c>
      <c r="COM55">
        <v>0.28936727843578242</v>
      </c>
      <c r="CON55">
        <v>0.30063823207275464</v>
      </c>
      <c r="COP55">
        <v>0.32046728748067105</v>
      </c>
      <c r="COQ55">
        <v>0.29793076185185047</v>
      </c>
      <c r="COR55">
        <v>0.40472229107957863</v>
      </c>
      <c r="COS55">
        <v>0.33686437956715565</v>
      </c>
      <c r="COU55">
        <v>0.32249487839086238</v>
      </c>
      <c r="COV55">
        <v>0.32249462429567888</v>
      </c>
      <c r="COW55">
        <v>0.28966993869815238</v>
      </c>
      <c r="COX55">
        <v>0.29590150997713716</v>
      </c>
      <c r="COY55">
        <v>0.30606181622553691</v>
      </c>
      <c r="COZ55">
        <v>0.29819582375771087</v>
      </c>
      <c r="CPA55">
        <v>0.30035806372516421</v>
      </c>
      <c r="CPB55">
        <v>0.3016314220809469</v>
      </c>
      <c r="CPD55">
        <v>0.26940535732157678</v>
      </c>
      <c r="CPE55">
        <v>0.28194118168837212</v>
      </c>
      <c r="CPF55">
        <v>0.27613263331773868</v>
      </c>
      <c r="CPG55">
        <v>0.27596219377236242</v>
      </c>
      <c r="CPH55">
        <v>0.27570010814366186</v>
      </c>
      <c r="CPI55">
        <v>0.27042893837563164</v>
      </c>
      <c r="CPJ55">
        <v>0.28242164626076804</v>
      </c>
      <c r="CPK55">
        <v>0.26782083785373922</v>
      </c>
      <c r="CPL55">
        <v>0.27200945061033699</v>
      </c>
      <c r="CPM55">
        <v>0.2691257896178732</v>
      </c>
      <c r="CPN55">
        <v>0.27249965953601146</v>
      </c>
      <c r="CPO55">
        <v>0.27858054528395537</v>
      </c>
      <c r="CPP55">
        <v>0.28054028819432708</v>
      </c>
      <c r="CPQ55">
        <v>0.28219822561818636</v>
      </c>
      <c r="CPR55">
        <v>0.27643004863094345</v>
      </c>
      <c r="CPS55">
        <v>0.27557871802674211</v>
      </c>
      <c r="CPT55">
        <v>0.27900651847376212</v>
      </c>
      <c r="CPU55">
        <v>0.27713507733167497</v>
      </c>
      <c r="CPW55">
        <v>0.30617798728369539</v>
      </c>
      <c r="CPX55">
        <v>0.30183738257485299</v>
      </c>
      <c r="CPY55">
        <v>0.31720363173565458</v>
      </c>
      <c r="CPZ55">
        <v>0.30970887261811164</v>
      </c>
      <c r="CQA55">
        <v>0.28821410948886883</v>
      </c>
      <c r="CQB55">
        <v>0.30542499336257051</v>
      </c>
      <c r="CQC55">
        <v>0.31478934040805445</v>
      </c>
      <c r="CQD55">
        <v>0.30888996366343641</v>
      </c>
      <c r="CQE55">
        <v>0.31124565564215362</v>
      </c>
      <c r="CQF55">
        <v>0.25930656080362108</v>
      </c>
      <c r="CQG55">
        <v>0.28336950066997013</v>
      </c>
      <c r="CQH55">
        <v>0.25998362300536504</v>
      </c>
      <c r="CQI55">
        <v>0.29746866486260748</v>
      </c>
      <c r="CQJ55">
        <v>0.29198700766118324</v>
      </c>
      <c r="CQK55">
        <v>0.29424423915067449</v>
      </c>
      <c r="CQL55">
        <v>0.33326629777282274</v>
      </c>
      <c r="CQM55">
        <v>0.33307128567429678</v>
      </c>
      <c r="CQN55">
        <v>0.33024351400536889</v>
      </c>
      <c r="CQO55">
        <v>0.30933962621276367</v>
      </c>
      <c r="CQP55">
        <v>0.32315293362406317</v>
      </c>
      <c r="CQQ55">
        <v>0.31802168233184114</v>
      </c>
      <c r="CQR55">
        <v>0.30991276567672582</v>
      </c>
      <c r="CQS55">
        <v>0.31765830820280494</v>
      </c>
      <c r="CQT55">
        <v>0.3148777811150823</v>
      </c>
      <c r="CQU55">
        <v>0.30977147141809946</v>
      </c>
      <c r="CQV55">
        <v>0.31387792176046747</v>
      </c>
      <c r="CQW55">
        <v>0.30561486562026158</v>
      </c>
      <c r="CQX55">
        <v>0.2847282834478696</v>
      </c>
      <c r="CQY55">
        <v>0.3033460660553578</v>
      </c>
      <c r="CQZ55">
        <v>0.30484021761701346</v>
      </c>
      <c r="CRA55">
        <v>0.30712671621179438</v>
      </c>
      <c r="CRB55">
        <v>0.29935067962542894</v>
      </c>
      <c r="CRC55">
        <v>0.30247784592907878</v>
      </c>
      <c r="CRD55">
        <v>0.29664585666496601</v>
      </c>
      <c r="CRE55">
        <v>0.29134573735879365</v>
      </c>
      <c r="CRF55">
        <v>0.2932724137132306</v>
      </c>
      <c r="CRG55">
        <v>0.3012297796348552</v>
      </c>
      <c r="CRH55">
        <v>0.29377775656679833</v>
      </c>
      <c r="CRI55">
        <v>0.29266633532485375</v>
      </c>
      <c r="CRJ55">
        <v>0.30011650491086195</v>
      </c>
      <c r="CRK55">
        <v>0.29794173462827439</v>
      </c>
      <c r="CRL55">
        <v>0.30565700234302856</v>
      </c>
      <c r="CRM55">
        <v>0.31192090432335867</v>
      </c>
      <c r="CRN55">
        <v>0.32538065027857432</v>
      </c>
      <c r="CRO55">
        <v>0.31189151015466499</v>
      </c>
      <c r="CRP55">
        <v>0.28622023818814601</v>
      </c>
      <c r="CRQ55">
        <v>0.19208008304617025</v>
      </c>
      <c r="CRR55">
        <v>0.23077642029245926</v>
      </c>
      <c r="CRS55">
        <v>0.30190442372838139</v>
      </c>
      <c r="CRT55">
        <v>0.30674198690176036</v>
      </c>
      <c r="CRU55">
        <v>0.30586931964475705</v>
      </c>
      <c r="CRV55">
        <v>0.28072473969660217</v>
      </c>
      <c r="CRW55">
        <v>0.29422561717172657</v>
      </c>
      <c r="CRX55">
        <v>0.29823676874763438</v>
      </c>
      <c r="CRY55">
        <v>0.31330329760334302</v>
      </c>
      <c r="CRZ55">
        <v>0.30914559118555529</v>
      </c>
      <c r="CSA55">
        <v>0.30646033132018052</v>
      </c>
      <c r="CSB55">
        <v>0.29821590119131963</v>
      </c>
      <c r="CSC55">
        <v>0.31246040044147672</v>
      </c>
      <c r="CSD55">
        <v>0.30542049485803868</v>
      </c>
      <c r="CSE55">
        <v>0.29259561025297048</v>
      </c>
      <c r="CSF55">
        <v>0.30097488992361549</v>
      </c>
      <c r="CSG55">
        <v>0.31322341083060923</v>
      </c>
      <c r="CSH55">
        <v>0.29441293953265923</v>
      </c>
      <c r="CSI55">
        <v>0.29488722901305164</v>
      </c>
      <c r="CSJ55">
        <v>0.29034326491576401</v>
      </c>
      <c r="CSK55">
        <v>0.24670538612216616</v>
      </c>
      <c r="CSL55">
        <v>0.29992078924249038</v>
      </c>
      <c r="CSM55">
        <v>0.29971597866882943</v>
      </c>
      <c r="CSN55">
        <v>0.34527057631043789</v>
      </c>
      <c r="CSO55">
        <v>0.29772143934221751</v>
      </c>
      <c r="CSP55">
        <v>0.31783006318405616</v>
      </c>
      <c r="CSQ55">
        <v>0.31303893517138875</v>
      </c>
      <c r="CSR55">
        <v>0.31771010015878065</v>
      </c>
      <c r="CSS55">
        <v>0.30598835828800708</v>
      </c>
      <c r="CST55">
        <v>0.43442629655813553</v>
      </c>
      <c r="CSU55">
        <v>0.40753553445313123</v>
      </c>
      <c r="CSV55">
        <v>0.437383111586714</v>
      </c>
      <c r="CSW55"/>
      <c r="CSX55">
        <v>0.32676851575817684</v>
      </c>
      <c r="CSY55">
        <v>0.3187233642233907</v>
      </c>
      <c r="CSZ55">
        <v>0.3251329537252074</v>
      </c>
      <c r="CTA55">
        <v>0.3196797847264799</v>
      </c>
      <c r="CTB55">
        <v>0.32084357136445762</v>
      </c>
      <c r="CTC55">
        <v>0.31431905469474042</v>
      </c>
      <c r="CTD55">
        <v>0.33034387967708323</v>
      </c>
      <c r="CTE55">
        <v>0.31304388233961966</v>
      </c>
      <c r="CTF55">
        <v>0.31176407794234395</v>
      </c>
      <c r="CTG55">
        <v>0.31943728569161406</v>
      </c>
      <c r="CTH55">
        <v>0.32164412329924602</v>
      </c>
      <c r="CTI55">
        <v>0.32257231897546212</v>
      </c>
      <c r="CTJ55">
        <v>0.32001955015587236</v>
      </c>
      <c r="CTK55">
        <v>0.32772927276138181</v>
      </c>
      <c r="CTL55">
        <v>0.33164716500937919</v>
      </c>
      <c r="CTM55">
        <v>0.31310949894868084</v>
      </c>
      <c r="CTN55">
        <v>0.31613499506194626</v>
      </c>
      <c r="CTO55">
        <v>0.32516634881909434</v>
      </c>
      <c r="CTP55">
        <v>0.31577468860364211</v>
      </c>
      <c r="CTQ55">
        <v>0.30668145722765122</v>
      </c>
      <c r="CTR55">
        <v>0.32463687268260011</v>
      </c>
      <c r="CTS55">
        <v>0.31302186231483303</v>
      </c>
      <c r="CTT55">
        <v>0.30848466915875661</v>
      </c>
      <c r="CTU55">
        <v>0.32585363489311797</v>
      </c>
      <c r="CTV55">
        <v>0.32315085813796079</v>
      </c>
      <c r="CTW55">
        <v>0.3107545484666337</v>
      </c>
      <c r="CTX55">
        <v>0.30764771744066455</v>
      </c>
      <c r="CTY55">
        <v>0.31016985662343283</v>
      </c>
      <c r="CTZ55">
        <v>0.30202841522436108</v>
      </c>
      <c r="CUA55">
        <v>0.32438562788943709</v>
      </c>
      <c r="CUB55">
        <v>0.32331100372691335</v>
      </c>
      <c r="CUC55">
        <v>0.30610947440242009</v>
      </c>
      <c r="CUD55">
        <v>0.31608256720507705</v>
      </c>
      <c r="CUE55">
        <v>0.31167016643893775</v>
      </c>
      <c r="CUF55">
        <v>0.31274177711290535</v>
      </c>
      <c r="CUG55">
        <v>0.32670190661423881</v>
      </c>
      <c r="CUH55">
        <v>0.31234448172933532</v>
      </c>
      <c r="CUI55">
        <v>0.3160350825473659</v>
      </c>
      <c r="CUJ55">
        <v>0.32882434314405612</v>
      </c>
      <c r="CUK55">
        <v>0.32121101411797287</v>
      </c>
      <c r="CUL55">
        <v>0.3119163955021213</v>
      </c>
      <c r="CUM55">
        <v>0.31541165185383019</v>
      </c>
      <c r="CUN55">
        <v>0.49611384814426646</v>
      </c>
      <c r="CUO55">
        <v>0.32194285185281485</v>
      </c>
      <c r="CUP55">
        <v>0.31567917785242744</v>
      </c>
      <c r="CUQ55">
        <v>0.31474568003695802</v>
      </c>
      <c r="CUR55">
        <v>0.3124872818829979</v>
      </c>
      <c r="CUS55">
        <v>0.33849410433458388</v>
      </c>
      <c r="CUT55">
        <v>0.3269511026037894</v>
      </c>
      <c r="CUU55">
        <v>0.3152504634594393</v>
      </c>
      <c r="CUV55">
        <v>0.34169057854087453</v>
      </c>
      <c r="CUW55">
        <v>0.31343261726850191</v>
      </c>
      <c r="CUX55">
        <v>0.31266729593539261</v>
      </c>
      <c r="CUY55">
        <v>0.32107237740300648</v>
      </c>
      <c r="CUZ55">
        <v>0.33199058731578618</v>
      </c>
      <c r="CVA55">
        <v>0.31589559592441324</v>
      </c>
      <c r="CVB55">
        <v>0.32676958437072928</v>
      </c>
      <c r="CVC55">
        <v>0.31469872062005527</v>
      </c>
      <c r="CVD55">
        <v>0.32844438813871235</v>
      </c>
      <c r="CVE55">
        <v>0.50650784247297154</v>
      </c>
      <c r="CVF55">
        <v>0.48390256041413315</v>
      </c>
      <c r="CVG55">
        <v>0.50953781542696008</v>
      </c>
      <c r="CVH55">
        <v>0.51976415632290207</v>
      </c>
      <c r="CVI55">
        <v>0.51282144316965561</v>
      </c>
      <c r="CVJ55">
        <v>0.47797443522345406</v>
      </c>
      <c r="CVK55">
        <v>0.52050170202221191</v>
      </c>
      <c r="CVL55">
        <v>0.46888731643302006</v>
      </c>
      <c r="CVM55">
        <v>0.47845237767438908</v>
      </c>
      <c r="CVN55">
        <v>0.48688537193420078</v>
      </c>
      <c r="CVO55">
        <v>0.50400379837207276</v>
      </c>
      <c r="CVP55">
        <v>0.48092783140917633</v>
      </c>
      <c r="CVQ55">
        <v>0.50844124631216259</v>
      </c>
      <c r="CVR55">
        <v>0.52819922016499055</v>
      </c>
      <c r="CVS55">
        <v>0.49562925985108602</v>
      </c>
      <c r="CVT55">
        <v>0.491864777511206</v>
      </c>
      <c r="CVU55">
        <v>0.48698958633050321</v>
      </c>
      <c r="CVV55">
        <v>0.47200188270481458</v>
      </c>
      <c r="CVW55">
        <v>0.46609255266122662</v>
      </c>
      <c r="CVX55">
        <v>0.50327418234030807</v>
      </c>
      <c r="CVY55">
        <v>0.48769597579604312</v>
      </c>
      <c r="CVZ55">
        <v>0.52970987688259397</v>
      </c>
      <c r="CWA55">
        <v>0.48029613125406911</v>
      </c>
      <c r="CWB55">
        <v>0.47418777873016521</v>
      </c>
      <c r="CWC55">
        <v>0.47415230221520033</v>
      </c>
      <c r="CWD55">
        <v>0.48643942976574134</v>
      </c>
      <c r="CWE55">
        <v>0.49009272112247454</v>
      </c>
      <c r="CWF55">
        <v>0.47881212371793941</v>
      </c>
      <c r="CWG55">
        <v>0.48506933216521642</v>
      </c>
      <c r="CWH55">
        <v>0.47872913913513609</v>
      </c>
      <c r="CWI55">
        <v>0.4903640695595744</v>
      </c>
      <c r="CWJ55">
        <v>0.51264336901375218</v>
      </c>
      <c r="CWK55">
        <v>0.48832999515458897</v>
      </c>
      <c r="CWL55">
        <v>0.47922053426462319</v>
      </c>
      <c r="CWM55">
        <v>0.49386089387920334</v>
      </c>
      <c r="CWN55">
        <v>0.51120439043043053</v>
      </c>
      <c r="CWO55">
        <v>0.49353710714989873</v>
      </c>
      <c r="CWP55">
        <v>0.50587268740807512</v>
      </c>
      <c r="CWQ55">
        <v>0.48005198252418302</v>
      </c>
      <c r="CWR55">
        <v>0.50676703371425968</v>
      </c>
      <c r="CWS55">
        <v>0.48731821020177096</v>
      </c>
      <c r="CWT55">
        <v>0.50720759224555623</v>
      </c>
      <c r="CWU55">
        <v>0.47716722155409269</v>
      </c>
      <c r="CWV55">
        <v>0.48703892871738863</v>
      </c>
      <c r="CWW55">
        <v>0.49362003810659927</v>
      </c>
      <c r="CWX55">
        <v>0.49236127395206281</v>
      </c>
      <c r="CWY55">
        <v>0.52176634809944256</v>
      </c>
      <c r="CWZ55">
        <v>0.48463729793127863</v>
      </c>
      <c r="CXA55">
        <v>0.49010441613777406</v>
      </c>
      <c r="CXB55">
        <v>0.51277628575624257</v>
      </c>
      <c r="CXC55">
        <v>0.49317391293503443</v>
      </c>
      <c r="CXD55">
        <v>0.597572407502307</v>
      </c>
      <c r="CXE55">
        <v>0.51332235910738877</v>
      </c>
      <c r="CXF55">
        <v>0.48681345299997214</v>
      </c>
      <c r="CXG55">
        <v>0.48359099485721713</v>
      </c>
      <c r="CXH55">
        <v>0.48645979006599011</v>
      </c>
      <c r="CXI55">
        <v>0.48623515324172734</v>
      </c>
      <c r="CXK55">
        <v>0.49662911143068206</v>
      </c>
      <c r="CXL55">
        <v>0.49389971111587311</v>
      </c>
      <c r="CXM55">
        <v>0.49347974627750368</v>
      </c>
      <c r="CXN55">
        <v>0.4996684651872178</v>
      </c>
      <c r="CXO55">
        <v>0.49534523925770979</v>
      </c>
      <c r="CXP55">
        <v>0.49169497848497129</v>
      </c>
      <c r="CXQ55">
        <v>0.4977513659736425</v>
      </c>
      <c r="CXR55">
        <v>0.499258389530576</v>
      </c>
      <c r="CXS55">
        <v>0.50194711000482628</v>
      </c>
      <c r="CXT55">
        <v>0.49206104456100541</v>
      </c>
      <c r="CXV55">
        <v>0.39042673695958319</v>
      </c>
      <c r="CXW55">
        <v>0.38822820299810057</v>
      </c>
      <c r="CXX55">
        <v>0.39615870941991804</v>
      </c>
      <c r="CXY55">
        <v>0.37453619160151669</v>
      </c>
      <c r="CXZ55">
        <v>0.38623912311351616</v>
      </c>
      <c r="CYA55">
        <v>0.39897192055006198</v>
      </c>
      <c r="CYB55">
        <v>0.3784309330312382</v>
      </c>
      <c r="CYC55">
        <v>0.40244677254872396</v>
      </c>
      <c r="CYD55">
        <v>0.34697171296852947</v>
      </c>
      <c r="CYE55">
        <v>0.32103119392091228</v>
      </c>
      <c r="CYF55">
        <v>0.35578334679465579</v>
      </c>
      <c r="CYG55">
        <v>0.36238630884227641</v>
      </c>
      <c r="CYH55">
        <v>0.36043917236293199</v>
      </c>
      <c r="CYI55">
        <v>0.33884450170792696</v>
      </c>
      <c r="CYJ55">
        <v>0.36978678036951029</v>
      </c>
      <c r="CYK55">
        <v>0.35003693946576214</v>
      </c>
      <c r="CYM55">
        <v>0.3162510945122215</v>
      </c>
      <c r="CYN55">
        <v>0.3318383134717397</v>
      </c>
      <c r="CYO55">
        <v>0.32618649556570622</v>
      </c>
      <c r="CYP55">
        <v>0.30874328336224616</v>
      </c>
      <c r="CYQ55">
        <v>0.28217891064215811</v>
      </c>
      <c r="CYR55">
        <v>0.31543318072788928</v>
      </c>
      <c r="CYS55">
        <v>0.31937180633185835</v>
      </c>
      <c r="CYT55">
        <v>0.32014884416686534</v>
      </c>
      <c r="CYV55">
        <v>0.29884422414343909</v>
      </c>
      <c r="CYW55">
        <v>0.36438992083456612</v>
      </c>
      <c r="CYX55">
        <v>0.30060625250441236</v>
      </c>
      <c r="CYY55">
        <v>0.3825313588974012</v>
      </c>
      <c r="CYZ55">
        <v>0.31044230004212392</v>
      </c>
      <c r="CZA55">
        <v>0.36701269504890227</v>
      </c>
      <c r="CZC55">
        <v>0.30426459124396216</v>
      </c>
      <c r="CZD55">
        <v>0.30231769356185817</v>
      </c>
      <c r="CZE55">
        <v>0.31069468605980538</v>
      </c>
      <c r="CZF55">
        <v>0.40897558645786075</v>
      </c>
      <c r="CZG55">
        <v>0.40483863673317394</v>
      </c>
      <c r="CZH55">
        <v>0.40824973232777645</v>
      </c>
      <c r="CZJ55">
        <v>0.27405545771736178</v>
      </c>
      <c r="CZK55">
        <v>0.27415142174863305</v>
      </c>
      <c r="CZL55">
        <v>0.27263771799137876</v>
      </c>
      <c r="CZM55">
        <v>0.27016574008316036</v>
      </c>
      <c r="CZN55">
        <v>0.27292474266911998</v>
      </c>
      <c r="CZO55">
        <v>0.27309287500129231</v>
      </c>
      <c r="CZP55" s="8"/>
      <c r="CZR55">
        <v>0.29365636206972123</v>
      </c>
      <c r="CZS55">
        <v>0.29512822487294321</v>
      </c>
      <c r="CZT55">
        <v>0.29428934974419008</v>
      </c>
      <c r="CZU55">
        <v>0.29737006783120923</v>
      </c>
      <c r="CZV55">
        <v>0.30053470135073024</v>
      </c>
      <c r="CZW55">
        <v>0.29772845596522968</v>
      </c>
      <c r="CZX55">
        <v>0.29562569531493199</v>
      </c>
      <c r="CZY55">
        <v>0.30060564564957243</v>
      </c>
      <c r="CZZ55">
        <v>0.29706175244871941</v>
      </c>
      <c r="DAA55">
        <v>0.29250949953097727</v>
      </c>
      <c r="DAB55">
        <v>0.29403062250917178</v>
      </c>
      <c r="DAC55">
        <v>0.29321132140247269</v>
      </c>
      <c r="DAD55">
        <v>0.30270951027291143</v>
      </c>
      <c r="DAE55">
        <v>0.30059407340091249</v>
      </c>
      <c r="DAF55">
        <v>0.2971320796088302</v>
      </c>
      <c r="DAG55">
        <v>0.30084460518962941</v>
      </c>
      <c r="DAH55">
        <v>0.30090104466606266</v>
      </c>
      <c r="DAI55">
        <v>0.30076150815737168</v>
      </c>
      <c r="DAK55">
        <v>0.33987806701791257</v>
      </c>
      <c r="DAL55">
        <v>0.34996289792605023</v>
      </c>
      <c r="DAM55">
        <v>0.32686466681142301</v>
      </c>
      <c r="DAN55">
        <v>0.32419817328286166</v>
      </c>
      <c r="DAO55">
        <v>0.3168697962482997</v>
      </c>
      <c r="DAP55">
        <v>0.31764231779799718</v>
      </c>
      <c r="DAQ55">
        <v>0.29297505734380119</v>
      </c>
      <c r="DAR55">
        <v>0.29618712220926269</v>
      </c>
      <c r="DAS55">
        <v>0.2795753983958803</v>
      </c>
      <c r="DAT55">
        <v>0.27785855096271933</v>
      </c>
      <c r="DAU55">
        <v>0.27223253850770407</v>
      </c>
      <c r="DAW55">
        <v>0.22041534698077744</v>
      </c>
      <c r="DAX55">
        <v>0.23820190781545095</v>
      </c>
      <c r="DAY55">
        <v>0.23119208366925731</v>
      </c>
      <c r="DBA55">
        <v>0.17271920162510429</v>
      </c>
      <c r="DBB55">
        <v>0.14931758690139052</v>
      </c>
      <c r="DBC55">
        <v>0.14311332813485775</v>
      </c>
      <c r="DBD55">
        <v>0.13792112525315847</v>
      </c>
      <c r="DBE55">
        <v>0.12914658320954275</v>
      </c>
      <c r="DBF55">
        <v>0.12242768770253434</v>
      </c>
      <c r="DBG55">
        <v>0.1391742479284408</v>
      </c>
      <c r="DBH55">
        <v>0.1352790345891382</v>
      </c>
      <c r="DBI55">
        <v>0.13319207914329037</v>
      </c>
      <c r="DBJ55">
        <v>0.13416873046194816</v>
      </c>
      <c r="DBK55">
        <v>0.12237843229958673</v>
      </c>
      <c r="DBL55">
        <v>0.12232645894231302</v>
      </c>
      <c r="DBM55">
        <v>0.1183053287843969</v>
      </c>
      <c r="DBN55">
        <v>0.1188895376421306</v>
      </c>
      <c r="DBO55">
        <v>0.11550149517811512</v>
      </c>
      <c r="DBP55">
        <v>0.11878438409129351</v>
      </c>
      <c r="DBQ55">
        <v>0.10994310854969908</v>
      </c>
      <c r="DBR55">
        <v>9.9473629327283944E-2</v>
      </c>
      <c r="DBS55">
        <v>9.9680592527025047E-2</v>
      </c>
      <c r="DBT55">
        <v>9.7355780091475372E-2</v>
      </c>
      <c r="DBU55">
        <v>0.10215499978313233</v>
      </c>
      <c r="DBV55">
        <v>9.5980144439484605E-2</v>
      </c>
      <c r="DBW55">
        <v>0.15917921856494124</v>
      </c>
      <c r="DBX55">
        <v>0.15398324687506038</v>
      </c>
      <c r="DBY55">
        <v>0.14376178540841852</v>
      </c>
      <c r="DBZ55">
        <v>0.11011305114120398</v>
      </c>
      <c r="DCA55">
        <v>0.10669135823399421</v>
      </c>
      <c r="DCB55">
        <v>0.12210633569243126</v>
      </c>
      <c r="DCD55">
        <v>0.218146324196932</v>
      </c>
      <c r="DCE55">
        <v>0.22086129448187314</v>
      </c>
      <c r="DCF55">
        <v>0.23187427305802608</v>
      </c>
      <c r="DCG55">
        <v>0.22439831678732283</v>
      </c>
      <c r="DCH55">
        <v>0.21733068559114727</v>
      </c>
      <c r="DCI55">
        <v>0.21212458790417299</v>
      </c>
      <c r="DCJ55">
        <v>0.21949021702670909</v>
      </c>
      <c r="DCK55">
        <v>0.22377193350690058</v>
      </c>
      <c r="DCL55">
        <v>0.22410063047389864</v>
      </c>
      <c r="DCM55">
        <v>0.22081320032371976</v>
      </c>
      <c r="DCN55">
        <v>0.22339075755718299</v>
      </c>
      <c r="DCO55">
        <v>0.22213428235790206</v>
      </c>
      <c r="DCP55">
        <v>0.22027861898714654</v>
      </c>
      <c r="DCQ55">
        <v>0.22233705216755198</v>
      </c>
      <c r="DCR55">
        <v>0.21423162040342678</v>
      </c>
      <c r="DCS55">
        <v>0.22482383945008658</v>
      </c>
      <c r="DCT55">
        <v>0.21568391480007032</v>
      </c>
      <c r="DCU55">
        <v>0.22400138658219695</v>
      </c>
      <c r="DCV55">
        <v>0.21834380435339393</v>
      </c>
      <c r="DCW55">
        <v>0.22162413450115337</v>
      </c>
      <c r="DCX55">
        <v>0.21343375857556468</v>
      </c>
      <c r="DCY55">
        <v>0.21592262508881419</v>
      </c>
      <c r="DCZ55">
        <v>0.22450474674332765</v>
      </c>
      <c r="DDA55">
        <v>0.22394884894965306</v>
      </c>
      <c r="DDB55">
        <v>0.22315688853907498</v>
      </c>
      <c r="DDC55">
        <v>0.21982930071836881</v>
      </c>
      <c r="DDD55">
        <v>0.22350597231151192</v>
      </c>
      <c r="DDE55">
        <v>0.21451953332862753</v>
      </c>
      <c r="DDF55">
        <v>0.22857641198476897</v>
      </c>
      <c r="DDG55">
        <v>0.25875499405684071</v>
      </c>
      <c r="DDH55">
        <v>0.25174063203906494</v>
      </c>
      <c r="DDI55">
        <v>0.25786066647189404</v>
      </c>
      <c r="DDJ55">
        <v>0.25239410543877377</v>
      </c>
      <c r="DDL55">
        <v>0.20357806286684457</v>
      </c>
      <c r="DDM55">
        <v>0.19378595329743104</v>
      </c>
      <c r="DDN55">
        <v>0.19136668870537871</v>
      </c>
      <c r="DDO55">
        <v>0.20991340375491221</v>
      </c>
      <c r="DDP55">
        <v>0.19804172902642489</v>
      </c>
      <c r="DDQ55">
        <v>0.19773225171890166</v>
      </c>
      <c r="DDS55">
        <v>0.43063116444690647</v>
      </c>
      <c r="DDT55">
        <v>0.44128261758083143</v>
      </c>
      <c r="DDU55">
        <v>0.42859875761798233</v>
      </c>
      <c r="DDV55">
        <v>0.42546539590375299</v>
      </c>
      <c r="DDW55">
        <v>0.41168251826990104</v>
      </c>
      <c r="DDX55">
        <v>0.43223826839903323</v>
      </c>
      <c r="DDY55">
        <v>0.47898254681654368</v>
      </c>
      <c r="DDZ55">
        <v>0.42645322245705375</v>
      </c>
      <c r="DEA55">
        <v>0.48748056267224527</v>
      </c>
      <c r="DEB55">
        <v>0.49256887067237304</v>
      </c>
      <c r="DEC55">
        <v>0.49135471983510909</v>
      </c>
      <c r="DED55">
        <v>0.49249833503913087</v>
      </c>
      <c r="DEE55">
        <v>0.4662821366006869</v>
      </c>
      <c r="DEF55">
        <v>0.45926382719319075</v>
      </c>
      <c r="DEG55">
        <v>0.46188196752448663</v>
      </c>
      <c r="DEH55">
        <v>0.48039085486570515</v>
      </c>
      <c r="DEI55">
        <v>0.47541328698893698</v>
      </c>
      <c r="DEJ55">
        <v>0.47735393019606237</v>
      </c>
      <c r="DEK55">
        <v>0.50521443277925604</v>
      </c>
      <c r="DEL55">
        <v>0.50700103868298996</v>
      </c>
      <c r="DEM55">
        <v>0.50456489596605891</v>
      </c>
      <c r="DEN55">
        <v>0.4811757530249976</v>
      </c>
      <c r="DEO55">
        <v>0.47856843614550854</v>
      </c>
      <c r="DEP55">
        <v>0.48120389915187289</v>
      </c>
      <c r="DEQ55">
        <v>0.40271840547893561</v>
      </c>
      <c r="DER55">
        <v>0.39020242485805612</v>
      </c>
      <c r="DES55">
        <v>0.38898731991471147</v>
      </c>
      <c r="DET55">
        <v>0.43518302752084098</v>
      </c>
      <c r="DEU55">
        <v>0.41671383244353216</v>
      </c>
      <c r="DEV55">
        <v>0.41436204505899132</v>
      </c>
      <c r="DEX55">
        <v>0.16930582684422268</v>
      </c>
      <c r="DEY55">
        <v>0.17004025746881565</v>
      </c>
      <c r="DEZ55">
        <v>0.17594475383506794</v>
      </c>
      <c r="DFA55">
        <v>0.17038718210375406</v>
      </c>
      <c r="DFB55">
        <v>0.17250287241829201</v>
      </c>
      <c r="DFC55">
        <v>0.17207812633066327</v>
      </c>
      <c r="DFD55">
        <v>0.16963552769568593</v>
      </c>
      <c r="DFE55">
        <v>0.17121032047796816</v>
      </c>
      <c r="DFF55">
        <v>0.17121405252067357</v>
      </c>
      <c r="DFG55">
        <v>0.17463972598894956</v>
      </c>
      <c r="DFI55">
        <v>0.30947352173586007</v>
      </c>
      <c r="DFJ55">
        <v>0.33150690950478773</v>
      </c>
      <c r="DFK55">
        <v>0.32371468803784875</v>
      </c>
      <c r="DFL55">
        <v>0.30522355203167484</v>
      </c>
      <c r="DFM55">
        <v>0.32777268395598519</v>
      </c>
      <c r="DFN55">
        <v>0.30818415481701078</v>
      </c>
      <c r="DFO55">
        <v>0.33590323032402325</v>
      </c>
      <c r="DFP55">
        <v>0.33329206246541354</v>
      </c>
      <c r="DFQ55">
        <v>0.31755910978289875</v>
      </c>
      <c r="DFR55">
        <v>0.4143173562398984</v>
      </c>
      <c r="DFS55">
        <v>0.34154271254217627</v>
      </c>
      <c r="DFT55">
        <v>0.37749774891980631</v>
      </c>
      <c r="DFU55">
        <v>0.34827908086731812</v>
      </c>
      <c r="DFV55">
        <v>0.39190833417281501</v>
      </c>
      <c r="DFW55">
        <v>0.35238817924906624</v>
      </c>
      <c r="DFX55">
        <v>0.35962054013374706</v>
      </c>
      <c r="DFY55">
        <v>0.34838921810485202</v>
      </c>
      <c r="DFZ55">
        <v>0.37143325835815239</v>
      </c>
      <c r="DGA55">
        <v>0.40378642504642387</v>
      </c>
      <c r="DGB55">
        <v>0.35377256839193866</v>
      </c>
      <c r="DGC55">
        <v>0.3348127763397844</v>
      </c>
      <c r="DGD55">
        <v>0.35807467439978502</v>
      </c>
      <c r="DGE55">
        <v>0.36855080064578166</v>
      </c>
      <c r="DGF55">
        <v>0.37765562325294477</v>
      </c>
      <c r="DGG55">
        <v>0.27157219280256784</v>
      </c>
      <c r="DGH55">
        <v>0.3665864082307661</v>
      </c>
      <c r="DGI55">
        <v>0.48118962759621026</v>
      </c>
      <c r="DGJ55">
        <v>0.35336524812073522</v>
      </c>
      <c r="DGK55">
        <v>0.33865271977471817</v>
      </c>
      <c r="DGL55">
        <v>0.3869612691597466</v>
      </c>
      <c r="DGM55">
        <v>0.38167934487371763</v>
      </c>
      <c r="DGN55">
        <v>0.37072449809273295</v>
      </c>
      <c r="DGO55">
        <v>0.33809100678400444</v>
      </c>
      <c r="DGP55">
        <v>0.34563703462120382</v>
      </c>
      <c r="DGQ55">
        <v>0.26747748037740959</v>
      </c>
      <c r="DGR55">
        <v>0.36673341448822039</v>
      </c>
      <c r="DGS55">
        <v>0.34670396068311882</v>
      </c>
      <c r="DGT55">
        <v>0.50318784206340983</v>
      </c>
      <c r="DGU55">
        <v>0.47737662965068972</v>
      </c>
      <c r="DGV55">
        <v>0.47614072587753115</v>
      </c>
      <c r="DGW55">
        <v>0.52283480728151788</v>
      </c>
      <c r="DGX55">
        <v>0.42065373224337638</v>
      </c>
      <c r="DGY55">
        <v>0.42461905120938948</v>
      </c>
      <c r="DGZ55">
        <v>0.4772526101673023</v>
      </c>
      <c r="DHA55">
        <v>0.47441459022204774</v>
      </c>
      <c r="DHB55">
        <v>0.39133362059430782</v>
      </c>
      <c r="DHC55">
        <v>0.42086991981546018</v>
      </c>
      <c r="DHD55">
        <v>0.40749652367308448</v>
      </c>
      <c r="DHE55">
        <v>0.4411407416974118</v>
      </c>
      <c r="DHF55">
        <v>0.44528066318302623</v>
      </c>
      <c r="DHG55">
        <v>0.48799842996111314</v>
      </c>
      <c r="DHH55">
        <v>0.44295342179992586</v>
      </c>
      <c r="DHI55">
        <v>0.45348079406163827</v>
      </c>
      <c r="DHJ55">
        <v>0.41533722118992733</v>
      </c>
      <c r="DHK55">
        <v>0.37866679701195433</v>
      </c>
      <c r="DHL55">
        <v>0.33660639953556915</v>
      </c>
      <c r="DHM55" s="8"/>
      <c r="DHO55">
        <v>0.34768015122240459</v>
      </c>
      <c r="DHP55">
        <v>0.35552121512378937</v>
      </c>
      <c r="DHQ55">
        <v>0.34829815947587361</v>
      </c>
      <c r="DHR55">
        <v>0.33665964136163107</v>
      </c>
      <c r="DHS55">
        <v>0.35662252612906314</v>
      </c>
      <c r="DHT55">
        <v>0.34810390495165772</v>
      </c>
      <c r="DHU55">
        <v>0.3570022626709623</v>
      </c>
      <c r="DHV55">
        <v>0.34621665083767716</v>
      </c>
      <c r="DHW55">
        <v>0.34848217398438075</v>
      </c>
      <c r="DHX55">
        <v>0.34872300799628825</v>
      </c>
      <c r="DHY55">
        <v>0.34734603295128924</v>
      </c>
      <c r="DHZ55">
        <v>0.32890671907177826</v>
      </c>
      <c r="DIA55">
        <v>0.3695825505162123</v>
      </c>
      <c r="DIB55">
        <v>0.35935520980874597</v>
      </c>
      <c r="DIC55">
        <v>0.37344136120352323</v>
      </c>
      <c r="DID55">
        <v>0.37563399413663384</v>
      </c>
      <c r="DIE55">
        <v>0.37118800807612246</v>
      </c>
      <c r="DIF55">
        <v>0.35752645564515861</v>
      </c>
      <c r="DIG55">
        <v>0.36413229308562911</v>
      </c>
      <c r="DIH55">
        <v>0.45618773979411681</v>
      </c>
      <c r="DII55">
        <v>0.36225578606405728</v>
      </c>
      <c r="DIJ55">
        <v>0.37301995888276956</v>
      </c>
      <c r="DIK55">
        <v>0.33869272993034261</v>
      </c>
      <c r="DIL55">
        <v>0.34832767049015262</v>
      </c>
      <c r="DIM55">
        <v>0.37512115040244176</v>
      </c>
      <c r="DIN55">
        <v>0.33255548612991243</v>
      </c>
      <c r="DIO55">
        <v>0.33419165767061176</v>
      </c>
      <c r="DIP55">
        <v>0.32910561701525776</v>
      </c>
      <c r="DIQ55">
        <v>0.32284577617035448</v>
      </c>
      <c r="DIR55">
        <v>0.33561850299384594</v>
      </c>
      <c r="DIS55">
        <v>0.33685375629223774</v>
      </c>
      <c r="DIT55">
        <v>0.33114265078172367</v>
      </c>
      <c r="DIU55">
        <v>0.33820213084587381</v>
      </c>
      <c r="DIV55">
        <v>0.32564882547478802</v>
      </c>
      <c r="DIW55">
        <v>0.32634928670417751</v>
      </c>
      <c r="DIX55">
        <v>0.28357675841332025</v>
      </c>
      <c r="DIY55">
        <v>0.29271913981832343</v>
      </c>
      <c r="DIZ55">
        <v>0.28690387444503956</v>
      </c>
      <c r="DJA55">
        <v>0.29053625595012583</v>
      </c>
      <c r="DJB55">
        <v>0.28705082275224725</v>
      </c>
      <c r="DJC55">
        <v>0.27287500873908238</v>
      </c>
      <c r="DJD55">
        <v>0.28075077599417403</v>
      </c>
      <c r="DJE55">
        <v>0.29285385900606181</v>
      </c>
      <c r="DJF55">
        <v>0.28415247334496901</v>
      </c>
      <c r="DJG55">
        <v>0.28204674948718755</v>
      </c>
      <c r="DJH55">
        <v>0.27851446320853379</v>
      </c>
      <c r="DJI55">
        <v>0.28449230573672324</v>
      </c>
      <c r="DJJ55">
        <v>0.27451771030212119</v>
      </c>
      <c r="DJK55">
        <v>0.27756911335139206</v>
      </c>
      <c r="DJL55">
        <v>0.28389679647390875</v>
      </c>
      <c r="DJM55">
        <v>0.28490920719209217</v>
      </c>
      <c r="DJN55">
        <v>0.2828414024923338</v>
      </c>
      <c r="DJO55">
        <v>0.28595609579115716</v>
      </c>
      <c r="DJP55">
        <v>0.27741322234593369</v>
      </c>
      <c r="DJQ55">
        <v>0.27812423287118154</v>
      </c>
      <c r="DJR55">
        <v>0.28764714733725588</v>
      </c>
      <c r="DJS55">
        <v>0.28245098267948071</v>
      </c>
      <c r="DJT55">
        <v>0.28865237482099021</v>
      </c>
      <c r="DJU55">
        <v>0.2886449598155747</v>
      </c>
      <c r="DJV55">
        <v>0.28702953230127337</v>
      </c>
      <c r="DJW55">
        <v>0.28918195488352516</v>
      </c>
      <c r="DJX55">
        <v>0.27659319168236329</v>
      </c>
      <c r="DJY55">
        <v>0.29316702895079788</v>
      </c>
      <c r="DJZ55">
        <v>0.28690420472721556</v>
      </c>
      <c r="DKA55">
        <v>0.29073369208275174</v>
      </c>
      <c r="DKB55">
        <v>0.24673911230778622</v>
      </c>
      <c r="DKC55">
        <v>0.24835498034428902</v>
      </c>
      <c r="DKD55">
        <v>0.24872822497520233</v>
      </c>
      <c r="DKE55">
        <v>0.25219332337185485</v>
      </c>
      <c r="DKF55">
        <v>0.24523446596454887</v>
      </c>
      <c r="DKG55">
        <v>0.24982209241841929</v>
      </c>
      <c r="DKH55">
        <v>0.25085488107133391</v>
      </c>
      <c r="DKI55">
        <v>0.24699261065572514</v>
      </c>
      <c r="DKJ55">
        <v>0.24913475586892342</v>
      </c>
      <c r="DKK55">
        <v>0.24820738764719283</v>
      </c>
      <c r="DKL55">
        <v>0.2589976627348507</v>
      </c>
      <c r="DKM55">
        <v>0.27542174379945544</v>
      </c>
      <c r="DKN55">
        <v>0.27791478996539087</v>
      </c>
      <c r="DKO55">
        <v>0.27322405672169547</v>
      </c>
      <c r="DKP55">
        <v>0.27565965786980373</v>
      </c>
      <c r="DKQ55">
        <v>0.26785478172938931</v>
      </c>
      <c r="DKR55">
        <v>0.27752390721682396</v>
      </c>
      <c r="DKS55">
        <v>0.2693852997400587</v>
      </c>
      <c r="DKT55">
        <v>0.26696836446519773</v>
      </c>
      <c r="DKU55">
        <v>0.26719542394447154</v>
      </c>
      <c r="DKV55">
        <v>0.25235095095651511</v>
      </c>
      <c r="DKW55">
        <v>0.24725738622394239</v>
      </c>
      <c r="DKX55">
        <v>0.2438386041340945</v>
      </c>
      <c r="DKY55">
        <v>0.24861664058689162</v>
      </c>
      <c r="DKZ55">
        <v>0.25282287273392173</v>
      </c>
      <c r="DLA55">
        <v>0.25079772583447912</v>
      </c>
      <c r="DLB55">
        <v>0.25041739849229944</v>
      </c>
      <c r="DLC55">
        <v>0.24988935030884477</v>
      </c>
      <c r="DLD55">
        <v>0.24914522936432115</v>
      </c>
      <c r="DLE55">
        <v>0.24988183837516981</v>
      </c>
      <c r="DLF55">
        <v>0.2516103512937492</v>
      </c>
      <c r="DLG55">
        <v>0.26484939513592359</v>
      </c>
      <c r="DLH55">
        <v>0.26568420833046907</v>
      </c>
      <c r="DLI55">
        <v>0.2713649294795501</v>
      </c>
      <c r="DLJ55">
        <v>0.2679488140451991</v>
      </c>
      <c r="DLK55">
        <v>0.25884473800012037</v>
      </c>
      <c r="DLL55">
        <v>0.26184638565268509</v>
      </c>
      <c r="DLM55">
        <v>0.27611791000069119</v>
      </c>
      <c r="DLN55">
        <v>0.27470817385706681</v>
      </c>
      <c r="DLO55">
        <v>0.26637624939731214</v>
      </c>
      <c r="DLP55">
        <v>0.24855848257325625</v>
      </c>
      <c r="DLQ55">
        <v>0.24038176718757115</v>
      </c>
      <c r="DLR55">
        <v>0.25736456821044196</v>
      </c>
      <c r="DLS55">
        <v>0.24701620429620147</v>
      </c>
      <c r="DLT55">
        <v>0.25403082559526569</v>
      </c>
      <c r="DLU55">
        <v>0.24534134369614088</v>
      </c>
      <c r="DLV55">
        <v>0.26902221600723725</v>
      </c>
      <c r="DLW55">
        <v>0.25321724357669678</v>
      </c>
      <c r="DLX55">
        <v>0.24987279154025729</v>
      </c>
      <c r="DLY55">
        <v>0.25543963124957181</v>
      </c>
      <c r="DLZ55">
        <v>0.24169464756750697</v>
      </c>
      <c r="DMA55">
        <v>0.27197895197102689</v>
      </c>
      <c r="DMB55">
        <v>0.27590084565864753</v>
      </c>
      <c r="DMC55">
        <v>0.26930229039409953</v>
      </c>
      <c r="DMD55">
        <v>0.26093691858925538</v>
      </c>
      <c r="DME55">
        <v>0.26488763297863421</v>
      </c>
      <c r="DMF55">
        <v>0.26847068565715415</v>
      </c>
      <c r="DMG55">
        <v>0.26831313625321657</v>
      </c>
      <c r="DMH55">
        <v>0.27369710448176976</v>
      </c>
      <c r="DMI55">
        <v>0.27378859751008183</v>
      </c>
      <c r="DMJ55">
        <v>0.25963087608448715</v>
      </c>
      <c r="DMK55">
        <v>0.26327916960145437</v>
      </c>
      <c r="DML55">
        <v>0.25992752234912275</v>
      </c>
      <c r="DMN55">
        <v>0.20179151432423567</v>
      </c>
      <c r="DMO55">
        <v>0.22424067166395584</v>
      </c>
      <c r="DMP55">
        <v>0.22063004392071406</v>
      </c>
      <c r="DMQ55">
        <v>0.22409677844465672</v>
      </c>
      <c r="DMR55">
        <v>0.23290452593553912</v>
      </c>
      <c r="DMS55">
        <v>0.22424908057646956</v>
      </c>
      <c r="DMT55">
        <v>0.2271199607411952</v>
      </c>
      <c r="DMU55">
        <v>0.20537287602041931</v>
      </c>
      <c r="DMV55">
        <v>0.23103035221886223</v>
      </c>
      <c r="DMW55">
        <v>0.22811449385984964</v>
      </c>
      <c r="DMX55">
        <v>0.23611113051679716</v>
      </c>
      <c r="DMY55">
        <v>0.24101143368714592</v>
      </c>
      <c r="DMZ55">
        <v>0.24390050803163224</v>
      </c>
      <c r="DNA55">
        <v>0.24054288261883858</v>
      </c>
      <c r="DNB55">
        <v>0.24060257952562988</v>
      </c>
      <c r="DNC55">
        <v>0.24903139540414571</v>
      </c>
      <c r="DND55">
        <v>0.23896051245600233</v>
      </c>
      <c r="DNE55">
        <v>0.23729720785537636</v>
      </c>
      <c r="DNF55">
        <v>0.23112574938019328</v>
      </c>
      <c r="DNG55">
        <v>0.24821409803083416</v>
      </c>
      <c r="DNH55">
        <v>0.24330836983481968</v>
      </c>
      <c r="DNI55">
        <v>0.2377086146705725</v>
      </c>
      <c r="DNJ55" s="8"/>
      <c r="DNL55">
        <v>0.20674901853750252</v>
      </c>
      <c r="DNM55">
        <v>0.20448945726678022</v>
      </c>
      <c r="DNN55">
        <v>0.21918070037727538</v>
      </c>
      <c r="DNO55">
        <v>0.21911521309483051</v>
      </c>
      <c r="DNP55">
        <v>0.17707880071487928</v>
      </c>
      <c r="DNQ55">
        <v>0.17357025643276672</v>
      </c>
      <c r="DNR55">
        <v>0.18939467957543257</v>
      </c>
      <c r="DNS55">
        <v>0.17744553681382919</v>
      </c>
      <c r="DNT55">
        <v>0.21364948197267228</v>
      </c>
      <c r="DNU55">
        <v>0.20810988692826135</v>
      </c>
      <c r="DNV55">
        <v>0.22488630627276129</v>
      </c>
      <c r="DNW55">
        <v>0.2150743361717625</v>
      </c>
      <c r="DNX55">
        <v>0.20955115429606033</v>
      </c>
      <c r="DNY55">
        <v>0.1980411256072433</v>
      </c>
      <c r="DNZ55">
        <v>0.21663258729483142</v>
      </c>
      <c r="DOA55">
        <v>0.20491786414506477</v>
      </c>
      <c r="DOB55">
        <v>0.21258015413205605</v>
      </c>
      <c r="DOC55">
        <v>0.20499726501082263</v>
      </c>
      <c r="DOD55">
        <v>0.20650291217046718</v>
      </c>
      <c r="DOE55">
        <v>0.19107295932838017</v>
      </c>
      <c r="DOF55">
        <v>0.24458607341692182</v>
      </c>
      <c r="DOG55">
        <v>0.22270224066449548</v>
      </c>
      <c r="DOH55">
        <v>0.22932301892022491</v>
      </c>
      <c r="DOI55">
        <v>0.21214729370967786</v>
      </c>
      <c r="DOJ55">
        <v>0.21056502278471229</v>
      </c>
      <c r="DOK55">
        <v>0.20893776399384548</v>
      </c>
      <c r="DOL55">
        <v>0.22787779529307145</v>
      </c>
      <c r="DOM55">
        <v>0.21094606436213986</v>
      </c>
      <c r="DON55">
        <v>0.21573683528160581</v>
      </c>
      <c r="DOO55">
        <v>0.21448013152995499</v>
      </c>
      <c r="DOP55">
        <v>0.22797924984561591</v>
      </c>
      <c r="DOQ55">
        <v>0.21905582603935125</v>
      </c>
      <c r="DOR55">
        <v>0.18875612098081096</v>
      </c>
      <c r="DOS55">
        <v>0.23986073058665575</v>
      </c>
      <c r="DOT55">
        <v>0.231381793879916</v>
      </c>
      <c r="DOU55">
        <v>0.22253803989128648</v>
      </c>
      <c r="DOV55">
        <v>0.23358378586625916</v>
      </c>
      <c r="DOW55">
        <v>0.23386130995531637</v>
      </c>
      <c r="DOX55">
        <v>0.2268665627855066</v>
      </c>
      <c r="DOY55">
        <v>0.24013604790056711</v>
      </c>
      <c r="DOZ55">
        <v>0.21406188080669342</v>
      </c>
      <c r="DPA55">
        <v>0.20353578739560921</v>
      </c>
      <c r="DPB55">
        <v>0.23118131574249445</v>
      </c>
      <c r="DPC55">
        <v>0.23443552172857626</v>
      </c>
      <c r="DPD55">
        <v>0.21233167112303206</v>
      </c>
      <c r="DPE55">
        <v>0.20758426343873185</v>
      </c>
      <c r="DPF55">
        <v>0.23622224702315364</v>
      </c>
      <c r="DPG55">
        <v>0.23387973953096036</v>
      </c>
      <c r="DPH55">
        <v>0.23097725275010786</v>
      </c>
      <c r="DPI55">
        <v>0.2016698838100634</v>
      </c>
      <c r="DPJ55">
        <v>0.24427875440090888</v>
      </c>
      <c r="DPK55">
        <v>0.19937565483365455</v>
      </c>
      <c r="DPL55">
        <v>0.20956020794630717</v>
      </c>
      <c r="DPM55">
        <v>0.21512091235177622</v>
      </c>
      <c r="DPN55">
        <v>0.23104516687383717</v>
      </c>
      <c r="DPO55">
        <v>0.20148710327911618</v>
      </c>
      <c r="DPP55">
        <v>0.21074795692277143</v>
      </c>
      <c r="DPQ55">
        <v>0.21573683528160581</v>
      </c>
      <c r="DPR55">
        <v>0.19463900040325482</v>
      </c>
      <c r="DPS55">
        <v>0.20258946438749292</v>
      </c>
      <c r="DPT55">
        <v>0.22531894068081917</v>
      </c>
      <c r="DPU55">
        <v>0.23494278653159784</v>
      </c>
      <c r="DPV55">
        <v>0.23446042037824988</v>
      </c>
      <c r="DPW55">
        <v>0.23572405556677475</v>
      </c>
      <c r="DPX55">
        <v>0.2102068752355527</v>
      </c>
      <c r="DPY55">
        <v>0.21602845714306995</v>
      </c>
      <c r="DPZ55">
        <v>0.2067702098376519</v>
      </c>
      <c r="DQA55">
        <v>0.21277084132901994</v>
      </c>
      <c r="DQB55">
        <v>0.23948862129646609</v>
      </c>
      <c r="DQC55">
        <v>0.2389696211074836</v>
      </c>
      <c r="DQD55">
        <v>0.22189538513018647</v>
      </c>
      <c r="DQE55">
        <v>0.24440081559081306</v>
      </c>
      <c r="DQF55">
        <v>0.21861901193262559</v>
      </c>
      <c r="DQG55">
        <v>0.2188935666211661</v>
      </c>
      <c r="DQH55">
        <v>0.21532535996621296</v>
      </c>
      <c r="DQI55">
        <v>0.21716489750058751</v>
      </c>
      <c r="DQJ55">
        <v>0.2417014298951192</v>
      </c>
      <c r="DQK55">
        <v>0.24271276176388804</v>
      </c>
      <c r="DQL55">
        <v>0.23492765947771002</v>
      </c>
      <c r="DQM55">
        <v>0.22848876168470156</v>
      </c>
      <c r="DQN55">
        <v>0.21615955662293113</v>
      </c>
      <c r="DQO55">
        <v>0.22516901453713317</v>
      </c>
      <c r="DQP55">
        <v>0.21143052206914331</v>
      </c>
      <c r="DQQ55">
        <v>0.21493672572143407</v>
      </c>
      <c r="DQR55">
        <v>0.24694177435606188</v>
      </c>
      <c r="DQS55">
        <v>0.23766613185527613</v>
      </c>
      <c r="DQT55">
        <v>0.23172095604969539</v>
      </c>
      <c r="DQU55">
        <v>0.23594493465735825</v>
      </c>
      <c r="DQV55">
        <v>0.26166924061740959</v>
      </c>
      <c r="DQW55">
        <v>0.26393922742724757</v>
      </c>
      <c r="DQX55">
        <v>0.26745332123325627</v>
      </c>
      <c r="DQY55">
        <v>0.28500606310333709</v>
      </c>
      <c r="DQZ55">
        <v>0.30749757026533636</v>
      </c>
      <c r="DRA55">
        <v>0.31735787058552312</v>
      </c>
      <c r="DRB55">
        <v>0.33322638944791005</v>
      </c>
      <c r="DRC55">
        <v>0.33038827049627906</v>
      </c>
      <c r="DRD55">
        <v>0.36501810698921072</v>
      </c>
      <c r="DRE55">
        <v>0.38098942563642285</v>
      </c>
      <c r="DRF55">
        <v>0.38316669187262331</v>
      </c>
      <c r="DRG55">
        <v>0.38523684785212919</v>
      </c>
      <c r="DRH55">
        <v>0.26538280700756889</v>
      </c>
      <c r="DRI55">
        <v>0.2504545555103847</v>
      </c>
      <c r="DRJ55">
        <v>0.25242823097817124</v>
      </c>
      <c r="DRK55">
        <v>0.23552981681036966</v>
      </c>
      <c r="DRL55">
        <v>0.26988191897835756</v>
      </c>
      <c r="DRN55">
        <v>0.2347432497023689</v>
      </c>
      <c r="DRO55">
        <v>0.24595891923005911</v>
      </c>
      <c r="DRP55">
        <v>0.23962388232335152</v>
      </c>
      <c r="DRQ55">
        <v>0.24029393457438669</v>
      </c>
      <c r="DRR55">
        <v>0.23220283905955913</v>
      </c>
      <c r="DRS55">
        <v>0.23290350428288731</v>
      </c>
      <c r="DRT55">
        <v>0.23616859058179476</v>
      </c>
      <c r="DRU55">
        <v>0.24596907445697996</v>
      </c>
      <c r="DRV55">
        <v>0.24624062349128906</v>
      </c>
      <c r="DRW55">
        <v>0.25530373727640188</v>
      </c>
      <c r="DRY55">
        <v>0.18584279762204656</v>
      </c>
      <c r="DRZ55">
        <v>0.18359398428066576</v>
      </c>
      <c r="DSA55">
        <v>0.19098853664977194</v>
      </c>
      <c r="DSB55">
        <v>0.18207837518070877</v>
      </c>
      <c r="DSC55">
        <v>0.19241141291676578</v>
      </c>
      <c r="DSD55">
        <v>0.18261538855595397</v>
      </c>
      <c r="DSE55">
        <v>0.22011613533846974</v>
      </c>
      <c r="DSF55">
        <v>0.20721501081128474</v>
      </c>
      <c r="DSG55">
        <v>0.19939721023816093</v>
      </c>
      <c r="DSH55">
        <v>0.2017306137010304</v>
      </c>
      <c r="DSI55">
        <v>0.19496844847780054</v>
      </c>
      <c r="DSJ55">
        <v>0.19842565461285658</v>
      </c>
      <c r="DSK55">
        <v>0.2182473944151041</v>
      </c>
      <c r="DSL55">
        <v>0.21812560292922098</v>
      </c>
      <c r="DSM55">
        <v>0.21212875138138504</v>
      </c>
      <c r="DSN55">
        <v>0.20960765722775432</v>
      </c>
      <c r="DSO55">
        <v>0.18767911797992967</v>
      </c>
      <c r="DSP55">
        <v>0.18657880000425847</v>
      </c>
      <c r="DSR55">
        <v>0.30259118606170998</v>
      </c>
      <c r="DSS55">
        <v>0.29358026872440895</v>
      </c>
      <c r="DST55">
        <v>0.2879569596876107</v>
      </c>
      <c r="DSU55">
        <v>0.28261600162665307</v>
      </c>
      <c r="DSV55">
        <v>0.25067567839916433</v>
      </c>
      <c r="DSW55">
        <v>0.24082880742190121</v>
      </c>
      <c r="DSX55">
        <v>0.29207627654032481</v>
      </c>
      <c r="DSY55">
        <v>0.27841561062169351</v>
      </c>
      <c r="DSZ55">
        <v>0.27907258708669302</v>
      </c>
      <c r="DTA55">
        <v>0.27498366780130645</v>
      </c>
      <c r="DTB55">
        <v>0.29631434541225421</v>
      </c>
      <c r="DTC55">
        <v>0.25731504150298296</v>
      </c>
      <c r="DTD55" s="8"/>
      <c r="DTF55">
        <v>0.30535803394214855</v>
      </c>
      <c r="DTG55">
        <v>0.31787349855312025</v>
      </c>
      <c r="DTH55">
        <v>0.30244661959270469</v>
      </c>
      <c r="DTI55">
        <v>0.30448950947038633</v>
      </c>
      <c r="DTJ55">
        <v>0.30996983064519323</v>
      </c>
      <c r="DTK55">
        <v>0.32365419924012484</v>
      </c>
      <c r="DTM55">
        <v>0.24661394754924354</v>
      </c>
      <c r="DTN55">
        <v>0.24000285708549421</v>
      </c>
      <c r="DTO55">
        <v>0.24204561126953364</v>
      </c>
      <c r="DTP55">
        <v>0.2477608090807962</v>
      </c>
      <c r="DTQ55">
        <v>0.22625116979679238</v>
      </c>
      <c r="DTR55">
        <v>0.24804135721135923</v>
      </c>
      <c r="DTS55">
        <v>0.22738670223422996</v>
      </c>
      <c r="DTT55">
        <v>0.24210155230089794</v>
      </c>
      <c r="DTV55">
        <v>0.32748877267644416</v>
      </c>
      <c r="DTW55">
        <v>0.30705366016485669</v>
      </c>
      <c r="DTX55">
        <v>0.25786234923444762</v>
      </c>
      <c r="DTY55">
        <v>0.31759064287843652</v>
      </c>
      <c r="DTZ55">
        <v>0.30242630710356688</v>
      </c>
      <c r="DUA55">
        <v>0.28328140793477247</v>
      </c>
      <c r="DUB55">
        <v>0.32532358555624152</v>
      </c>
      <c r="DUC55">
        <v>0.31771993825699896</v>
      </c>
      <c r="DUD55">
        <v>0.30077713302930797</v>
      </c>
      <c r="DUE55">
        <v>0.32436330472505087</v>
      </c>
      <c r="DUF55">
        <v>0.31217298401073035</v>
      </c>
      <c r="DUG55">
        <v>0.29371404862443951</v>
      </c>
      <c r="DUI55">
        <v>-0.2728301215167554</v>
      </c>
      <c r="DUJ55">
        <v>-0.2561556078182794</v>
      </c>
      <c r="DUK55">
        <v>-0.28493510090751056</v>
      </c>
      <c r="DUL55">
        <v>-0.27849587623717253</v>
      </c>
      <c r="DUM55">
        <v>-0.28826364152066425</v>
      </c>
      <c r="DUN55">
        <v>-0.29019766000765518</v>
      </c>
      <c r="DUO55">
        <v>-0.28603289224349165</v>
      </c>
      <c r="DUP55">
        <v>-0.28256771701188466</v>
      </c>
      <c r="DUQ55">
        <v>-0.27705442064655494</v>
      </c>
      <c r="DUR55">
        <v>-0.2969787736012986</v>
      </c>
      <c r="DUS55">
        <v>-0.27239626463436878</v>
      </c>
      <c r="DUT55">
        <v>-0.27957905956340412</v>
      </c>
      <c r="DUU55">
        <v>-0.30105310940235952</v>
      </c>
      <c r="DUV55">
        <v>-0.28156036992609396</v>
      </c>
      <c r="DUW55">
        <v>-0.28330774234916228</v>
      </c>
      <c r="DUX55">
        <v>-0.2846192803629401</v>
      </c>
      <c r="DUY55">
        <v>-0.27978629856011661</v>
      </c>
      <c r="DUZ55">
        <v>-0.2777547757637075</v>
      </c>
      <c r="DVA55">
        <v>-0.27594339368228588</v>
      </c>
      <c r="DVB55">
        <v>-0.27851871861086452</v>
      </c>
      <c r="DVC55">
        <v>-0.27884428722477334</v>
      </c>
      <c r="DVD55">
        <v>-0.28295482005210948</v>
      </c>
      <c r="DVE55">
        <v>-0.28591316981615694</v>
      </c>
      <c r="DVF55">
        <v>-0.27569655772729806</v>
      </c>
      <c r="DVG55">
        <v>-0.27458895170633502</v>
      </c>
      <c r="DVH55">
        <v>-0.24458617033204816</v>
      </c>
      <c r="DVI55">
        <v>-0.25698508825887034</v>
      </c>
      <c r="DVJ55">
        <v>-0.27139928060064872</v>
      </c>
      <c r="DVK55">
        <v>-0.28140621234918073</v>
      </c>
      <c r="DVL55">
        <v>-0.26799514178733991</v>
      </c>
      <c r="DVM55">
        <v>-0.26028759358163955</v>
      </c>
      <c r="DVN55">
        <v>-0.25775673562835649</v>
      </c>
      <c r="DVO55">
        <v>-0.25955308852484515</v>
      </c>
      <c r="DVP55">
        <v>-0.24012792748713613</v>
      </c>
      <c r="DVQ55">
        <v>-0.27149899418431306</v>
      </c>
      <c r="DVR55">
        <v>-0.2710103340396694</v>
      </c>
      <c r="DVS55">
        <v>-0.26695748661993124</v>
      </c>
      <c r="DVT55">
        <v>-0.24668250127882263</v>
      </c>
      <c r="DVU55">
        <v>-0.29430227059872482</v>
      </c>
      <c r="DVV55">
        <v>-0.28382038650132879</v>
      </c>
      <c r="DVW55">
        <v>-0.27944877605585422</v>
      </c>
      <c r="DVX55">
        <v>-0.28103483757460629</v>
      </c>
      <c r="DVY55">
        <v>-0.2920810788990113</v>
      </c>
      <c r="DVZ55">
        <v>-0.28943784061481154</v>
      </c>
      <c r="DWA55">
        <v>-0.28601917326329529</v>
      </c>
      <c r="DWB55">
        <v>-0.27409551525847503</v>
      </c>
      <c r="DWC55">
        <v>-0.28205966467801968</v>
      </c>
      <c r="DWD55">
        <v>-0.28721061761754402</v>
      </c>
      <c r="DWE55">
        <v>-0.28228261412607825</v>
      </c>
      <c r="DWF55">
        <v>-0.2856808740792478</v>
      </c>
      <c r="DWG55">
        <v>-0.26139504331044183</v>
      </c>
      <c r="DWH55">
        <v>-0.27234179256992547</v>
      </c>
      <c r="DWI55">
        <v>-0.25911263537075402</v>
      </c>
      <c r="DWJ55">
        <v>-0.25758508166406358</v>
      </c>
      <c r="DWK55">
        <v>-0.25966333243328543</v>
      </c>
      <c r="DWL55">
        <v>-0.26080522394192995</v>
      </c>
      <c r="DWM55">
        <v>-0.26251268814575629</v>
      </c>
      <c r="DWN55">
        <v>-0.2601589517769749</v>
      </c>
      <c r="DWO55">
        <v>-0.27122173966698249</v>
      </c>
      <c r="DWP55">
        <v>-0.27604672312672379</v>
      </c>
      <c r="DWQ55">
        <v>-0.27303867484613364</v>
      </c>
      <c r="DWR55">
        <v>-0.26865720009064314</v>
      </c>
      <c r="DWS55">
        <v>-0.2748023706938707</v>
      </c>
      <c r="DWT55">
        <v>-0.27175945779635535</v>
      </c>
      <c r="DWU55">
        <v>-0.28042445092779894</v>
      </c>
      <c r="DWV55">
        <v>-0.27675611695597557</v>
      </c>
      <c r="DWW55">
        <v>-0.27516463396128699</v>
      </c>
      <c r="DWX55">
        <v>-0.27571350778873432</v>
      </c>
      <c r="DWY55">
        <v>-0.28584013005921971</v>
      </c>
      <c r="DWZ55">
        <v>-0.27343310161057832</v>
      </c>
      <c r="DXA55">
        <v>-0.2851044097217138</v>
      </c>
      <c r="DXB55">
        <v>-0.28505397924536774</v>
      </c>
      <c r="DXC55">
        <v>-0.28578366069204747</v>
      </c>
      <c r="DXD55">
        <v>-0.2796979423162731</v>
      </c>
      <c r="DXE55">
        <v>-0.26361303482407639</v>
      </c>
      <c r="DXF55">
        <v>-0.26289027202844711</v>
      </c>
      <c r="DXG55">
        <v>-0.27147363844815808</v>
      </c>
      <c r="DXI55">
        <v>0.31263940210068264</v>
      </c>
      <c r="DXJ55">
        <v>0.31781493968725372</v>
      </c>
      <c r="DXK55">
        <v>0.31071606762168597</v>
      </c>
      <c r="DXL55">
        <v>0.3215756532318062</v>
      </c>
      <c r="DXM55">
        <v>0.30432143348906365</v>
      </c>
      <c r="DXN55">
        <v>0.31468020774793476</v>
      </c>
      <c r="DXO55">
        <v>0.30811522393637769</v>
      </c>
      <c r="DXP55">
        <v>0.3152446818347816</v>
      </c>
      <c r="DXQ55">
        <v>0.29773653210914286</v>
      </c>
      <c r="DXR55">
        <v>0.30714213430212167</v>
      </c>
      <c r="DXS55">
        <v>0.3119092377977371</v>
      </c>
      <c r="DXT55">
        <v>0.2989164012012186</v>
      </c>
      <c r="DXU55">
        <v>0.31124202971864484</v>
      </c>
      <c r="DXV55">
        <v>0.29737354837934582</v>
      </c>
      <c r="DXW55">
        <v>0.30700741412585331</v>
      </c>
      <c r="DXY55">
        <v>0.30052515857889678</v>
      </c>
      <c r="DXZ55">
        <v>0.28390354164294729</v>
      </c>
      <c r="DYA55">
        <v>0.27566652420367765</v>
      </c>
      <c r="DYB55">
        <v>0.28540128618119559</v>
      </c>
      <c r="DYC55">
        <v>0.28673315380055053</v>
      </c>
      <c r="DYD55">
        <v>0.28661037016490859</v>
      </c>
      <c r="DYE55">
        <v>0.28719485481432205</v>
      </c>
      <c r="DYF55">
        <v>0.29614355875133186</v>
      </c>
      <c r="DYG55">
        <v>0.28097386464732194</v>
      </c>
      <c r="DYH55">
        <v>0.2940668527546938</v>
      </c>
      <c r="DYI55">
        <v>0.28527512116668891</v>
      </c>
      <c r="DYJ55">
        <v>0.27971539962984343</v>
      </c>
      <c r="DYL55">
        <v>0.28942888560635988</v>
      </c>
      <c r="DYM55">
        <v>0.28365659121727882</v>
      </c>
      <c r="DYN55">
        <v>0.29393067756549202</v>
      </c>
      <c r="DYO55">
        <v>0.4192474357832901</v>
      </c>
      <c r="DYP55">
        <v>0.35890244088188089</v>
      </c>
      <c r="DYQ55">
        <v>0.35018761889625599</v>
      </c>
      <c r="DYR55">
        <v>0.44578475550830143</v>
      </c>
      <c r="DYS55">
        <v>0.34588252370959549</v>
      </c>
      <c r="DYT55">
        <v>0.33935720941958225</v>
      </c>
      <c r="DYU55" s="8"/>
      <c r="DYW55">
        <v>0.34154685417535174</v>
      </c>
      <c r="DYX55">
        <v>0.36459998784204461</v>
      </c>
      <c r="DYY55">
        <v>0.35332689206666501</v>
      </c>
      <c r="DYZ55">
        <v>0.34401236165814497</v>
      </c>
      <c r="DZA55">
        <v>0.34735443632340562</v>
      </c>
      <c r="DZB55">
        <v>0.34662204481302106</v>
      </c>
      <c r="DZC55">
        <v>0.34358856186123488</v>
      </c>
      <c r="DZD55">
        <v>0.34976769956129017</v>
      </c>
      <c r="DZE55">
        <v>0.3451368540656285</v>
      </c>
      <c r="DZF55">
        <v>0.34176006940268672</v>
      </c>
      <c r="DZG55">
        <v>0.347944029847994</v>
      </c>
      <c r="DZH55">
        <v>0.34677220767979761</v>
      </c>
      <c r="DZI55">
        <v>0.35191499476578947</v>
      </c>
      <c r="DZJ55">
        <v>0.33889776534149629</v>
      </c>
      <c r="DZK55">
        <v>0.34880235111489899</v>
      </c>
      <c r="DZL55">
        <v>0.34175634940050259</v>
      </c>
      <c r="DZM55">
        <v>0.34785681679117653</v>
      </c>
      <c r="DZN55">
        <v>0.33852984747918519</v>
      </c>
      <c r="DZO55">
        <v>0.34860794223911062</v>
      </c>
      <c r="DZP55">
        <v>0.35557358457633514</v>
      </c>
      <c r="DZQ55">
        <v>0.34844419827379347</v>
      </c>
      <c r="DZR55">
        <v>0.34055222570292148</v>
      </c>
      <c r="DZS55">
        <v>0.34511014813083452</v>
      </c>
      <c r="DZT55">
        <v>0.33614768747671198</v>
      </c>
      <c r="DZU55">
        <v>0.35284231394801391</v>
      </c>
      <c r="DZV55">
        <v>0.34241310616680137</v>
      </c>
      <c r="DZW55">
        <v>0.34853527233722137</v>
      </c>
      <c r="DZX55">
        <v>0.33359228927092022</v>
      </c>
      <c r="DZY55">
        <v>0.34108631363424297</v>
      </c>
      <c r="DZZ55">
        <v>0.34237481038162604</v>
      </c>
      <c r="EAA55">
        <v>0.33082408191892615</v>
      </c>
      <c r="EAB55">
        <v>0.34397670678586006</v>
      </c>
      <c r="EAC55">
        <v>0.34649212195383089</v>
      </c>
      <c r="EAD55">
        <v>0.34896994095421158</v>
      </c>
      <c r="EAE55">
        <v>0.34517592561107574</v>
      </c>
      <c r="EAF55">
        <v>6.4453404035057171E-2</v>
      </c>
      <c r="EAG55">
        <v>0.34804526017121218</v>
      </c>
      <c r="EAH55">
        <v>0.33495524745142757</v>
      </c>
      <c r="EAI55">
        <v>0.34297109798952796</v>
      </c>
      <c r="EAJ55">
        <v>0.34003739470577432</v>
      </c>
      <c r="EAK55">
        <v>0.33528702677534522</v>
      </c>
      <c r="EAL55">
        <v>0.33626222617989465</v>
      </c>
      <c r="EAM55">
        <v>0.34991211682647755</v>
      </c>
      <c r="EAN55">
        <v>0.35314530300733121</v>
      </c>
      <c r="EAO55">
        <v>0.35203778580335704</v>
      </c>
      <c r="EAP55">
        <v>0.34114761807943339</v>
      </c>
      <c r="EAQ55">
        <v>0.3448251496120916</v>
      </c>
      <c r="EAR55">
        <v>0.34308214523239811</v>
      </c>
      <c r="EAS55">
        <v>0.3574079622023798</v>
      </c>
      <c r="EAT55">
        <v>0.35765105429120853</v>
      </c>
      <c r="EAU55">
        <v>0.35965399192336867</v>
      </c>
      <c r="EAV55">
        <v>0.34862249665513062</v>
      </c>
      <c r="EAW55">
        <v>0.36484604724725606</v>
      </c>
      <c r="EAX55">
        <v>0.35276751559016517</v>
      </c>
      <c r="EAY55">
        <v>0.36171887484050397</v>
      </c>
      <c r="EAZ55">
        <v>0.35605816106054933</v>
      </c>
      <c r="EBA55">
        <v>0.35706109475725245</v>
      </c>
      <c r="EBB55">
        <v>0.34933435663245094</v>
      </c>
      <c r="EBC55">
        <v>0.36297371996999522</v>
      </c>
      <c r="EBD55">
        <v>0.35520877626977904</v>
      </c>
      <c r="EBE55">
        <v>0.34986966226400285</v>
      </c>
      <c r="EBF55">
        <v>0.35844791620710997</v>
      </c>
      <c r="EBG55">
        <v>0.35657705231972886</v>
      </c>
      <c r="EBH55">
        <v>0.35908463029003157</v>
      </c>
      <c r="EBI55">
        <v>0.36649819088001506</v>
      </c>
      <c r="EBJ55">
        <v>0.35558028845971412</v>
      </c>
      <c r="EBK55">
        <v>0.364610173052412</v>
      </c>
      <c r="EBL55">
        <v>0.35726513073269772</v>
      </c>
      <c r="EBM55">
        <v>0.35929777757035597</v>
      </c>
      <c r="EBN55">
        <v>0.36215071425253903</v>
      </c>
      <c r="EBO55">
        <v>0.3517970799665055</v>
      </c>
      <c r="EBP55">
        <v>0.34988621924437313</v>
      </c>
      <c r="EBQ55">
        <v>0.35676954079993661</v>
      </c>
      <c r="EBR55">
        <v>0.36083287058744462</v>
      </c>
      <c r="EBS55">
        <v>0.35453886988719119</v>
      </c>
      <c r="EBT55">
        <v>0.35034171396050567</v>
      </c>
      <c r="EBU55">
        <v>0.36169806761773682</v>
      </c>
      <c r="EBV55">
        <v>0.35250598281281975</v>
      </c>
      <c r="EBW55">
        <v>0.35517427032749305</v>
      </c>
      <c r="EBX55">
        <v>0.36137401277251158</v>
      </c>
      <c r="EBY55">
        <v>0.35263954656714924</v>
      </c>
      <c r="EBZ55">
        <v>0.34678457239245231</v>
      </c>
      <c r="ECA55">
        <v>0.35878036464580249</v>
      </c>
      <c r="ECB55">
        <v>0.3560497108101856</v>
      </c>
      <c r="ECC55">
        <v>0.3572656338875792</v>
      </c>
      <c r="ECD55">
        <v>0.36207166638903338</v>
      </c>
      <c r="ECE55">
        <v>0.3528213511178675</v>
      </c>
      <c r="ECF55">
        <v>0.3631644459870419</v>
      </c>
      <c r="ECG55">
        <v>0.35968341431732193</v>
      </c>
      <c r="ECH55" s="8"/>
      <c r="ECJ55">
        <v>0.31967084043635025</v>
      </c>
      <c r="ECK55">
        <v>0.32659512762122972</v>
      </c>
      <c r="ECL55">
        <v>0.32791875143597526</v>
      </c>
      <c r="ECM55">
        <v>0.32233967025093202</v>
      </c>
      <c r="ECN55">
        <v>0.32260138674214778</v>
      </c>
      <c r="ECO55">
        <v>0.32158135688520595</v>
      </c>
      <c r="ECP55">
        <v>0.31739631055668455</v>
      </c>
      <c r="ECQ55">
        <v>0.31549077656567398</v>
      </c>
      <c r="ECR55">
        <v>0.30902862907231149</v>
      </c>
      <c r="ECS55">
        <v>0.31732010414577644</v>
      </c>
      <c r="ECT55">
        <v>0.32538742560682032</v>
      </c>
      <c r="ECU55">
        <v>0.32122013454097709</v>
      </c>
      <c r="ECV55">
        <v>0.31951381807605544</v>
      </c>
      <c r="ECW55">
        <v>0.31863795663844496</v>
      </c>
      <c r="ECX55">
        <v>0.3167890868100815</v>
      </c>
      <c r="ECY55">
        <v>0.32286839701733483</v>
      </c>
      <c r="ECZ55">
        <v>0.309486444705317</v>
      </c>
      <c r="EDA55">
        <v>0.31140371844455039</v>
      </c>
      <c r="EDB55">
        <v>0.32076777776340104</v>
      </c>
      <c r="EDC55">
        <v>0.31042659771825953</v>
      </c>
      <c r="EDD55">
        <v>0.30901041487796538</v>
      </c>
      <c r="EDE55">
        <v>0.31394675087872137</v>
      </c>
      <c r="EDF55">
        <v>0.29464921579573922</v>
      </c>
      <c r="EDG55">
        <v>0.29503574982749442</v>
      </c>
      <c r="EDH55">
        <v>0.31081550257020452</v>
      </c>
      <c r="EDI55">
        <v>0.31476131845441691</v>
      </c>
      <c r="EDJ55">
        <v>0.30741965085550538</v>
      </c>
      <c r="EDK55">
        <v>0.30728312587868534</v>
      </c>
      <c r="EDL55">
        <v>0.29860045012106573</v>
      </c>
      <c r="EDM55">
        <v>0.31228611491264896</v>
      </c>
      <c r="EDN55">
        <v>0.30781288545521751</v>
      </c>
      <c r="EDO55">
        <v>0.30849547207696487</v>
      </c>
      <c r="EDP55">
        <v>0.3051800565546694</v>
      </c>
      <c r="EDQ55">
        <v>0.30741351697565672</v>
      </c>
      <c r="EDR55">
        <v>0.30145450278949171</v>
      </c>
      <c r="EDS55">
        <v>0.29628291889558478</v>
      </c>
      <c r="EDT55">
        <v>0.30150679150851356</v>
      </c>
      <c r="EDU55">
        <v>0.29996646887921358</v>
      </c>
      <c r="EDV55">
        <v>0.31220870064487727</v>
      </c>
      <c r="EDW55">
        <v>0.31183466088184925</v>
      </c>
      <c r="EDX55">
        <v>0.28742835609962764</v>
      </c>
      <c r="EDY55">
        <v>0.30049029548725853</v>
      </c>
      <c r="EDZ55">
        <v>0.29225025432655466</v>
      </c>
      <c r="EEA55">
        <v>0.29691487805309974</v>
      </c>
      <c r="EEB55">
        <v>0.28927666925018825</v>
      </c>
      <c r="EEC55">
        <v>0.29190460538997132</v>
      </c>
      <c r="EED55">
        <v>0.29224678192071507</v>
      </c>
      <c r="EEE55">
        <v>0.29054283218912846</v>
      </c>
      <c r="EEF55">
        <v>0.29361260435416203</v>
      </c>
      <c r="EEG55">
        <v>0.29041588600971119</v>
      </c>
      <c r="EEH55">
        <v>0.285710656064669</v>
      </c>
      <c r="EEI55">
        <v>0.29198378414549209</v>
      </c>
      <c r="EEJ55">
        <v>0.2897398577780852</v>
      </c>
      <c r="EEK55">
        <v>0.29268345163207959</v>
      </c>
      <c r="EEL55">
        <v>0.29729375132431224</v>
      </c>
      <c r="EEM55">
        <v>0.29701629828726034</v>
      </c>
      <c r="EEN55">
        <v>0.28594052182839041</v>
      </c>
      <c r="EEO55">
        <v>0.28864508555432755</v>
      </c>
      <c r="EEP55">
        <v>0.29590900498339678</v>
      </c>
      <c r="EEQ55">
        <v>0.29714556544814619</v>
      </c>
      <c r="EER55">
        <v>0.28632283387608692</v>
      </c>
      <c r="EES55">
        <v>0.29463570150556806</v>
      </c>
      <c r="EET55">
        <v>0.27895242187014974</v>
      </c>
      <c r="EEU55">
        <v>0.29113403706821789</v>
      </c>
      <c r="EEV55">
        <v>0.27539529261539464</v>
      </c>
      <c r="EEW55">
        <v>0.2926239836638278</v>
      </c>
      <c r="EEX55">
        <v>0.2840258950282718</v>
      </c>
      <c r="EEY55">
        <v>0.28658626357033423</v>
      </c>
      <c r="EEZ55">
        <v>0.28656748511732866</v>
      </c>
      <c r="EFA55">
        <v>0.27728952773088239</v>
      </c>
      <c r="EFB55">
        <v>0.2834899663965052</v>
      </c>
      <c r="EFC55">
        <v>0.29169726766018811</v>
      </c>
      <c r="EFD55">
        <v>0.27308429885048324</v>
      </c>
      <c r="EFE55">
        <v>0.28029386724680211</v>
      </c>
      <c r="EFF55">
        <v>0.27707567261582783</v>
      </c>
      <c r="EFG55">
        <v>0.28212376688739504</v>
      </c>
      <c r="EFH55">
        <v>0.28230704644013027</v>
      </c>
      <c r="EFI55">
        <v>0.29029243615317074</v>
      </c>
      <c r="EFJ55">
        <v>0.30227627278107205</v>
      </c>
      <c r="EFK55">
        <v>0.28388293656554719</v>
      </c>
      <c r="EFL55">
        <v>0.26868115032173084</v>
      </c>
      <c r="EFM55">
        <v>0.27401288519296857</v>
      </c>
      <c r="EFN55">
        <v>0.26918545583193976</v>
      </c>
      <c r="EFO55">
        <v>0.27339186387799913</v>
      </c>
      <c r="EFP55">
        <v>0.27204646381258718</v>
      </c>
      <c r="EFQ55">
        <v>0.26353815897565641</v>
      </c>
      <c r="EFR55">
        <v>0.26436589566018204</v>
      </c>
      <c r="EFS55">
        <v>0.26208624560078841</v>
      </c>
      <c r="EFT55">
        <v>0.26486401319451564</v>
      </c>
      <c r="EFU55">
        <v>0.26574856795016577</v>
      </c>
      <c r="EFV55">
        <v>0.27183767889123134</v>
      </c>
      <c r="EFW55">
        <v>0.26738969675969504</v>
      </c>
      <c r="EFX55">
        <v>0.26846554052018723</v>
      </c>
      <c r="EFY55">
        <v>0.26339351056380017</v>
      </c>
      <c r="EFZ55">
        <v>0.26834012553859105</v>
      </c>
      <c r="EGA55">
        <v>0.26468310624751018</v>
      </c>
      <c r="EGB55">
        <v>0.27264062183441795</v>
      </c>
      <c r="EGC55">
        <v>0.26808723876906343</v>
      </c>
      <c r="EGD55">
        <v>0.26907412355318699</v>
      </c>
      <c r="EGE55">
        <v>0.26331683003416162</v>
      </c>
      <c r="EGF55">
        <v>0.26684282706343831</v>
      </c>
      <c r="EGG55">
        <v>0.26872286649173793</v>
      </c>
      <c r="EGH55">
        <v>0.263313717967186</v>
      </c>
      <c r="EGI55">
        <v>0.25830927498353273</v>
      </c>
      <c r="EGJ55">
        <v>0.26919859130228097</v>
      </c>
      <c r="EGK55">
        <v>0.26180782765298283</v>
      </c>
      <c r="EGL55">
        <v>0.2614577822825136</v>
      </c>
      <c r="EGM55">
        <v>0.25599936356249531</v>
      </c>
      <c r="EGN55">
        <v>0.2706876689437927</v>
      </c>
      <c r="EGO55">
        <v>0.25894132309990658</v>
      </c>
      <c r="EGP55">
        <v>0.26931240299412584</v>
      </c>
      <c r="EGQ55">
        <v>0.26646066031256421</v>
      </c>
      <c r="EGR55">
        <v>0.25564977716253529</v>
      </c>
      <c r="EGS55">
        <v>0.2556549144830898</v>
      </c>
      <c r="EGT55">
        <v>0.26879270023719232</v>
      </c>
      <c r="EGU55">
        <v>0.26591728757042832</v>
      </c>
      <c r="EGV55">
        <v>0.25973453447675021</v>
      </c>
      <c r="EGW55">
        <v>0.26330370683225468</v>
      </c>
      <c r="EGX55">
        <v>0.2583884222385413</v>
      </c>
      <c r="EGY55">
        <v>0.25484392558409685</v>
      </c>
      <c r="EGZ55">
        <v>0.26543304457557793</v>
      </c>
      <c r="EHA55">
        <v>0.25964311974380977</v>
      </c>
      <c r="EHB55">
        <v>0.2600339102612097</v>
      </c>
      <c r="EHC55">
        <v>0.2578512576865577</v>
      </c>
      <c r="EHD55">
        <v>0.26857848092681885</v>
      </c>
      <c r="EHE55">
        <v>0.26329074257893142</v>
      </c>
      <c r="EHF55">
        <v>0.26603505169943725</v>
      </c>
      <c r="EHH55">
        <v>0.29122610553038214</v>
      </c>
      <c r="EHI55">
        <v>0.30146004770305279</v>
      </c>
      <c r="EHJ55">
        <v>0.29748376520568154</v>
      </c>
      <c r="EHK55">
        <v>0.3040168856956314</v>
      </c>
      <c r="EHL55">
        <v>0.29182528786054929</v>
      </c>
      <c r="EHM55">
        <v>0.29952286237997294</v>
      </c>
      <c r="EHN55">
        <v>0.25749632474785561</v>
      </c>
      <c r="EHO55">
        <v>0.25183994346298455</v>
      </c>
      <c r="EHP55">
        <v>0.25302284786427315</v>
      </c>
      <c r="EHR55">
        <v>0.10034728548191013</v>
      </c>
      <c r="EHS55">
        <v>0.10315990469966639</v>
      </c>
      <c r="EHT55">
        <v>9.0258034299779868E-2</v>
      </c>
      <c r="EHU55">
        <v>0.14140549212545481</v>
      </c>
      <c r="EHV55">
        <v>0.13936213468290654</v>
      </c>
      <c r="EHW55">
        <v>0.15831875242846727</v>
      </c>
      <c r="EHX55">
        <v>0.12339605501063483</v>
      </c>
      <c r="EHY55">
        <v>0.11183984489455828</v>
      </c>
      <c r="EHZ55">
        <v>0.17805515706286085</v>
      </c>
      <c r="EIA55">
        <v>0.18957501532598126</v>
      </c>
      <c r="EIB55">
        <v>0.16657445524904896</v>
      </c>
      <c r="EIC55">
        <v>0.17182835197170654</v>
      </c>
      <c r="EID55">
        <v>0.18794493950620203</v>
      </c>
      <c r="EIE55">
        <v>0.1651079959375642</v>
      </c>
      <c r="EIF55">
        <v>0.1738653610753817</v>
      </c>
      <c r="EIG55">
        <v>0.18588242499604191</v>
      </c>
      <c r="EIH55">
        <v>0.16730925556902645</v>
      </c>
      <c r="EII55">
        <v>0.1742392823070904</v>
      </c>
      <c r="EIJ55">
        <v>0.19111028994425408</v>
      </c>
      <c r="EIK55">
        <v>0.14713482688450583</v>
      </c>
      <c r="EIL55">
        <v>0.18011125202730413</v>
      </c>
      <c r="EIM55">
        <v>0.19218409580365919</v>
      </c>
      <c r="EIN55">
        <v>0.16055281369969562</v>
      </c>
      <c r="EIO55">
        <v>0.17917856073626259</v>
      </c>
      <c r="EIP55">
        <v>0.1922038683428591</v>
      </c>
      <c r="EIQ55">
        <v>0.14943264442197338</v>
      </c>
      <c r="EIR55">
        <v>0.16301423223441999</v>
      </c>
      <c r="EIS55">
        <v>0.17799141369273613</v>
      </c>
      <c r="EIT55">
        <v>0.10506640136103705</v>
      </c>
      <c r="EIU55">
        <v>0.16387456236834452</v>
      </c>
      <c r="EIV55">
        <v>0.17811106153122463</v>
      </c>
      <c r="EIW55">
        <v>0.14727097285082202</v>
      </c>
      <c r="EIX55">
        <v>0.15635546931821767</v>
      </c>
      <c r="EIY55">
        <v>0.17430375165196077</v>
      </c>
      <c r="EIZ55">
        <v>0.11371746107959922</v>
      </c>
      <c r="EJA55">
        <v>0.23306969982828418</v>
      </c>
      <c r="EJB55">
        <v>0.24387497775487596</v>
      </c>
      <c r="EJC55">
        <v>0.20735605414329991</v>
      </c>
      <c r="EJD55">
        <v>0.18614804689868</v>
      </c>
      <c r="EJE55">
        <v>0.20281225496711258</v>
      </c>
      <c r="EJF55">
        <v>0.16725183183059544</v>
      </c>
      <c r="EJG55">
        <v>0.16795425225542224</v>
      </c>
      <c r="EJH55">
        <v>0.18466409084435897</v>
      </c>
      <c r="EJI55">
        <v>0.16816064387238053</v>
      </c>
      <c r="EJJ55" s="8"/>
      <c r="EJK55"/>
      <c r="EJL55">
        <v>0.47513223306492047</v>
      </c>
      <c r="EJM55">
        <v>0.4750001025028362</v>
      </c>
      <c r="EJN55">
        <v>0.47119507167150115</v>
      </c>
      <c r="EJO55">
        <v>0.48418626662150277</v>
      </c>
      <c r="EJP55">
        <v>0.48484035136611053</v>
      </c>
      <c r="EJQ55">
        <v>0.47955394359134496</v>
      </c>
      <c r="EJR55">
        <v>0.48185174837776334</v>
      </c>
      <c r="EJS55">
        <v>0.47355011716699491</v>
      </c>
      <c r="EJT55">
        <v>0.47926665615362202</v>
      </c>
      <c r="EJV55">
        <v>0.27564616448524154</v>
      </c>
      <c r="EJW55">
        <v>0.26727981386318211</v>
      </c>
      <c r="EJX55">
        <v>0.28314249931405133</v>
      </c>
      <c r="EJY55">
        <v>0.3031677653801374</v>
      </c>
      <c r="EJZ55">
        <v>0.31174777734864789</v>
      </c>
      <c r="EKA55">
        <v>0.31488573854007867</v>
      </c>
      <c r="EKB55">
        <v>0.23030470224303032</v>
      </c>
      <c r="EKC55">
        <v>0.24697209039183418</v>
      </c>
      <c r="EKD55">
        <v>0.23794344708149354</v>
      </c>
      <c r="EKE55">
        <v>0.24027916206914815</v>
      </c>
      <c r="EKF55">
        <v>0.24542919363370966</v>
      </c>
      <c r="EKG55">
        <v>0.24654911203489782</v>
      </c>
      <c r="EKH55">
        <v>0.25185417201660021</v>
      </c>
      <c r="EKI55">
        <v>0.23674040436947813</v>
      </c>
      <c r="EKJ55">
        <v>0.2382025622282942</v>
      </c>
      <c r="EKL55">
        <v>0.20299840310544112</v>
      </c>
      <c r="EKM55">
        <v>0.21486803044816374</v>
      </c>
      <c r="EKN55">
        <v>0.20750301709548308</v>
      </c>
      <c r="EKO55">
        <v>0.21346657972479763</v>
      </c>
      <c r="EKP55">
        <v>0.21276824338992256</v>
      </c>
      <c r="EKQ55">
        <v>0.19945604785225504</v>
      </c>
      <c r="EKR55">
        <v>0.19995417059358017</v>
      </c>
      <c r="EKS55">
        <v>0.20096833657367669</v>
      </c>
      <c r="EKT55">
        <v>0.20619004745043054</v>
      </c>
      <c r="EKU55">
        <v>0.21056780951024878</v>
      </c>
      <c r="EKW55">
        <v>0.27105103667494695</v>
      </c>
      <c r="EKX55">
        <v>0.26757759283933086</v>
      </c>
      <c r="EKY55">
        <v>0.26893102469159086</v>
      </c>
      <c r="EKZ55">
        <v>0.26711504256967211</v>
      </c>
      <c r="ELA55">
        <v>0.26959651981085497</v>
      </c>
      <c r="ELB55">
        <v>0.26561700853802711</v>
      </c>
      <c r="ELD55">
        <v>0.2904181034145073</v>
      </c>
      <c r="ELE55">
        <v>0.26090207082244637</v>
      </c>
      <c r="ELF55">
        <v>0.26458344359471114</v>
      </c>
      <c r="ELH55">
        <v>0.19921133646767403</v>
      </c>
      <c r="ELI55">
        <v>0.20400456628307032</v>
      </c>
      <c r="ELJ55">
        <v>0.20289329639094228</v>
      </c>
      <c r="ELK55">
        <v>0.21064849481717193</v>
      </c>
      <c r="ELL55">
        <v>0.19424698773192062</v>
      </c>
      <c r="ELM55">
        <v>0.19676399561844246</v>
      </c>
      <c r="ELN55">
        <v>0.20008837922824416</v>
      </c>
      <c r="ELO55">
        <v>0.19852485050928625</v>
      </c>
      <c r="ELP55">
        <v>0.20052296754961785</v>
      </c>
      <c r="ELQ55">
        <v>0.20506433831316834</v>
      </c>
      <c r="ELR55">
        <v>0.20372020803957375</v>
      </c>
      <c r="ELS55">
        <v>0.20109843795550866</v>
      </c>
      <c r="ELT55">
        <v>0.22216958797605291</v>
      </c>
      <c r="ELU55">
        <v>0.2261287875668456</v>
      </c>
      <c r="ELV55">
        <v>0.23537782341102687</v>
      </c>
      <c r="ELW55">
        <v>0.25130778196878117</v>
      </c>
      <c r="ELX55">
        <v>0.25333560520068354</v>
      </c>
      <c r="ELY55">
        <v>0.24463710041174283</v>
      </c>
      <c r="ELZ55">
        <v>0.24392131028450065</v>
      </c>
      <c r="EMA55">
        <v>0.21307659938677198</v>
      </c>
      <c r="EMB55">
        <v>0.23486672971664124</v>
      </c>
      <c r="EMC55">
        <v>0.24918321700909665</v>
      </c>
      <c r="EMD55">
        <v>0.23174465718112819</v>
      </c>
      <c r="EME55">
        <v>0.2324020106176376</v>
      </c>
      <c r="EMG55">
        <v>0.31859557921368692</v>
      </c>
      <c r="EMH55">
        <v>0.3093248979235575</v>
      </c>
      <c r="EMI55">
        <v>0.30887841161704993</v>
      </c>
      <c r="EMJ55">
        <v>0.30389383873166764</v>
      </c>
      <c r="EMK55">
        <v>0.28530945587857354</v>
      </c>
      <c r="EML55">
        <v>0.30104053543586545</v>
      </c>
      <c r="EMM55">
        <v>0.33243007346981623</v>
      </c>
      <c r="EMN55">
        <v>0.33177216544992794</v>
      </c>
      <c r="EMO55">
        <v>0.33285677712217071</v>
      </c>
      <c r="EMP55">
        <v>0.33586123401677653</v>
      </c>
      <c r="EMQ55">
        <v>0.33773100040547999</v>
      </c>
      <c r="EMR55">
        <v>0.33387243578120873</v>
      </c>
      <c r="EMS55">
        <v>0.31955068962643524</v>
      </c>
      <c r="EMT55">
        <v>0.31261691192478308</v>
      </c>
      <c r="EMU55">
        <v>0.32816055673229233</v>
      </c>
      <c r="EMV55">
        <v>0.32965729871640481</v>
      </c>
      <c r="EMW55">
        <v>0.32530572643568922</v>
      </c>
      <c r="EMX55">
        <v>0.32201848142793121</v>
      </c>
      <c r="EMY55" s="8"/>
      <c r="ENA55">
        <v>0.19385839058094842</v>
      </c>
      <c r="ENB55">
        <v>0.18655755221675713</v>
      </c>
      <c r="ENC55">
        <v>0.18100068710724215</v>
      </c>
      <c r="END55">
        <v>0.19466896893445348</v>
      </c>
      <c r="ENE55">
        <v>0.17470627419158818</v>
      </c>
      <c r="ENF55">
        <v>0.16991890843596641</v>
      </c>
      <c r="ENG55">
        <v>0.17678913967305421</v>
      </c>
      <c r="ENH55">
        <v>0.17992783636187529</v>
      </c>
      <c r="ENI55">
        <v>0.18960679776870082</v>
      </c>
      <c r="ENJ55">
        <v>0.17684767353708206</v>
      </c>
      <c r="ENK55">
        <v>0.18445838795474592</v>
      </c>
      <c r="ENL55">
        <v>0.18770329578995015</v>
      </c>
      <c r="ENM55">
        <v>0.17767801226008617</v>
      </c>
      <c r="ENN55">
        <v>0.17335729810986886</v>
      </c>
      <c r="ENO55">
        <v>0.17193688632279383</v>
      </c>
      <c r="ENP55">
        <v>0.16672551518455059</v>
      </c>
      <c r="ENQ55">
        <v>0.18186393891265706</v>
      </c>
      <c r="ENR55">
        <v>0.16958113800439434</v>
      </c>
      <c r="ENS55">
        <v>0.18308775609597283</v>
      </c>
      <c r="ENT55">
        <v>0.17683161232960626</v>
      </c>
      <c r="ENU55">
        <v>0.19328494942900484</v>
      </c>
      <c r="ENV55">
        <v>0.1899209873462652</v>
      </c>
      <c r="ENW55">
        <v>0.14271488774764887</v>
      </c>
      <c r="ENX55">
        <v>0.18366898556301858</v>
      </c>
      <c r="ENY55">
        <v>0.17597257935657695</v>
      </c>
      <c r="ENZ55">
        <v>0.17597292206087894</v>
      </c>
      <c r="EOA55">
        <v>0.18377556103706935</v>
      </c>
      <c r="EOB55">
        <v>0.17910149161154584</v>
      </c>
      <c r="EOC55">
        <v>0.19066151764821535</v>
      </c>
      <c r="EOD55">
        <v>0.17417217943400601</v>
      </c>
      <c r="EOE55">
        <v>0.18088645317019136</v>
      </c>
      <c r="EOF55">
        <v>0.17806958682683863</v>
      </c>
      <c r="EOG55">
        <v>0.18879050488816293</v>
      </c>
      <c r="EOH55">
        <v>0.17392959376444714</v>
      </c>
      <c r="EOI55">
        <v>0.18880061116893979</v>
      </c>
      <c r="EOJ55">
        <v>0.18378709147008593</v>
      </c>
      <c r="EOK55">
        <v>0.17566150111699286</v>
      </c>
      <c r="EOL55" s="8"/>
      <c r="EON55">
        <v>-0.30662910346222516</v>
      </c>
      <c r="EOO55">
        <v>-0.25653715563191537</v>
      </c>
      <c r="EOP55">
        <v>-0.2987160829461446</v>
      </c>
      <c r="EOQ55">
        <v>-0.28409908753497476</v>
      </c>
      <c r="EOR55">
        <v>-0.28217136973642826</v>
      </c>
      <c r="EOS55">
        <v>-0.28659009285039599</v>
      </c>
      <c r="EOT55">
        <v>-0.31144526100672204</v>
      </c>
      <c r="EOU55">
        <v>-0.27484780635673789</v>
      </c>
      <c r="EOV55">
        <v>-0.30232576238780212</v>
      </c>
      <c r="EOW55">
        <v>-0.34307410884821415</v>
      </c>
      <c r="EOX55">
        <v>-0.33785834743446774</v>
      </c>
      <c r="EOY55">
        <v>-0.33209377961322062</v>
      </c>
      <c r="EOZ55">
        <v>-0.3376283155826888</v>
      </c>
      <c r="EPA55">
        <v>-0.35869672125413354</v>
      </c>
      <c r="EPB55">
        <v>-0.34960992836565813</v>
      </c>
      <c r="EPC55">
        <v>-0.35030790738753387</v>
      </c>
      <c r="EPD55">
        <v>-0.3433467969829212</v>
      </c>
      <c r="EPE55">
        <v>-0.34793961411323804</v>
      </c>
      <c r="EPF55">
        <v>-0.33535688915341533</v>
      </c>
      <c r="EPG55">
        <v>-0.33563482203431433</v>
      </c>
      <c r="EPH55">
        <v>-0.32797101859933681</v>
      </c>
      <c r="EPI55">
        <v>-0.34708632991751909</v>
      </c>
      <c r="EPJ55">
        <v>-0.3465352394664547</v>
      </c>
      <c r="EPK55">
        <v>-0.34708098636252788</v>
      </c>
      <c r="EPL55">
        <v>-0.36308784936284733</v>
      </c>
      <c r="EPM55">
        <v>-0.34083012938537666</v>
      </c>
      <c r="EPN55">
        <v>-0.34346465571613533</v>
      </c>
      <c r="EPO55">
        <v>-0.34353456216956091</v>
      </c>
      <c r="EPP55">
        <v>-0.33542255334649163</v>
      </c>
      <c r="EPQ55">
        <v>-0.34526209602204899</v>
      </c>
      <c r="EPR55">
        <v>-0.34235110766580834</v>
      </c>
      <c r="EPS55">
        <v>-0.35650896312561348</v>
      </c>
      <c r="EPT55">
        <v>-0.35159772833757985</v>
      </c>
      <c r="EPU55">
        <v>-0.34256649898566122</v>
      </c>
      <c r="EPV55">
        <v>-0.36404302647780268</v>
      </c>
      <c r="EPW55">
        <v>-0.36102630805866309</v>
      </c>
      <c r="EPX55">
        <v>-0.35485376145715303</v>
      </c>
      <c r="EPY55">
        <v>-0.35278088489126658</v>
      </c>
      <c r="EPZ55">
        <v>-0.35707764174004314</v>
      </c>
      <c r="EQA55">
        <v>-0.33829949126213427</v>
      </c>
      <c r="EQB55">
        <v>-0.33159064093083773</v>
      </c>
      <c r="EQC55">
        <v>-0.33968190793624248</v>
      </c>
      <c r="EQD55">
        <v>-0.35561520060383489</v>
      </c>
      <c r="EQE55">
        <v>-0.34603874174219984</v>
      </c>
      <c r="EQF55">
        <v>-0.35264792570148185</v>
      </c>
      <c r="EQG55" s="8"/>
      <c r="EQI55">
        <v>0.42571514270941452</v>
      </c>
      <c r="EQJ55">
        <v>0.44055411062489974</v>
      </c>
      <c r="EQK55">
        <v>0.41784282442560383</v>
      </c>
      <c r="EQL55">
        <v>0.44158921608953505</v>
      </c>
      <c r="EQM55">
        <v>0.43468529369444825</v>
      </c>
      <c r="EQN55">
        <v>0.42579308733439997</v>
      </c>
      <c r="EQO55">
        <v>0.4400033028549708</v>
      </c>
      <c r="EQP55">
        <v>0.44033809959151682</v>
      </c>
      <c r="EQQ55">
        <v>0.43362185405403908</v>
      </c>
      <c r="EQR55">
        <v>0.45094061594265927</v>
      </c>
      <c r="EQS55">
        <v>0.438896525581357</v>
      </c>
      <c r="EQT55">
        <v>0.43799237541267905</v>
      </c>
      <c r="EQU55">
        <v>0.4038807406817273</v>
      </c>
      <c r="EQV55">
        <v>0.42023195734400792</v>
      </c>
      <c r="EQW55">
        <v>0.42268943996438441</v>
      </c>
      <c r="EQX55">
        <v>0.42107847295467116</v>
      </c>
      <c r="EQY55">
        <v>0.41130168300917092</v>
      </c>
      <c r="EQZ55">
        <v>0.41074449875255215</v>
      </c>
      <c r="ERA55">
        <v>0.43041704099870592</v>
      </c>
      <c r="ERB55">
        <v>0.41523068885217307</v>
      </c>
      <c r="ERC55">
        <v>0.4165338329913863</v>
      </c>
      <c r="ERD55">
        <v>0.4234971407834679</v>
      </c>
      <c r="ERE55">
        <v>0.41588288130029771</v>
      </c>
      <c r="ERF55">
        <v>0.4155891963339573</v>
      </c>
      <c r="ERG55">
        <v>0.50446923386652787</v>
      </c>
      <c r="ERH55">
        <v>0.51454755548540276</v>
      </c>
      <c r="ERI55">
        <v>0.50719423502810734</v>
      </c>
      <c r="ERJ55">
        <v>0.51266743807263204</v>
      </c>
      <c r="ERK55">
        <v>0.50266150747655991</v>
      </c>
      <c r="ERL55">
        <v>0.50937480407860913</v>
      </c>
      <c r="ERM55">
        <v>0.51862399677831839</v>
      </c>
      <c r="ERN55">
        <v>0.51858726120807774</v>
      </c>
      <c r="ERO55">
        <v>0.51132567108616067</v>
      </c>
      <c r="ERP55">
        <v>0.51531730011564914</v>
      </c>
      <c r="ERQ55">
        <v>0.51597887801353137</v>
      </c>
      <c r="ERR55">
        <v>0.51598227058711732</v>
      </c>
      <c r="ERS55">
        <v>0.48849267265372315</v>
      </c>
      <c r="ERT55">
        <v>0.49285441617201148</v>
      </c>
      <c r="ERU55">
        <v>0.49667368506758858</v>
      </c>
      <c r="ERV55">
        <v>0.49387285536586911</v>
      </c>
      <c r="ERW55">
        <v>0.49587108641560285</v>
      </c>
      <c r="ERX55">
        <v>0.50389638093046862</v>
      </c>
      <c r="ERY55">
        <v>0.501018050372948</v>
      </c>
      <c r="ERZ55">
        <v>0.50259197737295402</v>
      </c>
      <c r="ESA55">
        <v>0.49609269111071025</v>
      </c>
      <c r="ESB55">
        <v>0.50820654312691815</v>
      </c>
      <c r="ESC55">
        <v>0.5047557889102412</v>
      </c>
      <c r="ESD55">
        <v>0.50173710574809738</v>
      </c>
      <c r="ESF55">
        <v>0.31167561448756387</v>
      </c>
      <c r="ESG55">
        <v>0.31687140871715602</v>
      </c>
      <c r="ESH55">
        <v>0.31297866797956719</v>
      </c>
      <c r="ESI55">
        <v>0.30844411302007635</v>
      </c>
      <c r="ESJ55">
        <v>0.3176967829198058</v>
      </c>
      <c r="ESK55">
        <v>0.30864848686385893</v>
      </c>
      <c r="ESL55">
        <v>0.31870706312200681</v>
      </c>
      <c r="ESM55">
        <v>0.31171766329342238</v>
      </c>
      <c r="ESO55">
        <v>0.23154994057745246</v>
      </c>
      <c r="ESP55">
        <v>0.2356117510575593</v>
      </c>
      <c r="ESQ55">
        <v>0.24444668042506923</v>
      </c>
      <c r="ESR55">
        <v>0.24328926128251388</v>
      </c>
      <c r="ESS55">
        <v>0.23444650261849906</v>
      </c>
      <c r="EST55">
        <v>0.23882686155102856</v>
      </c>
      <c r="ESU55">
        <v>0.23537997214065076</v>
      </c>
      <c r="ESV55">
        <v>0.23729572672981547</v>
      </c>
      <c r="ESW55">
        <v>0.22691297690792922</v>
      </c>
      <c r="ESX55">
        <v>0.23975900860274105</v>
      </c>
      <c r="ESY55">
        <v>0.2322880095931075</v>
      </c>
      <c r="ESZ55">
        <v>0.23044328941496939</v>
      </c>
      <c r="ETA55">
        <v>0.23047417770022749</v>
      </c>
      <c r="ETB55">
        <v>0.22633440315834658</v>
      </c>
      <c r="ETC55">
        <v>0.2236440870987895</v>
      </c>
      <c r="ETD55">
        <v>0.22899125688592722</v>
      </c>
      <c r="ETE55">
        <v>0.24755797228012646</v>
      </c>
      <c r="ETF55">
        <v>0.23447929646399226</v>
      </c>
      <c r="ETG55">
        <v>0.23302904608773295</v>
      </c>
      <c r="ETH55">
        <v>0.23571383303499102</v>
      </c>
      <c r="ETI55">
        <v>0.23681410403871972</v>
      </c>
      <c r="ETJ55">
        <v>0.23230132604739148</v>
      </c>
      <c r="ETK55">
        <v>0.23723309416390997</v>
      </c>
      <c r="ETL55">
        <v>0.23977799568144945</v>
      </c>
      <c r="ETM55">
        <v>0.52265902708245959</v>
      </c>
      <c r="ETN55">
        <v>0.51559650337935881</v>
      </c>
      <c r="ETO55">
        <v>0.53692891935758413</v>
      </c>
      <c r="ETP55">
        <v>0.52579977718380588</v>
      </c>
      <c r="ETQ55">
        <v>0.51733483217026843</v>
      </c>
      <c r="ETR55">
        <v>0.52062673954053251</v>
      </c>
      <c r="ETS55">
        <v>0.52982826342437828</v>
      </c>
      <c r="ETT55">
        <v>0.51476024134505283</v>
      </c>
      <c r="ETU55" s="8"/>
      <c r="ETW55">
        <v>0.30935620705105649</v>
      </c>
      <c r="ETX55">
        <v>0.30190914787912293</v>
      </c>
      <c r="ETY55">
        <v>0.30530677992840394</v>
      </c>
      <c r="ETZ55">
        <v>0.30609981860369218</v>
      </c>
      <c r="EUA55">
        <v>0.29662255625871847</v>
      </c>
      <c r="EUB55">
        <v>0.29911269822769093</v>
      </c>
      <c r="EUC55">
        <v>0.30275418338250898</v>
      </c>
      <c r="EUD55">
        <v>0.30103408097588474</v>
      </c>
      <c r="EUE55">
        <v>0.29786226847584402</v>
      </c>
      <c r="EUF55">
        <v>0.30298488460762096</v>
      </c>
      <c r="EUG55">
        <v>0.30702375836200801</v>
      </c>
      <c r="EUH55">
        <v>0.30197678691035562</v>
      </c>
      <c r="EUI55">
        <v>0.30466359967135326</v>
      </c>
      <c r="EUJ55">
        <v>0.30379703791064616</v>
      </c>
      <c r="EUK55">
        <v>0.30054140408176905</v>
      </c>
      <c r="EUL55">
        <v>0.29916267683982023</v>
      </c>
      <c r="EUM55">
        <v>0.30533711275042713</v>
      </c>
      <c r="EUN55">
        <v>0.3012619607810551</v>
      </c>
      <c r="EUO55">
        <v>0.29884466026633461</v>
      </c>
      <c r="EUP55">
        <v>0.29779622866265337</v>
      </c>
      <c r="EUQ55">
        <v>0.31119181946557756</v>
      </c>
      <c r="EUR55">
        <v>0.30377799937181327</v>
      </c>
      <c r="EUS55">
        <v>0.30258683071085823</v>
      </c>
      <c r="EUT55">
        <v>0.30202396000112941</v>
      </c>
      <c r="EUU55">
        <v>0.30365983115954759</v>
      </c>
      <c r="EUV55">
        <v>0.30274247404600568</v>
      </c>
      <c r="EUW55">
        <v>0.29425346569433508</v>
      </c>
      <c r="EUX55">
        <v>0.30304391595425817</v>
      </c>
      <c r="EUY55">
        <v>0.30456667505651908</v>
      </c>
      <c r="EUZ55">
        <v>0.29861386604930884</v>
      </c>
      <c r="EVA55">
        <v>0.30303800485929239</v>
      </c>
      <c r="EVC55">
        <v>0.39217828900036839</v>
      </c>
      <c r="EVD55">
        <v>0.3992823744013293</v>
      </c>
      <c r="EVE55">
        <v>0.41508882080791337</v>
      </c>
      <c r="EVF55">
        <v>0.40146851772675196</v>
      </c>
      <c r="EVG55">
        <v>0.39739164067312638</v>
      </c>
      <c r="EVH55">
        <v>0.39705874446561967</v>
      </c>
      <c r="EVI55">
        <v>0.40423691492289343</v>
      </c>
      <c r="EVJ55">
        <v>0.39740550893562615</v>
      </c>
      <c r="EVK55">
        <v>0.34584165450093923</v>
      </c>
      <c r="EVL55">
        <v>0.33909115395599876</v>
      </c>
      <c r="EVM55">
        <v>0.34513477227609829</v>
      </c>
      <c r="EVN55">
        <v>0.33601260096594809</v>
      </c>
      <c r="EVO55">
        <v>0.34528155463304294</v>
      </c>
      <c r="EVP55">
        <v>0.34256164230222319</v>
      </c>
      <c r="EVQ55">
        <v>0.34022608650254832</v>
      </c>
      <c r="EVR55">
        <v>0.34894581051258239</v>
      </c>
      <c r="EVT55">
        <v>0.34792560916871179</v>
      </c>
      <c r="EVU55">
        <v>0.33388248030103485</v>
      </c>
      <c r="EVV55">
        <v>0.34841116828581664</v>
      </c>
      <c r="EVW55">
        <v>0.35837100211127065</v>
      </c>
      <c r="EVX55">
        <v>0.33793683394592516</v>
      </c>
      <c r="EVY55">
        <v>0.37873578064671459</v>
      </c>
      <c r="EVZ55">
        <v>0.34837192555035273</v>
      </c>
      <c r="EWB55">
        <v>0.3250734558441199</v>
      </c>
      <c r="EWC55">
        <v>0.31955252324601058</v>
      </c>
      <c r="EWD55">
        <v>0.32148571862822689</v>
      </c>
      <c r="EWE55">
        <v>0.33576935768694449</v>
      </c>
      <c r="EWF55">
        <v>0.3255879507367358</v>
      </c>
      <c r="EWG55">
        <v>0.32295837711224856</v>
      </c>
      <c r="EWH55">
        <v>0.32508966071640472</v>
      </c>
      <c r="EWI55">
        <v>0.33096530690652498</v>
      </c>
      <c r="EWJ55" s="8"/>
      <c r="EWL55">
        <v>0.23618089237125178</v>
      </c>
      <c r="EWM55">
        <v>0.2420893203939801</v>
      </c>
      <c r="EWN55">
        <v>0.23934530531719103</v>
      </c>
      <c r="EWO55">
        <v>0.2410164053849625</v>
      </c>
      <c r="EWP55">
        <v>0.23816827596704318</v>
      </c>
      <c r="EWQ55">
        <v>0.23845563826325833</v>
      </c>
      <c r="EWR55">
        <v>0.2375255154522467</v>
      </c>
      <c r="EWS55">
        <v>0.23843722295006112</v>
      </c>
      <c r="EWT55">
        <v>0.23668411960298574</v>
      </c>
      <c r="EWU55">
        <v>0.23896231331221857</v>
      </c>
      <c r="EWV55">
        <v>0.24721826660735635</v>
      </c>
      <c r="EWW55">
        <v>0.24151276021466639</v>
      </c>
      <c r="EWX55">
        <v>0.21513382202962406</v>
      </c>
      <c r="EWY55">
        <v>0.21762329425069565</v>
      </c>
      <c r="EWZ55">
        <v>0.21841791736170765</v>
      </c>
      <c r="EXA55">
        <v>0.21673239247999268</v>
      </c>
      <c r="EXB55">
        <v>0.21893637888967027</v>
      </c>
      <c r="EXC55">
        <v>0.21365852987446529</v>
      </c>
      <c r="EXD55">
        <v>0.21714721167699388</v>
      </c>
      <c r="EXE55">
        <v>0.21947907974759348</v>
      </c>
      <c r="EXF55">
        <v>0.22640019879407497</v>
      </c>
      <c r="EXG55">
        <v>0.22330970725824095</v>
      </c>
      <c r="EXH55">
        <v>0.22197162666186385</v>
      </c>
      <c r="EXI55">
        <v>0.21078396337658373</v>
      </c>
      <c r="EXJ55">
        <v>0.21799162564686819</v>
      </c>
      <c r="EXK55">
        <v>0.22005950786335834</v>
      </c>
      <c r="EXL55">
        <v>0.22223460277621698</v>
      </c>
      <c r="EXM55">
        <v>0.22321697229162624</v>
      </c>
      <c r="EXN55">
        <v>0.20935188881349157</v>
      </c>
      <c r="EXO55">
        <v>0.21182916601498092</v>
      </c>
      <c r="EXP55">
        <v>0.20595299501217446</v>
      </c>
      <c r="EXQ55">
        <v>0.207980599454472</v>
      </c>
      <c r="EXR55">
        <v>0.20117551006510853</v>
      </c>
      <c r="EXS55">
        <v>0.21801282898775612</v>
      </c>
      <c r="EXT55">
        <v>0.22253682147661391</v>
      </c>
      <c r="EXU55">
        <v>0.21209915827194359</v>
      </c>
      <c r="EXV55">
        <v>0.20926734859424917</v>
      </c>
      <c r="EXW55">
        <v>0.20954835530546467</v>
      </c>
      <c r="EXX55">
        <v>0.21652020773536182</v>
      </c>
      <c r="EXY55">
        <v>0.20923649014171303</v>
      </c>
      <c r="EXZ55">
        <v>0.21637401604898651</v>
      </c>
      <c r="EYA55">
        <v>0.2044375369852808</v>
      </c>
      <c r="EYB55">
        <v>0.2059065629816739</v>
      </c>
      <c r="EYC55">
        <v>0.2114554023377726</v>
      </c>
      <c r="EYE55">
        <v>0.34029540260608904</v>
      </c>
      <c r="EYF55">
        <v>0.34310730259459715</v>
      </c>
      <c r="EYG55">
        <v>0.34843738391064411</v>
      </c>
      <c r="EYH55">
        <v>0.33155791085343528</v>
      </c>
      <c r="EYI55">
        <v>0.34287480998292236</v>
      </c>
      <c r="EYJ55">
        <v>0.33357869936717066</v>
      </c>
      <c r="EYK55">
        <v>0.31371297209801119</v>
      </c>
      <c r="EYL55">
        <v>0.33406778490267475</v>
      </c>
      <c r="EYM55">
        <v>0.33690992007855924</v>
      </c>
      <c r="EYN55">
        <v>0.34701133728780176</v>
      </c>
      <c r="EYO55">
        <v>0.33597089485874804</v>
      </c>
      <c r="EYP55">
        <v>0.34293465915835636</v>
      </c>
      <c r="EYQ55" s="8"/>
      <c r="EYS55">
        <v>0.24999317543697422</v>
      </c>
      <c r="EYT55">
        <v>0.25121689067965969</v>
      </c>
      <c r="EYU55">
        <v>0.24821315258534618</v>
      </c>
      <c r="EYV55">
        <v>0.24819589042222628</v>
      </c>
      <c r="EYW55">
        <v>0.24916753404305622</v>
      </c>
      <c r="EYX55">
        <v>0.239588193182316</v>
      </c>
      <c r="EYY55">
        <v>0.24210958693668932</v>
      </c>
      <c r="EYZ55">
        <v>0.24075965181939366</v>
      </c>
      <c r="EZA55">
        <v>0.24730661511824073</v>
      </c>
      <c r="EZB55">
        <v>0.24568375993420066</v>
      </c>
      <c r="EZC55">
        <v>0.26675010423373235</v>
      </c>
      <c r="EZD55">
        <v>0.2502900137662189</v>
      </c>
      <c r="EZE55">
        <v>0.26116582940743777</v>
      </c>
      <c r="EZF55">
        <v>0.25189356273588709</v>
      </c>
      <c r="EZG55">
        <v>0.2494555160654684</v>
      </c>
      <c r="EZH55" s="8"/>
      <c r="EZJ55">
        <v>0.26356188744864856</v>
      </c>
      <c r="EZK55">
        <v>0.26276634617541444</v>
      </c>
      <c r="EZL55">
        <v>0.26755971717647847</v>
      </c>
      <c r="EZM55">
        <v>0.25897257827462838</v>
      </c>
      <c r="EZN55">
        <v>0.27759055475210742</v>
      </c>
      <c r="EZO55">
        <v>0.2765385027950269</v>
      </c>
      <c r="EZP55">
        <v>0.272388158772221</v>
      </c>
      <c r="EZQ55">
        <v>0.27459117423313684</v>
      </c>
      <c r="EZR55">
        <v>0.26979909162851357</v>
      </c>
      <c r="EZS55">
        <v>0.26112031673474462</v>
      </c>
      <c r="EZT55">
        <v>0.26164436391128809</v>
      </c>
      <c r="EZU55">
        <v>0.26888858475713312</v>
      </c>
      <c r="EZW55">
        <v>0.27332260335788977</v>
      </c>
      <c r="EZX55">
        <v>0.28433149693977355</v>
      </c>
      <c r="EZY55">
        <v>0.28137752751331235</v>
      </c>
      <c r="EZZ55">
        <v>0.28187444314981147</v>
      </c>
      <c r="FAA55">
        <v>0.27578212683848063</v>
      </c>
      <c r="FAB55">
        <v>0.27684161763135406</v>
      </c>
      <c r="FAC55">
        <v>0.28054731133356553</v>
      </c>
      <c r="FAD55">
        <v>0.26569058475849344</v>
      </c>
      <c r="FAE55" s="8"/>
      <c r="FAG55">
        <v>4.4238030884995387E-2</v>
      </c>
      <c r="FAH55">
        <v>4.9476579002755636E-2</v>
      </c>
      <c r="FAI55">
        <v>0.12763181214662397</v>
      </c>
      <c r="FAJ55">
        <v>0.15716424259768363</v>
      </c>
      <c r="FAK55">
        <v>1.8692577112844746E-2</v>
      </c>
      <c r="FAL55">
        <v>2.5713827176052011E-2</v>
      </c>
      <c r="FAM55">
        <v>-1.2771322068195823E-3</v>
      </c>
      <c r="FAN55">
        <v>-1.8522085296072407E-2</v>
      </c>
      <c r="FAO55" s="8"/>
      <c r="FAQ55">
        <v>0.26444680264854509</v>
      </c>
      <c r="FAR55">
        <v>0.25800987510868229</v>
      </c>
      <c r="FAS55">
        <v>0.25719813635645777</v>
      </c>
      <c r="FAT55">
        <v>0.2526264214869029</v>
      </c>
      <c r="FAU55">
        <v>0.24874279185661125</v>
      </c>
      <c r="FAV55">
        <v>0.2632706669769696</v>
      </c>
      <c r="FAW55">
        <v>0.25288678492777339</v>
      </c>
      <c r="FAX55">
        <v>0.26283485734133644</v>
      </c>
      <c r="FAY55">
        <v>0.26782244939003302</v>
      </c>
      <c r="FAZ55">
        <v>0.25058506885137788</v>
      </c>
      <c r="FBA55">
        <v>0.26693491174376799</v>
      </c>
      <c r="FBB55">
        <v>0.2564911140809219</v>
      </c>
      <c r="FBD55">
        <v>0.15162415376900254</v>
      </c>
      <c r="FBE55">
        <v>0.14603958676449894</v>
      </c>
      <c r="FBF55">
        <v>0.14371650457984095</v>
      </c>
      <c r="FBG55">
        <v>0.15286374575825268</v>
      </c>
      <c r="FBH55">
        <v>0.14959156061608789</v>
      </c>
      <c r="FBI55">
        <v>0.14849420587263548</v>
      </c>
      <c r="FBJ55">
        <v>0.15641909574639201</v>
      </c>
      <c r="FBK55">
        <v>0.14719292522677432</v>
      </c>
      <c r="FBL55">
        <v>0.14404825145824687</v>
      </c>
      <c r="FBM55">
        <v>0.15845477518015619</v>
      </c>
      <c r="FBN55">
        <v>0.15881332543263027</v>
      </c>
      <c r="FBO55">
        <v>0.14378319726245015</v>
      </c>
      <c r="FBP55">
        <v>0.14767473117367469</v>
      </c>
      <c r="FBQ55">
        <v>0.13436156131653798</v>
      </c>
      <c r="FBR55">
        <v>0.14644328100029114</v>
      </c>
      <c r="FBT55">
        <v>0.1557124579081953</v>
      </c>
      <c r="FBU55">
        <v>0.1465564715611383</v>
      </c>
      <c r="FBV55">
        <v>0.14375860885273639</v>
      </c>
      <c r="FBW55">
        <v>0.15259646869011692</v>
      </c>
      <c r="FBX55">
        <v>0.14970406854266066</v>
      </c>
      <c r="FBY55">
        <v>0.15238804606119929</v>
      </c>
      <c r="FBZ55">
        <v>0.1567530132182906</v>
      </c>
      <c r="FCA55">
        <v>0.15943038019056477</v>
      </c>
      <c r="FCB55">
        <v>0.15217929859450785</v>
      </c>
      <c r="FCD55">
        <v>0.23046257174134721</v>
      </c>
      <c r="FCE55">
        <v>0.22548736965790997</v>
      </c>
      <c r="FCF55">
        <v>0.21550343872561739</v>
      </c>
      <c r="FCG55">
        <v>0.23439901253402734</v>
      </c>
      <c r="FCH55">
        <v>0.22935537302495429</v>
      </c>
      <c r="FCI55">
        <v>0.22717083182352454</v>
      </c>
      <c r="FCJ55">
        <v>0.23576375841877359</v>
      </c>
      <c r="FCK55">
        <v>0.24690138171435055</v>
      </c>
      <c r="FCL55">
        <v>0.22543799933892611</v>
      </c>
      <c r="FCM55" s="8"/>
      <c r="FCO55">
        <v>0.24469985798370661</v>
      </c>
      <c r="FCP55">
        <v>0.2522603176728917</v>
      </c>
      <c r="FCQ55">
        <v>0.25396509017623059</v>
      </c>
      <c r="FCR55">
        <v>0.24366153133049226</v>
      </c>
      <c r="FCS55">
        <v>0.25817800035390964</v>
      </c>
      <c r="FCT55">
        <v>0.23645767365258485</v>
      </c>
      <c r="FCU55">
        <v>0.27365560533428529</v>
      </c>
      <c r="FCV55">
        <v>0.2756362290913455</v>
      </c>
      <c r="FCW55">
        <v>0.26123696439930899</v>
      </c>
      <c r="FCX55">
        <v>0.23707264974460024</v>
      </c>
      <c r="FCY55">
        <v>0.19985137639606618</v>
      </c>
      <c r="FCZ55">
        <v>0.24457481169692086</v>
      </c>
      <c r="FDA55">
        <v>0.23540688385931824</v>
      </c>
      <c r="FDB55">
        <v>0.27924683304559972</v>
      </c>
      <c r="FDC55">
        <v>0.28947607769511063</v>
      </c>
      <c r="FDD55">
        <v>0.24739606135712006</v>
      </c>
      <c r="FDE55">
        <v>0.2378475268535146</v>
      </c>
      <c r="FDF55">
        <v>0.27015845581426245</v>
      </c>
      <c r="FDG55">
        <v>0.25195073675998081</v>
      </c>
      <c r="FDH55">
        <v>0.25184011371119436</v>
      </c>
      <c r="FDI55">
        <v>0.22873687279073937</v>
      </c>
      <c r="FDJ55">
        <v>0.28571357900593691</v>
      </c>
      <c r="FDK55">
        <v>0.21492170602254437</v>
      </c>
      <c r="FDL55">
        <v>0.24430592699524381</v>
      </c>
      <c r="FDM55">
        <v>0.23307887376431904</v>
      </c>
      <c r="FDN55">
        <v>0.25580544694470075</v>
      </c>
      <c r="FDO55">
        <v>0.27019148771061069</v>
      </c>
      <c r="FDP55">
        <v>0.18639945452457907</v>
      </c>
      <c r="FDQ55">
        <v>0.23118930222778022</v>
      </c>
      <c r="FDR55">
        <v>0.24309035904720502</v>
      </c>
      <c r="FDS55">
        <v>0.24411417707701816</v>
      </c>
      <c r="FDT55">
        <v>0.24085195512915558</v>
      </c>
      <c r="FDU55">
        <v>0.24063362921953999</v>
      </c>
      <c r="FDV55">
        <v>0.28068172145832976</v>
      </c>
      <c r="FDW55" s="8"/>
      <c r="FDY55">
        <v>0.46474402922522351</v>
      </c>
      <c r="FDZ55">
        <v>0.44476611062913113</v>
      </c>
      <c r="FEA55">
        <v>0.3572726417468764</v>
      </c>
      <c r="FEB55">
        <v>0.33182575267369313</v>
      </c>
      <c r="FEC55">
        <v>0.36434366406585789</v>
      </c>
      <c r="FED55">
        <v>0.35806598542105927</v>
      </c>
      <c r="FEE55">
        <v>0.31922337982360494</v>
      </c>
      <c r="FEF55">
        <v>0.32314076002111564</v>
      </c>
      <c r="FEG55">
        <v>0.26809173424300747</v>
      </c>
      <c r="FEH55">
        <v>0.30962519969258184</v>
      </c>
      <c r="FEI55">
        <v>0.30216256544100334</v>
      </c>
      <c r="FEJ55">
        <v>0.32388109237182461</v>
      </c>
      <c r="FEK55">
        <v>0.26636354371370119</v>
      </c>
      <c r="FEL55">
        <v>0.32326294753024776</v>
      </c>
      <c r="FEN55">
        <v>0.3420201843119795</v>
      </c>
      <c r="FEO55">
        <v>0.37070185905254333</v>
      </c>
      <c r="FEP55">
        <v>0.36910815397382274</v>
      </c>
      <c r="FEQ55">
        <v>0.34996310698561228</v>
      </c>
      <c r="FER55">
        <v>0.34162856168649963</v>
      </c>
      <c r="FES55">
        <v>0.33037569572121867</v>
      </c>
      <c r="FET55">
        <v>0.31212055599249011</v>
      </c>
      <c r="FEU55">
        <v>0.32726360808510108</v>
      </c>
      <c r="FEV55" s="8"/>
      <c r="FEX55">
        <v>0.26759809502794446</v>
      </c>
      <c r="FEY55">
        <v>0.25784982358372882</v>
      </c>
      <c r="FEZ55">
        <v>0.26177959699414755</v>
      </c>
      <c r="FFA55">
        <v>0.28764832348494657</v>
      </c>
      <c r="FFB55">
        <v>0.28802826537388809</v>
      </c>
      <c r="FFC55">
        <v>0.29038448960737334</v>
      </c>
      <c r="FFD55">
        <v>0.29482790298376732</v>
      </c>
      <c r="FFE55">
        <v>0.28249285584588113</v>
      </c>
      <c r="FFF55">
        <v>0.27801376456998672</v>
      </c>
      <c r="FFG55">
        <v>0.27526294139519492</v>
      </c>
      <c r="FFH55">
        <v>0.25152816599482103</v>
      </c>
      <c r="FFI55">
        <v>0.25280516931890579</v>
      </c>
      <c r="FFJ55">
        <v>0.23705329717420645</v>
      </c>
      <c r="FFK55">
        <v>0.24761309906042914</v>
      </c>
      <c r="FFL55">
        <v>0.22349633555727855</v>
      </c>
      <c r="FFM55">
        <v>0.22200710332741141</v>
      </c>
      <c r="FFN55">
        <v>0.21164075210256719</v>
      </c>
      <c r="FFO55">
        <v>0.21660486712870045</v>
      </c>
      <c r="FFP55">
        <v>0.21293759041744481</v>
      </c>
      <c r="FFQ55" s="8"/>
      <c r="FFS55">
        <v>0.30814398438135621</v>
      </c>
      <c r="FFT55">
        <v>0.3047386994809253</v>
      </c>
      <c r="FFU55">
        <v>0.30777283551761009</v>
      </c>
      <c r="FFV55">
        <v>0.29968896634554765</v>
      </c>
      <c r="FFW55">
        <v>0.30419179380816808</v>
      </c>
      <c r="FFX55">
        <v>0.30774321096175911</v>
      </c>
      <c r="FFY55">
        <v>0.30617962338586979</v>
      </c>
      <c r="FFZ55">
        <v>0.30679536424554371</v>
      </c>
      <c r="FGA55">
        <v>0.30892508338357588</v>
      </c>
      <c r="FGB55" s="8"/>
      <c r="FGD55">
        <v>0.2646550301467675</v>
      </c>
      <c r="FGE55">
        <v>0.27371559692983999</v>
      </c>
      <c r="FGF55">
        <v>0.26108249053980548</v>
      </c>
      <c r="FGG55">
        <v>0.26609905517651156</v>
      </c>
      <c r="FGH55">
        <v>0.27484749723875757</v>
      </c>
      <c r="FGI55">
        <v>0.27884245541180674</v>
      </c>
      <c r="FGJ55">
        <v>0.25803392572168343</v>
      </c>
      <c r="FGK55">
        <v>0.27051921855938227</v>
      </c>
      <c r="FGL55">
        <v>0.2527626555011675</v>
      </c>
      <c r="FGM55">
        <v>0.26603880526293006</v>
      </c>
      <c r="FGN55">
        <v>0.28281335989326511</v>
      </c>
      <c r="FGO55">
        <v>0.26973083319806901</v>
      </c>
      <c r="FGP55">
        <v>0.27687004389683739</v>
      </c>
      <c r="FGQ55">
        <v>0.26823836486049379</v>
      </c>
      <c r="FGR55">
        <v>0.25909485013351097</v>
      </c>
      <c r="FGS55">
        <v>0.26148495066269245</v>
      </c>
      <c r="FGT55">
        <v>0.28198576725189212</v>
      </c>
      <c r="FGU55">
        <v>0.26542074313003994</v>
      </c>
      <c r="FGV55">
        <v>0.26133467703692048</v>
      </c>
      <c r="FGW55">
        <v>0.25645071976731487</v>
      </c>
      <c r="FGX55">
        <v>0.25611023382194781</v>
      </c>
      <c r="FGY55">
        <v>0.26473260252468322</v>
      </c>
      <c r="FGZ55">
        <v>0.5789282220832751</v>
      </c>
      <c r="FHA55">
        <v>0.58212723465811322</v>
      </c>
      <c r="FHB55">
        <v>0.58184767759379119</v>
      </c>
      <c r="FHC55">
        <v>0.58014035315158452</v>
      </c>
      <c r="FHD55">
        <v>0.5646073593176042</v>
      </c>
      <c r="FHE55">
        <v>0.55312037890731891</v>
      </c>
      <c r="FHF55">
        <v>0.55431315624741906</v>
      </c>
      <c r="FHG55">
        <v>0.55795985143677751</v>
      </c>
      <c r="FHH55">
        <v>0.58096723410625017</v>
      </c>
      <c r="FHI55">
        <v>0.57975329295210076</v>
      </c>
      <c r="FHJ55">
        <v>0.57992116553053641</v>
      </c>
      <c r="FHK55">
        <v>0.57964409840469922</v>
      </c>
      <c r="FHL55">
        <v>0.59791619425551068</v>
      </c>
      <c r="FHM55">
        <v>0.59800445843564753</v>
      </c>
      <c r="FHN55">
        <v>0.59773397743867573</v>
      </c>
      <c r="FHO55">
        <v>0.60216505637979256</v>
      </c>
      <c r="FHP55">
        <v>0.57242004940736357</v>
      </c>
      <c r="FHQ55">
        <v>0.56767529751478218</v>
      </c>
      <c r="FHR55">
        <v>0.56859378633022062</v>
      </c>
      <c r="FHS55">
        <v>0.56248125192970899</v>
      </c>
      <c r="FHU55">
        <v>0.45371613808542055</v>
      </c>
      <c r="FHV55">
        <v>0.4507305258074496</v>
      </c>
      <c r="FHW55">
        <v>0.44550819456840263</v>
      </c>
      <c r="FHX55">
        <v>0.45930668147508424</v>
      </c>
      <c r="FHY55">
        <v>0.44935197960415685</v>
      </c>
      <c r="FHZ55">
        <v>0.45738748568715965</v>
      </c>
      <c r="FIA55">
        <v>0.44642152362549914</v>
      </c>
      <c r="FIB55">
        <v>0.46248994318941089</v>
      </c>
      <c r="FIC55">
        <v>0.46651971002467424</v>
      </c>
      <c r="FID55">
        <v>0.47893047445197118</v>
      </c>
      <c r="FIE55">
        <v>0.46203077493306643</v>
      </c>
      <c r="FIF55">
        <v>0.46125468612094356</v>
      </c>
      <c r="FIG55">
        <v>0.45180054745962883</v>
      </c>
      <c r="FIH55">
        <v>0.42896719417385193</v>
      </c>
      <c r="FII55">
        <v>0.45043067267115111</v>
      </c>
      <c r="FIJ55">
        <v>0.44769746406393085</v>
      </c>
      <c r="FIK55">
        <v>0.44392253693803674</v>
      </c>
      <c r="FIL55">
        <v>0.45148334883741331</v>
      </c>
      <c r="FIM55">
        <v>0.43720127743582643</v>
      </c>
      <c r="FIN55">
        <v>0.4334657118448727</v>
      </c>
      <c r="FIO55">
        <v>0.45033861294019023</v>
      </c>
      <c r="FIP55">
        <v>0.45596257001951851</v>
      </c>
      <c r="FIQ55">
        <v>0.45437753354134441</v>
      </c>
      <c r="FIR55">
        <v>0.44208334800378291</v>
      </c>
      <c r="FIS55">
        <v>0.44481502054056654</v>
      </c>
      <c r="FIT55" s="8"/>
      <c r="FIV55">
        <v>0.21048119743366023</v>
      </c>
      <c r="FIW55">
        <v>0.21244765416169689</v>
      </c>
      <c r="FIX55">
        <v>0.20220529253536476</v>
      </c>
      <c r="FIY55">
        <v>0.21104513657016513</v>
      </c>
      <c r="FIZ55">
        <v>0.20406812868246069</v>
      </c>
      <c r="FJA55">
        <v>0.21621594836780469</v>
      </c>
      <c r="FJB55">
        <v>0.20307244045733869</v>
      </c>
      <c r="FJC55">
        <v>0.20825970164266602</v>
      </c>
      <c r="FJD55" s="8"/>
      <c r="FJF55">
        <v>0.22571333302112592</v>
      </c>
      <c r="FJG55">
        <v>0.23087698562039508</v>
      </c>
      <c r="FJH55">
        <v>0.2295163341557814</v>
      </c>
      <c r="FJI55">
        <v>0.22874483890968242</v>
      </c>
      <c r="FJJ55">
        <v>0.23695706891293142</v>
      </c>
      <c r="FJK55">
        <v>0.22825335299196961</v>
      </c>
      <c r="FJL55">
        <v>0.23430929093771502</v>
      </c>
      <c r="FJM55">
        <v>0.22728141898748491</v>
      </c>
      <c r="FJN55">
        <v>0.22406036554821168</v>
      </c>
      <c r="FJO55">
        <v>0.21779411361148907</v>
      </c>
      <c r="FJP55">
        <v>0.20754555289554977</v>
      </c>
      <c r="FJQ55">
        <v>0.21030837362590632</v>
      </c>
      <c r="FJR55">
        <v>0.20560843920055685</v>
      </c>
      <c r="FJS55">
        <v>0.2027605719983652</v>
      </c>
      <c r="FJT55">
        <v>0.20670256277607843</v>
      </c>
      <c r="FJU55">
        <v>0.20214300088520001</v>
      </c>
      <c r="FJV55">
        <v>0.20472526985617837</v>
      </c>
      <c r="FJW55">
        <v>0.20445261239460069</v>
      </c>
      <c r="FJX55">
        <v>0.21045854527233443</v>
      </c>
      <c r="FJY55">
        <v>0.20646159914483328</v>
      </c>
      <c r="FJZ55">
        <v>0.24388953577699074</v>
      </c>
      <c r="FKA55">
        <v>0.2294713439772646</v>
      </c>
      <c r="FKB55">
        <v>0.24369446097332778</v>
      </c>
      <c r="FKC55">
        <v>0.23673861149645473</v>
      </c>
      <c r="FKD55">
        <v>0.22358122743413134</v>
      </c>
      <c r="FKE55">
        <v>0.22128100851299246</v>
      </c>
      <c r="FKF55">
        <v>0.20979850044230278</v>
      </c>
      <c r="FKG55">
        <v>0.20134837543093623</v>
      </c>
      <c r="FKH55">
        <v>0.20346361573495664</v>
      </c>
      <c r="FKI55">
        <v>0.20487614485538599</v>
      </c>
      <c r="FKJ55">
        <v>0.20344983605132108</v>
      </c>
      <c r="FKK55">
        <v>0.20174879860919143</v>
      </c>
      <c r="FKL55">
        <v>0.20836644341265989</v>
      </c>
      <c r="FKM55">
        <v>0.20582990431346385</v>
      </c>
      <c r="FKN55">
        <v>0.20200367365077904</v>
      </c>
      <c r="FKO55">
        <v>0.21158250539023615</v>
      </c>
      <c r="FKP55">
        <v>0.20786880900108848</v>
      </c>
      <c r="FKQ55">
        <v>0.19598270378749938</v>
      </c>
      <c r="FKR55">
        <v>0.2071010658166571</v>
      </c>
      <c r="FKS55">
        <v>0.26748004718006407</v>
      </c>
      <c r="FKT55">
        <v>0.26836560325400194</v>
      </c>
      <c r="FKU55">
        <v>0.26994792548583213</v>
      </c>
      <c r="FKV55">
        <v>0.27340118039316025</v>
      </c>
      <c r="FKW55">
        <v>0.26613973842739286</v>
      </c>
      <c r="FKX55">
        <v>0.23495725905471238</v>
      </c>
      <c r="FKY55">
        <v>0.22496297371820853</v>
      </c>
      <c r="FKZ55">
        <v>0.22773220542926925</v>
      </c>
      <c r="FLA55">
        <v>0.24073033769372101</v>
      </c>
      <c r="FLB55">
        <v>0.23207515408246279</v>
      </c>
      <c r="FLC55">
        <v>0.20779036114255303</v>
      </c>
      <c r="FLD55">
        <v>0.20523257652796389</v>
      </c>
      <c r="FLE55">
        <v>0.20321717600069358</v>
      </c>
      <c r="FLF55">
        <v>0.20514259948582547</v>
      </c>
      <c r="FLG55">
        <v>0.20055456172890562</v>
      </c>
      <c r="FLH55">
        <v>0.18809769549962871</v>
      </c>
      <c r="FLI55">
        <v>0.194488466877764</v>
      </c>
      <c r="FLJ55">
        <v>0.19334657226530344</v>
      </c>
      <c r="FLK55">
        <v>0.1936442896188767</v>
      </c>
      <c r="FLL55">
        <v>0.19242828145551538</v>
      </c>
      <c r="FLM55">
        <v>0.24397070797533485</v>
      </c>
      <c r="FLN55">
        <v>0.24247271250634173</v>
      </c>
      <c r="FLO55">
        <v>0.25348749309305257</v>
      </c>
      <c r="FLP55">
        <v>0.25276578349571444</v>
      </c>
      <c r="FLQ55">
        <v>0.22764747697580826</v>
      </c>
      <c r="FLR55">
        <v>0.23257243326055999</v>
      </c>
      <c r="FLS55">
        <v>0.2311576033293237</v>
      </c>
      <c r="FLT55">
        <v>0.22922978700975161</v>
      </c>
      <c r="FLU55">
        <v>0.22440357699112165</v>
      </c>
      <c r="FLV55">
        <v>0.22095001375911236</v>
      </c>
      <c r="FLW55">
        <v>0.2202034467200345</v>
      </c>
      <c r="FLX55">
        <v>0.2195812861069284</v>
      </c>
      <c r="FLY55">
        <v>0.22668957144401869</v>
      </c>
      <c r="FLZ55">
        <v>0.22186182794386597</v>
      </c>
      <c r="FMA55">
        <v>0.20835424660339946</v>
      </c>
      <c r="FMB55">
        <v>0.21712375129251768</v>
      </c>
      <c r="FMC55">
        <v>0.22199093242781029</v>
      </c>
      <c r="FMD55">
        <v>0.21784297895388119</v>
      </c>
      <c r="FME55">
        <v>0.21639607198527094</v>
      </c>
      <c r="FMF55" s="8"/>
      <c r="FMH55">
        <v>0.50828147738259655</v>
      </c>
      <c r="FMI55">
        <v>0.46901434710721285</v>
      </c>
      <c r="FMJ55">
        <v>0.52643225425493523</v>
      </c>
      <c r="FMK55">
        <v>0.46087093741891999</v>
      </c>
      <c r="FML55">
        <v>0.53075773271988413</v>
      </c>
      <c r="FMM55">
        <v>0.50872203156143636</v>
      </c>
      <c r="FMN55">
        <v>0.49027699555589815</v>
      </c>
      <c r="FMO55">
        <v>0.4906889199275471</v>
      </c>
      <c r="FMP55">
        <v>0.51768014396678108</v>
      </c>
      <c r="FMQ55">
        <v>0.51939033668929113</v>
      </c>
      <c r="FMR55">
        <v>0.48770538687512049</v>
      </c>
      <c r="FMS55">
        <v>0.50360527761660645</v>
      </c>
      <c r="FMT55">
        <v>0.51355642442065519</v>
      </c>
      <c r="FMU55">
        <v>0.46902947115940546</v>
      </c>
      <c r="FMV55">
        <v>0.51296577995500392</v>
      </c>
      <c r="FMW55">
        <v>0.53586912791558694</v>
      </c>
      <c r="FMX55">
        <v>0.49842087344580804</v>
      </c>
      <c r="FMY55">
        <v>0.52056479427977964</v>
      </c>
      <c r="FMZ55">
        <v>0.50803207697959285</v>
      </c>
      <c r="FNA55">
        <v>0.51383147291043207</v>
      </c>
      <c r="FNB55">
        <v>0.51249587400174235</v>
      </c>
      <c r="FNC55">
        <v>0.50863054681386177</v>
      </c>
      <c r="FND55">
        <v>0.4772815393859301</v>
      </c>
      <c r="FNE55">
        <v>0.51063194472691553</v>
      </c>
      <c r="FNF55">
        <v>0.50425741307075655</v>
      </c>
      <c r="FNG55">
        <v>0.48643099484836227</v>
      </c>
      <c r="FNH55">
        <v>0.48533564786436256</v>
      </c>
      <c r="FNI55">
        <v>0.49282251979331942</v>
      </c>
      <c r="FNJ55">
        <v>0.49310947249664028</v>
      </c>
      <c r="FNK55">
        <v>0.47399556093665629</v>
      </c>
      <c r="FNL55">
        <v>0.47532713428848294</v>
      </c>
      <c r="FNM55">
        <v>0.49660027654133676</v>
      </c>
      <c r="FNN55">
        <v>0.45665661363722926</v>
      </c>
      <c r="FNO55">
        <v>0.50520815019051757</v>
      </c>
      <c r="FNP55">
        <v>0.51529878342868218</v>
      </c>
      <c r="FNQ55">
        <v>0.48968697093621533</v>
      </c>
      <c r="FNR55">
        <v>0.4868525124012229</v>
      </c>
      <c r="FNS55">
        <v>0.49852152182894166</v>
      </c>
      <c r="FNT55">
        <v>0.50449310648139234</v>
      </c>
      <c r="FNU55">
        <v>0.50493741063785769</v>
      </c>
      <c r="FNV55">
        <v>0.50597749680015869</v>
      </c>
      <c r="FNW55">
        <v>0.4797674019010465</v>
      </c>
      <c r="FNX55">
        <v>0.48701221393114646</v>
      </c>
      <c r="FNY55">
        <v>0.46022153151627909</v>
      </c>
      <c r="FNZ55">
        <v>0.49853527165688655</v>
      </c>
      <c r="FOA55">
        <v>0.48004263943481296</v>
      </c>
      <c r="FOB55" s="8"/>
      <c r="FOD55">
        <v>0.32882489585022712</v>
      </c>
      <c r="FOE55">
        <v>0.33103531363965866</v>
      </c>
      <c r="FOF55">
        <v>0.33122280975163465</v>
      </c>
      <c r="FOG55">
        <v>0.32828378504363148</v>
      </c>
      <c r="FOH55">
        <v>0.3273772321452319</v>
      </c>
      <c r="FOI55">
        <v>0.33023743428632618</v>
      </c>
      <c r="FOJ55">
        <v>0.32122192796801669</v>
      </c>
      <c r="FOK55">
        <v>0.34043985089272422</v>
      </c>
      <c r="FOL55">
        <v>0.34160502736669751</v>
      </c>
      <c r="FOM55">
        <v>0.33981780463949668</v>
      </c>
      <c r="FON55">
        <v>0.34313894404038581</v>
      </c>
      <c r="FOO55">
        <v>0.33193943718453056</v>
      </c>
      <c r="FOP55">
        <v>0.35417502066227902</v>
      </c>
      <c r="FOQ55">
        <v>0.35464400482913833</v>
      </c>
      <c r="FOR55">
        <v>0.35105365542273381</v>
      </c>
      <c r="FOS55">
        <v>0.36177029078082995</v>
      </c>
      <c r="FOT55">
        <v>0.35951067692224559</v>
      </c>
      <c r="FOU55">
        <v>0.36262484708959181</v>
      </c>
      <c r="FOV55">
        <v>0.34960209206556531</v>
      </c>
      <c r="FOW55">
        <v>0.35875287874449152</v>
      </c>
      <c r="FOX55">
        <v>0.35966846112550832</v>
      </c>
      <c r="FOY55">
        <v>0.36116141236644073</v>
      </c>
      <c r="FOZ55">
        <v>0.34301382650690371</v>
      </c>
      <c r="FPA55">
        <v>0.34436460660343277</v>
      </c>
      <c r="FPB55">
        <v>0.34740555808444401</v>
      </c>
      <c r="FPC55">
        <v>0.36436501046449266</v>
      </c>
      <c r="FPD55">
        <v>0.35107467987693053</v>
      </c>
      <c r="FPE55">
        <v>0.34375566611268099</v>
      </c>
      <c r="FPF55">
        <v>0.35211945762075031</v>
      </c>
      <c r="FPG55">
        <v>0.35127972912824007</v>
      </c>
      <c r="FPH55">
        <v>0.33380766860934757</v>
      </c>
      <c r="FPI55">
        <v>0.33363037741633372</v>
      </c>
      <c r="FPJ55">
        <v>0.33648578471062329</v>
      </c>
      <c r="FPK55">
        <v>0.33312750310001943</v>
      </c>
      <c r="FPL55">
        <v>0.33430195806624202</v>
      </c>
      <c r="FPM55">
        <v>0.33439712624118412</v>
      </c>
      <c r="FPN55">
        <v>0.27669223911133439</v>
      </c>
      <c r="FPO55">
        <v>0.27921907599325752</v>
      </c>
      <c r="FPP55">
        <v>0.27558974396607877</v>
      </c>
      <c r="FPQ55">
        <v>0.27577144215666799</v>
      </c>
      <c r="FPR55">
        <v>0.2940473129820671</v>
      </c>
      <c r="FPS55">
        <v>0.28018896609003002</v>
      </c>
      <c r="FPT55" s="8"/>
      <c r="FPV55">
        <v>0.29613157669143358</v>
      </c>
      <c r="FPW55">
        <v>0.29839331356400395</v>
      </c>
      <c r="FPX55">
        <v>0.28855471407840133</v>
      </c>
      <c r="FPY55">
        <v>0.42632755090835028</v>
      </c>
      <c r="FPZ55">
        <v>0.42885441090605086</v>
      </c>
      <c r="FQA55">
        <v>0.41940551791770769</v>
      </c>
      <c r="FQB55">
        <v>0.37995340385383869</v>
      </c>
      <c r="FQC55">
        <v>0.37805473543725349</v>
      </c>
      <c r="FQD55">
        <v>0.37902178761169514</v>
      </c>
      <c r="FQF55">
        <v>0.33920553289473959</v>
      </c>
      <c r="FQG55">
        <v>0.344914916537298</v>
      </c>
      <c r="FQH55">
        <v>0.33544249010884664</v>
      </c>
      <c r="FQI55">
        <v>0.33279417572071546</v>
      </c>
      <c r="FQJ55">
        <v>0.3379247955414868</v>
      </c>
      <c r="FQK55">
        <v>0.34271560410337759</v>
      </c>
      <c r="FQL55">
        <v>0.26508216131749046</v>
      </c>
      <c r="FQM55">
        <v>0.27673502817940809</v>
      </c>
      <c r="FQN55">
        <v>0.26163690366916426</v>
      </c>
      <c r="FQO55">
        <v>0.26635303284147704</v>
      </c>
      <c r="FQP55">
        <v>0.2968514967150887</v>
      </c>
      <c r="FQQ55">
        <v>0.28390695917207048</v>
      </c>
      <c r="FQR55">
        <v>0.28163296712318719</v>
      </c>
      <c r="FQS55">
        <v>0.21224551535125946</v>
      </c>
      <c r="FQT55">
        <v>0.30562646628872586</v>
      </c>
      <c r="FQU55">
        <v>0.28326390919742656</v>
      </c>
      <c r="FQV55">
        <v>0.29338487568218835</v>
      </c>
      <c r="FQW55">
        <v>0.28577158119708596</v>
      </c>
      <c r="FQX55">
        <v>0.24505541018458535</v>
      </c>
      <c r="FQY55">
        <v>0.24330709725262073</v>
      </c>
      <c r="FQZ55">
        <v>0.2554059025234085</v>
      </c>
      <c r="FRA55">
        <v>0.23819109707253466</v>
      </c>
      <c r="FRB55">
        <v>0.23674148540355858</v>
      </c>
      <c r="FRC55">
        <v>0.23641387653746501</v>
      </c>
      <c r="FRD55" s="8"/>
      <c r="FRF55">
        <v>0.16130811710842949</v>
      </c>
      <c r="FRG55">
        <v>0.15262987885583623</v>
      </c>
      <c r="FRH55">
        <v>0.16850885180363917</v>
      </c>
      <c r="FRI55">
        <v>0.17082443092433092</v>
      </c>
      <c r="FRJ55">
        <v>0.17576474431425632</v>
      </c>
      <c r="FRK55">
        <v>0.15201267521731912</v>
      </c>
      <c r="FRL55">
        <v>0.13379927196214372</v>
      </c>
      <c r="FRM55">
        <v>0.13449377569641929</v>
      </c>
      <c r="FRN55">
        <v>0.13079331414102641</v>
      </c>
      <c r="FRO55">
        <v>0.12133096900444565</v>
      </c>
      <c r="FRP55">
        <v>0.12103541203244184</v>
      </c>
      <c r="FRQ55">
        <v>0.12449831197818774</v>
      </c>
      <c r="FRR55">
        <v>0.10018571803944068</v>
      </c>
      <c r="FRS55">
        <v>9.5854918927562371E-2</v>
      </c>
      <c r="FRT55">
        <v>8.2249895046535418E-2</v>
      </c>
      <c r="FRU55">
        <v>8.2555097346276141E-2</v>
      </c>
      <c r="FRV55">
        <v>0.10097736594033244</v>
      </c>
      <c r="FRW55">
        <v>9.1407517188393239E-2</v>
      </c>
      <c r="FRX55">
        <v>0.13564092053383123</v>
      </c>
      <c r="FRY55">
        <v>0.16002020600436234</v>
      </c>
      <c r="FRZ55">
        <v>0.13702352698752976</v>
      </c>
      <c r="FSA55">
        <v>0.11887407992975266</v>
      </c>
      <c r="FSB55">
        <v>0.15297452530330366</v>
      </c>
      <c r="FSC55">
        <v>0.13999367382075961</v>
      </c>
      <c r="FSD55">
        <v>0.11008490660478801</v>
      </c>
      <c r="FSE55">
        <v>0.11560273199451712</v>
      </c>
      <c r="FSF55">
        <v>8.8153805494802936E-2</v>
      </c>
      <c r="FSG55">
        <v>0.11038633091244096</v>
      </c>
      <c r="FSH55">
        <v>0.10975477027089604</v>
      </c>
      <c r="FSI55">
        <v>0.11600676595074537</v>
      </c>
      <c r="FSJ55">
        <v>9.8772278853857642E-2</v>
      </c>
      <c r="FSK55">
        <v>9.0233832529213381E-2</v>
      </c>
      <c r="FSL55">
        <v>9.2372901583528511E-2</v>
      </c>
      <c r="FSM55">
        <v>0.10372975195419314</v>
      </c>
      <c r="FSN55">
        <v>0.11040379482457975</v>
      </c>
      <c r="FSO55">
        <v>0.10399439242766136</v>
      </c>
      <c r="FSP55">
        <v>0.13423467977393458</v>
      </c>
      <c r="FSQ55">
        <v>0.14125660305551105</v>
      </c>
      <c r="FSR55">
        <v>0.13937670297872151</v>
      </c>
      <c r="FSS55">
        <v>0.12626336470206123</v>
      </c>
      <c r="FST55">
        <v>0.12103902943107395</v>
      </c>
      <c r="FSU55">
        <v>0.1213684033967186</v>
      </c>
      <c r="FSV55">
        <v>0.11913479003155085</v>
      </c>
      <c r="FSW55">
        <v>0.12340761690838149</v>
      </c>
      <c r="FSX55">
        <v>0.1024051955945318</v>
      </c>
      <c r="FSY55">
        <v>0.1127236732223514</v>
      </c>
      <c r="FSZ55">
        <v>0.11376717928442059</v>
      </c>
      <c r="FTA55">
        <v>0.12648721036356902</v>
      </c>
      <c r="FTB55">
        <v>8.0335884405557528E-2</v>
      </c>
      <c r="FTC55">
        <v>4.5287239747326083E-2</v>
      </c>
      <c r="FTD55">
        <v>7.31247119794117E-2</v>
      </c>
      <c r="FTE55">
        <v>9.8066651405422048E-2</v>
      </c>
      <c r="FTF55">
        <v>0.13729749199489966</v>
      </c>
      <c r="FTG55">
        <v>0.10234491748805268</v>
      </c>
      <c r="FTH55">
        <v>0.12732820590069344</v>
      </c>
      <c r="FTI55">
        <v>0.12345020550508587</v>
      </c>
      <c r="FTJ55">
        <v>0.12417133362341945</v>
      </c>
      <c r="FTK55">
        <v>0.12253722784091407</v>
      </c>
      <c r="FTL55">
        <v>0.13679094259346156</v>
      </c>
      <c r="FTM55">
        <v>0.1287258990561124</v>
      </c>
      <c r="FTN55">
        <v>0.12357496899420291</v>
      </c>
      <c r="FTO55">
        <v>0.113969750854434</v>
      </c>
      <c r="FTP55">
        <v>9.2734927237205417E-2</v>
      </c>
      <c r="FTQ55">
        <v>0.1012266200468972</v>
      </c>
      <c r="FTR55">
        <v>0.12006693519161088</v>
      </c>
      <c r="FTS55">
        <v>9.6008593357206629E-2</v>
      </c>
      <c r="FTT55">
        <v>8.7101938538058032E-2</v>
      </c>
      <c r="FTU55">
        <v>7.1088561789053831E-2</v>
      </c>
      <c r="FTV55">
        <v>0.12622900757237362</v>
      </c>
      <c r="FTW55">
        <v>0.10179842220350357</v>
      </c>
      <c r="FTX55">
        <v>0.14353489951087145</v>
      </c>
      <c r="FTY55" s="8"/>
      <c r="FUA55">
        <v>0.3145977464290497</v>
      </c>
      <c r="FUB55">
        <v>0.32646609261088444</v>
      </c>
      <c r="FUC55">
        <v>0.32923303777854196</v>
      </c>
      <c r="FUD55">
        <v>0.3415473919632519</v>
      </c>
      <c r="FUE55">
        <v>0.31608887861257734</v>
      </c>
      <c r="FUF55">
        <v>0.34982703784068736</v>
      </c>
      <c r="FUG55">
        <v>0.31890086881233493</v>
      </c>
      <c r="FUH55">
        <v>0.3186386488475193</v>
      </c>
      <c r="FUI55">
        <v>0.4525520389568421</v>
      </c>
      <c r="FUJ55">
        <v>0.45543273531753897</v>
      </c>
      <c r="FUK55">
        <v>0.44914716548952943</v>
      </c>
      <c r="FUL55">
        <v>0.44682843163625413</v>
      </c>
      <c r="FUM55">
        <v>0.45270761616449051</v>
      </c>
      <c r="FUN55">
        <v>0.44956206637627394</v>
      </c>
      <c r="FUO55">
        <v>0.45264477807152115</v>
      </c>
      <c r="FUP55">
        <v>0.4489262447824483</v>
      </c>
      <c r="FUR55">
        <v>0.33503014716076507</v>
      </c>
      <c r="FUS55">
        <v>0.34936343443965362</v>
      </c>
      <c r="FUT55">
        <v>0.37167266794271459</v>
      </c>
      <c r="FUU55">
        <v>0.32541242325610931</v>
      </c>
      <c r="FUV55">
        <v>0.34036462813951507</v>
      </c>
      <c r="FUW55">
        <v>0.3650167801801702</v>
      </c>
      <c r="FUX55">
        <v>0.32759127958025924</v>
      </c>
      <c r="FUY55">
        <v>0.34732629508322826</v>
      </c>
      <c r="FUZ55">
        <v>0.36645848231549299</v>
      </c>
      <c r="FVA55">
        <v>0.32842813041093705</v>
      </c>
      <c r="FVB55">
        <v>0.3398166155018158</v>
      </c>
      <c r="FVC55">
        <v>0.36527727180550051</v>
      </c>
      <c r="FVE55">
        <v>0.52156932161571889</v>
      </c>
      <c r="FVF55">
        <v>0.49816567412817747</v>
      </c>
      <c r="FVG55">
        <v>0.53455596333201061</v>
      </c>
      <c r="FVH55">
        <v>0.47614565873315312</v>
      </c>
      <c r="FVI55">
        <v>0.49265150026923127</v>
      </c>
      <c r="FVJ55">
        <v>0.53865659503123253</v>
      </c>
      <c r="FVK55">
        <v>0.52031212066117016</v>
      </c>
      <c r="FVL55">
        <v>0.4922039910172627</v>
      </c>
      <c r="FVM55">
        <v>0.53844184862003275</v>
      </c>
      <c r="FVN55">
        <v>0.5100567099016462</v>
      </c>
      <c r="FVO55">
        <v>0.54274713777801908</v>
      </c>
      <c r="FVP55">
        <v>0.50027940301085039</v>
      </c>
      <c r="FVQ55" s="8"/>
      <c r="FVS55">
        <v>0.25581587503751085</v>
      </c>
      <c r="FVT55">
        <v>0.25548717831945084</v>
      </c>
      <c r="FVU55">
        <v>0.26674265744139725</v>
      </c>
      <c r="FVV55">
        <v>0.25472544276768055</v>
      </c>
      <c r="FVW55">
        <v>0.26518174839100572</v>
      </c>
      <c r="FVX55">
        <v>0.25144662647179794</v>
      </c>
      <c r="FVY55">
        <v>0.26561161357429747</v>
      </c>
      <c r="FVZ55">
        <v>0.26093588332898976</v>
      </c>
      <c r="FWA55">
        <v>0.27249009855570461</v>
      </c>
      <c r="FWC55">
        <v>0.50570082646128311</v>
      </c>
      <c r="FWD55">
        <v>0.50596522463560645</v>
      </c>
      <c r="FWE55">
        <v>0.50665126589511023</v>
      </c>
      <c r="FWF55">
        <v>0.50130868277805907</v>
      </c>
      <c r="FWG55">
        <v>0.50053359563477118</v>
      </c>
      <c r="FWH55">
        <v>0.49971512013712938</v>
      </c>
      <c r="FWI55" s="8"/>
      <c r="FWK55">
        <v>0.44922903846757756</v>
      </c>
      <c r="FWL55">
        <v>0.43883636957102617</v>
      </c>
      <c r="FWM55">
        <v>0.44541904596690562</v>
      </c>
      <c r="FWN55">
        <v>0.44529184355610246</v>
      </c>
      <c r="FWO55">
        <v>0.42111750081617755</v>
      </c>
      <c r="FWP55">
        <v>0.44071496560932372</v>
      </c>
      <c r="FWQ55">
        <v>0.43893053046273761</v>
      </c>
      <c r="FWR55">
        <v>0.44264264949067889</v>
      </c>
      <c r="FWT55">
        <v>0.30056709663385761</v>
      </c>
      <c r="FWU55">
        <v>0.30906365127551683</v>
      </c>
      <c r="FWV55">
        <v>0.34856875385764519</v>
      </c>
      <c r="FWW55">
        <v>0.34567920166592919</v>
      </c>
      <c r="FWX55">
        <v>0.29081887598887562</v>
      </c>
      <c r="FWY55" s="8"/>
      <c r="FXA55">
        <v>0.23478272156311591</v>
      </c>
      <c r="FXB55">
        <v>0.24019248322093045</v>
      </c>
      <c r="FXC55">
        <v>0.24646808814521864</v>
      </c>
      <c r="FXD55">
        <v>0.23502743990201325</v>
      </c>
      <c r="FXE55">
        <v>0.24291047939984897</v>
      </c>
      <c r="FXF55">
        <v>0.24173950526879384</v>
      </c>
      <c r="FXG55">
        <v>0.24477528601955043</v>
      </c>
      <c r="FXH55">
        <v>0.23815549720824672</v>
      </c>
      <c r="FXI55">
        <v>0.24814555257129317</v>
      </c>
      <c r="FXJ55">
        <v>0.2427772582270076</v>
      </c>
      <c r="FXK55">
        <v>0.23842082898632763</v>
      </c>
      <c r="FXL55">
        <v>0.25158234728146694</v>
      </c>
      <c r="FXM55">
        <v>0.23369098544107203</v>
      </c>
      <c r="FXN55">
        <v>0.2300188233465609</v>
      </c>
      <c r="FXO55">
        <v>0.22991211135941128</v>
      </c>
      <c r="FXP55">
        <v>0.2279028169374436</v>
      </c>
      <c r="FXQ55">
        <v>0.22960427914405807</v>
      </c>
      <c r="FXR55">
        <v>0.23106076028540978</v>
      </c>
      <c r="FXS55">
        <v>0.23334728313264372</v>
      </c>
      <c r="FXT55">
        <v>0.23216936907685645</v>
      </c>
      <c r="FXU55">
        <v>0.23416440904376348</v>
      </c>
      <c r="FXV55">
        <v>0.23325694606830258</v>
      </c>
      <c r="FXW55">
        <v>0.22918510144128562</v>
      </c>
      <c r="FXX55">
        <v>0.25130198427859052</v>
      </c>
      <c r="FXY55">
        <v>0.25548794806015185</v>
      </c>
      <c r="FXZ55">
        <v>0.25932066597622622</v>
      </c>
      <c r="FYA55">
        <v>0.26904999332165264</v>
      </c>
      <c r="FYB55">
        <v>0.25413743545672052</v>
      </c>
      <c r="FYC55">
        <v>0.25661642892932673</v>
      </c>
      <c r="FYD55">
        <v>0.25668245634530551</v>
      </c>
      <c r="FYE55">
        <v>0.25431782350685023</v>
      </c>
      <c r="FYF55">
        <v>0.25519405724532773</v>
      </c>
      <c r="FYG55">
        <v>0.25494390522299898</v>
      </c>
      <c r="FYH55">
        <v>0.26282799839832877</v>
      </c>
      <c r="FYI55">
        <v>0.25937658395454155</v>
      </c>
      <c r="FYJ55">
        <v>0.25370351055929208</v>
      </c>
      <c r="FYK55">
        <v>0.25703561959073473</v>
      </c>
      <c r="FYL55">
        <v>0.24935589524363719</v>
      </c>
      <c r="FYM55">
        <v>0.26595952256915395</v>
      </c>
      <c r="FYN55">
        <v>0.24991171283178909</v>
      </c>
      <c r="FYO55">
        <v>0.2504711552796311</v>
      </c>
      <c r="FYP55">
        <v>0.25598730298101469</v>
      </c>
      <c r="FYQ55">
        <v>0.25279965683674538</v>
      </c>
      <c r="FYR55">
        <v>0.2545725609811646</v>
      </c>
      <c r="FYS55">
        <v>0.25567854243578725</v>
      </c>
      <c r="FYT55">
        <v>0.25618194499717234</v>
      </c>
      <c r="FYU55">
        <v>0.25821329090915152</v>
      </c>
      <c r="FYV55">
        <v>0.25541857069284474</v>
      </c>
      <c r="FYX55">
        <v>0.30487862863984844</v>
      </c>
      <c r="FYY55">
        <v>0.31508139689213827</v>
      </c>
      <c r="FYZ55">
        <v>0.30076595803666145</v>
      </c>
      <c r="FZA55">
        <v>0.30741986391278686</v>
      </c>
      <c r="FZB55">
        <v>0.30422592796238773</v>
      </c>
      <c r="FZC55">
        <v>0.31219725227500139</v>
      </c>
      <c r="FZD55">
        <v>0.30819304953549759</v>
      </c>
      <c r="FZE55">
        <v>0.30433707624867751</v>
      </c>
      <c r="FZF55">
        <v>0.3183167102696372</v>
      </c>
      <c r="FZG55">
        <v>0.31188479708971562</v>
      </c>
      <c r="FZH55">
        <v>0.31483283869930218</v>
      </c>
      <c r="FZI55">
        <v>0.31141539640743221</v>
      </c>
      <c r="FZJ55">
        <v>0.30882717759835371</v>
      </c>
      <c r="FZK55">
        <v>0.30963862240438428</v>
      </c>
      <c r="FZL55">
        <v>0.3102435663145437</v>
      </c>
      <c r="FZM55">
        <v>0.31008104057070712</v>
      </c>
      <c r="FZN55">
        <v>0.31307843122029289</v>
      </c>
      <c r="FZO55">
        <v>0.31285057779271869</v>
      </c>
      <c r="FZP55">
        <v>0.3121397972456959</v>
      </c>
      <c r="FZQ55">
        <v>0.32047817498892117</v>
      </c>
      <c r="FZR55">
        <v>0.31026597185775773</v>
      </c>
      <c r="FZS55">
        <v>0.31773743998465825</v>
      </c>
      <c r="FZT55">
        <v>0.31607920962546715</v>
      </c>
      <c r="FZU55">
        <v>0.30555639810456831</v>
      </c>
      <c r="FZV55">
        <v>0.31559643625038231</v>
      </c>
      <c r="FZW55">
        <v>0.32170617416931341</v>
      </c>
      <c r="FZX55">
        <v>0.3147999891569031</v>
      </c>
      <c r="FZY55">
        <v>0.32156024845863179</v>
      </c>
      <c r="FZZ55">
        <v>0.31850483312615491</v>
      </c>
      <c r="GAA55">
        <v>0.31856571038100268</v>
      </c>
      <c r="GAB55">
        <v>0.29281331975242381</v>
      </c>
      <c r="GAC55">
        <v>0.28366300069759476</v>
      </c>
      <c r="GAD55">
        <v>0.28834608002637735</v>
      </c>
      <c r="GAE55">
        <v>0.28618435068264197</v>
      </c>
      <c r="GAF55">
        <v>0.28574602015928402</v>
      </c>
      <c r="GAG55">
        <v>0.2818299148021397</v>
      </c>
      <c r="GAH55">
        <v>0.28814868315368286</v>
      </c>
      <c r="GAI55">
        <v>0.28559427508780172</v>
      </c>
      <c r="GAJ55">
        <v>0.28969127775205561</v>
      </c>
      <c r="GAK55">
        <v>0.29441559294514591</v>
      </c>
      <c r="GAL55">
        <v>0.28866229177933084</v>
      </c>
      <c r="GAM55">
        <v>0.28830140578223196</v>
      </c>
      <c r="GAN55">
        <v>0.28729062634344266</v>
      </c>
      <c r="GAO55">
        <v>0.29117551342760351</v>
      </c>
      <c r="GAP55">
        <v>0.29336109194475823</v>
      </c>
      <c r="GAQ55">
        <v>0.29229494932025191</v>
      </c>
      <c r="GAR55">
        <v>0.29708479099145652</v>
      </c>
      <c r="GAS55">
        <v>0.29886154331659021</v>
      </c>
      <c r="GAT55">
        <v>0.29265383571203701</v>
      </c>
      <c r="GAU55">
        <v>0.2987296741118845</v>
      </c>
      <c r="GAW55">
        <v>0.26018747182141877</v>
      </c>
      <c r="GAX55">
        <v>0.25333632301457598</v>
      </c>
      <c r="GAY55">
        <v>0.27300250718947527</v>
      </c>
      <c r="GAZ55">
        <v>0.25698053403930976</v>
      </c>
      <c r="GBA55">
        <v>0.26716060479779763</v>
      </c>
      <c r="GBB55">
        <v>0.26567580185597617</v>
      </c>
      <c r="GBC55">
        <v>0.25579546081477456</v>
      </c>
      <c r="GBD55">
        <v>0.26701983979842037</v>
      </c>
      <c r="GBE55">
        <v>0.25297890756485863</v>
      </c>
      <c r="GBF55">
        <v>0.26075918328000453</v>
      </c>
      <c r="GBG55">
        <v>0.25548840110101567</v>
      </c>
      <c r="GBH55">
        <v>0.25564933745284513</v>
      </c>
      <c r="GBI55">
        <v>0.26696303553001177</v>
      </c>
      <c r="GBJ55">
        <v>0.25684840611986992</v>
      </c>
      <c r="GBK55">
        <v>0.27066052623575521</v>
      </c>
      <c r="GBL55">
        <v>0.26186079118305838</v>
      </c>
      <c r="GBM55">
        <v>0.27180766176853077</v>
      </c>
      <c r="GBN55">
        <v>0.27252453631395618</v>
      </c>
      <c r="GBO55">
        <v>0.25623286804010292</v>
      </c>
      <c r="GBP55">
        <v>0.27269763595467111</v>
      </c>
      <c r="GBQ55">
        <v>0.25266943497825295</v>
      </c>
      <c r="GBR55">
        <v>0.2597981500570653</v>
      </c>
      <c r="GBS55">
        <v>0.26216947550039643</v>
      </c>
      <c r="GBT55">
        <v>0.26831802030663465</v>
      </c>
      <c r="GBU55">
        <v>0.25920963900102145</v>
      </c>
      <c r="GBV55">
        <v>0.26190927377273088</v>
      </c>
      <c r="GBW55">
        <v>0.26525405347014358</v>
      </c>
      <c r="GBX55">
        <v>0.2600026291647114</v>
      </c>
      <c r="GBY55">
        <v>0.26950449706701657</v>
      </c>
      <c r="GBZ55">
        <v>0.26737109407001486</v>
      </c>
      <c r="GCA55">
        <v>0.27522799456812164</v>
      </c>
      <c r="GCB55">
        <v>0.26376239244180644</v>
      </c>
      <c r="GCC55">
        <v>0.25851277535699718</v>
      </c>
      <c r="GCD55">
        <v>0.26105219897008403</v>
      </c>
      <c r="GCE55">
        <v>0.27304021560314767</v>
      </c>
      <c r="GCF55">
        <v>0.25221830982249549</v>
      </c>
      <c r="GCG55">
        <v>0.26870551105797896</v>
      </c>
      <c r="GCH55">
        <v>0.27353574484481397</v>
      </c>
      <c r="GCI55">
        <v>0.26296968410795835</v>
      </c>
      <c r="GCJ55">
        <v>0.26483016064870391</v>
      </c>
      <c r="GCL55">
        <v>0.3422792427607087</v>
      </c>
      <c r="GCM55">
        <v>0.33241967601033445</v>
      </c>
      <c r="GCN55">
        <v>0.29921647240929311</v>
      </c>
      <c r="GCO55">
        <v>0.35663393864314791</v>
      </c>
      <c r="GCP55">
        <v>0.30372593703914291</v>
      </c>
      <c r="GCQ55">
        <v>0.3460160367007859</v>
      </c>
      <c r="GCR55">
        <v>0.31625748514283869</v>
      </c>
      <c r="GCS55">
        <v>0.33563003124709567</v>
      </c>
      <c r="GCT55">
        <v>0.36245531220214222</v>
      </c>
      <c r="GCU55">
        <v>0.34494781979228223</v>
      </c>
      <c r="GCV55">
        <v>0.33760387743221404</v>
      </c>
      <c r="GCW55">
        <v>0.33295262270823089</v>
      </c>
      <c r="GCX55">
        <v>0.33724804333455666</v>
      </c>
      <c r="GCY55">
        <v>0.31464720411952812</v>
      </c>
      <c r="GCZ55">
        <v>0.32577721426462886</v>
      </c>
      <c r="GDA55">
        <v>0.34788622438011635</v>
      </c>
      <c r="GDB55">
        <v>0.34529091476945312</v>
      </c>
      <c r="GDC55">
        <v>0.33304057823196342</v>
      </c>
      <c r="GDD55">
        <v>0.35560947900087353</v>
      </c>
      <c r="GDE55">
        <v>0.32316311499425421</v>
      </c>
      <c r="GDF55">
        <v>0.36106900642849948</v>
      </c>
      <c r="GDG55">
        <v>0.32478348200851237</v>
      </c>
      <c r="GDH55">
        <v>0.35950588173084636</v>
      </c>
      <c r="GDI55">
        <v>0.34896302879084146</v>
      </c>
      <c r="GDJ55">
        <v>0.32880361744267816</v>
      </c>
      <c r="GDK55">
        <v>0.32411279425486716</v>
      </c>
      <c r="GDL55">
        <v>0.36019998232231537</v>
      </c>
      <c r="GDM55">
        <v>0.36411257666808899</v>
      </c>
      <c r="GDN55">
        <v>0.36559783647209892</v>
      </c>
      <c r="GDO55">
        <v>0.32560896581310073</v>
      </c>
      <c r="GDP55">
        <v>0.34712365745674784</v>
      </c>
      <c r="GDQ55">
        <v>0.33954032363209252</v>
      </c>
      <c r="GDR55">
        <v>0.35309871976570884</v>
      </c>
      <c r="GDT55">
        <v>0.23006384896668755</v>
      </c>
      <c r="GDU55">
        <v>0.24366647339225303</v>
      </c>
      <c r="GDV55">
        <v>0.25394756054348866</v>
      </c>
      <c r="GDW55">
        <v>0.24368627457269576</v>
      </c>
      <c r="GDX55">
        <v>0.24584912894437014</v>
      </c>
      <c r="GDY55">
        <v>0.26294954034992646</v>
      </c>
      <c r="GDZ55">
        <v>0.28086524983909039</v>
      </c>
      <c r="GEA55">
        <v>0.25678963862605098</v>
      </c>
      <c r="GEB55">
        <v>0.2447769315518456</v>
      </c>
      <c r="GEC55">
        <v>0.24336294452416876</v>
      </c>
      <c r="GED55">
        <v>0.26646781941225078</v>
      </c>
      <c r="GEE55">
        <v>0.24738526899164512</v>
      </c>
      <c r="GEF55">
        <v>0.2597166243061968</v>
      </c>
      <c r="GEH55">
        <v>0.34222905725850733</v>
      </c>
      <c r="GEI55">
        <v>0.34542574133042114</v>
      </c>
      <c r="GEJ55">
        <v>0.34713266847356322</v>
      </c>
      <c r="GEK55">
        <v>0.34587710111023034</v>
      </c>
      <c r="GEL55">
        <v>0.34846162278865073</v>
      </c>
      <c r="GEM55">
        <v>0.34486149647263148</v>
      </c>
      <c r="GEN55">
        <v>0.34638541629589498</v>
      </c>
      <c r="GEO55">
        <v>0.34825723458754709</v>
      </c>
      <c r="GEP55">
        <v>0.34957683143153812</v>
      </c>
      <c r="GEQ55">
        <v>0.34795259907846932</v>
      </c>
      <c r="GER55">
        <v>0.34471158124381568</v>
      </c>
      <c r="GES55">
        <v>0.3434689744347324</v>
      </c>
      <c r="GET55" s="8"/>
      <c r="GEV55">
        <v>0.23221249797392554</v>
      </c>
      <c r="GEW55">
        <v>0.23863056773121066</v>
      </c>
      <c r="GEX55">
        <v>0.2922266966779733</v>
      </c>
      <c r="GEY55">
        <v>0.2922678111013145</v>
      </c>
      <c r="GEZ55">
        <v>0.25964241668711918</v>
      </c>
      <c r="GFA55">
        <v>0.26968948053848824</v>
      </c>
      <c r="GFB55">
        <v>0.27429399372476304</v>
      </c>
      <c r="GFC55">
        <v>0.25679643973780936</v>
      </c>
      <c r="GFD55">
        <v>0.24729959264246545</v>
      </c>
      <c r="GFE55">
        <v>0.2446876995791612</v>
      </c>
      <c r="GFF55">
        <v>0.24390026719150995</v>
      </c>
      <c r="GFG55">
        <v>0.24298791872036238</v>
      </c>
      <c r="GFH55">
        <v>0.24062631075702787</v>
      </c>
      <c r="GFI55">
        <v>0.26297599894309104</v>
      </c>
      <c r="GFJ55">
        <v>0.26664538302539803</v>
      </c>
      <c r="GFK55">
        <v>0.25297797630330965</v>
      </c>
      <c r="GFL55">
        <v>0.24527385442943572</v>
      </c>
      <c r="GFM55">
        <v>0.24454862090942314</v>
      </c>
      <c r="GFN55">
        <v>0.25595579690023107</v>
      </c>
      <c r="GFO55">
        <v>0.24619795442142026</v>
      </c>
      <c r="GFQ55">
        <v>0.54563886584486987</v>
      </c>
      <c r="GFR55">
        <v>0.54138424649353578</v>
      </c>
      <c r="GFS55">
        <v>0.3060854379708679</v>
      </c>
      <c r="GFT55">
        <v>0.51454365394204626</v>
      </c>
      <c r="GFU55">
        <v>0.50225814310721162</v>
      </c>
      <c r="GFV55">
        <v>0.3701878224078029</v>
      </c>
      <c r="GFW55">
        <v>0.36598491586154325</v>
      </c>
      <c r="GFX55">
        <v>0.37122677297422702</v>
      </c>
      <c r="GFY55">
        <v>0.37359763941848745</v>
      </c>
      <c r="GGA55">
        <v>0.45755577908563128</v>
      </c>
      <c r="GGB55">
        <v>0.47630459146577797</v>
      </c>
      <c r="GGC55">
        <v>0.48747701413019145</v>
      </c>
      <c r="GGD55">
        <v>0.49118380595199779</v>
      </c>
      <c r="GGE55">
        <v>0.4665843488373605</v>
      </c>
      <c r="GGF55">
        <v>0.49749559926983766</v>
      </c>
      <c r="GGG55">
        <v>0.4109455505184299</v>
      </c>
      <c r="GGH55">
        <v>0.49400174622629711</v>
      </c>
      <c r="GGI55">
        <v>0.478256249538967</v>
      </c>
      <c r="GGJ55">
        <v>0.45763913193525585</v>
      </c>
      <c r="GGK55">
        <v>0.45258979787155901</v>
      </c>
      <c r="GGL55">
        <v>0.45867361682026386</v>
      </c>
      <c r="GGM55">
        <v>0.45119893314488257</v>
      </c>
      <c r="GGN55">
        <v>0.45210083878429391</v>
      </c>
      <c r="GGO55">
        <v>0.44361734059120805</v>
      </c>
      <c r="GGP55">
        <v>0.43516701041527267</v>
      </c>
      <c r="GGQ55">
        <v>0.44015121437926313</v>
      </c>
      <c r="GGR55">
        <v>0.44411725368326077</v>
      </c>
      <c r="GGS55">
        <v>0.4399888795119179</v>
      </c>
      <c r="GGT55">
        <v>0.45014486523424496</v>
      </c>
      <c r="GGU55">
        <v>0.44490507176165794</v>
      </c>
      <c r="GGV55">
        <v>0.57233644392272565</v>
      </c>
      <c r="GGW55">
        <v>0.58155618558693178</v>
      </c>
      <c r="GGX55">
        <v>0.58087641649848054</v>
      </c>
      <c r="GGY55">
        <v>0.59563709229267858</v>
      </c>
      <c r="GGZ55">
        <v>0.60580068317404745</v>
      </c>
      <c r="GHA55">
        <v>0.60069875700392539</v>
      </c>
      <c r="GHB55">
        <v>0.61087939131067348</v>
      </c>
      <c r="GHC55">
        <v>0.61800750764786938</v>
      </c>
      <c r="GHD55">
        <v>0.6141383049682233</v>
      </c>
      <c r="GHE55">
        <v>0.6194494635225759</v>
      </c>
      <c r="GHF55">
        <v>0.61633770389939246</v>
      </c>
      <c r="GHG55">
        <v>0.61712893570315275</v>
      </c>
      <c r="GHH55">
        <v>0.58800042426238286</v>
      </c>
      <c r="GHI55">
        <v>0.58091310534659879</v>
      </c>
      <c r="GHJ55">
        <v>0.61412193676754523</v>
      </c>
      <c r="GHK55">
        <v>0.60415893010359201</v>
      </c>
      <c r="GHL55">
        <v>0.61103352769198471</v>
      </c>
      <c r="GHM55">
        <v>0.59884608951244589</v>
      </c>
      <c r="GHN55">
        <v>0.4506802725884928</v>
      </c>
      <c r="GHO55">
        <v>0.42204478971100062</v>
      </c>
      <c r="GHP55">
        <v>0.46117719138817415</v>
      </c>
      <c r="GHQ55">
        <v>0.4718242609856752</v>
      </c>
      <c r="GHR55">
        <v>0.46819281697155285</v>
      </c>
      <c r="GHS55">
        <v>0.48643335836743973</v>
      </c>
      <c r="GHT55">
        <v>0.47155308691783354</v>
      </c>
      <c r="GHU55">
        <v>0.44480423922952289</v>
      </c>
      <c r="GHV55">
        <v>0.49323042285995505</v>
      </c>
      <c r="GHW55">
        <v>0.45256791991040041</v>
      </c>
      <c r="GHX55">
        <v>0.49687246350094039</v>
      </c>
      <c r="GHY55">
        <v>0.45657787201630107</v>
      </c>
      <c r="GHZ55">
        <v>0.44483862552503911</v>
      </c>
      <c r="GIA55">
        <v>0.43687642499891338</v>
      </c>
      <c r="GIB55">
        <v>0.43055273460596866</v>
      </c>
      <c r="GIC55">
        <v>0.45077689955402722</v>
      </c>
      <c r="GID55">
        <v>0.4284271823435904</v>
      </c>
      <c r="GIE55">
        <v>0.43280218894469352</v>
      </c>
      <c r="GIF55">
        <v>0.44180979185917385</v>
      </c>
      <c r="GIG55">
        <v>0.44231085431025297</v>
      </c>
      <c r="GIH55">
        <v>0.41838417108336046</v>
      </c>
      <c r="GII55">
        <v>0.4494398106993871</v>
      </c>
      <c r="GIJ55">
        <v>0.44664128471945869</v>
      </c>
      <c r="GIK55">
        <v>0.46252867484717053</v>
      </c>
      <c r="GIL55">
        <v>0.47358184512115853</v>
      </c>
      <c r="GIM55">
        <v>0.48396136008445256</v>
      </c>
      <c r="GIN55">
        <v>0.49560448836644283</v>
      </c>
      <c r="GIO55">
        <v>0.48675859352557138</v>
      </c>
      <c r="GIP55">
        <v>0.48628660036046412</v>
      </c>
      <c r="GIQ55">
        <v>0.48454971818651305</v>
      </c>
      <c r="GIR55">
        <v>0.48836156646263368</v>
      </c>
      <c r="GIS55">
        <v>0.48731683806715703</v>
      </c>
      <c r="GIT55">
        <v>0.48454136221026706</v>
      </c>
      <c r="GIU55">
        <v>0.50295795129964982</v>
      </c>
      <c r="GIV55">
        <v>0.47992292547885912</v>
      </c>
      <c r="GIW55">
        <v>0.50419838362448444</v>
      </c>
      <c r="GIX55">
        <v>0.49981226296319675</v>
      </c>
      <c r="GIY55">
        <v>0.50585658012942802</v>
      </c>
      <c r="GIZ55">
        <v>0.47880905007908964</v>
      </c>
      <c r="GJA55">
        <v>0.47393394460861671</v>
      </c>
      <c r="GJB55">
        <v>0.48345292138118601</v>
      </c>
      <c r="GJC55">
        <v>0.57777828585109825</v>
      </c>
      <c r="GJD55">
        <v>0.57793343352371507</v>
      </c>
      <c r="GJE55">
        <v>0.5717927685554125</v>
      </c>
      <c r="GJF55">
        <v>0.42813128399214678</v>
      </c>
      <c r="GJG55">
        <v>0.45536461033901549</v>
      </c>
      <c r="GJH55">
        <v>0.42382047702903525</v>
      </c>
      <c r="GJI55">
        <v>0.48303054585728988</v>
      </c>
      <c r="GJJ55">
        <v>0.49992210558467343</v>
      </c>
      <c r="GJK55">
        <v>0.49214026857040777</v>
      </c>
      <c r="GJL55">
        <v>0.4493385072148256</v>
      </c>
      <c r="GJM55">
        <v>0.41914841883566795</v>
      </c>
      <c r="GJN55">
        <v>0.44431676318148838</v>
      </c>
      <c r="GJO55">
        <v>0.45821387486153498</v>
      </c>
      <c r="GJP55">
        <v>0.47969551105494151</v>
      </c>
      <c r="GJQ55">
        <v>0.457887183378969</v>
      </c>
      <c r="GJR55">
        <v>0.4608469912231507</v>
      </c>
      <c r="GJS55">
        <v>0.44556006705791845</v>
      </c>
      <c r="GJT55">
        <v>0.46014779252469962</v>
      </c>
      <c r="GJU55">
        <v>0.44395551196961924</v>
      </c>
      <c r="GJV55">
        <v>0.44440214352856106</v>
      </c>
      <c r="GJW55">
        <v>0.46277917156533172</v>
      </c>
      <c r="GJX55">
        <v>0.44417698370873049</v>
      </c>
      <c r="GJY55">
        <v>0.43050613745165894</v>
      </c>
      <c r="GJZ55">
        <v>0.44594127221414054</v>
      </c>
      <c r="GKA55">
        <v>0.41584152018501847</v>
      </c>
      <c r="GKB55">
        <v>0.42175226496989149</v>
      </c>
      <c r="GKC55">
        <v>0.42893339643079437</v>
      </c>
      <c r="GKD55">
        <v>0.46743180979773752</v>
      </c>
      <c r="GKE55">
        <v>0.48041876696630698</v>
      </c>
      <c r="GKF55">
        <v>0.46328323844951452</v>
      </c>
      <c r="GKG55">
        <v>0.48228713057947886</v>
      </c>
      <c r="GKH55">
        <v>0.48429457392733233</v>
      </c>
      <c r="GKI55">
        <v>0.45732746502893901</v>
      </c>
      <c r="GKJ55">
        <v>0.45405713296174605</v>
      </c>
      <c r="GKK55">
        <v>0.4590905699476977</v>
      </c>
      <c r="GKL55">
        <v>0.46235475821366706</v>
      </c>
      <c r="GKM55">
        <v>0.47377347594445407</v>
      </c>
      <c r="GKN55">
        <v>0.48576845826103376</v>
      </c>
      <c r="GKO55">
        <v>0.48061309378438921</v>
      </c>
      <c r="GKP55">
        <v>0.45834004883808066</v>
      </c>
      <c r="GKQ55">
        <v>0.45364850894806924</v>
      </c>
      <c r="GKR55">
        <v>0.45725673028872743</v>
      </c>
      <c r="GKS55">
        <v>0.42364202738352646</v>
      </c>
      <c r="GKT55">
        <v>0.44143770848868347</v>
      </c>
      <c r="GKU55">
        <v>0.4222444432855173</v>
      </c>
      <c r="GKV55">
        <v>0.5579872232964771</v>
      </c>
      <c r="GKW55">
        <v>0.59073787845760817</v>
      </c>
      <c r="GKX55">
        <v>0.60436226376691649</v>
      </c>
      <c r="GKY55">
        <v>0.58805845109009225</v>
      </c>
      <c r="GKZ55">
        <v>0.60459255330723938</v>
      </c>
      <c r="GLA55">
        <v>0.5946855359360701</v>
      </c>
      <c r="GLB55">
        <v>0.57406467676949313</v>
      </c>
      <c r="GLC55">
        <v>0.5542682242609418</v>
      </c>
      <c r="GLD55">
        <v>0.56331616220154279</v>
      </c>
      <c r="GLE55">
        <v>0.58686388902554776</v>
      </c>
      <c r="GLF55">
        <v>0.62038878021640476</v>
      </c>
      <c r="GLG55">
        <v>0.60541444445990911</v>
      </c>
      <c r="GLH55">
        <v>0.5470180226500444</v>
      </c>
      <c r="GLI55">
        <v>0.55501179932520361</v>
      </c>
      <c r="GLJ55">
        <v>0.55413790513161043</v>
      </c>
      <c r="GLK55">
        <v>0.52892250477734415</v>
      </c>
      <c r="GLL55">
        <v>0.54347278761541362</v>
      </c>
      <c r="GLM55">
        <v>0.53721841372219392</v>
      </c>
      <c r="GLN55">
        <v>0.41330044485359896</v>
      </c>
      <c r="GLO55">
        <v>0.42476654847159806</v>
      </c>
      <c r="GLP55">
        <v>0.44604850278941782</v>
      </c>
      <c r="GLQ55">
        <v>0.49403062539976134</v>
      </c>
      <c r="GLR55">
        <v>0.49070770931078989</v>
      </c>
      <c r="GLS55">
        <v>0.47579624215113919</v>
      </c>
      <c r="GLT55">
        <v>0.43151970983968729</v>
      </c>
      <c r="GLU55">
        <v>0.43101860273738152</v>
      </c>
      <c r="GLV55">
        <v>0.43908562833549292</v>
      </c>
      <c r="GLW55">
        <v>0.44011611174319848</v>
      </c>
      <c r="GLX55">
        <v>0.42246196934900104</v>
      </c>
      <c r="GLY55">
        <v>0.45511819346124255</v>
      </c>
      <c r="GLZ55">
        <v>0.45458413679871695</v>
      </c>
      <c r="GMA55">
        <v>0.45225199302978042</v>
      </c>
      <c r="GMB55">
        <v>0.44232663032216379</v>
      </c>
      <c r="GMC55">
        <v>0.42651337854001309</v>
      </c>
      <c r="GMD55">
        <v>0.44752285576914902</v>
      </c>
      <c r="GME55">
        <v>0.43245519109205083</v>
      </c>
      <c r="GMF55">
        <v>0.42158507614444413</v>
      </c>
      <c r="GMG55">
        <v>0.3915325014753116</v>
      </c>
      <c r="GMH55">
        <v>0.42804112068060723</v>
      </c>
      <c r="GMI55">
        <v>0.33677928108191307</v>
      </c>
      <c r="GMJ55">
        <v>0.32618502661167714</v>
      </c>
      <c r="GMK55">
        <v>0.33862652359318546</v>
      </c>
      <c r="GML55">
        <v>0.55223521169349687</v>
      </c>
      <c r="GMM55">
        <v>0.55866963717842322</v>
      </c>
      <c r="GMN55">
        <v>0.54993419444581926</v>
      </c>
      <c r="GMO55">
        <v>0.5546788444132289</v>
      </c>
      <c r="GMP55">
        <v>0.56014338959846699</v>
      </c>
      <c r="GMQ55" s="8"/>
      <c r="GMS55">
        <v>0.3195329156381479</v>
      </c>
      <c r="GMT55">
        <v>0.3268775967864973</v>
      </c>
      <c r="GMU55">
        <v>0.32994622014146424</v>
      </c>
      <c r="GMV55">
        <v>0.32579361858874351</v>
      </c>
      <c r="GMW55">
        <v>0.32729691605180494</v>
      </c>
      <c r="GMX55">
        <v>0.32945244219993403</v>
      </c>
      <c r="GMY55">
        <v>0.32184326570723304</v>
      </c>
      <c r="GMZ55">
        <v>0.3203314322636151</v>
      </c>
      <c r="GNA55">
        <v>0.32338797397754176</v>
      </c>
      <c r="GNB55">
        <v>0.31704090162940651</v>
      </c>
      <c r="GNC55">
        <v>0.31277265314622266</v>
      </c>
      <c r="GND55">
        <v>0.32039497834513009</v>
      </c>
      <c r="GNE55">
        <v>0.3092383134411576</v>
      </c>
      <c r="GNF55">
        <v>0.32245259219618672</v>
      </c>
      <c r="GNG55">
        <v>0.3101941314052446</v>
      </c>
      <c r="GNH55">
        <v>0.30186503111732577</v>
      </c>
      <c r="GNI55">
        <v>0.30484672698251825</v>
      </c>
      <c r="GNJ55">
        <v>0.3138793416259299</v>
      </c>
      <c r="GNK55">
        <v>0.30581329466151402</v>
      </c>
      <c r="GNL55">
        <v>0.307441185856625</v>
      </c>
      <c r="GNM55">
        <v>0.30788337566823865</v>
      </c>
      <c r="GNN55">
        <v>0.30911110966608252</v>
      </c>
      <c r="GNO55">
        <v>0.30540619994507245</v>
      </c>
      <c r="GNP55">
        <v>0.30322991326321602</v>
      </c>
      <c r="GNQ55">
        <v>0.30342522786389942</v>
      </c>
      <c r="GNR55">
        <v>0.30180961143138724</v>
      </c>
      <c r="GNS55">
        <v>0.29757322563169986</v>
      </c>
      <c r="GNT55">
        <v>0.3066575700877211</v>
      </c>
      <c r="GNU55">
        <v>0.2953360714226978</v>
      </c>
      <c r="GNV55">
        <v>0.29952075360634312</v>
      </c>
      <c r="GNW55">
        <v>0.29509360180375671</v>
      </c>
      <c r="GNX55">
        <v>0.29375197726766072</v>
      </c>
      <c r="GNY55">
        <v>0.29149697275107106</v>
      </c>
      <c r="GNZ55">
        <v>0.3010065812617298</v>
      </c>
      <c r="GOA55">
        <v>0.29453615451037757</v>
      </c>
      <c r="GOB55">
        <v>0.29448227481312444</v>
      </c>
      <c r="GOC55">
        <v>0.28775476482020323</v>
      </c>
      <c r="GOD55">
        <v>0.28927641591504072</v>
      </c>
      <c r="GOE55">
        <v>0.29002604855373232</v>
      </c>
      <c r="GOF55">
        <v>0.28521942066793698</v>
      </c>
      <c r="GOG55">
        <v>0.2819984659688673</v>
      </c>
      <c r="GOH55">
        <v>0.28994978801882693</v>
      </c>
      <c r="GOI55">
        <v>0.27473812760905453</v>
      </c>
      <c r="GOJ55">
        <v>0.27516423168220416</v>
      </c>
      <c r="GOK55">
        <v>0.26875467364563327</v>
      </c>
      <c r="GOL55">
        <v>0.26652007985240994</v>
      </c>
      <c r="GOM55">
        <v>0.26534331530399613</v>
      </c>
      <c r="GON55">
        <v>0.26832046177228069</v>
      </c>
      <c r="GOO55">
        <v>0.25875536598364018</v>
      </c>
      <c r="GOP55">
        <v>0.26028459407900112</v>
      </c>
      <c r="GOQ55">
        <v>0.25477269726640794</v>
      </c>
      <c r="GOR55">
        <v>0.25646829820832645</v>
      </c>
      <c r="GOS55">
        <v>0.25567758535810048</v>
      </c>
      <c r="GOT55">
        <v>0.26100346717068429</v>
      </c>
      <c r="GOU55" s="8"/>
      <c r="GOW55">
        <v>0.16610198330357093</v>
      </c>
      <c r="GOX55">
        <v>0.14631931730682976</v>
      </c>
      <c r="GOY55">
        <v>0.1459569350659706</v>
      </c>
      <c r="GOZ55">
        <v>0.13922971956300859</v>
      </c>
      <c r="GPA55">
        <v>0.15815527178334721</v>
      </c>
      <c r="GPB55">
        <v>0.15242511510099224</v>
      </c>
      <c r="GPC55">
        <v>0.13951809980362354</v>
      </c>
      <c r="GPD55">
        <v>0.1467568722371716</v>
      </c>
      <c r="GPE55">
        <v>0.15920352562990561</v>
      </c>
      <c r="GPF55">
        <v>0.14246260029613556</v>
      </c>
      <c r="GPG55">
        <v>0.15086596818904793</v>
      </c>
      <c r="GPH55">
        <v>0.13148623165502585</v>
      </c>
      <c r="GPI55">
        <v>0.13729882819154651</v>
      </c>
      <c r="GPJ55">
        <v>0.12989879080309516</v>
      </c>
      <c r="GPK55">
        <v>0.13920656548847776</v>
      </c>
      <c r="GPL55">
        <v>0.13508206618425</v>
      </c>
      <c r="GPM55">
        <v>0.14532810959550063</v>
      </c>
      <c r="GPN55">
        <v>0.12718746783748644</v>
      </c>
      <c r="GPO55">
        <v>0.18463889797671532</v>
      </c>
      <c r="GPP55">
        <v>0.14565536568039206</v>
      </c>
      <c r="GPQ55">
        <v>0.15085532308537142</v>
      </c>
      <c r="GPR55">
        <v>0.14386621860335114</v>
      </c>
      <c r="GPS55">
        <v>0.16165923535547136</v>
      </c>
      <c r="GPT55">
        <v>0.136004143302797</v>
      </c>
      <c r="GPU55">
        <v>0.13914626674610595</v>
      </c>
      <c r="GPV55">
        <v>0.14538238348975877</v>
      </c>
      <c r="GPW55">
        <v>0.15500157742176324</v>
      </c>
      <c r="GPX55">
        <v>0.15031361259706078</v>
      </c>
      <c r="GPY55">
        <v>0.13313245271166577</v>
      </c>
      <c r="GPZ55">
        <v>0.14900211459445134</v>
      </c>
      <c r="GQA55">
        <v>0.1568746853795206</v>
      </c>
      <c r="GQB55">
        <v>0.15261397210477237</v>
      </c>
      <c r="GQC55">
        <v>0.13643853657759461</v>
      </c>
      <c r="GQD55">
        <v>0.14484745514477837</v>
      </c>
      <c r="GQE55">
        <v>0.13829893797654769</v>
      </c>
      <c r="GQF55">
        <v>0.14909355734828955</v>
      </c>
      <c r="GQG55">
        <v>0.14971266818050546</v>
      </c>
      <c r="GQH55">
        <v>0.13093648815666287</v>
      </c>
      <c r="GQI55">
        <v>0.14411250655290012</v>
      </c>
      <c r="GQJ55">
        <v>0.14599482281822351</v>
      </c>
      <c r="GQK55">
        <v>0.13990409791062217</v>
      </c>
      <c r="GQL55">
        <v>0.12990219239594486</v>
      </c>
      <c r="GQM55">
        <v>0.15754966266458606</v>
      </c>
      <c r="GQN55">
        <v>0.12283929883022704</v>
      </c>
      <c r="GQO55">
        <v>0.13938753971356274</v>
      </c>
      <c r="GQP55">
        <v>0.14162952000837681</v>
      </c>
      <c r="GQQ55">
        <v>0.15165391715924648</v>
      </c>
      <c r="GQR55">
        <v>0.14788616058118315</v>
      </c>
      <c r="GQS55">
        <v>0.15063760087616518</v>
      </c>
      <c r="GQT55">
        <v>0.14600309165603031</v>
      </c>
      <c r="GQU55">
        <v>0.1427175889489086</v>
      </c>
      <c r="GQV55">
        <v>0.14989859569622557</v>
      </c>
      <c r="GQW55">
        <v>0.14650063820993167</v>
      </c>
      <c r="GQX55">
        <v>0.15071682530820502</v>
      </c>
      <c r="GQY55">
        <v>0.15412880034538237</v>
      </c>
      <c r="GQZ55">
        <v>0.15662297441928288</v>
      </c>
      <c r="GRA55">
        <v>0.13285305692859872</v>
      </c>
      <c r="GRB55">
        <v>0.14590872051845102</v>
      </c>
      <c r="GRC55">
        <v>0.14902840942150053</v>
      </c>
      <c r="GRD55">
        <v>0.15081147846286874</v>
      </c>
      <c r="GRE55">
        <v>0.13748360038635177</v>
      </c>
      <c r="GRF55">
        <v>0.13647512882273685</v>
      </c>
      <c r="GRG55">
        <v>0.12333842569611868</v>
      </c>
      <c r="GRH55">
        <v>0.17013623234143768</v>
      </c>
      <c r="GRI55">
        <v>0.15345959987061278</v>
      </c>
      <c r="GRJ55">
        <v>0.13983525826901655</v>
      </c>
      <c r="GRK55">
        <v>0.12480333248175217</v>
      </c>
      <c r="GRL55">
        <v>0.19082417420680592</v>
      </c>
      <c r="GRM55">
        <v>0.15226792485668403</v>
      </c>
      <c r="GRN55">
        <v>0.14960515398405136</v>
      </c>
      <c r="GRO55">
        <v>0.11812165883502761</v>
      </c>
      <c r="GRP55">
        <v>0.12415036145498351</v>
      </c>
      <c r="GRQ55">
        <v>0.15663544151581457</v>
      </c>
      <c r="GRR55">
        <v>0.15565994466727479</v>
      </c>
      <c r="GRS55">
        <v>0.16680685484548188</v>
      </c>
      <c r="GRT55">
        <v>0.14716694498332172</v>
      </c>
      <c r="GRU55">
        <v>0.13800070393375702</v>
      </c>
      <c r="GRV55">
        <v>0.14233156927057397</v>
      </c>
      <c r="GRW55">
        <v>0.13593104434274783</v>
      </c>
      <c r="GRX55">
        <v>0.14189958722323429</v>
      </c>
      <c r="GRY55">
        <v>0.15151016436311901</v>
      </c>
      <c r="GRZ55">
        <v>0.14843531201114871</v>
      </c>
      <c r="GSA55">
        <v>0.15502413571886928</v>
      </c>
      <c r="GSB55">
        <v>0.13280343993059082</v>
      </c>
      <c r="GSC55">
        <v>0.12611639208696121</v>
      </c>
      <c r="GSD55">
        <v>0.14528923386635847</v>
      </c>
      <c r="GSE55">
        <v>0.15478087620527686</v>
      </c>
      <c r="GSF55">
        <v>0.1331211991722997</v>
      </c>
      <c r="GSG55">
        <v>0.16587614904153555</v>
      </c>
      <c r="GSH55">
        <v>0.13138090454626872</v>
      </c>
      <c r="GSI55">
        <v>0.14984551944415678</v>
      </c>
      <c r="GSJ55">
        <v>0.14311485173932781</v>
      </c>
      <c r="GSK55">
        <v>0.15848668683266523</v>
      </c>
      <c r="GSL55">
        <v>0.14284130878269802</v>
      </c>
      <c r="GSM55">
        <v>0.12843878780769336</v>
      </c>
      <c r="GSN55">
        <v>0.14701849064117056</v>
      </c>
      <c r="GSO55">
        <v>0.14784169357713695</v>
      </c>
      <c r="GSP55">
        <v>0.15010475749672597</v>
      </c>
      <c r="GSQ55">
        <v>0.14450467650786483</v>
      </c>
      <c r="GSR55">
        <v>0.14903839094354474</v>
      </c>
      <c r="GSS55">
        <v>0.14051293118909705</v>
      </c>
      <c r="GST55">
        <v>0.14876574264682388</v>
      </c>
      <c r="GSU55">
        <v>0.13925932946528194</v>
      </c>
      <c r="GSV55">
        <v>0.14771677914196357</v>
      </c>
      <c r="GSW55">
        <v>0.14126095090546231</v>
      </c>
      <c r="GSX55">
        <v>0.13590808135920432</v>
      </c>
      <c r="GSY55">
        <v>0.18087759189842414</v>
      </c>
      <c r="GSZ55">
        <v>0.14369287893763119</v>
      </c>
      <c r="GTA55">
        <v>0.15632524760571159</v>
      </c>
      <c r="GTB55">
        <v>0.13417751135278902</v>
      </c>
      <c r="GTC55">
        <v>0.13034367051327189</v>
      </c>
      <c r="GTD55">
        <v>0.13699609101356264</v>
      </c>
      <c r="GTE55">
        <v>0.14393708707644318</v>
      </c>
      <c r="GTF55">
        <v>0.13152902251434856</v>
      </c>
      <c r="GTG55">
        <v>0.13828155784558072</v>
      </c>
      <c r="GTH55">
        <v>0.13462320483940149</v>
      </c>
      <c r="GTI55">
        <v>0.13162887061648557</v>
      </c>
      <c r="GTJ55">
        <v>0.13622662825380893</v>
      </c>
      <c r="GTK55">
        <v>0.13573172148367915</v>
      </c>
      <c r="GTL55">
        <v>0.13920981748290276</v>
      </c>
      <c r="GTM55">
        <v>0.13465310142370748</v>
      </c>
      <c r="GTN55">
        <v>0.17978858627608288</v>
      </c>
      <c r="GTO55">
        <v>0.17545737416698276</v>
      </c>
      <c r="GTP55">
        <v>0.17192798684836857</v>
      </c>
      <c r="GTQ55">
        <v>0.15962233163735837</v>
      </c>
      <c r="GTR55">
        <v>0.16159803951805124</v>
      </c>
      <c r="GTS55">
        <v>0.19338497775873068</v>
      </c>
      <c r="GTT55">
        <v>0.16751899651365917</v>
      </c>
      <c r="GTU55">
        <v>0.15366410207273601</v>
      </c>
      <c r="GTV55">
        <v>0.15526940747638615</v>
      </c>
      <c r="GTW55">
        <v>0.12329982783949234</v>
      </c>
      <c r="GTX55">
        <v>0.17238123560727497</v>
      </c>
      <c r="GTY55">
        <v>0.18095477324126896</v>
      </c>
      <c r="GTZ55">
        <v>0.1792049731500841</v>
      </c>
      <c r="GUA55">
        <v>0.15697127384610532</v>
      </c>
      <c r="GUB55">
        <v>0.15262207794825933</v>
      </c>
      <c r="GUC55">
        <v>0.16815253546355713</v>
      </c>
      <c r="GUD55">
        <v>0.16212457882535922</v>
      </c>
      <c r="GUE55">
        <v>0.13459355253830965</v>
      </c>
      <c r="GUF55">
        <v>0.17646007970209682</v>
      </c>
      <c r="GUG55">
        <v>0.15740057424513676</v>
      </c>
      <c r="GUH55">
        <v>0.20513730179735923</v>
      </c>
      <c r="GUI55">
        <v>0.15878980302987958</v>
      </c>
      <c r="GUJ55">
        <v>0.15280766820792341</v>
      </c>
      <c r="GUK55">
        <v>0.16527349356293469</v>
      </c>
      <c r="GUL55">
        <v>0.15612202122898899</v>
      </c>
      <c r="GUM55">
        <v>0.16041969963059627</v>
      </c>
      <c r="GUN55">
        <v>0.16712900131056954</v>
      </c>
      <c r="GUO55">
        <v>0.1423673139247795</v>
      </c>
      <c r="GUP55">
        <v>0.15155467432628236</v>
      </c>
      <c r="GUQ55">
        <v>0.17531056576861218</v>
      </c>
      <c r="GUR55">
        <v>0.16846255649888395</v>
      </c>
      <c r="GUS55">
        <v>0.15797946104327609</v>
      </c>
      <c r="GUT55">
        <v>0.16344012623784945</v>
      </c>
      <c r="GUU55">
        <v>0.14672213118994426</v>
      </c>
      <c r="GUV55">
        <v>0.16933783438608174</v>
      </c>
      <c r="GUW55">
        <v>0.16816920832326163</v>
      </c>
      <c r="GUX55">
        <v>0.16482496993744461</v>
      </c>
      <c r="GUY55">
        <v>0.16185104223162888</v>
      </c>
      <c r="GUZ55">
        <v>0.15753520731067455</v>
      </c>
      <c r="GVA55">
        <v>0.14114465313184493</v>
      </c>
      <c r="GVB55">
        <v>0.19108660595444127</v>
      </c>
      <c r="GVC55">
        <v>0.15740331541795871</v>
      </c>
      <c r="GVD55">
        <v>0.16959642352276549</v>
      </c>
      <c r="GVE55">
        <v>0.15686975164346789</v>
      </c>
      <c r="GVF55">
        <v>0.1536443682364855</v>
      </c>
      <c r="GVG55">
        <v>0.15986980566801967</v>
      </c>
      <c r="GVH55">
        <v>0.16351214659550309</v>
      </c>
      <c r="GVI55">
        <v>0.17036343476381438</v>
      </c>
      <c r="GVJ55">
        <v>0.15329663480969502</v>
      </c>
      <c r="GVK55" s="8"/>
      <c r="GVM55">
        <v>0.25651601715928407</v>
      </c>
      <c r="GVN55">
        <v>0.2586325670812597</v>
      </c>
      <c r="GVO55">
        <v>0.26268346515962088</v>
      </c>
      <c r="GVP55">
        <v>0.26297473311024311</v>
      </c>
      <c r="GVQ55">
        <v>0.23833256954860135</v>
      </c>
      <c r="GVR55">
        <v>0.24235774445641264</v>
      </c>
      <c r="GVS55">
        <v>0.22710483043623733</v>
      </c>
      <c r="GVT55">
        <v>0.23052085397005645</v>
      </c>
      <c r="GVU55">
        <v>0.24690715891063289</v>
      </c>
      <c r="GVV55">
        <v>0.26016922404876652</v>
      </c>
      <c r="GVW55">
        <v>0.23553193589098967</v>
      </c>
      <c r="GVX55">
        <v>0.23379683790438729</v>
      </c>
      <c r="GVY55">
        <v>0.22321059413693442</v>
      </c>
      <c r="GVZ55">
        <v>0.24673810041948205</v>
      </c>
      <c r="GWA55">
        <v>0.25443951067806708</v>
      </c>
      <c r="GWB55">
        <v>0.23070718535751994</v>
      </c>
      <c r="GWC55">
        <v>0.25659964594386003</v>
      </c>
      <c r="GWD55">
        <v>0.25061382291855572</v>
      </c>
      <c r="GWE55">
        <v>0.25562803015532942</v>
      </c>
      <c r="GWF55">
        <v>0.25060289211081493</v>
      </c>
      <c r="GWG55">
        <v>0.23850577001056042</v>
      </c>
      <c r="GWH55">
        <v>0.25184113735070229</v>
      </c>
      <c r="GWI55">
        <v>0.24429774641388582</v>
      </c>
      <c r="GWJ55">
        <v>0.23272723737470849</v>
      </c>
      <c r="GWK55">
        <v>0.25016186768305704</v>
      </c>
      <c r="GWL55">
        <v>0.23162859204674641</v>
      </c>
      <c r="GWM55">
        <v>0.20940047847211424</v>
      </c>
      <c r="GWN55">
        <v>0.24322484328680641</v>
      </c>
      <c r="GWO55">
        <v>0.25121563257053181</v>
      </c>
      <c r="GWP55">
        <v>0.23547837859029783</v>
      </c>
      <c r="GWQ55">
        <v>0.24220508134002167</v>
      </c>
      <c r="GWR55">
        <v>0.24674891052095529</v>
      </c>
      <c r="GWS55">
        <v>0.26122056697027701</v>
      </c>
      <c r="GWT55">
        <v>0.25058921518361826</v>
      </c>
      <c r="GWU55">
        <v>0.23983530103986558</v>
      </c>
      <c r="GWV55">
        <v>0.23215511333369448</v>
      </c>
      <c r="GWW55">
        <v>0.24573143698008432</v>
      </c>
      <c r="GWX55">
        <v>0.24305174605019672</v>
      </c>
      <c r="GWY55">
        <v>0.24177189314667585</v>
      </c>
      <c r="GWZ55">
        <v>0.22676291060643947</v>
      </c>
      <c r="GXA55">
        <v>0.22034611152375588</v>
      </c>
      <c r="GXB55">
        <v>0.22972030176011318</v>
      </c>
      <c r="GXC55">
        <v>0.20836289432815033</v>
      </c>
      <c r="GXD55">
        <v>0.23121496338822398</v>
      </c>
      <c r="GXE55">
        <v>0.23401649643450675</v>
      </c>
      <c r="GXF55">
        <v>0.22712048882576788</v>
      </c>
      <c r="GXG55">
        <v>0.23909537393703936</v>
      </c>
      <c r="GXH55">
        <v>0.24120412181492523</v>
      </c>
      <c r="GXI55">
        <v>0.23401758955455509</v>
      </c>
      <c r="GXJ55">
        <v>0.24124777189174285</v>
      </c>
      <c r="GXK55">
        <v>0.23325248122375028</v>
      </c>
      <c r="GXL55">
        <v>0.24424910998908858</v>
      </c>
      <c r="GXM55">
        <v>0.25197228549760264</v>
      </c>
      <c r="GXN55">
        <v>0.24757601481232858</v>
      </c>
      <c r="GXO55">
        <v>0.24249197133965164</v>
      </c>
      <c r="GXP55">
        <v>0.22232559957112846</v>
      </c>
      <c r="GXQ55">
        <v>0.21633843156487839</v>
      </c>
      <c r="GXR55">
        <v>0.20796514604832589</v>
      </c>
      <c r="GXS55">
        <v>0.23399605879325741</v>
      </c>
      <c r="GXT55">
        <v>0.23836593280493765</v>
      </c>
      <c r="GXU55">
        <v>0.24092347891704227</v>
      </c>
      <c r="GXV55">
        <v>0.23148611103232011</v>
      </c>
      <c r="GXW55">
        <v>0.23762811462702357</v>
      </c>
      <c r="GXX55">
        <v>0.23250427362199419</v>
      </c>
      <c r="GXY55">
        <v>0.22873519233541539</v>
      </c>
      <c r="GXZ55">
        <v>0.23424142718830229</v>
      </c>
      <c r="GYA55">
        <v>0.23191973585249531</v>
      </c>
      <c r="GYB55">
        <v>0.24207805989950501</v>
      </c>
      <c r="GYC55">
        <v>0.25074191180516969</v>
      </c>
      <c r="GYD55">
        <v>0.25099693476809015</v>
      </c>
      <c r="GYE55">
        <v>0.25394175245197226</v>
      </c>
      <c r="GYF55">
        <v>0.22300674814423269</v>
      </c>
      <c r="GYG55">
        <v>0.2397361865398506</v>
      </c>
      <c r="GYH55">
        <v>0.19956289570233685</v>
      </c>
      <c r="GYI55">
        <v>0.20480317151255248</v>
      </c>
      <c r="GYJ55">
        <v>0.22717317882477145</v>
      </c>
      <c r="GYK55">
        <v>0.22493666066804108</v>
      </c>
      <c r="GYL55">
        <v>0.24777561703486531</v>
      </c>
      <c r="GYM55">
        <v>0.24395539425407101</v>
      </c>
      <c r="GYN55">
        <v>0.22946941382648126</v>
      </c>
      <c r="GYO55">
        <v>0.24315499269276364</v>
      </c>
      <c r="GYP55">
        <v>0.23059220047602036</v>
      </c>
      <c r="GYQ55">
        <v>0.22915124558447261</v>
      </c>
      <c r="GYR55">
        <v>0.23455166340920766</v>
      </c>
      <c r="GYS55">
        <v>0.2115457690187772</v>
      </c>
      <c r="GYT55">
        <v>0.20296273547487254</v>
      </c>
      <c r="GYU55">
        <v>0.2498287675805588</v>
      </c>
      <c r="GYV55">
        <v>0.23552206499873449</v>
      </c>
      <c r="GYW55">
        <v>0.23467203541996354</v>
      </c>
      <c r="GYX55">
        <v>0.24820296435192424</v>
      </c>
      <c r="GYY55">
        <v>0.22466196289633947</v>
      </c>
      <c r="GYZ55">
        <v>0.24143306737641668</v>
      </c>
      <c r="GZA55">
        <v>0.26147839462065076</v>
      </c>
      <c r="GZB55">
        <v>0.24422042081962173</v>
      </c>
      <c r="GZC55">
        <v>0.24375118998437686</v>
      </c>
      <c r="GZE55">
        <v>0.24895066291807205</v>
      </c>
      <c r="GZF55">
        <v>0.25182152304960131</v>
      </c>
      <c r="GZG55">
        <v>0.24866075672351221</v>
      </c>
      <c r="GZH55">
        <v>0.24954495556544182</v>
      </c>
      <c r="GZI55">
        <v>0.24908286312743869</v>
      </c>
      <c r="GZJ55">
        <v>0.25503649583765059</v>
      </c>
      <c r="GZK55">
        <v>0.24968027826830885</v>
      </c>
      <c r="GZL55">
        <v>0.25787072575730102</v>
      </c>
      <c r="GZM55">
        <v>0.25374185603378951</v>
      </c>
      <c r="GZN55">
        <v>0.24191804009556467</v>
      </c>
      <c r="GZO55">
        <v>0.24190920202112634</v>
      </c>
      <c r="GZP55">
        <v>0.26019357962659989</v>
      </c>
      <c r="GZQ55">
        <v>0.25186799061411352</v>
      </c>
      <c r="GZR55">
        <v>0.25974846006271413</v>
      </c>
      <c r="GZT55">
        <v>0.27885128288605826</v>
      </c>
      <c r="GZU55">
        <v>0.28382133619372996</v>
      </c>
      <c r="GZV55">
        <v>0.27836240043684596</v>
      </c>
      <c r="GZW55">
        <v>0.2834571299375388</v>
      </c>
      <c r="GZX55">
        <v>0.27222482657860497</v>
      </c>
      <c r="GZY55">
        <v>0.2763015150335052</v>
      </c>
      <c r="GZZ55">
        <v>0.27926125984432337</v>
      </c>
      <c r="HAA55">
        <v>0.26610816404818172</v>
      </c>
      <c r="HAC55">
        <v>0.25248034284234716</v>
      </c>
      <c r="HAD55">
        <v>0.25365348817646072</v>
      </c>
      <c r="HAE55">
        <v>0.25913682148838646</v>
      </c>
      <c r="HAF55">
        <v>0.2570704810474817</v>
      </c>
      <c r="HAG55">
        <v>0.25183737943152079</v>
      </c>
      <c r="HAH55">
        <v>0.25528988440099565</v>
      </c>
      <c r="HAI55">
        <v>0.26030933490879071</v>
      </c>
      <c r="HAJ55">
        <v>0.2570848898036206</v>
      </c>
      <c r="HAK55">
        <v>0.26602105569286988</v>
      </c>
      <c r="HAL55">
        <v>0.25348424384929974</v>
      </c>
      <c r="HAM55">
        <v>0.26268359320451068</v>
      </c>
      <c r="HAN55">
        <v>0.25949362054151159</v>
      </c>
      <c r="HAO55">
        <v>0.26112616923305076</v>
      </c>
      <c r="HAP55">
        <v>0.2563225978216257</v>
      </c>
      <c r="HAQ55">
        <v>0.26230629464789013</v>
      </c>
      <c r="HAR55">
        <v>0.28198390248896976</v>
      </c>
      <c r="HAS55">
        <v>0.26002819975898916</v>
      </c>
      <c r="HAT55">
        <v>0.26703612529193255</v>
      </c>
      <c r="HAU55">
        <v>0.2589394530307888</v>
      </c>
      <c r="HAW55">
        <v>0.25537513943018658</v>
      </c>
      <c r="HAX55">
        <v>0.24841614329861877</v>
      </c>
      <c r="HAY55">
        <v>0.25316568006296375</v>
      </c>
      <c r="HAZ55">
        <v>0.24674971520947225</v>
      </c>
      <c r="HBA55">
        <v>0.2430304902044966</v>
      </c>
      <c r="HBB55">
        <v>0.24206822599620317</v>
      </c>
      <c r="HBC55">
        <v>0.25089485410389423</v>
      </c>
      <c r="HBD55">
        <v>0.23802253115298216</v>
      </c>
      <c r="HBE55" s="8"/>
      <c r="HBG55">
        <v>0.42884605792127012</v>
      </c>
      <c r="HBH55">
        <v>0.43749783965156175</v>
      </c>
      <c r="HBI55">
        <v>0.4309460160430188</v>
      </c>
      <c r="HBJ55">
        <v>0.44882810900767944</v>
      </c>
      <c r="HBK55">
        <v>0.43416275916324792</v>
      </c>
      <c r="HBL55">
        <v>0.42722626596260471</v>
      </c>
      <c r="HBM55">
        <v>0.42219272702985816</v>
      </c>
      <c r="HBN55">
        <v>0.44178626231185708</v>
      </c>
      <c r="HBO55">
        <v>0.43514071321599435</v>
      </c>
      <c r="HBP55">
        <v>0.42460933011071444</v>
      </c>
      <c r="HBQ55">
        <v>0.4315080389672305</v>
      </c>
      <c r="HBR55">
        <v>0.42649299307377619</v>
      </c>
      <c r="HBS55">
        <v>0.43049199578629294</v>
      </c>
      <c r="HBT55">
        <v>0.42679179458757377</v>
      </c>
      <c r="HBU55">
        <v>0.43263774172028457</v>
      </c>
      <c r="HBV55">
        <v>0.42809383287274311</v>
      </c>
      <c r="HBW55">
        <v>0.43839232308941656</v>
      </c>
      <c r="HBX55">
        <v>0.43744849405754455</v>
      </c>
      <c r="HBY55">
        <v>0.42665018142164163</v>
      </c>
      <c r="HBZ55">
        <v>0.42244541223419324</v>
      </c>
      <c r="HCA55">
        <v>0.21606332245935064</v>
      </c>
      <c r="HCB55">
        <v>0.21624796889203893</v>
      </c>
      <c r="HCC55">
        <v>0.19902082818323316</v>
      </c>
      <c r="HCD55">
        <v>0.22350527668482034</v>
      </c>
      <c r="HCE55">
        <v>0.22499012375156777</v>
      </c>
      <c r="HCF55">
        <v>0.21529809214484985</v>
      </c>
      <c r="HCG55">
        <v>0.22266267812883123</v>
      </c>
      <c r="HCH55">
        <v>0.21360296242238277</v>
      </c>
      <c r="HCI55">
        <v>0.2208576106180285</v>
      </c>
      <c r="HCJ55">
        <v>0.22705225436217583</v>
      </c>
      <c r="HCK55">
        <v>0.21588160971130083</v>
      </c>
      <c r="HCL55">
        <v>0.22614916979696514</v>
      </c>
      <c r="HCM55">
        <v>0.20593920633719948</v>
      </c>
      <c r="HCN55">
        <v>0.20680946180243873</v>
      </c>
      <c r="HCO55">
        <v>0.20338064022648286</v>
      </c>
      <c r="HCP55">
        <v>0.22010298347191015</v>
      </c>
      <c r="HCQ55">
        <v>0.21445402231819152</v>
      </c>
      <c r="HCR55">
        <v>0.22076804822698526</v>
      </c>
      <c r="HCS55">
        <v>0.2272878326665409</v>
      </c>
      <c r="HCT55">
        <v>0.21667806394554531</v>
      </c>
      <c r="HCU55">
        <v>0.19255294605419229</v>
      </c>
      <c r="HCV55">
        <v>0.19277348877947867</v>
      </c>
      <c r="HCW55">
        <v>0.20305552485374989</v>
      </c>
      <c r="HCX55">
        <v>0.19533036360085237</v>
      </c>
      <c r="HCY55">
        <v>0.20522789342484693</v>
      </c>
      <c r="HCZ55">
        <v>0.20559509290090658</v>
      </c>
      <c r="HDA55">
        <v>0.20688214803211741</v>
      </c>
      <c r="HDB55">
        <v>0.20337421447022025</v>
      </c>
      <c r="HDC55">
        <v>0.19967796727998002</v>
      </c>
      <c r="HDD55">
        <v>0.19652824948646105</v>
      </c>
      <c r="HDE55">
        <v>0.2026561132868489</v>
      </c>
      <c r="HDF55">
        <v>0.20285035795454368</v>
      </c>
      <c r="HDG55">
        <v>0.19073329739477321</v>
      </c>
      <c r="HDH55">
        <v>0.19604369523988641</v>
      </c>
      <c r="HDI55">
        <v>0.2001917882510092</v>
      </c>
      <c r="HDJ55">
        <v>0.20158533710728066</v>
      </c>
      <c r="HDK55">
        <v>0.20223273672320766</v>
      </c>
      <c r="HDL55">
        <v>0.19630110806526188</v>
      </c>
      <c r="HDM55">
        <v>0.20370594982778772</v>
      </c>
      <c r="HDN55">
        <v>0.20210826025290987</v>
      </c>
      <c r="HDO55">
        <v>0.18407728102799586</v>
      </c>
      <c r="HDP55">
        <v>0.17807848700081302</v>
      </c>
      <c r="HDQ55">
        <v>0.18297895482830423</v>
      </c>
      <c r="HDR55">
        <v>0.18325647792107935</v>
      </c>
      <c r="HDS55">
        <v>0.17789486601289195</v>
      </c>
      <c r="HDT55">
        <v>0.17729629200882924</v>
      </c>
      <c r="HDU55">
        <v>0.17989864316814408</v>
      </c>
      <c r="HDV55">
        <v>0.18287791454113084</v>
      </c>
      <c r="HDW55">
        <v>0.1789155190214487</v>
      </c>
      <c r="HDX55">
        <v>0.17889995149459681</v>
      </c>
      <c r="HDY55">
        <v>0.17807508008211476</v>
      </c>
      <c r="HDZ55">
        <v>0.1854772789538969</v>
      </c>
      <c r="HEA55">
        <v>0.17318854130036529</v>
      </c>
      <c r="HEB55">
        <v>0.1757869155779222</v>
      </c>
      <c r="HEC55">
        <v>0.1787293252726786</v>
      </c>
      <c r="HED55">
        <v>0.17688466713903853</v>
      </c>
      <c r="HEE55">
        <v>0.17762815961626258</v>
      </c>
      <c r="HEF55">
        <v>0.17388533077057353</v>
      </c>
      <c r="HEG55">
        <v>0.17450815215760945</v>
      </c>
      <c r="HEH55">
        <v>0.17432452759982653</v>
      </c>
      <c r="HEI55" s="8"/>
      <c r="HEK55">
        <v>0.30092054000664981</v>
      </c>
      <c r="HEL55">
        <v>0.314754804581587</v>
      </c>
      <c r="HEM55">
        <v>0.30343578358015461</v>
      </c>
      <c r="HEN55">
        <v>0.35237689320683629</v>
      </c>
      <c r="HEO55">
        <v>0.30999341631194771</v>
      </c>
      <c r="HEP55">
        <v>0.34255108796545192</v>
      </c>
      <c r="HEQ55">
        <v>0.32130026222527386</v>
      </c>
      <c r="HER55">
        <v>0.30176663637906487</v>
      </c>
      <c r="HES55">
        <v>0.30786704708090035</v>
      </c>
      <c r="HET55">
        <v>0.30892441919779218</v>
      </c>
      <c r="HEU55">
        <v>0.31153524415389816</v>
      </c>
      <c r="HEV55">
        <v>0.30412669651206431</v>
      </c>
      <c r="HEW55">
        <v>0.30841934352487554</v>
      </c>
      <c r="HEX55">
        <v>0.30950366035507426</v>
      </c>
      <c r="HEY55">
        <v>0.30900025863051411</v>
      </c>
      <c r="HEZ55">
        <v>0.30717042672102035</v>
      </c>
      <c r="HFA55">
        <v>0.31185832705770428</v>
      </c>
      <c r="HFB55">
        <v>0.31832165664116807</v>
      </c>
      <c r="HFC55">
        <v>0.31688327917875903</v>
      </c>
      <c r="HFD55">
        <v>0.29971775957199887</v>
      </c>
      <c r="HFE55">
        <v>0.33174791209142396</v>
      </c>
      <c r="HFF55">
        <v>0.3144082903195885</v>
      </c>
      <c r="HFG55">
        <v>0.30402853356357962</v>
      </c>
      <c r="HFH55">
        <v>0.30700714052249112</v>
      </c>
      <c r="HFI55">
        <v>0.30475485172328348</v>
      </c>
      <c r="HFJ55">
        <v>0.30860620727787996</v>
      </c>
      <c r="HFK55">
        <v>0.3131089980596764</v>
      </c>
      <c r="HFL55">
        <v>0.310098959945658</v>
      </c>
      <c r="HFM55">
        <v>0.31559556468218625</v>
      </c>
      <c r="HFN55">
        <v>0.31118330114673864</v>
      </c>
      <c r="HFO55">
        <v>0.3057971807200508</v>
      </c>
      <c r="HFP55">
        <v>0.32260076096091889</v>
      </c>
      <c r="HFQ55">
        <v>0.31388483450865157</v>
      </c>
      <c r="HFR55" s="8"/>
      <c r="HFT55">
        <v>0.40965332385772874</v>
      </c>
      <c r="HFU55">
        <v>0.41973813550796407</v>
      </c>
      <c r="HFV55">
        <v>0.41260950122130957</v>
      </c>
      <c r="HFW55">
        <v>0.37384688992456216</v>
      </c>
      <c r="HFX55">
        <v>0.41668006693775106</v>
      </c>
      <c r="HFY55">
        <v>0.38311031914820493</v>
      </c>
      <c r="HFZ55" s="8"/>
      <c r="HGB55">
        <v>0.21871465460415912</v>
      </c>
      <c r="HGC55">
        <v>0.21645287094154347</v>
      </c>
      <c r="HGD55">
        <v>0.20566076743471684</v>
      </c>
      <c r="HGE55">
        <v>0.23457942303378412</v>
      </c>
      <c r="HGF55">
        <v>0.26095592999242151</v>
      </c>
      <c r="HGG55">
        <v>0.20644815763833177</v>
      </c>
      <c r="HGH55">
        <v>0.27750131865614719</v>
      </c>
      <c r="HGI55">
        <v>0.24019608776735546</v>
      </c>
      <c r="HGJ55">
        <v>0.19684793437398229</v>
      </c>
      <c r="HGK55">
        <v>0.20292406594894308</v>
      </c>
      <c r="HGL55">
        <v>0.18237271472183858</v>
      </c>
      <c r="HGM55">
        <v>0.2005079756343808</v>
      </c>
      <c r="HGN55">
        <v>0.21360461636114489</v>
      </c>
      <c r="HGO55">
        <v>0.21494180983594419</v>
      </c>
      <c r="HGP55">
        <v>0.21769025120504232</v>
      </c>
      <c r="HGQ55">
        <v>0.20658566414181481</v>
      </c>
      <c r="HGR55">
        <v>0.19898494299457775</v>
      </c>
      <c r="HGS55">
        <v>0.1916482816207159</v>
      </c>
      <c r="HGT55">
        <v>0.20590389980747872</v>
      </c>
      <c r="HGU55">
        <v>0.16076904450556881</v>
      </c>
      <c r="HGV55">
        <v>0.18627286142292421</v>
      </c>
      <c r="HGW55">
        <v>0.20089125576923911</v>
      </c>
      <c r="HGX55">
        <v>0.19781171926908683</v>
      </c>
      <c r="HGY55">
        <v>0.25243423437262269</v>
      </c>
      <c r="HGZ55">
        <v>0.20431268571984806</v>
      </c>
      <c r="HHA55">
        <v>0.19945004520564244</v>
      </c>
      <c r="HHB55">
        <v>0.1892302069553734</v>
      </c>
      <c r="HHC55">
        <v>0.1853262627347439</v>
      </c>
      <c r="HHD55">
        <v>0.19539630144675008</v>
      </c>
      <c r="HHE55">
        <v>0.19263872743485988</v>
      </c>
      <c r="HHF55">
        <v>0.184397194567785</v>
      </c>
      <c r="HHG55">
        <v>0.13908254373962922</v>
      </c>
      <c r="HHH55">
        <v>0.18663801314561615</v>
      </c>
      <c r="HHI55">
        <v>0.20480818853204266</v>
      </c>
      <c r="HHJ55">
        <v>0.17324774043634728</v>
      </c>
      <c r="HHK55">
        <v>0.17295195884306375</v>
      </c>
      <c r="HHL55">
        <v>0.18894350369158974</v>
      </c>
      <c r="HHM55">
        <v>0.20089304647564862</v>
      </c>
      <c r="HHN55">
        <v>0.13760935175680519</v>
      </c>
      <c r="HHO55">
        <v>0.2361241479164041</v>
      </c>
      <c r="HHP55">
        <v>0.17662840103968766</v>
      </c>
      <c r="HHR55">
        <v>0.19684759258511783</v>
      </c>
      <c r="HHS55">
        <v>0.21256974342103693</v>
      </c>
      <c r="HHT55">
        <v>0.20723235904927162</v>
      </c>
      <c r="HHU55">
        <v>0.20211948643582048</v>
      </c>
      <c r="HHV55">
        <v>0.19699449766947047</v>
      </c>
      <c r="HHW55">
        <v>0.28339505643556617</v>
      </c>
      <c r="HHX55">
        <v>0.20012092446118812</v>
      </c>
      <c r="HHY55">
        <v>0.22913624442007335</v>
      </c>
      <c r="HHZ55">
        <v>0.22998689599204072</v>
      </c>
      <c r="HIA55">
        <v>0.19799118450884037</v>
      </c>
      <c r="HIB55">
        <v>0.20345110282095505</v>
      </c>
      <c r="HIC55">
        <v>0.20022457741340557</v>
      </c>
      <c r="HID55">
        <v>0.24062274255459221</v>
      </c>
      <c r="HIE55">
        <v>0.22293197113892585</v>
      </c>
      <c r="HIF55">
        <v>0.23734713962799031</v>
      </c>
      <c r="HIG55">
        <v>0.21953873339032692</v>
      </c>
      <c r="HIH55">
        <v>0.19326924323820205</v>
      </c>
      <c r="HII55">
        <v>0.21183653320301427</v>
      </c>
      <c r="HIJ55">
        <v>0.19642146404017105</v>
      </c>
      <c r="HIK55">
        <v>0.21757456183743559</v>
      </c>
      <c r="HIL55">
        <v>0.19656882712157861</v>
      </c>
      <c r="HIM55">
        <v>0.19847963391311393</v>
      </c>
      <c r="HIN55">
        <v>0.19973452299826661</v>
      </c>
      <c r="HIO55">
        <v>0.20193724563591642</v>
      </c>
      <c r="HIP55">
        <v>0.23015860400103152</v>
      </c>
      <c r="HIQ55">
        <v>0.2236824029108693</v>
      </c>
      <c r="HIR55">
        <v>0.19859732376041278</v>
      </c>
      <c r="HIS55">
        <v>0.21956981981433349</v>
      </c>
      <c r="HIT55">
        <v>0.19606011379275809</v>
      </c>
      <c r="HIU55">
        <v>0.20219440595646171</v>
      </c>
      <c r="HIV55">
        <v>0.21001877369648439</v>
      </c>
      <c r="HIW55">
        <v>0.2157315265106298</v>
      </c>
      <c r="HIX55">
        <v>0.19537489429318911</v>
      </c>
      <c r="HIY55">
        <v>0.20250678224155746</v>
      </c>
      <c r="HIZ55">
        <v>0.19969878552458453</v>
      </c>
      <c r="HJA55">
        <v>0.21105211994243997</v>
      </c>
      <c r="HJB55">
        <v>0.20117925551119939</v>
      </c>
      <c r="HJC55">
        <v>0.2645840642623587</v>
      </c>
      <c r="HJD55">
        <v>0.20008170174603931</v>
      </c>
      <c r="HJE55">
        <v>0.20999803889917518</v>
      </c>
      <c r="HJF55">
        <v>0.20099235373627816</v>
      </c>
      <c r="HJG55">
        <v>0.20540219775462198</v>
      </c>
      <c r="HJH55">
        <v>0.24837403745098538</v>
      </c>
      <c r="HJI55">
        <v>0.20307746134560012</v>
      </c>
      <c r="HJJ55">
        <v>0.23744238903225845</v>
      </c>
      <c r="HJK55">
        <v>0.20987588949720179</v>
      </c>
      <c r="HJL55">
        <v>0.20560840442960507</v>
      </c>
      <c r="HJM55">
        <v>0.20998130247877633</v>
      </c>
      <c r="HJO55">
        <v>0.35260072904408601</v>
      </c>
      <c r="HJP55">
        <v>0.35092464942707646</v>
      </c>
      <c r="HJQ55">
        <v>0.36168217881626563</v>
      </c>
      <c r="HJR55">
        <v>0.35618847723158648</v>
      </c>
      <c r="HJS55">
        <v>0.35207018494669839</v>
      </c>
      <c r="HJT55">
        <v>0.36421931273636882</v>
      </c>
      <c r="HJU55">
        <v>0.35832118990465572</v>
      </c>
      <c r="HJV55">
        <v>0.3591784693738086</v>
      </c>
      <c r="HJW55">
        <v>0.34674798280151181</v>
      </c>
      <c r="HJX55">
        <v>0.35671767468933535</v>
      </c>
      <c r="HJY55">
        <v>0.35404534228713685</v>
      </c>
      <c r="HJZ55">
        <v>0.35653154275765941</v>
      </c>
      <c r="HKB55">
        <v>0.23260999526873322</v>
      </c>
      <c r="HKC55">
        <v>0.22412539120966957</v>
      </c>
      <c r="HKD55">
        <v>0.22995447163383759</v>
      </c>
      <c r="HKE55">
        <v>0.21336398123325917</v>
      </c>
      <c r="HKF55">
        <v>0.21095510231226985</v>
      </c>
      <c r="HKG55">
        <v>0.22901344941003887</v>
      </c>
      <c r="HKI55">
        <v>0.32685542579263982</v>
      </c>
      <c r="HKJ55">
        <v>0.3219734164091404</v>
      </c>
      <c r="HKK55">
        <v>0.33587793752688005</v>
      </c>
      <c r="HKL55">
        <v>0.31351326648441458</v>
      </c>
      <c r="HKM55">
        <v>0.31690487852991966</v>
      </c>
      <c r="HKN55">
        <v>0.32140479456040993</v>
      </c>
      <c r="HKO55">
        <v>0.33527078655515863</v>
      </c>
      <c r="HKP55">
        <v>0.32479369752156817</v>
      </c>
      <c r="HKQ55">
        <v>0.33499693565478594</v>
      </c>
      <c r="HKR55">
        <v>0.31170701511009413</v>
      </c>
      <c r="HKS55">
        <v>0.32377952144487759</v>
      </c>
      <c r="HKT55">
        <v>0.33108282750237417</v>
      </c>
      <c r="HKV55">
        <v>0.24229817692338354</v>
      </c>
      <c r="HKW55">
        <v>0.25095760951689072</v>
      </c>
      <c r="HKX55">
        <v>0.24871345762858738</v>
      </c>
      <c r="HKY55">
        <v>0.2533529708223351</v>
      </c>
      <c r="HKZ55">
        <v>0.24422530147870339</v>
      </c>
      <c r="HLA55">
        <v>0.26139063663912238</v>
      </c>
      <c r="HLB55">
        <v>0.23900454017021919</v>
      </c>
      <c r="HLC55">
        <v>0.39196094018785466</v>
      </c>
      <c r="HLD55">
        <v>0.38789300122301534</v>
      </c>
      <c r="HLE55">
        <v>0.38615622295253632</v>
      </c>
      <c r="HLF55">
        <v>0.43135007888568516</v>
      </c>
      <c r="HLG55">
        <v>0.4181831554042979</v>
      </c>
      <c r="HLH55">
        <v>0.42786942354984836</v>
      </c>
      <c r="HLI55">
        <v>0.42294730558739585</v>
      </c>
      <c r="HLK55">
        <v>0.27073031577491835</v>
      </c>
      <c r="HLL55">
        <v>0.26843449163305433</v>
      </c>
      <c r="HLM55">
        <v>0.26430386822771973</v>
      </c>
      <c r="HLN55">
        <v>0.28039324065118115</v>
      </c>
      <c r="HLO55">
        <v>0.27459311984360074</v>
      </c>
      <c r="HLP55">
        <v>0.27773073000580717</v>
      </c>
      <c r="HLQ55">
        <v>0.27209045929681192</v>
      </c>
      <c r="HLR55">
        <v>0.27409156399624063</v>
      </c>
      <c r="HLS55">
        <v>0.28275422684131174</v>
      </c>
      <c r="HLT55">
        <v>0.27720137604628547</v>
      </c>
      <c r="HLV55">
        <v>0.29480178445076749</v>
      </c>
      <c r="HLW55">
        <v>0.29310004761895986</v>
      </c>
      <c r="HLX55">
        <v>0.29578596868958673</v>
      </c>
      <c r="HLY55">
        <v>0.29298631925675239</v>
      </c>
      <c r="HLZ55">
        <v>0.29574063974106651</v>
      </c>
      <c r="HMA55">
        <v>0.29302044853709236</v>
      </c>
      <c r="HMB55" s="8"/>
      <c r="HMD55">
        <v>0.44829301396837012</v>
      </c>
      <c r="HME55">
        <v>0.49598945022541785</v>
      </c>
      <c r="HMF55">
        <v>0.43555049800588053</v>
      </c>
      <c r="HMG55">
        <v>0.45496742826525682</v>
      </c>
      <c r="HMH55">
        <v>0.43590162771571428</v>
      </c>
      <c r="HMI55">
        <v>0.47062401846286023</v>
      </c>
      <c r="HMJ55" s="8"/>
      <c r="HML55">
        <v>0.39949635979503179</v>
      </c>
      <c r="HMM55">
        <v>0.3918556031262419</v>
      </c>
      <c r="HMN55">
        <v>0.43554647504938082</v>
      </c>
      <c r="HMO55">
        <v>0.41654079702379854</v>
      </c>
      <c r="HMP55">
        <v>0.40926470034658469</v>
      </c>
      <c r="HMQ55">
        <v>0.41750971973436701</v>
      </c>
      <c r="HMR55">
        <v>0.4219647548834381</v>
      </c>
      <c r="HMS55">
        <v>0.38109089921518946</v>
      </c>
      <c r="HMT55">
        <v>0.39380039784723342</v>
      </c>
      <c r="HMU55">
        <v>0.40935574976287992</v>
      </c>
      <c r="HMV55">
        <v>0.39573838374063874</v>
      </c>
      <c r="HMW55">
        <v>0.39141282162074909</v>
      </c>
      <c r="HMX55">
        <v>0.38383467628296392</v>
      </c>
      <c r="HMY55">
        <v>0.38892618720009903</v>
      </c>
      <c r="HMZ55">
        <v>0.41849910366058779</v>
      </c>
      <c r="HNA55">
        <v>0.40418007045391446</v>
      </c>
      <c r="HNB55">
        <v>0.41069987547279874</v>
      </c>
      <c r="HNC55">
        <v>0.39715964320337371</v>
      </c>
      <c r="HND55">
        <v>0.38993416996760522</v>
      </c>
      <c r="HNE55">
        <v>0.36151535823390657</v>
      </c>
      <c r="HNF55">
        <v>0.37829033987581961</v>
      </c>
      <c r="HNG55">
        <v>0.39147911487036419</v>
      </c>
      <c r="HNH55">
        <v>0.39675592509456581</v>
      </c>
      <c r="HNI55">
        <v>0.39281606115936751</v>
      </c>
      <c r="HNJ55">
        <v>0.39474448972207871</v>
      </c>
      <c r="HNK55">
        <v>0.38954647857387714</v>
      </c>
      <c r="HNL55">
        <v>0.40398368890193981</v>
      </c>
      <c r="HNM55">
        <v>0.3739075300144904</v>
      </c>
      <c r="HNN55">
        <v>0.38931259743070618</v>
      </c>
      <c r="HNO55">
        <v>0.38994002145819096</v>
      </c>
      <c r="HNP55">
        <v>0.40808962672994037</v>
      </c>
      <c r="HNQ55">
        <v>0.41879553309949447</v>
      </c>
      <c r="HNR55">
        <v>0.41033004512809007</v>
      </c>
      <c r="HNS55">
        <v>0.38353947698571694</v>
      </c>
      <c r="HNT55">
        <v>0.38353223143525328</v>
      </c>
      <c r="HNU55">
        <v>0.40216855287269598</v>
      </c>
      <c r="HNV55">
        <v>0.36364754497530616</v>
      </c>
      <c r="HNW55">
        <v>0.38814675878096977</v>
      </c>
      <c r="HNX55">
        <v>0.40019385108689298</v>
      </c>
      <c r="HNY55">
        <v>0.38670233074862798</v>
      </c>
      <c r="HNZ55">
        <v>0.38398062959524865</v>
      </c>
      <c r="HOA55">
        <v>0.38154667449374674</v>
      </c>
      <c r="HOB55">
        <v>0.39125263809951277</v>
      </c>
      <c r="HOC55">
        <v>0.38634971084213399</v>
      </c>
      <c r="HOD55">
        <v>0.38339362950263173</v>
      </c>
      <c r="HOE55">
        <v>0.36489179162688135</v>
      </c>
      <c r="HOF55">
        <v>0.37314805965796255</v>
      </c>
      <c r="HOG55">
        <v>0.38264864088653172</v>
      </c>
      <c r="HOH55">
        <v>0.37655650515414063</v>
      </c>
      <c r="HOI55">
        <v>0.37066040494734165</v>
      </c>
      <c r="HOJ55">
        <v>0.34667029952325323</v>
      </c>
      <c r="HOK55">
        <v>0.3911241318916408</v>
      </c>
      <c r="HOL55">
        <v>0.41615993253242961</v>
      </c>
      <c r="HOM55">
        <v>0.39522454465202672</v>
      </c>
      <c r="HON55">
        <v>0.36136218768512751</v>
      </c>
      <c r="HOO55">
        <v>0.42171256471046537</v>
      </c>
      <c r="HOP55">
        <v>0.42300830668457445</v>
      </c>
      <c r="HOQ55">
        <v>0.4205215311672913</v>
      </c>
      <c r="HOR55">
        <v>0.4204555734317667</v>
      </c>
      <c r="HOS55">
        <v>0.40116297315230415</v>
      </c>
      <c r="HOT55">
        <v>0.41461667149862241</v>
      </c>
      <c r="HOU55">
        <v>0.40698168188880796</v>
      </c>
      <c r="HOV55">
        <v>0.40322725803763859</v>
      </c>
      <c r="HOW55">
        <v>0.43820826976857008</v>
      </c>
      <c r="HOX55">
        <v>0.42263773967437568</v>
      </c>
      <c r="HOY55">
        <v>0.41423879266976843</v>
      </c>
      <c r="HOZ55">
        <v>0.45681370834745366</v>
      </c>
      <c r="HPA55">
        <v>0.40188520884617462</v>
      </c>
      <c r="HPB55">
        <v>0.38213446063692674</v>
      </c>
      <c r="HPC55" s="8"/>
      <c r="HPD55" s="8"/>
      <c r="HPF55">
        <v>0.14127840577052339</v>
      </c>
      <c r="HPG55">
        <v>0.14381085701224869</v>
      </c>
      <c r="HPH55">
        <v>0.13716386108247097</v>
      </c>
      <c r="HPI55">
        <v>0.14340724703613419</v>
      </c>
      <c r="HPJ55">
        <v>0.13072716765087375</v>
      </c>
      <c r="HPK55">
        <v>0.13595429236947223</v>
      </c>
      <c r="HPL55">
        <v>0.1358159438979131</v>
      </c>
      <c r="HPM55">
        <v>0.14118259968426411</v>
      </c>
      <c r="HPN55">
        <v>0.13910207217625045</v>
      </c>
      <c r="HPO55">
        <v>0.14158979428125401</v>
      </c>
      <c r="HPP55">
        <v>0.13783600322408318</v>
      </c>
      <c r="HPQ55">
        <v>0.13247187879149738</v>
      </c>
      <c r="HPR55" s="8"/>
      <c r="HPT55">
        <v>0.24888286487321287</v>
      </c>
      <c r="HPU55">
        <v>0.25350875572585374</v>
      </c>
      <c r="HPV55">
        <v>0.26350350659033533</v>
      </c>
      <c r="HPW55">
        <v>0.25842769708930918</v>
      </c>
      <c r="HPX55">
        <v>0.24581816245427485</v>
      </c>
      <c r="HPY55">
        <v>0.26349894527462203</v>
      </c>
      <c r="HPZ55">
        <v>0.24331928785644191</v>
      </c>
      <c r="HQA55">
        <v>0.2504098645828205</v>
      </c>
      <c r="HQB55">
        <v>0.25037052575064128</v>
      </c>
      <c r="HQC55">
        <v>0.23973950845710038</v>
      </c>
      <c r="HQD55">
        <v>0.2478617613463521</v>
      </c>
      <c r="HQE55">
        <v>0.25422096310360298</v>
      </c>
      <c r="HQF55">
        <v>0.24536960691823145</v>
      </c>
      <c r="HQG55">
        <v>0.25702633642727385</v>
      </c>
      <c r="HQH55">
        <v>0.25280482449247194</v>
      </c>
      <c r="HQI55">
        <v>0.25544327329544586</v>
      </c>
      <c r="HQJ55">
        <v>0.25049768891713325</v>
      </c>
      <c r="HQK55">
        <v>0.2501440218347149</v>
      </c>
      <c r="HQL55">
        <v>0.25318974159081503</v>
      </c>
      <c r="HQM55">
        <v>0.25172322637566463</v>
      </c>
      <c r="HQN55">
        <v>0.25987635473002063</v>
      </c>
      <c r="HQO55">
        <v>0.2533208582172185</v>
      </c>
      <c r="HQP55">
        <v>0.24554977036938977</v>
      </c>
      <c r="HQQ55">
        <v>0.25195288563678025</v>
      </c>
      <c r="HQR55">
        <v>0.25368248199895571</v>
      </c>
      <c r="HQS55">
        <v>0.24941906747719586</v>
      </c>
      <c r="HQT55">
        <v>0.24802064887178804</v>
      </c>
      <c r="HQU55">
        <v>0.23686531375184539</v>
      </c>
      <c r="HQV55">
        <v>0.2535037740573392</v>
      </c>
      <c r="HQW55">
        <v>0.24964539078627329</v>
      </c>
      <c r="HQX55">
        <v>0.25323562129652349</v>
      </c>
      <c r="HQY55">
        <v>0.24676636278913031</v>
      </c>
      <c r="HQZ55" s="8"/>
      <c r="HRB55">
        <v>0.12921381672912785</v>
      </c>
      <c r="HRC55">
        <v>0.12396048201347144</v>
      </c>
      <c r="HRD55">
        <v>0.13266622524777075</v>
      </c>
      <c r="HRE55">
        <v>0.12266120132129334</v>
      </c>
      <c r="HRF55">
        <v>0.13786023168973272</v>
      </c>
      <c r="HRG55">
        <v>0.10414607009755218</v>
      </c>
      <c r="HRH55">
        <v>0.16951090628522</v>
      </c>
      <c r="HRI55">
        <v>0.14411569765092908</v>
      </c>
      <c r="HRJ55">
        <v>0.11664829077668873</v>
      </c>
      <c r="HRK55">
        <v>0.15833663686692895</v>
      </c>
      <c r="HRL55">
        <v>0.12116745299149928</v>
      </c>
      <c r="HRM55">
        <v>0.13862430448532737</v>
      </c>
      <c r="HRO55">
        <v>9.1831563894343965E-2</v>
      </c>
      <c r="HRP55">
        <v>0.19478145602438732</v>
      </c>
      <c r="HRQ55">
        <v>0.10013132288470625</v>
      </c>
      <c r="HRR55">
        <v>0.10375145375774711</v>
      </c>
      <c r="HRS55">
        <v>9.1224267909493131E-2</v>
      </c>
      <c r="HRT55">
        <v>0.21566680443163627</v>
      </c>
      <c r="HRU55">
        <v>0.1068324368180345</v>
      </c>
      <c r="HRV55">
        <v>0.10241014007792526</v>
      </c>
      <c r="HRW55">
        <v>0.11541404168942537</v>
      </c>
      <c r="HRX55">
        <v>8.9450580021747342E-2</v>
      </c>
      <c r="HRY55">
        <v>8.1757300472942052E-2</v>
      </c>
      <c r="HRZ55">
        <v>1.9660098428569788E-2</v>
      </c>
      <c r="HSB55">
        <v>0.27459699027610357</v>
      </c>
      <c r="HSC55">
        <v>0.3012164393576014</v>
      </c>
      <c r="HSD55">
        <v>0.3042256032813716</v>
      </c>
      <c r="HSE55">
        <v>0.28089365990140175</v>
      </c>
      <c r="HSF55">
        <v>0.3087437590176112</v>
      </c>
      <c r="HSG55">
        <v>0.28612398461629551</v>
      </c>
      <c r="HSH55">
        <v>0.27877997435608831</v>
      </c>
      <c r="HSI55">
        <v>0.29328618505021081</v>
      </c>
      <c r="HSJ55">
        <v>0.30467467342540255</v>
      </c>
      <c r="HSK55">
        <v>0.28275335944612645</v>
      </c>
      <c r="HSL55">
        <v>0.30002317421904556</v>
      </c>
      <c r="HSM55">
        <v>0.30943260347010876</v>
      </c>
      <c r="HSN55">
        <v>0.30989117975572972</v>
      </c>
      <c r="HSO55">
        <v>0.29989321825740517</v>
      </c>
      <c r="HSP55">
        <v>0.29831383997972488</v>
      </c>
      <c r="HSQ55">
        <v>0.30461534221263936</v>
      </c>
      <c r="HSS55">
        <v>0.41459571288073443</v>
      </c>
      <c r="HST55">
        <v>0.38803558930488347</v>
      </c>
      <c r="HSU55">
        <v>0.41105323311704667</v>
      </c>
      <c r="HSV55">
        <v>0.44300929623787355</v>
      </c>
      <c r="HSW55">
        <v>0.41269593499838297</v>
      </c>
      <c r="HSX55">
        <v>0.39676252975436088</v>
      </c>
      <c r="HSY55">
        <v>0.39720047335563247</v>
      </c>
      <c r="HSZ55">
        <v>0.41259759421762887</v>
      </c>
      <c r="HTA55">
        <v>0.41004896703302618</v>
      </c>
      <c r="HTB55">
        <v>0.40264687008540173</v>
      </c>
      <c r="HTC55">
        <v>0.39751743681322738</v>
      </c>
      <c r="HTD55">
        <v>0.39990444676824655</v>
      </c>
      <c r="HTE55">
        <v>0.41864138013876145</v>
      </c>
      <c r="HTF55">
        <v>0.40928397177070591</v>
      </c>
      <c r="HTG55">
        <v>0.3864635066346615</v>
      </c>
      <c r="HTH55">
        <v>0.39460334240987127</v>
      </c>
      <c r="HTI55">
        <v>0.40039713189780474</v>
      </c>
      <c r="HTJ55">
        <v>0.38782936789443939</v>
      </c>
      <c r="HTL55">
        <v>0.39095598466461207</v>
      </c>
      <c r="HTM55">
        <v>0.37583773733327613</v>
      </c>
      <c r="HTN55">
        <v>0.3714353480907327</v>
      </c>
      <c r="HTO55">
        <v>0.39133848945494126</v>
      </c>
      <c r="HTP55">
        <v>0.3814591824531266</v>
      </c>
      <c r="HTQ55">
        <v>0.39855770187153899</v>
      </c>
      <c r="HTR55">
        <v>0.38060167195631495</v>
      </c>
      <c r="HTS55">
        <v>0.34268401920415809</v>
      </c>
      <c r="HTT55">
        <v>0.37477119200652759</v>
      </c>
      <c r="HTU55">
        <v>0.3469787688918623</v>
      </c>
      <c r="HTV55">
        <v>0.45629250869945537</v>
      </c>
      <c r="HTW55">
        <v>0.3830267206328824</v>
      </c>
      <c r="HTY55">
        <v>0.39133848945494126</v>
      </c>
      <c r="HTZ55">
        <v>0.3814591824531266</v>
      </c>
      <c r="HUA55">
        <v>0.39855770187153899</v>
      </c>
      <c r="HUB55">
        <v>0.38060167195631495</v>
      </c>
      <c r="HUC55">
        <v>0.34268401920415809</v>
      </c>
      <c r="HUD55">
        <v>0.37477119200652759</v>
      </c>
      <c r="HUE55">
        <v>0.39261976731626919</v>
      </c>
      <c r="HUF55">
        <v>0.39312088872834022</v>
      </c>
      <c r="HUG55">
        <v>0.40329242836130003</v>
      </c>
      <c r="HUH55">
        <v>0.3850246137821341</v>
      </c>
      <c r="HUI55">
        <v>0.38839848634096646</v>
      </c>
      <c r="HUJ55">
        <v>0.33302610439852803</v>
      </c>
      <c r="HUL55">
        <v>0.40755248704129399</v>
      </c>
      <c r="HUM55">
        <v>0.40456133602040184</v>
      </c>
      <c r="HUN55">
        <v>0.41035810560481412</v>
      </c>
      <c r="HUO55">
        <v>0.39566473182756268</v>
      </c>
      <c r="HUP55">
        <v>0.40884105456506187</v>
      </c>
      <c r="HUQ55">
        <v>0.40799657435103476</v>
      </c>
      <c r="HUR55">
        <v>0.4001959816436601</v>
      </c>
      <c r="HUS55">
        <v>0.42363839679232879</v>
      </c>
      <c r="HUT55">
        <v>0.40374722471390662</v>
      </c>
      <c r="HUU55">
        <v>0.3964262819535409</v>
      </c>
      <c r="HUV55">
        <v>0.4035473085248299</v>
      </c>
      <c r="HUW55">
        <v>0.40815055982453274</v>
      </c>
      <c r="HUY55">
        <v>0.39005368230365528</v>
      </c>
      <c r="HUZ55">
        <v>0.3420122353722877</v>
      </c>
      <c r="HVA55">
        <v>0.31337149371865936</v>
      </c>
      <c r="HVB55">
        <v>0.36546359201885903</v>
      </c>
      <c r="HVC55">
        <v>0.33639360753545267</v>
      </c>
      <c r="HVD55">
        <v>0.35531733273368205</v>
      </c>
      <c r="HVE55">
        <v>0.32931750964418871</v>
      </c>
      <c r="HVF55">
        <v>0.36568436668912291</v>
      </c>
      <c r="HVG55">
        <v>0.36237434671978591</v>
      </c>
      <c r="HVH55">
        <v>0.40505197791414393</v>
      </c>
      <c r="HVI55">
        <v>0.35425976732700748</v>
      </c>
      <c r="HVJ55">
        <v>0.3961381095945512</v>
      </c>
      <c r="HVL55">
        <v>0.41877898237475103</v>
      </c>
      <c r="HVM55">
        <v>0.4248064941610914</v>
      </c>
      <c r="HVN55">
        <v>0.40814894960112619</v>
      </c>
      <c r="HVO55">
        <v>0.4075255028519762</v>
      </c>
      <c r="HVP55">
        <v>0.40774241439572373</v>
      </c>
      <c r="HVQ55">
        <v>0.39674863887222112</v>
      </c>
      <c r="HVR55">
        <v>0.41884601649210584</v>
      </c>
      <c r="HVS55">
        <v>0.40974508296932727</v>
      </c>
      <c r="HVT55">
        <v>0.4010338695199519</v>
      </c>
      <c r="HVU55">
        <v>0.38518183277452717</v>
      </c>
      <c r="HVV55">
        <v>0.39874409412423417</v>
      </c>
      <c r="HVW55">
        <v>0.39562481235278135</v>
      </c>
      <c r="HVY55">
        <v>0.44160181812554095</v>
      </c>
      <c r="HVZ55">
        <v>0.42784817849274648</v>
      </c>
      <c r="HWA55">
        <v>0.40853291297769212</v>
      </c>
      <c r="HWB55">
        <v>0.43599304591228433</v>
      </c>
      <c r="HWC55">
        <v>0.45130889835707527</v>
      </c>
      <c r="HWD55">
        <v>0.43713388975106193</v>
      </c>
      <c r="HWE55">
        <v>0.42675176617493266</v>
      </c>
      <c r="HWF55">
        <v>0.42760561673631658</v>
      </c>
      <c r="HWG55">
        <v>0.4309434724057789</v>
      </c>
      <c r="HWH55">
        <v>0.43260989413655193</v>
      </c>
      <c r="HWI55">
        <v>0.43111516243098846</v>
      </c>
      <c r="HWJ55">
        <v>0.41005051347205723</v>
      </c>
      <c r="HWK55">
        <v>0.39973876754185006</v>
      </c>
      <c r="HWL55">
        <v>0.42572937993418053</v>
      </c>
      <c r="HWN55">
        <v>0.14457524856890352</v>
      </c>
      <c r="HWO55">
        <v>0.15265485079403499</v>
      </c>
      <c r="HWP55">
        <v>0.16407224844764226</v>
      </c>
      <c r="HWQ55">
        <v>0.16395822078998157</v>
      </c>
      <c r="HWR55">
        <v>0.14201702248066517</v>
      </c>
      <c r="HWS55">
        <v>0.15109323448137721</v>
      </c>
      <c r="HWT55">
        <v>0.16742974206048733</v>
      </c>
      <c r="HWU55">
        <v>0.15011252208849854</v>
      </c>
      <c r="HWV55">
        <v>0.14514260417808023</v>
      </c>
      <c r="HWW55">
        <v>0.16441337064704975</v>
      </c>
      <c r="HWX55">
        <v>0.16793764791665938</v>
      </c>
      <c r="HWY55">
        <v>0.15648867838399308</v>
      </c>
      <c r="HWZ55">
        <v>0.14074110561477451</v>
      </c>
      <c r="HXA55">
        <v>0.13846448103379025</v>
      </c>
      <c r="HXB55">
        <v>0.15246555544496826</v>
      </c>
      <c r="HXC55">
        <v>0.13485663718195154</v>
      </c>
      <c r="HXD55" s="8"/>
    </row>
    <row r="56" spans="1:6036" x14ac:dyDescent="0.25">
      <c r="A56" s="42" t="s">
        <v>4786</v>
      </c>
      <c r="B56" s="42"/>
      <c r="C56">
        <v>0.44679533920616654</v>
      </c>
      <c r="D56">
        <v>0.45070683942180212</v>
      </c>
      <c r="E56">
        <v>0.47015245895730634</v>
      </c>
      <c r="F56">
        <v>0.47503581553246416</v>
      </c>
      <c r="G56">
        <v>0.50086323509979946</v>
      </c>
      <c r="H56">
        <v>0.52033755738109766</v>
      </c>
      <c r="I56">
        <v>0.50892992978578622</v>
      </c>
      <c r="J56">
        <v>0.54629387626911008</v>
      </c>
      <c r="K56">
        <v>0.57778615677014278</v>
      </c>
      <c r="L56">
        <v>0.49803438038013947</v>
      </c>
      <c r="M56">
        <v>0.4904577905230938</v>
      </c>
      <c r="N56">
        <v>0.54521966428920543</v>
      </c>
      <c r="O56">
        <v>0.46939169601533337</v>
      </c>
      <c r="P56">
        <v>0.45963566762855584</v>
      </c>
      <c r="Q56">
        <v>0.47052036704855305</v>
      </c>
      <c r="R56">
        <v>0.53058925848983562</v>
      </c>
      <c r="S56">
        <v>0.52342068186622526</v>
      </c>
      <c r="T56">
        <v>0.54570712513585862</v>
      </c>
      <c r="U56">
        <v>0.54426407220921891</v>
      </c>
      <c r="V56">
        <v>0.55701109295172957</v>
      </c>
      <c r="W56">
        <v>0.68189949564232855</v>
      </c>
      <c r="X56">
        <v>0.68687780764577033</v>
      </c>
      <c r="Y56">
        <v>0.57649354486562043</v>
      </c>
      <c r="Z56">
        <v>0.56708787272704764</v>
      </c>
      <c r="AA56">
        <v>0.64073746612480575</v>
      </c>
      <c r="AB56">
        <v>0.65999837123154803</v>
      </c>
      <c r="AC56">
        <v>0.52137209938416962</v>
      </c>
      <c r="AD56">
        <v>0.55582539031652933</v>
      </c>
      <c r="AE56">
        <v>0.52321380276077822</v>
      </c>
      <c r="AF56">
        <v>0.58391100071964763</v>
      </c>
      <c r="AG56">
        <v>0.69296186958961292</v>
      </c>
      <c r="AH56">
        <v>0.64667915468779169</v>
      </c>
      <c r="AI56">
        <v>0.62625808420606954</v>
      </c>
      <c r="AJ56">
        <v>0.57795452247014889</v>
      </c>
      <c r="AK56">
        <v>0.61825295761230192</v>
      </c>
      <c r="AL56">
        <v>0.57430505219511441</v>
      </c>
      <c r="AM56">
        <v>0.56395831523683992</v>
      </c>
      <c r="AN56">
        <v>0.69551830692269534</v>
      </c>
      <c r="AO56">
        <v>0.74890683120426349</v>
      </c>
      <c r="AP56">
        <v>0.6585360307238195</v>
      </c>
      <c r="AQ56">
        <v>0.51406718960263442</v>
      </c>
      <c r="AR56">
        <v>0.94057049538985993</v>
      </c>
      <c r="AS56">
        <v>1</v>
      </c>
      <c r="AT56" s="8"/>
      <c r="AW56">
        <v>0.37316705182344539</v>
      </c>
      <c r="AX56">
        <v>0.34062079745384732</v>
      </c>
      <c r="AY56">
        <v>0.34978996568443738</v>
      </c>
      <c r="AZ56">
        <v>0.35859381568104909</v>
      </c>
      <c r="BA56">
        <v>0.34912304599136307</v>
      </c>
      <c r="BB56">
        <v>0.34581191380410226</v>
      </c>
      <c r="BC56">
        <v>0.37918190190209261</v>
      </c>
      <c r="BD56">
        <v>0.38969778394429422</v>
      </c>
      <c r="BE56">
        <v>0.35594776375129811</v>
      </c>
      <c r="BF56">
        <v>0.38485158581977241</v>
      </c>
      <c r="BG56">
        <v>0.35098332395902188</v>
      </c>
      <c r="BH56">
        <v>0.38616311690423349</v>
      </c>
      <c r="BI56">
        <v>0.36477971491937888</v>
      </c>
      <c r="BJ56">
        <v>0.3753694486958335</v>
      </c>
      <c r="BK56">
        <v>0.38547464028934358</v>
      </c>
      <c r="BL56">
        <v>0.37856549758327973</v>
      </c>
      <c r="BM56">
        <v>0.38263296703501976</v>
      </c>
      <c r="BN56">
        <v>0.43092518436076527</v>
      </c>
      <c r="BO56">
        <v>0.39702768069754496</v>
      </c>
      <c r="BP56">
        <v>0.41905163290566821</v>
      </c>
      <c r="BQ56">
        <v>0.48763317664171157</v>
      </c>
      <c r="BR56">
        <v>0.37826061274994049</v>
      </c>
      <c r="BS56">
        <v>0.41140795720741707</v>
      </c>
      <c r="BT56">
        <v>0.3775962925257334</v>
      </c>
      <c r="BU56">
        <v>0.44669165557289892</v>
      </c>
      <c r="BV56">
        <v>0.41789447709062183</v>
      </c>
      <c r="BW56">
        <v>0.3719100429929314</v>
      </c>
      <c r="BX56">
        <v>0.36815751877298958</v>
      </c>
      <c r="BY56">
        <v>0.38340889456726851</v>
      </c>
      <c r="BZ56">
        <v>0.35987918967115434</v>
      </c>
      <c r="CA56">
        <v>0.35513037848465095</v>
      </c>
      <c r="CB56">
        <v>0.3622125168315688</v>
      </c>
      <c r="CC56">
        <v>0.37668385396220783</v>
      </c>
      <c r="CD56">
        <v>0.36327773824522386</v>
      </c>
      <c r="CE56">
        <v>0.42154101753116369</v>
      </c>
      <c r="CF56">
        <v>0.44262621283932158</v>
      </c>
      <c r="CH56">
        <v>0.30903289662211381</v>
      </c>
      <c r="CI56">
        <v>0.29616818456034022</v>
      </c>
      <c r="CJ56">
        <v>0.30403760048694456</v>
      </c>
      <c r="CK56">
        <v>0.29974228113667256</v>
      </c>
      <c r="CL56">
        <v>0.30182431450996577</v>
      </c>
      <c r="CM56">
        <v>0.30921922907732163</v>
      </c>
      <c r="CN56">
        <v>0.30314394647974874</v>
      </c>
      <c r="CO56">
        <v>0.30481564346728135</v>
      </c>
      <c r="CP56">
        <v>0.29851607132281405</v>
      </c>
      <c r="CQ56">
        <v>0.31459911746480607</v>
      </c>
      <c r="CR56">
        <v>0.30389759568304797</v>
      </c>
      <c r="CS56">
        <v>0.31237515269772115</v>
      </c>
      <c r="CT56">
        <v>0.30856036273182069</v>
      </c>
      <c r="CU56">
        <v>0.30751618812420839</v>
      </c>
      <c r="CV56">
        <v>0.31887616790747547</v>
      </c>
      <c r="CW56">
        <v>0.31845153849553542</v>
      </c>
      <c r="CX56">
        <v>0.30929263639509436</v>
      </c>
      <c r="CY56">
        <v>0.30954427478491064</v>
      </c>
      <c r="CZ56">
        <v>0.30883424606838072</v>
      </c>
      <c r="DA56">
        <v>0.31394484240693604</v>
      </c>
      <c r="DB56">
        <v>0.30733613429966578</v>
      </c>
      <c r="DC56">
        <v>0.31087659542130675</v>
      </c>
      <c r="DD56">
        <v>0.31682875864411497</v>
      </c>
      <c r="DE56">
        <v>0.30701725274429248</v>
      </c>
      <c r="DF56">
        <v>0.32923307431470006</v>
      </c>
      <c r="DG56">
        <v>0.3185447704896015</v>
      </c>
      <c r="DH56">
        <v>0.33901222814420223</v>
      </c>
      <c r="DI56">
        <v>0.33274109992031359</v>
      </c>
      <c r="DJ56">
        <v>0.33395999093155493</v>
      </c>
      <c r="DK56">
        <v>0.31429776774316087</v>
      </c>
      <c r="DL56">
        <v>0.32588511887049565</v>
      </c>
      <c r="DM56">
        <v>0.33941143667492329</v>
      </c>
      <c r="DN56">
        <v>0.28530286290738754</v>
      </c>
      <c r="DO56">
        <v>0.28635421596184318</v>
      </c>
      <c r="DP56">
        <v>0.28726916596965452</v>
      </c>
      <c r="DQ56">
        <v>0.29677229019408963</v>
      </c>
      <c r="DR56">
        <v>0.3083055777351022</v>
      </c>
      <c r="DS56">
        <v>0.31176596508235388</v>
      </c>
      <c r="DT56">
        <v>0.31262948453552319</v>
      </c>
      <c r="DU56">
        <v>0.30411507160659179</v>
      </c>
      <c r="DV56">
        <v>0.32681593419281224</v>
      </c>
      <c r="DW56">
        <v>0.33541694163933078</v>
      </c>
      <c r="DX56">
        <v>0.32510337635607195</v>
      </c>
      <c r="DY56">
        <v>0.31581446992128914</v>
      </c>
      <c r="DZ56">
        <v>0.30553299127909239</v>
      </c>
      <c r="EA56">
        <v>0.30215626193588446</v>
      </c>
      <c r="EB56">
        <v>0.31395058547167898</v>
      </c>
      <c r="EC56">
        <v>0.30782962074952158</v>
      </c>
      <c r="ED56">
        <v>0.28301447569105265</v>
      </c>
      <c r="EE56">
        <v>0.29125848444333047</v>
      </c>
      <c r="EF56">
        <v>0.28803686362436937</v>
      </c>
      <c r="EG56">
        <v>0.29452425733630078</v>
      </c>
      <c r="EH56">
        <v>0.30142695881832521</v>
      </c>
      <c r="EI56">
        <v>0.30535992800783202</v>
      </c>
      <c r="EJ56">
        <v>0.29995250884726482</v>
      </c>
      <c r="EK56">
        <v>0.31146409996687535</v>
      </c>
      <c r="EL56">
        <v>0.3217744634469194</v>
      </c>
      <c r="EM56">
        <v>0.32434888275700507</v>
      </c>
      <c r="EN56">
        <v>0.3191079710682827</v>
      </c>
      <c r="EO56">
        <v>0.33056362536332023</v>
      </c>
      <c r="EP56">
        <v>0.30706110091457767</v>
      </c>
      <c r="EQ56">
        <v>0.32183281243959327</v>
      </c>
      <c r="ER56">
        <v>0.31389398361046966</v>
      </c>
      <c r="ES56">
        <v>0.28716386863876669</v>
      </c>
      <c r="ET56">
        <v>0.2918237133045477</v>
      </c>
      <c r="EU56">
        <v>0.29290016036590244</v>
      </c>
      <c r="EV56">
        <v>0.29882918827560018</v>
      </c>
      <c r="EW56">
        <v>0.29951384398082709</v>
      </c>
      <c r="EX56">
        <v>0.30089090529020107</v>
      </c>
      <c r="EY56">
        <v>0.30676451368814628</v>
      </c>
      <c r="EZ56">
        <v>0.30235168802684081</v>
      </c>
      <c r="FA56">
        <v>0.30515602143136211</v>
      </c>
      <c r="FB56">
        <v>0.31952078214416757</v>
      </c>
      <c r="FC56">
        <v>0.32156185127296505</v>
      </c>
      <c r="FD56">
        <v>0.31604287500349398</v>
      </c>
      <c r="FE56">
        <v>0.31116315098927866</v>
      </c>
      <c r="FF56">
        <v>0.32523062461421887</v>
      </c>
      <c r="FG56">
        <v>0.32943983863896986</v>
      </c>
      <c r="FH56">
        <v>0.33158703202767037</v>
      </c>
      <c r="FI56">
        <v>0.32246975270731809</v>
      </c>
      <c r="FK56">
        <v>0.2559438323892495</v>
      </c>
      <c r="FL56">
        <v>0.23992155204835436</v>
      </c>
      <c r="FM56">
        <v>0.28807508888764916</v>
      </c>
      <c r="FN56">
        <v>0.29234939258064835</v>
      </c>
      <c r="FO56">
        <v>0.21870503065580635</v>
      </c>
      <c r="FP56">
        <v>0.29308794439948488</v>
      </c>
      <c r="FQ56">
        <v>0.30725093669189318</v>
      </c>
      <c r="FR56">
        <v>0.31686562921500949</v>
      </c>
      <c r="FS56">
        <v>0.23129670725472096</v>
      </c>
      <c r="FT56">
        <v>0.25888947273609658</v>
      </c>
      <c r="FU56">
        <v>0.26518393599115003</v>
      </c>
      <c r="FV56">
        <v>0.30225942474864742</v>
      </c>
      <c r="FX56">
        <v>0.32147942102494576</v>
      </c>
      <c r="FY56">
        <v>0.32425487008783133</v>
      </c>
      <c r="FZ56" s="8"/>
      <c r="GB56">
        <v>0.32178518452340588</v>
      </c>
      <c r="GC56">
        <v>0.36268382999637139</v>
      </c>
      <c r="GD56">
        <v>0.33399786201557113</v>
      </c>
      <c r="GE56">
        <v>0.38644480737999859</v>
      </c>
      <c r="GF56">
        <v>0.31620320027253657</v>
      </c>
      <c r="GG56">
        <v>0.39784341514245392</v>
      </c>
      <c r="GH56">
        <v>0.32015303995821093</v>
      </c>
      <c r="GI56">
        <v>0.3883027410707911</v>
      </c>
      <c r="GJ56">
        <v>0.32832269695754196</v>
      </c>
      <c r="GK56">
        <v>0.37578930200107769</v>
      </c>
      <c r="GM56">
        <v>0.31371133230495019</v>
      </c>
      <c r="GN56">
        <v>0.2914380147411057</v>
      </c>
      <c r="GO56">
        <v>0.3065443056832059</v>
      </c>
      <c r="GP56">
        <v>0.28691590882075585</v>
      </c>
      <c r="GQ56">
        <v>0.30332987625043939</v>
      </c>
      <c r="GR56">
        <v>0.32191925069638672</v>
      </c>
      <c r="GS56">
        <v>0.33294816634523711</v>
      </c>
      <c r="GT56">
        <v>0.31406245012748718</v>
      </c>
      <c r="GU56">
        <v>0.32350006196010883</v>
      </c>
      <c r="GV56">
        <v>0.32314155579108189</v>
      </c>
      <c r="GW56">
        <v>0.31407925329846975</v>
      </c>
      <c r="GX56">
        <v>0.32702376198901767</v>
      </c>
      <c r="GZ56">
        <v>6.9854421876070522E-2</v>
      </c>
      <c r="HA56">
        <v>0.16600720266784164</v>
      </c>
      <c r="HB56">
        <v>0.1566855836588596</v>
      </c>
      <c r="HC56">
        <v>0.1372244126158588</v>
      </c>
      <c r="HD56" s="8"/>
      <c r="HF56">
        <v>0.19584184301013899</v>
      </c>
      <c r="HG56">
        <v>0.17526870228148317</v>
      </c>
      <c r="HH56">
        <v>0.1703001066266065</v>
      </c>
      <c r="HI56">
        <v>0.16009007287449145</v>
      </c>
      <c r="HJ56">
        <v>0.16434804510230411</v>
      </c>
      <c r="HK56">
        <v>0.1735444604621193</v>
      </c>
      <c r="HL56">
        <v>0.14427107487178034</v>
      </c>
      <c r="HM56">
        <v>0.14712968488590691</v>
      </c>
      <c r="HN56">
        <v>0.15245250510136682</v>
      </c>
      <c r="HO56">
        <v>0.14917841707962351</v>
      </c>
      <c r="HP56">
        <v>0.15420797181017479</v>
      </c>
      <c r="HQ56">
        <v>0.17673654463587912</v>
      </c>
      <c r="HR56">
        <v>0.16314287721692206</v>
      </c>
      <c r="HS56">
        <v>0.1998640269879296</v>
      </c>
      <c r="HT56">
        <v>0.14441848402361493</v>
      </c>
      <c r="HU56">
        <v>0.15010596760633382</v>
      </c>
      <c r="HV56">
        <v>0.17443432145518636</v>
      </c>
      <c r="HW56">
        <v>0.14298670036716976</v>
      </c>
      <c r="HX56">
        <v>0.15071919985603982</v>
      </c>
      <c r="HY56">
        <v>0.13907173912463763</v>
      </c>
      <c r="HZ56">
        <v>0.15642595382364594</v>
      </c>
      <c r="IA56">
        <v>0.14140207089652704</v>
      </c>
      <c r="IB56">
        <v>0.16018347258380813</v>
      </c>
      <c r="IC56">
        <v>0.17812796199498054</v>
      </c>
      <c r="ID56">
        <v>0.17705902918560412</v>
      </c>
      <c r="IE56">
        <v>0.18561115517944882</v>
      </c>
      <c r="IF56">
        <v>0.1687249895697133</v>
      </c>
      <c r="IG56">
        <v>0.18735693566009085</v>
      </c>
      <c r="IH56">
        <v>0.17401098672786752</v>
      </c>
      <c r="II56">
        <v>0.14570089380020454</v>
      </c>
      <c r="IJ56">
        <v>0.16664988118161003</v>
      </c>
      <c r="IK56">
        <v>0.16227435723119815</v>
      </c>
      <c r="IL56">
        <v>0.1573191101408703</v>
      </c>
      <c r="IM56">
        <v>0.15615341854983378</v>
      </c>
      <c r="IN56">
        <v>0.16231106384174676</v>
      </c>
      <c r="IO56">
        <v>0.17410450368697453</v>
      </c>
      <c r="IP56">
        <v>0.16103349936358055</v>
      </c>
      <c r="IQ56">
        <v>0.14022504672953984</v>
      </c>
      <c r="IR56">
        <v>0.16728582919722298</v>
      </c>
      <c r="IS56">
        <v>0.15378931488822298</v>
      </c>
      <c r="IT56">
        <v>0.14573346855613953</v>
      </c>
      <c r="IU56">
        <v>0.19382891067776784</v>
      </c>
      <c r="IV56">
        <v>0.14301514409973259</v>
      </c>
      <c r="IW56">
        <v>0.14117019280972198</v>
      </c>
      <c r="IX56">
        <v>0.15866268009097384</v>
      </c>
      <c r="IY56">
        <v>0.135615235042432</v>
      </c>
      <c r="IZ56">
        <v>0.14247436200549177</v>
      </c>
      <c r="JA56">
        <v>0.14530156586675091</v>
      </c>
      <c r="JB56">
        <v>0.14410008782585232</v>
      </c>
      <c r="JC56">
        <v>0.15073799303210014</v>
      </c>
      <c r="JD56">
        <v>0.13390162115631649</v>
      </c>
      <c r="JE56">
        <v>0.15009863290590117</v>
      </c>
      <c r="JF56">
        <v>0.16796485379543127</v>
      </c>
      <c r="JG56">
        <v>0.15170564812166629</v>
      </c>
      <c r="JH56">
        <v>0.14213787992818641</v>
      </c>
      <c r="JI56">
        <v>0.15609775557709449</v>
      </c>
      <c r="JJ56">
        <v>0.1520645312142416</v>
      </c>
      <c r="JK56">
        <v>0.14669382946852177</v>
      </c>
      <c r="JL56">
        <v>0.15868690394136273</v>
      </c>
      <c r="JM56">
        <v>0.15824327460893514</v>
      </c>
      <c r="JN56">
        <v>0.14653922884712145</v>
      </c>
      <c r="JO56">
        <v>0.16830719529445221</v>
      </c>
      <c r="JP56">
        <v>0.16769814664663071</v>
      </c>
      <c r="JQ56">
        <v>0.16800772849632895</v>
      </c>
      <c r="JR56">
        <v>0.19297516884305982</v>
      </c>
      <c r="JS56">
        <v>0.1473901290536877</v>
      </c>
      <c r="JT56">
        <v>0.17238993498955649</v>
      </c>
      <c r="JU56">
        <v>0.13264527495983847</v>
      </c>
      <c r="JV56">
        <v>0.14691725111778695</v>
      </c>
      <c r="JW56">
        <v>0.15103166316241096</v>
      </c>
      <c r="JX56">
        <v>0.13503243451480287</v>
      </c>
      <c r="JY56">
        <v>0.15498209285795733</v>
      </c>
      <c r="JZ56">
        <v>0.16598336044303894</v>
      </c>
      <c r="KA56">
        <v>0.15924682076763644</v>
      </c>
      <c r="KB56">
        <v>0.21192312873823424</v>
      </c>
      <c r="KC56">
        <v>0.18458940441913033</v>
      </c>
      <c r="KD56">
        <v>0.17189346302683725</v>
      </c>
      <c r="KE56">
        <v>0.17573425274306984</v>
      </c>
      <c r="KF56">
        <v>0.21883506506959441</v>
      </c>
      <c r="KG56">
        <v>0.18738383213706494</v>
      </c>
      <c r="KH56" s="8"/>
      <c r="KJ56">
        <v>0.20826244404514857</v>
      </c>
      <c r="KK56">
        <v>0.21752595233424116</v>
      </c>
      <c r="KL56">
        <v>0.20985264482244081</v>
      </c>
      <c r="KN56">
        <v>0.25070989678899869</v>
      </c>
      <c r="KO56">
        <v>0.27430136803195942</v>
      </c>
      <c r="KP56">
        <v>0.27157850693065472</v>
      </c>
      <c r="KQ56">
        <v>0.27136722666485213</v>
      </c>
      <c r="KR56">
        <v>0.29573172887339155</v>
      </c>
      <c r="KS56">
        <v>0.25138503886862984</v>
      </c>
      <c r="KT56">
        <v>0.25961670525399655</v>
      </c>
      <c r="KU56">
        <v>0.28552027972480742</v>
      </c>
      <c r="KV56">
        <v>0.28230253618035406</v>
      </c>
      <c r="KW56">
        <v>0.27431550008593425</v>
      </c>
      <c r="KX56" s="8"/>
      <c r="KZ56">
        <v>0.20450570917749517</v>
      </c>
      <c r="LA56">
        <v>0.20973703432533827</v>
      </c>
      <c r="LB56">
        <v>0.21022207677421528</v>
      </c>
      <c r="LC56">
        <v>0.20891875607813559</v>
      </c>
      <c r="LD56">
        <v>0.19573602685923044</v>
      </c>
      <c r="LE56">
        <v>0.22019808700082608</v>
      </c>
      <c r="LF56">
        <v>0.21861155358671974</v>
      </c>
      <c r="LG56">
        <v>0.19803092587119928</v>
      </c>
      <c r="LH56">
        <v>0.19457692172297894</v>
      </c>
      <c r="LI56">
        <v>0.19094369594165658</v>
      </c>
      <c r="LJ56">
        <v>0.2059486562356464</v>
      </c>
      <c r="LK56">
        <v>0.22237588703242456</v>
      </c>
      <c r="LL56">
        <v>0.20684203816169905</v>
      </c>
      <c r="LM56">
        <v>0.2112401193636245</v>
      </c>
      <c r="LN56">
        <v>0.20103451949492862</v>
      </c>
      <c r="LO56">
        <v>0.19757927133794573</v>
      </c>
      <c r="LP56">
        <v>0.21563164657018821</v>
      </c>
      <c r="LQ56">
        <v>0.23240818307023167</v>
      </c>
      <c r="LR56">
        <v>0.20411005292148335</v>
      </c>
      <c r="LS56">
        <v>0.19629600641225664</v>
      </c>
      <c r="LT56">
        <v>0.20303643993033429</v>
      </c>
      <c r="LU56">
        <v>0.20412482766211973</v>
      </c>
      <c r="LV56" s="8"/>
      <c r="LX56">
        <v>0.23127852379428832</v>
      </c>
      <c r="LY56">
        <v>0.22979953584591561</v>
      </c>
      <c r="LZ56">
        <v>0.23348694119014621</v>
      </c>
      <c r="MA56">
        <v>0.23398522726078758</v>
      </c>
      <c r="MB56">
        <v>0.19274970588495205</v>
      </c>
      <c r="MC56">
        <v>0.19987862844514007</v>
      </c>
      <c r="MD56">
        <v>0.18825532855994981</v>
      </c>
      <c r="ME56">
        <v>0.19164361058669083</v>
      </c>
      <c r="MF56">
        <v>0.1892873640240014</v>
      </c>
      <c r="MG56">
        <v>0.19484650838511075</v>
      </c>
      <c r="MH56">
        <v>0.19024316655098855</v>
      </c>
      <c r="MI56">
        <v>0.18893455112618249</v>
      </c>
      <c r="MJ56">
        <v>0.23781919475505997</v>
      </c>
      <c r="MK56">
        <v>0.24074623348249291</v>
      </c>
      <c r="ML56">
        <v>0.2117945104295072</v>
      </c>
      <c r="MM56">
        <v>0.20334542878319675</v>
      </c>
      <c r="MN56">
        <v>0.19119056394722547</v>
      </c>
      <c r="MO56">
        <v>0.18733937495872277</v>
      </c>
      <c r="MP56">
        <v>0.18925823519582372</v>
      </c>
      <c r="MQ56">
        <v>0.19536378234208931</v>
      </c>
      <c r="MR56">
        <v>0.19156486656276145</v>
      </c>
      <c r="MS56">
        <v>0.19510278099440781</v>
      </c>
      <c r="MT56">
        <v>0.20070348039363195</v>
      </c>
      <c r="MU56">
        <v>0.19334895876644367</v>
      </c>
      <c r="MV56">
        <v>0.20732205791938113</v>
      </c>
      <c r="MW56">
        <v>0.21352544835461862</v>
      </c>
      <c r="MX56">
        <v>0.19123273489872394</v>
      </c>
      <c r="MY56">
        <v>0.18764762651282044</v>
      </c>
      <c r="MZ56">
        <v>0.2186479074145356</v>
      </c>
      <c r="NA56">
        <v>0.22229711640257305</v>
      </c>
      <c r="NB56">
        <v>0.21519309147500171</v>
      </c>
      <c r="NC56">
        <v>0.22088129403594289</v>
      </c>
      <c r="ND56">
        <v>0.20117724027259562</v>
      </c>
      <c r="NE56">
        <v>0.20301396256761894</v>
      </c>
      <c r="NF56">
        <v>0.20061186716798207</v>
      </c>
      <c r="NG56">
        <v>0.20547214247560353</v>
      </c>
      <c r="NH56">
        <v>0.23724324203041464</v>
      </c>
      <c r="NI56">
        <v>0.2368342296000811</v>
      </c>
      <c r="NJ56">
        <v>0.21170972559213175</v>
      </c>
      <c r="NK56">
        <v>0.21842248043040377</v>
      </c>
      <c r="NL56">
        <v>0.22229001779110916</v>
      </c>
      <c r="NM56">
        <v>0.22390335641470005</v>
      </c>
      <c r="NN56">
        <v>0.21592854583905921</v>
      </c>
      <c r="NO56">
        <v>0.2156811240330237</v>
      </c>
      <c r="NP56">
        <v>0.19713083709628404</v>
      </c>
      <c r="NQ56">
        <v>0.19842650952991947</v>
      </c>
      <c r="NR56">
        <v>0.2454700866691403</v>
      </c>
      <c r="NS56">
        <v>0.23718409206070931</v>
      </c>
      <c r="NT56">
        <v>0.24181885249528318</v>
      </c>
      <c r="NU56">
        <v>0.23185584381730601</v>
      </c>
      <c r="NV56">
        <v>0.21230594027039185</v>
      </c>
      <c r="NW56">
        <v>0.21467682477407138</v>
      </c>
      <c r="NX56">
        <v>0.20440226294146421</v>
      </c>
      <c r="NY56">
        <v>0.20881781408544026</v>
      </c>
      <c r="NZ56">
        <v>0.18478845549161405</v>
      </c>
      <c r="OA56">
        <v>0.17884221562566197</v>
      </c>
      <c r="OB56">
        <v>0.23849691349916546</v>
      </c>
      <c r="OC56">
        <v>0.2240587746732991</v>
      </c>
      <c r="OD56">
        <v>0.19354995099802333</v>
      </c>
      <c r="OE56">
        <v>0.19747581807367559</v>
      </c>
      <c r="OF56">
        <v>0.24032742161161769</v>
      </c>
      <c r="OG56">
        <v>0.23934344331372617</v>
      </c>
      <c r="OH56">
        <v>0.22686268522881653</v>
      </c>
      <c r="OI56">
        <v>0.23676056799005185</v>
      </c>
      <c r="OJ56">
        <v>0.19357635173567134</v>
      </c>
      <c r="OK56">
        <v>0.19535812133997268</v>
      </c>
      <c r="OL56">
        <v>0.20071177278144503</v>
      </c>
      <c r="OM56">
        <v>0.20437295185953383</v>
      </c>
      <c r="ON56">
        <v>0.23583132711466759</v>
      </c>
      <c r="OO56">
        <v>0.22019822811011872</v>
      </c>
      <c r="OP56">
        <v>0.19828319540220946</v>
      </c>
      <c r="OQ56">
        <v>0.19119430058432291</v>
      </c>
      <c r="OR56">
        <v>0.25223550610209827</v>
      </c>
      <c r="OS56">
        <v>0.25312428984913588</v>
      </c>
      <c r="OT56">
        <v>0.22184477786386758</v>
      </c>
      <c r="OU56">
        <v>0.21620048236738054</v>
      </c>
      <c r="OV56">
        <v>0.22022479748804541</v>
      </c>
      <c r="OW56">
        <v>0.22470006241998566</v>
      </c>
      <c r="OX56">
        <v>0.18290278501004278</v>
      </c>
      <c r="OY56">
        <v>0.18872996683631379</v>
      </c>
      <c r="OZ56">
        <v>0.19916291426060168</v>
      </c>
      <c r="PA56">
        <v>0.19478426259817849</v>
      </c>
      <c r="PB56">
        <v>0.20415810037310766</v>
      </c>
      <c r="PC56">
        <v>0.20725757485675755</v>
      </c>
      <c r="PD56">
        <v>0.27342689415003479</v>
      </c>
      <c r="PE56">
        <v>0.27668413976196898</v>
      </c>
      <c r="PF56">
        <v>0.31334134022754268</v>
      </c>
      <c r="PG56">
        <v>0.32982676443338588</v>
      </c>
      <c r="PH56">
        <v>0.32208173611332352</v>
      </c>
      <c r="PI56">
        <v>0.31868922099275948</v>
      </c>
      <c r="PJ56">
        <v>0.34653383013630479</v>
      </c>
      <c r="PK56">
        <v>0.33514542244909917</v>
      </c>
      <c r="PL56">
        <v>0.22104955127247647</v>
      </c>
      <c r="PM56">
        <v>0.21368813141415186</v>
      </c>
      <c r="PN56">
        <v>0.20188885815094146</v>
      </c>
      <c r="PO56">
        <v>0.20228971677604737</v>
      </c>
      <c r="PP56">
        <v>0.20143876882512313</v>
      </c>
      <c r="PQ56">
        <v>0.19844603530468199</v>
      </c>
      <c r="PR56">
        <v>0.39139195062448573</v>
      </c>
      <c r="PS56">
        <v>0.37465058365976245</v>
      </c>
      <c r="PT56">
        <v>0.46701555037058323</v>
      </c>
      <c r="PU56">
        <v>0.42303335126859803</v>
      </c>
      <c r="PW56">
        <v>0.19966338878812892</v>
      </c>
      <c r="PX56">
        <v>0.20146634728398405</v>
      </c>
      <c r="PY56">
        <v>0.20509616769451508</v>
      </c>
      <c r="PZ56">
        <v>0.20568532086941499</v>
      </c>
      <c r="QA56">
        <v>0.20915594282221631</v>
      </c>
      <c r="QB56">
        <v>0.20018080975824362</v>
      </c>
      <c r="QC56">
        <v>0.19901409331294151</v>
      </c>
      <c r="QD56">
        <v>0.20487401883297032</v>
      </c>
      <c r="QE56">
        <v>0.20329718369566296</v>
      </c>
      <c r="QF56">
        <v>0.20418590131879968</v>
      </c>
      <c r="QG56">
        <v>0.21095715891092204</v>
      </c>
      <c r="QH56">
        <v>0.21257033400096442</v>
      </c>
      <c r="QI56">
        <v>0.20465913231861677</v>
      </c>
      <c r="QJ56">
        <v>0.21055137250429881</v>
      </c>
      <c r="QK56">
        <v>0.21499107778117593</v>
      </c>
      <c r="QL56">
        <v>0.20941890762491983</v>
      </c>
      <c r="QM56">
        <v>0.20216083099150883</v>
      </c>
      <c r="QN56">
        <v>0.20628675649938807</v>
      </c>
      <c r="QO56">
        <v>0.20592544474818306</v>
      </c>
      <c r="QP56">
        <v>0.20984788434763968</v>
      </c>
      <c r="QR56">
        <v>0.21248272155649783</v>
      </c>
      <c r="QS56">
        <v>0.21638672621879157</v>
      </c>
      <c r="QT56">
        <v>0.21482847876291689</v>
      </c>
      <c r="QU56">
        <v>0.22174356546309612</v>
      </c>
      <c r="QV56">
        <v>0.22135755221542636</v>
      </c>
      <c r="QW56">
        <v>0.21911239909258787</v>
      </c>
      <c r="QY56">
        <v>0.1480696278362211</v>
      </c>
      <c r="QZ56">
        <v>0.14221805103361054</v>
      </c>
      <c r="RA56">
        <v>0.15631354679241685</v>
      </c>
      <c r="RB56">
        <v>0.14773393391783646</v>
      </c>
      <c r="RC56">
        <v>0.15640600825334</v>
      </c>
      <c r="RD56">
        <v>0.15882397588810376</v>
      </c>
      <c r="RE56">
        <v>0.16254826330001693</v>
      </c>
      <c r="RF56">
        <v>0.15943702125880149</v>
      </c>
      <c r="RG56">
        <v>0.14175849360340667</v>
      </c>
      <c r="RH56">
        <v>0.1536852118073633</v>
      </c>
      <c r="RI56">
        <v>0.14799270023349542</v>
      </c>
      <c r="RJ56">
        <v>0.16929754403982308</v>
      </c>
      <c r="RK56">
        <v>0.15612926249384967</v>
      </c>
      <c r="RL56">
        <v>0.14485250625108459</v>
      </c>
      <c r="RM56">
        <v>0.13292956087187935</v>
      </c>
      <c r="RN56">
        <v>0.16847070117294455</v>
      </c>
      <c r="RO56">
        <v>0.14017278600239541</v>
      </c>
      <c r="RP56">
        <v>0.1217748578520693</v>
      </c>
      <c r="RQ56">
        <v>0.14714274870548658</v>
      </c>
      <c r="RR56">
        <v>0.15783884322570185</v>
      </c>
      <c r="RS56">
        <v>0.14990705524602876</v>
      </c>
      <c r="RT56">
        <v>0.14643382115419215</v>
      </c>
      <c r="RU56">
        <v>0.15054670046878832</v>
      </c>
      <c r="RV56">
        <v>0.1205861613330188</v>
      </c>
      <c r="RW56">
        <v>0.26936751454971308</v>
      </c>
      <c r="RX56">
        <v>0.27798631945728774</v>
      </c>
      <c r="RY56">
        <v>0.24788335258667676</v>
      </c>
      <c r="RZ56">
        <v>0.25974695545426107</v>
      </c>
      <c r="SA56">
        <v>0.26284525681959547</v>
      </c>
      <c r="SB56">
        <v>0.25663341867442346</v>
      </c>
      <c r="SC56">
        <v>0.25210043777167923</v>
      </c>
      <c r="SD56">
        <v>0.2568011336407286</v>
      </c>
      <c r="SE56">
        <v>0.27813131437151956</v>
      </c>
      <c r="SF56">
        <v>0.25711716088150693</v>
      </c>
      <c r="SG56">
        <v>0.27319885057578391</v>
      </c>
      <c r="SH56">
        <v>0.24010652151869352</v>
      </c>
      <c r="SI56">
        <v>0.23720858432011613</v>
      </c>
      <c r="SJ56">
        <v>0.24847641379810276</v>
      </c>
      <c r="SK56">
        <v>0.25175671241346786</v>
      </c>
      <c r="SL56">
        <v>0.25805749361314706</v>
      </c>
      <c r="SM56">
        <v>0.25293646030873596</v>
      </c>
      <c r="SO56">
        <v>5.0898973242608427E-2</v>
      </c>
      <c r="SP56">
        <v>4.6920717545345006E-2</v>
      </c>
      <c r="SQ56">
        <v>4.9960943740776143E-2</v>
      </c>
      <c r="SR56">
        <v>4.0216577824463626E-2</v>
      </c>
      <c r="SS56">
        <v>5.9396343506418661E-2</v>
      </c>
      <c r="ST56">
        <v>5.4237704092820804E-2</v>
      </c>
      <c r="SU56">
        <v>6.568676524877895E-2</v>
      </c>
      <c r="SV56">
        <v>6.1759442494792052E-2</v>
      </c>
      <c r="SX56">
        <v>0.40747681045772399</v>
      </c>
      <c r="SY56">
        <v>0.39671692311911444</v>
      </c>
      <c r="SZ56">
        <v>0.3383561911524462</v>
      </c>
      <c r="TA56">
        <v>0.39702226050056288</v>
      </c>
      <c r="TB56">
        <v>0.34542755384278589</v>
      </c>
      <c r="TC56">
        <v>0.39566894897638311</v>
      </c>
      <c r="TD56">
        <v>0.33629053992317159</v>
      </c>
      <c r="TE56">
        <v>0.39714044965571105</v>
      </c>
      <c r="TF56">
        <v>0.33560748210964514</v>
      </c>
      <c r="TG56">
        <v>0.36355305526304055</v>
      </c>
      <c r="TH56">
        <v>0.35824880558914962</v>
      </c>
      <c r="TI56">
        <v>0.36225638399508164</v>
      </c>
      <c r="TJ56">
        <v>0.3471952361536641</v>
      </c>
      <c r="TK56">
        <v>0.32863264268030506</v>
      </c>
      <c r="TL56">
        <v>0.34064747074432838</v>
      </c>
      <c r="TM56">
        <v>0.34490383081920706</v>
      </c>
      <c r="TN56">
        <v>0.34226739334915374</v>
      </c>
      <c r="TO56">
        <v>0.34019393753087168</v>
      </c>
      <c r="TP56">
        <v>0.37159270937149025</v>
      </c>
      <c r="TQ56">
        <v>0.39896791032646656</v>
      </c>
      <c r="TR56">
        <v>0.3648530540000397</v>
      </c>
      <c r="TS56">
        <v>0.37003246151195329</v>
      </c>
      <c r="TT56">
        <v>0.37742093619985884</v>
      </c>
      <c r="TU56">
        <v>0.36915832720749808</v>
      </c>
      <c r="TV56">
        <v>0.34999368290853355</v>
      </c>
      <c r="TW56">
        <v>0.34962611079463662</v>
      </c>
      <c r="TX56">
        <v>0.36677152296858112</v>
      </c>
      <c r="TY56">
        <v>0.3517780117400649</v>
      </c>
      <c r="TZ56">
        <v>0.34951832334670191</v>
      </c>
      <c r="UA56">
        <v>0.34993166814594656</v>
      </c>
      <c r="UC56">
        <v>0.25022164159951049</v>
      </c>
      <c r="UD56">
        <v>0.23160813260686416</v>
      </c>
      <c r="UE56">
        <v>0.23517448194357471</v>
      </c>
      <c r="UF56">
        <v>0.24176751201927579</v>
      </c>
      <c r="UG56">
        <v>0.41940241993559108</v>
      </c>
      <c r="UH56">
        <v>0.34381914856759382</v>
      </c>
      <c r="UI56">
        <v>0.3209151200172598</v>
      </c>
      <c r="UJ56">
        <v>0.3667627459535347</v>
      </c>
      <c r="UK56">
        <v>0.34584717841738</v>
      </c>
      <c r="UL56">
        <v>0.33493736148352676</v>
      </c>
      <c r="UM56">
        <v>0.33817049524737713</v>
      </c>
      <c r="UN56">
        <v>0.33623444760001459</v>
      </c>
      <c r="UO56">
        <v>0.26991310629138404</v>
      </c>
      <c r="UP56">
        <v>0.28351306048697061</v>
      </c>
      <c r="UQ56">
        <v>0.29870467403155931</v>
      </c>
      <c r="UR56">
        <v>0.40051221228974215</v>
      </c>
      <c r="UT56">
        <v>0.32390115643279377</v>
      </c>
      <c r="UU56">
        <v>0.29106945074917029</v>
      </c>
      <c r="UV56">
        <v>0.30165780672041104</v>
      </c>
      <c r="UW56">
        <v>0.29679878393683395</v>
      </c>
      <c r="UX56">
        <v>0.34779661095387754</v>
      </c>
      <c r="UY56">
        <v>0.31723923921022906</v>
      </c>
      <c r="UZ56">
        <v>0.36381289793229721</v>
      </c>
      <c r="VA56">
        <v>0.38251253260272988</v>
      </c>
      <c r="VB56">
        <v>0.32982832241341681</v>
      </c>
      <c r="VC56">
        <v>0.31433340047235697</v>
      </c>
      <c r="VD56">
        <v>0.41748847453150911</v>
      </c>
      <c r="VE56">
        <v>0.4363847096935084</v>
      </c>
      <c r="VF56">
        <v>0.35823402956302902</v>
      </c>
      <c r="VG56">
        <v>0.39341171301222189</v>
      </c>
      <c r="VH56">
        <v>0.3179519222175976</v>
      </c>
      <c r="VI56">
        <v>0.31627442394609345</v>
      </c>
      <c r="VJ56">
        <v>0.3458622427714762</v>
      </c>
      <c r="VK56">
        <v>0.31442141252665279</v>
      </c>
      <c r="VL56">
        <v>0.46603095722699034</v>
      </c>
      <c r="VM56">
        <v>0.41014199771374321</v>
      </c>
      <c r="VN56">
        <v>0.29580128743350337</v>
      </c>
      <c r="VO56">
        <v>0.30184449202721786</v>
      </c>
      <c r="VP56">
        <v>0.34532976278052074</v>
      </c>
      <c r="VQ56">
        <v>0.32795805322890215</v>
      </c>
      <c r="VR56">
        <v>0.37606016653382401</v>
      </c>
      <c r="VS56">
        <v>0.42566293738675931</v>
      </c>
      <c r="VT56">
        <v>0.42557037172521289</v>
      </c>
      <c r="VU56">
        <v>0.41442478753916379</v>
      </c>
      <c r="VV56">
        <v>0.37691568280921356</v>
      </c>
      <c r="VW56">
        <v>0.4225743684861864</v>
      </c>
      <c r="VX56">
        <v>0.36947961752226882</v>
      </c>
      <c r="VY56">
        <v>0.33833673099175454</v>
      </c>
      <c r="VZ56">
        <v>0.31912895203880309</v>
      </c>
      <c r="WA56">
        <v>0.32172628621255961</v>
      </c>
      <c r="WB56">
        <v>0.31197888088525694</v>
      </c>
      <c r="WC56">
        <v>0.29514918405470425</v>
      </c>
      <c r="WD56">
        <v>0.27769934388398493</v>
      </c>
      <c r="WE56">
        <v>0.29991314538746411</v>
      </c>
      <c r="WF56">
        <v>0.2727693094802548</v>
      </c>
      <c r="WG56">
        <v>0.32397924199525047</v>
      </c>
      <c r="WH56">
        <v>0.45489738375945682</v>
      </c>
      <c r="WI56">
        <v>0.31989085180127458</v>
      </c>
      <c r="WJ56">
        <v>0.2964996708462081</v>
      </c>
      <c r="WK56">
        <v>0.30004036582087434</v>
      </c>
      <c r="WL56">
        <v>0.30933826562393985</v>
      </c>
      <c r="WM56">
        <v>0.32863470055497562</v>
      </c>
      <c r="WN56">
        <v>0.30627343467631479</v>
      </c>
      <c r="WO56">
        <v>0.31012913604494319</v>
      </c>
      <c r="WP56">
        <v>0.31114787708069491</v>
      </c>
      <c r="WQ56">
        <v>0.3555779043390952</v>
      </c>
      <c r="WR56">
        <v>0.38229443758580706</v>
      </c>
      <c r="WS56">
        <v>0.3864962086095956</v>
      </c>
      <c r="WT56">
        <v>0.35637484845432726</v>
      </c>
      <c r="WU56">
        <v>0.35480044001608402</v>
      </c>
      <c r="WV56">
        <v>0.33755679666673744</v>
      </c>
      <c r="WW56">
        <v>0.27995956592568566</v>
      </c>
      <c r="WX56">
        <v>0.3207440564864053</v>
      </c>
      <c r="WY56">
        <v>0.40044549240742394</v>
      </c>
      <c r="WZ56">
        <v>0.29685352133490334</v>
      </c>
      <c r="XA56">
        <v>0.37664341163092335</v>
      </c>
      <c r="XB56">
        <v>0.40123275247433138</v>
      </c>
      <c r="XC56">
        <v>0.29463853539357282</v>
      </c>
      <c r="XD56">
        <v>0.37935457353119556</v>
      </c>
      <c r="XE56">
        <v>0.35653849964115075</v>
      </c>
      <c r="XF56">
        <v>0.35937438381023334</v>
      </c>
      <c r="XG56">
        <v>0.34910882375045377</v>
      </c>
      <c r="XH56">
        <v>0.31926538630408008</v>
      </c>
      <c r="XI56">
        <v>0.32412741546863605</v>
      </c>
      <c r="XJ56">
        <v>0.36037142479855488</v>
      </c>
      <c r="XK56">
        <v>0.29221684154846422</v>
      </c>
      <c r="XL56">
        <v>0.31905364042683954</v>
      </c>
      <c r="XM56">
        <v>0.30367273198572237</v>
      </c>
      <c r="XN56">
        <v>0.31255685989055954</v>
      </c>
      <c r="XO56">
        <v>0.33232831808395824</v>
      </c>
      <c r="XP56">
        <v>0.35990254750665146</v>
      </c>
      <c r="XQ56">
        <v>0.34864927421130132</v>
      </c>
      <c r="XR56">
        <v>0.33080216534165952</v>
      </c>
      <c r="XS56">
        <v>0.36684899765065865</v>
      </c>
      <c r="XT56">
        <v>0.33470195103123374</v>
      </c>
      <c r="XU56">
        <v>0.35688992282317439</v>
      </c>
      <c r="XV56">
        <v>0.3573645178344857</v>
      </c>
      <c r="XW56">
        <v>0.31854718347878452</v>
      </c>
      <c r="XX56">
        <v>0.35607396668587948</v>
      </c>
      <c r="XY56">
        <v>0.33017649124495907</v>
      </c>
      <c r="XZ56">
        <v>0.3771800172447527</v>
      </c>
      <c r="YA56">
        <v>0.31164422685191595</v>
      </c>
      <c r="YB56">
        <v>0.35064767479847053</v>
      </c>
      <c r="YC56">
        <v>0.32646452695106348</v>
      </c>
      <c r="YD56">
        <v>0.33760165170964501</v>
      </c>
      <c r="YE56">
        <v>0.34452596408794223</v>
      </c>
      <c r="YF56">
        <v>0.29441369065736167</v>
      </c>
      <c r="YG56">
        <v>0.41141582051993958</v>
      </c>
      <c r="YH56">
        <v>0.32506819396241132</v>
      </c>
      <c r="YI56">
        <v>0.32025410439239432</v>
      </c>
      <c r="YJ56">
        <v>0.35116741069423718</v>
      </c>
      <c r="YK56">
        <v>0.39036517341208798</v>
      </c>
      <c r="YL56">
        <v>0.39178193741920919</v>
      </c>
      <c r="YM56">
        <v>0.38421422007751338</v>
      </c>
      <c r="YN56">
        <v>0.39226515856030186</v>
      </c>
      <c r="YO56">
        <v>0.33380975083324838</v>
      </c>
      <c r="YP56">
        <v>0.32746361532993501</v>
      </c>
      <c r="YQ56">
        <v>0.33078421999106977</v>
      </c>
      <c r="YR56">
        <v>0.32411279102431428</v>
      </c>
      <c r="YS56">
        <v>0.35623280247030559</v>
      </c>
      <c r="YT56">
        <v>0.36959315230594747</v>
      </c>
      <c r="YU56">
        <v>0.3668410338579472</v>
      </c>
      <c r="YV56">
        <v>0.37985917827382221</v>
      </c>
      <c r="YW56">
        <v>0.37077411366258189</v>
      </c>
      <c r="YX56">
        <v>0.47748966046038832</v>
      </c>
      <c r="YY56">
        <v>0.377524813620011</v>
      </c>
      <c r="YZ56">
        <v>0.30998454763057287</v>
      </c>
      <c r="ZA56">
        <v>0.33086514513550258</v>
      </c>
      <c r="ZB56">
        <v>0.38386155751921108</v>
      </c>
      <c r="ZC56">
        <v>0.31410762955233845</v>
      </c>
      <c r="ZD56">
        <v>0.35852731630693108</v>
      </c>
      <c r="ZE56">
        <v>0.38824663976880969</v>
      </c>
      <c r="ZF56">
        <v>0.35818671418294451</v>
      </c>
      <c r="ZG56">
        <v>0.35593224641698434</v>
      </c>
      <c r="ZH56">
        <v>0.37433508252892062</v>
      </c>
      <c r="ZI56">
        <v>0.35127613044438405</v>
      </c>
      <c r="ZJ56">
        <v>0.32680936351470247</v>
      </c>
      <c r="ZK56">
        <v>0.32677181954005902</v>
      </c>
      <c r="ZL56">
        <v>0.34079661919208165</v>
      </c>
      <c r="ZM56">
        <v>0.25436499623250292</v>
      </c>
      <c r="ZN56">
        <v>0.31513381048147837</v>
      </c>
      <c r="ZO56">
        <v>0.33380726362889618</v>
      </c>
      <c r="ZP56">
        <v>0.31598596019305997</v>
      </c>
      <c r="ZQ56">
        <v>0.32435773418839314</v>
      </c>
      <c r="ZR56">
        <v>0.33603646386010944</v>
      </c>
      <c r="ZS56">
        <v>0.33341946781828002</v>
      </c>
      <c r="ZT56">
        <v>0.33727256166959657</v>
      </c>
      <c r="ZU56">
        <v>0.33727256166959657</v>
      </c>
      <c r="ZW56">
        <v>0.40291437142204473</v>
      </c>
      <c r="ZX56">
        <v>0.40983692009804057</v>
      </c>
      <c r="ZY56">
        <v>0.40704416295886864</v>
      </c>
      <c r="ZZ56">
        <v>0.4044833275388674</v>
      </c>
      <c r="AAA56">
        <v>0.4101692142113682</v>
      </c>
      <c r="AAB56">
        <v>0.3949421414042209</v>
      </c>
      <c r="AAC56">
        <v>0.39527191581573368</v>
      </c>
      <c r="AAD56">
        <v>0.38675421564211609</v>
      </c>
      <c r="AAE56">
        <v>0.39163162078000646</v>
      </c>
      <c r="AAF56">
        <v>0.40922224826174963</v>
      </c>
      <c r="AAG56">
        <v>0.40300952212043262</v>
      </c>
      <c r="AAH56">
        <v>0.40569499273647486</v>
      </c>
      <c r="AAI56">
        <v>0.407880177646539</v>
      </c>
      <c r="AAJ56">
        <v>0.40842576839504235</v>
      </c>
      <c r="AAK56">
        <v>0.40613705083093332</v>
      </c>
      <c r="AAM56">
        <v>0.35962871818175113</v>
      </c>
      <c r="AAN56">
        <v>0.35996028670166147</v>
      </c>
      <c r="AAP56">
        <v>0.42728263413217354</v>
      </c>
      <c r="AAQ56">
        <v>0.42689186814641622</v>
      </c>
      <c r="AAR56">
        <v>0.42664453941303426</v>
      </c>
      <c r="AAS56">
        <v>0.42834088037331397</v>
      </c>
      <c r="AAT56">
        <v>0.42321083645791968</v>
      </c>
      <c r="AAU56">
        <v>0.42716477969726979</v>
      </c>
      <c r="AAV56">
        <v>0.424951475491394</v>
      </c>
      <c r="AAW56">
        <v>0.42608975377527286</v>
      </c>
      <c r="AAX56">
        <v>0.42720394518732091</v>
      </c>
      <c r="AAY56">
        <v>0.42430231288475767</v>
      </c>
      <c r="AAZ56">
        <v>0.42583893972038733</v>
      </c>
      <c r="ABA56">
        <v>0.42523475520049397</v>
      </c>
      <c r="ABB56">
        <v>0.41946771234044178</v>
      </c>
      <c r="ABC56">
        <v>0.42630433918741623</v>
      </c>
      <c r="ABD56">
        <v>0.4285211422094658</v>
      </c>
      <c r="ABE56">
        <v>0.42513119117459935</v>
      </c>
      <c r="ABG56">
        <v>0.23109207579433585</v>
      </c>
      <c r="ABH56">
        <v>0.23816324524449439</v>
      </c>
      <c r="ABI56">
        <v>0.24256962789606606</v>
      </c>
      <c r="ABJ56">
        <v>0.23757069796199204</v>
      </c>
      <c r="ABK56">
        <v>0.24085381679630619</v>
      </c>
      <c r="ABL56">
        <v>0.29273581249727448</v>
      </c>
      <c r="ABM56">
        <v>0.27491555204939028</v>
      </c>
      <c r="ABN56">
        <v>0.28064968594784212</v>
      </c>
      <c r="ABO56">
        <v>0.26353598860914274</v>
      </c>
      <c r="ABP56">
        <v>0.26367663893132676</v>
      </c>
      <c r="ABQ56">
        <v>0.29193698693132991</v>
      </c>
      <c r="ABR56">
        <v>0.26016600007680701</v>
      </c>
      <c r="ABS56">
        <v>0.24539267353989425</v>
      </c>
      <c r="ABT56">
        <v>0.25931397425642155</v>
      </c>
      <c r="ABU56">
        <v>0.27678244824073517</v>
      </c>
      <c r="ABW56">
        <v>0.30125762626970748</v>
      </c>
      <c r="ABX56">
        <v>0.3024500501007053</v>
      </c>
      <c r="ABY56">
        <v>0.30015495636641865</v>
      </c>
      <c r="ABZ56">
        <v>0.30853642657718489</v>
      </c>
      <c r="ACA56">
        <v>0.32252103638513097</v>
      </c>
      <c r="ACB56">
        <v>0.32366461555744108</v>
      </c>
      <c r="ACC56">
        <v>0.30827269240799965</v>
      </c>
      <c r="ACD56">
        <v>0.31041980432547245</v>
      </c>
      <c r="ACE56">
        <v>0.26768370384671325</v>
      </c>
      <c r="ACF56">
        <v>0.34171263222808967</v>
      </c>
      <c r="ACG56">
        <v>0.26931678517042223</v>
      </c>
      <c r="ACH56">
        <v>0.3416034289310087</v>
      </c>
      <c r="ACI56">
        <v>0.27310798054511354</v>
      </c>
      <c r="ACJ56">
        <v>0.27705324098034734</v>
      </c>
      <c r="ACK56">
        <v>0.28912355120086564</v>
      </c>
      <c r="ACL56">
        <v>0.28403378106344696</v>
      </c>
      <c r="ACM56">
        <v>0.29908014887179979</v>
      </c>
      <c r="ACO56">
        <v>0.26736483166204783</v>
      </c>
      <c r="ACP56">
        <v>0.26880576404656398</v>
      </c>
      <c r="ACQ56">
        <v>0.26992893874447416</v>
      </c>
      <c r="ACR56">
        <v>0.26579030705656448</v>
      </c>
      <c r="ACS56">
        <v>0.26363754632856551</v>
      </c>
      <c r="ACT56">
        <v>0.26795076571902487</v>
      </c>
      <c r="ACU56">
        <v>0.26930323363587866</v>
      </c>
      <c r="ACV56">
        <v>0.26417162252932058</v>
      </c>
      <c r="ACW56">
        <v>0.25873128317680871</v>
      </c>
      <c r="ACX56">
        <v>0.2633568429438688</v>
      </c>
      <c r="ACY56">
        <v>0.26595428295678852</v>
      </c>
      <c r="ACZ56">
        <v>0.26594176343187065</v>
      </c>
      <c r="ADA56">
        <v>0.2676500238147943</v>
      </c>
      <c r="ADB56">
        <v>0.26805723882076543</v>
      </c>
      <c r="ADC56">
        <v>0.26120866149145228</v>
      </c>
      <c r="ADD56">
        <v>0.2651341104511844</v>
      </c>
      <c r="ADE56">
        <v>0.26026934864193818</v>
      </c>
      <c r="ADF56">
        <v>0.25620579045348163</v>
      </c>
      <c r="ADG56">
        <v>0.26198662555265351</v>
      </c>
      <c r="ADH56">
        <v>0.25459807985258109</v>
      </c>
      <c r="ADJ56">
        <v>0.26448060511456667</v>
      </c>
      <c r="ADK56">
        <v>0.28530517643203818</v>
      </c>
      <c r="ADL56">
        <v>0.27056039418339217</v>
      </c>
      <c r="ADM56">
        <v>0.29602462705241178</v>
      </c>
      <c r="ADN56">
        <v>0.30013959831987302</v>
      </c>
      <c r="ADO56">
        <v>0.33019849460496936</v>
      </c>
      <c r="ADP56">
        <v>0.29701596746793313</v>
      </c>
      <c r="ADQ56">
        <v>0.3014467760882209</v>
      </c>
      <c r="ADS56">
        <v>0.23962139597543439</v>
      </c>
      <c r="ADT56">
        <v>0.30913714102481937</v>
      </c>
      <c r="ADU56">
        <v>0.30653553838657871</v>
      </c>
      <c r="ADV56">
        <v>0.30196280661792202</v>
      </c>
      <c r="ADW56">
        <v>0.30604950972197764</v>
      </c>
      <c r="ADX56">
        <v>0.27823928455822877</v>
      </c>
      <c r="ADY56">
        <v>0.33276787365351895</v>
      </c>
      <c r="ADZ56">
        <v>0.30591951505203202</v>
      </c>
      <c r="AEA56">
        <v>0.30627725176277754</v>
      </c>
      <c r="AEB56">
        <v>0.2786879198670314</v>
      </c>
      <c r="AEC56">
        <v>0.28111967157036427</v>
      </c>
      <c r="AED56">
        <v>0.27772095882814996</v>
      </c>
      <c r="AEE56">
        <v>0.27032266889884848</v>
      </c>
      <c r="AEF56">
        <v>0.28103957272726499</v>
      </c>
      <c r="AEG56">
        <v>0.28111944358222124</v>
      </c>
      <c r="AEH56">
        <v>0.2791920248115774</v>
      </c>
      <c r="AEI56">
        <v>0.27378633269259189</v>
      </c>
      <c r="AEJ56">
        <v>0.28538959088929822</v>
      </c>
      <c r="AEK56">
        <v>0.2681876156602685</v>
      </c>
      <c r="AEL56">
        <v>0.27610175050302349</v>
      </c>
      <c r="AEM56">
        <v>0.26297948965016954</v>
      </c>
      <c r="AEN56">
        <v>0.27509057597993541</v>
      </c>
      <c r="AEO56">
        <v>0.27265630863485718</v>
      </c>
      <c r="AEP56">
        <v>0.26275621423305706</v>
      </c>
      <c r="AEQ56">
        <v>0.26130790330350667</v>
      </c>
      <c r="AER56">
        <v>0.27113152347082436</v>
      </c>
      <c r="AES56">
        <v>0.26014999544308581</v>
      </c>
      <c r="AET56">
        <v>0.27045928825991472</v>
      </c>
      <c r="AEU56">
        <v>0.27955895040200129</v>
      </c>
      <c r="AEV56">
        <v>0.27239463358305571</v>
      </c>
      <c r="AEW56">
        <v>0.27869505839864928</v>
      </c>
      <c r="AEX56">
        <v>0.27964551026192069</v>
      </c>
      <c r="AEY56">
        <v>0.27913504843516262</v>
      </c>
      <c r="AEZ56">
        <v>0.28118773532069802</v>
      </c>
      <c r="AFA56">
        <v>0.28073889939779761</v>
      </c>
      <c r="AFB56">
        <v>0.27932458213900074</v>
      </c>
      <c r="AFD56">
        <v>0.27724022737445853</v>
      </c>
      <c r="AFE56">
        <v>0.27897310306314249</v>
      </c>
      <c r="AFF56">
        <v>0.27554273054028272</v>
      </c>
      <c r="AFG56">
        <v>0.27753262724982569</v>
      </c>
      <c r="AFH56">
        <v>0.28255134000714183</v>
      </c>
      <c r="AFI56">
        <v>0.27838638154310469</v>
      </c>
      <c r="AFJ56">
        <v>0.28457020247811993</v>
      </c>
      <c r="AFK56">
        <v>0.28175796837092115</v>
      </c>
      <c r="AFL56">
        <v>0.27690964147756403</v>
      </c>
      <c r="AFM56">
        <v>0.27107968589399528</v>
      </c>
      <c r="AFN56">
        <v>0.28105859093125113</v>
      </c>
      <c r="AFO56">
        <v>0.2710461855244814</v>
      </c>
      <c r="AFP56">
        <v>0.27324520858677298</v>
      </c>
      <c r="AFQ56">
        <v>0.27358664636673413</v>
      </c>
      <c r="AFR56">
        <v>0.26463873965402634</v>
      </c>
      <c r="AFS56">
        <v>0.26618774397217332</v>
      </c>
      <c r="AFT56">
        <v>0.27301934085173585</v>
      </c>
      <c r="AFU56">
        <v>0.26482368811164614</v>
      </c>
      <c r="AFV56">
        <v>0.27298557795421602</v>
      </c>
      <c r="AFW56">
        <v>0.27011849664974708</v>
      </c>
      <c r="AFX56">
        <v>0.26534248937752758</v>
      </c>
      <c r="AFY56">
        <v>0.26961900176164161</v>
      </c>
      <c r="AFZ56">
        <v>0.26286591608596077</v>
      </c>
      <c r="AGA56">
        <v>0.2682048454860369</v>
      </c>
      <c r="AGB56">
        <v>0.26700587870825632</v>
      </c>
      <c r="AGC56">
        <v>0.26509329850033947</v>
      </c>
      <c r="AGD56">
        <v>0.2526448485825728</v>
      </c>
      <c r="AGE56">
        <v>0.26013628210992673</v>
      </c>
      <c r="AGF56">
        <v>0.26508309416195741</v>
      </c>
      <c r="AGG56">
        <v>0.26265903074976465</v>
      </c>
      <c r="AGH56">
        <v>0.26205015810725013</v>
      </c>
      <c r="AGI56">
        <v>0.26341010889817074</v>
      </c>
      <c r="AGJ56">
        <v>0.25056870831215444</v>
      </c>
      <c r="AGK56">
        <v>0.25499479372172196</v>
      </c>
      <c r="AGL56">
        <v>0.25859407603163798</v>
      </c>
      <c r="AGM56">
        <v>0.25910179688499502</v>
      </c>
      <c r="AGN56">
        <v>0.25611596888224902</v>
      </c>
      <c r="AGO56">
        <v>0.25563095837243588</v>
      </c>
      <c r="AGP56">
        <v>0.25118741924623317</v>
      </c>
      <c r="AGQ56">
        <v>0.25832387037432436</v>
      </c>
      <c r="AGR56">
        <v>0.25617271166818523</v>
      </c>
      <c r="AGS56">
        <v>0.25999009951200797</v>
      </c>
      <c r="AGT56">
        <v>0.24522841621144795</v>
      </c>
      <c r="AGU56">
        <v>0.24761175432956301</v>
      </c>
      <c r="AGV56">
        <v>0.24445403640004071</v>
      </c>
      <c r="AGW56">
        <v>0.24958926570370332</v>
      </c>
      <c r="AGX56">
        <v>0.24084174543674142</v>
      </c>
      <c r="AGY56">
        <v>0.24232802440725373</v>
      </c>
      <c r="AGZ56">
        <v>0.24412714769452615</v>
      </c>
      <c r="AHA56">
        <v>0.24378318900727827</v>
      </c>
      <c r="AHB56">
        <v>0.24438854615577851</v>
      </c>
      <c r="AHC56">
        <v>0.23553377751646928</v>
      </c>
      <c r="AHD56">
        <v>0.2423591791537443</v>
      </c>
      <c r="AHE56">
        <v>0.24255552073985809</v>
      </c>
      <c r="AHG56">
        <v>0.37621104524624049</v>
      </c>
      <c r="AHH56">
        <v>0.37239056312962782</v>
      </c>
      <c r="AHI56">
        <v>0.37807145216866933</v>
      </c>
      <c r="AHJ56">
        <v>0.37305431968471392</v>
      </c>
      <c r="AHK56">
        <v>0.37493656547875975</v>
      </c>
      <c r="AHL56">
        <v>0.37218571354983715</v>
      </c>
      <c r="AHN56">
        <v>0.38963106295005834</v>
      </c>
      <c r="AHO56">
        <v>0.39792599748886576</v>
      </c>
      <c r="AHP56">
        <v>0.40733387333658194</v>
      </c>
      <c r="AHQ56">
        <v>0.36555620336782663</v>
      </c>
      <c r="AHR56">
        <v>0.31938499537129061</v>
      </c>
      <c r="AHS56">
        <v>0.34415726715315065</v>
      </c>
      <c r="AHT56">
        <v>0.37732988720497929</v>
      </c>
      <c r="AHU56">
        <v>0.39697801803395033</v>
      </c>
      <c r="AHV56">
        <v>0.31359844591126029</v>
      </c>
      <c r="AHW56">
        <v>0.31376618065643896</v>
      </c>
      <c r="AHX56">
        <v>0.28614003559733336</v>
      </c>
      <c r="AHY56">
        <v>0.26713135958199719</v>
      </c>
      <c r="AHZ56">
        <v>0.28136381738205268</v>
      </c>
      <c r="AIA56">
        <v>0.27039771255338835</v>
      </c>
      <c r="AIB56">
        <v>0.2651031639951662</v>
      </c>
      <c r="AIC56">
        <v>0.26083555762422561</v>
      </c>
      <c r="AID56">
        <v>0.32763527776623691</v>
      </c>
      <c r="AIE56">
        <v>0.25682326708225117</v>
      </c>
      <c r="AIF56">
        <v>0.25294416766593514</v>
      </c>
      <c r="AIG56">
        <v>0.24817442465991779</v>
      </c>
      <c r="AIH56">
        <v>0.23192823503813273</v>
      </c>
      <c r="AII56">
        <v>0.24245120901226777</v>
      </c>
      <c r="AIJ56">
        <v>0.26439032873619672</v>
      </c>
      <c r="AIK56">
        <v>0.24885336867080862</v>
      </c>
      <c r="AIL56">
        <v>0.2394250476440837</v>
      </c>
      <c r="AIM56">
        <v>0.24559265138175737</v>
      </c>
      <c r="AIN56">
        <v>0.23937860394477034</v>
      </c>
      <c r="AIO56">
        <v>0.23302865773421949</v>
      </c>
      <c r="AIP56">
        <v>0.25531156927716986</v>
      </c>
      <c r="AIQ56">
        <v>0.25078652991264849</v>
      </c>
      <c r="AIR56">
        <v>0.24493506058854378</v>
      </c>
      <c r="AIS56">
        <v>0.23168947291384101</v>
      </c>
      <c r="AIT56">
        <v>0.24806344531788876</v>
      </c>
      <c r="AIU56">
        <v>0.25280318446004046</v>
      </c>
      <c r="AIV56">
        <v>0.22921315908362785</v>
      </c>
      <c r="AIW56">
        <v>0.24154336011290273</v>
      </c>
      <c r="AIX56">
        <v>0.25380057354125279</v>
      </c>
      <c r="AIY56">
        <v>0.25221343578131916</v>
      </c>
      <c r="AIZ56">
        <v>0.22802481949970549</v>
      </c>
      <c r="AJA56">
        <v>0.23608357959551915</v>
      </c>
      <c r="AJB56">
        <v>0.2524888030821873</v>
      </c>
      <c r="AJC56">
        <v>0.24466198642036288</v>
      </c>
      <c r="AJD56">
        <v>0.23406079044214456</v>
      </c>
      <c r="AJE56">
        <v>0.22594101536036831</v>
      </c>
      <c r="AJF56">
        <v>0.23984957523555514</v>
      </c>
      <c r="AJG56">
        <v>0.24198634766562849</v>
      </c>
      <c r="AJH56">
        <v>0.23081789595549612</v>
      </c>
      <c r="AJI56">
        <v>0.21481540727836895</v>
      </c>
      <c r="AJK56">
        <v>0.26185375348555384</v>
      </c>
      <c r="AJL56">
        <v>0.27053814960534728</v>
      </c>
      <c r="AJM56">
        <v>0.27005237775083085</v>
      </c>
      <c r="AJN56">
        <v>0.25856501456707603</v>
      </c>
      <c r="AJO56">
        <v>0.26641757562479818</v>
      </c>
      <c r="AJP56">
        <v>0.26909651062675333</v>
      </c>
      <c r="AJQ56">
        <v>0.24073043224426002</v>
      </c>
      <c r="AJR56">
        <v>0.2572887610591495</v>
      </c>
      <c r="AJS56">
        <v>0.23666666137454945</v>
      </c>
      <c r="AJT56">
        <v>0.28733997540325246</v>
      </c>
      <c r="AJU56">
        <v>0.2598073753713504</v>
      </c>
      <c r="AJV56">
        <v>0.26415573106603074</v>
      </c>
      <c r="AJW56">
        <v>0.26857475014834753</v>
      </c>
      <c r="AJX56">
        <v>0.25860344259285967</v>
      </c>
      <c r="AJY56">
        <v>0.26736216748615943</v>
      </c>
      <c r="AJZ56">
        <v>0.26063651100621393</v>
      </c>
      <c r="AKA56">
        <v>0.31805544790235046</v>
      </c>
      <c r="AKB56">
        <v>0.29419488049512382</v>
      </c>
      <c r="AKC56">
        <v>0.25836943924018835</v>
      </c>
      <c r="AKD56">
        <v>0.29188217986633752</v>
      </c>
      <c r="AKE56">
        <v>0.34551181254556801</v>
      </c>
      <c r="AKF56">
        <v>0.22105027323262874</v>
      </c>
      <c r="AKG56">
        <v>0.23172876828269168</v>
      </c>
      <c r="AKH56">
        <v>0.26516878180263725</v>
      </c>
      <c r="AKI56">
        <v>0.28822967712479031</v>
      </c>
      <c r="AKJ56">
        <v>0.24938667676928508</v>
      </c>
      <c r="AKK56">
        <v>0.39697282038345866</v>
      </c>
      <c r="AKL56">
        <v>0.40328765513847348</v>
      </c>
      <c r="AKM56">
        <v>0.34058133225565757</v>
      </c>
      <c r="AKN56">
        <v>0.3422930901938549</v>
      </c>
      <c r="AKO56">
        <v>0.28899002299295995</v>
      </c>
      <c r="AKP56">
        <v>0.29216839888370405</v>
      </c>
      <c r="AKQ56">
        <v>0.30700756442625116</v>
      </c>
      <c r="AKR56">
        <v>0.3506387647563331</v>
      </c>
      <c r="AKS56">
        <v>0.32311462375384092</v>
      </c>
      <c r="AKT56">
        <v>0.39126437494828104</v>
      </c>
      <c r="AKU56">
        <v>0.39315487216506656</v>
      </c>
      <c r="AKV56">
        <v>0.27363885543397565</v>
      </c>
      <c r="AKW56">
        <v>0.28485101580585626</v>
      </c>
      <c r="AKX56">
        <v>0.26375366144974077</v>
      </c>
      <c r="AKZ56">
        <v>9.4661549217029031E-2</v>
      </c>
      <c r="ALA56">
        <v>0.10162080388217325</v>
      </c>
      <c r="ALB56">
        <v>9.1060275237305963E-2</v>
      </c>
      <c r="ALC56">
        <v>9.9256249572707123E-2</v>
      </c>
      <c r="ALD56">
        <v>9.3564154916404879E-2</v>
      </c>
      <c r="ALE56">
        <v>0.10295921600503778</v>
      </c>
      <c r="ALF56">
        <v>9.6644528332191351E-2</v>
      </c>
      <c r="ALG56">
        <v>8.9228543321110895E-2</v>
      </c>
      <c r="ALI56">
        <v>0.3613997826478611</v>
      </c>
      <c r="ALJ56">
        <v>0.36340999899040421</v>
      </c>
      <c r="ALK56">
        <v>0.37007078759612189</v>
      </c>
      <c r="ALL56">
        <v>0.37562620285023268</v>
      </c>
      <c r="ALM56">
        <v>0.34346574703911448</v>
      </c>
      <c r="ALN56">
        <v>0.33929232064267167</v>
      </c>
      <c r="ALO56">
        <v>0.34203854004316014</v>
      </c>
      <c r="ALP56">
        <v>0.34580581110504943</v>
      </c>
      <c r="ALQ56">
        <v>0.34800829890356161</v>
      </c>
      <c r="ALR56">
        <v>0.35679343455362955</v>
      </c>
      <c r="ALS56">
        <v>0.34927258901655117</v>
      </c>
      <c r="ALT56">
        <v>0.30266239352355995</v>
      </c>
      <c r="ALU56">
        <v>0.31126071099205271</v>
      </c>
      <c r="ALV56">
        <v>0.30925642368555983</v>
      </c>
      <c r="ALW56">
        <v>0.31676463212541062</v>
      </c>
      <c r="ALX56">
        <v>0.30104690961963193</v>
      </c>
      <c r="ALY56">
        <v>0.31891391833127408</v>
      </c>
      <c r="ALZ56">
        <v>0.30573515334416246</v>
      </c>
      <c r="AMA56">
        <v>0.31199492401517981</v>
      </c>
      <c r="AMB56">
        <v>0.30469553097303337</v>
      </c>
      <c r="AMC56">
        <v>0.32727918126625261</v>
      </c>
      <c r="AMD56">
        <v>0.27594129840382287</v>
      </c>
      <c r="AME56">
        <v>0.2717968379141914</v>
      </c>
      <c r="AMF56">
        <v>0.27533492100196005</v>
      </c>
      <c r="AMG56">
        <v>0.28774497558862683</v>
      </c>
      <c r="AMH56">
        <v>0.27884128774440692</v>
      </c>
      <c r="AMI56">
        <v>0.28381362111689701</v>
      </c>
      <c r="AMJ56">
        <v>0.28334470536727513</v>
      </c>
      <c r="AMK56">
        <v>0.29684249248536809</v>
      </c>
      <c r="AML56">
        <v>0.32446284442864964</v>
      </c>
      <c r="AMM56">
        <v>0.26280763474330066</v>
      </c>
      <c r="AMN56">
        <v>0.3313668806628064</v>
      </c>
      <c r="AMO56">
        <v>0.29345388991856763</v>
      </c>
      <c r="AMP56">
        <v>0.30311982403384258</v>
      </c>
      <c r="AMQ56">
        <v>0.27829612942957388</v>
      </c>
      <c r="AMR56">
        <v>0.30558325913088658</v>
      </c>
      <c r="AMS56">
        <v>0.25623424382073084</v>
      </c>
      <c r="AMT56">
        <v>0.25731748669124449</v>
      </c>
      <c r="AMU56">
        <v>0.25735651349385791</v>
      </c>
      <c r="AMV56">
        <v>0.2636798832426796</v>
      </c>
      <c r="AMW56">
        <v>0.25911352144977284</v>
      </c>
      <c r="AMX56">
        <v>0.25578492132705294</v>
      </c>
      <c r="AMY56">
        <v>0.25814778980457942</v>
      </c>
      <c r="AMZ56">
        <v>0.25582605104349049</v>
      </c>
      <c r="ANA56">
        <v>0.25641284724154861</v>
      </c>
      <c r="ANB56">
        <v>0.25131196721411886</v>
      </c>
      <c r="AND56">
        <v>0.2920662484202835</v>
      </c>
      <c r="ANE56">
        <v>0.27019513389367228</v>
      </c>
      <c r="ANF56">
        <v>0.27416748483805803</v>
      </c>
      <c r="ANG56">
        <v>0.29785646793893994</v>
      </c>
      <c r="ANH56">
        <v>0.34947759750204888</v>
      </c>
      <c r="ANI56">
        <v>0.39711358169409078</v>
      </c>
      <c r="ANJ56">
        <v>0.35971111196130662</v>
      </c>
      <c r="ANK56">
        <v>0.39673958136785892</v>
      </c>
      <c r="ANL56">
        <v>0.31976278496759963</v>
      </c>
      <c r="ANM56">
        <v>0.2785734361057603</v>
      </c>
      <c r="ANN56">
        <v>0.30411448705405164</v>
      </c>
      <c r="ANO56">
        <v>0.33905813519828576</v>
      </c>
      <c r="ANP56">
        <v>0.29775569983465255</v>
      </c>
      <c r="ANQ56">
        <v>0.31742980003251581</v>
      </c>
      <c r="ANR56">
        <v>0.25747206150953256</v>
      </c>
      <c r="ANS56">
        <v>0.25619936365345086</v>
      </c>
      <c r="ANT56">
        <v>0.25577778482591584</v>
      </c>
      <c r="ANU56">
        <v>0.25797033717909473</v>
      </c>
      <c r="ANV56">
        <v>0.28002688659936564</v>
      </c>
      <c r="ANW56">
        <v>0.25126736381431258</v>
      </c>
      <c r="ANX56">
        <v>0.25832265663302756</v>
      </c>
      <c r="ANY56">
        <v>0.23780001419546193</v>
      </c>
      <c r="ANZ56">
        <v>0.2705989633689917</v>
      </c>
      <c r="AOA56">
        <v>0.25019108635253762</v>
      </c>
      <c r="AOB56">
        <v>0.25680169139854753</v>
      </c>
      <c r="AOC56">
        <v>0.25661429875169139</v>
      </c>
      <c r="AOD56">
        <v>0.22962600807854655</v>
      </c>
      <c r="AOE56">
        <v>0.24450833386890208</v>
      </c>
      <c r="AOF56">
        <v>0.2635060128660599</v>
      </c>
      <c r="AOH56">
        <v>0.28379909464366249</v>
      </c>
      <c r="AOI56">
        <v>0.2780359828834964</v>
      </c>
      <c r="AOJ56">
        <v>0.25255475050898668</v>
      </c>
      <c r="AOK56">
        <v>0.19632626038836531</v>
      </c>
      <c r="AOL56">
        <v>0.24880278604346023</v>
      </c>
      <c r="AOM56">
        <v>0.21807138235818341</v>
      </c>
      <c r="AON56">
        <v>0.18005776560388323</v>
      </c>
      <c r="AOO56">
        <v>0.22796858431673356</v>
      </c>
      <c r="AOP56">
        <v>0.17256877109374349</v>
      </c>
      <c r="AOQ56">
        <v>0.22975475329586204</v>
      </c>
      <c r="AOR56">
        <v>0.2507432754391703</v>
      </c>
      <c r="AOS56">
        <v>0.26738991601357681</v>
      </c>
      <c r="AOT56">
        <v>0.16015424280719012</v>
      </c>
      <c r="AOU56">
        <v>0.30316645612230292</v>
      </c>
      <c r="AOV56">
        <v>0.21053772152703024</v>
      </c>
      <c r="AOW56">
        <v>0.22297253531225111</v>
      </c>
      <c r="AOX56">
        <v>0.21142713354520032</v>
      </c>
      <c r="AOY56">
        <v>0.22945378428256938</v>
      </c>
      <c r="AOZ56">
        <v>0.16618877900071197</v>
      </c>
      <c r="APA56">
        <v>0.1844077358246973</v>
      </c>
      <c r="APB56">
        <v>0.18425875530623437</v>
      </c>
      <c r="APC56">
        <v>0.15763130427853103</v>
      </c>
      <c r="APD56">
        <v>0.1762128670616398</v>
      </c>
      <c r="APE56">
        <v>7.167483378916438E-2</v>
      </c>
      <c r="APF56">
        <v>0.25735222460805535</v>
      </c>
      <c r="APG56">
        <v>0.24018980101746065</v>
      </c>
      <c r="APH56">
        <v>0.22044513104520611</v>
      </c>
      <c r="API56">
        <v>0.232154697300684</v>
      </c>
      <c r="APJ56">
        <v>0.24732226233319801</v>
      </c>
      <c r="APK56">
        <v>0.20199655992230484</v>
      </c>
      <c r="APL56">
        <v>0.19980998939538622</v>
      </c>
      <c r="APM56">
        <v>0.22125023028601626</v>
      </c>
      <c r="APN56">
        <v>0.22481680543588251</v>
      </c>
      <c r="APO56">
        <v>0.19382558110552867</v>
      </c>
      <c r="APP56">
        <v>0.20644946398356862</v>
      </c>
      <c r="APQ56">
        <v>0.23952949485958636</v>
      </c>
      <c r="APR56">
        <v>0.25426844356216977</v>
      </c>
      <c r="APS56">
        <v>0.25242672571512326</v>
      </c>
      <c r="APT56">
        <v>0.27148298164337048</v>
      </c>
      <c r="APU56">
        <v>0.24222068563572785</v>
      </c>
      <c r="APV56">
        <v>0.22023570363008949</v>
      </c>
      <c r="APW56">
        <v>0.2287127754492892</v>
      </c>
      <c r="APY56">
        <v>0.47365796704584667</v>
      </c>
      <c r="APZ56">
        <v>0.49203399532594783</v>
      </c>
      <c r="AQA56">
        <v>0.4883409802404528</v>
      </c>
      <c r="AQB56">
        <v>0.47030439199676921</v>
      </c>
      <c r="AQC56">
        <v>0.48937896358990407</v>
      </c>
      <c r="AQD56">
        <v>0.48882722375214521</v>
      </c>
      <c r="AQF56">
        <v>0.37882236546584291</v>
      </c>
      <c r="AQG56">
        <v>0.36503988058918196</v>
      </c>
      <c r="AQH56">
        <v>0.3483497343768211</v>
      </c>
      <c r="AQI56">
        <v>0.29739459432308657</v>
      </c>
      <c r="AQJ56">
        <v>0.34408394361094308</v>
      </c>
      <c r="AQK56">
        <v>0.38610622141245676</v>
      </c>
      <c r="AQL56">
        <v>0.35887657867035266</v>
      </c>
      <c r="AQM56">
        <v>0.35938533109411197</v>
      </c>
      <c r="AQN56">
        <v>0.45207888366861099</v>
      </c>
      <c r="AQP56">
        <v>0.37029661909680989</v>
      </c>
      <c r="AQQ56">
        <v>0.3785611717526921</v>
      </c>
      <c r="AQR56">
        <v>0.37484183958563738</v>
      </c>
      <c r="AQS56">
        <v>0.37985231986660389</v>
      </c>
      <c r="AQT56">
        <v>0.38478569263969492</v>
      </c>
      <c r="AQU56">
        <v>0.37954304556501056</v>
      </c>
      <c r="AQV56">
        <v>0.22099092745951607</v>
      </c>
      <c r="AQW56">
        <v>0.21693314890370058</v>
      </c>
      <c r="AQX56">
        <v>0.21704000404253665</v>
      </c>
      <c r="AQY56">
        <v>0.21398276181690959</v>
      </c>
      <c r="AQZ56">
        <v>0.21367100859296487</v>
      </c>
      <c r="ARA56">
        <v>0.21442641418697281</v>
      </c>
      <c r="ARC56">
        <v>0.29052978036770227</v>
      </c>
      <c r="ARD56">
        <v>0.27937378360866805</v>
      </c>
      <c r="ARE56">
        <v>0.30205434222964955</v>
      </c>
      <c r="ARF56">
        <v>0.29542066154791807</v>
      </c>
      <c r="ARG56">
        <v>0.29148610714465756</v>
      </c>
      <c r="ARH56">
        <v>0.30357185888689986</v>
      </c>
      <c r="ARI56">
        <v>0.30171529066537389</v>
      </c>
      <c r="ARJ56">
        <v>0.28244536331668652</v>
      </c>
      <c r="ARK56">
        <v>0.2844729091839876</v>
      </c>
      <c r="ARL56">
        <v>0.30214265090597825</v>
      </c>
      <c r="ARN56">
        <v>0.1936231646480337</v>
      </c>
      <c r="ARO56">
        <v>0.19505542411430463</v>
      </c>
      <c r="ARP56">
        <v>0.19333360085453022</v>
      </c>
      <c r="ARQ56">
        <v>0.18974022668873897</v>
      </c>
      <c r="ARR56">
        <v>0.19491257422878486</v>
      </c>
      <c r="ARS56">
        <v>0.19426486750558553</v>
      </c>
      <c r="ART56">
        <v>0.19931360313113664</v>
      </c>
      <c r="ARU56">
        <v>0.20277220467418577</v>
      </c>
      <c r="ARV56">
        <v>0.22419492799254975</v>
      </c>
      <c r="ARW56">
        <v>0.17304309845647864</v>
      </c>
      <c r="ARX56">
        <v>0.20122670348063415</v>
      </c>
      <c r="ARY56">
        <v>0.20995788845052216</v>
      </c>
      <c r="ASA56">
        <v>0.19941053230978489</v>
      </c>
      <c r="ASB56">
        <v>0.1981235754558506</v>
      </c>
      <c r="ASC56">
        <v>0.19983061702951693</v>
      </c>
      <c r="ASD56">
        <v>0.19863114770166446</v>
      </c>
      <c r="ASE56">
        <v>0.2025228554912713</v>
      </c>
      <c r="ASF56">
        <v>0.19640960078954575</v>
      </c>
      <c r="ASG56">
        <v>0.19828107766364311</v>
      </c>
      <c r="ASH56">
        <v>0.20233657304251079</v>
      </c>
      <c r="ASJ56">
        <v>0.20084394150459539</v>
      </c>
      <c r="ASK56">
        <v>0.1973307930152832</v>
      </c>
      <c r="ASL56">
        <v>0.20334167008540857</v>
      </c>
      <c r="ASM56">
        <v>0.20512573805525475</v>
      </c>
      <c r="ASO56">
        <v>0.18131970219751181</v>
      </c>
      <c r="ASP56">
        <v>0.18081443485984541</v>
      </c>
      <c r="ASQ56">
        <v>0.1795141863965328</v>
      </c>
      <c r="ASR56">
        <v>0.17832408628701982</v>
      </c>
      <c r="ASS56">
        <v>0.19381607099310599</v>
      </c>
      <c r="AST56">
        <v>0.19311683208103897</v>
      </c>
      <c r="ASU56">
        <v>0.19240057453202808</v>
      </c>
      <c r="ASV56">
        <v>0.19225236692480216</v>
      </c>
      <c r="ASW56">
        <v>0.18492673556869937</v>
      </c>
      <c r="ASX56">
        <v>0.18358187569710491</v>
      </c>
      <c r="ASY56">
        <v>0.18623563229597606</v>
      </c>
      <c r="ASZ56">
        <v>0.18397551157720363</v>
      </c>
      <c r="ATA56">
        <v>0.19371095321434822</v>
      </c>
      <c r="ATB56">
        <v>0.19515144735525716</v>
      </c>
      <c r="ATC56">
        <v>0.19621674319934532</v>
      </c>
      <c r="ATD56">
        <v>0.1951278377922071</v>
      </c>
      <c r="ATE56">
        <v>0.17153215123901924</v>
      </c>
      <c r="ATF56">
        <v>0.17186143286053318</v>
      </c>
      <c r="ATG56">
        <v>0.17431982026382747</v>
      </c>
      <c r="ATH56">
        <v>0.20394744072218662</v>
      </c>
      <c r="ATI56">
        <v>0.2032261293030026</v>
      </c>
      <c r="ATJ56">
        <v>0.20417521314733011</v>
      </c>
      <c r="ATL56">
        <v>0.10197359644742159</v>
      </c>
      <c r="ATM56">
        <v>0.10077395639902788</v>
      </c>
      <c r="ATN56">
        <v>0.1024719542861779</v>
      </c>
      <c r="ATO56">
        <v>0.10639214914767427</v>
      </c>
      <c r="ATP56">
        <v>0.10533317441196396</v>
      </c>
      <c r="ATQ56">
        <v>0.10876641258404199</v>
      </c>
      <c r="ATR56">
        <v>0.10397588100917098</v>
      </c>
      <c r="ATS56">
        <v>0.10188550495968779</v>
      </c>
      <c r="ATT56">
        <v>0.10514553326523264</v>
      </c>
      <c r="ATU56">
        <v>0.105799922204108</v>
      </c>
      <c r="ATV56">
        <v>0.10221735375088295</v>
      </c>
      <c r="ATW56">
        <v>0.10052162170832643</v>
      </c>
      <c r="ATX56">
        <v>0.11077450903940125</v>
      </c>
      <c r="ATY56">
        <v>0.10766528461667411</v>
      </c>
      <c r="ATZ56">
        <v>0.10418111245218013</v>
      </c>
      <c r="AUA56">
        <v>0.10621559390948131</v>
      </c>
      <c r="AUB56">
        <v>0.10746281205679734</v>
      </c>
      <c r="AUC56">
        <v>0.1060196859844746</v>
      </c>
      <c r="AUD56">
        <v>0.10648829019716259</v>
      </c>
      <c r="AUE56">
        <v>0.10606033157072944</v>
      </c>
      <c r="AUF56">
        <v>0.10772948870483234</v>
      </c>
      <c r="AUG56">
        <v>0.10703739801824862</v>
      </c>
      <c r="AUH56">
        <v>0.10522135093265125</v>
      </c>
      <c r="AUI56">
        <v>9.5964046760855626E-2</v>
      </c>
      <c r="AUJ56">
        <v>9.0216050536480089E-2</v>
      </c>
      <c r="AUK56">
        <v>9.7475715151642134E-2</v>
      </c>
      <c r="AUL56">
        <v>9.6130302870334944E-2</v>
      </c>
      <c r="AUM56">
        <v>8.6516290933722179E-2</v>
      </c>
      <c r="AUN56">
        <v>8.3520742904959699E-2</v>
      </c>
      <c r="AUO56">
        <v>8.3450217845413968E-2</v>
      </c>
      <c r="AUP56">
        <v>9.3175424838629173E-2</v>
      </c>
      <c r="AUQ56">
        <v>9.3762775841709348E-2</v>
      </c>
      <c r="AUR56">
        <v>9.2960514908241934E-2</v>
      </c>
      <c r="AUS56">
        <v>9.0762848294214965E-2</v>
      </c>
      <c r="AUT56">
        <v>9.1162394882711426E-2</v>
      </c>
      <c r="AUU56">
        <v>9.1945291714633628E-2</v>
      </c>
      <c r="AUV56">
        <v>8.7816973771275356E-2</v>
      </c>
      <c r="AUW56">
        <v>8.770967921374527E-2</v>
      </c>
      <c r="AUX56">
        <v>8.4134146973933677E-2</v>
      </c>
      <c r="AUY56">
        <v>8.4460006582142338E-2</v>
      </c>
      <c r="AUZ56">
        <v>9.0502848418755194E-2</v>
      </c>
      <c r="AVA56">
        <v>8.5140767155768557E-2</v>
      </c>
      <c r="AVB56">
        <v>8.8589041714677616E-2</v>
      </c>
      <c r="AVC56">
        <v>8.7044415899939095E-2</v>
      </c>
      <c r="AVD56">
        <v>8.9598029616309208E-2</v>
      </c>
      <c r="AVE56">
        <v>8.4512375081562355E-2</v>
      </c>
      <c r="AVF56">
        <v>8.7800247321459829E-2</v>
      </c>
      <c r="AVG56">
        <v>8.5826565679204256E-2</v>
      </c>
      <c r="AVH56">
        <v>8.9953238741581662E-2</v>
      </c>
      <c r="AVI56">
        <v>8.6660069879461787E-2</v>
      </c>
      <c r="AVJ56">
        <v>8.7719093955836852E-2</v>
      </c>
      <c r="AVK56">
        <v>8.7624124545885113E-2</v>
      </c>
      <c r="AVL56">
        <v>7.9435413370527994E-2</v>
      </c>
      <c r="AVM56">
        <v>8.2191387313148581E-2</v>
      </c>
      <c r="AVN56">
        <v>8.6249644297368658E-2</v>
      </c>
      <c r="AVO56">
        <v>8.6127046398765811E-2</v>
      </c>
      <c r="AVP56">
        <v>8.1247774027689082E-2</v>
      </c>
      <c r="AVQ56">
        <v>7.5623370480421184E-2</v>
      </c>
      <c r="AVR56">
        <v>7.968153167870401E-2</v>
      </c>
      <c r="AVS56">
        <v>8.0829043367427023E-2</v>
      </c>
      <c r="AVT56">
        <v>7.8198468917846653E-2</v>
      </c>
      <c r="AVU56">
        <v>8.0471966059530831E-2</v>
      </c>
      <c r="AVV56">
        <v>7.9737601455397017E-2</v>
      </c>
      <c r="AVW56">
        <v>7.9167877161268579E-2</v>
      </c>
      <c r="AVX56">
        <v>7.8574107171788352E-2</v>
      </c>
      <c r="AVY56">
        <v>7.8312277373435504E-2</v>
      </c>
      <c r="AVZ56">
        <v>7.700638279251476E-2</v>
      </c>
      <c r="AWA56">
        <v>7.7309961869516719E-2</v>
      </c>
      <c r="AWB56">
        <v>7.9444274913713614E-2</v>
      </c>
      <c r="AWC56">
        <v>7.7078177592035224E-2</v>
      </c>
      <c r="AWD56">
        <v>8.1723395597480625E-2</v>
      </c>
      <c r="AWE56">
        <v>8.1853414746279232E-2</v>
      </c>
      <c r="AWF56">
        <v>7.7588945217722943E-2</v>
      </c>
      <c r="AWG56">
        <v>7.8722902826829297E-2</v>
      </c>
      <c r="AWH56">
        <v>7.9626315034084155E-2</v>
      </c>
      <c r="AWI56">
        <v>8.0302126481254538E-2</v>
      </c>
      <c r="AWJ56">
        <v>8.1512076037944733E-2</v>
      </c>
      <c r="AWK56">
        <v>8.2957271699430971E-2</v>
      </c>
      <c r="AWM56">
        <v>8.658575329556549E-2</v>
      </c>
      <c r="AWN56">
        <v>9.0111456204242379E-2</v>
      </c>
      <c r="AWO56">
        <v>8.6645703863407419E-2</v>
      </c>
      <c r="AWP56">
        <v>8.7038213323350308E-2</v>
      </c>
      <c r="AWQ56">
        <v>9.3059088686067895E-2</v>
      </c>
      <c r="AWR56">
        <v>9.1481861726168998E-2</v>
      </c>
      <c r="AWS56">
        <v>0.11085239169866883</v>
      </c>
      <c r="AWT56">
        <v>0.109787220380392</v>
      </c>
      <c r="AWU56">
        <v>0.11039533918033088</v>
      </c>
      <c r="AWV56">
        <v>0.10192388469745037</v>
      </c>
      <c r="AWW56">
        <v>0.11793090382294584</v>
      </c>
      <c r="AWX56">
        <v>0.11107935872615897</v>
      </c>
      <c r="AWY56">
        <v>0.11365989445286023</v>
      </c>
      <c r="AWZ56">
        <v>0.11181975920009567</v>
      </c>
      <c r="AXA56">
        <v>0.10115051277589393</v>
      </c>
      <c r="AXB56">
        <v>0.11759603092384857</v>
      </c>
      <c r="AXC56">
        <v>0.11701162665347704</v>
      </c>
      <c r="AXD56">
        <v>0.11803234329621069</v>
      </c>
      <c r="AXE56">
        <v>0.11402544595974548</v>
      </c>
      <c r="AXF56">
        <v>0.11070993005361907</v>
      </c>
      <c r="AXG56">
        <v>0.11074614235462982</v>
      </c>
      <c r="AXH56">
        <v>0.11481344275451336</v>
      </c>
      <c r="AXI56">
        <v>0.10738337054113588</v>
      </c>
      <c r="AXJ56">
        <v>0.11780791844540842</v>
      </c>
      <c r="AXK56">
        <v>0.11488247428971428</v>
      </c>
      <c r="AXL56">
        <v>0.10039981072866634</v>
      </c>
      <c r="AXM56">
        <v>9.9503137766291369E-2</v>
      </c>
      <c r="AXN56">
        <v>0.10245717513750176</v>
      </c>
      <c r="AXO56">
        <v>9.9783423992106421E-2</v>
      </c>
      <c r="AXP56">
        <v>0.1102473506936138</v>
      </c>
      <c r="AXQ56">
        <v>0.10230299989290545</v>
      </c>
      <c r="AXR56">
        <v>0.10929480855531515</v>
      </c>
      <c r="AXS56">
        <v>0.11007349973858292</v>
      </c>
      <c r="AXT56">
        <v>0.11050334187650246</v>
      </c>
      <c r="AXU56">
        <v>0.11086709253260905</v>
      </c>
      <c r="AXV56">
        <v>0.11857655195356727</v>
      </c>
      <c r="AXW56">
        <v>0.11733804240475307</v>
      </c>
      <c r="AXX56">
        <v>0.11159284314790126</v>
      </c>
      <c r="AXY56">
        <v>0.11600697312639101</v>
      </c>
      <c r="AXZ56">
        <v>0.1397410682898538</v>
      </c>
      <c r="AYA56">
        <v>0.13472760510233592</v>
      </c>
      <c r="AYB56">
        <v>0.1188950558678555</v>
      </c>
      <c r="AYD56">
        <v>0.2256649062841207</v>
      </c>
      <c r="AYE56">
        <v>0.2185975845942944</v>
      </c>
      <c r="AYF56">
        <v>0.23064445344920148</v>
      </c>
      <c r="AYG56">
        <v>0.24001638306542258</v>
      </c>
      <c r="AYH56">
        <v>0.22619288710506122</v>
      </c>
      <c r="AYI56">
        <v>0.21614210695109717</v>
      </c>
      <c r="AYJ56">
        <v>0.2137265993312249</v>
      </c>
      <c r="AYK56">
        <v>0.21628221691699628</v>
      </c>
      <c r="AYL56">
        <v>0.21848036712622984</v>
      </c>
      <c r="AYM56">
        <v>0.20614815485575158</v>
      </c>
      <c r="AYN56">
        <v>0.20717790620281901</v>
      </c>
      <c r="AYO56">
        <v>0.19812971113298869</v>
      </c>
      <c r="AYP56">
        <v>0.21179683856549292</v>
      </c>
      <c r="AYQ56">
        <v>0.20609142678112638</v>
      </c>
      <c r="AYR56">
        <v>0.20669671160922765</v>
      </c>
      <c r="AYS56">
        <v>0.22047503028361104</v>
      </c>
      <c r="AYT56">
        <v>0.21669181238550717</v>
      </c>
      <c r="AYU56">
        <v>0.21275335614840959</v>
      </c>
      <c r="AYV56">
        <v>0.20212071655527919</v>
      </c>
      <c r="AYW56">
        <v>0.19310419846222149</v>
      </c>
      <c r="AYX56">
        <v>0.20153104011941284</v>
      </c>
      <c r="AYY56">
        <v>0.20405962588396814</v>
      </c>
      <c r="AYZ56">
        <v>0.19297979575480109</v>
      </c>
      <c r="AZA56">
        <v>0.19904701086602788</v>
      </c>
      <c r="AZC56">
        <v>0.2818751187164521</v>
      </c>
      <c r="AZD56">
        <v>0.28349840234423618</v>
      </c>
      <c r="AZE56">
        <v>0.28000114135554605</v>
      </c>
      <c r="AZF56">
        <v>0.27776923837387779</v>
      </c>
      <c r="AZG56">
        <v>0.28228738853080632</v>
      </c>
      <c r="AZH56">
        <v>0.27901805598606944</v>
      </c>
      <c r="AZI56">
        <v>0.20977376039677534</v>
      </c>
      <c r="AZJ56">
        <v>0.21769788418024211</v>
      </c>
      <c r="AZK56">
        <v>0.21157208127215874</v>
      </c>
      <c r="AZL56">
        <v>0.2174670524659329</v>
      </c>
      <c r="AZM56">
        <v>0.21907783996200006</v>
      </c>
      <c r="AZN56">
        <v>0.22102310921235493</v>
      </c>
      <c r="AZP56">
        <v>0.30299034854929435</v>
      </c>
      <c r="AZQ56">
        <v>0.29914813458978001</v>
      </c>
      <c r="AZR56">
        <v>0.2882626078247682</v>
      </c>
      <c r="AZS56">
        <v>0.29947848466933047</v>
      </c>
      <c r="AZT56">
        <v>0.30645679971276557</v>
      </c>
      <c r="AZU56">
        <v>0.30735356564338351</v>
      </c>
      <c r="AZV56">
        <v>0.30885870075420968</v>
      </c>
      <c r="AZW56">
        <v>0.3095496715517872</v>
      </c>
      <c r="AZX56">
        <v>0.25589336856977868</v>
      </c>
      <c r="AZY56">
        <v>0.26097849048090932</v>
      </c>
      <c r="AZZ56">
        <v>0.2481027995138087</v>
      </c>
      <c r="BAA56">
        <v>0.24989525907605711</v>
      </c>
      <c r="BAB56">
        <v>0.25042345478983563</v>
      </c>
      <c r="BAC56">
        <v>0.25195851556788029</v>
      </c>
      <c r="BAD56">
        <v>0.33292038536447927</v>
      </c>
      <c r="BAE56">
        <v>0.33947239521102485</v>
      </c>
      <c r="BAF56">
        <v>0.34326099893561263</v>
      </c>
      <c r="BAG56">
        <v>0.30884523030089073</v>
      </c>
      <c r="BAH56">
        <v>0.29836845300182885</v>
      </c>
      <c r="BAI56">
        <v>0.30122465797667203</v>
      </c>
      <c r="BAJ56">
        <v>0.30236834017277359</v>
      </c>
      <c r="BAL56">
        <v>0.33647190598959442</v>
      </c>
      <c r="BAM56">
        <v>0.30829764297932505</v>
      </c>
      <c r="BAN56">
        <v>0.32229605603788808</v>
      </c>
      <c r="BAO56">
        <v>0.32738645302337632</v>
      </c>
      <c r="BAP56">
        <v>0.30479848788990921</v>
      </c>
      <c r="BAQ56">
        <v>0.30785949310002475</v>
      </c>
      <c r="BAR56">
        <v>0.30027298354425858</v>
      </c>
      <c r="BAS56">
        <v>0.2914390117012205</v>
      </c>
      <c r="BAT56">
        <v>0.29707590790430755</v>
      </c>
      <c r="BAU56">
        <v>0.32058731493003956</v>
      </c>
      <c r="BAV56">
        <v>0.31776277461292401</v>
      </c>
      <c r="BAW56">
        <v>0.35543181895383463</v>
      </c>
      <c r="BAX56">
        <v>0.29806237480340358</v>
      </c>
      <c r="BAY56">
        <v>0.28106241549997907</v>
      </c>
      <c r="BAZ56">
        <v>0.28355155227093165</v>
      </c>
      <c r="BBA56">
        <v>0.32511516205053897</v>
      </c>
      <c r="BBB56">
        <v>0.34475649228079802</v>
      </c>
      <c r="BBC56">
        <v>0.39457598004986932</v>
      </c>
      <c r="BBD56">
        <v>0.33915765175905943</v>
      </c>
      <c r="BBE56">
        <v>0.33408653740316668</v>
      </c>
      <c r="BBF56">
        <v>0.32559286298886575</v>
      </c>
      <c r="BBG56">
        <v>0.31278964928762104</v>
      </c>
      <c r="BBH56">
        <v>0.26868798167706609</v>
      </c>
      <c r="BBI56">
        <v>0.32758138850775309</v>
      </c>
      <c r="BBJ56">
        <v>0.28572055751549857</v>
      </c>
      <c r="BBK56">
        <v>0.33995728444547502</v>
      </c>
      <c r="BBL56">
        <v>0.32997711839166705</v>
      </c>
      <c r="BBN56">
        <v>0.19981338319342662</v>
      </c>
      <c r="BBO56">
        <v>0.19804867583640401</v>
      </c>
      <c r="BBP56">
        <v>0.20212001070179339</v>
      </c>
      <c r="BBQ56">
        <v>0.20283955826570083</v>
      </c>
      <c r="BBR56">
        <v>0.20087124319900376</v>
      </c>
      <c r="BBS56">
        <v>0.23695232243538752</v>
      </c>
      <c r="BBT56">
        <v>0.18761066357243097</v>
      </c>
      <c r="BBU56">
        <v>0.1895694824360992</v>
      </c>
      <c r="BBV56">
        <v>0.17822830819177027</v>
      </c>
      <c r="BBW56">
        <v>0.18746014280618575</v>
      </c>
      <c r="BBX56">
        <v>0.17761295605018934</v>
      </c>
      <c r="BBY56">
        <v>0.19238522906602068</v>
      </c>
      <c r="BBZ56">
        <v>0.1712867751020283</v>
      </c>
      <c r="BCA56">
        <v>0.16667567521576876</v>
      </c>
      <c r="BCC56">
        <v>0.19981338319342662</v>
      </c>
      <c r="BCD56">
        <v>0.19804867583640401</v>
      </c>
      <c r="BCE56">
        <v>0.20212001070179339</v>
      </c>
      <c r="BCF56">
        <v>0.20283955826570083</v>
      </c>
      <c r="BCG56">
        <v>0.20087124319900376</v>
      </c>
      <c r="BCH56">
        <v>0.23695232243538752</v>
      </c>
      <c r="BCI56">
        <v>0.18761066357243097</v>
      </c>
      <c r="BCJ56">
        <v>0.1895694824360992</v>
      </c>
      <c r="BCK56">
        <v>0.17822830819177027</v>
      </c>
      <c r="BCM56">
        <v>0.22006262590355335</v>
      </c>
      <c r="BCN56">
        <v>0.23068634689144774</v>
      </c>
      <c r="BCO56">
        <v>0.21573868364144805</v>
      </c>
      <c r="BCP56">
        <v>0.2245403576905533</v>
      </c>
      <c r="BCQ56">
        <v>0.22212438341745111</v>
      </c>
      <c r="BCR56">
        <v>0.23319132396560527</v>
      </c>
      <c r="BCS56">
        <v>0.22485867081318262</v>
      </c>
      <c r="BCT56">
        <v>0.21465287179800555</v>
      </c>
      <c r="BCU56">
        <v>0.19722355441015674</v>
      </c>
      <c r="BCV56">
        <v>0.19199271483130514</v>
      </c>
      <c r="BCW56">
        <v>0.20038568519596162</v>
      </c>
      <c r="BCX56">
        <v>0.19521472444585705</v>
      </c>
      <c r="BCY56">
        <v>0.19621445099645962</v>
      </c>
      <c r="BCZ56">
        <v>0.20662337899691835</v>
      </c>
      <c r="BDA56">
        <v>0.19612295923497303</v>
      </c>
      <c r="BDB56">
        <v>0.19987383104581388</v>
      </c>
      <c r="BDD56">
        <v>0.30979296323461608</v>
      </c>
      <c r="BDE56">
        <v>0.31234108616780043</v>
      </c>
      <c r="BDF56">
        <v>0.31041123023049705</v>
      </c>
      <c r="BDG56">
        <v>0.30860580184070224</v>
      </c>
      <c r="BDH56">
        <v>0.30902429852396468</v>
      </c>
      <c r="BDI56">
        <v>0.30766932423940829</v>
      </c>
      <c r="BDJ56">
        <v>0.32054258652967393</v>
      </c>
      <c r="BDK56">
        <v>0.31651888580343496</v>
      </c>
      <c r="BDL56">
        <v>0.32424601256869257</v>
      </c>
      <c r="BDM56">
        <v>0.31515781515757813</v>
      </c>
      <c r="BDN56">
        <v>0.31577347495337688</v>
      </c>
      <c r="BDO56">
        <v>0.32112916142253545</v>
      </c>
      <c r="BDQ56">
        <v>0.16459526618566464</v>
      </c>
      <c r="BDR56">
        <v>0.22610180846406586</v>
      </c>
      <c r="BDS56">
        <v>0.22472184152834487</v>
      </c>
      <c r="BDT56">
        <v>0.18339680189690413</v>
      </c>
      <c r="BDU56">
        <v>0.23623328024301879</v>
      </c>
      <c r="BDV56">
        <v>0.23922341031238983</v>
      </c>
      <c r="BDW56">
        <v>0.22486616700271986</v>
      </c>
      <c r="BDX56">
        <v>0.22733741575372196</v>
      </c>
      <c r="BDY56">
        <v>0.25889781460654077</v>
      </c>
      <c r="BDZ56">
        <v>0.22465649651733882</v>
      </c>
      <c r="BEA56">
        <v>0.27011273308926392</v>
      </c>
      <c r="BEB56">
        <v>0.25992839585522032</v>
      </c>
      <c r="BEC56">
        <v>0.18971535107393403</v>
      </c>
      <c r="BED56">
        <v>0.28042730938554977</v>
      </c>
      <c r="BEE56">
        <v>0.24484994311106181</v>
      </c>
      <c r="BEF56">
        <v>0.26309089619362347</v>
      </c>
      <c r="BEG56">
        <v>0.26678151781891579</v>
      </c>
      <c r="BEH56">
        <v>0.21760176232048248</v>
      </c>
      <c r="BEI56">
        <v>0.26263224798641494</v>
      </c>
      <c r="BEJ56">
        <v>0.27383871198216192</v>
      </c>
      <c r="BEK56">
        <v>0.23469138371525436</v>
      </c>
      <c r="BEL56">
        <v>0.20305378578104569</v>
      </c>
      <c r="BEM56">
        <v>0.26289950652910665</v>
      </c>
      <c r="BEN56">
        <v>0.25808195500509201</v>
      </c>
      <c r="BEO56">
        <v>0.23651604266861745</v>
      </c>
      <c r="BEP56">
        <v>0.23205755603562481</v>
      </c>
      <c r="BEQ56">
        <v>0.2467590378985636</v>
      </c>
      <c r="BER56">
        <v>0.24685343774730159</v>
      </c>
      <c r="BES56">
        <v>0.26844024887409085</v>
      </c>
      <c r="BET56">
        <v>0.18464933734023717</v>
      </c>
      <c r="BEU56">
        <v>0.2214246952074139</v>
      </c>
      <c r="BEV56">
        <v>0.20112306521790638</v>
      </c>
      <c r="BEW56">
        <v>0.18222990122417609</v>
      </c>
      <c r="BEX56">
        <v>0.2603345492833159</v>
      </c>
      <c r="BEY56">
        <v>0.25684038221028177</v>
      </c>
      <c r="BEZ56">
        <v>0.23877537727219036</v>
      </c>
      <c r="BFA56">
        <v>0.24222003707414358</v>
      </c>
      <c r="BFB56">
        <v>0.28993769465797287</v>
      </c>
      <c r="BFC56">
        <v>0.21011729149119002</v>
      </c>
      <c r="BFD56">
        <v>0.19164978531758847</v>
      </c>
      <c r="BFE56">
        <v>0.24612135462275594</v>
      </c>
      <c r="BFF56">
        <v>0.23912383780640492</v>
      </c>
      <c r="BFG56">
        <v>0.23690073368280662</v>
      </c>
      <c r="BFH56">
        <v>0.18104893593402205</v>
      </c>
      <c r="BFI56">
        <v>0.24669978768285097</v>
      </c>
      <c r="BFJ56">
        <v>0.2523508028645971</v>
      </c>
      <c r="BFK56">
        <v>0.26692505952038792</v>
      </c>
      <c r="BFL56">
        <v>0.25787431916624742</v>
      </c>
      <c r="BFM56">
        <v>0.26657740334641544</v>
      </c>
      <c r="BFN56">
        <v>0.24820582789279474</v>
      </c>
      <c r="BFO56">
        <v>0.24432425552798198</v>
      </c>
      <c r="BFP56">
        <v>0.26914695880194711</v>
      </c>
      <c r="BFQ56">
        <v>0.27543675248530947</v>
      </c>
      <c r="BFR56">
        <v>0.23558138859137778</v>
      </c>
      <c r="BFS56">
        <v>0.28923691807352048</v>
      </c>
      <c r="BFT56">
        <v>0.2334705279286706</v>
      </c>
      <c r="BFU56">
        <v>0.26677655090793106</v>
      </c>
      <c r="BFV56">
        <v>0.23412505199718095</v>
      </c>
      <c r="BFW56">
        <v>0.26399917070912987</v>
      </c>
      <c r="BFX56">
        <v>0.2631580393337789</v>
      </c>
      <c r="BFY56">
        <v>0.26018444257337642</v>
      </c>
      <c r="BFZ56">
        <v>0.2115999498030636</v>
      </c>
      <c r="BGA56">
        <v>0.26898207235778859</v>
      </c>
      <c r="BGB56">
        <v>0.24236259762654622</v>
      </c>
      <c r="BGC56">
        <v>0.26254972642265079</v>
      </c>
      <c r="BGD56">
        <v>0.25898827148950965</v>
      </c>
      <c r="BGE56">
        <v>0.26836128098169187</v>
      </c>
      <c r="BGF56">
        <v>0.26458800514892805</v>
      </c>
      <c r="BGH56">
        <v>0.30864573994387973</v>
      </c>
      <c r="BGI56">
        <v>0.2947801067680611</v>
      </c>
      <c r="BGJ56">
        <v>0.28979495816927886</v>
      </c>
      <c r="BGK56">
        <v>0.29117722438471677</v>
      </c>
      <c r="BGL56">
        <v>0.30178997837604171</v>
      </c>
      <c r="BGM56">
        <v>0.29306297041574914</v>
      </c>
      <c r="BGN56">
        <v>0.2944474311023012</v>
      </c>
      <c r="BGO56">
        <v>0.30444213665940451</v>
      </c>
      <c r="BGP56">
        <v>0.29547916574007083</v>
      </c>
      <c r="BGQ56">
        <v>0.28320866604504646</v>
      </c>
      <c r="BGS56">
        <v>0.42909945040422287</v>
      </c>
      <c r="BGT56">
        <v>0.41748537475294156</v>
      </c>
      <c r="BGU56">
        <v>0.42159474484926324</v>
      </c>
      <c r="BGV56">
        <v>0.42041771505776832</v>
      </c>
      <c r="BGW56">
        <v>0.42933018502400244</v>
      </c>
      <c r="BGX56">
        <v>0.43199582616747711</v>
      </c>
      <c r="BGY56">
        <v>0.42037538696917809</v>
      </c>
      <c r="BGZ56">
        <v>0.41064711476733129</v>
      </c>
      <c r="BHA56">
        <v>0.40450085262922436</v>
      </c>
      <c r="BHB56">
        <v>0.42878111488790144</v>
      </c>
      <c r="BHC56">
        <v>0.40698196617289312</v>
      </c>
      <c r="BHD56">
        <v>0.42093942488656821</v>
      </c>
      <c r="BHE56">
        <v>0.25160938825924228</v>
      </c>
      <c r="BHF56">
        <v>0.25943962262533227</v>
      </c>
      <c r="BHG56">
        <v>0.26586930497009881</v>
      </c>
      <c r="BHH56">
        <v>0.26722034114669085</v>
      </c>
      <c r="BHI56">
        <v>0.25299102087093966</v>
      </c>
      <c r="BHJ56">
        <v>0.26083413507666015</v>
      </c>
      <c r="BHK56">
        <v>0.25847050070652511</v>
      </c>
      <c r="BHL56">
        <v>0.25549284037778219</v>
      </c>
      <c r="BHM56">
        <v>0.27467338612984044</v>
      </c>
      <c r="BHN56">
        <v>0.28090280202120121</v>
      </c>
      <c r="BHO56">
        <v>0.28373098340208625</v>
      </c>
      <c r="BHP56">
        <v>0.26777899712931014</v>
      </c>
      <c r="BHR56">
        <v>0.38885081582815884</v>
      </c>
      <c r="BHS56">
        <v>0.39251760288917997</v>
      </c>
      <c r="BHT56">
        <v>0.38569112138384642</v>
      </c>
      <c r="BHU56">
        <v>0.39107431963184697</v>
      </c>
      <c r="BHV56">
        <v>0.33063368112067132</v>
      </c>
      <c r="BHW56">
        <v>0.31320380720727314</v>
      </c>
      <c r="BHY56">
        <v>0.36392565892719231</v>
      </c>
      <c r="BHZ56">
        <v>0.36610793788054669</v>
      </c>
      <c r="BIA56">
        <v>0.36484061309631766</v>
      </c>
      <c r="BIB56">
        <v>0.39695626933417338</v>
      </c>
      <c r="BIC56">
        <v>0.39692011288061518</v>
      </c>
      <c r="BID56">
        <v>0.38871527417890056</v>
      </c>
      <c r="BIE56">
        <v>0.3851466553561726</v>
      </c>
      <c r="BIF56">
        <v>0.38503482623125052</v>
      </c>
      <c r="BIG56">
        <v>0.40531646401815652</v>
      </c>
      <c r="BIH56">
        <v>0.40141576065400308</v>
      </c>
      <c r="BII56">
        <v>0.39827088432709834</v>
      </c>
      <c r="BIJ56">
        <v>0.39591951660064906</v>
      </c>
      <c r="BIK56">
        <v>0.39753990177649334</v>
      </c>
      <c r="BIL56">
        <v>0.26515589846007526</v>
      </c>
      <c r="BIN56">
        <v>0.34122382620665942</v>
      </c>
      <c r="BIO56">
        <v>0.32273200336227853</v>
      </c>
      <c r="BIP56">
        <v>0.33332807570603629</v>
      </c>
      <c r="BIQ56">
        <v>0.34726196392982073</v>
      </c>
      <c r="BIR56">
        <v>0.32103475063387521</v>
      </c>
      <c r="BIS56">
        <v>0.32677348196750233</v>
      </c>
      <c r="BIT56">
        <v>0.35706416509881173</v>
      </c>
      <c r="BIU56">
        <v>0.33497273581093356</v>
      </c>
      <c r="BIV56">
        <v>0.32746422993380753</v>
      </c>
      <c r="BIW56">
        <v>0.36011796007894181</v>
      </c>
      <c r="BIX56">
        <v>0.36547214370989584</v>
      </c>
      <c r="BIY56">
        <v>0.35176567147402699</v>
      </c>
      <c r="BIZ56">
        <v>0.34436050016184588</v>
      </c>
      <c r="BJA56">
        <v>0.32019855094370736</v>
      </c>
      <c r="BJB56">
        <v>0.34325485327961769</v>
      </c>
      <c r="BJC56">
        <v>0.34402711083738874</v>
      </c>
      <c r="BJD56">
        <v>0.33008817639660443</v>
      </c>
      <c r="BJE56">
        <v>0.33118510547835567</v>
      </c>
      <c r="BJF56">
        <v>0.33452700617045367</v>
      </c>
      <c r="BJG56">
        <v>0.33930831665858563</v>
      </c>
      <c r="BJH56">
        <v>0.3313465084879455</v>
      </c>
      <c r="BJI56">
        <v>0.24026787252445928</v>
      </c>
      <c r="BJJ56">
        <v>0.25861348957499286</v>
      </c>
      <c r="BJK56">
        <v>0.23946508805807787</v>
      </c>
      <c r="BJL56">
        <v>0.24791945722020986</v>
      </c>
      <c r="BJM56">
        <v>0.24828735201133015</v>
      </c>
      <c r="BJN56">
        <v>0.25862068881836187</v>
      </c>
      <c r="BJP56">
        <v>0.31582793683765181</v>
      </c>
      <c r="BJQ56">
        <v>0.30523949819750562</v>
      </c>
      <c r="BJR56">
        <v>0.30047572876508605</v>
      </c>
      <c r="BJS56">
        <v>0.30797811659120566</v>
      </c>
      <c r="BJT56">
        <v>0.29757551619003142</v>
      </c>
      <c r="BJU56">
        <v>0.33076460186860529</v>
      </c>
      <c r="BJV56">
        <v>0.3352987215339297</v>
      </c>
      <c r="BJW56">
        <v>0.33454864993851929</v>
      </c>
      <c r="BJX56">
        <v>0.32898155817200958</v>
      </c>
      <c r="BJY56">
        <v>0.33806410112869212</v>
      </c>
      <c r="BKA56">
        <v>0.49047163415743084</v>
      </c>
      <c r="BKB56">
        <v>0.4904771145075576</v>
      </c>
      <c r="BKC56">
        <v>0.49297367422969934</v>
      </c>
      <c r="BKD56">
        <v>0.48521721120920513</v>
      </c>
      <c r="BKE56">
        <v>0.48287764095583585</v>
      </c>
      <c r="BKF56">
        <v>0.48222175528362626</v>
      </c>
      <c r="BKG56">
        <v>0.48770620216969635</v>
      </c>
      <c r="BKH56">
        <v>0.46138139949576451</v>
      </c>
      <c r="BKI56">
        <v>0.48698855330961666</v>
      </c>
      <c r="BKJ56">
        <v>0.47726791904454663</v>
      </c>
      <c r="BKK56">
        <v>0.46989123469919897</v>
      </c>
      <c r="BKL56">
        <v>0.47494188337719567</v>
      </c>
      <c r="BKM56">
        <v>0.47398807215147448</v>
      </c>
      <c r="BKN56">
        <v>0.48295623540720839</v>
      </c>
      <c r="BKO56">
        <v>0.4808539128748483</v>
      </c>
      <c r="BKP56">
        <v>0.47749564858020954</v>
      </c>
      <c r="BKQ56">
        <v>0.48694486278012095</v>
      </c>
      <c r="BKR56">
        <v>0.48339254087386557</v>
      </c>
      <c r="BKS56">
        <v>0.47937569945385716</v>
      </c>
      <c r="BKT56">
        <v>0.48550480368734478</v>
      </c>
      <c r="BKU56">
        <v>0.47940546804625056</v>
      </c>
      <c r="BKV56">
        <v>0.48125467086718726</v>
      </c>
      <c r="BKW56">
        <v>0.48642917057208906</v>
      </c>
      <c r="BKX56">
        <v>0.48963938575338467</v>
      </c>
      <c r="BKY56">
        <v>0.4818579185232007</v>
      </c>
      <c r="BKZ56">
        <v>0.48126984397336597</v>
      </c>
      <c r="BLA56">
        <v>0.48210683363160012</v>
      </c>
      <c r="BLB56">
        <v>0.47864186166095896</v>
      </c>
      <c r="BLC56">
        <v>0.47176949985896299</v>
      </c>
      <c r="BLD56">
        <v>0.47678041940762328</v>
      </c>
      <c r="BLF56">
        <v>0.23023067740256256</v>
      </c>
      <c r="BLG56">
        <v>0.20808882680127999</v>
      </c>
      <c r="BLH56">
        <v>0.21902268043433537</v>
      </c>
      <c r="BLI56">
        <v>0.28796394331392278</v>
      </c>
      <c r="BLJ56">
        <v>0.31122754024600791</v>
      </c>
      <c r="BLK56">
        <v>0.29380499297841151</v>
      </c>
      <c r="BLM56">
        <v>0.34080247134081676</v>
      </c>
      <c r="BLN56">
        <v>0.3297514446174572</v>
      </c>
      <c r="BLO56">
        <v>0.29661036022946208</v>
      </c>
      <c r="BLP56">
        <v>0.31072102634340126</v>
      </c>
      <c r="BLQ56">
        <v>0.3046008329191553</v>
      </c>
      <c r="BLR56">
        <v>0.31391300052079546</v>
      </c>
      <c r="BLS56">
        <v>0.31447960537371822</v>
      </c>
      <c r="BLT56">
        <v>0.3180712116923487</v>
      </c>
      <c r="BLU56">
        <v>0.3164112784869369</v>
      </c>
      <c r="BLW56">
        <v>0.52736305685867801</v>
      </c>
      <c r="BLX56">
        <v>0.53765484409837183</v>
      </c>
      <c r="BLY56">
        <v>0.43556716365175463</v>
      </c>
      <c r="BLZ56">
        <v>0.44247573764478298</v>
      </c>
      <c r="BMA56">
        <v>0.38297392756969451</v>
      </c>
      <c r="BMB56">
        <v>0.37762974673358873</v>
      </c>
      <c r="BMC56">
        <v>0.43194713753466613</v>
      </c>
      <c r="BMD56">
        <v>0.42483981346394778</v>
      </c>
      <c r="BME56">
        <v>0.4939642002804352</v>
      </c>
      <c r="BMF56">
        <v>0.48213210801533429</v>
      </c>
      <c r="BMG56">
        <v>0.50049826017846077</v>
      </c>
      <c r="BMH56">
        <v>0.50422010440916187</v>
      </c>
      <c r="BMJ56">
        <v>0.30385588897939869</v>
      </c>
      <c r="BMK56">
        <v>0.31303093428125878</v>
      </c>
      <c r="BML56">
        <v>0.30679083523688128</v>
      </c>
      <c r="BMM56">
        <v>0.30903036372233339</v>
      </c>
      <c r="BMN56">
        <v>0.30870911568123077</v>
      </c>
      <c r="BMO56">
        <v>0.30791391715113481</v>
      </c>
      <c r="BMP56">
        <v>0.30692200128924729</v>
      </c>
      <c r="BMQ56">
        <v>0.29447352384817727</v>
      </c>
      <c r="BMR56">
        <v>0.2924675603704836</v>
      </c>
      <c r="BMS56">
        <v>0.29342753938235827</v>
      </c>
      <c r="BMT56">
        <v>0.30241974064809163</v>
      </c>
      <c r="BMU56">
        <v>0.29864320584802523</v>
      </c>
      <c r="BMV56">
        <v>0.29475163900263146</v>
      </c>
      <c r="BMW56">
        <v>0.29931759909401756</v>
      </c>
      <c r="BMX56">
        <v>0.29325389742599961</v>
      </c>
      <c r="BMY56">
        <v>0.28084307924919483</v>
      </c>
      <c r="BMZ56">
        <v>0.29964129455509919</v>
      </c>
      <c r="BNA56">
        <v>0.29138678488318487</v>
      </c>
      <c r="BNB56">
        <v>0.29227504903494728</v>
      </c>
      <c r="BNC56">
        <v>0.28343120840196673</v>
      </c>
      <c r="BND56">
        <v>0.28502755570359378</v>
      </c>
      <c r="BNF56">
        <v>0.37665169346278132</v>
      </c>
      <c r="BNG56">
        <v>0.37805219209429586</v>
      </c>
      <c r="BNI56">
        <v>0.42143690713254034</v>
      </c>
      <c r="BNJ56">
        <v>0.42324333996293173</v>
      </c>
      <c r="BNK56">
        <v>0.41340762549513504</v>
      </c>
      <c r="BNL56">
        <v>0.4342893452655896</v>
      </c>
      <c r="BNM56">
        <v>0.41269708111905523</v>
      </c>
      <c r="BNN56">
        <v>0.41465513804723214</v>
      </c>
      <c r="BNO56">
        <v>0.42718402520987725</v>
      </c>
      <c r="BNP56">
        <v>0.42924362758601914</v>
      </c>
      <c r="BNQ56">
        <v>0.42874407488701</v>
      </c>
      <c r="BNR56">
        <v>0.35094939903165939</v>
      </c>
      <c r="BNS56">
        <v>0.35477749156750987</v>
      </c>
      <c r="BNT56">
        <v>0.34889351597690055</v>
      </c>
      <c r="BNU56">
        <v>0.28425339188045862</v>
      </c>
      <c r="BNV56">
        <v>0.34531016684168703</v>
      </c>
      <c r="BNX56">
        <v>0.40238937355811488</v>
      </c>
      <c r="BNY56">
        <v>0.40889528316232121</v>
      </c>
      <c r="BNZ56">
        <v>0.38602140144128844</v>
      </c>
      <c r="BOA56">
        <v>0.40763426852417323</v>
      </c>
      <c r="BOB56">
        <v>0.38509625511476336</v>
      </c>
      <c r="BOC56">
        <v>0.3919472399633861</v>
      </c>
      <c r="BOD56">
        <v>0.38858713030870323</v>
      </c>
      <c r="BOE56">
        <v>0.39778937978363221</v>
      </c>
      <c r="BOF56">
        <v>0.39184442589995305</v>
      </c>
      <c r="BOH56">
        <v>0.28847531450675634</v>
      </c>
      <c r="BOI56">
        <v>0.29757714437523142</v>
      </c>
      <c r="BOJ56">
        <v>0.28066605451230237</v>
      </c>
      <c r="BOK56">
        <v>0.31546816493357283</v>
      </c>
      <c r="BOL56">
        <v>0.27829911208478708</v>
      </c>
      <c r="BOM56">
        <v>0.28818194930764163</v>
      </c>
      <c r="BON56">
        <v>0.29302858190422687</v>
      </c>
      <c r="BOO56">
        <v>0.30012254968002511</v>
      </c>
      <c r="BOQ56">
        <v>0.2738818694751029</v>
      </c>
      <c r="BOR56">
        <v>0.26625841052805538</v>
      </c>
      <c r="BOS56">
        <v>0.26997652174912617</v>
      </c>
      <c r="BOT56">
        <v>0.27790816035677257</v>
      </c>
      <c r="BOU56">
        <v>0.28612748469752791</v>
      </c>
      <c r="BOV56">
        <v>0.27561875163477445</v>
      </c>
      <c r="BOW56">
        <v>0.27958775422815435</v>
      </c>
      <c r="BOX56">
        <v>0.28222562012368008</v>
      </c>
      <c r="BOZ56">
        <v>0.32206453339302493</v>
      </c>
      <c r="BPA56">
        <v>0.30003004521600185</v>
      </c>
      <c r="BPB56">
        <v>0.29828238036083682</v>
      </c>
      <c r="BPC56">
        <v>0.31094186489688669</v>
      </c>
      <c r="BPD56">
        <v>0.29418966131450552</v>
      </c>
      <c r="BPE56">
        <v>0.31099092918954063</v>
      </c>
      <c r="BPF56">
        <v>0.30417728080983841</v>
      </c>
      <c r="BPG56">
        <v>0.30632117199481412</v>
      </c>
      <c r="BPH56">
        <v>0.30073183740525855</v>
      </c>
      <c r="BPI56">
        <v>0.32972979464820401</v>
      </c>
      <c r="BPJ56">
        <v>0.30481334070188243</v>
      </c>
      <c r="BPK56">
        <v>0.30045173146804754</v>
      </c>
      <c r="BPL56">
        <v>0.30208504051366647</v>
      </c>
      <c r="BPM56">
        <v>0.30299970102244483</v>
      </c>
      <c r="BPN56">
        <v>0.29384046354973697</v>
      </c>
      <c r="BPO56">
        <v>0.3285945219661478</v>
      </c>
      <c r="BPP56">
        <v>0.30295497331168492</v>
      </c>
      <c r="BPQ56">
        <v>0.30251194513086421</v>
      </c>
      <c r="BPR56">
        <v>0.31128051594062728</v>
      </c>
      <c r="BPT56">
        <v>0.27027511501174523</v>
      </c>
      <c r="BPU56">
        <v>0.26768538855773677</v>
      </c>
      <c r="BPV56">
        <v>0.27015602813662243</v>
      </c>
      <c r="BPW56">
        <v>0.26660523549959236</v>
      </c>
      <c r="BPX56">
        <v>0.27245368440174361</v>
      </c>
      <c r="BPY56">
        <v>0.26934725257074293</v>
      </c>
      <c r="BQA56">
        <v>0.21133363987961684</v>
      </c>
      <c r="BQB56">
        <v>0.2210266274088489</v>
      </c>
      <c r="BQC56">
        <v>0.2167136043944686</v>
      </c>
      <c r="BQD56">
        <v>0.22154824430932796</v>
      </c>
      <c r="BQE56">
        <v>0.22279696269530544</v>
      </c>
      <c r="BQG56">
        <v>0.21014467354611555</v>
      </c>
      <c r="BQH56">
        <v>0.21413636786314191</v>
      </c>
      <c r="BQI56">
        <v>0.22186809795634332</v>
      </c>
      <c r="BQJ56">
        <v>0.21356587379728875</v>
      </c>
      <c r="BQK56">
        <v>0.22634879371306257</v>
      </c>
      <c r="BQL56">
        <v>0.21142226741302383</v>
      </c>
      <c r="BQM56">
        <v>0.22296912890407355</v>
      </c>
      <c r="BQN56">
        <v>0.22052393560896488</v>
      </c>
      <c r="BQO56">
        <v>0.22056696424120692</v>
      </c>
      <c r="BQP56">
        <v>0.226519288696446</v>
      </c>
      <c r="BQQ56">
        <v>0.21990217844746809</v>
      </c>
      <c r="BQR56">
        <v>0.21988105054419127</v>
      </c>
      <c r="BQS56">
        <v>0.23158442832423937</v>
      </c>
      <c r="BQT56">
        <v>0.22961940321310451</v>
      </c>
      <c r="BQU56">
        <v>0.23068023173742488</v>
      </c>
      <c r="BQV56">
        <v>0.22058072111531091</v>
      </c>
      <c r="BQW56">
        <v>0.22936579258690071</v>
      </c>
      <c r="BQX56">
        <v>0.22671041234611841</v>
      </c>
      <c r="BQY56">
        <v>0.23176113911442356</v>
      </c>
      <c r="BQZ56">
        <v>0.22774852754068486</v>
      </c>
      <c r="BRA56">
        <v>0.22964039447763754</v>
      </c>
      <c r="BRB56">
        <v>0.22973323508316493</v>
      </c>
      <c r="BRC56">
        <v>0.22639540958260726</v>
      </c>
      <c r="BRD56">
        <v>0.23841564508309721</v>
      </c>
      <c r="BRF56">
        <v>0.19015397509144963</v>
      </c>
      <c r="BRG56">
        <v>0.19676499216183188</v>
      </c>
      <c r="BRH56">
        <v>0.20854575864011668</v>
      </c>
      <c r="BRI56">
        <v>0.21124114528681143</v>
      </c>
      <c r="BRJ56">
        <v>0.21623190356523975</v>
      </c>
      <c r="BRK56">
        <v>0.19758093155829101</v>
      </c>
      <c r="BRL56">
        <v>0.20721486233681466</v>
      </c>
      <c r="BRM56">
        <v>0.20347428969090042</v>
      </c>
      <c r="BRN56">
        <v>0.21366718588145184</v>
      </c>
      <c r="BRO56">
        <v>0.21129883185527545</v>
      </c>
      <c r="BRP56">
        <v>0.21290731704412033</v>
      </c>
      <c r="BRR56">
        <v>0.37608787294440454</v>
      </c>
      <c r="BRS56">
        <v>0.35451591856142028</v>
      </c>
      <c r="BRT56">
        <v>0.38022245644710895</v>
      </c>
      <c r="BRU56">
        <v>0.39131224618623323</v>
      </c>
      <c r="BRV56">
        <v>0.41766708843373967</v>
      </c>
      <c r="BRW56">
        <v>0.41645179909192326</v>
      </c>
      <c r="BRX56">
        <v>0.36256375418988335</v>
      </c>
      <c r="BRY56">
        <v>0.36183439365875725</v>
      </c>
      <c r="BRZ56">
        <v>0.35172569291845784</v>
      </c>
      <c r="BSA56">
        <v>0.39356496833337795</v>
      </c>
      <c r="BSB56">
        <v>0.37313744661314996</v>
      </c>
      <c r="BSC56">
        <v>0.37402690692575291</v>
      </c>
      <c r="BSD56">
        <v>0.38272368457585432</v>
      </c>
      <c r="BSE56">
        <v>0.3669727777987874</v>
      </c>
      <c r="BSF56">
        <v>0.43469979537659631</v>
      </c>
      <c r="BSG56">
        <v>0.4189251023315696</v>
      </c>
      <c r="BSH56">
        <v>0.43155801270542099</v>
      </c>
      <c r="BSI56">
        <v>0.44453119188882695</v>
      </c>
      <c r="BSJ56">
        <v>0.4343304432946965</v>
      </c>
      <c r="BSK56">
        <v>0.38635474191452279</v>
      </c>
      <c r="BSL56">
        <v>0.35990711393014901</v>
      </c>
      <c r="BSM56">
        <v>0.32030752207970792</v>
      </c>
      <c r="BSN56">
        <v>0.31000921887409272</v>
      </c>
      <c r="BSO56">
        <v>0.32412468379570836</v>
      </c>
      <c r="BSP56">
        <v>0.38732823032513858</v>
      </c>
      <c r="BSQ56">
        <v>0.35447787188077945</v>
      </c>
      <c r="BSR56">
        <v>0.38478705052297546</v>
      </c>
      <c r="BSS56">
        <v>0.332758167941825</v>
      </c>
      <c r="BST56">
        <v>0.34473135169798486</v>
      </c>
      <c r="BSU56">
        <v>0.36129570607117184</v>
      </c>
      <c r="BSV56">
        <v>0.35490381411927358</v>
      </c>
      <c r="BSW56">
        <v>0.34756832702587537</v>
      </c>
      <c r="BSX56">
        <v>0.3576356869761414</v>
      </c>
      <c r="BSY56">
        <v>0.43338594474508157</v>
      </c>
      <c r="BSZ56">
        <v>0.43408054557895609</v>
      </c>
      <c r="BTA56">
        <v>0.39020466103891016</v>
      </c>
      <c r="BTB56">
        <v>0.4224704077013256</v>
      </c>
      <c r="BTC56">
        <v>0.36748963412130137</v>
      </c>
      <c r="BTD56">
        <v>0.40744806505543057</v>
      </c>
      <c r="BTE56">
        <v>0.41841840533673186</v>
      </c>
      <c r="BTF56">
        <v>0.37542595894166142</v>
      </c>
      <c r="BTG56">
        <v>0.39145019117704249</v>
      </c>
      <c r="BTH56">
        <v>0.37814322112703536</v>
      </c>
      <c r="BTI56">
        <v>0.43159649507617548</v>
      </c>
      <c r="BTJ56">
        <v>0.40139852637322537</v>
      </c>
      <c r="BTK56">
        <v>0.40470192715376963</v>
      </c>
      <c r="BTL56">
        <v>0.38460400260174915</v>
      </c>
      <c r="BTM56">
        <v>0.39137978688946906</v>
      </c>
      <c r="BTN56">
        <v>0.42780609568341166</v>
      </c>
      <c r="BTO56">
        <v>0.35376855127868773</v>
      </c>
      <c r="BTP56">
        <v>0.43234064110331227</v>
      </c>
      <c r="BTR56">
        <v>0.29697779678367586</v>
      </c>
      <c r="BTS56">
        <v>0.25650456265785365</v>
      </c>
      <c r="BTT56">
        <v>0.29618365252283135</v>
      </c>
      <c r="BTU56">
        <v>0.24260917223675485</v>
      </c>
      <c r="BTV56">
        <v>0.29796964081335875</v>
      </c>
      <c r="BTW56">
        <v>0.25300356612867142</v>
      </c>
      <c r="BTY56">
        <v>0.33366311028534512</v>
      </c>
      <c r="BTZ56">
        <v>0.32726702812750852</v>
      </c>
      <c r="BUA56">
        <v>0.32438245479495714</v>
      </c>
      <c r="BUB56">
        <v>0.31747347913305668</v>
      </c>
      <c r="BUC56">
        <v>0.3088321636758205</v>
      </c>
      <c r="BUD56">
        <v>0.32170109832618538</v>
      </c>
      <c r="BUE56">
        <v>0.31986209548200567</v>
      </c>
      <c r="BUF56">
        <v>0.31630358430136934</v>
      </c>
      <c r="BUG56">
        <v>0.31351402233318715</v>
      </c>
      <c r="BUH56">
        <v>0.2157176367787865</v>
      </c>
      <c r="BUI56">
        <v>0.22484872494359262</v>
      </c>
      <c r="BUJ56">
        <v>0.21382347053009226</v>
      </c>
      <c r="BUK56">
        <v>0.45242597703179799</v>
      </c>
      <c r="BUL56">
        <v>0.45377745533852204</v>
      </c>
      <c r="BUM56">
        <v>0.45360632282758478</v>
      </c>
      <c r="BUN56">
        <v>0.36494360871188092</v>
      </c>
      <c r="BUO56">
        <v>0.38836795395032764</v>
      </c>
      <c r="BUP56">
        <v>0.38779712958624674</v>
      </c>
      <c r="BUR56">
        <v>0.38379046151029333</v>
      </c>
      <c r="BUS56">
        <v>0.39031378060425398</v>
      </c>
      <c r="BUT56">
        <v>0.37052191869617529</v>
      </c>
      <c r="BUU56">
        <v>0.38562114877533821</v>
      </c>
      <c r="BUV56">
        <v>0.38140472284954863</v>
      </c>
      <c r="BUW56">
        <v>0.37967603141298994</v>
      </c>
      <c r="BUX56">
        <v>0.38706204294662527</v>
      </c>
      <c r="BUY56">
        <v>0.37537628748427276</v>
      </c>
      <c r="BUZ56">
        <v>0.37563561482484714</v>
      </c>
      <c r="BVA56">
        <v>0.38681793796675207</v>
      </c>
      <c r="BVB56">
        <v>0.37067902810555498</v>
      </c>
      <c r="BVC56">
        <v>0.38101471913739188</v>
      </c>
      <c r="BVD56">
        <v>0.37637738177792135</v>
      </c>
      <c r="BVE56">
        <v>0.40084493957263367</v>
      </c>
      <c r="BVF56">
        <v>0.37686035555207859</v>
      </c>
      <c r="BVG56">
        <v>0.36192885021126564</v>
      </c>
      <c r="BVH56">
        <v>0.37563299095118863</v>
      </c>
      <c r="BVI56">
        <v>0.39104746592801304</v>
      </c>
      <c r="BVJ56">
        <v>0.38083356918237171</v>
      </c>
      <c r="BVK56">
        <v>0.37528803077426548</v>
      </c>
      <c r="BVL56">
        <v>0.38222594902055579</v>
      </c>
      <c r="BVM56">
        <v>0.38737765012347763</v>
      </c>
      <c r="BVN56">
        <v>0.23776176352034697</v>
      </c>
      <c r="BVO56">
        <v>0.24471316717115721</v>
      </c>
      <c r="BVP56">
        <v>0.23831949456222107</v>
      </c>
      <c r="BVQ56">
        <v>0.23222768521495527</v>
      </c>
      <c r="BVR56">
        <v>0.29652556445347777</v>
      </c>
      <c r="BVS56">
        <v>0.28025539379707443</v>
      </c>
      <c r="BVT56">
        <v>0.25466496962955942</v>
      </c>
      <c r="BVU56">
        <v>0.28583323200749328</v>
      </c>
      <c r="BVW56">
        <v>0.35354382677380114</v>
      </c>
      <c r="BVX56">
        <v>0.3842397525203754</v>
      </c>
      <c r="BVZ56">
        <v>0.25681531337692598</v>
      </c>
      <c r="BWA56">
        <v>0.24655291481701008</v>
      </c>
      <c r="BWB56">
        <v>0.25397501062476535</v>
      </c>
      <c r="BWC56">
        <v>0.26798910938940701</v>
      </c>
      <c r="BWD56">
        <v>0.27273337627212912</v>
      </c>
      <c r="BWE56">
        <v>0.26794559168579363</v>
      </c>
      <c r="BWG56">
        <v>0.25494015876138237</v>
      </c>
      <c r="BWH56">
        <v>0.26471449862993651</v>
      </c>
      <c r="BWI56">
        <v>0.26501714795253778</v>
      </c>
      <c r="BWJ56">
        <v>0.27350418801490828</v>
      </c>
      <c r="BWK56">
        <v>0.26616412257599248</v>
      </c>
      <c r="BWL56">
        <v>0.26349083828881098</v>
      </c>
      <c r="BWN56">
        <v>0.31495482434461586</v>
      </c>
      <c r="BWO56">
        <v>0.31167917474654899</v>
      </c>
      <c r="BWP56">
        <v>0.25882692039527228</v>
      </c>
      <c r="BWQ56">
        <v>0.27195023517905492</v>
      </c>
      <c r="BWR56">
        <v>0.26655855948352514</v>
      </c>
      <c r="BWS56">
        <v>0.26886889934626218</v>
      </c>
      <c r="BWT56">
        <v>0.26854456097503399</v>
      </c>
      <c r="BWU56">
        <v>0.27341280043984784</v>
      </c>
      <c r="BWW56">
        <v>0.26134936624291855</v>
      </c>
      <c r="BWX56">
        <v>0.27504639704281736</v>
      </c>
      <c r="BWY56">
        <v>0.26198005973833016</v>
      </c>
      <c r="BWZ56">
        <v>0.26119593111500722</v>
      </c>
      <c r="BXA56">
        <v>0.27399917933961931</v>
      </c>
      <c r="BXB56">
        <v>0.2663013409348543</v>
      </c>
      <c r="BXC56">
        <v>0.27165836355074385</v>
      </c>
      <c r="BXD56">
        <v>0.25972546533776703</v>
      </c>
      <c r="BXE56">
        <v>0.2598697952751437</v>
      </c>
      <c r="BXF56">
        <v>0.27117286297883597</v>
      </c>
      <c r="BXG56">
        <v>0.28901304769705222</v>
      </c>
      <c r="BXH56">
        <v>0.28674521274763104</v>
      </c>
      <c r="BXI56">
        <v>0.26771754645992896</v>
      </c>
      <c r="BXJ56">
        <v>0.27879538520038061</v>
      </c>
      <c r="BXK56">
        <v>0.2906120865007269</v>
      </c>
      <c r="BXL56">
        <v>0.28719675908535891</v>
      </c>
      <c r="BXM56">
        <v>0.28650562311837596</v>
      </c>
      <c r="BXN56">
        <v>0.28421538592063267</v>
      </c>
      <c r="BXO56">
        <v>0.24107558177994506</v>
      </c>
      <c r="BXP56">
        <v>0.26790081153562345</v>
      </c>
      <c r="BXQ56">
        <v>0.24570106468779174</v>
      </c>
      <c r="BXR56">
        <v>0.24190753749648869</v>
      </c>
      <c r="BXS56">
        <v>0.24735813611311711</v>
      </c>
      <c r="BXT56">
        <v>0.25802494919385366</v>
      </c>
      <c r="BXU56">
        <v>0.252917460401276</v>
      </c>
      <c r="BXV56">
        <v>0.24383427487960832</v>
      </c>
      <c r="BXW56">
        <v>0.23784847981190874</v>
      </c>
      <c r="BXX56">
        <v>0.21389637118035432</v>
      </c>
      <c r="BXY56">
        <v>0.21117183488263352</v>
      </c>
      <c r="BXZ56">
        <v>0.22065153288196182</v>
      </c>
      <c r="BYA56">
        <v>0.21510001997118913</v>
      </c>
      <c r="BYB56">
        <v>0.20979503913364325</v>
      </c>
      <c r="BYC56">
        <v>0.21418117407175402</v>
      </c>
      <c r="BYD56">
        <v>0.21308693416447838</v>
      </c>
      <c r="BYE56">
        <v>0.21744625304189505</v>
      </c>
      <c r="BYF56">
        <v>0.22598401173219093</v>
      </c>
      <c r="BYG56">
        <v>0.20900172328422575</v>
      </c>
      <c r="BYH56">
        <v>0.20979185644381662</v>
      </c>
      <c r="BYI56">
        <v>0.2023734120808747</v>
      </c>
      <c r="BYJ56">
        <v>0.20962531855289354</v>
      </c>
      <c r="BYK56">
        <v>0.20523816507907994</v>
      </c>
      <c r="BYL56">
        <v>0.20225286444174106</v>
      </c>
      <c r="BYM56">
        <v>0.20325501834906801</v>
      </c>
      <c r="BYN56">
        <v>0.21002580545005747</v>
      </c>
      <c r="BYO56">
        <v>0.21120699405768459</v>
      </c>
      <c r="BYP56">
        <v>0.21271561124306432</v>
      </c>
      <c r="BYQ56">
        <v>0.20789863469405229</v>
      </c>
      <c r="BYR56">
        <v>0.21169581873794596</v>
      </c>
      <c r="BYS56">
        <v>0.20300489638226127</v>
      </c>
      <c r="BYT56">
        <v>0.20502966949849424</v>
      </c>
      <c r="BYU56">
        <v>0.19937393430549982</v>
      </c>
      <c r="BYV56">
        <v>0.20860722176391469</v>
      </c>
      <c r="BYW56">
        <v>0.20189481120979372</v>
      </c>
      <c r="BYX56">
        <v>0.21371647075030173</v>
      </c>
      <c r="BYY56">
        <v>0.20519812344708119</v>
      </c>
      <c r="BYZ56">
        <v>0.22299300152729695</v>
      </c>
      <c r="BZA56">
        <v>0.20616377600217262</v>
      </c>
      <c r="BZB56">
        <v>0.21093341658307443</v>
      </c>
      <c r="BZC56">
        <v>0.2193002162727539</v>
      </c>
      <c r="BZE56">
        <v>0.27416457112106951</v>
      </c>
      <c r="BZF56">
        <v>0.28165104237450378</v>
      </c>
      <c r="BZG56">
        <v>0.21405846614307925</v>
      </c>
      <c r="BZH56">
        <v>0.21531283998770434</v>
      </c>
      <c r="BZI56">
        <v>0.18187249224546218</v>
      </c>
      <c r="BZJ56">
        <v>0.19428254566687461</v>
      </c>
      <c r="BZK56">
        <v>0.15293208297980623</v>
      </c>
      <c r="BZL56">
        <v>0.14467149736763524</v>
      </c>
      <c r="BZM56">
        <v>0.19043221359112472</v>
      </c>
      <c r="BZN56">
        <v>0.18851029792317045</v>
      </c>
      <c r="BZO56">
        <v>0.18949720906969159</v>
      </c>
      <c r="BZP56">
        <v>0.18790384060055107</v>
      </c>
      <c r="BZQ56">
        <v>0.19704217955744163</v>
      </c>
      <c r="BZR56">
        <v>0.18033494057908739</v>
      </c>
      <c r="BZS56">
        <v>0.18791918959427711</v>
      </c>
      <c r="BZT56">
        <v>0.14620916305058268</v>
      </c>
      <c r="BZU56">
        <v>0.14311969239238703</v>
      </c>
      <c r="BZV56">
        <v>0.13977210368704501</v>
      </c>
      <c r="BZW56">
        <v>0.15381899331739629</v>
      </c>
      <c r="BZY56">
        <v>0.55142380423414228</v>
      </c>
      <c r="BZZ56">
        <v>0.55194109569104444</v>
      </c>
      <c r="CAA56">
        <v>0.55449260029861225</v>
      </c>
      <c r="CAB56">
        <v>0.54932321691518471</v>
      </c>
      <c r="CAC56">
        <v>0.57155481902279837</v>
      </c>
      <c r="CAD56">
        <v>0.56829704868153263</v>
      </c>
      <c r="CAE56">
        <v>0.56883627028013894</v>
      </c>
      <c r="CAF56">
        <v>0.57025979084113032</v>
      </c>
      <c r="CAG56">
        <v>0.49106136476770035</v>
      </c>
      <c r="CAH56">
        <v>0.48873110482778898</v>
      </c>
      <c r="CAI56">
        <v>0.49146683372170191</v>
      </c>
      <c r="CAJ56">
        <v>0.49025792437508969</v>
      </c>
      <c r="CAL56">
        <v>0.38351227596639698</v>
      </c>
      <c r="CAM56">
        <v>0.39744166266037367</v>
      </c>
      <c r="CAN56">
        <v>0.42134971735735016</v>
      </c>
      <c r="CAO56">
        <v>0.41008708418306117</v>
      </c>
      <c r="CAP56">
        <v>0.43039964436506695</v>
      </c>
      <c r="CAQ56">
        <v>0.40307972261394009</v>
      </c>
      <c r="CAS56">
        <v>0.27402606932208989</v>
      </c>
      <c r="CAT56">
        <v>0.32724005711905901</v>
      </c>
      <c r="CAU56">
        <v>0.31285122456364045</v>
      </c>
      <c r="CAV56">
        <v>0.31181843155375372</v>
      </c>
      <c r="CAX56">
        <v>0.24821850611535418</v>
      </c>
      <c r="CAY56">
        <v>0.24847779655213859</v>
      </c>
      <c r="CAZ56">
        <v>0.25070592218151988</v>
      </c>
      <c r="CBA56">
        <v>0.2525049599841831</v>
      </c>
      <c r="CBB56">
        <v>0.24507624941502112</v>
      </c>
      <c r="CBC56">
        <v>0.24314134258626269</v>
      </c>
      <c r="CBD56">
        <v>0.2421640623099896</v>
      </c>
      <c r="CBE56">
        <v>0.23218836779468174</v>
      </c>
      <c r="CBF56">
        <v>0.2394477304745937</v>
      </c>
      <c r="CBG56">
        <v>0.23822554032311699</v>
      </c>
      <c r="CBH56">
        <v>0.23580746782599443</v>
      </c>
      <c r="CBI56">
        <v>0.24863252359271421</v>
      </c>
      <c r="CBL56">
        <v>0.27931961604726285</v>
      </c>
      <c r="CBM56">
        <v>0.28730463830658926</v>
      </c>
      <c r="CBN56">
        <v>0.28504378123438873</v>
      </c>
      <c r="CBO56">
        <v>0.27944746218773264</v>
      </c>
      <c r="CBP56">
        <v>0.28813665964408502</v>
      </c>
      <c r="CBQ56">
        <v>0.28229259372769533</v>
      </c>
      <c r="CBR56">
        <v>0.27498217814873244</v>
      </c>
      <c r="CBS56">
        <v>0.2746721161651397</v>
      </c>
      <c r="CBT56">
        <v>0.28134717605207243</v>
      </c>
      <c r="CBU56">
        <v>0.28120009908362281</v>
      </c>
      <c r="CBV56">
        <v>0.28023291267113298</v>
      </c>
      <c r="CBW56">
        <v>0.27733606917915665</v>
      </c>
      <c r="CBX56">
        <v>0.28359324643487976</v>
      </c>
      <c r="CBY56">
        <v>0.28066727643305772</v>
      </c>
      <c r="CBZ56">
        <v>0.28971791498072091</v>
      </c>
      <c r="CCA56">
        <v>0.27465816643722563</v>
      </c>
      <c r="CCB56">
        <v>0.27614653487483221</v>
      </c>
      <c r="CCC56">
        <v>0.27566378154570303</v>
      </c>
      <c r="CCD56">
        <v>0.28301819889507174</v>
      </c>
      <c r="CCE56">
        <v>0.2805867064332625</v>
      </c>
      <c r="CCF56">
        <v>0.28093408987256013</v>
      </c>
      <c r="CCG56">
        <v>0.27709501523341434</v>
      </c>
      <c r="CCH56">
        <v>0.28524822093524888</v>
      </c>
      <c r="CCI56">
        <v>0.27094706994491286</v>
      </c>
      <c r="CCJ56">
        <v>0.26910038943209652</v>
      </c>
      <c r="CCK56">
        <v>0.26890369608801457</v>
      </c>
      <c r="CCL56">
        <v>0.26851442451648422</v>
      </c>
      <c r="CCM56">
        <v>0.27381702760058979</v>
      </c>
      <c r="CCN56">
        <v>0.26749875334496925</v>
      </c>
      <c r="CCO56">
        <v>0.26714294733311877</v>
      </c>
      <c r="CCP56">
        <v>0.26834237745428252</v>
      </c>
      <c r="CCQ56">
        <v>0.26464137384765873</v>
      </c>
      <c r="CCR56">
        <v>0.27241399211806794</v>
      </c>
      <c r="CCS56">
        <v>0.26206912508666813</v>
      </c>
      <c r="CCT56">
        <v>0.26586787293236708</v>
      </c>
      <c r="CCU56">
        <v>0.27053250785818106</v>
      </c>
      <c r="CCV56">
        <v>0.26850126648394268</v>
      </c>
      <c r="CCW56">
        <v>0.2649053788930667</v>
      </c>
      <c r="CCX56">
        <v>0.27024615976986899</v>
      </c>
      <c r="CCY56">
        <v>0.26568000855601592</v>
      </c>
      <c r="CCZ56">
        <v>0.26618302623204865</v>
      </c>
      <c r="CDA56">
        <v>0.26621170293113927</v>
      </c>
      <c r="CDB56">
        <v>0.27119781144304489</v>
      </c>
      <c r="CDC56">
        <v>0.26428022416005564</v>
      </c>
      <c r="CDD56">
        <v>0.26890719389572126</v>
      </c>
      <c r="CDE56">
        <v>0.26625762949555198</v>
      </c>
      <c r="CDF56">
        <v>0.26532351797775122</v>
      </c>
      <c r="CDG56">
        <v>0.26426756908410182</v>
      </c>
      <c r="CDH56">
        <v>0.26761514375102768</v>
      </c>
      <c r="CDI56">
        <v>0.26413648589527061</v>
      </c>
      <c r="CDJ56">
        <v>0.26510018619663339</v>
      </c>
      <c r="CDK56">
        <v>0.27242986175658179</v>
      </c>
      <c r="CDL56">
        <v>0.26400571884016338</v>
      </c>
      <c r="CDM56">
        <v>0.26811409472260833</v>
      </c>
      <c r="CDN56">
        <v>0.26921987915563422</v>
      </c>
      <c r="CDO56">
        <v>0.26556069652519476</v>
      </c>
      <c r="CDP56">
        <v>0.26673679672620187</v>
      </c>
      <c r="CDQ56">
        <v>0.26449793179920128</v>
      </c>
      <c r="CDR56">
        <v>0.26855495465313733</v>
      </c>
      <c r="CDS56">
        <v>0.26378063083635211</v>
      </c>
      <c r="CDT56">
        <v>0.27522276196030504</v>
      </c>
      <c r="CDU56">
        <v>0.28089098227663545</v>
      </c>
      <c r="CDV56">
        <v>0.2739847283940357</v>
      </c>
      <c r="CDW56">
        <v>0.27952194982686024</v>
      </c>
      <c r="CDX56">
        <v>0.28312710574834093</v>
      </c>
      <c r="CDY56">
        <v>0.26802762562140658</v>
      </c>
      <c r="CDZ56">
        <v>0.27489235961006681</v>
      </c>
      <c r="CEA56">
        <v>0.2703388652273766</v>
      </c>
      <c r="CEB56">
        <v>0.26415090463707736</v>
      </c>
      <c r="CEC56">
        <v>0.28229710263207697</v>
      </c>
      <c r="CED56">
        <v>0.27558734618829933</v>
      </c>
      <c r="CEE56" s="8"/>
      <c r="CEG56">
        <v>0.3958797856724095</v>
      </c>
      <c r="CEH56">
        <v>0.39044173896016304</v>
      </c>
      <c r="CEI56">
        <v>0.34605341836847986</v>
      </c>
      <c r="CEJ56">
        <v>0.35098047881093264</v>
      </c>
      <c r="CEK56">
        <v>0.38954508723798104</v>
      </c>
      <c r="CEL56">
        <v>0.38689320955094941</v>
      </c>
      <c r="CEM56">
        <v>0.38940929716804878</v>
      </c>
      <c r="CEN56">
        <v>0.43124828554140243</v>
      </c>
      <c r="CEO56">
        <v>0.39008677314594625</v>
      </c>
      <c r="CEP56">
        <v>0.40571661555465172</v>
      </c>
      <c r="CEQ56">
        <v>0.41257941894447597</v>
      </c>
      <c r="CER56">
        <v>0.43799689067450848</v>
      </c>
      <c r="CES56">
        <v>0.38427132230467459</v>
      </c>
      <c r="CET56">
        <v>0.50059526679887489</v>
      </c>
      <c r="CEU56">
        <v>0.39260998308985567</v>
      </c>
      <c r="CEV56">
        <v>0.39356191261068435</v>
      </c>
      <c r="CEW56">
        <v>0.48745766791715295</v>
      </c>
      <c r="CEX56">
        <v>0.47692106144863189</v>
      </c>
      <c r="CEY56">
        <v>0.40257811747984545</v>
      </c>
      <c r="CEZ56">
        <v>0.45732828328049119</v>
      </c>
      <c r="CFA56">
        <v>0.46820186991300028</v>
      </c>
      <c r="CFB56">
        <v>0.40493299539364547</v>
      </c>
      <c r="CFC56">
        <v>0.43904660867476009</v>
      </c>
      <c r="CFD56">
        <v>0.4342475180084896</v>
      </c>
      <c r="CFE56" s="8"/>
      <c r="CFG56">
        <v>0.34558515595803863</v>
      </c>
      <c r="CFH56">
        <v>0.34432655820847186</v>
      </c>
      <c r="CFI56">
        <v>0.3344423744634345</v>
      </c>
      <c r="CFJ56">
        <v>0.33936097319287517</v>
      </c>
      <c r="CFK56">
        <v>0.33775249156150622</v>
      </c>
      <c r="CFL56">
        <v>0.34220270841952</v>
      </c>
      <c r="CFM56">
        <v>0.3509733757823929</v>
      </c>
      <c r="CFN56">
        <v>0.3491741542310457</v>
      </c>
      <c r="CFO56">
        <v>0.35480508592619403</v>
      </c>
      <c r="CFP56">
        <v>0.33986644755200318</v>
      </c>
      <c r="CFQ56">
        <v>0.34287630943501402</v>
      </c>
      <c r="CFR56">
        <v>0.34392794469967636</v>
      </c>
      <c r="CFS56">
        <v>0.34115112871434505</v>
      </c>
      <c r="CFT56">
        <v>0.34585961552833189</v>
      </c>
      <c r="CFU56">
        <v>0.34657887438276885</v>
      </c>
      <c r="CFW56">
        <v>0.54492760076129498</v>
      </c>
      <c r="CFX56">
        <v>0.55921607634799653</v>
      </c>
      <c r="CFY56">
        <v>0.55928228346506303</v>
      </c>
      <c r="CFZ56">
        <v>0.56328309112701658</v>
      </c>
      <c r="CGA56">
        <v>0.62667269375763135</v>
      </c>
      <c r="CGB56">
        <v>0.61466698817422494</v>
      </c>
      <c r="CGC56">
        <v>0.61797726659057561</v>
      </c>
      <c r="CGD56">
        <v>0.61515522712407411</v>
      </c>
      <c r="CGE56">
        <v>0.6154657463569978</v>
      </c>
      <c r="CGF56">
        <v>0.62379986330028647</v>
      </c>
      <c r="CGG56">
        <v>0.61439473662210786</v>
      </c>
      <c r="CGH56">
        <v>0.62020154739858246</v>
      </c>
      <c r="CGI56">
        <v>0.60912948314361881</v>
      </c>
      <c r="CGK56">
        <v>0.30619491854909958</v>
      </c>
      <c r="CGL56">
        <v>0.30882765893083214</v>
      </c>
      <c r="CGM56">
        <v>0.30635995071223909</v>
      </c>
      <c r="CGN56">
        <v>0.277739496442997</v>
      </c>
      <c r="CGO56">
        <v>0.27731795200855247</v>
      </c>
      <c r="CGP56">
        <v>0.27626898311229264</v>
      </c>
      <c r="CGQ56">
        <v>0.27570770562665897</v>
      </c>
      <c r="CGR56">
        <v>0.27279553980873933</v>
      </c>
      <c r="CGS56">
        <v>0.27295325761319561</v>
      </c>
      <c r="CGT56">
        <v>0.27251569535330766</v>
      </c>
      <c r="CGU56">
        <v>0.26914826448776474</v>
      </c>
      <c r="CGV56">
        <v>0.27228381033087939</v>
      </c>
      <c r="CGW56">
        <v>0.27348479850606411</v>
      </c>
      <c r="CGX56">
        <v>0.27225370634810825</v>
      </c>
      <c r="CGY56">
        <v>0.27232808059166802</v>
      </c>
      <c r="CHA56">
        <v>0.53111778591304992</v>
      </c>
      <c r="CHB56">
        <v>0.49567643643781706</v>
      </c>
      <c r="CHC56">
        <v>0.49060373148685149</v>
      </c>
      <c r="CHD56">
        <v>0.55630662420349919</v>
      </c>
      <c r="CHE56">
        <v>0.48796717972890996</v>
      </c>
      <c r="CHF56">
        <v>0.52943208339335068</v>
      </c>
      <c r="CHG56">
        <v>0.54835015249559349</v>
      </c>
      <c r="CHH56">
        <v>0.49999275519208325</v>
      </c>
      <c r="CHI56">
        <v>0.57148397294021458</v>
      </c>
      <c r="CHJ56">
        <v>0.55466303486649637</v>
      </c>
      <c r="CHK56">
        <v>0.55284401353349211</v>
      </c>
      <c r="CHL56">
        <v>0.56396958364734506</v>
      </c>
      <c r="CHN56">
        <v>0.35858821124664536</v>
      </c>
      <c r="CHO56">
        <v>0.36026525270322379</v>
      </c>
      <c r="CHP56">
        <v>0.3592459927089045</v>
      </c>
      <c r="CHQ56">
        <v>0.36701574759215766</v>
      </c>
      <c r="CHS56">
        <v>0.36320679995518457</v>
      </c>
      <c r="CHT56">
        <v>0.36754886550386023</v>
      </c>
      <c r="CHU56">
        <v>0.36748014975945514</v>
      </c>
      <c r="CHV56">
        <v>0.36582269985166277</v>
      </c>
      <c r="CHW56">
        <v>0.41219504219763753</v>
      </c>
      <c r="CHX56">
        <v>0.4123260436060226</v>
      </c>
      <c r="CHY56">
        <v>0.38947654765223372</v>
      </c>
      <c r="CHZ56">
        <v>0.38675685579095559</v>
      </c>
      <c r="CIB56">
        <v>0.33143807325966257</v>
      </c>
      <c r="CIC56">
        <v>0.33212391813714598</v>
      </c>
      <c r="CID56">
        <v>0.33137604061176862</v>
      </c>
      <c r="CIE56">
        <v>0.33866010286341164</v>
      </c>
      <c r="CIF56">
        <v>0.34165052688318548</v>
      </c>
      <c r="CIG56">
        <v>0.35100840421130836</v>
      </c>
      <c r="CIH56">
        <v>0.39029046633223302</v>
      </c>
      <c r="CII56">
        <v>0.39435905824480005</v>
      </c>
      <c r="CIJ56">
        <v>0.37751885035004867</v>
      </c>
      <c r="CIL56">
        <v>0.37869880597641675</v>
      </c>
      <c r="CIM56">
        <v>0.39013581672232589</v>
      </c>
      <c r="CIN56">
        <v>0.38040709305590015</v>
      </c>
      <c r="CIO56">
        <v>0.3793695148411802</v>
      </c>
      <c r="CIP56">
        <v>0.37942026941767304</v>
      </c>
      <c r="CIQ56">
        <v>0.37796316027325139</v>
      </c>
      <c r="CIS56">
        <v>0.32771458031724582</v>
      </c>
      <c r="CIT56">
        <v>0.32987841337011237</v>
      </c>
      <c r="CIU56">
        <v>0.34255468649815257</v>
      </c>
      <c r="CIV56">
        <v>0.32455621789276407</v>
      </c>
      <c r="CIW56">
        <v>0.33485559276437749</v>
      </c>
      <c r="CIX56">
        <v>0.3290303522490462</v>
      </c>
      <c r="CIY56">
        <v>0.32816811922662686</v>
      </c>
      <c r="CIZ56">
        <v>0.33828205290401536</v>
      </c>
      <c r="CJA56">
        <v>0.41581063789045608</v>
      </c>
      <c r="CJB56">
        <v>0.39379425606648627</v>
      </c>
      <c r="CJC56">
        <v>0.3727297084561032</v>
      </c>
      <c r="CJD56">
        <v>0.38837797718624339</v>
      </c>
      <c r="CJE56">
        <v>0.3959298435840129</v>
      </c>
      <c r="CJF56">
        <v>0.3715062665721936</v>
      </c>
      <c r="CJG56">
        <v>0.38088963063452996</v>
      </c>
      <c r="CJH56">
        <v>0.39136970597937631</v>
      </c>
      <c r="CJJ56">
        <v>0.38343365719186845</v>
      </c>
      <c r="CJK56">
        <v>0.37769771414105918</v>
      </c>
      <c r="CJL56">
        <v>0.37813432078067788</v>
      </c>
      <c r="CJM56">
        <v>0.37752376994362741</v>
      </c>
      <c r="CJO56">
        <v>0.35305696540182246</v>
      </c>
      <c r="CJP56">
        <v>0.35460552688818753</v>
      </c>
      <c r="CJQ56">
        <v>0.35051305980152442</v>
      </c>
      <c r="CJR56">
        <v>0.34765258172728314</v>
      </c>
      <c r="CJS56">
        <v>0.35632494759973127</v>
      </c>
      <c r="CJT56">
        <v>0.34929845440955093</v>
      </c>
      <c r="CJU56">
        <v>0.31510273731651622</v>
      </c>
      <c r="CJV56">
        <v>0.31354002149186816</v>
      </c>
      <c r="CJW56">
        <v>0.31654138797457532</v>
      </c>
      <c r="CJX56">
        <v>0.32596200393489688</v>
      </c>
      <c r="CJY56">
        <v>0.31609326474047827</v>
      </c>
      <c r="CJZ56">
        <v>0.32017157998556905</v>
      </c>
      <c r="CKA56">
        <v>0.31759226340780417</v>
      </c>
      <c r="CKB56">
        <v>0.31831542310618732</v>
      </c>
      <c r="CKC56">
        <v>0.31498559223093431</v>
      </c>
      <c r="CKD56">
        <v>0.31065656908814393</v>
      </c>
      <c r="CKE56">
        <v>0.31443097080642018</v>
      </c>
      <c r="CKF56">
        <v>0.31091411218960679</v>
      </c>
      <c r="CKH56">
        <v>0.58582883403599117</v>
      </c>
      <c r="CKI56">
        <v>0.58771970477127966</v>
      </c>
      <c r="CKJ56">
        <v>0.58633265950769609</v>
      </c>
      <c r="CKK56">
        <v>0.58545809550724304</v>
      </c>
      <c r="CKL56">
        <v>0.59288295559142357</v>
      </c>
      <c r="CKM56">
        <v>0.58762701683795782</v>
      </c>
      <c r="CKN56">
        <v>0.59454770836704907</v>
      </c>
      <c r="CKO56">
        <v>0.58842006030470173</v>
      </c>
      <c r="CKP56">
        <v>0.58619416800639301</v>
      </c>
      <c r="CKQ56">
        <v>0.60324440016026692</v>
      </c>
      <c r="CKR56">
        <v>0.35146361404529919</v>
      </c>
      <c r="CKS56">
        <v>0.35884461827703118</v>
      </c>
      <c r="CKT56">
        <v>0.37238005241227512</v>
      </c>
      <c r="CKU56">
        <v>0.36406971624980972</v>
      </c>
      <c r="CKV56">
        <v>0.36270664555835419</v>
      </c>
      <c r="CKW56">
        <v>0.37145207832517391</v>
      </c>
      <c r="CKY56">
        <v>0.50045381424529845</v>
      </c>
      <c r="CKZ56">
        <v>0.5013423242064442</v>
      </c>
      <c r="CLA56">
        <v>0.50336292437866947</v>
      </c>
      <c r="CLB56">
        <v>0.50491465148533876</v>
      </c>
      <c r="CLC56">
        <v>0.50616467840309787</v>
      </c>
      <c r="CLD56">
        <v>0.49624881411192728</v>
      </c>
      <c r="CLE56">
        <v>0.41179926231988734</v>
      </c>
      <c r="CLF56">
        <v>0.41205504872691878</v>
      </c>
      <c r="CLG56">
        <v>0.40611274500424333</v>
      </c>
      <c r="CLH56">
        <v>0.48984835059856802</v>
      </c>
      <c r="CLI56">
        <v>0.49582883514289416</v>
      </c>
      <c r="CLJ56">
        <v>0.49236108400612405</v>
      </c>
      <c r="CLK56">
        <v>0.28363692167445859</v>
      </c>
      <c r="CLL56">
        <v>0.28954658742652106</v>
      </c>
      <c r="CLM56">
        <v>0.29867123512967181</v>
      </c>
      <c r="CLN56">
        <v>0.28746925379227112</v>
      </c>
      <c r="CLO56">
        <v>0.28684897744928728</v>
      </c>
      <c r="CLP56">
        <v>0.28544232993715873</v>
      </c>
      <c r="CLQ56">
        <v>0.30113540094324975</v>
      </c>
      <c r="CLR56">
        <v>0.29899745071767586</v>
      </c>
      <c r="CLS56">
        <v>0.30129287738860472</v>
      </c>
      <c r="CLT56">
        <v>0.28601234528991232</v>
      </c>
      <c r="CLU56">
        <v>0.28525060989631584</v>
      </c>
      <c r="CLV56">
        <v>0.29800453191502096</v>
      </c>
      <c r="CLX56">
        <v>0.34120957587284445</v>
      </c>
      <c r="CLY56">
        <v>0.34101060123466065</v>
      </c>
      <c r="CLZ56">
        <v>0.34534791010823207</v>
      </c>
      <c r="CMA56">
        <v>0.35010277213996072</v>
      </c>
      <c r="CMB56">
        <v>0.35135576911685212</v>
      </c>
      <c r="CMC56">
        <v>0.35686541827051255</v>
      </c>
      <c r="CME56">
        <v>0.34061307872843072</v>
      </c>
      <c r="CMF56">
        <v>0.33783498807034235</v>
      </c>
      <c r="CMG56">
        <v>0.3586501435459713</v>
      </c>
      <c r="CMH56">
        <v>0.35142533871802017</v>
      </c>
      <c r="CMI56">
        <v>0.33875242837294206</v>
      </c>
      <c r="CMJ56">
        <v>0.36176881457230059</v>
      </c>
      <c r="CMK56">
        <v>0.49548001101243161</v>
      </c>
      <c r="CML56">
        <v>0.49657506006026558</v>
      </c>
      <c r="CMM56">
        <v>0.49682822201034316</v>
      </c>
      <c r="CMN56">
        <v>0.47384128110412521</v>
      </c>
      <c r="CMO56">
        <v>0.47725109463454163</v>
      </c>
      <c r="CMP56">
        <v>0.47920506458684331</v>
      </c>
      <c r="CMQ56">
        <v>0.49244294436635877</v>
      </c>
      <c r="CMR56">
        <v>0.4730828675398594</v>
      </c>
      <c r="CMS56">
        <v>0.47303362677318095</v>
      </c>
      <c r="CMT56">
        <v>0.46694256709379472</v>
      </c>
      <c r="CMU56">
        <v>0.44938214757557865</v>
      </c>
      <c r="CMV56">
        <v>0.45421526053138711</v>
      </c>
      <c r="CMW56">
        <v>0.38723314070421433</v>
      </c>
      <c r="CMX56">
        <v>0.38636924792052968</v>
      </c>
      <c r="CMY56">
        <v>0.38781556514704985</v>
      </c>
      <c r="CMZ56">
        <v>0.38506923612648014</v>
      </c>
      <c r="CNA56">
        <v>0.3880396130801903</v>
      </c>
      <c r="CNB56">
        <v>0.39063572618888542</v>
      </c>
      <c r="CND56">
        <v>0.33711269823019546</v>
      </c>
      <c r="CNE56">
        <v>0.34287299365575108</v>
      </c>
      <c r="CNF56">
        <v>0.34210174571985957</v>
      </c>
      <c r="CNG56">
        <v>0.34208230697052017</v>
      </c>
      <c r="CNH56">
        <v>0.33669635708599893</v>
      </c>
      <c r="CNI56">
        <v>0.33611334061557901</v>
      </c>
      <c r="CNJ56">
        <v>0.33449118848565312</v>
      </c>
      <c r="CNK56">
        <v>0.3354420779586611</v>
      </c>
      <c r="CNL56">
        <v>0.32569262770692814</v>
      </c>
      <c r="CNM56">
        <v>0.33187275808736766</v>
      </c>
      <c r="CNN56">
        <v>0.3369759296497073</v>
      </c>
      <c r="CNO56">
        <v>0.3072533569416882</v>
      </c>
      <c r="CNP56">
        <v>0.31155647426476213</v>
      </c>
      <c r="CNQ56">
        <v>0.3022987167490151</v>
      </c>
      <c r="CNR56">
        <v>0.30208329574875997</v>
      </c>
      <c r="CNS56">
        <v>0.31317009184943717</v>
      </c>
      <c r="CNT56">
        <v>0.31471538578787916</v>
      </c>
      <c r="CNU56">
        <v>0.30741836217864399</v>
      </c>
      <c r="CNV56">
        <v>0.30160003591258455</v>
      </c>
      <c r="CNW56">
        <v>0.30707028184391832</v>
      </c>
      <c r="CNX56">
        <v>0.34781122105304851</v>
      </c>
      <c r="CNY56">
        <v>0.34772825607234037</v>
      </c>
      <c r="CNZ56">
        <v>0.33664972923766256</v>
      </c>
      <c r="COA56">
        <v>0.33591465912544127</v>
      </c>
      <c r="COB56">
        <v>0.3227636854400876</v>
      </c>
      <c r="COC56">
        <v>0.33111868174103093</v>
      </c>
      <c r="COD56">
        <v>0.33514754725020957</v>
      </c>
      <c r="COE56">
        <v>0.33380995659231127</v>
      </c>
      <c r="COF56">
        <v>0.34294945152104572</v>
      </c>
      <c r="COG56">
        <v>0.33429706049978314</v>
      </c>
      <c r="COH56">
        <v>0.31769922385613136</v>
      </c>
      <c r="COI56">
        <v>0.3206263768759014</v>
      </c>
      <c r="COJ56">
        <v>0.31070715612303929</v>
      </c>
      <c r="COK56">
        <v>0.33234300087779856</v>
      </c>
      <c r="COL56">
        <v>0.31421243398131277</v>
      </c>
      <c r="COM56">
        <v>0.3259135258903238</v>
      </c>
      <c r="CON56">
        <v>0.33790428650084425</v>
      </c>
      <c r="COP56">
        <v>0.35982423765747773</v>
      </c>
      <c r="COQ56">
        <v>0.33732876023621294</v>
      </c>
      <c r="COR56">
        <v>0.43214793471655238</v>
      </c>
      <c r="COS56">
        <v>0.36679108781944059</v>
      </c>
      <c r="COU56">
        <v>0.35203359559051445</v>
      </c>
      <c r="COV56">
        <v>0.3531672378212225</v>
      </c>
      <c r="COW56">
        <v>0.31872911632740097</v>
      </c>
      <c r="COX56">
        <v>0.32586386422633545</v>
      </c>
      <c r="COY56">
        <v>0.33304938924704952</v>
      </c>
      <c r="COZ56">
        <v>0.32735529268520797</v>
      </c>
      <c r="CPA56">
        <v>0.3289084430639474</v>
      </c>
      <c r="CPB56">
        <v>0.32902189371382135</v>
      </c>
      <c r="CPD56">
        <v>0.3044003806210851</v>
      </c>
      <c r="CPE56">
        <v>0.31561330844361268</v>
      </c>
      <c r="CPF56">
        <v>0.31089008036757904</v>
      </c>
      <c r="CPG56">
        <v>0.31095535797871632</v>
      </c>
      <c r="CPH56">
        <v>0.30951104499443377</v>
      </c>
      <c r="CPI56">
        <v>0.30472309994847496</v>
      </c>
      <c r="CPJ56">
        <v>0.31652020806913272</v>
      </c>
      <c r="CPK56">
        <v>0.30400794201671272</v>
      </c>
      <c r="CPL56">
        <v>0.30613187757587323</v>
      </c>
      <c r="CPM56">
        <v>0.30410183049308587</v>
      </c>
      <c r="CPN56">
        <v>0.30779788526168711</v>
      </c>
      <c r="CPO56">
        <v>0.31309481781550186</v>
      </c>
      <c r="CPP56">
        <v>0.314271889176712</v>
      </c>
      <c r="CPQ56">
        <v>0.31661623087946678</v>
      </c>
      <c r="CPR56">
        <v>0.31136675928662694</v>
      </c>
      <c r="CPS56">
        <v>0.31023721854217512</v>
      </c>
      <c r="CPT56">
        <v>0.31199776967645115</v>
      </c>
      <c r="CPU56">
        <v>0.3109042261783293</v>
      </c>
      <c r="CPW56">
        <v>0.31880229196461823</v>
      </c>
      <c r="CPX56">
        <v>0.31241201296850818</v>
      </c>
      <c r="CPY56">
        <v>0.3274732377274937</v>
      </c>
      <c r="CPZ56">
        <v>0.32640463255583663</v>
      </c>
      <c r="CQA56">
        <v>0.29998346085133526</v>
      </c>
      <c r="CQB56">
        <v>0.31997412860930674</v>
      </c>
      <c r="CQC56">
        <v>0.33119791289203954</v>
      </c>
      <c r="CQD56">
        <v>0.3203932106337361</v>
      </c>
      <c r="CQE56">
        <v>0.32698686027950408</v>
      </c>
      <c r="CQF56">
        <v>0.26684804830551184</v>
      </c>
      <c r="CQG56">
        <v>0.29517326635112562</v>
      </c>
      <c r="CQH56">
        <v>0.27151674693803146</v>
      </c>
      <c r="CQI56">
        <v>0.30947954462287702</v>
      </c>
      <c r="CQJ56">
        <v>0.31189733779763951</v>
      </c>
      <c r="CQK56">
        <v>0.31257550570926396</v>
      </c>
      <c r="CQL56">
        <v>0.35536111500248213</v>
      </c>
      <c r="CQM56">
        <v>0.35436759089391223</v>
      </c>
      <c r="CQN56">
        <v>0.3522639526166696</v>
      </c>
      <c r="CQO56">
        <v>0.32785056811461144</v>
      </c>
      <c r="CQP56">
        <v>0.34155168131354496</v>
      </c>
      <c r="CQQ56">
        <v>0.33609250104730992</v>
      </c>
      <c r="CQR56">
        <v>0.32596260466115518</v>
      </c>
      <c r="CQS56">
        <v>0.3330998777001708</v>
      </c>
      <c r="CQT56">
        <v>0.33291801433865698</v>
      </c>
      <c r="CQU56">
        <v>0.32243117927896692</v>
      </c>
      <c r="CQV56">
        <v>0.32908790282326938</v>
      </c>
      <c r="CQW56">
        <v>0.3199549665872915</v>
      </c>
      <c r="CQX56">
        <v>0.30456296899796831</v>
      </c>
      <c r="CQY56">
        <v>0.32165582432028461</v>
      </c>
      <c r="CQZ56">
        <v>0.32172233944918516</v>
      </c>
      <c r="CRA56">
        <v>0.3188597871519433</v>
      </c>
      <c r="CRB56">
        <v>0.31193994061261016</v>
      </c>
      <c r="CRC56">
        <v>0.31796550293154369</v>
      </c>
      <c r="CRD56">
        <v>0.3089904450435314</v>
      </c>
      <c r="CRE56">
        <v>0.30526236747966895</v>
      </c>
      <c r="CRF56">
        <v>0.30699987353356728</v>
      </c>
      <c r="CRG56">
        <v>0.315195859527441</v>
      </c>
      <c r="CRH56">
        <v>0.30818435030022401</v>
      </c>
      <c r="CRI56">
        <v>0.30755056844154088</v>
      </c>
      <c r="CRJ56">
        <v>0.31737671594904998</v>
      </c>
      <c r="CRK56">
        <v>0.31231545023138163</v>
      </c>
      <c r="CRL56">
        <v>0.31857532074720035</v>
      </c>
      <c r="CRM56">
        <v>0.32516908333891381</v>
      </c>
      <c r="CRN56">
        <v>0.33586584765566274</v>
      </c>
      <c r="CRO56">
        <v>0.32114368436147267</v>
      </c>
      <c r="CRP56">
        <v>0.30031161485064922</v>
      </c>
      <c r="CRQ56">
        <v>0.20404054047504752</v>
      </c>
      <c r="CRR56">
        <v>0.24869971870603672</v>
      </c>
      <c r="CRS56">
        <v>0.31717028206899323</v>
      </c>
      <c r="CRT56">
        <v>0.32149562813579469</v>
      </c>
      <c r="CRU56">
        <v>0.32083186052562379</v>
      </c>
      <c r="CRV56">
        <v>0.29404213352830827</v>
      </c>
      <c r="CRW56">
        <v>0.30572819474668611</v>
      </c>
      <c r="CRX56">
        <v>0.30910901921931311</v>
      </c>
      <c r="CRY56">
        <v>0.32863953130549867</v>
      </c>
      <c r="CRZ56">
        <v>0.32266301553715249</v>
      </c>
      <c r="CSA56">
        <v>0.31905381695557922</v>
      </c>
      <c r="CSB56">
        <v>0.31539660240491302</v>
      </c>
      <c r="CSC56">
        <v>0.33074615246254024</v>
      </c>
      <c r="CSD56">
        <v>0.32300731310662167</v>
      </c>
      <c r="CSE56">
        <v>0.30096167429250137</v>
      </c>
      <c r="CSF56">
        <v>0.31354613744006737</v>
      </c>
      <c r="CSG56">
        <v>0.32824732885842717</v>
      </c>
      <c r="CSH56">
        <v>0.31201742827118495</v>
      </c>
      <c r="CSI56">
        <v>0.31223770682371071</v>
      </c>
      <c r="CSJ56">
        <v>0.30556686373233533</v>
      </c>
      <c r="CSK56">
        <v>0.2568923467737278</v>
      </c>
      <c r="CSL56">
        <v>0.31682549769908952</v>
      </c>
      <c r="CSM56">
        <v>0.31910959563794478</v>
      </c>
      <c r="CSN56">
        <v>0.35508342656445047</v>
      </c>
      <c r="CSO56">
        <v>0.30762355589269863</v>
      </c>
      <c r="CSP56">
        <v>0.33140221956219179</v>
      </c>
      <c r="CSQ56">
        <v>0.33417037763120266</v>
      </c>
      <c r="CSR56">
        <v>0.33640010596881775</v>
      </c>
      <c r="CSS56">
        <v>0.32391903734138211</v>
      </c>
      <c r="CST56">
        <v>0.42114967690584415</v>
      </c>
      <c r="CSU56">
        <v>0.39612109707816379</v>
      </c>
      <c r="CSV56">
        <v>0.42067801366971602</v>
      </c>
      <c r="CSW56"/>
      <c r="CSX56">
        <v>0.34761277829752174</v>
      </c>
      <c r="CSY56">
        <v>0.34367422849321883</v>
      </c>
      <c r="CSZ56">
        <v>0.34853187798759522</v>
      </c>
      <c r="CTA56">
        <v>0.34125305259829025</v>
      </c>
      <c r="CTB56">
        <v>0.34232510921419268</v>
      </c>
      <c r="CTC56">
        <v>0.33714139458675779</v>
      </c>
      <c r="CTD56">
        <v>0.34985984977115336</v>
      </c>
      <c r="CTE56">
        <v>0.33635173684623382</v>
      </c>
      <c r="CTF56">
        <v>0.33457151299722993</v>
      </c>
      <c r="CTG56">
        <v>0.34287580540968404</v>
      </c>
      <c r="CTH56">
        <v>0.34435194903148236</v>
      </c>
      <c r="CTI56">
        <v>0.34612597967140435</v>
      </c>
      <c r="CTJ56">
        <v>0.34278105508696993</v>
      </c>
      <c r="CTK56">
        <v>0.34810760445483341</v>
      </c>
      <c r="CTL56">
        <v>0.3525910353736843</v>
      </c>
      <c r="CTM56">
        <v>0.33450345601507492</v>
      </c>
      <c r="CTN56">
        <v>0.33897374806666764</v>
      </c>
      <c r="CTO56">
        <v>0.34608168228316022</v>
      </c>
      <c r="CTP56">
        <v>0.33881084623494029</v>
      </c>
      <c r="CTQ56">
        <v>0.32496471019388901</v>
      </c>
      <c r="CTR56">
        <v>0.34532340747497414</v>
      </c>
      <c r="CTS56">
        <v>0.33596321874810114</v>
      </c>
      <c r="CTT56">
        <v>0.33189544924691744</v>
      </c>
      <c r="CTU56">
        <v>0.34768044269989401</v>
      </c>
      <c r="CTV56">
        <v>0.34282919017979496</v>
      </c>
      <c r="CTW56">
        <v>0.33651670969791087</v>
      </c>
      <c r="CTX56">
        <v>0.33058500161366816</v>
      </c>
      <c r="CTY56">
        <v>0.33278021706872701</v>
      </c>
      <c r="CTZ56">
        <v>0.32605228101300832</v>
      </c>
      <c r="CUA56">
        <v>0.34564355845127032</v>
      </c>
      <c r="CUB56">
        <v>0.34645324993568227</v>
      </c>
      <c r="CUC56">
        <v>0.33113399619261363</v>
      </c>
      <c r="CUD56">
        <v>0.33786098900092548</v>
      </c>
      <c r="CUE56">
        <v>0.33725502091289217</v>
      </c>
      <c r="CUF56">
        <v>0.33624907218369626</v>
      </c>
      <c r="CUG56">
        <v>0.3451323001153303</v>
      </c>
      <c r="CUH56">
        <v>0.3349221117709949</v>
      </c>
      <c r="CUI56">
        <v>0.33867693015193973</v>
      </c>
      <c r="CUJ56">
        <v>0.35030564154660448</v>
      </c>
      <c r="CUK56">
        <v>0.34415169395084971</v>
      </c>
      <c r="CUL56">
        <v>0.33590767572297764</v>
      </c>
      <c r="CUM56">
        <v>0.33990262353353301</v>
      </c>
      <c r="CUN56">
        <v>0.53047638078241366</v>
      </c>
      <c r="CUO56">
        <v>0.34028606300827624</v>
      </c>
      <c r="CUP56">
        <v>0.33900148099327848</v>
      </c>
      <c r="CUQ56">
        <v>0.33838060625520389</v>
      </c>
      <c r="CUR56">
        <v>0.33557500141580127</v>
      </c>
      <c r="CUS56">
        <v>0.3649023366037053</v>
      </c>
      <c r="CUT56">
        <v>0.3462618361487656</v>
      </c>
      <c r="CUU56">
        <v>0.33870083619919494</v>
      </c>
      <c r="CUV56">
        <v>0.36726509639564597</v>
      </c>
      <c r="CUW56">
        <v>0.33664673533202744</v>
      </c>
      <c r="CUX56">
        <v>0.33646322484728119</v>
      </c>
      <c r="CUY56">
        <v>0.34017839337920386</v>
      </c>
      <c r="CUZ56">
        <v>0.35818495327100858</v>
      </c>
      <c r="CVA56">
        <v>0.33882063604771501</v>
      </c>
      <c r="CVB56">
        <v>0.34882318336561063</v>
      </c>
      <c r="CVC56">
        <v>0.33848184509789331</v>
      </c>
      <c r="CVD56">
        <v>0.35067554192217754</v>
      </c>
      <c r="CVE56">
        <v>0.54066673065176718</v>
      </c>
      <c r="CVF56">
        <v>0.53044604362844983</v>
      </c>
      <c r="CVG56">
        <v>0.54517998018216307</v>
      </c>
      <c r="CVH56">
        <v>0.55029144584015688</v>
      </c>
      <c r="CVI56">
        <v>0.54793208519328884</v>
      </c>
      <c r="CVJ56">
        <v>0.50923256230004899</v>
      </c>
      <c r="CVK56">
        <v>0.55094498918107737</v>
      </c>
      <c r="CVL56">
        <v>0.50509997098914283</v>
      </c>
      <c r="CVM56">
        <v>0.50762240358645527</v>
      </c>
      <c r="CVN56">
        <v>0.52850362519043248</v>
      </c>
      <c r="CVO56">
        <v>0.53950965828755459</v>
      </c>
      <c r="CVP56">
        <v>0.52186916470876621</v>
      </c>
      <c r="CVQ56">
        <v>0.54094335320127906</v>
      </c>
      <c r="CVR56">
        <v>0.55230906665298396</v>
      </c>
      <c r="CVS56">
        <v>0.53140076816475801</v>
      </c>
      <c r="CVT56">
        <v>0.52592912216629828</v>
      </c>
      <c r="CVU56">
        <v>0.5273193016587413</v>
      </c>
      <c r="CVV56">
        <v>0.49972756750601732</v>
      </c>
      <c r="CVW56">
        <v>0.49415139514483791</v>
      </c>
      <c r="CVX56">
        <v>0.54174360344553396</v>
      </c>
      <c r="CVY56">
        <v>0.52806615250281685</v>
      </c>
      <c r="CVZ56">
        <v>0.55156343860827606</v>
      </c>
      <c r="CWA56">
        <v>0.52466524241720491</v>
      </c>
      <c r="CWB56">
        <v>0.50911808212119991</v>
      </c>
      <c r="CWC56">
        <v>0.51841704064567173</v>
      </c>
      <c r="CWD56">
        <v>0.52366996186423953</v>
      </c>
      <c r="CWE56">
        <v>0.52863989261654565</v>
      </c>
      <c r="CWF56">
        <v>0.52458209347705576</v>
      </c>
      <c r="CWG56">
        <v>0.5294175248758447</v>
      </c>
      <c r="CWH56">
        <v>0.52188006349758853</v>
      </c>
      <c r="CWI56">
        <v>0.5312323019808306</v>
      </c>
      <c r="CWJ56">
        <v>0.54231857556343277</v>
      </c>
      <c r="CWK56">
        <v>0.53533866843417577</v>
      </c>
      <c r="CWL56">
        <v>0.51460685111793725</v>
      </c>
      <c r="CWM56">
        <v>0.53200613436091682</v>
      </c>
      <c r="CWN56">
        <v>0.54330530543833022</v>
      </c>
      <c r="CWO56">
        <v>0.53217607074340811</v>
      </c>
      <c r="CWP56">
        <v>0.5399118408528637</v>
      </c>
      <c r="CWQ56">
        <v>0.51611162917585263</v>
      </c>
      <c r="CWR56">
        <v>0.54404351256707462</v>
      </c>
      <c r="CWS56">
        <v>0.52957434083052812</v>
      </c>
      <c r="CWT56">
        <v>0.53937861326855219</v>
      </c>
      <c r="CWU56">
        <v>0.5003666661611752</v>
      </c>
      <c r="CWV56">
        <v>0.52137667044804303</v>
      </c>
      <c r="CWW56">
        <v>0.53101086987506674</v>
      </c>
      <c r="CWX56">
        <v>0.5300233635561632</v>
      </c>
      <c r="CWY56">
        <v>0.56046710681960477</v>
      </c>
      <c r="CWZ56">
        <v>0.52578259365082969</v>
      </c>
      <c r="CXA56">
        <v>0.53025263247707222</v>
      </c>
      <c r="CXB56">
        <v>0.5449278597082714</v>
      </c>
      <c r="CXC56">
        <v>0.54268576336929097</v>
      </c>
      <c r="CXD56">
        <v>0.59010262684379067</v>
      </c>
      <c r="CXE56">
        <v>0.54706393220987726</v>
      </c>
      <c r="CXF56">
        <v>0.52822112112100617</v>
      </c>
      <c r="CXG56">
        <v>0.52473361249022821</v>
      </c>
      <c r="CXH56">
        <v>0.51602375595900618</v>
      </c>
      <c r="CXI56">
        <v>0.52794893459261671</v>
      </c>
      <c r="CXK56">
        <v>0.48848608389754267</v>
      </c>
      <c r="CXL56">
        <v>0.48535167759264525</v>
      </c>
      <c r="CXM56">
        <v>0.48605106050478397</v>
      </c>
      <c r="CXN56">
        <v>0.48978762535706144</v>
      </c>
      <c r="CXO56">
        <v>0.48741117614950352</v>
      </c>
      <c r="CXP56">
        <v>0.48160428407634337</v>
      </c>
      <c r="CXQ56">
        <v>0.49069010954653536</v>
      </c>
      <c r="CXR56">
        <v>0.49337043254720747</v>
      </c>
      <c r="CXS56">
        <v>0.49434008136128699</v>
      </c>
      <c r="CXT56">
        <v>0.48303361587477395</v>
      </c>
      <c r="CXV56">
        <v>0.39778614458487738</v>
      </c>
      <c r="CXW56">
        <v>0.39600238800454896</v>
      </c>
      <c r="CXX56">
        <v>0.40077764225158347</v>
      </c>
      <c r="CXY56">
        <v>0.3811664299159821</v>
      </c>
      <c r="CXZ56">
        <v>0.3961315588169263</v>
      </c>
      <c r="CYA56">
        <v>0.40663093604261197</v>
      </c>
      <c r="CYB56">
        <v>0.38630577024168716</v>
      </c>
      <c r="CYC56">
        <v>0.40917477758900461</v>
      </c>
      <c r="CYD56">
        <v>0.3539036806647467</v>
      </c>
      <c r="CYE56">
        <v>0.33187796109966805</v>
      </c>
      <c r="CYF56">
        <v>0.37096451158630728</v>
      </c>
      <c r="CYG56">
        <v>0.37508178619648536</v>
      </c>
      <c r="CYH56">
        <v>0.3707797101134257</v>
      </c>
      <c r="CYI56">
        <v>0.35230559358570629</v>
      </c>
      <c r="CYJ56">
        <v>0.37806134905291383</v>
      </c>
      <c r="CYK56">
        <v>0.36044012571481193</v>
      </c>
      <c r="CYM56">
        <v>0.33277696370202486</v>
      </c>
      <c r="CYN56">
        <v>0.3429439451208281</v>
      </c>
      <c r="CYO56">
        <v>0.33958573693124539</v>
      </c>
      <c r="CYP56">
        <v>0.32564056413049863</v>
      </c>
      <c r="CYQ56">
        <v>0.30028035543180392</v>
      </c>
      <c r="CYR56">
        <v>0.33441343167911158</v>
      </c>
      <c r="CYS56">
        <v>0.34538901513042047</v>
      </c>
      <c r="CYT56">
        <v>0.33923165665308952</v>
      </c>
      <c r="CYV56">
        <v>0.31111482367242022</v>
      </c>
      <c r="CYW56">
        <v>0.36795311049723461</v>
      </c>
      <c r="CYX56">
        <v>0.3155434151136739</v>
      </c>
      <c r="CYY56">
        <v>0.38727643475951129</v>
      </c>
      <c r="CYZ56">
        <v>0.3227096687287857</v>
      </c>
      <c r="CZA56">
        <v>0.36923982915871312</v>
      </c>
      <c r="CZC56">
        <v>0.31671689543952269</v>
      </c>
      <c r="CZD56">
        <v>0.31570705859812437</v>
      </c>
      <c r="CZE56">
        <v>0.32446481606751659</v>
      </c>
      <c r="CZF56">
        <v>0.40617248303289993</v>
      </c>
      <c r="CZG56">
        <v>0.40521203662455624</v>
      </c>
      <c r="CZH56">
        <v>0.41251583036571265</v>
      </c>
      <c r="CZJ56">
        <v>0.29814864087316145</v>
      </c>
      <c r="CZK56">
        <v>0.29819094649637423</v>
      </c>
      <c r="CZL56">
        <v>0.29673396121150897</v>
      </c>
      <c r="CZM56">
        <v>0.29473497862587589</v>
      </c>
      <c r="CZN56">
        <v>0.29681057936227373</v>
      </c>
      <c r="CZO56">
        <v>0.29710733498888026</v>
      </c>
      <c r="CZP56" s="8"/>
      <c r="CZR56">
        <v>0.29102655927592186</v>
      </c>
      <c r="CZS56">
        <v>0.29455754697930298</v>
      </c>
      <c r="CZT56">
        <v>0.29500468796244844</v>
      </c>
      <c r="CZU56">
        <v>0.29577135170559993</v>
      </c>
      <c r="CZV56">
        <v>0.29969722192933068</v>
      </c>
      <c r="CZW56">
        <v>0.29515277948260699</v>
      </c>
      <c r="CZX56">
        <v>0.29384582589031494</v>
      </c>
      <c r="CZY56">
        <v>0.29967960558140988</v>
      </c>
      <c r="CZZ56">
        <v>0.29488015353585773</v>
      </c>
      <c r="DAA56">
        <v>0.29177289122747813</v>
      </c>
      <c r="DAB56">
        <v>0.29261043501507628</v>
      </c>
      <c r="DAC56">
        <v>0.29151707646833236</v>
      </c>
      <c r="DAD56">
        <v>0.30123495164658409</v>
      </c>
      <c r="DAE56">
        <v>0.29985486508874654</v>
      </c>
      <c r="DAF56">
        <v>0.29633343322659023</v>
      </c>
      <c r="DAG56">
        <v>0.30049818533251083</v>
      </c>
      <c r="DAH56">
        <v>0.30126102711384289</v>
      </c>
      <c r="DAI56">
        <v>0.29824397471532982</v>
      </c>
      <c r="DAK56">
        <v>0.33958511356837984</v>
      </c>
      <c r="DAL56">
        <v>0.35044327656256824</v>
      </c>
      <c r="DAM56">
        <v>0.33138826453131359</v>
      </c>
      <c r="DAN56">
        <v>0.32764350913811363</v>
      </c>
      <c r="DAO56">
        <v>0.3085519077922223</v>
      </c>
      <c r="DAP56">
        <v>0.3089513609630492</v>
      </c>
      <c r="DAQ56">
        <v>0.30317184440906275</v>
      </c>
      <c r="DAR56">
        <v>0.30137058976235609</v>
      </c>
      <c r="DAS56">
        <v>0.29325660401344822</v>
      </c>
      <c r="DAT56">
        <v>0.28976474118354789</v>
      </c>
      <c r="DAU56">
        <v>0.27832607758195516</v>
      </c>
      <c r="DAW56">
        <v>0.25168933461803789</v>
      </c>
      <c r="DAX56">
        <v>0.27000191896519887</v>
      </c>
      <c r="DAY56">
        <v>0.26456003012037316</v>
      </c>
      <c r="DBA56">
        <v>0.19470357456585216</v>
      </c>
      <c r="DBB56">
        <v>0.16956171723499289</v>
      </c>
      <c r="DBC56">
        <v>0.16597459428419686</v>
      </c>
      <c r="DBD56">
        <v>0.16543788032052228</v>
      </c>
      <c r="DBE56">
        <v>0.15743281935096923</v>
      </c>
      <c r="DBF56">
        <v>0.14864514666630557</v>
      </c>
      <c r="DBG56">
        <v>0.16265975386958686</v>
      </c>
      <c r="DBH56">
        <v>0.16310194889991711</v>
      </c>
      <c r="DBI56">
        <v>0.16021584671222833</v>
      </c>
      <c r="DBJ56">
        <v>0.160013681539804</v>
      </c>
      <c r="DBK56">
        <v>0.15081466982150013</v>
      </c>
      <c r="DBL56">
        <v>0.15083833128242397</v>
      </c>
      <c r="DBM56">
        <v>0.14826774724679767</v>
      </c>
      <c r="DBN56">
        <v>0.1492170088708793</v>
      </c>
      <c r="DBO56">
        <v>0.1481981814699809</v>
      </c>
      <c r="DBP56">
        <v>0.15058851698474107</v>
      </c>
      <c r="DBQ56">
        <v>0.14360635654393422</v>
      </c>
      <c r="DBR56">
        <v>0.1318743669956273</v>
      </c>
      <c r="DBS56">
        <v>0.13220015938988375</v>
      </c>
      <c r="DBT56">
        <v>0.13296704993108352</v>
      </c>
      <c r="DBU56">
        <v>0.13372939074792409</v>
      </c>
      <c r="DBV56">
        <v>0.12884062864331622</v>
      </c>
      <c r="DBW56">
        <v>0.17565131026654457</v>
      </c>
      <c r="DBX56">
        <v>0.17592196235959792</v>
      </c>
      <c r="DBY56">
        <v>0.16371172533218406</v>
      </c>
      <c r="DBZ56">
        <v>0.13695411446751185</v>
      </c>
      <c r="DCA56">
        <v>0.13627349319955079</v>
      </c>
      <c r="DCB56">
        <v>0.15434541735056154</v>
      </c>
      <c r="DCD56">
        <v>0.26068780960199983</v>
      </c>
      <c r="DCE56">
        <v>0.26275042229253509</v>
      </c>
      <c r="DCF56">
        <v>0.27675957759424286</v>
      </c>
      <c r="DCG56">
        <v>0.26539198547997628</v>
      </c>
      <c r="DCH56">
        <v>0.25840451392007951</v>
      </c>
      <c r="DCI56">
        <v>0.25558084328148367</v>
      </c>
      <c r="DCJ56">
        <v>0.26450658237220714</v>
      </c>
      <c r="DCK56">
        <v>0.26937729268421734</v>
      </c>
      <c r="DCL56">
        <v>0.2690746553277209</v>
      </c>
      <c r="DCM56">
        <v>0.26599615575653429</v>
      </c>
      <c r="DCN56">
        <v>0.27023452867674325</v>
      </c>
      <c r="DCO56">
        <v>0.2704156420008354</v>
      </c>
      <c r="DCP56">
        <v>0.26820575637639532</v>
      </c>
      <c r="DCQ56">
        <v>0.26856391618004161</v>
      </c>
      <c r="DCR56">
        <v>0.25996581386004525</v>
      </c>
      <c r="DCS56">
        <v>0.27279730352380049</v>
      </c>
      <c r="DCT56">
        <v>0.26610028629099969</v>
      </c>
      <c r="DCU56">
        <v>0.26996965368310383</v>
      </c>
      <c r="DCV56">
        <v>0.26861832985648065</v>
      </c>
      <c r="DCW56">
        <v>0.26999320972479429</v>
      </c>
      <c r="DCX56">
        <v>0.26273239697567535</v>
      </c>
      <c r="DCY56">
        <v>0.26743275894092794</v>
      </c>
      <c r="DCZ56">
        <v>0.274801187170787</v>
      </c>
      <c r="DDA56">
        <v>0.27579147015493566</v>
      </c>
      <c r="DDB56">
        <v>0.27588490779442582</v>
      </c>
      <c r="DDC56">
        <v>0.27271180641877019</v>
      </c>
      <c r="DDD56">
        <v>0.27348843579638482</v>
      </c>
      <c r="DDE56">
        <v>0.26441378900039109</v>
      </c>
      <c r="DDF56">
        <v>0.2820579075249835</v>
      </c>
      <c r="DDG56">
        <v>0.31455532208379527</v>
      </c>
      <c r="DDH56">
        <v>0.30406511226559424</v>
      </c>
      <c r="DDI56">
        <v>0.31279171470962419</v>
      </c>
      <c r="DDJ56">
        <v>0.30857689706926172</v>
      </c>
      <c r="DDL56">
        <v>0.23036035282436396</v>
      </c>
      <c r="DDM56">
        <v>0.21663608528899592</v>
      </c>
      <c r="DDN56">
        <v>0.21856170274946399</v>
      </c>
      <c r="DDO56">
        <v>0.23651037909237838</v>
      </c>
      <c r="DDP56">
        <v>0.22388466228264262</v>
      </c>
      <c r="DDQ56">
        <v>0.22365454336658899</v>
      </c>
      <c r="DDS56">
        <v>0.42024765289308996</v>
      </c>
      <c r="DDT56">
        <v>0.42900193046985446</v>
      </c>
      <c r="DDU56">
        <v>0.41942567157816119</v>
      </c>
      <c r="DDV56">
        <v>0.4115854343068841</v>
      </c>
      <c r="DDW56">
        <v>0.40021070820762683</v>
      </c>
      <c r="DDX56">
        <v>0.41927665821116661</v>
      </c>
      <c r="DDY56">
        <v>0.45462020691237959</v>
      </c>
      <c r="DDZ56">
        <v>0.40884856873814351</v>
      </c>
      <c r="DEA56">
        <v>0.4619497571068033</v>
      </c>
      <c r="DEB56">
        <v>0.47632019892667643</v>
      </c>
      <c r="DEC56">
        <v>0.47606108071689451</v>
      </c>
      <c r="DED56">
        <v>0.47596461760155551</v>
      </c>
      <c r="DEE56">
        <v>0.45133810697741117</v>
      </c>
      <c r="DEF56">
        <v>0.44415761816709765</v>
      </c>
      <c r="DEG56">
        <v>0.44758071984110676</v>
      </c>
      <c r="DEH56">
        <v>0.46221612781625598</v>
      </c>
      <c r="DEI56">
        <v>0.45726353207903808</v>
      </c>
      <c r="DEJ56">
        <v>0.45944453412432856</v>
      </c>
      <c r="DEK56">
        <v>0.48466440428575924</v>
      </c>
      <c r="DEL56">
        <v>0.48811983252902014</v>
      </c>
      <c r="DEM56">
        <v>0.48426514499969892</v>
      </c>
      <c r="DEN56">
        <v>0.46646088066197355</v>
      </c>
      <c r="DEO56">
        <v>0.46258745396082507</v>
      </c>
      <c r="DEP56">
        <v>0.46716654995677076</v>
      </c>
      <c r="DEQ56">
        <v>0.39017461574030105</v>
      </c>
      <c r="DER56">
        <v>0.38020413578836876</v>
      </c>
      <c r="DES56">
        <v>0.37884173072572819</v>
      </c>
      <c r="DET56">
        <v>0.41919688103886127</v>
      </c>
      <c r="DEU56">
        <v>0.40086805973241935</v>
      </c>
      <c r="DEV56">
        <v>0.39855300906718849</v>
      </c>
      <c r="DEX56">
        <v>0.21245148130954128</v>
      </c>
      <c r="DEY56">
        <v>0.21070312918783002</v>
      </c>
      <c r="DEZ56">
        <v>0.21804943848342451</v>
      </c>
      <c r="DFA56">
        <v>0.21227830045781623</v>
      </c>
      <c r="DFB56">
        <v>0.21345262408596172</v>
      </c>
      <c r="DFC56">
        <v>0.21335451461608992</v>
      </c>
      <c r="DFD56">
        <v>0.21064043220779721</v>
      </c>
      <c r="DFE56">
        <v>0.21249116360142492</v>
      </c>
      <c r="DFF56">
        <v>0.21217985013077487</v>
      </c>
      <c r="DFG56">
        <v>0.21523213769712737</v>
      </c>
      <c r="DFI56">
        <v>0.33477898693953501</v>
      </c>
      <c r="DFJ56">
        <v>0.35260715400407344</v>
      </c>
      <c r="DFK56">
        <v>0.34497743559786176</v>
      </c>
      <c r="DFL56">
        <v>0.32593250034656046</v>
      </c>
      <c r="DFM56">
        <v>0.34647630144874919</v>
      </c>
      <c r="DFN56">
        <v>0.3269448141818006</v>
      </c>
      <c r="DFO56">
        <v>0.34557554910984106</v>
      </c>
      <c r="DFP56">
        <v>0.34899833994832363</v>
      </c>
      <c r="DFQ56">
        <v>0.33036303526553012</v>
      </c>
      <c r="DFR56">
        <v>0.41107638026500326</v>
      </c>
      <c r="DFS56">
        <v>0.35944918185542934</v>
      </c>
      <c r="DFT56">
        <v>0.38702179982980872</v>
      </c>
      <c r="DFU56">
        <v>0.35569549509805021</v>
      </c>
      <c r="DFV56">
        <v>0.39063257030761583</v>
      </c>
      <c r="DFW56">
        <v>0.3593518972017008</v>
      </c>
      <c r="DFX56">
        <v>0.36580354921802904</v>
      </c>
      <c r="DFY56">
        <v>0.35571759459713698</v>
      </c>
      <c r="DFZ56">
        <v>0.37742114278254618</v>
      </c>
      <c r="DGA56">
        <v>0.41094176152926731</v>
      </c>
      <c r="DGB56">
        <v>0.36152720002136102</v>
      </c>
      <c r="DGC56">
        <v>0.34514902582158374</v>
      </c>
      <c r="DGD56">
        <v>0.36397865385180256</v>
      </c>
      <c r="DGE56">
        <v>0.36630024026557451</v>
      </c>
      <c r="DGF56">
        <v>0.38159277166514788</v>
      </c>
      <c r="DGG56">
        <v>0.31093227836225945</v>
      </c>
      <c r="DGH56">
        <v>0.37111042775148551</v>
      </c>
      <c r="DGI56">
        <v>0.59730786743888642</v>
      </c>
      <c r="DGJ56">
        <v>0.35875733437701202</v>
      </c>
      <c r="DGK56">
        <v>0.3497473393137871</v>
      </c>
      <c r="DGL56">
        <v>0.38412672886955629</v>
      </c>
      <c r="DGM56">
        <v>0.3891369345473264</v>
      </c>
      <c r="DGN56">
        <v>0.3740475809566764</v>
      </c>
      <c r="DGO56">
        <v>0.35066248420695234</v>
      </c>
      <c r="DGP56">
        <v>0.35178572326019142</v>
      </c>
      <c r="DGQ56">
        <v>0.30157697225354824</v>
      </c>
      <c r="DGR56">
        <v>0.36098004113664051</v>
      </c>
      <c r="DGS56">
        <v>0.35287245746782336</v>
      </c>
      <c r="DGT56">
        <v>0.50519881647244069</v>
      </c>
      <c r="DGU56">
        <v>0.48209095080454306</v>
      </c>
      <c r="DGV56">
        <v>0.49175102107674695</v>
      </c>
      <c r="DGW56">
        <v>0.50946894866898218</v>
      </c>
      <c r="DGX56">
        <v>0.42780290269207022</v>
      </c>
      <c r="DGY56">
        <v>0.43472978187990607</v>
      </c>
      <c r="DGZ56">
        <v>0.4823916108461424</v>
      </c>
      <c r="DHA56">
        <v>0.47522216265812983</v>
      </c>
      <c r="DHB56">
        <v>0.40843921888046791</v>
      </c>
      <c r="DHC56">
        <v>0.43375363089399405</v>
      </c>
      <c r="DHD56">
        <v>0.41867243387341935</v>
      </c>
      <c r="DHE56">
        <v>0.44653409634808661</v>
      </c>
      <c r="DHF56">
        <v>0.44864928615812455</v>
      </c>
      <c r="DHG56">
        <v>0.48190771926737797</v>
      </c>
      <c r="DHH56">
        <v>0.45301107261225987</v>
      </c>
      <c r="DHI56">
        <v>0.45860438641039458</v>
      </c>
      <c r="DHJ56">
        <v>0.42633098556305071</v>
      </c>
      <c r="DHK56">
        <v>0.40033106459279461</v>
      </c>
      <c r="DHL56">
        <v>0.35428691819693986</v>
      </c>
      <c r="DHM56" s="8"/>
      <c r="DHO56">
        <v>0.35784374226756305</v>
      </c>
      <c r="DHP56">
        <v>0.36361201896120515</v>
      </c>
      <c r="DHQ56">
        <v>0.35790837427988198</v>
      </c>
      <c r="DHR56">
        <v>0.34832186003255972</v>
      </c>
      <c r="DHS56">
        <v>0.3663124247232219</v>
      </c>
      <c r="DHT56">
        <v>0.36260353071918111</v>
      </c>
      <c r="DHU56">
        <v>0.36638368761360934</v>
      </c>
      <c r="DHV56">
        <v>0.36050653340598615</v>
      </c>
      <c r="DHW56">
        <v>0.35907603317090209</v>
      </c>
      <c r="DHX56">
        <v>0.36055706175584351</v>
      </c>
      <c r="DHY56">
        <v>0.35932095133517716</v>
      </c>
      <c r="DHZ56">
        <v>0.34495187183304604</v>
      </c>
      <c r="DIA56">
        <v>0.37350183314587315</v>
      </c>
      <c r="DIB56">
        <v>0.36480779438937372</v>
      </c>
      <c r="DIC56">
        <v>0.37562907752702041</v>
      </c>
      <c r="DID56">
        <v>0.37783383000766468</v>
      </c>
      <c r="DIE56">
        <v>0.37457616610431888</v>
      </c>
      <c r="DIF56">
        <v>0.3636317427508553</v>
      </c>
      <c r="DIG56">
        <v>0.36937850939401168</v>
      </c>
      <c r="DIH56">
        <v>0.45850221118439899</v>
      </c>
      <c r="DII56">
        <v>0.36722791601956817</v>
      </c>
      <c r="DIJ56">
        <v>0.37721191238013757</v>
      </c>
      <c r="DIK56">
        <v>0.3465109461338301</v>
      </c>
      <c r="DIL56">
        <v>0.35604101330392485</v>
      </c>
      <c r="DIM56">
        <v>0.37842195708187232</v>
      </c>
      <c r="DIN56">
        <v>0.34205707183942602</v>
      </c>
      <c r="DIO56">
        <v>0.34430434042309094</v>
      </c>
      <c r="DIP56">
        <v>0.34123239515978487</v>
      </c>
      <c r="DIQ56">
        <v>0.33349803680859808</v>
      </c>
      <c r="DIR56">
        <v>0.34653060050302664</v>
      </c>
      <c r="DIS56">
        <v>0.3475572954504863</v>
      </c>
      <c r="DIT56">
        <v>0.34214634704476049</v>
      </c>
      <c r="DIU56">
        <v>0.34807703953744779</v>
      </c>
      <c r="DIV56">
        <v>0.33835117207255644</v>
      </c>
      <c r="DIW56">
        <v>0.33942035502458151</v>
      </c>
      <c r="DIX56">
        <v>0.31117130187630593</v>
      </c>
      <c r="DIY56">
        <v>0.32083367374696592</v>
      </c>
      <c r="DIZ56">
        <v>0.31694210653282945</v>
      </c>
      <c r="DJA56">
        <v>0.31925131851837601</v>
      </c>
      <c r="DJB56">
        <v>0.31714127196833564</v>
      </c>
      <c r="DJC56">
        <v>0.30389199839052211</v>
      </c>
      <c r="DJD56">
        <v>0.30963918384481093</v>
      </c>
      <c r="DJE56">
        <v>0.3203380751538738</v>
      </c>
      <c r="DJF56">
        <v>0.31315340501566091</v>
      </c>
      <c r="DJG56">
        <v>0.31239632193448136</v>
      </c>
      <c r="DJH56">
        <v>0.30866499180643869</v>
      </c>
      <c r="DJI56">
        <v>0.31422754066927244</v>
      </c>
      <c r="DJJ56">
        <v>0.30567494433185988</v>
      </c>
      <c r="DJK56">
        <v>0.3085435819196875</v>
      </c>
      <c r="DJL56">
        <v>0.31318207820677069</v>
      </c>
      <c r="DJM56">
        <v>0.31429738468912471</v>
      </c>
      <c r="DJN56">
        <v>0.31290355705756356</v>
      </c>
      <c r="DJO56">
        <v>0.31667369510228227</v>
      </c>
      <c r="DJP56">
        <v>0.30906657096504225</v>
      </c>
      <c r="DJQ56">
        <v>0.30928099551557403</v>
      </c>
      <c r="DJR56">
        <v>0.31703346011853156</v>
      </c>
      <c r="DJS56">
        <v>0.31147912571104314</v>
      </c>
      <c r="DJT56">
        <v>0.31924512198073385</v>
      </c>
      <c r="DJU56">
        <v>0.31827213363311507</v>
      </c>
      <c r="DJV56">
        <v>0.31804836108456624</v>
      </c>
      <c r="DJW56">
        <v>0.31905773433139289</v>
      </c>
      <c r="DJX56">
        <v>0.30661942697146793</v>
      </c>
      <c r="DJY56">
        <v>0.32380710831575532</v>
      </c>
      <c r="DJZ56">
        <v>0.31637753422894338</v>
      </c>
      <c r="DKA56">
        <v>0.32162198104306294</v>
      </c>
      <c r="DKB56">
        <v>0.27732390668426271</v>
      </c>
      <c r="DKC56">
        <v>0.28137859199263987</v>
      </c>
      <c r="DKD56">
        <v>0.28102899973500006</v>
      </c>
      <c r="DKE56">
        <v>0.28470870587748676</v>
      </c>
      <c r="DKF56">
        <v>0.27730534388065198</v>
      </c>
      <c r="DKG56">
        <v>0.28167481636259917</v>
      </c>
      <c r="DKH56">
        <v>0.28121775797818943</v>
      </c>
      <c r="DKI56">
        <v>0.2775902879435046</v>
      </c>
      <c r="DKJ56">
        <v>0.2807009844950441</v>
      </c>
      <c r="DKK56">
        <v>0.28021735971329498</v>
      </c>
      <c r="DKL56">
        <v>0.28754633146353226</v>
      </c>
      <c r="DKM56">
        <v>0.30074459838690248</v>
      </c>
      <c r="DKN56">
        <v>0.30389858563029298</v>
      </c>
      <c r="DKO56">
        <v>0.3000529374844505</v>
      </c>
      <c r="DKP56">
        <v>0.30052486061686073</v>
      </c>
      <c r="DKQ56">
        <v>0.29224645878622996</v>
      </c>
      <c r="DKR56">
        <v>0.30393268031139448</v>
      </c>
      <c r="DKS56">
        <v>0.29566154414094165</v>
      </c>
      <c r="DKT56">
        <v>0.29404508541267976</v>
      </c>
      <c r="DKU56">
        <v>0.29442112255001834</v>
      </c>
      <c r="DKV56">
        <v>0.28313325406663414</v>
      </c>
      <c r="DKW56">
        <v>0.27916056024009506</v>
      </c>
      <c r="DKX56">
        <v>0.27579813885223808</v>
      </c>
      <c r="DKY56">
        <v>0.28152829571016291</v>
      </c>
      <c r="DKZ56">
        <v>0.2858520618774712</v>
      </c>
      <c r="DLA56">
        <v>0.28284360227312727</v>
      </c>
      <c r="DLB56">
        <v>0.28382511724264842</v>
      </c>
      <c r="DLC56">
        <v>0.28211409891513839</v>
      </c>
      <c r="DLD56">
        <v>0.28059165106734102</v>
      </c>
      <c r="DLE56">
        <v>0.28176500336112503</v>
      </c>
      <c r="DLF56">
        <v>0.28560707457343443</v>
      </c>
      <c r="DLG56">
        <v>0.29124597878893821</v>
      </c>
      <c r="DLH56">
        <v>0.2939605429847843</v>
      </c>
      <c r="DLI56">
        <v>0.29596978303058102</v>
      </c>
      <c r="DLJ56">
        <v>0.29325244902461878</v>
      </c>
      <c r="DLK56">
        <v>0.28562616360888521</v>
      </c>
      <c r="DLL56">
        <v>0.28936679970590512</v>
      </c>
      <c r="DLM56">
        <v>0.30175810937820319</v>
      </c>
      <c r="DLN56">
        <v>0.29930762890842288</v>
      </c>
      <c r="DLO56">
        <v>0.29326288370735448</v>
      </c>
      <c r="DLP56">
        <v>0.2818291385189669</v>
      </c>
      <c r="DLQ56">
        <v>0.27373806119504451</v>
      </c>
      <c r="DLR56">
        <v>0.28967170354544303</v>
      </c>
      <c r="DLS56">
        <v>0.27927204847210269</v>
      </c>
      <c r="DLT56">
        <v>0.28753722019185607</v>
      </c>
      <c r="DLU56">
        <v>0.27823309820338887</v>
      </c>
      <c r="DLV56">
        <v>0.29723775437818517</v>
      </c>
      <c r="DLW56">
        <v>0.28635143556329318</v>
      </c>
      <c r="DLX56">
        <v>0.28173580228583062</v>
      </c>
      <c r="DLY56">
        <v>0.28682000986284173</v>
      </c>
      <c r="DLZ56">
        <v>0.27050831973467787</v>
      </c>
      <c r="DMA56">
        <v>0.29752849711042323</v>
      </c>
      <c r="DMB56">
        <v>0.30159416020470176</v>
      </c>
      <c r="DMC56">
        <v>0.29554422442315609</v>
      </c>
      <c r="DMD56">
        <v>0.2876283525749293</v>
      </c>
      <c r="DME56">
        <v>0.29198067734897948</v>
      </c>
      <c r="DMF56">
        <v>0.29592564912482955</v>
      </c>
      <c r="DMG56">
        <v>0.29623024842174844</v>
      </c>
      <c r="DMH56">
        <v>0.29766373853676026</v>
      </c>
      <c r="DMI56">
        <v>0.29796633517105292</v>
      </c>
      <c r="DMJ56">
        <v>0.28762722283771613</v>
      </c>
      <c r="DMK56">
        <v>0.28995975545466218</v>
      </c>
      <c r="DML56">
        <v>0.28733970223894773</v>
      </c>
      <c r="DMN56">
        <v>0.23687180332688673</v>
      </c>
      <c r="DMO56">
        <v>0.26314449048588173</v>
      </c>
      <c r="DMP56">
        <v>0.25994852767760507</v>
      </c>
      <c r="DMQ56">
        <v>0.26328212758314351</v>
      </c>
      <c r="DMR56">
        <v>0.27030191613394122</v>
      </c>
      <c r="DMS56">
        <v>0.26370301836820853</v>
      </c>
      <c r="DMT56">
        <v>0.26490410896298683</v>
      </c>
      <c r="DMU56">
        <v>0.24163777967487549</v>
      </c>
      <c r="DMV56">
        <v>0.26994885178586259</v>
      </c>
      <c r="DMW56">
        <v>0.26778801981893369</v>
      </c>
      <c r="DMX56">
        <v>0.27396727635172136</v>
      </c>
      <c r="DMY56">
        <v>0.27268933783294069</v>
      </c>
      <c r="DMZ56">
        <v>0.27656483475098392</v>
      </c>
      <c r="DNA56">
        <v>0.27276116010927609</v>
      </c>
      <c r="DNB56">
        <v>0.27436744947331282</v>
      </c>
      <c r="DNC56">
        <v>0.28124400052177068</v>
      </c>
      <c r="DND56">
        <v>0.27230251947605544</v>
      </c>
      <c r="DNE56">
        <v>0.27157054519726165</v>
      </c>
      <c r="DNF56">
        <v>0.26227285533632916</v>
      </c>
      <c r="DNG56">
        <v>0.2803974334425442</v>
      </c>
      <c r="DNH56">
        <v>0.27759218792093893</v>
      </c>
      <c r="DNI56">
        <v>0.27231369081720769</v>
      </c>
      <c r="DNJ56" s="8"/>
      <c r="DNL56">
        <v>0.22594374714013432</v>
      </c>
      <c r="DNM56">
        <v>0.21914829851084061</v>
      </c>
      <c r="DNN56">
        <v>0.23460988345311137</v>
      </c>
      <c r="DNO56">
        <v>0.23155163723661276</v>
      </c>
      <c r="DNP56">
        <v>0.1844970488000145</v>
      </c>
      <c r="DNQ56">
        <v>0.18238324118707719</v>
      </c>
      <c r="DNR56">
        <v>0.19642786402832357</v>
      </c>
      <c r="DNS56">
        <v>0.18593427564559648</v>
      </c>
      <c r="DNT56">
        <v>0.23206803019140526</v>
      </c>
      <c r="DNU56">
        <v>0.22690063307667338</v>
      </c>
      <c r="DNV56">
        <v>0.24511391159896209</v>
      </c>
      <c r="DNW56">
        <v>0.23059781550456868</v>
      </c>
      <c r="DNX56">
        <v>0.22996791639856864</v>
      </c>
      <c r="DNY56">
        <v>0.22049910822925897</v>
      </c>
      <c r="DNZ56">
        <v>0.24310196884405594</v>
      </c>
      <c r="DOA56">
        <v>0.22192168312940513</v>
      </c>
      <c r="DOB56">
        <v>0.22630404803356888</v>
      </c>
      <c r="DOC56">
        <v>0.22569232708017073</v>
      </c>
      <c r="DOD56">
        <v>0.22483424877334257</v>
      </c>
      <c r="DOE56">
        <v>0.21285763634947796</v>
      </c>
      <c r="DOF56">
        <v>0.25920246994731611</v>
      </c>
      <c r="DOG56">
        <v>0.23759979016887053</v>
      </c>
      <c r="DOH56">
        <v>0.24925118439324792</v>
      </c>
      <c r="DOI56">
        <v>0.22939413757193072</v>
      </c>
      <c r="DOJ56">
        <v>0.22538237086706003</v>
      </c>
      <c r="DOK56">
        <v>0.22104244419484592</v>
      </c>
      <c r="DOL56">
        <v>0.24205727868190263</v>
      </c>
      <c r="DOM56">
        <v>0.22975476021508634</v>
      </c>
      <c r="DON56">
        <v>0.23200739764202663</v>
      </c>
      <c r="DOO56">
        <v>0.23082457721609664</v>
      </c>
      <c r="DOP56">
        <v>0.24523997467882735</v>
      </c>
      <c r="DOQ56">
        <v>0.23791234901306266</v>
      </c>
      <c r="DOR56">
        <v>0.20443830998158841</v>
      </c>
      <c r="DOS56">
        <v>0.25424458363413116</v>
      </c>
      <c r="DOT56">
        <v>0.25076246755080961</v>
      </c>
      <c r="DOU56">
        <v>0.2367993870014331</v>
      </c>
      <c r="DOV56">
        <v>0.2488529992580728</v>
      </c>
      <c r="DOW56">
        <v>0.25101027205485799</v>
      </c>
      <c r="DOX56">
        <v>0.24140173923095737</v>
      </c>
      <c r="DOY56">
        <v>0.25221187183130112</v>
      </c>
      <c r="DOZ56">
        <v>0.22859685187036827</v>
      </c>
      <c r="DPA56">
        <v>0.21774094373317293</v>
      </c>
      <c r="DPB56">
        <v>0.2499976549904814</v>
      </c>
      <c r="DPC56">
        <v>0.25430313985520475</v>
      </c>
      <c r="DPD56">
        <v>0.23729622916004492</v>
      </c>
      <c r="DPE56">
        <v>0.22745728498792095</v>
      </c>
      <c r="DPF56">
        <v>0.25784176666605857</v>
      </c>
      <c r="DPG56">
        <v>0.25182013984668505</v>
      </c>
      <c r="DPH56">
        <v>0.24714112525023171</v>
      </c>
      <c r="DPI56">
        <v>0.22028810086221243</v>
      </c>
      <c r="DPJ56">
        <v>0.26138289695166728</v>
      </c>
      <c r="DPK56">
        <v>0.21206659212380957</v>
      </c>
      <c r="DPL56">
        <v>0.22347968731435028</v>
      </c>
      <c r="DPM56">
        <v>0.23361454956157629</v>
      </c>
      <c r="DPN56">
        <v>0.25259989151073681</v>
      </c>
      <c r="DPO56">
        <v>0.22135948212452558</v>
      </c>
      <c r="DPP56">
        <v>0.22741005068958195</v>
      </c>
      <c r="DPQ56">
        <v>0.23200739764202663</v>
      </c>
      <c r="DPR56">
        <v>0.21070222794232993</v>
      </c>
      <c r="DPS56">
        <v>0.2206011391509797</v>
      </c>
      <c r="DPT56">
        <v>0.2423866335839</v>
      </c>
      <c r="DPU56">
        <v>0.25124241101659922</v>
      </c>
      <c r="DPV56">
        <v>0.24886315227786987</v>
      </c>
      <c r="DPW56">
        <v>0.25462361698938024</v>
      </c>
      <c r="DPX56">
        <v>0.23444618533413755</v>
      </c>
      <c r="DPY56">
        <v>0.23491301653557409</v>
      </c>
      <c r="DPZ56">
        <v>0.23302835801629915</v>
      </c>
      <c r="DQA56">
        <v>0.23141579976042928</v>
      </c>
      <c r="DQB56">
        <v>0.25617452494682552</v>
      </c>
      <c r="DQC56">
        <v>0.25510760082725581</v>
      </c>
      <c r="DQD56">
        <v>0.24452349089894593</v>
      </c>
      <c r="DQE56">
        <v>0.26146938489299221</v>
      </c>
      <c r="DQF56">
        <v>0.23268979561299105</v>
      </c>
      <c r="DQG56">
        <v>0.23771429623003387</v>
      </c>
      <c r="DQH56">
        <v>0.23165198951649624</v>
      </c>
      <c r="DQI56">
        <v>0.24155486217132938</v>
      </c>
      <c r="DQJ56">
        <v>0.25458295696807143</v>
      </c>
      <c r="DQK56">
        <v>0.25487231949049516</v>
      </c>
      <c r="DQL56">
        <v>0.24369821383523449</v>
      </c>
      <c r="DQM56">
        <v>0.24386201898248303</v>
      </c>
      <c r="DQN56">
        <v>0.23231852662143013</v>
      </c>
      <c r="DQO56">
        <v>0.24023551332018658</v>
      </c>
      <c r="DQP56">
        <v>0.23263366189727186</v>
      </c>
      <c r="DQQ56">
        <v>0.239705410386711</v>
      </c>
      <c r="DQR56">
        <v>0.2594561738739608</v>
      </c>
      <c r="DQS56">
        <v>0.24908180897295779</v>
      </c>
      <c r="DQT56">
        <v>0.24725428702365279</v>
      </c>
      <c r="DQU56">
        <v>0.24789410528517034</v>
      </c>
      <c r="DQV56">
        <v>0.2759602336130374</v>
      </c>
      <c r="DQW56">
        <v>0.2757731750216722</v>
      </c>
      <c r="DQX56">
        <v>0.28137457416617512</v>
      </c>
      <c r="DQY56">
        <v>0.29852319476811828</v>
      </c>
      <c r="DQZ56">
        <v>0.30684732319650521</v>
      </c>
      <c r="DRA56">
        <v>0.32063199386304364</v>
      </c>
      <c r="DRB56">
        <v>0.33173406751500617</v>
      </c>
      <c r="DRC56">
        <v>0.32686794875587816</v>
      </c>
      <c r="DRD56">
        <v>0.35855576349990431</v>
      </c>
      <c r="DRE56">
        <v>0.37414268300933418</v>
      </c>
      <c r="DRF56">
        <v>0.37392929617144227</v>
      </c>
      <c r="DRG56">
        <v>0.37130257110008902</v>
      </c>
      <c r="DRH56">
        <v>0.26374906811867427</v>
      </c>
      <c r="DRI56">
        <v>0.24723654536617035</v>
      </c>
      <c r="DRJ56">
        <v>0.24908331056250288</v>
      </c>
      <c r="DRK56">
        <v>0.23286524481929774</v>
      </c>
      <c r="DRL56">
        <v>0.26681647327585606</v>
      </c>
      <c r="DRN56">
        <v>0.24723110378903751</v>
      </c>
      <c r="DRO56">
        <v>0.25478098912290098</v>
      </c>
      <c r="DRP56">
        <v>0.25209671207307427</v>
      </c>
      <c r="DRQ56">
        <v>0.25088572719873314</v>
      </c>
      <c r="DRR56">
        <v>0.23985505993158557</v>
      </c>
      <c r="DRS56">
        <v>0.24170537343288093</v>
      </c>
      <c r="DRT56">
        <v>0.2433644470608323</v>
      </c>
      <c r="DRU56">
        <v>0.25292075498094102</v>
      </c>
      <c r="DRV56">
        <v>0.26143410600144967</v>
      </c>
      <c r="DRW56">
        <v>0.26338351111611585</v>
      </c>
      <c r="DRY56">
        <v>0.20417562012969723</v>
      </c>
      <c r="DRZ56">
        <v>0.20541049906908249</v>
      </c>
      <c r="DSA56">
        <v>0.21062070930475965</v>
      </c>
      <c r="DSB56">
        <v>0.20473284251269888</v>
      </c>
      <c r="DSC56">
        <v>0.21142939470176186</v>
      </c>
      <c r="DSD56">
        <v>0.20500017976670176</v>
      </c>
      <c r="DSE56">
        <v>0.23686223653278521</v>
      </c>
      <c r="DSF56">
        <v>0.22733717037209397</v>
      </c>
      <c r="DSG56">
        <v>0.21829480781229071</v>
      </c>
      <c r="DSH56">
        <v>0.22165911131490024</v>
      </c>
      <c r="DSI56">
        <v>0.21446840062321468</v>
      </c>
      <c r="DSJ56">
        <v>0.2193407960374433</v>
      </c>
      <c r="DSK56">
        <v>0.23985921881290334</v>
      </c>
      <c r="DSL56">
        <v>0.24042082606108317</v>
      </c>
      <c r="DSM56">
        <v>0.23083717444015439</v>
      </c>
      <c r="DSN56">
        <v>0.23158103217845497</v>
      </c>
      <c r="DSO56">
        <v>0.20727307936019912</v>
      </c>
      <c r="DSP56">
        <v>0.2054709792802944</v>
      </c>
      <c r="DSR56">
        <v>0.3071276051063645</v>
      </c>
      <c r="DSS56">
        <v>0.29869013667761546</v>
      </c>
      <c r="DST56">
        <v>0.29517546303808206</v>
      </c>
      <c r="DSU56">
        <v>0.29094244910597633</v>
      </c>
      <c r="DSV56">
        <v>0.26506572818991481</v>
      </c>
      <c r="DSW56">
        <v>0.25322893540785507</v>
      </c>
      <c r="DSX56">
        <v>0.30054831008888827</v>
      </c>
      <c r="DSY56">
        <v>0.28671673129104364</v>
      </c>
      <c r="DSZ56">
        <v>0.28568814124837583</v>
      </c>
      <c r="DTA56">
        <v>0.28219130760231048</v>
      </c>
      <c r="DTB56">
        <v>0.30568133593738378</v>
      </c>
      <c r="DTC56">
        <v>0.26381925533229816</v>
      </c>
      <c r="DTD56" s="8"/>
      <c r="DTF56">
        <v>0.30372398220484381</v>
      </c>
      <c r="DTG56">
        <v>0.31380105898877086</v>
      </c>
      <c r="DTH56">
        <v>0.30208488220970631</v>
      </c>
      <c r="DTI56">
        <v>0.30391852980593836</v>
      </c>
      <c r="DTJ56">
        <v>0.30888166058367222</v>
      </c>
      <c r="DTK56">
        <v>0.32039106133020107</v>
      </c>
      <c r="DTM56">
        <v>0.24367787500301757</v>
      </c>
      <c r="DTN56">
        <v>0.23712364603512259</v>
      </c>
      <c r="DTO56">
        <v>0.242839399006852</v>
      </c>
      <c r="DTP56">
        <v>0.2458623138130267</v>
      </c>
      <c r="DTQ56">
        <v>0.22389836865980342</v>
      </c>
      <c r="DTR56">
        <v>0.24483776879311911</v>
      </c>
      <c r="DTS56">
        <v>0.22817686611170918</v>
      </c>
      <c r="DTT56">
        <v>0.24165020313043922</v>
      </c>
      <c r="DTV56">
        <v>0.33312887082742365</v>
      </c>
      <c r="DTW56">
        <v>0.31211249807236935</v>
      </c>
      <c r="DTX56">
        <v>0.26782213832046103</v>
      </c>
      <c r="DTY56">
        <v>0.32108982694469457</v>
      </c>
      <c r="DTZ56">
        <v>0.30781339848986483</v>
      </c>
      <c r="DUA56">
        <v>0.2909647296626322</v>
      </c>
      <c r="DUB56">
        <v>0.33025318236566159</v>
      </c>
      <c r="DUC56">
        <v>0.31932863394429584</v>
      </c>
      <c r="DUD56">
        <v>0.3046077205700532</v>
      </c>
      <c r="DUE56">
        <v>0.32789994627724256</v>
      </c>
      <c r="DUF56">
        <v>0.31721512594618057</v>
      </c>
      <c r="DUG56">
        <v>0.30028368513856069</v>
      </c>
      <c r="DUI56">
        <v>-0.22135933993589765</v>
      </c>
      <c r="DUJ56">
        <v>-0.20803576609199045</v>
      </c>
      <c r="DUK56">
        <v>-0.23581570197987875</v>
      </c>
      <c r="DUL56">
        <v>-0.22948709656954541</v>
      </c>
      <c r="DUM56">
        <v>-0.23850673419388912</v>
      </c>
      <c r="DUN56">
        <v>-0.24188475437306889</v>
      </c>
      <c r="DUO56">
        <v>-0.23766633186984337</v>
      </c>
      <c r="DUP56">
        <v>-0.22784293700235328</v>
      </c>
      <c r="DUQ56">
        <v>-0.23095157020715704</v>
      </c>
      <c r="DUR56">
        <v>-0.25161942626776568</v>
      </c>
      <c r="DUS56">
        <v>-0.22247719675735964</v>
      </c>
      <c r="DUT56">
        <v>-0.22957388518524333</v>
      </c>
      <c r="DUU56">
        <v>-0.25291745356726791</v>
      </c>
      <c r="DUV56">
        <v>-0.23395440081991231</v>
      </c>
      <c r="DUW56">
        <v>-0.23692807638472893</v>
      </c>
      <c r="DUX56">
        <v>-0.23212935041410473</v>
      </c>
      <c r="DUY56">
        <v>-0.23373535577464774</v>
      </c>
      <c r="DUZ56">
        <v>-0.22726751597668668</v>
      </c>
      <c r="DVA56">
        <v>-0.22184204838148272</v>
      </c>
      <c r="DVB56">
        <v>-0.23082449278636713</v>
      </c>
      <c r="DVC56">
        <v>-0.23088549590280669</v>
      </c>
      <c r="DVD56">
        <v>-0.23487776386134696</v>
      </c>
      <c r="DVE56">
        <v>-0.23761032579578267</v>
      </c>
      <c r="DVF56">
        <v>-0.22706153353962885</v>
      </c>
      <c r="DVG56">
        <v>-0.21890245146092488</v>
      </c>
      <c r="DVH56">
        <v>-0.19963658456484484</v>
      </c>
      <c r="DVI56">
        <v>-0.21232270517359353</v>
      </c>
      <c r="DVJ56">
        <v>-0.22837706835145025</v>
      </c>
      <c r="DVK56">
        <v>-0.23538030525783507</v>
      </c>
      <c r="DVL56">
        <v>-0.22165554395930881</v>
      </c>
      <c r="DVM56">
        <v>-0.20683863915955719</v>
      </c>
      <c r="DVN56">
        <v>-0.21318135365333069</v>
      </c>
      <c r="DVO56">
        <v>-0.21422525878423063</v>
      </c>
      <c r="DVP56">
        <v>-0.19595630455850743</v>
      </c>
      <c r="DVQ56">
        <v>-0.22627804431247003</v>
      </c>
      <c r="DVR56">
        <v>-0.22371943121943658</v>
      </c>
      <c r="DVS56">
        <v>-0.22166558672467687</v>
      </c>
      <c r="DVT56">
        <v>-0.19671065423422837</v>
      </c>
      <c r="DVU56">
        <v>-0.24468665905471043</v>
      </c>
      <c r="DVV56">
        <v>-0.2363059159216645</v>
      </c>
      <c r="DVW56">
        <v>-0.2305861825935529</v>
      </c>
      <c r="DVX56">
        <v>-0.23079708274446392</v>
      </c>
      <c r="DVY56">
        <v>-0.23969632234918523</v>
      </c>
      <c r="DVZ56">
        <v>-0.23986514113102916</v>
      </c>
      <c r="DWA56">
        <v>-0.23515675187163299</v>
      </c>
      <c r="DWB56">
        <v>-0.21801175462046798</v>
      </c>
      <c r="DWC56">
        <v>-0.2247815635526727</v>
      </c>
      <c r="DWD56">
        <v>-0.2361421819612477</v>
      </c>
      <c r="DWE56">
        <v>-0.22445250557426305</v>
      </c>
      <c r="DWF56">
        <v>-0.23533362352884984</v>
      </c>
      <c r="DWG56">
        <v>-0.21606741692774092</v>
      </c>
      <c r="DWH56">
        <v>-0.22287037746464328</v>
      </c>
      <c r="DWI56">
        <v>-0.20189100453118838</v>
      </c>
      <c r="DWJ56">
        <v>-0.20063927365905826</v>
      </c>
      <c r="DWK56">
        <v>-0.19842275023285896</v>
      </c>
      <c r="DWL56">
        <v>-0.20454814850414288</v>
      </c>
      <c r="DWM56">
        <v>-0.20268412914148659</v>
      </c>
      <c r="DWN56">
        <v>-0.20172029252342621</v>
      </c>
      <c r="DWO56">
        <v>-0.21297926347884419</v>
      </c>
      <c r="DWP56">
        <v>-0.2157001735726975</v>
      </c>
      <c r="DWQ56">
        <v>-0.21553434737290122</v>
      </c>
      <c r="DWR56">
        <v>-0.21086756934275397</v>
      </c>
      <c r="DWS56">
        <v>-0.21532183411555697</v>
      </c>
      <c r="DWT56">
        <v>-0.21405181305296522</v>
      </c>
      <c r="DWU56">
        <v>-0.22053134934406171</v>
      </c>
      <c r="DWV56">
        <v>-0.21593771568516226</v>
      </c>
      <c r="DWW56">
        <v>-0.21559372134062751</v>
      </c>
      <c r="DWX56">
        <v>-0.21391775460928256</v>
      </c>
      <c r="DWY56">
        <v>-0.23432197448761238</v>
      </c>
      <c r="DWZ56">
        <v>-0.22249711453117138</v>
      </c>
      <c r="DXA56">
        <v>-0.23444647698310922</v>
      </c>
      <c r="DXB56">
        <v>-0.23321861269179334</v>
      </c>
      <c r="DXC56">
        <v>-0.2347636088396636</v>
      </c>
      <c r="DXD56">
        <v>-0.21912865420670444</v>
      </c>
      <c r="DXE56">
        <v>-0.20359286908723312</v>
      </c>
      <c r="DXF56">
        <v>-0.20423920663982822</v>
      </c>
      <c r="DXG56">
        <v>-0.21005835462590725</v>
      </c>
      <c r="DXI56">
        <v>0.32077656949932171</v>
      </c>
      <c r="DXJ56">
        <v>0.32343122438688715</v>
      </c>
      <c r="DXK56">
        <v>0.31848334972823134</v>
      </c>
      <c r="DXL56">
        <v>0.32719257684442427</v>
      </c>
      <c r="DXM56">
        <v>0.31428426215730615</v>
      </c>
      <c r="DXN56">
        <v>0.32229000800359064</v>
      </c>
      <c r="DXO56">
        <v>0.31724670107297487</v>
      </c>
      <c r="DXP56">
        <v>0.32211533143687432</v>
      </c>
      <c r="DXQ56">
        <v>0.30870250500356289</v>
      </c>
      <c r="DXR56">
        <v>0.31599443762963408</v>
      </c>
      <c r="DXS56">
        <v>0.3208953470675644</v>
      </c>
      <c r="DXT56">
        <v>0.31150728315244514</v>
      </c>
      <c r="DXU56">
        <v>0.3200381392327869</v>
      </c>
      <c r="DXV56">
        <v>0.30883405074901532</v>
      </c>
      <c r="DXW56">
        <v>0.31587129385095747</v>
      </c>
      <c r="DXY56">
        <v>0.31439380698274827</v>
      </c>
      <c r="DXZ56">
        <v>0.30427492392904826</v>
      </c>
      <c r="DYA56">
        <v>0.29841498168705166</v>
      </c>
      <c r="DYB56">
        <v>0.30502941430382985</v>
      </c>
      <c r="DYC56">
        <v>0.30630850096069473</v>
      </c>
      <c r="DYD56">
        <v>0.30523889728493858</v>
      </c>
      <c r="DYE56">
        <v>0.30644704371193099</v>
      </c>
      <c r="DYF56">
        <v>0.3169279009464423</v>
      </c>
      <c r="DYG56">
        <v>0.30369699792542532</v>
      </c>
      <c r="DYH56">
        <v>0.30974518596414113</v>
      </c>
      <c r="DYI56">
        <v>0.30601899772266228</v>
      </c>
      <c r="DYJ56">
        <v>0.30131397446848313</v>
      </c>
      <c r="DYL56">
        <v>0.30613326743612951</v>
      </c>
      <c r="DYM56">
        <v>0.30208507423265418</v>
      </c>
      <c r="DYN56">
        <v>0.3108361774509979</v>
      </c>
      <c r="DYO56">
        <v>0.40925714075095787</v>
      </c>
      <c r="DYP56">
        <v>0.35928559176144403</v>
      </c>
      <c r="DYQ56">
        <v>0.35114831265196378</v>
      </c>
      <c r="DYR56">
        <v>0.43341173318780657</v>
      </c>
      <c r="DYS56">
        <v>0.34952888465764653</v>
      </c>
      <c r="DYT56">
        <v>0.34432835284124219</v>
      </c>
      <c r="DYU56" s="8"/>
      <c r="DYW56">
        <v>0.36752055889220681</v>
      </c>
      <c r="DYX56">
        <v>0.38527818090170018</v>
      </c>
      <c r="DYY56">
        <v>0.37719033200241497</v>
      </c>
      <c r="DYZ56">
        <v>0.36944794011310012</v>
      </c>
      <c r="DZA56">
        <v>0.37102167260514579</v>
      </c>
      <c r="DZB56">
        <v>0.37114197134951787</v>
      </c>
      <c r="DZC56">
        <v>0.36771114588263365</v>
      </c>
      <c r="DZD56">
        <v>0.3731951827189891</v>
      </c>
      <c r="DZE56">
        <v>0.36867033506020674</v>
      </c>
      <c r="DZF56">
        <v>0.36538031116498881</v>
      </c>
      <c r="DZG56">
        <v>0.36962711564754946</v>
      </c>
      <c r="DZH56">
        <v>0.36990389671397694</v>
      </c>
      <c r="DZI56">
        <v>0.37684244565896469</v>
      </c>
      <c r="DZJ56">
        <v>0.36369132531231341</v>
      </c>
      <c r="DZK56">
        <v>0.37082738254555092</v>
      </c>
      <c r="DZL56">
        <v>0.36848838484031238</v>
      </c>
      <c r="DZM56">
        <v>0.37494168598592154</v>
      </c>
      <c r="DZN56">
        <v>0.36496135517723705</v>
      </c>
      <c r="DZO56">
        <v>0.37316708154253048</v>
      </c>
      <c r="DZP56">
        <v>0.3800945476961623</v>
      </c>
      <c r="DZQ56">
        <v>0.37216823690184969</v>
      </c>
      <c r="DZR56">
        <v>0.36480654497925885</v>
      </c>
      <c r="DZS56">
        <v>0.37116672522166971</v>
      </c>
      <c r="DZT56">
        <v>0.36112410394896782</v>
      </c>
      <c r="DZU56">
        <v>0.37625262249205721</v>
      </c>
      <c r="DZV56">
        <v>0.3663137611085322</v>
      </c>
      <c r="DZW56">
        <v>0.37104475331082803</v>
      </c>
      <c r="DZX56">
        <v>0.35967246979846851</v>
      </c>
      <c r="DZY56">
        <v>0.3682664437899662</v>
      </c>
      <c r="DZZ56">
        <v>0.36893827636067156</v>
      </c>
      <c r="EAA56">
        <v>0.35784992877269001</v>
      </c>
      <c r="EAB56">
        <v>0.368183392419417</v>
      </c>
      <c r="EAC56">
        <v>0.37103660917798392</v>
      </c>
      <c r="EAD56">
        <v>0.37137156307299291</v>
      </c>
      <c r="EAE56">
        <v>0.36928265315406161</v>
      </c>
      <c r="EAF56">
        <v>5.8615395017932954E-2</v>
      </c>
      <c r="EAG56">
        <v>0.36918363439203772</v>
      </c>
      <c r="EAH56">
        <v>0.36119847243997649</v>
      </c>
      <c r="EAI56">
        <v>0.36825053681277925</v>
      </c>
      <c r="EAJ56">
        <v>0.36247733015089117</v>
      </c>
      <c r="EAK56">
        <v>0.35917133456791261</v>
      </c>
      <c r="EAL56">
        <v>0.36418452741551882</v>
      </c>
      <c r="EAM56">
        <v>0.37317925945988489</v>
      </c>
      <c r="EAN56">
        <v>0.37632807740342961</v>
      </c>
      <c r="EAO56">
        <v>0.37510877112887214</v>
      </c>
      <c r="EAP56">
        <v>0.3704665078280916</v>
      </c>
      <c r="EAQ56">
        <v>0.36996619324454239</v>
      </c>
      <c r="EAR56">
        <v>0.36582267378822686</v>
      </c>
      <c r="EAS56">
        <v>0.37901966362936029</v>
      </c>
      <c r="EAT56">
        <v>0.37584256627449242</v>
      </c>
      <c r="EAU56">
        <v>0.37945849572093454</v>
      </c>
      <c r="EAV56">
        <v>0.37157591314758009</v>
      </c>
      <c r="EAW56">
        <v>0.38381159252379515</v>
      </c>
      <c r="EAX56">
        <v>0.37280708608558355</v>
      </c>
      <c r="EAY56">
        <v>0.38260036250442753</v>
      </c>
      <c r="EAZ56">
        <v>0.37402222920923167</v>
      </c>
      <c r="EBA56">
        <v>0.37537493374207559</v>
      </c>
      <c r="EBB56">
        <v>0.37241880552446871</v>
      </c>
      <c r="EBC56">
        <v>0.38408307006472409</v>
      </c>
      <c r="EBD56">
        <v>0.37691906599722291</v>
      </c>
      <c r="EBE56">
        <v>0.37367737349448732</v>
      </c>
      <c r="EBF56">
        <v>0.38151065516960497</v>
      </c>
      <c r="EBG56">
        <v>0.37622262577579679</v>
      </c>
      <c r="EBH56">
        <v>0.38098917591275117</v>
      </c>
      <c r="EBI56">
        <v>0.38653729275749632</v>
      </c>
      <c r="EBJ56">
        <v>0.37414881033139819</v>
      </c>
      <c r="EBK56">
        <v>0.38545268170494468</v>
      </c>
      <c r="EBL56">
        <v>0.37420558652882746</v>
      </c>
      <c r="EBM56">
        <v>0.37881094045924718</v>
      </c>
      <c r="EBN56">
        <v>0.38453844551367783</v>
      </c>
      <c r="EBO56">
        <v>0.37318928792493977</v>
      </c>
      <c r="EBP56">
        <v>0.37017691265117414</v>
      </c>
      <c r="EBQ56">
        <v>0.37748773020675669</v>
      </c>
      <c r="EBR56">
        <v>0.38145566457717212</v>
      </c>
      <c r="EBS56">
        <v>0.37411973156229017</v>
      </c>
      <c r="EBT56">
        <v>0.37237324773121444</v>
      </c>
      <c r="EBU56">
        <v>0.38317069472646381</v>
      </c>
      <c r="EBV56">
        <v>0.3752433451761934</v>
      </c>
      <c r="EBW56">
        <v>0.37687783449138251</v>
      </c>
      <c r="EBX56">
        <v>0.38244580086941515</v>
      </c>
      <c r="EBY56">
        <v>0.37256105496121877</v>
      </c>
      <c r="EBZ56">
        <v>0.36742584285125024</v>
      </c>
      <c r="ECA56">
        <v>0.37652035579884691</v>
      </c>
      <c r="ECB56">
        <v>0.37610679490343146</v>
      </c>
      <c r="ECC56">
        <v>0.37984751046539117</v>
      </c>
      <c r="ECD56">
        <v>0.38165679551997045</v>
      </c>
      <c r="ECE56">
        <v>0.37225309272580404</v>
      </c>
      <c r="ECF56">
        <v>0.3808406519601194</v>
      </c>
      <c r="ECG56">
        <v>0.38015379971235663</v>
      </c>
      <c r="ECH56" s="8"/>
      <c r="ECJ56">
        <v>0.31953436392810175</v>
      </c>
      <c r="ECK56">
        <v>0.32526708029207091</v>
      </c>
      <c r="ECL56">
        <v>0.32798065083237549</v>
      </c>
      <c r="ECM56">
        <v>0.32195657711519843</v>
      </c>
      <c r="ECN56">
        <v>0.32255969350859276</v>
      </c>
      <c r="ECO56">
        <v>0.32250047879337856</v>
      </c>
      <c r="ECP56">
        <v>0.32017035628809482</v>
      </c>
      <c r="ECQ56">
        <v>0.31877015925586361</v>
      </c>
      <c r="ECR56">
        <v>0.31307435633593728</v>
      </c>
      <c r="ECS56">
        <v>0.31968049665573933</v>
      </c>
      <c r="ECT56">
        <v>0.32529605179082832</v>
      </c>
      <c r="ECU56">
        <v>0.32016389670278705</v>
      </c>
      <c r="ECV56">
        <v>0.31983550130704452</v>
      </c>
      <c r="ECW56">
        <v>0.31841386978055308</v>
      </c>
      <c r="ECX56">
        <v>0.31756707397726286</v>
      </c>
      <c r="ECY56">
        <v>0.32356063380030881</v>
      </c>
      <c r="ECZ56">
        <v>0.31314450923869103</v>
      </c>
      <c r="EDA56">
        <v>0.31527324494261266</v>
      </c>
      <c r="EDB56">
        <v>0.32399631547612734</v>
      </c>
      <c r="EDC56">
        <v>0.31437370434612022</v>
      </c>
      <c r="EDD56">
        <v>0.31382000316327496</v>
      </c>
      <c r="EDE56">
        <v>0.3171060762464793</v>
      </c>
      <c r="EDF56">
        <v>0.29960451014509498</v>
      </c>
      <c r="EDG56">
        <v>0.30063049919137519</v>
      </c>
      <c r="EDH56">
        <v>0.31327855697286205</v>
      </c>
      <c r="EDI56">
        <v>0.3166059744598243</v>
      </c>
      <c r="EDJ56">
        <v>0.30906521910278056</v>
      </c>
      <c r="EDK56">
        <v>0.31121227380970717</v>
      </c>
      <c r="EDL56">
        <v>0.30334811046403093</v>
      </c>
      <c r="EDM56">
        <v>0.31565736860642302</v>
      </c>
      <c r="EDN56">
        <v>0.31144609118456568</v>
      </c>
      <c r="EDO56">
        <v>0.31178314504488414</v>
      </c>
      <c r="EDP56">
        <v>0.3088223545269862</v>
      </c>
      <c r="EDQ56">
        <v>0.31101955486632576</v>
      </c>
      <c r="EDR56">
        <v>0.30648099806736645</v>
      </c>
      <c r="EDS56">
        <v>0.30158031784552963</v>
      </c>
      <c r="EDT56">
        <v>0.30607994399714189</v>
      </c>
      <c r="EDU56">
        <v>0.30517845302458629</v>
      </c>
      <c r="EDV56">
        <v>0.31558671389967441</v>
      </c>
      <c r="EDW56">
        <v>0.31536753267143813</v>
      </c>
      <c r="EDX56">
        <v>0.29422200060383158</v>
      </c>
      <c r="EDY56">
        <v>0.30686136198262165</v>
      </c>
      <c r="EDZ56">
        <v>0.30012142653260343</v>
      </c>
      <c r="EEA56">
        <v>0.30088068898221737</v>
      </c>
      <c r="EEB56">
        <v>0.2973218659999351</v>
      </c>
      <c r="EEC56">
        <v>0.29723167619463942</v>
      </c>
      <c r="EED56">
        <v>0.29922290712468902</v>
      </c>
      <c r="EEE56">
        <v>0.29659479134056382</v>
      </c>
      <c r="EEF56">
        <v>0.30046802615919266</v>
      </c>
      <c r="EEG56">
        <v>0.29937612289625026</v>
      </c>
      <c r="EEH56">
        <v>0.29517381432446854</v>
      </c>
      <c r="EEI56">
        <v>0.29991539149836088</v>
      </c>
      <c r="EEJ56">
        <v>0.29885290993628205</v>
      </c>
      <c r="EEK56">
        <v>0.29826588015979977</v>
      </c>
      <c r="EEL56">
        <v>0.30063338131445699</v>
      </c>
      <c r="EEM56">
        <v>0.30301317608669198</v>
      </c>
      <c r="EEN56">
        <v>0.2945558024439221</v>
      </c>
      <c r="EEO56">
        <v>0.2949907096985061</v>
      </c>
      <c r="EEP56">
        <v>0.3023755628845507</v>
      </c>
      <c r="EEQ56">
        <v>0.30209869659664657</v>
      </c>
      <c r="EER56">
        <v>0.29916248237185294</v>
      </c>
      <c r="EES56">
        <v>0.30563275944788537</v>
      </c>
      <c r="EET56">
        <v>0.29211605701656557</v>
      </c>
      <c r="EEU56">
        <v>0.30420768195176034</v>
      </c>
      <c r="EEV56">
        <v>0.28961801010320265</v>
      </c>
      <c r="EEW56">
        <v>0.30292107545430164</v>
      </c>
      <c r="EEX56">
        <v>0.29595822486451473</v>
      </c>
      <c r="EEY56">
        <v>0.29883164261395001</v>
      </c>
      <c r="EEZ56">
        <v>0.29801486941843419</v>
      </c>
      <c r="EFA56">
        <v>0.29147266950124495</v>
      </c>
      <c r="EFB56">
        <v>0.29494803520121776</v>
      </c>
      <c r="EFC56">
        <v>0.30317366105301818</v>
      </c>
      <c r="EFD56">
        <v>0.28619465254977577</v>
      </c>
      <c r="EFE56">
        <v>0.2925136778352137</v>
      </c>
      <c r="EFF56">
        <v>0.29127813170190814</v>
      </c>
      <c r="EFG56">
        <v>0.29569779626219761</v>
      </c>
      <c r="EFH56">
        <v>0.29498423830189491</v>
      </c>
      <c r="EFI56">
        <v>0.30147106470794349</v>
      </c>
      <c r="EFJ56">
        <v>0.31068367214813741</v>
      </c>
      <c r="EFK56">
        <v>0.29499661712502323</v>
      </c>
      <c r="EFL56">
        <v>0.29267521648177214</v>
      </c>
      <c r="EFM56">
        <v>0.29716089434884968</v>
      </c>
      <c r="EFN56">
        <v>0.29473132628887028</v>
      </c>
      <c r="EFO56">
        <v>0.29727712437465009</v>
      </c>
      <c r="EFP56">
        <v>0.29684418063369428</v>
      </c>
      <c r="EFQ56">
        <v>0.28969311475977427</v>
      </c>
      <c r="EFR56">
        <v>0.29040973491083727</v>
      </c>
      <c r="EFS56">
        <v>0.288445038658796</v>
      </c>
      <c r="EFT56">
        <v>0.29086233075140061</v>
      </c>
      <c r="EFU56">
        <v>0.29216833117563523</v>
      </c>
      <c r="EFV56">
        <v>0.29615298526008643</v>
      </c>
      <c r="EFW56">
        <v>0.29224300080777471</v>
      </c>
      <c r="EFX56">
        <v>0.29474511573450368</v>
      </c>
      <c r="EFY56">
        <v>0.2896708979701248</v>
      </c>
      <c r="EFZ56">
        <v>0.29289566981457138</v>
      </c>
      <c r="EGA56">
        <v>0.28935386680547254</v>
      </c>
      <c r="EGB56">
        <v>0.29688131569304194</v>
      </c>
      <c r="EGC56">
        <v>0.29260048395239263</v>
      </c>
      <c r="EGD56">
        <v>0.29411809701024394</v>
      </c>
      <c r="EGE56">
        <v>0.28868901276519954</v>
      </c>
      <c r="EGF56">
        <v>0.29132054613825514</v>
      </c>
      <c r="EGG56">
        <v>0.29473572869518966</v>
      </c>
      <c r="EGH56">
        <v>0.28920262917085521</v>
      </c>
      <c r="EGI56">
        <v>0.28698697424550879</v>
      </c>
      <c r="EGJ56">
        <v>0.29546084275472778</v>
      </c>
      <c r="EGK56">
        <v>0.29039631104472741</v>
      </c>
      <c r="EGL56">
        <v>0.28979605258298224</v>
      </c>
      <c r="EGM56">
        <v>0.28414018327003204</v>
      </c>
      <c r="EGN56">
        <v>0.29659637290087915</v>
      </c>
      <c r="EGO56">
        <v>0.28701973552626875</v>
      </c>
      <c r="EGP56">
        <v>0.29673343792958506</v>
      </c>
      <c r="EGQ56">
        <v>0.2931910219858429</v>
      </c>
      <c r="EGR56">
        <v>0.28460646882003687</v>
      </c>
      <c r="EGS56">
        <v>0.28545797973446346</v>
      </c>
      <c r="EGT56">
        <v>0.2963135388619329</v>
      </c>
      <c r="EGU56">
        <v>0.29317195051524941</v>
      </c>
      <c r="EGV56">
        <v>0.28824715114120747</v>
      </c>
      <c r="EGW56">
        <v>0.29103404138807609</v>
      </c>
      <c r="EGX56">
        <v>0.28666222979088546</v>
      </c>
      <c r="EGY56">
        <v>0.28261084429431482</v>
      </c>
      <c r="EGZ56">
        <v>0.29285687813325589</v>
      </c>
      <c r="EHA56">
        <v>0.2874957949864792</v>
      </c>
      <c r="EHB56">
        <v>0.28774587854219624</v>
      </c>
      <c r="EHC56">
        <v>0.28590384250081136</v>
      </c>
      <c r="EHD56">
        <v>0.29485275246314929</v>
      </c>
      <c r="EHE56">
        <v>0.29114592634753944</v>
      </c>
      <c r="EHF56">
        <v>0.29507436469443077</v>
      </c>
      <c r="EHH56">
        <v>0.3022566744099584</v>
      </c>
      <c r="EHI56">
        <v>0.30822011172454944</v>
      </c>
      <c r="EHJ56">
        <v>0.30445856576392066</v>
      </c>
      <c r="EHK56">
        <v>0.30943143015883257</v>
      </c>
      <c r="EHL56">
        <v>0.30296318028152258</v>
      </c>
      <c r="EHM56">
        <v>0.30715930701441035</v>
      </c>
      <c r="EHN56">
        <v>0.28196184508716582</v>
      </c>
      <c r="EHO56">
        <v>0.27816134195576497</v>
      </c>
      <c r="EHP56">
        <v>0.27858300609503112</v>
      </c>
      <c r="EHR56">
        <v>9.6997346300827902E-2</v>
      </c>
      <c r="EHS56">
        <v>9.6853973812995861E-2</v>
      </c>
      <c r="EHT56">
        <v>8.2334570213613095E-2</v>
      </c>
      <c r="EHU56">
        <v>0.12846039613648286</v>
      </c>
      <c r="EHV56">
        <v>0.14557779261511655</v>
      </c>
      <c r="EHW56">
        <v>0.16051913237851681</v>
      </c>
      <c r="EHX56">
        <v>0.11736762392993801</v>
      </c>
      <c r="EHY56">
        <v>0.10311932975317614</v>
      </c>
      <c r="EHZ56">
        <v>0.19346526797781791</v>
      </c>
      <c r="EIA56">
        <v>0.20355852586434986</v>
      </c>
      <c r="EIB56">
        <v>0.17722121153831633</v>
      </c>
      <c r="EIC56">
        <v>0.18554759445008123</v>
      </c>
      <c r="EID56">
        <v>0.20315442775677392</v>
      </c>
      <c r="EIE56">
        <v>0.17783811015835868</v>
      </c>
      <c r="EIF56">
        <v>0.19000607460031477</v>
      </c>
      <c r="EIG56">
        <v>0.20203833122297477</v>
      </c>
      <c r="EIH56">
        <v>0.18093381453632779</v>
      </c>
      <c r="EII56">
        <v>0.1896968443501878</v>
      </c>
      <c r="EIJ56">
        <v>0.20531428403925922</v>
      </c>
      <c r="EIK56">
        <v>0.15591834102107693</v>
      </c>
      <c r="EIL56">
        <v>0.19069524535987503</v>
      </c>
      <c r="EIM56">
        <v>0.20604298566887244</v>
      </c>
      <c r="EIN56">
        <v>0.17043276662312259</v>
      </c>
      <c r="EIO56">
        <v>0.1944121039085451</v>
      </c>
      <c r="EIP56">
        <v>0.20744789454993848</v>
      </c>
      <c r="EIQ56">
        <v>0.16067746032729396</v>
      </c>
      <c r="EIR56">
        <v>0.17649582279082346</v>
      </c>
      <c r="EIS56">
        <v>0.19181770668215642</v>
      </c>
      <c r="EIT56">
        <v>0.10644750273309828</v>
      </c>
      <c r="EIU56">
        <v>0.17678117345397881</v>
      </c>
      <c r="EIV56">
        <v>0.19089119387745526</v>
      </c>
      <c r="EIW56">
        <v>0.15600494719003297</v>
      </c>
      <c r="EIX56">
        <v>0.16720017843257309</v>
      </c>
      <c r="EIY56">
        <v>0.1870815529861389</v>
      </c>
      <c r="EIZ56">
        <v>0.12191908167236244</v>
      </c>
      <c r="EJA56">
        <v>0.24299188009435788</v>
      </c>
      <c r="EJB56">
        <v>0.25101504784191747</v>
      </c>
      <c r="EJC56">
        <v>0.21209936918934874</v>
      </c>
      <c r="EJD56">
        <v>0.19798494901339084</v>
      </c>
      <c r="EJE56">
        <v>0.213277196774393</v>
      </c>
      <c r="EJF56">
        <v>0.17349611314272007</v>
      </c>
      <c r="EJG56">
        <v>0.18034955145109993</v>
      </c>
      <c r="EJH56">
        <v>0.19619834927020649</v>
      </c>
      <c r="EJI56">
        <v>0.17784245338597868</v>
      </c>
      <c r="EJJ56" s="8"/>
      <c r="EJK56"/>
      <c r="EJL56">
        <v>0.45959731209378857</v>
      </c>
      <c r="EJM56">
        <v>0.45953772516824487</v>
      </c>
      <c r="EJN56">
        <v>0.45477830022361498</v>
      </c>
      <c r="EJO56">
        <v>0.46915940119390193</v>
      </c>
      <c r="EJP56">
        <v>0.46718927618801953</v>
      </c>
      <c r="EJQ56">
        <v>0.46236077672327713</v>
      </c>
      <c r="EJR56">
        <v>0.46622376394463722</v>
      </c>
      <c r="EJS56">
        <v>0.45534477913778515</v>
      </c>
      <c r="EJT56">
        <v>0.46156673978282853</v>
      </c>
      <c r="EJV56">
        <v>0.29810999282952144</v>
      </c>
      <c r="EJW56">
        <v>0.2890964718182647</v>
      </c>
      <c r="EJX56">
        <v>0.305327741747422</v>
      </c>
      <c r="EJY56">
        <v>0.32209485499137147</v>
      </c>
      <c r="EJZ56">
        <v>0.32856971397153695</v>
      </c>
      <c r="EKA56">
        <v>0.331829446446883</v>
      </c>
      <c r="EKB56">
        <v>0.25407805402887462</v>
      </c>
      <c r="EKC56">
        <v>0.27157197567352537</v>
      </c>
      <c r="EKD56">
        <v>0.26428822452402595</v>
      </c>
      <c r="EKE56">
        <v>0.26507706552637128</v>
      </c>
      <c r="EKF56">
        <v>0.2688795627595032</v>
      </c>
      <c r="EKG56">
        <v>0.27038613103699555</v>
      </c>
      <c r="EKH56">
        <v>0.27206580615828274</v>
      </c>
      <c r="EKI56">
        <v>0.26127707179380022</v>
      </c>
      <c r="EKJ56">
        <v>0.26282436915443663</v>
      </c>
      <c r="EKL56">
        <v>0.23271194446772908</v>
      </c>
      <c r="EKM56">
        <v>0.24474222634810494</v>
      </c>
      <c r="EKN56">
        <v>0.23618509045477692</v>
      </c>
      <c r="EKO56">
        <v>0.24228042433895866</v>
      </c>
      <c r="EKP56">
        <v>0.2417120700217926</v>
      </c>
      <c r="EKQ56">
        <v>0.22935777477901273</v>
      </c>
      <c r="EKR56">
        <v>0.23021989352162595</v>
      </c>
      <c r="EKS56">
        <v>0.23210117921287482</v>
      </c>
      <c r="EKT56">
        <v>0.23716680285308089</v>
      </c>
      <c r="EKU56">
        <v>0.2404516582598473</v>
      </c>
      <c r="EKW56">
        <v>0.28001226230120585</v>
      </c>
      <c r="EKX56">
        <v>0.27743727893210396</v>
      </c>
      <c r="EKY56">
        <v>0.27846555144185031</v>
      </c>
      <c r="EKZ56">
        <v>0.27750890395483302</v>
      </c>
      <c r="ELA56">
        <v>0.28105816291862623</v>
      </c>
      <c r="ELB56">
        <v>0.27580218261104572</v>
      </c>
      <c r="ELD56">
        <v>0.30377738816870276</v>
      </c>
      <c r="ELE56">
        <v>0.27517327576104589</v>
      </c>
      <c r="ELF56">
        <v>0.27988413565387987</v>
      </c>
      <c r="ELH56">
        <v>0.23236931115403658</v>
      </c>
      <c r="ELI56">
        <v>0.23335383157636216</v>
      </c>
      <c r="ELJ56">
        <v>0.23318623621783097</v>
      </c>
      <c r="ELK56">
        <v>0.23770419159867651</v>
      </c>
      <c r="ELL56">
        <v>0.22261582505265853</v>
      </c>
      <c r="ELM56">
        <v>0.22595448814654998</v>
      </c>
      <c r="ELN56">
        <v>0.22932733054345072</v>
      </c>
      <c r="ELO56">
        <v>0.22775170679615273</v>
      </c>
      <c r="ELP56">
        <v>0.22949299935703268</v>
      </c>
      <c r="ELQ56">
        <v>0.23604523964742161</v>
      </c>
      <c r="ELR56">
        <v>0.23452970398893261</v>
      </c>
      <c r="ELS56">
        <v>0.23161427634382978</v>
      </c>
      <c r="ELT56">
        <v>0.25112763292099199</v>
      </c>
      <c r="ELU56">
        <v>0.25729975718538345</v>
      </c>
      <c r="ELV56">
        <v>0.2643171964603791</v>
      </c>
      <c r="ELW56">
        <v>0.27695282901811458</v>
      </c>
      <c r="ELX56">
        <v>0.28111828103586745</v>
      </c>
      <c r="ELY56">
        <v>0.27027790605229479</v>
      </c>
      <c r="ELZ56">
        <v>0.27209527104112508</v>
      </c>
      <c r="EMA56">
        <v>0.2447743228993447</v>
      </c>
      <c r="EMB56">
        <v>0.26279321780144993</v>
      </c>
      <c r="EMC56">
        <v>0.27384415063409312</v>
      </c>
      <c r="EMD56">
        <v>0.25964618885000362</v>
      </c>
      <c r="EME56">
        <v>0.26125238150595209</v>
      </c>
      <c r="EMG56">
        <v>0.32920223642619362</v>
      </c>
      <c r="EMH56">
        <v>0.31951559082306896</v>
      </c>
      <c r="EMI56">
        <v>0.31933516916568405</v>
      </c>
      <c r="EMJ56">
        <v>0.31418187637372585</v>
      </c>
      <c r="EMK56">
        <v>0.29937586734118887</v>
      </c>
      <c r="EML56">
        <v>0.31241536357874827</v>
      </c>
      <c r="EMM56">
        <v>0.34336394799172271</v>
      </c>
      <c r="EMN56">
        <v>0.34202461452043637</v>
      </c>
      <c r="EMO56">
        <v>0.34430890057816527</v>
      </c>
      <c r="EMP56">
        <v>0.34575340175216696</v>
      </c>
      <c r="EMQ56">
        <v>0.34741286375607155</v>
      </c>
      <c r="EMR56">
        <v>0.34259715583768452</v>
      </c>
      <c r="EMS56">
        <v>0.33964200506772696</v>
      </c>
      <c r="EMT56">
        <v>0.33390989487997474</v>
      </c>
      <c r="EMU56">
        <v>0.3463433677199147</v>
      </c>
      <c r="EMV56">
        <v>0.34660760305756899</v>
      </c>
      <c r="EMW56">
        <v>0.34381011637663778</v>
      </c>
      <c r="EMX56">
        <v>0.33978265591723983</v>
      </c>
      <c r="EMY56" s="8"/>
      <c r="ENA56">
        <v>0.22365327189149939</v>
      </c>
      <c r="ENB56">
        <v>0.21871975059881701</v>
      </c>
      <c r="ENC56">
        <v>0.21513240171032047</v>
      </c>
      <c r="END56">
        <v>0.22698225450811477</v>
      </c>
      <c r="ENE56">
        <v>0.20758415118727841</v>
      </c>
      <c r="ENF56">
        <v>0.20205469780702209</v>
      </c>
      <c r="ENG56">
        <v>0.20954055634106208</v>
      </c>
      <c r="ENH56">
        <v>0.21132585918786428</v>
      </c>
      <c r="ENI56">
        <v>0.22363646059237802</v>
      </c>
      <c r="ENJ56">
        <v>0.20852221930954862</v>
      </c>
      <c r="ENK56">
        <v>0.21684566420414916</v>
      </c>
      <c r="ENL56">
        <v>0.21923874385675143</v>
      </c>
      <c r="ENM56">
        <v>0.20819802972760515</v>
      </c>
      <c r="ENN56">
        <v>0.20643077029976481</v>
      </c>
      <c r="ENO56">
        <v>0.2026822368776294</v>
      </c>
      <c r="ENP56">
        <v>0.19896663034685541</v>
      </c>
      <c r="ENQ56">
        <v>0.2120305976209674</v>
      </c>
      <c r="ENR56">
        <v>0.20186000981637153</v>
      </c>
      <c r="ENS56">
        <v>0.2179575738723285</v>
      </c>
      <c r="ENT56">
        <v>0.20992719858385342</v>
      </c>
      <c r="ENU56">
        <v>0.22699882328636442</v>
      </c>
      <c r="ENV56">
        <v>0.22388188799420006</v>
      </c>
      <c r="ENW56">
        <v>0.16194329772866725</v>
      </c>
      <c r="ENX56">
        <v>0.21831637595401449</v>
      </c>
      <c r="ENY56">
        <v>0.21105542460839893</v>
      </c>
      <c r="ENZ56">
        <v>0.20822941642507165</v>
      </c>
      <c r="EOA56">
        <v>0.21817087431192345</v>
      </c>
      <c r="EOB56">
        <v>0.21558897089914603</v>
      </c>
      <c r="EOC56">
        <v>0.22571205289251989</v>
      </c>
      <c r="EOD56">
        <v>0.20992495191280419</v>
      </c>
      <c r="EOE56">
        <v>0.21792079000183762</v>
      </c>
      <c r="EOF56">
        <v>0.21113071244768858</v>
      </c>
      <c r="EOG56">
        <v>0.22304623527231882</v>
      </c>
      <c r="EOH56">
        <v>0.2064705978953193</v>
      </c>
      <c r="EOI56">
        <v>0.22239558983615876</v>
      </c>
      <c r="EOJ56">
        <v>0.21697066928988618</v>
      </c>
      <c r="EOK56">
        <v>0.21142659021345792</v>
      </c>
      <c r="EOL56" s="8"/>
      <c r="EON56">
        <v>-0.2659328713009535</v>
      </c>
      <c r="EOO56">
        <v>-0.2219788761032673</v>
      </c>
      <c r="EOP56">
        <v>-0.26932875988531874</v>
      </c>
      <c r="EOQ56">
        <v>-0.25400107074934575</v>
      </c>
      <c r="EOR56">
        <v>-0.2487103863290154</v>
      </c>
      <c r="EOS56">
        <v>-0.25966209835250759</v>
      </c>
      <c r="EOT56">
        <v>-0.2804010774499151</v>
      </c>
      <c r="EOU56">
        <v>-0.24617046099389919</v>
      </c>
      <c r="EOV56">
        <v>-0.26975493534302919</v>
      </c>
      <c r="EOW56">
        <v>-0.29080641314813555</v>
      </c>
      <c r="EOX56">
        <v>-0.28586372357359374</v>
      </c>
      <c r="EOY56">
        <v>-0.2810420585574851</v>
      </c>
      <c r="EOZ56">
        <v>-0.28298763593294446</v>
      </c>
      <c r="EPA56">
        <v>-0.29892094026312471</v>
      </c>
      <c r="EPB56">
        <v>-0.29009251137734565</v>
      </c>
      <c r="EPC56">
        <v>-0.29049182216438635</v>
      </c>
      <c r="EPD56">
        <v>-0.29068102153426167</v>
      </c>
      <c r="EPE56">
        <v>-0.29512786873508584</v>
      </c>
      <c r="EPF56">
        <v>-0.28566384621854068</v>
      </c>
      <c r="EPG56">
        <v>-0.28683939815709614</v>
      </c>
      <c r="EPH56">
        <v>-0.27680398085154762</v>
      </c>
      <c r="EPI56">
        <v>-0.29320738792232059</v>
      </c>
      <c r="EPJ56">
        <v>-0.29244282736928895</v>
      </c>
      <c r="EPK56">
        <v>-0.29213615908573981</v>
      </c>
      <c r="EPL56">
        <v>-0.30240804743429595</v>
      </c>
      <c r="EPM56">
        <v>-0.28953807040929402</v>
      </c>
      <c r="EPN56">
        <v>-0.29312078731344454</v>
      </c>
      <c r="EPO56">
        <v>-0.29141017895528287</v>
      </c>
      <c r="EPP56">
        <v>-0.28410061305777146</v>
      </c>
      <c r="EPQ56">
        <v>-0.29446047872372633</v>
      </c>
      <c r="EPR56">
        <v>-0.28061162167387499</v>
      </c>
      <c r="EPS56">
        <v>-0.30234276047940872</v>
      </c>
      <c r="EPT56">
        <v>-0.29297786472756626</v>
      </c>
      <c r="EPU56">
        <v>-0.28590566921251076</v>
      </c>
      <c r="EPV56">
        <v>-0.3023604725357284</v>
      </c>
      <c r="EPW56">
        <v>-0.29790486429867685</v>
      </c>
      <c r="EPX56">
        <v>-0.29365457557226293</v>
      </c>
      <c r="EPY56">
        <v>-0.29218465746929106</v>
      </c>
      <c r="EPZ56">
        <v>-0.2976573836765315</v>
      </c>
      <c r="EQA56">
        <v>-0.28060349380365696</v>
      </c>
      <c r="EQB56">
        <v>-0.2756281799040568</v>
      </c>
      <c r="EQC56">
        <v>-0.28017620421705197</v>
      </c>
      <c r="EQD56">
        <v>-0.29435228569639066</v>
      </c>
      <c r="EQE56">
        <v>-0.28669208851686612</v>
      </c>
      <c r="EQF56">
        <v>-0.28999051307550761</v>
      </c>
      <c r="EQG56" s="8"/>
      <c r="EQI56">
        <v>0.41503925376958983</v>
      </c>
      <c r="EQJ56">
        <v>0.4284587164936644</v>
      </c>
      <c r="EQK56">
        <v>0.40816341715226739</v>
      </c>
      <c r="EQL56">
        <v>0.43024854948399699</v>
      </c>
      <c r="EQM56">
        <v>0.42224756565128957</v>
      </c>
      <c r="EQN56">
        <v>0.41458563127671028</v>
      </c>
      <c r="EQO56">
        <v>0.4239713670729352</v>
      </c>
      <c r="EQP56">
        <v>0.42281213750781105</v>
      </c>
      <c r="EQQ56">
        <v>0.41814713661859904</v>
      </c>
      <c r="EQR56">
        <v>0.43086826620553037</v>
      </c>
      <c r="EQS56">
        <v>0.42201667370921758</v>
      </c>
      <c r="EQT56">
        <v>0.42140551612009924</v>
      </c>
      <c r="EQU56">
        <v>0.40577644186742079</v>
      </c>
      <c r="EQV56">
        <v>0.42172529078541243</v>
      </c>
      <c r="EQW56">
        <v>0.42207205054196539</v>
      </c>
      <c r="EQX56">
        <v>0.42063314792133777</v>
      </c>
      <c r="EQY56">
        <v>0.41256697469562537</v>
      </c>
      <c r="EQZ56">
        <v>0.41263945976332927</v>
      </c>
      <c r="ERA56">
        <v>0.42166567429134677</v>
      </c>
      <c r="ERB56">
        <v>0.40900247688701041</v>
      </c>
      <c r="ERC56">
        <v>0.40895923648460081</v>
      </c>
      <c r="ERD56">
        <v>0.41782681871823596</v>
      </c>
      <c r="ERE56">
        <v>0.41114676339693063</v>
      </c>
      <c r="ERF56">
        <v>0.40935679729959035</v>
      </c>
      <c r="ERG56">
        <v>0.47476387209327503</v>
      </c>
      <c r="ERH56">
        <v>0.48474927224644415</v>
      </c>
      <c r="ERI56">
        <v>0.47798570482142833</v>
      </c>
      <c r="ERJ56">
        <v>0.48282379247420942</v>
      </c>
      <c r="ERK56">
        <v>0.47453631820704861</v>
      </c>
      <c r="ERL56">
        <v>0.48034004554225707</v>
      </c>
      <c r="ERM56">
        <v>0.47980865333415101</v>
      </c>
      <c r="ERN56">
        <v>0.48013255988381787</v>
      </c>
      <c r="ERO56">
        <v>0.47466584588581862</v>
      </c>
      <c r="ERP56">
        <v>0.47606427308888927</v>
      </c>
      <c r="ERQ56">
        <v>0.47890880135818215</v>
      </c>
      <c r="ERR56">
        <v>0.47509264525102984</v>
      </c>
      <c r="ERS56">
        <v>0.4619032548664157</v>
      </c>
      <c r="ERT56">
        <v>0.46935163165692889</v>
      </c>
      <c r="ERU56">
        <v>0.47254763934792599</v>
      </c>
      <c r="ERV56">
        <v>0.46852192190549247</v>
      </c>
      <c r="ERW56">
        <v>0.4704685875957319</v>
      </c>
      <c r="ERX56">
        <v>0.47123788472521944</v>
      </c>
      <c r="ERY56">
        <v>0.46942630327719354</v>
      </c>
      <c r="ERZ56">
        <v>0.47008691833665522</v>
      </c>
      <c r="ESA56">
        <v>0.46390124189658216</v>
      </c>
      <c r="ESB56">
        <v>0.47788495274056486</v>
      </c>
      <c r="ESC56">
        <v>0.47143973890260343</v>
      </c>
      <c r="ESD56">
        <v>0.46838434966323167</v>
      </c>
      <c r="ESF56">
        <v>0.31874921870769118</v>
      </c>
      <c r="ESG56">
        <v>0.32353276870041392</v>
      </c>
      <c r="ESH56">
        <v>0.31960088585231572</v>
      </c>
      <c r="ESI56">
        <v>0.31568957674534315</v>
      </c>
      <c r="ESJ56">
        <v>0.32107242330385916</v>
      </c>
      <c r="ESK56">
        <v>0.3132931660723407</v>
      </c>
      <c r="ESL56">
        <v>0.32334456512417009</v>
      </c>
      <c r="ESM56">
        <v>0.31817436158206591</v>
      </c>
      <c r="ESO56">
        <v>0.26234570611951857</v>
      </c>
      <c r="ESP56">
        <v>0.26488438442731127</v>
      </c>
      <c r="ESQ56">
        <v>0.27274586824115593</v>
      </c>
      <c r="ESR56">
        <v>0.27042792147215239</v>
      </c>
      <c r="ESS56">
        <v>0.26022728560851383</v>
      </c>
      <c r="EST56">
        <v>0.26590965452914456</v>
      </c>
      <c r="ESU56">
        <v>0.26244553589638042</v>
      </c>
      <c r="ESV56">
        <v>0.26290065361091702</v>
      </c>
      <c r="ESW56">
        <v>0.25627491145372616</v>
      </c>
      <c r="ESX56">
        <v>0.26910986439390927</v>
      </c>
      <c r="ESY56">
        <v>0.26190449236396096</v>
      </c>
      <c r="ESZ56">
        <v>0.26059688062882747</v>
      </c>
      <c r="ETA56">
        <v>0.26004311704301408</v>
      </c>
      <c r="ETB56">
        <v>0.25577737930488847</v>
      </c>
      <c r="ETC56">
        <v>0.25156904698963622</v>
      </c>
      <c r="ETD56">
        <v>0.25672492991373969</v>
      </c>
      <c r="ETE56">
        <v>0.27752891760246634</v>
      </c>
      <c r="ETF56">
        <v>0.26416904527412599</v>
      </c>
      <c r="ETG56">
        <v>0.26105141419844474</v>
      </c>
      <c r="ETH56">
        <v>0.26477844316846999</v>
      </c>
      <c r="ETI56">
        <v>0.26750500453985571</v>
      </c>
      <c r="ETJ56">
        <v>0.26257849834608105</v>
      </c>
      <c r="ETK56">
        <v>0.26599682794194396</v>
      </c>
      <c r="ETL56">
        <v>0.26842981355898721</v>
      </c>
      <c r="ETM56">
        <v>0.49191969307276645</v>
      </c>
      <c r="ETN56">
        <v>0.48961146370641478</v>
      </c>
      <c r="ETO56">
        <v>0.50432452310734133</v>
      </c>
      <c r="ETP56">
        <v>0.49882941628101041</v>
      </c>
      <c r="ETQ56">
        <v>0.48855232278019417</v>
      </c>
      <c r="ETR56">
        <v>0.49486408301921869</v>
      </c>
      <c r="ETS56">
        <v>0.50025063382465762</v>
      </c>
      <c r="ETT56">
        <v>0.48988408219704532</v>
      </c>
      <c r="ETU56" s="8"/>
      <c r="ETW56">
        <v>0.31967711648981972</v>
      </c>
      <c r="ETX56">
        <v>0.31409398430159613</v>
      </c>
      <c r="ETY56">
        <v>0.31431063780474899</v>
      </c>
      <c r="ETZ56">
        <v>0.31658415780163524</v>
      </c>
      <c r="EUA56">
        <v>0.30934630842778682</v>
      </c>
      <c r="EUB56">
        <v>0.31061825570279372</v>
      </c>
      <c r="EUC56">
        <v>0.31277075662251103</v>
      </c>
      <c r="EUD56">
        <v>0.31201247567076285</v>
      </c>
      <c r="EUE56">
        <v>0.31058776819870432</v>
      </c>
      <c r="EUF56">
        <v>0.31551726494735866</v>
      </c>
      <c r="EUG56">
        <v>0.31637538670553761</v>
      </c>
      <c r="EUH56">
        <v>0.31194282332488915</v>
      </c>
      <c r="EUI56">
        <v>0.31369115052079422</v>
      </c>
      <c r="EUJ56">
        <v>0.31278685800706774</v>
      </c>
      <c r="EUK56">
        <v>0.31062544002574299</v>
      </c>
      <c r="EUL56">
        <v>0.31242079529007566</v>
      </c>
      <c r="EUM56">
        <v>0.31573825156434843</v>
      </c>
      <c r="EUN56">
        <v>0.31250724293161769</v>
      </c>
      <c r="EUO56">
        <v>0.3108929021359188</v>
      </c>
      <c r="EUP56">
        <v>0.31080769985276629</v>
      </c>
      <c r="EUQ56">
        <v>0.31880773220817143</v>
      </c>
      <c r="EUR56">
        <v>0.31495564036024648</v>
      </c>
      <c r="EUS56">
        <v>0.31526807664232603</v>
      </c>
      <c r="EUT56">
        <v>0.31427820333407397</v>
      </c>
      <c r="EUU56">
        <v>0.31450851600849333</v>
      </c>
      <c r="EUV56">
        <v>0.31493399584040288</v>
      </c>
      <c r="EUW56">
        <v>0.30964154026312851</v>
      </c>
      <c r="EUX56">
        <v>0.31640284619869025</v>
      </c>
      <c r="EUY56">
        <v>0.31445145078826942</v>
      </c>
      <c r="EUZ56">
        <v>0.31304307033873507</v>
      </c>
      <c r="EVA56">
        <v>0.31524136591028967</v>
      </c>
      <c r="EVC56">
        <v>0.37591453892911375</v>
      </c>
      <c r="EVD56">
        <v>0.38191006779883452</v>
      </c>
      <c r="EVE56">
        <v>0.39755684776331512</v>
      </c>
      <c r="EVF56">
        <v>0.38459428776429361</v>
      </c>
      <c r="EVG56">
        <v>0.3805133393789894</v>
      </c>
      <c r="EVH56">
        <v>0.38016373006874721</v>
      </c>
      <c r="EVI56">
        <v>0.38660833837737502</v>
      </c>
      <c r="EVJ56">
        <v>0.38010495834133762</v>
      </c>
      <c r="EVK56">
        <v>0.33913001898047629</v>
      </c>
      <c r="EVL56">
        <v>0.33227756524510094</v>
      </c>
      <c r="EVM56">
        <v>0.33750705365971706</v>
      </c>
      <c r="EVN56">
        <v>0.32957775889811475</v>
      </c>
      <c r="EVO56">
        <v>0.33755305303460548</v>
      </c>
      <c r="EVP56">
        <v>0.33621084071184087</v>
      </c>
      <c r="EVQ56">
        <v>0.33551525384702913</v>
      </c>
      <c r="EVR56">
        <v>0.34150588151582756</v>
      </c>
      <c r="EVT56">
        <v>0.33867431679387494</v>
      </c>
      <c r="EVU56">
        <v>0.32765660410745934</v>
      </c>
      <c r="EVV56">
        <v>0.34015234517006859</v>
      </c>
      <c r="EVW56">
        <v>0.34908534234803834</v>
      </c>
      <c r="EVX56">
        <v>0.33223530587796235</v>
      </c>
      <c r="EVY56">
        <v>0.36641746679205894</v>
      </c>
      <c r="EVZ56">
        <v>0.34232623372713739</v>
      </c>
      <c r="EWB56">
        <v>0.32018339120565581</v>
      </c>
      <c r="EWC56">
        <v>0.31598428283944408</v>
      </c>
      <c r="EWD56">
        <v>0.31840625963193053</v>
      </c>
      <c r="EWE56">
        <v>0.33063582722694257</v>
      </c>
      <c r="EWF56">
        <v>0.32227606265264985</v>
      </c>
      <c r="EWG56">
        <v>0.31952079657675259</v>
      </c>
      <c r="EWH56">
        <v>0.31999922535304104</v>
      </c>
      <c r="EWI56">
        <v>0.3252357297308987</v>
      </c>
      <c r="EWJ56" s="8"/>
      <c r="EWL56">
        <v>0.26842284057743165</v>
      </c>
      <c r="EWM56">
        <v>0.27494061477425846</v>
      </c>
      <c r="EWN56">
        <v>0.27069392853275726</v>
      </c>
      <c r="EWO56">
        <v>0.27201382712470906</v>
      </c>
      <c r="EWP56">
        <v>0.27075616526052038</v>
      </c>
      <c r="EWQ56">
        <v>0.2705562473298308</v>
      </c>
      <c r="EWR56">
        <v>0.27012322560118041</v>
      </c>
      <c r="EWS56">
        <v>0.27221380550626473</v>
      </c>
      <c r="EWT56">
        <v>0.26971501740461706</v>
      </c>
      <c r="EWU56">
        <v>0.27237388300459348</v>
      </c>
      <c r="EWV56">
        <v>0.27994975901887659</v>
      </c>
      <c r="EWW56">
        <v>0.27380592385111285</v>
      </c>
      <c r="EWX56">
        <v>0.24476329861990032</v>
      </c>
      <c r="EWY56">
        <v>0.24699409724061108</v>
      </c>
      <c r="EWZ56">
        <v>0.24776730555975687</v>
      </c>
      <c r="EXA56">
        <v>0.246675379234569</v>
      </c>
      <c r="EXB56">
        <v>0.24851844270046797</v>
      </c>
      <c r="EXC56">
        <v>0.24585101557814992</v>
      </c>
      <c r="EXD56">
        <v>0.24697623777298638</v>
      </c>
      <c r="EXE56">
        <v>0.24840075315326965</v>
      </c>
      <c r="EXF56">
        <v>0.25433606202575498</v>
      </c>
      <c r="EXG56">
        <v>0.25510060961957587</v>
      </c>
      <c r="EXH56">
        <v>0.25233733681677262</v>
      </c>
      <c r="EXI56">
        <v>0.24090855038803344</v>
      </c>
      <c r="EXJ56">
        <v>0.24919204494968444</v>
      </c>
      <c r="EXK56">
        <v>0.25148315282269496</v>
      </c>
      <c r="EXL56">
        <v>0.2518042026375702</v>
      </c>
      <c r="EXM56">
        <v>0.25309481061368216</v>
      </c>
      <c r="EXN56">
        <v>0.24338712890486328</v>
      </c>
      <c r="EXO56">
        <v>0.24450614167805138</v>
      </c>
      <c r="EXP56">
        <v>0.23985688640358241</v>
      </c>
      <c r="EXQ56">
        <v>0.24125259790262304</v>
      </c>
      <c r="EXR56">
        <v>0.23400911598217847</v>
      </c>
      <c r="EXS56">
        <v>0.25111751576400526</v>
      </c>
      <c r="EXT56">
        <v>0.25394380979286996</v>
      </c>
      <c r="EXU56">
        <v>0.24412265971350183</v>
      </c>
      <c r="EXV56">
        <v>0.24186256319854357</v>
      </c>
      <c r="EXW56">
        <v>0.24263971446624238</v>
      </c>
      <c r="EXX56">
        <v>0.24931679998360712</v>
      </c>
      <c r="EXY56">
        <v>0.24246145590718435</v>
      </c>
      <c r="EXZ56">
        <v>0.25022685000572842</v>
      </c>
      <c r="EYA56">
        <v>0.23778310893113039</v>
      </c>
      <c r="EYB56">
        <v>0.23968382499211729</v>
      </c>
      <c r="EYC56">
        <v>0.24501168486813471</v>
      </c>
      <c r="EYE56">
        <v>0.34888800704982226</v>
      </c>
      <c r="EYF56">
        <v>0.35283198362737844</v>
      </c>
      <c r="EYG56">
        <v>0.3561214924274918</v>
      </c>
      <c r="EYH56">
        <v>0.34176949659626293</v>
      </c>
      <c r="EYI56">
        <v>0.35358864574891807</v>
      </c>
      <c r="EYJ56">
        <v>0.34407104394883031</v>
      </c>
      <c r="EYK56">
        <v>0.32431869837518357</v>
      </c>
      <c r="EYL56">
        <v>0.34354012552563368</v>
      </c>
      <c r="EYM56">
        <v>0.34594736276245036</v>
      </c>
      <c r="EYN56">
        <v>0.35524138600359573</v>
      </c>
      <c r="EYO56">
        <v>0.3438047370644749</v>
      </c>
      <c r="EYP56">
        <v>0.35118661751230268</v>
      </c>
      <c r="EYQ56" s="8"/>
      <c r="EYS56">
        <v>0.27181851663156592</v>
      </c>
      <c r="EYT56">
        <v>0.27316545121793862</v>
      </c>
      <c r="EYU56">
        <v>0.27183837682466089</v>
      </c>
      <c r="EYV56">
        <v>0.27127655998158545</v>
      </c>
      <c r="EYW56">
        <v>0.26977299089291557</v>
      </c>
      <c r="EYX56">
        <v>0.26203675627015643</v>
      </c>
      <c r="EYY56">
        <v>0.26134759333812391</v>
      </c>
      <c r="EYZ56">
        <v>0.26586933729485895</v>
      </c>
      <c r="EZA56">
        <v>0.27002993391178431</v>
      </c>
      <c r="EZB56">
        <v>0.26658217453988181</v>
      </c>
      <c r="EZC56">
        <v>0.28790838358508497</v>
      </c>
      <c r="EZD56">
        <v>0.27381986153397048</v>
      </c>
      <c r="EZE56">
        <v>0.28228557917729136</v>
      </c>
      <c r="EZF56">
        <v>0.27423332539056383</v>
      </c>
      <c r="EZG56">
        <v>0.27141565087859615</v>
      </c>
      <c r="EZH56" s="8"/>
      <c r="EZJ56">
        <v>0.29876665590898693</v>
      </c>
      <c r="EZK56">
        <v>0.29921805475940427</v>
      </c>
      <c r="EZL56">
        <v>0.30222937248295845</v>
      </c>
      <c r="EZM56">
        <v>0.29569576663250247</v>
      </c>
      <c r="EZN56">
        <v>0.31155007398875989</v>
      </c>
      <c r="EZO56">
        <v>0.31103890157863157</v>
      </c>
      <c r="EZP56">
        <v>0.30586117680223035</v>
      </c>
      <c r="EZQ56">
        <v>0.30842286639326244</v>
      </c>
      <c r="EZR56">
        <v>0.30544363094730786</v>
      </c>
      <c r="EZS56">
        <v>0.29708835862996735</v>
      </c>
      <c r="EZT56">
        <v>0.2982322299125969</v>
      </c>
      <c r="EZU56">
        <v>0.30458474924933665</v>
      </c>
      <c r="EZW56">
        <v>0.308104572754196</v>
      </c>
      <c r="EZX56">
        <v>0.31633100543117948</v>
      </c>
      <c r="EZY56">
        <v>0.31445178122280437</v>
      </c>
      <c r="EZZ56">
        <v>0.31702501792200055</v>
      </c>
      <c r="FAA56">
        <v>0.31243068101844634</v>
      </c>
      <c r="FAB56">
        <v>0.31161766142380792</v>
      </c>
      <c r="FAC56">
        <v>0.31389771342716177</v>
      </c>
      <c r="FAD56">
        <v>0.30227256231324723</v>
      </c>
      <c r="FAE56" s="8"/>
      <c r="FAG56">
        <v>5.0732314339976332E-2</v>
      </c>
      <c r="FAH56">
        <v>5.0471641390757896E-2</v>
      </c>
      <c r="FAI56">
        <v>0.12267551237796019</v>
      </c>
      <c r="FAJ56">
        <v>0.15435254627766282</v>
      </c>
      <c r="FAK56">
        <v>2.8129760290469367E-2</v>
      </c>
      <c r="FAL56">
        <v>3.5474821853828289E-2</v>
      </c>
      <c r="FAM56">
        <v>5.1639009283556171E-3</v>
      </c>
      <c r="FAN56">
        <v>-5.5972620261001945E-3</v>
      </c>
      <c r="FAO56" s="8"/>
      <c r="FAQ56">
        <v>0.27455933732799875</v>
      </c>
      <c r="FAR56">
        <v>0.26621270933900865</v>
      </c>
      <c r="FAS56">
        <v>0.26569556989013982</v>
      </c>
      <c r="FAT56">
        <v>0.26238112778513484</v>
      </c>
      <c r="FAU56">
        <v>0.26597282626410257</v>
      </c>
      <c r="FAV56">
        <v>0.27213675876530702</v>
      </c>
      <c r="FAW56">
        <v>0.26375434214841065</v>
      </c>
      <c r="FAX56">
        <v>0.2742821631375304</v>
      </c>
      <c r="FAY56">
        <v>0.27576028898179916</v>
      </c>
      <c r="FAZ56">
        <v>0.26062431237869371</v>
      </c>
      <c r="FBA56">
        <v>0.27645239735995097</v>
      </c>
      <c r="FBB56">
        <v>0.26080450705821512</v>
      </c>
      <c r="FBD56">
        <v>0.15805791837840355</v>
      </c>
      <c r="FBE56">
        <v>0.15395342858774611</v>
      </c>
      <c r="FBF56">
        <v>0.14996148990915156</v>
      </c>
      <c r="FBG56">
        <v>0.15913299470236433</v>
      </c>
      <c r="FBH56">
        <v>0.15278391404285274</v>
      </c>
      <c r="FBI56">
        <v>0.1549915968942491</v>
      </c>
      <c r="FBJ56">
        <v>0.16345256172577999</v>
      </c>
      <c r="FBK56">
        <v>0.15441586586316816</v>
      </c>
      <c r="FBL56">
        <v>0.14852504083675702</v>
      </c>
      <c r="FBM56">
        <v>0.17040686412193271</v>
      </c>
      <c r="FBN56">
        <v>0.17066512604459205</v>
      </c>
      <c r="FBO56">
        <v>0.15112388957875966</v>
      </c>
      <c r="FBP56">
        <v>0.15500085416609574</v>
      </c>
      <c r="FBQ56">
        <v>0.14078410737737321</v>
      </c>
      <c r="FBR56">
        <v>0.15457041421982645</v>
      </c>
      <c r="FBT56">
        <v>0.15791982861006637</v>
      </c>
      <c r="FBU56">
        <v>0.14886145779190146</v>
      </c>
      <c r="FBV56">
        <v>0.14581247487309754</v>
      </c>
      <c r="FBW56">
        <v>0.15340389948461969</v>
      </c>
      <c r="FBX56">
        <v>0.15243563805399993</v>
      </c>
      <c r="FBY56">
        <v>0.15341620308675236</v>
      </c>
      <c r="FBZ56">
        <v>0.15840868699998586</v>
      </c>
      <c r="FCA56">
        <v>0.16041459777402706</v>
      </c>
      <c r="FCB56">
        <v>0.15003451759371145</v>
      </c>
      <c r="FCD56">
        <v>0.22570101530149625</v>
      </c>
      <c r="FCE56">
        <v>0.21866873906130774</v>
      </c>
      <c r="FCF56">
        <v>0.20890536962579082</v>
      </c>
      <c r="FCG56">
        <v>0.22923890432064428</v>
      </c>
      <c r="FCH56">
        <v>0.22331304114062103</v>
      </c>
      <c r="FCI56">
        <v>0.220499471321802</v>
      </c>
      <c r="FCJ56">
        <v>0.22973819230511583</v>
      </c>
      <c r="FCK56">
        <v>0.24135152800974405</v>
      </c>
      <c r="FCL56">
        <v>0.22065809427328198</v>
      </c>
      <c r="FCM56" s="8"/>
      <c r="FCO56">
        <v>0.2588594632401196</v>
      </c>
      <c r="FCP56">
        <v>0.27007243909672585</v>
      </c>
      <c r="FCQ56">
        <v>0.26665458963930772</v>
      </c>
      <c r="FCR56">
        <v>0.26966236875841665</v>
      </c>
      <c r="FCS56">
        <v>0.2808968494046879</v>
      </c>
      <c r="FCT56">
        <v>0.25540555861279757</v>
      </c>
      <c r="FCU56">
        <v>0.28892829860289354</v>
      </c>
      <c r="FCV56">
        <v>0.2930269415414315</v>
      </c>
      <c r="FCW56">
        <v>0.27349471772042894</v>
      </c>
      <c r="FCX56">
        <v>0.24518120349918582</v>
      </c>
      <c r="FCY56">
        <v>0.2226997628197164</v>
      </c>
      <c r="FCZ56">
        <v>0.24919825911219692</v>
      </c>
      <c r="FDA56">
        <v>0.26224655861439</v>
      </c>
      <c r="FDB56">
        <v>0.29550337771769741</v>
      </c>
      <c r="FDC56">
        <v>0.30570578870557824</v>
      </c>
      <c r="FDD56">
        <v>0.26929735555744444</v>
      </c>
      <c r="FDE56">
        <v>0.25603232230423684</v>
      </c>
      <c r="FDF56">
        <v>0.28787348509130573</v>
      </c>
      <c r="FDG56">
        <v>0.26218800615196342</v>
      </c>
      <c r="FDH56">
        <v>0.27418452140965804</v>
      </c>
      <c r="FDI56">
        <v>0.24243527605844292</v>
      </c>
      <c r="FDJ56">
        <v>0.28959340546706008</v>
      </c>
      <c r="FDK56">
        <v>0.23195964767132779</v>
      </c>
      <c r="FDL56">
        <v>0.26423339837079235</v>
      </c>
      <c r="FDM56">
        <v>0.2527088322163526</v>
      </c>
      <c r="FDN56">
        <v>0.2672299273576314</v>
      </c>
      <c r="FDO56">
        <v>0.28071433204775642</v>
      </c>
      <c r="FDP56">
        <v>0.20745983189795483</v>
      </c>
      <c r="FDQ56">
        <v>0.25280491514948433</v>
      </c>
      <c r="FDR56">
        <v>0.25073777515362589</v>
      </c>
      <c r="FDS56">
        <v>0.27082137141800899</v>
      </c>
      <c r="FDT56">
        <v>0.25963669697717912</v>
      </c>
      <c r="FDU56">
        <v>0.27164030937061556</v>
      </c>
      <c r="FDV56">
        <v>0.30065765626274404</v>
      </c>
      <c r="FDW56" s="8"/>
      <c r="FDY56">
        <v>0.44524389066455516</v>
      </c>
      <c r="FDZ56">
        <v>0.42667988228364123</v>
      </c>
      <c r="FEA56">
        <v>0.35365111671051946</v>
      </c>
      <c r="FEB56">
        <v>0.32535112999924087</v>
      </c>
      <c r="FEC56">
        <v>0.35986010635783156</v>
      </c>
      <c r="FED56">
        <v>0.34459031350811981</v>
      </c>
      <c r="FEE56">
        <v>0.31857379895687266</v>
      </c>
      <c r="FEF56">
        <v>0.32639280502779194</v>
      </c>
      <c r="FEG56">
        <v>0.27169172035713324</v>
      </c>
      <c r="FEH56">
        <v>0.31486944368930864</v>
      </c>
      <c r="FEI56">
        <v>0.3069099345473299</v>
      </c>
      <c r="FEJ56">
        <v>0.3247561247918247</v>
      </c>
      <c r="FEK56">
        <v>0.27401072307119678</v>
      </c>
      <c r="FEL56">
        <v>0.32564824585153374</v>
      </c>
      <c r="FEN56">
        <v>0.34544816532066869</v>
      </c>
      <c r="FEO56">
        <v>0.37067400290822877</v>
      </c>
      <c r="FEP56">
        <v>0.37125028562027296</v>
      </c>
      <c r="FEQ56">
        <v>0.36425233061723528</v>
      </c>
      <c r="FER56">
        <v>0.35292315433478599</v>
      </c>
      <c r="FES56">
        <v>0.34273219760141371</v>
      </c>
      <c r="FET56">
        <v>0.33314447692318416</v>
      </c>
      <c r="FEU56">
        <v>0.34398690440095764</v>
      </c>
      <c r="FEV56" s="8"/>
      <c r="FEX56">
        <v>0.28466261872069026</v>
      </c>
      <c r="FEY56">
        <v>0.27703192922174624</v>
      </c>
      <c r="FEZ56">
        <v>0.27547526776374182</v>
      </c>
      <c r="FFA56">
        <v>0.29443118928998468</v>
      </c>
      <c r="FFB56">
        <v>0.30201892225739768</v>
      </c>
      <c r="FFC56">
        <v>0.3070235130524045</v>
      </c>
      <c r="FFD56">
        <v>0.30971718795911912</v>
      </c>
      <c r="FFE56">
        <v>0.29559955353264605</v>
      </c>
      <c r="FFF56">
        <v>0.29020690465021121</v>
      </c>
      <c r="FFG56">
        <v>0.29001701224789056</v>
      </c>
      <c r="FFH56">
        <v>0.27546269801306006</v>
      </c>
      <c r="FFI56">
        <v>0.27920789868038604</v>
      </c>
      <c r="FFJ56">
        <v>0.25928547532962914</v>
      </c>
      <c r="FFK56">
        <v>0.27088208040391376</v>
      </c>
      <c r="FFL56">
        <v>0.25278358956802349</v>
      </c>
      <c r="FFM56">
        <v>0.25249017860553452</v>
      </c>
      <c r="FFN56">
        <v>0.24810834215767144</v>
      </c>
      <c r="FFO56">
        <v>0.25128283635389531</v>
      </c>
      <c r="FFP56">
        <v>0.25197737724765101</v>
      </c>
      <c r="FFQ56" s="8"/>
      <c r="FFS56">
        <v>0.31502224411078744</v>
      </c>
      <c r="FFT56">
        <v>0.31248280117267996</v>
      </c>
      <c r="FFU56">
        <v>0.31552755546782324</v>
      </c>
      <c r="FFV56">
        <v>0.30725267377924564</v>
      </c>
      <c r="FFW56">
        <v>0.31020741415577846</v>
      </c>
      <c r="FFX56">
        <v>0.31449080967948762</v>
      </c>
      <c r="FFY56">
        <v>0.3122158806371686</v>
      </c>
      <c r="FFZ56">
        <v>0.31316514104031518</v>
      </c>
      <c r="FGA56">
        <v>0.31555452203668527</v>
      </c>
      <c r="FGB56" s="8"/>
      <c r="FGD56">
        <v>0.3037254200663147</v>
      </c>
      <c r="FGE56">
        <v>0.31077710979681611</v>
      </c>
      <c r="FGF56">
        <v>0.3001279320095675</v>
      </c>
      <c r="FGG56">
        <v>0.3040676187419164</v>
      </c>
      <c r="FGH56">
        <v>0.31215760050687369</v>
      </c>
      <c r="FGI56">
        <v>0.31397367126453829</v>
      </c>
      <c r="FGJ56">
        <v>0.29846651037837069</v>
      </c>
      <c r="FGK56">
        <v>0.30862318329464344</v>
      </c>
      <c r="FGL56">
        <v>0.29437227617932232</v>
      </c>
      <c r="FGM56">
        <v>0.30455078262724156</v>
      </c>
      <c r="FGN56">
        <v>0.31929747423875665</v>
      </c>
      <c r="FGO56">
        <v>0.30736335892316258</v>
      </c>
      <c r="FGP56">
        <v>0.3140133968886285</v>
      </c>
      <c r="FGQ56">
        <v>0.30766450728793937</v>
      </c>
      <c r="FGR56">
        <v>0.29840368633656505</v>
      </c>
      <c r="FGS56">
        <v>0.29946741515517078</v>
      </c>
      <c r="FGT56">
        <v>0.31781505991341003</v>
      </c>
      <c r="FGU56">
        <v>0.30417306513546571</v>
      </c>
      <c r="FGV56">
        <v>0.30093768728371323</v>
      </c>
      <c r="FGW56">
        <v>0.29633556570083147</v>
      </c>
      <c r="FGX56">
        <v>0.29655546984845332</v>
      </c>
      <c r="FGY56">
        <v>0.30275247488704121</v>
      </c>
      <c r="FGZ56">
        <v>0.56919077861361123</v>
      </c>
      <c r="FHA56">
        <v>0.57270958055729648</v>
      </c>
      <c r="FHB56">
        <v>0.57285359548490689</v>
      </c>
      <c r="FHC56">
        <v>0.57039821719256889</v>
      </c>
      <c r="FHD56">
        <v>0.5556370652873871</v>
      </c>
      <c r="FHE56">
        <v>0.54549015576250526</v>
      </c>
      <c r="FHF56">
        <v>0.54671451680086225</v>
      </c>
      <c r="FHG56">
        <v>0.55001710723869945</v>
      </c>
      <c r="FHH56">
        <v>0.5722128307026455</v>
      </c>
      <c r="FHI56">
        <v>0.57088861872867924</v>
      </c>
      <c r="FHJ56">
        <v>0.57070411126256748</v>
      </c>
      <c r="FHK56">
        <v>0.57096966866475751</v>
      </c>
      <c r="FHL56">
        <v>0.58386625521662028</v>
      </c>
      <c r="FHM56">
        <v>0.58594749549270264</v>
      </c>
      <c r="FHN56">
        <v>0.58516378646806144</v>
      </c>
      <c r="FHO56">
        <v>0.58825315683775137</v>
      </c>
      <c r="FHP56">
        <v>0.56151694340039959</v>
      </c>
      <c r="FHQ56">
        <v>0.55717070301136429</v>
      </c>
      <c r="FHR56">
        <v>0.55702750349973795</v>
      </c>
      <c r="FHS56">
        <v>0.55231329714149935</v>
      </c>
      <c r="FHU56">
        <v>0.44523480848455754</v>
      </c>
      <c r="FHV56">
        <v>0.43621930974909878</v>
      </c>
      <c r="FHW56">
        <v>0.43292980659237434</v>
      </c>
      <c r="FHX56">
        <v>0.44448502639405829</v>
      </c>
      <c r="FHY56">
        <v>0.43482322802244688</v>
      </c>
      <c r="FHZ56">
        <v>0.44245236125666632</v>
      </c>
      <c r="FIA56">
        <v>0.43160256143029119</v>
      </c>
      <c r="FIB56">
        <v>0.44670540630418742</v>
      </c>
      <c r="FIC56">
        <v>0.45399816960485423</v>
      </c>
      <c r="FID56">
        <v>0.46441399925138821</v>
      </c>
      <c r="FIE56">
        <v>0.44794230901635268</v>
      </c>
      <c r="FIF56">
        <v>0.44626416504553057</v>
      </c>
      <c r="FIG56">
        <v>0.43914973237515931</v>
      </c>
      <c r="FIH56">
        <v>0.41689248723338063</v>
      </c>
      <c r="FII56">
        <v>0.43740546681597364</v>
      </c>
      <c r="FIJ56">
        <v>0.43430257383738197</v>
      </c>
      <c r="FIK56">
        <v>0.43155006820472808</v>
      </c>
      <c r="FIL56">
        <v>0.44001191680639096</v>
      </c>
      <c r="FIM56">
        <v>0.42463924109738871</v>
      </c>
      <c r="FIN56">
        <v>0.42115023891750175</v>
      </c>
      <c r="FIO56">
        <v>0.4394693628860174</v>
      </c>
      <c r="FIP56">
        <v>0.44340762540094913</v>
      </c>
      <c r="FIQ56">
        <v>0.44157214490649987</v>
      </c>
      <c r="FIR56">
        <v>0.4322297236467173</v>
      </c>
      <c r="FIS56">
        <v>0.43330439391758246</v>
      </c>
      <c r="FIT56" s="8"/>
      <c r="FIV56">
        <v>0.25205414365753437</v>
      </c>
      <c r="FIW56">
        <v>0.25286381738345204</v>
      </c>
      <c r="FIX56">
        <v>0.24588443031586435</v>
      </c>
      <c r="FIY56">
        <v>0.25317563122706555</v>
      </c>
      <c r="FIZ56">
        <v>0.24722710196472572</v>
      </c>
      <c r="FJA56">
        <v>0.25548721810594421</v>
      </c>
      <c r="FJB56">
        <v>0.24610563794226281</v>
      </c>
      <c r="FJC56">
        <v>0.24852881505488408</v>
      </c>
      <c r="FJD56" s="8"/>
      <c r="FJF56">
        <v>0.24460040017497928</v>
      </c>
      <c r="FJG56">
        <v>0.24685378639277208</v>
      </c>
      <c r="FJH56">
        <v>0.2439817394734432</v>
      </c>
      <c r="FJI56">
        <v>0.24782140059834476</v>
      </c>
      <c r="FJJ56">
        <v>0.25074273531406965</v>
      </c>
      <c r="FJK56">
        <v>0.24554252596063644</v>
      </c>
      <c r="FJL56">
        <v>0.25490700342664407</v>
      </c>
      <c r="FJM56">
        <v>0.2460672878673294</v>
      </c>
      <c r="FJN56">
        <v>0.24127196706446968</v>
      </c>
      <c r="FJO56">
        <v>0.23411890072140301</v>
      </c>
      <c r="FJP56">
        <v>0.22762025867049421</v>
      </c>
      <c r="FJQ56">
        <v>0.23072618204927078</v>
      </c>
      <c r="FJR56">
        <v>0.22582805825604324</v>
      </c>
      <c r="FJS56">
        <v>0.22346921582997334</v>
      </c>
      <c r="FJT56">
        <v>0.22679416497124735</v>
      </c>
      <c r="FJU56">
        <v>0.22197560784591319</v>
      </c>
      <c r="FJV56">
        <v>0.22756605793523002</v>
      </c>
      <c r="FJW56">
        <v>0.22476468315688242</v>
      </c>
      <c r="FJX56">
        <v>0.2312699107231726</v>
      </c>
      <c r="FJY56">
        <v>0.22859479483525644</v>
      </c>
      <c r="FJZ56">
        <v>0.25972751088502205</v>
      </c>
      <c r="FKA56">
        <v>0.24950010204138584</v>
      </c>
      <c r="FKB56">
        <v>0.25987965050348388</v>
      </c>
      <c r="FKC56">
        <v>0.2516917170443202</v>
      </c>
      <c r="FKD56">
        <v>0.24282815786830816</v>
      </c>
      <c r="FKE56">
        <v>0.2413627423249311</v>
      </c>
      <c r="FKF56">
        <v>0.22839071034358646</v>
      </c>
      <c r="FKG56">
        <v>0.22020154322965288</v>
      </c>
      <c r="FKH56">
        <v>0.22169294253243838</v>
      </c>
      <c r="FKI56">
        <v>0.22666675950585485</v>
      </c>
      <c r="FKJ56">
        <v>0.22229962391065883</v>
      </c>
      <c r="FKK56">
        <v>0.22252598820873609</v>
      </c>
      <c r="FKL56">
        <v>0.22734505640032296</v>
      </c>
      <c r="FKM56">
        <v>0.22623667396072711</v>
      </c>
      <c r="FKN56">
        <v>0.22188996625555421</v>
      </c>
      <c r="FKO56">
        <v>0.23335157293680159</v>
      </c>
      <c r="FKP56">
        <v>0.23104784975665416</v>
      </c>
      <c r="FKQ56">
        <v>0.21860211252472461</v>
      </c>
      <c r="FKR56">
        <v>0.22859041145470083</v>
      </c>
      <c r="FKS56">
        <v>0.28584868751690073</v>
      </c>
      <c r="FKT56">
        <v>0.28506182022493826</v>
      </c>
      <c r="FKU56">
        <v>0.28885515009638052</v>
      </c>
      <c r="FKV56">
        <v>0.29188377392800124</v>
      </c>
      <c r="FKW56">
        <v>0.28439823780215528</v>
      </c>
      <c r="FKX56">
        <v>0.25471470383273326</v>
      </c>
      <c r="FKY56">
        <v>0.2453324883641935</v>
      </c>
      <c r="FKZ56">
        <v>0.24559575292664165</v>
      </c>
      <c r="FLA56">
        <v>0.26025055814579379</v>
      </c>
      <c r="FLB56">
        <v>0.2493330230019446</v>
      </c>
      <c r="FLC56">
        <v>0.22092864620823477</v>
      </c>
      <c r="FLD56">
        <v>0.22058305951863058</v>
      </c>
      <c r="FLE56">
        <v>0.21805387784816585</v>
      </c>
      <c r="FLF56">
        <v>0.22445155969945435</v>
      </c>
      <c r="FLG56">
        <v>0.21714559105564593</v>
      </c>
      <c r="FLH56">
        <v>0.21025670242748554</v>
      </c>
      <c r="FLI56">
        <v>0.211425189329983</v>
      </c>
      <c r="FLJ56">
        <v>0.21404825061922331</v>
      </c>
      <c r="FLK56">
        <v>0.21556190442557502</v>
      </c>
      <c r="FLL56">
        <v>0.21208802159820792</v>
      </c>
      <c r="FLM56">
        <v>0.25620493046844883</v>
      </c>
      <c r="FLN56">
        <v>0.25369731033316684</v>
      </c>
      <c r="FLO56">
        <v>0.26578196549725402</v>
      </c>
      <c r="FLP56">
        <v>0.26441479546320873</v>
      </c>
      <c r="FLQ56">
        <v>0.24528482841531429</v>
      </c>
      <c r="FLR56">
        <v>0.25080322323449777</v>
      </c>
      <c r="FLS56">
        <v>0.24865001202803036</v>
      </c>
      <c r="FLT56">
        <v>0.24585936850438353</v>
      </c>
      <c r="FLU56">
        <v>0.24223146061930886</v>
      </c>
      <c r="FLV56">
        <v>0.24011496232608059</v>
      </c>
      <c r="FLW56">
        <v>0.23992163278219136</v>
      </c>
      <c r="FLX56">
        <v>0.23712407436780397</v>
      </c>
      <c r="FLY56">
        <v>0.24396774136230348</v>
      </c>
      <c r="FLZ56">
        <v>0.24007868503615326</v>
      </c>
      <c r="FMA56">
        <v>0.22821669806802264</v>
      </c>
      <c r="FMB56">
        <v>0.23784517414492176</v>
      </c>
      <c r="FMC56">
        <v>0.24542413981821437</v>
      </c>
      <c r="FMD56">
        <v>0.24120965374583664</v>
      </c>
      <c r="FME56">
        <v>0.23819340467992856</v>
      </c>
      <c r="FMF56" s="8"/>
      <c r="FMH56">
        <v>0.48356895314195719</v>
      </c>
      <c r="FMI56">
        <v>0.44192863620458278</v>
      </c>
      <c r="FMJ56">
        <v>0.50301029292041488</v>
      </c>
      <c r="FMK56">
        <v>0.43675985921022226</v>
      </c>
      <c r="FML56">
        <v>0.50608778983132807</v>
      </c>
      <c r="FMM56">
        <v>0.48167366829207248</v>
      </c>
      <c r="FMN56">
        <v>0.46869467586059543</v>
      </c>
      <c r="FMO56">
        <v>0.46446924616282848</v>
      </c>
      <c r="FMP56">
        <v>0.49154587610945039</v>
      </c>
      <c r="FMQ56">
        <v>0.49655095368264895</v>
      </c>
      <c r="FMR56">
        <v>0.46307628394281442</v>
      </c>
      <c r="FMS56">
        <v>0.47753141959524592</v>
      </c>
      <c r="FMT56">
        <v>0.49019056197489608</v>
      </c>
      <c r="FMU56">
        <v>0.44442492436451492</v>
      </c>
      <c r="FMV56">
        <v>0.4887066784992497</v>
      </c>
      <c r="FMW56">
        <v>0.50829411763038512</v>
      </c>
      <c r="FMX56">
        <v>0.4766252525417049</v>
      </c>
      <c r="FMY56">
        <v>0.49961111493856314</v>
      </c>
      <c r="FMZ56">
        <v>0.48174513968659854</v>
      </c>
      <c r="FNA56">
        <v>0.48817767807645834</v>
      </c>
      <c r="FNB56">
        <v>0.48712159017881179</v>
      </c>
      <c r="FNC56">
        <v>0.48870142437873093</v>
      </c>
      <c r="FND56">
        <v>0.45344426110765912</v>
      </c>
      <c r="FNE56">
        <v>0.48476176490749628</v>
      </c>
      <c r="FNF56">
        <v>0.47649604876522206</v>
      </c>
      <c r="FNG56">
        <v>0.46623718203554743</v>
      </c>
      <c r="FNH56">
        <v>0.4588584530414575</v>
      </c>
      <c r="FNI56">
        <v>0.46457779252685699</v>
      </c>
      <c r="FNJ56">
        <v>0.46548525791077872</v>
      </c>
      <c r="FNK56">
        <v>0.44856541415233048</v>
      </c>
      <c r="FNL56">
        <v>0.45469577352578272</v>
      </c>
      <c r="FNM56">
        <v>0.47336077591113895</v>
      </c>
      <c r="FNN56">
        <v>0.43213813770161696</v>
      </c>
      <c r="FNO56">
        <v>0.48130980451114169</v>
      </c>
      <c r="FNP56">
        <v>0.48900202780854907</v>
      </c>
      <c r="FNQ56">
        <v>0.46690162084567777</v>
      </c>
      <c r="FNR56">
        <v>0.46566628149718547</v>
      </c>
      <c r="FNS56">
        <v>0.47064925536282343</v>
      </c>
      <c r="FNT56">
        <v>0.48019783179186931</v>
      </c>
      <c r="FNU56">
        <v>0.4785233539072643</v>
      </c>
      <c r="FNV56">
        <v>0.48630010948834823</v>
      </c>
      <c r="FNW56">
        <v>0.45149898232245322</v>
      </c>
      <c r="FNX56">
        <v>0.45956385471068956</v>
      </c>
      <c r="FNY56">
        <v>0.43455229564202025</v>
      </c>
      <c r="FNZ56">
        <v>0.47269409614421715</v>
      </c>
      <c r="FOA56">
        <v>0.45747441941538991</v>
      </c>
      <c r="FOB56" s="8"/>
      <c r="FOD56">
        <v>0.34081997843826101</v>
      </c>
      <c r="FOE56">
        <v>0.34311537446776175</v>
      </c>
      <c r="FOF56">
        <v>0.34376670291536471</v>
      </c>
      <c r="FOG56">
        <v>0.34023830551037326</v>
      </c>
      <c r="FOH56">
        <v>0.3405758698146224</v>
      </c>
      <c r="FOI56">
        <v>0.34258549455760506</v>
      </c>
      <c r="FOJ56">
        <v>0.33927192156839758</v>
      </c>
      <c r="FOK56">
        <v>0.35507904670658341</v>
      </c>
      <c r="FOL56">
        <v>0.35502665081816914</v>
      </c>
      <c r="FOM56">
        <v>0.35341116108972698</v>
      </c>
      <c r="FON56">
        <v>0.35703297571578296</v>
      </c>
      <c r="FOO56">
        <v>0.34621705940789876</v>
      </c>
      <c r="FOP56">
        <v>0.37514078590013061</v>
      </c>
      <c r="FOQ56">
        <v>0.37463593764599978</v>
      </c>
      <c r="FOR56">
        <v>0.3712938691917928</v>
      </c>
      <c r="FOS56">
        <v>0.3823801251128629</v>
      </c>
      <c r="FOT56">
        <v>0.37919049158025564</v>
      </c>
      <c r="FOU56">
        <v>0.38247927919192193</v>
      </c>
      <c r="FOV56">
        <v>0.37096934078625837</v>
      </c>
      <c r="FOW56">
        <v>0.37939704403171726</v>
      </c>
      <c r="FOX56">
        <v>0.3787226522535177</v>
      </c>
      <c r="FOY56">
        <v>0.3820977823077179</v>
      </c>
      <c r="FOZ56">
        <v>0.36581206441024594</v>
      </c>
      <c r="FPA56">
        <v>0.36575814951549901</v>
      </c>
      <c r="FPB56">
        <v>0.36975045764181769</v>
      </c>
      <c r="FPC56">
        <v>0.38458929600493336</v>
      </c>
      <c r="FPD56">
        <v>0.37185762387012328</v>
      </c>
      <c r="FPE56">
        <v>0.36446951135700928</v>
      </c>
      <c r="FPF56">
        <v>0.37468707800520451</v>
      </c>
      <c r="FPG56">
        <v>0.37396327019842196</v>
      </c>
      <c r="FPH56">
        <v>0.33901666779358092</v>
      </c>
      <c r="FPI56">
        <v>0.33847034729271164</v>
      </c>
      <c r="FPJ56">
        <v>0.34055051602255848</v>
      </c>
      <c r="FPK56">
        <v>0.33747829759923309</v>
      </c>
      <c r="FPL56">
        <v>0.34269869437135936</v>
      </c>
      <c r="FPM56">
        <v>0.34107382350553156</v>
      </c>
      <c r="FPN56">
        <v>0.29866232795650399</v>
      </c>
      <c r="FPO56">
        <v>0.30158594052774529</v>
      </c>
      <c r="FPP56">
        <v>0.29650345935136135</v>
      </c>
      <c r="FPQ56">
        <v>0.2970624872026475</v>
      </c>
      <c r="FPR56">
        <v>0.31636797143133999</v>
      </c>
      <c r="FPS56">
        <v>0.3014102857349848</v>
      </c>
      <c r="FPT56" s="8"/>
      <c r="FPV56">
        <v>0.28762076461406672</v>
      </c>
      <c r="FPW56">
        <v>0.29089384196305634</v>
      </c>
      <c r="FPX56">
        <v>0.28100856353422926</v>
      </c>
      <c r="FPY56">
        <v>0.40893575493637324</v>
      </c>
      <c r="FPZ56">
        <v>0.41111696790787644</v>
      </c>
      <c r="FQA56">
        <v>0.40151494693890671</v>
      </c>
      <c r="FQB56">
        <v>0.36677672869885025</v>
      </c>
      <c r="FQC56">
        <v>0.36379551873169746</v>
      </c>
      <c r="FQD56">
        <v>0.36505843828671275</v>
      </c>
      <c r="FQF56">
        <v>0.32829738958749738</v>
      </c>
      <c r="FQG56">
        <v>0.33142642074068579</v>
      </c>
      <c r="FQH56">
        <v>0.32493142377502726</v>
      </c>
      <c r="FQI56">
        <v>0.32302361491607701</v>
      </c>
      <c r="FQJ56">
        <v>0.32550018937022518</v>
      </c>
      <c r="FQK56">
        <v>0.33046031748374699</v>
      </c>
      <c r="FQL56">
        <v>0.25823955765808282</v>
      </c>
      <c r="FQM56">
        <v>0.27237058818153292</v>
      </c>
      <c r="FQN56">
        <v>0.25762671114365976</v>
      </c>
      <c r="FQO56">
        <v>0.26289551074718132</v>
      </c>
      <c r="FQP56">
        <v>0.29064726507129335</v>
      </c>
      <c r="FQQ56">
        <v>0.28018279899500986</v>
      </c>
      <c r="FQR56">
        <v>0.2828930582984503</v>
      </c>
      <c r="FQS56">
        <v>0.21696282889252178</v>
      </c>
      <c r="FQT56">
        <v>0.30435826425341195</v>
      </c>
      <c r="FQU56">
        <v>0.28200411806868531</v>
      </c>
      <c r="FQV56">
        <v>0.29298224752477642</v>
      </c>
      <c r="FQW56">
        <v>0.28519268630327527</v>
      </c>
      <c r="FQX56">
        <v>0.24773747127837953</v>
      </c>
      <c r="FQY56">
        <v>0.24438717209735211</v>
      </c>
      <c r="FQZ56">
        <v>0.25603591831681144</v>
      </c>
      <c r="FRA56">
        <v>0.24137056226047324</v>
      </c>
      <c r="FRB56">
        <v>0.23799862950718187</v>
      </c>
      <c r="FRC56">
        <v>0.2398927130553829</v>
      </c>
      <c r="FRD56" s="8"/>
      <c r="FRF56">
        <v>0.15795951107697992</v>
      </c>
      <c r="FRG56">
        <v>0.15959454562057149</v>
      </c>
      <c r="FRH56">
        <v>0.1697940820348815</v>
      </c>
      <c r="FRI56">
        <v>0.17357645242688666</v>
      </c>
      <c r="FRJ56">
        <v>0.17769500074246533</v>
      </c>
      <c r="FRK56">
        <v>0.15201611707362206</v>
      </c>
      <c r="FRL56">
        <v>0.14504253160500616</v>
      </c>
      <c r="FRM56">
        <v>0.14279665757160243</v>
      </c>
      <c r="FRN56">
        <v>0.13778411930802828</v>
      </c>
      <c r="FRO56">
        <v>0.13443802190361209</v>
      </c>
      <c r="FRP56">
        <v>0.12568153870714699</v>
      </c>
      <c r="FRQ56">
        <v>0.12850094817146976</v>
      </c>
      <c r="FRR56">
        <v>0.11820817299709649</v>
      </c>
      <c r="FRS56">
        <v>0.11554634412502762</v>
      </c>
      <c r="FRT56">
        <v>9.8151960492998375E-2</v>
      </c>
      <c r="FRU56">
        <v>0.10037357747993611</v>
      </c>
      <c r="FRV56">
        <v>0.11959260622831738</v>
      </c>
      <c r="FRW56">
        <v>0.10466439438949264</v>
      </c>
      <c r="FRX56">
        <v>0.13823552366563036</v>
      </c>
      <c r="FRY56">
        <v>0.15934824723707927</v>
      </c>
      <c r="FRZ56">
        <v>0.14014345175322407</v>
      </c>
      <c r="FSA56">
        <v>0.12077828699643256</v>
      </c>
      <c r="FSB56">
        <v>0.15268085833603581</v>
      </c>
      <c r="FSC56">
        <v>0.14036049276129234</v>
      </c>
      <c r="FSD56">
        <v>0.11551325843763943</v>
      </c>
      <c r="FSE56">
        <v>0.12257857783575789</v>
      </c>
      <c r="FSF56">
        <v>0.10496867504181986</v>
      </c>
      <c r="FSG56">
        <v>0.12056320287336689</v>
      </c>
      <c r="FSH56">
        <v>0.11900282605217305</v>
      </c>
      <c r="FSI56">
        <v>0.12651569868314944</v>
      </c>
      <c r="FSJ56">
        <v>0.1141572149218609</v>
      </c>
      <c r="FSK56">
        <v>0.1080202067982008</v>
      </c>
      <c r="FSL56">
        <v>0.1109096129525651</v>
      </c>
      <c r="FSM56">
        <v>0.12188249837180441</v>
      </c>
      <c r="FSN56">
        <v>0.12023903370763731</v>
      </c>
      <c r="FSO56">
        <v>0.12143292306177661</v>
      </c>
      <c r="FSP56">
        <v>0.13989669085808454</v>
      </c>
      <c r="FSQ56">
        <v>0.14478637892318852</v>
      </c>
      <c r="FSR56">
        <v>0.14001524028807377</v>
      </c>
      <c r="FSS56">
        <v>0.13373140972696929</v>
      </c>
      <c r="FST56">
        <v>0.12731105025963554</v>
      </c>
      <c r="FSU56">
        <v>0.12585519133856929</v>
      </c>
      <c r="FSV56">
        <v>0.12403982251925449</v>
      </c>
      <c r="FSW56">
        <v>0.1316317569237897</v>
      </c>
      <c r="FSX56">
        <v>0.11422944332116405</v>
      </c>
      <c r="FSY56">
        <v>0.12182569107900794</v>
      </c>
      <c r="FSZ56">
        <v>0.12523184977107132</v>
      </c>
      <c r="FTA56">
        <v>0.13424121763783159</v>
      </c>
      <c r="FTB56">
        <v>9.2537329938975871E-2</v>
      </c>
      <c r="FTC56">
        <v>5.7738319162366727E-2</v>
      </c>
      <c r="FTD56">
        <v>9.2575598871782974E-2</v>
      </c>
      <c r="FTE56">
        <v>0.11198462439217291</v>
      </c>
      <c r="FTF56">
        <v>0.14686943179739639</v>
      </c>
      <c r="FTG56">
        <v>0.11553104707527959</v>
      </c>
      <c r="FTH56">
        <v>0.13235504093764414</v>
      </c>
      <c r="FTI56">
        <v>0.12424823443219536</v>
      </c>
      <c r="FTJ56">
        <v>0.12862699438988656</v>
      </c>
      <c r="FTK56">
        <v>0.12936972737195709</v>
      </c>
      <c r="FTL56">
        <v>0.14298779935027098</v>
      </c>
      <c r="FTM56">
        <v>0.13582605245812868</v>
      </c>
      <c r="FTN56">
        <v>0.1330519555942859</v>
      </c>
      <c r="FTO56">
        <v>0.12414669028576582</v>
      </c>
      <c r="FTP56">
        <v>0.10420230408126163</v>
      </c>
      <c r="FTQ56">
        <v>0.11269270968711365</v>
      </c>
      <c r="FTR56">
        <v>0.13133659735606512</v>
      </c>
      <c r="FTS56">
        <v>0.1090131183325198</v>
      </c>
      <c r="FTT56">
        <v>9.956032814989349E-2</v>
      </c>
      <c r="FTU56">
        <v>8.8266346996192735E-2</v>
      </c>
      <c r="FTV56">
        <v>0.13578375135607357</v>
      </c>
      <c r="FTW56">
        <v>0.1161089555882725</v>
      </c>
      <c r="FTX56">
        <v>0.15394490843607445</v>
      </c>
      <c r="FTY56" s="8"/>
      <c r="FUA56">
        <v>0.34299641795868074</v>
      </c>
      <c r="FUB56">
        <v>0.35128061803350946</v>
      </c>
      <c r="FUC56">
        <v>0.35605141886585101</v>
      </c>
      <c r="FUD56">
        <v>0.36356968804021123</v>
      </c>
      <c r="FUE56">
        <v>0.34481543402529874</v>
      </c>
      <c r="FUF56">
        <v>0.37152655100584558</v>
      </c>
      <c r="FUG56">
        <v>0.34525589906078857</v>
      </c>
      <c r="FUH56">
        <v>0.3464804385576849</v>
      </c>
      <c r="FUI56">
        <v>0.45605924025792466</v>
      </c>
      <c r="FUJ56">
        <v>0.46082713456960395</v>
      </c>
      <c r="FUK56">
        <v>0.45424930782694334</v>
      </c>
      <c r="FUL56">
        <v>0.45053093416091067</v>
      </c>
      <c r="FUM56">
        <v>0.45631667379385515</v>
      </c>
      <c r="FUN56">
        <v>0.45553828088005949</v>
      </c>
      <c r="FUO56">
        <v>0.45460869974625151</v>
      </c>
      <c r="FUP56">
        <v>0.45505230219825216</v>
      </c>
      <c r="FUR56">
        <v>0.35523881280320574</v>
      </c>
      <c r="FUS56">
        <v>0.36849970998555864</v>
      </c>
      <c r="FUT56">
        <v>0.38525319813113251</v>
      </c>
      <c r="FUU56">
        <v>0.34773522210131652</v>
      </c>
      <c r="FUV56">
        <v>0.35776019456423569</v>
      </c>
      <c r="FUW56">
        <v>0.3790681511490202</v>
      </c>
      <c r="FUX56">
        <v>0.34991595214469329</v>
      </c>
      <c r="FUY56">
        <v>0.36578178258574628</v>
      </c>
      <c r="FUZ56">
        <v>0.38292811804013865</v>
      </c>
      <c r="FVA56">
        <v>0.35294568228777651</v>
      </c>
      <c r="FVB56">
        <v>0.36152179549113284</v>
      </c>
      <c r="FVC56">
        <v>0.38171171870484755</v>
      </c>
      <c r="FVE56">
        <v>0.5098821703544153</v>
      </c>
      <c r="FVF56">
        <v>0.49031708060712348</v>
      </c>
      <c r="FVG56">
        <v>0.51883776118450897</v>
      </c>
      <c r="FVH56">
        <v>0.46905942827501157</v>
      </c>
      <c r="FVI56">
        <v>0.4843635370715163</v>
      </c>
      <c r="FVJ56">
        <v>0.52367290740798655</v>
      </c>
      <c r="FVK56">
        <v>0.50845532281889272</v>
      </c>
      <c r="FVL56">
        <v>0.48430896995584233</v>
      </c>
      <c r="FVM56">
        <v>0.52179699920360978</v>
      </c>
      <c r="FVN56">
        <v>0.50031149075170422</v>
      </c>
      <c r="FVO56">
        <v>0.52575439914798139</v>
      </c>
      <c r="FVP56">
        <v>0.49156815217050637</v>
      </c>
      <c r="FVQ56" s="8"/>
      <c r="FVS56">
        <v>0.28845557437130886</v>
      </c>
      <c r="FVT56">
        <v>0.2872896249488483</v>
      </c>
      <c r="FVU56">
        <v>0.29907665617192569</v>
      </c>
      <c r="FVV56">
        <v>0.29114804550351098</v>
      </c>
      <c r="FVW56">
        <v>0.29920630560906319</v>
      </c>
      <c r="FVX56">
        <v>0.28631466799706529</v>
      </c>
      <c r="FVY56">
        <v>0.2990239894287024</v>
      </c>
      <c r="FVZ56">
        <v>0.29646722872522441</v>
      </c>
      <c r="FWA56">
        <v>0.30345387396090545</v>
      </c>
      <c r="FWC56">
        <v>0.49548306384471014</v>
      </c>
      <c r="FWD56">
        <v>0.49504633760082356</v>
      </c>
      <c r="FWE56">
        <v>0.49530303070933956</v>
      </c>
      <c r="FWF56">
        <v>0.49187535892421558</v>
      </c>
      <c r="FWG56">
        <v>0.4916952225746471</v>
      </c>
      <c r="FWH56">
        <v>0.48916908773028889</v>
      </c>
      <c r="FWI56" s="8"/>
      <c r="FWK56">
        <v>0.43833722385113316</v>
      </c>
      <c r="FWL56">
        <v>0.42660228173144915</v>
      </c>
      <c r="FWM56">
        <v>0.43433500244606776</v>
      </c>
      <c r="FWN56">
        <v>0.4320111533909422</v>
      </c>
      <c r="FWO56">
        <v>0.4097156335152633</v>
      </c>
      <c r="FWP56">
        <v>0.4277578086583021</v>
      </c>
      <c r="FWQ56">
        <v>0.42647473314987344</v>
      </c>
      <c r="FWR56">
        <v>0.43125122132889826</v>
      </c>
      <c r="FWT56">
        <v>0.29178235015767973</v>
      </c>
      <c r="FWU56">
        <v>0.29859844909229161</v>
      </c>
      <c r="FWV56">
        <v>0.33655629767545642</v>
      </c>
      <c r="FWW56">
        <v>0.32912873195373277</v>
      </c>
      <c r="FWX56">
        <v>0.28034273652141095</v>
      </c>
      <c r="FWY56" s="8"/>
      <c r="FXA56">
        <v>0.26652253211022675</v>
      </c>
      <c r="FXB56">
        <v>0.26923780109473511</v>
      </c>
      <c r="FXC56">
        <v>0.27499671611695692</v>
      </c>
      <c r="FXD56">
        <v>0.26667882753527</v>
      </c>
      <c r="FXE56">
        <v>0.27264503733309436</v>
      </c>
      <c r="FXF56">
        <v>0.27051327890885801</v>
      </c>
      <c r="FXG56">
        <v>0.27653426695099048</v>
      </c>
      <c r="FXH56">
        <v>0.27075678972028133</v>
      </c>
      <c r="FXI56">
        <v>0.27704061562907006</v>
      </c>
      <c r="FXJ56">
        <v>0.27353203066267573</v>
      </c>
      <c r="FXK56">
        <v>0.26999173886303063</v>
      </c>
      <c r="FXL56">
        <v>0.27980745375446403</v>
      </c>
      <c r="FXM56">
        <v>0.26427638538606091</v>
      </c>
      <c r="FXN56">
        <v>0.26338660622126175</v>
      </c>
      <c r="FXO56">
        <v>0.26329317566795019</v>
      </c>
      <c r="FXP56">
        <v>0.26004486592979253</v>
      </c>
      <c r="FXQ56">
        <v>0.26222096190409744</v>
      </c>
      <c r="FXR56">
        <v>0.26411751841045539</v>
      </c>
      <c r="FXS56">
        <v>0.26600988352994193</v>
      </c>
      <c r="FXT56">
        <v>0.2645820816644055</v>
      </c>
      <c r="FXU56">
        <v>0.26760225473908433</v>
      </c>
      <c r="FXV56">
        <v>0.26487597893317039</v>
      </c>
      <c r="FXW56">
        <v>0.26215466738136667</v>
      </c>
      <c r="FXX56">
        <v>0.28368231423877993</v>
      </c>
      <c r="FXY56">
        <v>0.28728494066970472</v>
      </c>
      <c r="FXZ56">
        <v>0.28865391220965464</v>
      </c>
      <c r="FYA56">
        <v>0.2966856242045891</v>
      </c>
      <c r="FYB56">
        <v>0.28501470381467314</v>
      </c>
      <c r="FYC56">
        <v>0.28708530981880709</v>
      </c>
      <c r="FYD56">
        <v>0.28750088177245264</v>
      </c>
      <c r="FYE56">
        <v>0.28526405327888593</v>
      </c>
      <c r="FYF56">
        <v>0.28647686809876111</v>
      </c>
      <c r="FYG56">
        <v>0.28608894549551528</v>
      </c>
      <c r="FYH56">
        <v>0.29324342975333828</v>
      </c>
      <c r="FYI56">
        <v>0.28929939434703189</v>
      </c>
      <c r="FYJ56">
        <v>0.28481427148079907</v>
      </c>
      <c r="FYK56">
        <v>0.28740917139121541</v>
      </c>
      <c r="FYL56">
        <v>0.28085041481288092</v>
      </c>
      <c r="FYM56">
        <v>0.29525113278845999</v>
      </c>
      <c r="FYN56">
        <v>0.28001907846111773</v>
      </c>
      <c r="FYO56">
        <v>0.28139701901529873</v>
      </c>
      <c r="FYP56">
        <v>0.28780465591556026</v>
      </c>
      <c r="FYQ56">
        <v>0.28248532965677448</v>
      </c>
      <c r="FYR56">
        <v>0.28464290546077997</v>
      </c>
      <c r="FYS56">
        <v>0.28673049217259039</v>
      </c>
      <c r="FYT56">
        <v>0.28637631740954278</v>
      </c>
      <c r="FYU56">
        <v>0.28839853396515314</v>
      </c>
      <c r="FYV56">
        <v>0.28564877591470572</v>
      </c>
      <c r="FYX56">
        <v>0.32318759140266712</v>
      </c>
      <c r="FYY56">
        <v>0.33143074326025157</v>
      </c>
      <c r="FYZ56">
        <v>0.31807258531913246</v>
      </c>
      <c r="FZA56">
        <v>0.32362835749120794</v>
      </c>
      <c r="FZB56">
        <v>0.32108271728593502</v>
      </c>
      <c r="FZC56">
        <v>0.32747140304301936</v>
      </c>
      <c r="FZD56">
        <v>0.32593393667679654</v>
      </c>
      <c r="FZE56">
        <v>0.32200086795501803</v>
      </c>
      <c r="FZF56">
        <v>0.3332156883106292</v>
      </c>
      <c r="FZG56">
        <v>0.32791218040034009</v>
      </c>
      <c r="FZH56">
        <v>0.33112154845675457</v>
      </c>
      <c r="FZI56">
        <v>0.32778124078000415</v>
      </c>
      <c r="FZJ56">
        <v>0.32663238294325592</v>
      </c>
      <c r="FZK56">
        <v>0.32691632769325052</v>
      </c>
      <c r="FZL56">
        <v>0.32607504529091003</v>
      </c>
      <c r="FZM56">
        <v>0.32689704257133784</v>
      </c>
      <c r="FZN56">
        <v>0.33047566212594909</v>
      </c>
      <c r="FZO56">
        <v>0.32934282173926027</v>
      </c>
      <c r="FZP56">
        <v>0.32858260527350053</v>
      </c>
      <c r="FZQ56">
        <v>0.33652209039439568</v>
      </c>
      <c r="FZR56">
        <v>0.32865565750553011</v>
      </c>
      <c r="FZS56">
        <v>0.33504335706729599</v>
      </c>
      <c r="FZT56">
        <v>0.33259439274841945</v>
      </c>
      <c r="FZU56">
        <v>0.32413931361045906</v>
      </c>
      <c r="FZV56">
        <v>0.33118635838130861</v>
      </c>
      <c r="FZW56">
        <v>0.33749639205298088</v>
      </c>
      <c r="FZX56">
        <v>0.33092210775396963</v>
      </c>
      <c r="FZY56">
        <v>0.33749064315885163</v>
      </c>
      <c r="FZZ56">
        <v>0.33530063418982375</v>
      </c>
      <c r="GAA56">
        <v>0.33506350713440719</v>
      </c>
      <c r="GAB56">
        <v>0.31216378031904768</v>
      </c>
      <c r="GAC56">
        <v>0.30454286826877219</v>
      </c>
      <c r="GAD56">
        <v>0.30979252547259573</v>
      </c>
      <c r="GAE56">
        <v>0.30783135331627132</v>
      </c>
      <c r="GAF56">
        <v>0.30750187477779628</v>
      </c>
      <c r="GAG56">
        <v>0.3030949217608887</v>
      </c>
      <c r="GAH56">
        <v>0.30813605894899482</v>
      </c>
      <c r="GAI56">
        <v>0.30654341102314342</v>
      </c>
      <c r="GAJ56">
        <v>0.31106062231145915</v>
      </c>
      <c r="GAK56">
        <v>0.31422706341112805</v>
      </c>
      <c r="GAL56">
        <v>0.31083973679751337</v>
      </c>
      <c r="GAM56">
        <v>0.31006687410653971</v>
      </c>
      <c r="GAN56">
        <v>0.30817117337086941</v>
      </c>
      <c r="GAO56">
        <v>0.31343706267250065</v>
      </c>
      <c r="GAP56">
        <v>0.31394827400622377</v>
      </c>
      <c r="GAQ56">
        <v>0.3120510076822961</v>
      </c>
      <c r="GAR56">
        <v>0.31717352273928151</v>
      </c>
      <c r="GAS56">
        <v>0.31846375659609333</v>
      </c>
      <c r="GAT56">
        <v>0.31332231354606466</v>
      </c>
      <c r="GAU56">
        <v>0.31917437901048584</v>
      </c>
      <c r="GAW56">
        <v>0.28276179998517881</v>
      </c>
      <c r="GAX56">
        <v>0.27963918401416316</v>
      </c>
      <c r="GAY56">
        <v>0.29422663408173683</v>
      </c>
      <c r="GAZ56">
        <v>0.28171201135803448</v>
      </c>
      <c r="GBA56">
        <v>0.29118099008770881</v>
      </c>
      <c r="GBB56">
        <v>0.29091923838812356</v>
      </c>
      <c r="GBC56">
        <v>0.28028578653300318</v>
      </c>
      <c r="GBD56">
        <v>0.28992756252282348</v>
      </c>
      <c r="GBE56">
        <v>0.27785636813208564</v>
      </c>
      <c r="GBF56">
        <v>0.28594465240035916</v>
      </c>
      <c r="GBG56">
        <v>0.28059354050441859</v>
      </c>
      <c r="GBH56">
        <v>0.28000696342654963</v>
      </c>
      <c r="GBI56">
        <v>0.28952922129106323</v>
      </c>
      <c r="GBJ56">
        <v>0.28090551294661398</v>
      </c>
      <c r="GBK56">
        <v>0.29320884423928906</v>
      </c>
      <c r="GBL56">
        <v>0.28706862622699197</v>
      </c>
      <c r="GBM56">
        <v>0.29416674729827869</v>
      </c>
      <c r="GBN56">
        <v>0.29473133211242081</v>
      </c>
      <c r="GBO56">
        <v>0.28294819358771162</v>
      </c>
      <c r="GBP56">
        <v>0.2960339157818031</v>
      </c>
      <c r="GBQ56">
        <v>0.27918666880022175</v>
      </c>
      <c r="GBR56">
        <v>0.28402719787638164</v>
      </c>
      <c r="GBS56">
        <v>0.2862749909887698</v>
      </c>
      <c r="GBT56">
        <v>0.29158650420842508</v>
      </c>
      <c r="GBU56">
        <v>0.28535818841050625</v>
      </c>
      <c r="GBV56">
        <v>0.28890760279229266</v>
      </c>
      <c r="GBW56">
        <v>0.29011427458965716</v>
      </c>
      <c r="GBX56">
        <v>0.28718186360450709</v>
      </c>
      <c r="GBY56">
        <v>0.29318155303074872</v>
      </c>
      <c r="GBZ56">
        <v>0.29162067272278624</v>
      </c>
      <c r="GCA56">
        <v>0.29912480976798989</v>
      </c>
      <c r="GCB56">
        <v>0.29001930919102908</v>
      </c>
      <c r="GCC56">
        <v>0.28450152185897021</v>
      </c>
      <c r="GCD56">
        <v>0.28571427045776338</v>
      </c>
      <c r="GCE56">
        <v>0.29479893542374913</v>
      </c>
      <c r="GCF56">
        <v>0.2771239264954069</v>
      </c>
      <c r="GCG56">
        <v>0.29320121385462211</v>
      </c>
      <c r="GCH56">
        <v>0.29606659401535612</v>
      </c>
      <c r="GCI56">
        <v>0.28696911701613148</v>
      </c>
      <c r="GCJ56">
        <v>0.28806922672375418</v>
      </c>
      <c r="GCL56">
        <v>0.36923294316886512</v>
      </c>
      <c r="GCM56">
        <v>0.35986083929896701</v>
      </c>
      <c r="GCN56">
        <v>0.32887742905708189</v>
      </c>
      <c r="GCO56">
        <v>0.38187132091803117</v>
      </c>
      <c r="GCP56">
        <v>0.33108055148451737</v>
      </c>
      <c r="GCQ56">
        <v>0.36944638114413186</v>
      </c>
      <c r="GCR56">
        <v>0.34564071812541597</v>
      </c>
      <c r="GCS56">
        <v>0.36115460386829473</v>
      </c>
      <c r="GCT56">
        <v>0.38699259932881774</v>
      </c>
      <c r="GCU56">
        <v>0.37020678982039001</v>
      </c>
      <c r="GCV56">
        <v>0.36392580246364259</v>
      </c>
      <c r="GCW56">
        <v>0.35633865879954774</v>
      </c>
      <c r="GCX56">
        <v>0.36467923277926301</v>
      </c>
      <c r="GCY56">
        <v>0.34468116717643199</v>
      </c>
      <c r="GCZ56">
        <v>0.35575230703646804</v>
      </c>
      <c r="GDA56">
        <v>0.37448670976103304</v>
      </c>
      <c r="GDB56">
        <v>0.37096457852281389</v>
      </c>
      <c r="GDC56">
        <v>0.35938456346360964</v>
      </c>
      <c r="GDD56">
        <v>0.37956074627567093</v>
      </c>
      <c r="GDE56">
        <v>0.35237597133903775</v>
      </c>
      <c r="GDF56">
        <v>0.38637582768291107</v>
      </c>
      <c r="GDG56">
        <v>0.35295204093529342</v>
      </c>
      <c r="GDH56">
        <v>0.38308924661557897</v>
      </c>
      <c r="GDI56">
        <v>0.37624931239342901</v>
      </c>
      <c r="GDJ56">
        <v>0.3574900852964763</v>
      </c>
      <c r="GDK56">
        <v>0.35167339377524176</v>
      </c>
      <c r="GDL56">
        <v>0.38507339098840487</v>
      </c>
      <c r="GDM56">
        <v>0.38952315142444138</v>
      </c>
      <c r="GDN56">
        <v>0.39247332232167131</v>
      </c>
      <c r="GDO56">
        <v>0.3538467175102451</v>
      </c>
      <c r="GDP56">
        <v>0.37436250629592088</v>
      </c>
      <c r="GDQ56">
        <v>0.36658776597347104</v>
      </c>
      <c r="GDR56">
        <v>0.37841252427590188</v>
      </c>
      <c r="GDT56">
        <v>0.2636561756779584</v>
      </c>
      <c r="GDU56">
        <v>0.27598226681239585</v>
      </c>
      <c r="GDV56">
        <v>0.28548646341326755</v>
      </c>
      <c r="GDW56">
        <v>0.2745103326505931</v>
      </c>
      <c r="GDX56">
        <v>0.27832030358100679</v>
      </c>
      <c r="GDY56">
        <v>0.29347592323633581</v>
      </c>
      <c r="GDZ56">
        <v>0.31115754849761318</v>
      </c>
      <c r="GEA56">
        <v>0.2895035535720682</v>
      </c>
      <c r="GEB56">
        <v>0.27718754266968587</v>
      </c>
      <c r="GEC56">
        <v>0.27528160729853846</v>
      </c>
      <c r="GED56">
        <v>0.29702898455255211</v>
      </c>
      <c r="GEE56">
        <v>0.27936498654332537</v>
      </c>
      <c r="GEF56">
        <v>0.29068581360554852</v>
      </c>
      <c r="GEH56">
        <v>0.34550022225261151</v>
      </c>
      <c r="GEI56">
        <v>0.34846783855459207</v>
      </c>
      <c r="GEJ56">
        <v>0.35063131252866003</v>
      </c>
      <c r="GEK56">
        <v>0.35000975824432989</v>
      </c>
      <c r="GEL56">
        <v>0.3525407655266366</v>
      </c>
      <c r="GEM56">
        <v>0.34935842997483685</v>
      </c>
      <c r="GEN56">
        <v>0.35113811912878129</v>
      </c>
      <c r="GEO56">
        <v>0.35163017721535872</v>
      </c>
      <c r="GEP56">
        <v>0.35276133032780571</v>
      </c>
      <c r="GEQ56">
        <v>0.35188593372973354</v>
      </c>
      <c r="GER56">
        <v>0.34920088241027841</v>
      </c>
      <c r="GES56">
        <v>0.34879932516416884</v>
      </c>
      <c r="GET56" s="8"/>
      <c r="GEV56">
        <v>0.26061503819997961</v>
      </c>
      <c r="GEW56">
        <v>0.26103652667888683</v>
      </c>
      <c r="GEX56">
        <v>0.30307688569413405</v>
      </c>
      <c r="GEY56">
        <v>0.30155026404477658</v>
      </c>
      <c r="GEZ56">
        <v>0.28495341066106783</v>
      </c>
      <c r="GFA56">
        <v>0.29522345851326626</v>
      </c>
      <c r="GFB56">
        <v>0.29487221682522285</v>
      </c>
      <c r="GFC56">
        <v>0.28229810123339316</v>
      </c>
      <c r="GFD56">
        <v>0.27414835269782123</v>
      </c>
      <c r="GFE56">
        <v>0.2717143883720024</v>
      </c>
      <c r="GFF56">
        <v>0.27335710370970934</v>
      </c>
      <c r="GFG56">
        <v>0.27296053796084474</v>
      </c>
      <c r="GFH56">
        <v>0.2634881234944722</v>
      </c>
      <c r="GFI56">
        <v>0.28609468640409574</v>
      </c>
      <c r="GFJ56">
        <v>0.28931587520637786</v>
      </c>
      <c r="GFK56">
        <v>0.27732789056096252</v>
      </c>
      <c r="GFL56">
        <v>0.2650844338095541</v>
      </c>
      <c r="GFM56">
        <v>0.2670894895895139</v>
      </c>
      <c r="GFN56">
        <v>0.27910477977773507</v>
      </c>
      <c r="GFO56">
        <v>0.27457261812573291</v>
      </c>
      <c r="GFQ56">
        <v>0.53613487176999508</v>
      </c>
      <c r="GFR56">
        <v>0.52898571774884495</v>
      </c>
      <c r="GFS56">
        <v>0.31764894315746695</v>
      </c>
      <c r="GFT56">
        <v>0.51093653697790808</v>
      </c>
      <c r="GFU56">
        <v>0.50128176332742647</v>
      </c>
      <c r="GFV56">
        <v>0.38552977992263548</v>
      </c>
      <c r="GFW56">
        <v>0.38086680739599149</v>
      </c>
      <c r="GFX56">
        <v>0.39226230648753946</v>
      </c>
      <c r="GFY56">
        <v>0.39485876716063845</v>
      </c>
      <c r="GGA56">
        <v>0.45366016193630698</v>
      </c>
      <c r="GGB56">
        <v>0.47059883005326147</v>
      </c>
      <c r="GGC56">
        <v>0.47376667318026727</v>
      </c>
      <c r="GGD56">
        <v>0.47641872729117701</v>
      </c>
      <c r="GGE56">
        <v>0.45682036685531408</v>
      </c>
      <c r="GGF56">
        <v>0.48440856943495925</v>
      </c>
      <c r="GGG56">
        <v>0.4107349600425198</v>
      </c>
      <c r="GGH56">
        <v>0.47944155978370806</v>
      </c>
      <c r="GGI56">
        <v>0.46919431770977593</v>
      </c>
      <c r="GGJ56">
        <v>0.46005103372759504</v>
      </c>
      <c r="GGK56">
        <v>0.45698720014578653</v>
      </c>
      <c r="GGL56">
        <v>0.44988556471011454</v>
      </c>
      <c r="GGM56">
        <v>0.44684292645743739</v>
      </c>
      <c r="GGN56">
        <v>0.44713943358668806</v>
      </c>
      <c r="GGO56">
        <v>0.43953406696586333</v>
      </c>
      <c r="GGP56">
        <v>0.43670764714362514</v>
      </c>
      <c r="GGQ56">
        <v>0.44001267347610046</v>
      </c>
      <c r="GGR56">
        <v>0.44504382287159716</v>
      </c>
      <c r="GGS56">
        <v>0.44217843270314755</v>
      </c>
      <c r="GGT56">
        <v>0.44946178828874017</v>
      </c>
      <c r="GGU56">
        <v>0.44592758002023031</v>
      </c>
      <c r="GGV56">
        <v>0.54599933104410592</v>
      </c>
      <c r="GGW56">
        <v>0.55784359611567824</v>
      </c>
      <c r="GGX56">
        <v>0.57139719535997324</v>
      </c>
      <c r="GGY56">
        <v>0.57005210308330434</v>
      </c>
      <c r="GGZ56">
        <v>0.57033862274468727</v>
      </c>
      <c r="GHA56">
        <v>0.56599750529316839</v>
      </c>
      <c r="GHB56">
        <v>0.56671502500078486</v>
      </c>
      <c r="GHC56">
        <v>0.5795245069699263</v>
      </c>
      <c r="GHD56">
        <v>0.57465729696759882</v>
      </c>
      <c r="GHE56">
        <v>0.58938571831328945</v>
      </c>
      <c r="GHF56">
        <v>0.58059423963065582</v>
      </c>
      <c r="GHG56">
        <v>0.58417078168773795</v>
      </c>
      <c r="GHH56">
        <v>0.57338482043773642</v>
      </c>
      <c r="GHI56">
        <v>0.56007703563062716</v>
      </c>
      <c r="GHJ56">
        <v>0.58603323643127714</v>
      </c>
      <c r="GHK56">
        <v>0.58400361918267474</v>
      </c>
      <c r="GHL56">
        <v>0.5906710741446054</v>
      </c>
      <c r="GHM56">
        <v>0.58267184515517301</v>
      </c>
      <c r="GHN56">
        <v>0.44894259648577439</v>
      </c>
      <c r="GHO56">
        <v>0.42621961428237587</v>
      </c>
      <c r="GHP56">
        <v>0.45909253590611071</v>
      </c>
      <c r="GHQ56">
        <v>0.46169316824946127</v>
      </c>
      <c r="GHR56">
        <v>0.45699018499696387</v>
      </c>
      <c r="GHS56">
        <v>0.47211105777520224</v>
      </c>
      <c r="GHT56">
        <v>0.46398994428482826</v>
      </c>
      <c r="GHU56">
        <v>0.44313648560550084</v>
      </c>
      <c r="GHV56">
        <v>0.47900231835411167</v>
      </c>
      <c r="GHW56">
        <v>0.44469892077879797</v>
      </c>
      <c r="GHX56">
        <v>0.48253394631841745</v>
      </c>
      <c r="GHY56">
        <v>0.45434405250519888</v>
      </c>
      <c r="GHZ56">
        <v>0.44206688723281079</v>
      </c>
      <c r="GIA56">
        <v>0.43519519863445139</v>
      </c>
      <c r="GIB56">
        <v>0.42965549475104131</v>
      </c>
      <c r="GIC56">
        <v>0.44991132442971077</v>
      </c>
      <c r="GID56">
        <v>0.42942515663151037</v>
      </c>
      <c r="GIE56">
        <v>0.43671107742876231</v>
      </c>
      <c r="GIF56">
        <v>0.44458109573071197</v>
      </c>
      <c r="GIG56">
        <v>0.44243106773587559</v>
      </c>
      <c r="GIH56">
        <v>0.4203346304167192</v>
      </c>
      <c r="GII56">
        <v>0.45988194058058268</v>
      </c>
      <c r="GIJ56">
        <v>0.44470846460207575</v>
      </c>
      <c r="GIK56">
        <v>0.45730441695600582</v>
      </c>
      <c r="GIL56">
        <v>0.4613712019040041</v>
      </c>
      <c r="GIM56">
        <v>0.4656237366474969</v>
      </c>
      <c r="GIN56">
        <v>0.49064263352154946</v>
      </c>
      <c r="GIO56">
        <v>0.47681935215911359</v>
      </c>
      <c r="GIP56">
        <v>0.47450488367887139</v>
      </c>
      <c r="GIQ56">
        <v>0.48531310031699776</v>
      </c>
      <c r="GIR56">
        <v>0.48285417081734827</v>
      </c>
      <c r="GIS56">
        <v>0.48056322671357354</v>
      </c>
      <c r="GIT56">
        <v>0.47917376253228999</v>
      </c>
      <c r="GIU56">
        <v>0.49497645184900196</v>
      </c>
      <c r="GIV56">
        <v>0.50071932722391244</v>
      </c>
      <c r="GIW56">
        <v>0.50031800950999095</v>
      </c>
      <c r="GIX56">
        <v>0.49788426053710533</v>
      </c>
      <c r="GIY56">
        <v>0.5029733722345453</v>
      </c>
      <c r="GIZ56">
        <v>0.49325625910469562</v>
      </c>
      <c r="GJA56">
        <v>0.46964949075646334</v>
      </c>
      <c r="GJB56">
        <v>0.48352633386303895</v>
      </c>
      <c r="GJC56">
        <v>0.53882460929353737</v>
      </c>
      <c r="GJD56">
        <v>0.53928409095279151</v>
      </c>
      <c r="GJE56">
        <v>0.53421627216574696</v>
      </c>
      <c r="GJF56">
        <v>0.43185930041848114</v>
      </c>
      <c r="GJG56">
        <v>0.4511213962678482</v>
      </c>
      <c r="GJH56">
        <v>0.43806715460132928</v>
      </c>
      <c r="GJI56">
        <v>0.46698159557936941</v>
      </c>
      <c r="GJJ56">
        <v>0.47879981913389169</v>
      </c>
      <c r="GJK56">
        <v>0.49043629921836146</v>
      </c>
      <c r="GJL56">
        <v>0.44450108804415073</v>
      </c>
      <c r="GJM56">
        <v>0.41806600580321501</v>
      </c>
      <c r="GJN56">
        <v>0.44071077523691471</v>
      </c>
      <c r="GJO56">
        <v>0.45232473745903434</v>
      </c>
      <c r="GJP56">
        <v>0.47051216918872829</v>
      </c>
      <c r="GJQ56">
        <v>0.45404821884073349</v>
      </c>
      <c r="GJR56">
        <v>0.45665177337043705</v>
      </c>
      <c r="GJS56">
        <v>0.4442817013154271</v>
      </c>
      <c r="GJT56">
        <v>0.45357588741893323</v>
      </c>
      <c r="GJU56">
        <v>0.44371786685742848</v>
      </c>
      <c r="GJV56">
        <v>0.44536571842346512</v>
      </c>
      <c r="GJW56">
        <v>0.45941644165498902</v>
      </c>
      <c r="GJX56">
        <v>0.45357187445040403</v>
      </c>
      <c r="GJY56">
        <v>0.4441897972348009</v>
      </c>
      <c r="GJZ56">
        <v>0.44992537905325841</v>
      </c>
      <c r="GKA56">
        <v>0.41832707692429982</v>
      </c>
      <c r="GKB56">
        <v>0.42499849567115344</v>
      </c>
      <c r="GKC56">
        <v>0.43141380174873178</v>
      </c>
      <c r="GKD56">
        <v>0.45897228313901572</v>
      </c>
      <c r="GKE56">
        <v>0.46529105964498157</v>
      </c>
      <c r="GKF56">
        <v>0.45538830079257686</v>
      </c>
      <c r="GKG56">
        <v>0.47290613837369294</v>
      </c>
      <c r="GKH56">
        <v>0.47151938770368901</v>
      </c>
      <c r="GKI56">
        <v>0.45408326595969684</v>
      </c>
      <c r="GKJ56">
        <v>0.44968367187400776</v>
      </c>
      <c r="GKK56">
        <v>0.45571616234479451</v>
      </c>
      <c r="GKL56">
        <v>0.45842582997414233</v>
      </c>
      <c r="GKM56">
        <v>0.46919914472869195</v>
      </c>
      <c r="GKN56">
        <v>0.48091369212306379</v>
      </c>
      <c r="GKO56">
        <v>0.47544756739697808</v>
      </c>
      <c r="GKP56">
        <v>0.45886847137789311</v>
      </c>
      <c r="GKQ56">
        <v>0.45478251563351668</v>
      </c>
      <c r="GKR56">
        <v>0.45906201445429878</v>
      </c>
      <c r="GKS56">
        <v>0.43023808935837077</v>
      </c>
      <c r="GKT56">
        <v>0.44447218688732065</v>
      </c>
      <c r="GKU56">
        <v>0.42717134142227231</v>
      </c>
      <c r="GKV56">
        <v>0.52802296543148197</v>
      </c>
      <c r="GKW56">
        <v>0.58630615850291823</v>
      </c>
      <c r="GKX56">
        <v>0.57086486414878235</v>
      </c>
      <c r="GKY56">
        <v>0.57624593339825059</v>
      </c>
      <c r="GKZ56">
        <v>0.58656641498843176</v>
      </c>
      <c r="GLA56">
        <v>0.58084783809952645</v>
      </c>
      <c r="GLB56">
        <v>0.5692323196960134</v>
      </c>
      <c r="GLC56">
        <v>0.56254691520467448</v>
      </c>
      <c r="GLD56">
        <v>0.56648483185955212</v>
      </c>
      <c r="GLE56">
        <v>0.5781516354266566</v>
      </c>
      <c r="GLF56">
        <v>0.61189737046673787</v>
      </c>
      <c r="GLG56">
        <v>0.60352851845340461</v>
      </c>
      <c r="GLH56">
        <v>0.55757650020948557</v>
      </c>
      <c r="GLI56">
        <v>0.55032579853360986</v>
      </c>
      <c r="GLJ56">
        <v>0.57504404270945797</v>
      </c>
      <c r="GLK56">
        <v>0.54047490798997722</v>
      </c>
      <c r="GLL56">
        <v>0.55150473715696846</v>
      </c>
      <c r="GLM56">
        <v>0.54711671785927585</v>
      </c>
      <c r="GLN56">
        <v>0.41910861396722976</v>
      </c>
      <c r="GLO56">
        <v>0.42951920244781538</v>
      </c>
      <c r="GLP56">
        <v>0.44249660027972931</v>
      </c>
      <c r="GLQ56">
        <v>0.47941153758310329</v>
      </c>
      <c r="GLR56">
        <v>0.47624864898611791</v>
      </c>
      <c r="GLS56">
        <v>0.46107380433026185</v>
      </c>
      <c r="GLT56">
        <v>0.42915963664402323</v>
      </c>
      <c r="GLU56">
        <v>0.42950558590934734</v>
      </c>
      <c r="GLV56">
        <v>0.43474001532127343</v>
      </c>
      <c r="GLW56">
        <v>0.43747729390794765</v>
      </c>
      <c r="GLX56">
        <v>0.42264526101191302</v>
      </c>
      <c r="GLY56">
        <v>0.4512239198115251</v>
      </c>
      <c r="GLZ56">
        <v>0.45138217560410637</v>
      </c>
      <c r="GMA56">
        <v>0.44815670728337964</v>
      </c>
      <c r="GMB56">
        <v>0.43999798150474345</v>
      </c>
      <c r="GMC56">
        <v>0.42818090755483557</v>
      </c>
      <c r="GMD56">
        <v>0.45003555910512688</v>
      </c>
      <c r="GME56">
        <v>0.43812818072312132</v>
      </c>
      <c r="GMF56">
        <v>0.42909410865518827</v>
      </c>
      <c r="GMG56">
        <v>0.40742198128628609</v>
      </c>
      <c r="GMH56">
        <v>0.43329380217260177</v>
      </c>
      <c r="GMI56">
        <v>0.35882558355582167</v>
      </c>
      <c r="GMJ56">
        <v>0.34678198177316372</v>
      </c>
      <c r="GMK56">
        <v>0.36013940455265392</v>
      </c>
      <c r="GML56">
        <v>0.51447191204563547</v>
      </c>
      <c r="GMM56">
        <v>0.51991293951604833</v>
      </c>
      <c r="GMN56">
        <v>0.51218932054017274</v>
      </c>
      <c r="GMO56">
        <v>0.51658787259498329</v>
      </c>
      <c r="GMP56">
        <v>0.52320983585643188</v>
      </c>
      <c r="GMS56">
        <v>0.32939866987028582</v>
      </c>
      <c r="GMT56">
        <v>0.33519220001930122</v>
      </c>
      <c r="GMU56">
        <v>0.33604001027849573</v>
      </c>
      <c r="GMV56">
        <v>0.3337460855167132</v>
      </c>
      <c r="GMW56">
        <v>0.33499902923450392</v>
      </c>
      <c r="GMX56">
        <v>0.33824315517944098</v>
      </c>
      <c r="GMY56">
        <v>0.33310884015566522</v>
      </c>
      <c r="GMZ56">
        <v>0.33174639669015388</v>
      </c>
      <c r="GNA56">
        <v>0.33336606000408769</v>
      </c>
      <c r="GNB56">
        <v>0.32796885088050393</v>
      </c>
      <c r="GNC56">
        <v>0.32445058088961914</v>
      </c>
      <c r="GND56">
        <v>0.33205706142632879</v>
      </c>
      <c r="GNE56">
        <v>0.32263506481280751</v>
      </c>
      <c r="GNF56">
        <v>0.33372942754991564</v>
      </c>
      <c r="GNG56">
        <v>0.32272766034279005</v>
      </c>
      <c r="GNH56">
        <v>0.3153405563196231</v>
      </c>
      <c r="GNI56">
        <v>0.31692740053123564</v>
      </c>
      <c r="GNJ56">
        <v>0.32483390426801512</v>
      </c>
      <c r="GNK56">
        <v>0.31830764242281162</v>
      </c>
      <c r="GNL56">
        <v>0.31956566841642786</v>
      </c>
      <c r="GNM56">
        <v>0.31973549202573504</v>
      </c>
      <c r="GNN56">
        <v>0.32022354620128834</v>
      </c>
      <c r="GNO56">
        <v>0.31842134646682346</v>
      </c>
      <c r="GNP56">
        <v>0.31533387108426059</v>
      </c>
      <c r="GNQ56">
        <v>0.3153952433885025</v>
      </c>
      <c r="GNR56">
        <v>0.31370160135369202</v>
      </c>
      <c r="GNS56">
        <v>0.31117827216868221</v>
      </c>
      <c r="GNT56">
        <v>0.31861955821442717</v>
      </c>
      <c r="GNU56">
        <v>0.30897448656792592</v>
      </c>
      <c r="GNV56">
        <v>0.31313467925485894</v>
      </c>
      <c r="GNW56">
        <v>0.30844226629690635</v>
      </c>
      <c r="GNX56">
        <v>0.30717534182210887</v>
      </c>
      <c r="GNY56">
        <v>0.30474667699085717</v>
      </c>
      <c r="GNZ56">
        <v>0.31444105940092271</v>
      </c>
      <c r="GOA56">
        <v>0.30865295015098826</v>
      </c>
      <c r="GOB56">
        <v>0.3091402195402802</v>
      </c>
      <c r="GOC56">
        <v>0.30210651912430986</v>
      </c>
      <c r="GOD56">
        <v>0.30381757165498785</v>
      </c>
      <c r="GOE56">
        <v>0.30205123688652447</v>
      </c>
      <c r="GOF56">
        <v>0.30058612712383398</v>
      </c>
      <c r="GOG56">
        <v>0.29845226909933203</v>
      </c>
      <c r="GOH56">
        <v>0.30396479914973018</v>
      </c>
      <c r="GOI56">
        <v>0.29161863159679252</v>
      </c>
      <c r="GOJ56">
        <v>0.29574800940808466</v>
      </c>
      <c r="GOK56">
        <v>0.285462230927366</v>
      </c>
      <c r="GOL56">
        <v>0.28523662967309998</v>
      </c>
      <c r="GOM56">
        <v>0.28306267488352954</v>
      </c>
      <c r="GON56">
        <v>0.28718140535659958</v>
      </c>
      <c r="GOO56">
        <v>0.27937946270385211</v>
      </c>
      <c r="GOP56">
        <v>0.28095873915537972</v>
      </c>
      <c r="GOQ56">
        <v>0.27691717027280743</v>
      </c>
      <c r="GOR56">
        <v>0.27659060913494038</v>
      </c>
      <c r="GOS56">
        <v>0.27721208145448223</v>
      </c>
      <c r="GOT56">
        <v>0.28251373957086312</v>
      </c>
      <c r="GOW56">
        <v>0.17571480736620876</v>
      </c>
      <c r="GOX56">
        <v>0.15069699771662709</v>
      </c>
      <c r="GOY56">
        <v>0.15454320637894614</v>
      </c>
      <c r="GOZ56">
        <v>0.14671417490310318</v>
      </c>
      <c r="GPA56">
        <v>0.1637053165210407</v>
      </c>
      <c r="GPB56">
        <v>0.16077302954961364</v>
      </c>
      <c r="GPC56">
        <v>0.14348304452209787</v>
      </c>
      <c r="GPD56">
        <v>0.15652594186988739</v>
      </c>
      <c r="GPE56">
        <v>0.16678539699146086</v>
      </c>
      <c r="GPF56">
        <v>0.14990530130114513</v>
      </c>
      <c r="GPG56">
        <v>0.15703125311606689</v>
      </c>
      <c r="GPH56">
        <v>0.1394076147148679</v>
      </c>
      <c r="GPI56">
        <v>0.1480737194976188</v>
      </c>
      <c r="GPJ56">
        <v>0.14011206041230259</v>
      </c>
      <c r="GPK56">
        <v>0.14573629346931444</v>
      </c>
      <c r="GPL56">
        <v>0.14221542037824755</v>
      </c>
      <c r="GPM56">
        <v>0.15646639060578738</v>
      </c>
      <c r="GPN56">
        <v>0.1381854090245927</v>
      </c>
      <c r="GPO56">
        <v>0.1887295548338547</v>
      </c>
      <c r="GPP56">
        <v>0.15435385961643738</v>
      </c>
      <c r="GPQ56">
        <v>0.1571025538629448</v>
      </c>
      <c r="GPR56">
        <v>0.15383066125440564</v>
      </c>
      <c r="GPS56">
        <v>0.16932142293894656</v>
      </c>
      <c r="GPT56">
        <v>0.1404990990138601</v>
      </c>
      <c r="GPU56">
        <v>0.14833329675750426</v>
      </c>
      <c r="GPV56">
        <v>0.15483606219277571</v>
      </c>
      <c r="GPW56">
        <v>0.16087760415311955</v>
      </c>
      <c r="GPX56">
        <v>0.15731995920758363</v>
      </c>
      <c r="GPY56">
        <v>0.14206665208690938</v>
      </c>
      <c r="GPZ56">
        <v>0.15671574797341201</v>
      </c>
      <c r="GQA56">
        <v>0.16637930235821899</v>
      </c>
      <c r="GQB56">
        <v>0.16072602506478315</v>
      </c>
      <c r="GQC56">
        <v>0.14270843738026148</v>
      </c>
      <c r="GQD56">
        <v>0.15453031707063333</v>
      </c>
      <c r="GQE56">
        <v>0.14956251138431306</v>
      </c>
      <c r="GQF56">
        <v>0.16034372517543891</v>
      </c>
      <c r="GQG56">
        <v>0.15704041207349889</v>
      </c>
      <c r="GQH56">
        <v>0.13989049654262153</v>
      </c>
      <c r="GQI56">
        <v>0.15135744003087553</v>
      </c>
      <c r="GQJ56">
        <v>0.15458947883794585</v>
      </c>
      <c r="GQK56">
        <v>0.14661552896835825</v>
      </c>
      <c r="GQL56">
        <v>0.13460005857780263</v>
      </c>
      <c r="GQM56">
        <v>0.16755588121740456</v>
      </c>
      <c r="GQN56">
        <v>0.12913019842475074</v>
      </c>
      <c r="GQO56">
        <v>0.15231061346725508</v>
      </c>
      <c r="GQP56">
        <v>0.14999665696104339</v>
      </c>
      <c r="GQQ56">
        <v>0.16254623922777842</v>
      </c>
      <c r="GQR56">
        <v>0.15681130570961158</v>
      </c>
      <c r="GQS56">
        <v>0.15859552751477318</v>
      </c>
      <c r="GQT56">
        <v>0.14989204961336952</v>
      </c>
      <c r="GQU56">
        <v>0.1509070155193038</v>
      </c>
      <c r="GQV56">
        <v>0.1530865324019913</v>
      </c>
      <c r="GQW56">
        <v>0.15257774228965129</v>
      </c>
      <c r="GQX56">
        <v>0.1564407067943262</v>
      </c>
      <c r="GQY56">
        <v>0.15980896568318742</v>
      </c>
      <c r="GQZ56">
        <v>0.17156336699112343</v>
      </c>
      <c r="GRA56">
        <v>0.13247107410043696</v>
      </c>
      <c r="GRB56">
        <v>0.14859922777904971</v>
      </c>
      <c r="GRC56">
        <v>0.15508832473666079</v>
      </c>
      <c r="GRD56">
        <v>0.15618331022997439</v>
      </c>
      <c r="GRE56">
        <v>0.14351081769457086</v>
      </c>
      <c r="GRF56">
        <v>0.14373362656506289</v>
      </c>
      <c r="GRG56">
        <v>0.13127787897331075</v>
      </c>
      <c r="GRH56">
        <v>0.17833244342755059</v>
      </c>
      <c r="GRI56">
        <v>0.16233208474230196</v>
      </c>
      <c r="GRJ56">
        <v>0.1449075718854117</v>
      </c>
      <c r="GRK56">
        <v>0.13102957314135144</v>
      </c>
      <c r="GRL56">
        <v>0.19456414317609635</v>
      </c>
      <c r="GRM56">
        <v>0.15616381600507998</v>
      </c>
      <c r="GRN56">
        <v>0.15573378205649829</v>
      </c>
      <c r="GRO56">
        <v>0.12216456101249099</v>
      </c>
      <c r="GRP56">
        <v>0.12682459959431175</v>
      </c>
      <c r="GRQ56">
        <v>0.16329520009501197</v>
      </c>
      <c r="GRR56">
        <v>0.16304100850788378</v>
      </c>
      <c r="GRS56">
        <v>0.17047263896407844</v>
      </c>
      <c r="GRT56">
        <v>0.14995026575704781</v>
      </c>
      <c r="GRU56">
        <v>0.14343041024855924</v>
      </c>
      <c r="GRV56">
        <v>0.14518342096266207</v>
      </c>
      <c r="GRW56">
        <v>0.14415255318318429</v>
      </c>
      <c r="GRX56">
        <v>0.14846773896168303</v>
      </c>
      <c r="GRY56">
        <v>0.15873346338952288</v>
      </c>
      <c r="GRZ56">
        <v>0.1536475629259072</v>
      </c>
      <c r="GSA56">
        <v>0.16208267206811458</v>
      </c>
      <c r="GSB56">
        <v>0.14051148605738978</v>
      </c>
      <c r="GSC56">
        <v>0.13140163641643673</v>
      </c>
      <c r="GSD56">
        <v>0.15481670047617932</v>
      </c>
      <c r="GSE56">
        <v>0.16065061168640871</v>
      </c>
      <c r="GSF56">
        <v>0.138636763198872</v>
      </c>
      <c r="GSG56">
        <v>0.17258189756147152</v>
      </c>
      <c r="GSH56">
        <v>0.13741316805523138</v>
      </c>
      <c r="GSI56">
        <v>0.15909884638382987</v>
      </c>
      <c r="GSJ56">
        <v>0.14869140305451423</v>
      </c>
      <c r="GSK56">
        <v>0.16315778268972311</v>
      </c>
      <c r="GSL56">
        <v>0.14865638851114638</v>
      </c>
      <c r="GSM56">
        <v>0.13312063164199592</v>
      </c>
      <c r="GSN56">
        <v>0.15408599647039625</v>
      </c>
      <c r="GSO56">
        <v>0.15760103218205601</v>
      </c>
      <c r="GSP56">
        <v>0.16022263902627476</v>
      </c>
      <c r="GSQ56">
        <v>0.15327734900244941</v>
      </c>
      <c r="GSR56">
        <v>0.15752895966274921</v>
      </c>
      <c r="GSS56">
        <v>0.15030268284120735</v>
      </c>
      <c r="GST56">
        <v>0.16026812150016514</v>
      </c>
      <c r="GSU56">
        <v>0.15027527586147252</v>
      </c>
      <c r="GSV56">
        <v>0.15409191187129218</v>
      </c>
      <c r="GSW56">
        <v>0.15159940493472945</v>
      </c>
      <c r="GSX56">
        <v>0.14641010367608978</v>
      </c>
      <c r="GSY56">
        <v>0.18601919300472336</v>
      </c>
      <c r="GSZ56">
        <v>0.15480974585790472</v>
      </c>
      <c r="GTA56">
        <v>0.1645626104492357</v>
      </c>
      <c r="GTB56">
        <v>0.14373948091164165</v>
      </c>
      <c r="GTC56">
        <v>0.14159510945829512</v>
      </c>
      <c r="GTD56">
        <v>0.14407214959460588</v>
      </c>
      <c r="GTE56">
        <v>0.15577885533515642</v>
      </c>
      <c r="GTF56">
        <v>0.14269214081109338</v>
      </c>
      <c r="GTG56">
        <v>0.14870162321497604</v>
      </c>
      <c r="GTH56">
        <v>0.1402414340112989</v>
      </c>
      <c r="GTI56">
        <v>0.14727408726688679</v>
      </c>
      <c r="GTJ56">
        <v>0.14631162275952467</v>
      </c>
      <c r="GTK56">
        <v>0.14802840865789829</v>
      </c>
      <c r="GTL56">
        <v>0.14846304276449368</v>
      </c>
      <c r="GTM56">
        <v>0.14537175320135623</v>
      </c>
      <c r="GTN56">
        <v>0.19172246035630064</v>
      </c>
      <c r="GTO56">
        <v>0.18394263609385711</v>
      </c>
      <c r="GTP56">
        <v>0.17884783633298654</v>
      </c>
      <c r="GTQ56">
        <v>0.16699002316158459</v>
      </c>
      <c r="GTR56">
        <v>0.16796155116925776</v>
      </c>
      <c r="GTS56">
        <v>0.19715492796932507</v>
      </c>
      <c r="GTT56">
        <v>0.17775663466041575</v>
      </c>
      <c r="GTU56">
        <v>0.16180919360705334</v>
      </c>
      <c r="GTV56">
        <v>0.16174462129964759</v>
      </c>
      <c r="GTW56">
        <v>0.13053093595860654</v>
      </c>
      <c r="GTX56">
        <v>0.17793039129276292</v>
      </c>
      <c r="GTY56">
        <v>0.18686450156467416</v>
      </c>
      <c r="GTZ56">
        <v>0.18510811798334553</v>
      </c>
      <c r="GUA56">
        <v>0.16412701392136955</v>
      </c>
      <c r="GUB56">
        <v>0.16175229020360651</v>
      </c>
      <c r="GUC56">
        <v>0.17637226649514617</v>
      </c>
      <c r="GUD56">
        <v>0.16959367597132333</v>
      </c>
      <c r="GUE56">
        <v>0.14405434594369651</v>
      </c>
      <c r="GUF56">
        <v>0.18531224052627537</v>
      </c>
      <c r="GUG56">
        <v>0.16510160592952772</v>
      </c>
      <c r="GUH56">
        <v>0.207489933596568</v>
      </c>
      <c r="GUI56">
        <v>0.16351268833427018</v>
      </c>
      <c r="GUJ56">
        <v>0.15908520020885225</v>
      </c>
      <c r="GUK56">
        <v>0.17034234538493992</v>
      </c>
      <c r="GUL56">
        <v>0.16495316023546355</v>
      </c>
      <c r="GUM56">
        <v>0.1670172012828372</v>
      </c>
      <c r="GUN56">
        <v>0.1756033518201727</v>
      </c>
      <c r="GUO56">
        <v>0.15141035663557528</v>
      </c>
      <c r="GUP56">
        <v>0.15980835707451305</v>
      </c>
      <c r="GUQ56">
        <v>0.18171759971567761</v>
      </c>
      <c r="GUR56">
        <v>0.17606994388629929</v>
      </c>
      <c r="GUS56">
        <v>0.16480062039506546</v>
      </c>
      <c r="GUT56">
        <v>0.17151073963272562</v>
      </c>
      <c r="GUU56">
        <v>0.15695050723425255</v>
      </c>
      <c r="GUV56">
        <v>0.17629471539873134</v>
      </c>
      <c r="GUW56">
        <v>0.17246069096644029</v>
      </c>
      <c r="GUX56">
        <v>0.17122863049184375</v>
      </c>
      <c r="GUY56">
        <v>0.17106847883285367</v>
      </c>
      <c r="GUZ56">
        <v>0.16376199741872211</v>
      </c>
      <c r="GVA56">
        <v>0.14802865211161473</v>
      </c>
      <c r="GVB56">
        <v>0.19825293759431112</v>
      </c>
      <c r="GVC56">
        <v>0.1644733892384363</v>
      </c>
      <c r="GVD56">
        <v>0.17373685064967412</v>
      </c>
      <c r="GVE56">
        <v>0.16642456849765269</v>
      </c>
      <c r="GVF56">
        <v>0.16084769247422714</v>
      </c>
      <c r="GVG56">
        <v>0.16958370732470399</v>
      </c>
      <c r="GVH56">
        <v>0.16912460613523317</v>
      </c>
      <c r="GVI56">
        <v>0.17778703233430887</v>
      </c>
      <c r="GVJ56">
        <v>0.15637701055476266</v>
      </c>
      <c r="GVK56" s="8"/>
      <c r="GVM56">
        <v>0.26549654963101005</v>
      </c>
      <c r="GVN56">
        <v>0.26638011800860939</v>
      </c>
      <c r="GVO56">
        <v>0.27438738622919528</v>
      </c>
      <c r="GVP56">
        <v>0.26700647560334417</v>
      </c>
      <c r="GVQ56">
        <v>0.24330531922922097</v>
      </c>
      <c r="GVR56">
        <v>0.24547004662230137</v>
      </c>
      <c r="GVS56">
        <v>0.23174791388222735</v>
      </c>
      <c r="GVT56">
        <v>0.23498493127270775</v>
      </c>
      <c r="GVU56">
        <v>0.24884867117470758</v>
      </c>
      <c r="GVV56">
        <v>0.26229646967501019</v>
      </c>
      <c r="GVW56">
        <v>0.23660318969549193</v>
      </c>
      <c r="GVX56">
        <v>0.23638072628773169</v>
      </c>
      <c r="GVY56">
        <v>0.23084769568514446</v>
      </c>
      <c r="GVZ56">
        <v>0.26037977183827682</v>
      </c>
      <c r="GWA56">
        <v>0.26321517230909552</v>
      </c>
      <c r="GWB56">
        <v>0.24231333918504869</v>
      </c>
      <c r="GWC56">
        <v>0.26566587400014041</v>
      </c>
      <c r="GWD56">
        <v>0.2597181354018131</v>
      </c>
      <c r="GWE56">
        <v>0.26626282924872791</v>
      </c>
      <c r="GWF56">
        <v>0.25928203139947797</v>
      </c>
      <c r="GWG56">
        <v>0.24606624549823189</v>
      </c>
      <c r="GWH56">
        <v>0.26185995874600931</v>
      </c>
      <c r="GWI56">
        <v>0.25167956096129718</v>
      </c>
      <c r="GWJ56">
        <v>0.24084022671270613</v>
      </c>
      <c r="GWK56">
        <v>0.25745343614173127</v>
      </c>
      <c r="GWL56">
        <v>0.24342304528764072</v>
      </c>
      <c r="GWM56">
        <v>0.22296902598343002</v>
      </c>
      <c r="GWN56">
        <v>0.25948573921851792</v>
      </c>
      <c r="GWO56">
        <v>0.26137248152060166</v>
      </c>
      <c r="GWP56">
        <v>0.24926578082906484</v>
      </c>
      <c r="GWQ56">
        <v>0.25818943800871003</v>
      </c>
      <c r="GWR56">
        <v>0.26284025480581019</v>
      </c>
      <c r="GWS56">
        <v>0.26865921396839182</v>
      </c>
      <c r="GWT56">
        <v>0.26621793477449207</v>
      </c>
      <c r="GWU56">
        <v>0.25254127925723335</v>
      </c>
      <c r="GWV56">
        <v>0.24891357120500832</v>
      </c>
      <c r="GWW56">
        <v>0.26502163803751827</v>
      </c>
      <c r="GWX56">
        <v>0.25232821221513779</v>
      </c>
      <c r="GWY56">
        <v>0.25996409819763261</v>
      </c>
      <c r="GWZ56">
        <v>0.24316691719464154</v>
      </c>
      <c r="GXA56">
        <v>0.2282707829042033</v>
      </c>
      <c r="GXB56">
        <v>0.24713480806091243</v>
      </c>
      <c r="GXC56">
        <v>0.22913404137262375</v>
      </c>
      <c r="GXD56">
        <v>0.24487551556897344</v>
      </c>
      <c r="GXE56">
        <v>0.25383140939544707</v>
      </c>
      <c r="GXF56">
        <v>0.24889076449775988</v>
      </c>
      <c r="GXG56">
        <v>0.25323083744141206</v>
      </c>
      <c r="GXH56">
        <v>0.25762706263894269</v>
      </c>
      <c r="GXI56">
        <v>0.25040317923771144</v>
      </c>
      <c r="GXJ56">
        <v>0.25883148863306993</v>
      </c>
      <c r="GXK56">
        <v>0.2521944564548077</v>
      </c>
      <c r="GXL56">
        <v>0.26618093616520344</v>
      </c>
      <c r="GXM56">
        <v>0.27180607813460606</v>
      </c>
      <c r="GXN56">
        <v>0.27099454202094553</v>
      </c>
      <c r="GXO56">
        <v>0.26332037449231321</v>
      </c>
      <c r="GXP56">
        <v>0.24604703935820005</v>
      </c>
      <c r="GXQ56">
        <v>0.23108044576966047</v>
      </c>
      <c r="GXR56">
        <v>0.22962794346288318</v>
      </c>
      <c r="GXS56">
        <v>0.253327296546216</v>
      </c>
      <c r="GXT56">
        <v>0.26376986494841692</v>
      </c>
      <c r="GXU56">
        <v>0.26798837982686713</v>
      </c>
      <c r="GXV56">
        <v>0.25661084927483507</v>
      </c>
      <c r="GXW56">
        <v>0.26318491397134408</v>
      </c>
      <c r="GXX56">
        <v>0.2572569131794803</v>
      </c>
      <c r="GXY56">
        <v>0.25143638640517835</v>
      </c>
      <c r="GXZ56">
        <v>0.25621288717472601</v>
      </c>
      <c r="GYA56">
        <v>0.25478950287872509</v>
      </c>
      <c r="GYB56">
        <v>0.27093823723395816</v>
      </c>
      <c r="GYC56">
        <v>0.27585345045372789</v>
      </c>
      <c r="GYD56">
        <v>0.28216868599651052</v>
      </c>
      <c r="GYE56">
        <v>0.28180395448705686</v>
      </c>
      <c r="GYF56">
        <v>0.24999550055722816</v>
      </c>
      <c r="GYG56">
        <v>0.25749027293019766</v>
      </c>
      <c r="GYH56">
        <v>0.2187917454933678</v>
      </c>
      <c r="GYI56">
        <v>0.22853718116419983</v>
      </c>
      <c r="GYJ56">
        <v>0.26050382841934233</v>
      </c>
      <c r="GYK56">
        <v>0.25937002239283569</v>
      </c>
      <c r="GYL56">
        <v>0.27817873773469221</v>
      </c>
      <c r="GYM56">
        <v>0.27566441202041803</v>
      </c>
      <c r="GYN56">
        <v>0.25343184274617125</v>
      </c>
      <c r="GYO56">
        <v>0.25758483355185458</v>
      </c>
      <c r="GYP56">
        <v>0.2524399559021529</v>
      </c>
      <c r="GYQ56">
        <v>0.25393499795401769</v>
      </c>
      <c r="GYR56">
        <v>0.25346642210364512</v>
      </c>
      <c r="GYS56">
        <v>0.23555756198648428</v>
      </c>
      <c r="GYT56">
        <v>0.22711047794717523</v>
      </c>
      <c r="GYU56">
        <v>0.26742439899042392</v>
      </c>
      <c r="GYV56">
        <v>0.26409558741367511</v>
      </c>
      <c r="GYW56">
        <v>0.265783396979967</v>
      </c>
      <c r="GYX56">
        <v>0.26396483372411383</v>
      </c>
      <c r="GYY56">
        <v>0.24933490824649199</v>
      </c>
      <c r="GYZ56">
        <v>0.26841815561426391</v>
      </c>
      <c r="GZA56">
        <v>0.2811852093814784</v>
      </c>
      <c r="GZB56">
        <v>0.27179656379539763</v>
      </c>
      <c r="GZC56">
        <v>0.27013021115617247</v>
      </c>
      <c r="GZE56">
        <v>0.2675072313352736</v>
      </c>
      <c r="GZF56">
        <v>0.27531065529565701</v>
      </c>
      <c r="GZG56">
        <v>0.2700107100697961</v>
      </c>
      <c r="GZH56">
        <v>0.27171451605170821</v>
      </c>
      <c r="GZI56">
        <v>0.26758217207929935</v>
      </c>
      <c r="GZJ56">
        <v>0.27807831888100187</v>
      </c>
      <c r="GZK56">
        <v>0.27072744013333377</v>
      </c>
      <c r="GZL56">
        <v>0.28358814219796918</v>
      </c>
      <c r="GZM56">
        <v>0.27768032623208933</v>
      </c>
      <c r="GZN56">
        <v>0.26594783959293722</v>
      </c>
      <c r="GZO56">
        <v>0.26573874702286865</v>
      </c>
      <c r="GZP56">
        <v>0.27300951005306329</v>
      </c>
      <c r="GZQ56">
        <v>0.2680339100316787</v>
      </c>
      <c r="GZR56">
        <v>0.27587647973946067</v>
      </c>
      <c r="GZT56">
        <v>0.2902887751156436</v>
      </c>
      <c r="GZU56">
        <v>0.28954252101245648</v>
      </c>
      <c r="GZV56">
        <v>0.28513172289414918</v>
      </c>
      <c r="GZW56">
        <v>0.29181570128736251</v>
      </c>
      <c r="GZX56">
        <v>0.28418213356180344</v>
      </c>
      <c r="GZY56">
        <v>0.28511896034929846</v>
      </c>
      <c r="GZZ56">
        <v>0.28788678228693421</v>
      </c>
      <c r="HAA56">
        <v>0.27641869276949926</v>
      </c>
      <c r="HAC56">
        <v>0.26693613341539274</v>
      </c>
      <c r="HAD56">
        <v>0.2678664886013386</v>
      </c>
      <c r="HAE56">
        <v>0.27872573344105855</v>
      </c>
      <c r="HAF56">
        <v>0.27613882193549466</v>
      </c>
      <c r="HAG56">
        <v>0.26834049385604236</v>
      </c>
      <c r="HAH56">
        <v>0.27380167544254125</v>
      </c>
      <c r="HAI56">
        <v>0.27418747115548597</v>
      </c>
      <c r="HAJ56">
        <v>0.27501762708511274</v>
      </c>
      <c r="HAK56">
        <v>0.27965810283917086</v>
      </c>
      <c r="HAL56">
        <v>0.27175166696107994</v>
      </c>
      <c r="HAM56">
        <v>0.27777047004032035</v>
      </c>
      <c r="HAN56">
        <v>0.28524079986312972</v>
      </c>
      <c r="HAO56">
        <v>0.27373207261525445</v>
      </c>
      <c r="HAP56">
        <v>0.27537943415284305</v>
      </c>
      <c r="HAQ56">
        <v>0.27878791958113175</v>
      </c>
      <c r="HAR56">
        <v>0.29904986641830344</v>
      </c>
      <c r="HAS56">
        <v>0.27821027142790261</v>
      </c>
      <c r="HAT56">
        <v>0.28352604651702101</v>
      </c>
      <c r="HAU56">
        <v>0.27750918158261156</v>
      </c>
      <c r="HAW56">
        <v>0.28098013391183319</v>
      </c>
      <c r="HAX56">
        <v>0.2727034949670481</v>
      </c>
      <c r="HAY56">
        <v>0.27497769832171104</v>
      </c>
      <c r="HAZ56">
        <v>0.26718331074575979</v>
      </c>
      <c r="HBA56">
        <v>0.26527945326118207</v>
      </c>
      <c r="HBB56">
        <v>0.26296209403041354</v>
      </c>
      <c r="HBC56">
        <v>0.27248954715508228</v>
      </c>
      <c r="HBD56">
        <v>0.2558255790860483</v>
      </c>
      <c r="HBE56" s="8"/>
      <c r="HBG56">
        <v>0.40813775876419728</v>
      </c>
      <c r="HBH56">
        <v>0.42206839161436038</v>
      </c>
      <c r="HBI56">
        <v>0.41128727458292608</v>
      </c>
      <c r="HBJ56">
        <v>0.43381213009847663</v>
      </c>
      <c r="HBK56">
        <v>0.41205364807674721</v>
      </c>
      <c r="HBL56">
        <v>0.40857761907461099</v>
      </c>
      <c r="HBM56">
        <v>0.40317840400352373</v>
      </c>
      <c r="HBN56">
        <v>0.42730392862454702</v>
      </c>
      <c r="HBO56">
        <v>0.4153684076231563</v>
      </c>
      <c r="HBP56">
        <v>0.40832847896504937</v>
      </c>
      <c r="HBQ56">
        <v>0.4148034860043649</v>
      </c>
      <c r="HBR56">
        <v>0.40954383053439258</v>
      </c>
      <c r="HBS56">
        <v>0.42536852715996371</v>
      </c>
      <c r="HBT56">
        <v>0.40674604080425719</v>
      </c>
      <c r="HBU56">
        <v>0.41114205644168955</v>
      </c>
      <c r="HBV56">
        <v>0.40568519589898244</v>
      </c>
      <c r="HBW56">
        <v>0.4188237825387236</v>
      </c>
      <c r="HBX56">
        <v>0.41490950583955749</v>
      </c>
      <c r="HBY56">
        <v>0.40458447428791772</v>
      </c>
      <c r="HBZ56">
        <v>0.40318253842668494</v>
      </c>
      <c r="HCA56">
        <v>0.22638668522678837</v>
      </c>
      <c r="HCB56">
        <v>0.21984664081524335</v>
      </c>
      <c r="HCC56">
        <v>0.22071144855645541</v>
      </c>
      <c r="HCD56">
        <v>0.23115999483347521</v>
      </c>
      <c r="HCE56">
        <v>0.22680217522993379</v>
      </c>
      <c r="HCF56">
        <v>0.22404904635849215</v>
      </c>
      <c r="HCG56">
        <v>0.22966293880632524</v>
      </c>
      <c r="HCH56">
        <v>0.23089593706286274</v>
      </c>
      <c r="HCI56">
        <v>0.2289539513264546</v>
      </c>
      <c r="HCJ56">
        <v>0.23318100378838566</v>
      </c>
      <c r="HCK56">
        <v>0.22368919805658011</v>
      </c>
      <c r="HCL56">
        <v>0.23192182915695075</v>
      </c>
      <c r="HCM56">
        <v>0.21154952339983066</v>
      </c>
      <c r="HCN56">
        <v>0.20667469299857266</v>
      </c>
      <c r="HCO56">
        <v>0.2012250447834569</v>
      </c>
      <c r="HCP56">
        <v>0.23380305190213516</v>
      </c>
      <c r="HCQ56">
        <v>0.22163155429160383</v>
      </c>
      <c r="HCR56">
        <v>0.23600908703591866</v>
      </c>
      <c r="HCS56">
        <v>0.24600101192168414</v>
      </c>
      <c r="HCT56">
        <v>0.22048081227991198</v>
      </c>
      <c r="HCU56">
        <v>0.1996724278652442</v>
      </c>
      <c r="HCV56">
        <v>0.2009552354933471</v>
      </c>
      <c r="HCW56">
        <v>0.21198757564883267</v>
      </c>
      <c r="HCX56">
        <v>0.20676659093552577</v>
      </c>
      <c r="HCY56">
        <v>0.21779964495889328</v>
      </c>
      <c r="HCZ56">
        <v>0.21301382164409274</v>
      </c>
      <c r="HDA56">
        <v>0.21907212996163727</v>
      </c>
      <c r="HDB56">
        <v>0.21789817408135889</v>
      </c>
      <c r="HDC56">
        <v>0.21550238763165794</v>
      </c>
      <c r="HDD56">
        <v>0.20886382780114904</v>
      </c>
      <c r="HDE56">
        <v>0.21147914856250813</v>
      </c>
      <c r="HDF56">
        <v>0.21632150726544211</v>
      </c>
      <c r="HDG56">
        <v>0.19942980378980743</v>
      </c>
      <c r="HDH56">
        <v>0.20618950550288526</v>
      </c>
      <c r="HDI56">
        <v>0.21974449667580193</v>
      </c>
      <c r="HDJ56">
        <v>0.21642212118050308</v>
      </c>
      <c r="HDK56">
        <v>0.21516642762774457</v>
      </c>
      <c r="HDL56">
        <v>0.20860434770159059</v>
      </c>
      <c r="HDM56">
        <v>0.21487827840764151</v>
      </c>
      <c r="HDN56">
        <v>0.21145065720581138</v>
      </c>
      <c r="HDO56">
        <v>0.19497021724334146</v>
      </c>
      <c r="HDP56">
        <v>0.19052566483838387</v>
      </c>
      <c r="HDQ56">
        <v>0.20381031450467801</v>
      </c>
      <c r="HDR56">
        <v>0.1921543398582683</v>
      </c>
      <c r="HDS56">
        <v>0.18650735386884579</v>
      </c>
      <c r="HDT56">
        <v>0.18419014693924343</v>
      </c>
      <c r="HDU56">
        <v>0.1870153340995053</v>
      </c>
      <c r="HDV56">
        <v>0.19149443916489861</v>
      </c>
      <c r="HDW56">
        <v>0.1861316419146743</v>
      </c>
      <c r="HDX56">
        <v>0.18755654599173363</v>
      </c>
      <c r="HDY56">
        <v>0.18838559471441149</v>
      </c>
      <c r="HDZ56">
        <v>0.19057247988454648</v>
      </c>
      <c r="HEA56">
        <v>0.17957266413432979</v>
      </c>
      <c r="HEB56">
        <v>0.18033158375486391</v>
      </c>
      <c r="HEC56">
        <v>0.18734040976152591</v>
      </c>
      <c r="HED56">
        <v>0.18225986875038697</v>
      </c>
      <c r="HEE56">
        <v>0.18554863675020122</v>
      </c>
      <c r="HEF56">
        <v>0.18079509241756933</v>
      </c>
      <c r="HEG56">
        <v>0.18166099860257204</v>
      </c>
      <c r="HEH56">
        <v>0.18166743509166458</v>
      </c>
      <c r="HEI56" s="8"/>
      <c r="HEK56">
        <v>0.30578883589096162</v>
      </c>
      <c r="HEL56">
        <v>0.3174827296082201</v>
      </c>
      <c r="HEM56">
        <v>0.30980114792372837</v>
      </c>
      <c r="HEN56">
        <v>0.35442671553033683</v>
      </c>
      <c r="HEO56">
        <v>0.3153466753015674</v>
      </c>
      <c r="HEP56">
        <v>0.34333017911022085</v>
      </c>
      <c r="HEQ56">
        <v>0.32363654445442852</v>
      </c>
      <c r="HER56">
        <v>0.30725554425633905</v>
      </c>
      <c r="HES56">
        <v>0.31229587955371191</v>
      </c>
      <c r="HET56">
        <v>0.31132477444357726</v>
      </c>
      <c r="HEU56">
        <v>0.31637453701867568</v>
      </c>
      <c r="HEV56">
        <v>0.30882312874403889</v>
      </c>
      <c r="HEW56">
        <v>0.31204090834772247</v>
      </c>
      <c r="HEX56">
        <v>0.31404953001939268</v>
      </c>
      <c r="HEY56">
        <v>0.31404686274693949</v>
      </c>
      <c r="HEZ56">
        <v>0.31314493622022516</v>
      </c>
      <c r="HFA56">
        <v>0.31472751408120625</v>
      </c>
      <c r="HFB56">
        <v>0.32051252637908634</v>
      </c>
      <c r="HFC56">
        <v>0.32128296532435086</v>
      </c>
      <c r="HFD56">
        <v>0.30526403612897474</v>
      </c>
      <c r="HFE56">
        <v>0.33428944723897308</v>
      </c>
      <c r="HFF56">
        <v>0.31648739893506644</v>
      </c>
      <c r="HFG56">
        <v>0.30937852503585628</v>
      </c>
      <c r="HFH56">
        <v>0.31233898303411795</v>
      </c>
      <c r="HFI56">
        <v>0.30849244354476063</v>
      </c>
      <c r="HFJ56">
        <v>0.31275509523327261</v>
      </c>
      <c r="HFK56">
        <v>0.31689660342302001</v>
      </c>
      <c r="HFL56">
        <v>0.31601429799909098</v>
      </c>
      <c r="HFM56">
        <v>0.31801469226991841</v>
      </c>
      <c r="HFN56">
        <v>0.31678312784990459</v>
      </c>
      <c r="HFO56">
        <v>0.30975193994876293</v>
      </c>
      <c r="HFP56">
        <v>0.3255719311183129</v>
      </c>
      <c r="HFQ56">
        <v>0.31678827015020705</v>
      </c>
      <c r="HFR56" s="8"/>
      <c r="HFT56">
        <v>0.40429609547935402</v>
      </c>
      <c r="HFU56">
        <v>0.41586861601434499</v>
      </c>
      <c r="HFV56">
        <v>0.40839438894599095</v>
      </c>
      <c r="HFW56">
        <v>0.37445622993758571</v>
      </c>
      <c r="HFX56">
        <v>0.42093169821387366</v>
      </c>
      <c r="HFY56">
        <v>0.37762602765370223</v>
      </c>
      <c r="HFZ56" s="8"/>
      <c r="HGB56">
        <v>0.21470774359843797</v>
      </c>
      <c r="HGC56">
        <v>0.2121137765648049</v>
      </c>
      <c r="HGD56">
        <v>0.21191545674883397</v>
      </c>
      <c r="HGE56">
        <v>0.23481524620838701</v>
      </c>
      <c r="HGF56">
        <v>0.26214558697915818</v>
      </c>
      <c r="HGG56">
        <v>0.19551647375729236</v>
      </c>
      <c r="HGH56">
        <v>0.27284004141864571</v>
      </c>
      <c r="HGI56">
        <v>0.23914793876989177</v>
      </c>
      <c r="HGJ56">
        <v>0.20501127524588902</v>
      </c>
      <c r="HGK56">
        <v>0.19664502675251488</v>
      </c>
      <c r="HGL56">
        <v>0.18440444806407022</v>
      </c>
      <c r="HGM56">
        <v>0.19234605348964307</v>
      </c>
      <c r="HGN56">
        <v>0.20298129676601867</v>
      </c>
      <c r="HGO56">
        <v>0.21288438969583096</v>
      </c>
      <c r="HGP56">
        <v>0.22346489690858715</v>
      </c>
      <c r="HGQ56">
        <v>0.21056912961394905</v>
      </c>
      <c r="HGR56">
        <v>0.20305682090332797</v>
      </c>
      <c r="HGS56">
        <v>0.18666964109357892</v>
      </c>
      <c r="HGT56">
        <v>0.21070324674109794</v>
      </c>
      <c r="HGU56">
        <v>0.16853327685269251</v>
      </c>
      <c r="HGV56">
        <v>0.19140758423962456</v>
      </c>
      <c r="HGW56">
        <v>0.20095451835541231</v>
      </c>
      <c r="HGX56">
        <v>0.21084923547302636</v>
      </c>
      <c r="HGY56">
        <v>0.24772445945701455</v>
      </c>
      <c r="HGZ56">
        <v>0.20162266585720967</v>
      </c>
      <c r="HHA56">
        <v>0.2050292933020747</v>
      </c>
      <c r="HHB56">
        <v>0.1913767754116992</v>
      </c>
      <c r="HHC56">
        <v>0.187986724715514</v>
      </c>
      <c r="HHD56">
        <v>0.18919694803594114</v>
      </c>
      <c r="HHE56">
        <v>0.19608274246213284</v>
      </c>
      <c r="HHF56">
        <v>0.18153891203922204</v>
      </c>
      <c r="HHG56">
        <v>0.13657716610157239</v>
      </c>
      <c r="HHH56">
        <v>0.18683364338093023</v>
      </c>
      <c r="HHI56">
        <v>0.2096020027667139</v>
      </c>
      <c r="HHJ56">
        <v>0.17705962780705958</v>
      </c>
      <c r="HHK56">
        <v>0.17598223582386921</v>
      </c>
      <c r="HHL56">
        <v>0.19252175148424308</v>
      </c>
      <c r="HHM56">
        <v>0.20201309465596887</v>
      </c>
      <c r="HHN56">
        <v>0.14001257100324999</v>
      </c>
      <c r="HHO56">
        <v>0.23625421578280614</v>
      </c>
      <c r="HHP56">
        <v>0.18272515554171492</v>
      </c>
      <c r="HHR56">
        <v>0.21208960771157109</v>
      </c>
      <c r="HHS56">
        <v>0.22426604569119135</v>
      </c>
      <c r="HHT56">
        <v>0.21758669877867073</v>
      </c>
      <c r="HHU56">
        <v>0.21318968509342215</v>
      </c>
      <c r="HHV56">
        <v>0.20714874318024426</v>
      </c>
      <c r="HHW56">
        <v>0.27695911677065843</v>
      </c>
      <c r="HHX56">
        <v>0.21051094349063437</v>
      </c>
      <c r="HHY56">
        <v>0.23564903573842258</v>
      </c>
      <c r="HHZ56">
        <v>0.23975298676288975</v>
      </c>
      <c r="HIA56">
        <v>0.20881076921564568</v>
      </c>
      <c r="HIB56">
        <v>0.21881938432672615</v>
      </c>
      <c r="HIC56">
        <v>0.21508516931911312</v>
      </c>
      <c r="HID56">
        <v>0.24960366968423298</v>
      </c>
      <c r="HIE56">
        <v>0.23465303548344832</v>
      </c>
      <c r="HIF56">
        <v>0.24809671930250976</v>
      </c>
      <c r="HIG56">
        <v>0.23195197612967433</v>
      </c>
      <c r="HIH56">
        <v>0.2104012398016355</v>
      </c>
      <c r="HII56">
        <v>0.22531666576761836</v>
      </c>
      <c r="HIJ56">
        <v>0.21309251062306064</v>
      </c>
      <c r="HIK56">
        <v>0.22940616879159761</v>
      </c>
      <c r="HIL56">
        <v>0.21240844188350264</v>
      </c>
      <c r="HIM56">
        <v>0.2165266324290466</v>
      </c>
      <c r="HIN56">
        <v>0.20948577967043933</v>
      </c>
      <c r="HIO56">
        <v>0.21019820263483008</v>
      </c>
      <c r="HIP56">
        <v>0.23882943888408953</v>
      </c>
      <c r="HIQ56">
        <v>0.23294034670374833</v>
      </c>
      <c r="HIR56">
        <v>0.21418304328126081</v>
      </c>
      <c r="HIS56">
        <v>0.23159502196032811</v>
      </c>
      <c r="HIT56">
        <v>0.2116461499845495</v>
      </c>
      <c r="HIU56">
        <v>0.21602003934713671</v>
      </c>
      <c r="HIV56">
        <v>0.22500362508433427</v>
      </c>
      <c r="HIW56">
        <v>0.22867742526650511</v>
      </c>
      <c r="HIX56">
        <v>0.21198159083423249</v>
      </c>
      <c r="HIY56">
        <v>0.22934242570300067</v>
      </c>
      <c r="HIZ56">
        <v>0.21450005586971987</v>
      </c>
      <c r="HJA56">
        <v>0.24069957878482873</v>
      </c>
      <c r="HJB56">
        <v>0.21677803681124472</v>
      </c>
      <c r="HJC56">
        <v>0.268111751613267</v>
      </c>
      <c r="HJD56">
        <v>0.21653610565192849</v>
      </c>
      <c r="HJE56">
        <v>0.22381465374917214</v>
      </c>
      <c r="HJF56">
        <v>0.2175457699357749</v>
      </c>
      <c r="HJG56">
        <v>0.2212747545143568</v>
      </c>
      <c r="HJH56">
        <v>0.25677250481646818</v>
      </c>
      <c r="HJI56">
        <v>0.21918570013606253</v>
      </c>
      <c r="HJJ56">
        <v>0.24540379859424929</v>
      </c>
      <c r="HJK56">
        <v>0.22548796986121564</v>
      </c>
      <c r="HJL56">
        <v>0.22095892690317762</v>
      </c>
      <c r="HJM56">
        <v>0.22411869985898522</v>
      </c>
      <c r="HJO56">
        <v>0.34010356458192004</v>
      </c>
      <c r="HJP56">
        <v>0.34219176301897708</v>
      </c>
      <c r="HJQ56">
        <v>0.35440271898122544</v>
      </c>
      <c r="HJR56">
        <v>0.34445318628322363</v>
      </c>
      <c r="HJS56">
        <v>0.3436401251216108</v>
      </c>
      <c r="HJT56">
        <v>0.35112101999465206</v>
      </c>
      <c r="HJU56">
        <v>0.35086534061670421</v>
      </c>
      <c r="HJV56">
        <v>0.35140070182835453</v>
      </c>
      <c r="HJW56">
        <v>0.34031679971995482</v>
      </c>
      <c r="HJX56">
        <v>0.34850451774688723</v>
      </c>
      <c r="HJY56">
        <v>0.34626883101146699</v>
      </c>
      <c r="HJZ56">
        <v>0.34952377862740847</v>
      </c>
      <c r="HKB56">
        <v>0.24661462973598661</v>
      </c>
      <c r="HKC56">
        <v>0.23967002444481383</v>
      </c>
      <c r="HKD56">
        <v>0.24585606584060074</v>
      </c>
      <c r="HKE56">
        <v>0.23101553183512014</v>
      </c>
      <c r="HKF56">
        <v>0.22899229195489629</v>
      </c>
      <c r="HKG56">
        <v>0.24582090826361161</v>
      </c>
      <c r="HKI56">
        <v>0.30782603710906964</v>
      </c>
      <c r="HKJ56">
        <v>0.29859929201499436</v>
      </c>
      <c r="HKK56">
        <v>0.31544364153175031</v>
      </c>
      <c r="HKL56">
        <v>0.30157619986284584</v>
      </c>
      <c r="HKM56">
        <v>0.29937112065845722</v>
      </c>
      <c r="HKN56">
        <v>0.30317722659608753</v>
      </c>
      <c r="HKO56">
        <v>0.31236211726591467</v>
      </c>
      <c r="HKP56">
        <v>0.30748224378184408</v>
      </c>
      <c r="HKQ56">
        <v>0.31329315863491114</v>
      </c>
      <c r="HKR56">
        <v>0.30235492842985467</v>
      </c>
      <c r="HKS56">
        <v>0.30733071687735647</v>
      </c>
      <c r="HKT56">
        <v>0.30881871827751889</v>
      </c>
      <c r="HKV56">
        <v>0.24308460308117077</v>
      </c>
      <c r="HKW56">
        <v>0.25077023605651261</v>
      </c>
      <c r="HKX56">
        <v>0.25576100733300777</v>
      </c>
      <c r="HKY56">
        <v>0.25518794229013775</v>
      </c>
      <c r="HKZ56">
        <v>0.24658628155465889</v>
      </c>
      <c r="HLA56">
        <v>0.26541449384480076</v>
      </c>
      <c r="HLB56">
        <v>0.24209126557382371</v>
      </c>
      <c r="HLC56">
        <v>0.37093142490267955</v>
      </c>
      <c r="HLD56">
        <v>0.3653243356028269</v>
      </c>
      <c r="HLE56">
        <v>0.36817252414438723</v>
      </c>
      <c r="HLF56">
        <v>0.41369252035850368</v>
      </c>
      <c r="HLG56">
        <v>0.39827688583949777</v>
      </c>
      <c r="HLH56">
        <v>0.40909643619801744</v>
      </c>
      <c r="HLI56">
        <v>0.40536280817368631</v>
      </c>
      <c r="HLK56">
        <v>0.26726786084439047</v>
      </c>
      <c r="HLL56">
        <v>0.26320462125346356</v>
      </c>
      <c r="HLM56">
        <v>0.26381165053892791</v>
      </c>
      <c r="HLN56">
        <v>0.28032381217300428</v>
      </c>
      <c r="HLO56">
        <v>0.27026423197444893</v>
      </c>
      <c r="HLP56">
        <v>0.2719528477875735</v>
      </c>
      <c r="HLQ56">
        <v>0.26883331438047475</v>
      </c>
      <c r="HLR56">
        <v>0.27277983919111537</v>
      </c>
      <c r="HLS56">
        <v>0.27827693791329938</v>
      </c>
      <c r="HLT56">
        <v>0.26972470000401577</v>
      </c>
      <c r="HLV56">
        <v>0.28035122520545186</v>
      </c>
      <c r="HLW56">
        <v>0.27749584336415645</v>
      </c>
      <c r="HLX56">
        <v>0.27891688458859903</v>
      </c>
      <c r="HLY56">
        <v>0.27672752610164947</v>
      </c>
      <c r="HLZ56">
        <v>0.28071536611382952</v>
      </c>
      <c r="HMA56">
        <v>0.27478833014101256</v>
      </c>
      <c r="HMB56" s="8"/>
      <c r="HMD56">
        <v>0.4365965520283886</v>
      </c>
      <c r="HME56">
        <v>0.47734131925294254</v>
      </c>
      <c r="HMF56">
        <v>0.42367130848148604</v>
      </c>
      <c r="HMG56">
        <v>0.44065827979368233</v>
      </c>
      <c r="HMH56">
        <v>0.42289318972820317</v>
      </c>
      <c r="HMI56">
        <v>0.45400033246448823</v>
      </c>
      <c r="HMJ56" s="8"/>
      <c r="HML56">
        <v>0.40788793095663078</v>
      </c>
      <c r="HMM56">
        <v>0.39441239350903351</v>
      </c>
      <c r="HMN56">
        <v>0.43829341379311149</v>
      </c>
      <c r="HMO56">
        <v>0.43227921673151659</v>
      </c>
      <c r="HMP56">
        <v>0.41451736977890163</v>
      </c>
      <c r="HMQ56">
        <v>0.42257473504204296</v>
      </c>
      <c r="HMR56">
        <v>0.43402419174032608</v>
      </c>
      <c r="HMS56">
        <v>0.38227263181203375</v>
      </c>
      <c r="HMT56">
        <v>0.3949538198434589</v>
      </c>
      <c r="HMU56">
        <v>0.40544305145270632</v>
      </c>
      <c r="HMV56">
        <v>0.39871039079106541</v>
      </c>
      <c r="HMW56">
        <v>0.38681666637403905</v>
      </c>
      <c r="HMX56">
        <v>0.38634781372878979</v>
      </c>
      <c r="HMY56">
        <v>0.38703055760063632</v>
      </c>
      <c r="HMZ56">
        <v>0.42476349633337346</v>
      </c>
      <c r="HNA56">
        <v>0.41984128487834393</v>
      </c>
      <c r="HNB56">
        <v>0.42775078208964101</v>
      </c>
      <c r="HNC56">
        <v>0.40468437190515927</v>
      </c>
      <c r="HND56">
        <v>0.40010381190960587</v>
      </c>
      <c r="HNE56">
        <v>0.36139853302674751</v>
      </c>
      <c r="HNF56">
        <v>0.38215774249693174</v>
      </c>
      <c r="HNG56">
        <v>0.39205564964431805</v>
      </c>
      <c r="HNH56">
        <v>0.39202682709005604</v>
      </c>
      <c r="HNI56">
        <v>0.39180605933544099</v>
      </c>
      <c r="HNJ56">
        <v>0.39837278693542344</v>
      </c>
      <c r="HNK56">
        <v>0.39044377551924447</v>
      </c>
      <c r="HNL56">
        <v>0.40593397880834137</v>
      </c>
      <c r="HNM56">
        <v>0.38499944247720558</v>
      </c>
      <c r="HNN56">
        <v>0.41604286407638968</v>
      </c>
      <c r="HNO56">
        <v>0.40958146197715672</v>
      </c>
      <c r="HNP56">
        <v>0.42543575299471403</v>
      </c>
      <c r="HNQ56">
        <v>0.43837762966518329</v>
      </c>
      <c r="HNR56">
        <v>0.42886318262345829</v>
      </c>
      <c r="HNS56">
        <v>0.40345867423538645</v>
      </c>
      <c r="HNT56">
        <v>0.40415807562861233</v>
      </c>
      <c r="HNU56">
        <v>0.41942300121086928</v>
      </c>
      <c r="HNV56">
        <v>0.37330727130923452</v>
      </c>
      <c r="HNW56">
        <v>0.40640073003333665</v>
      </c>
      <c r="HNX56">
        <v>0.41541351963782819</v>
      </c>
      <c r="HNY56">
        <v>0.40365965583547919</v>
      </c>
      <c r="HNZ56">
        <v>0.3922250649353044</v>
      </c>
      <c r="HOA56">
        <v>0.40002322040785493</v>
      </c>
      <c r="HOB56">
        <v>0.40718741757161064</v>
      </c>
      <c r="HOC56">
        <v>0.39042137905993163</v>
      </c>
      <c r="HOD56">
        <v>0.3877956878516286</v>
      </c>
      <c r="HOE56">
        <v>0.37770903865242916</v>
      </c>
      <c r="HOF56">
        <v>0.38857199517645452</v>
      </c>
      <c r="HOG56">
        <v>0.38849070755834969</v>
      </c>
      <c r="HOH56">
        <v>0.39362122049677811</v>
      </c>
      <c r="HOI56">
        <v>0.38542394872160168</v>
      </c>
      <c r="HOJ56">
        <v>0.35402111548723153</v>
      </c>
      <c r="HOK56">
        <v>0.40340938761896356</v>
      </c>
      <c r="HOL56">
        <v>0.42491017683404886</v>
      </c>
      <c r="HOM56">
        <v>0.40796348001287336</v>
      </c>
      <c r="HON56">
        <v>0.37374152385714432</v>
      </c>
      <c r="HOO56">
        <v>0.40955266123224393</v>
      </c>
      <c r="HOP56">
        <v>0.4230015903070381</v>
      </c>
      <c r="HOQ56">
        <v>0.41582033373244209</v>
      </c>
      <c r="HOR56">
        <v>0.41920534316753372</v>
      </c>
      <c r="HOS56">
        <v>0.39695997627577412</v>
      </c>
      <c r="HOT56">
        <v>0.4216268177721742</v>
      </c>
      <c r="HOU56">
        <v>0.39775871884332642</v>
      </c>
      <c r="HOV56">
        <v>0.40192701132143049</v>
      </c>
      <c r="HOW56">
        <v>0.43817780956975033</v>
      </c>
      <c r="HOX56">
        <v>0.4217868965133123</v>
      </c>
      <c r="HOY56">
        <v>0.41304749531256441</v>
      </c>
      <c r="HOZ56">
        <v>0.4418909410453935</v>
      </c>
      <c r="HPA56">
        <v>0.40750355233364116</v>
      </c>
      <c r="HPB56">
        <v>0.39007201057452967</v>
      </c>
      <c r="HPC56" s="8"/>
      <c r="HPD56" s="8"/>
      <c r="HPF56">
        <v>0.16813031522641989</v>
      </c>
      <c r="HPG56">
        <v>0.17011030966957486</v>
      </c>
      <c r="HPH56">
        <v>0.16357638770207394</v>
      </c>
      <c r="HPI56">
        <v>0.168523109784701</v>
      </c>
      <c r="HPJ56">
        <v>0.15765342469234161</v>
      </c>
      <c r="HPK56">
        <v>0.16322795068299878</v>
      </c>
      <c r="HPL56">
        <v>0.16230145313037378</v>
      </c>
      <c r="HPM56">
        <v>0.16660703888334386</v>
      </c>
      <c r="HPN56">
        <v>0.17144752096912499</v>
      </c>
      <c r="HPO56">
        <v>0.1656354488957221</v>
      </c>
      <c r="HPP56">
        <v>0.16355469897628708</v>
      </c>
      <c r="HPQ56">
        <v>0.15987480566563972</v>
      </c>
      <c r="HPR56" s="8"/>
      <c r="HPT56">
        <v>0.26027714955444564</v>
      </c>
      <c r="HPU56">
        <v>0.27000260451487151</v>
      </c>
      <c r="HPV56">
        <v>0.28194610887835803</v>
      </c>
      <c r="HPW56">
        <v>0.27303637583537865</v>
      </c>
      <c r="HPX56">
        <v>0.26374000294888761</v>
      </c>
      <c r="HPY56">
        <v>0.28021950281465208</v>
      </c>
      <c r="HPZ56">
        <v>0.25893824538556331</v>
      </c>
      <c r="HQA56">
        <v>0.26646113071560223</v>
      </c>
      <c r="HQB56">
        <v>0.27199510938534838</v>
      </c>
      <c r="HQC56">
        <v>0.25817402844940734</v>
      </c>
      <c r="HQD56">
        <v>0.26670707444629471</v>
      </c>
      <c r="HQE56">
        <v>0.26813332847219284</v>
      </c>
      <c r="HQF56">
        <v>0.25785400222956084</v>
      </c>
      <c r="HQG56">
        <v>0.27333090365511387</v>
      </c>
      <c r="HQH56">
        <v>0.26747659165608878</v>
      </c>
      <c r="HQI56">
        <v>0.2720043192859396</v>
      </c>
      <c r="HQJ56">
        <v>0.27226715900748139</v>
      </c>
      <c r="HQK56">
        <v>0.27160867621236845</v>
      </c>
      <c r="HQL56">
        <v>0.26924159382105795</v>
      </c>
      <c r="HQM56">
        <v>0.26872122119891678</v>
      </c>
      <c r="HQN56">
        <v>0.2776932374466422</v>
      </c>
      <c r="HQO56">
        <v>0.26891375242077081</v>
      </c>
      <c r="HQP56">
        <v>0.26099219333337081</v>
      </c>
      <c r="HQQ56">
        <v>0.26927974515810693</v>
      </c>
      <c r="HQR56">
        <v>0.27259784957554628</v>
      </c>
      <c r="HQS56">
        <v>0.26917844495017301</v>
      </c>
      <c r="HQT56">
        <v>0.26720059534301704</v>
      </c>
      <c r="HQU56">
        <v>0.25471949535675498</v>
      </c>
      <c r="HQV56">
        <v>0.26831040779019544</v>
      </c>
      <c r="HQW56">
        <v>0.2652042664903359</v>
      </c>
      <c r="HQX56">
        <v>0.26886645351653071</v>
      </c>
      <c r="HQY56">
        <v>0.26327779929544781</v>
      </c>
      <c r="HQZ56" s="8"/>
      <c r="HRB56">
        <v>0.13536738414995739</v>
      </c>
      <c r="HRC56">
        <v>0.13411469268067092</v>
      </c>
      <c r="HRD56">
        <v>0.14040146226315958</v>
      </c>
      <c r="HRE56">
        <v>0.13436042366829676</v>
      </c>
      <c r="HRF56">
        <v>0.14191635525873522</v>
      </c>
      <c r="HRG56">
        <v>0.11727104707482555</v>
      </c>
      <c r="HRH56">
        <v>0.17515134520903289</v>
      </c>
      <c r="HRI56">
        <v>0.15196438568996973</v>
      </c>
      <c r="HRJ56">
        <v>0.13019754252350946</v>
      </c>
      <c r="HRK56">
        <v>0.16026970163554824</v>
      </c>
      <c r="HRL56">
        <v>0.13252134281767139</v>
      </c>
      <c r="HRM56">
        <v>0.14638496319692068</v>
      </c>
      <c r="HRO56">
        <v>0.10738412612017958</v>
      </c>
      <c r="HRP56">
        <v>0.20610622036864348</v>
      </c>
      <c r="HRQ56">
        <v>0.11255392177493249</v>
      </c>
      <c r="HRR56">
        <v>0.11652081428989151</v>
      </c>
      <c r="HRS56">
        <v>0.11481408754034375</v>
      </c>
      <c r="HRT56">
        <v>0.22067430521244336</v>
      </c>
      <c r="HRU56">
        <v>0.1244340486079247</v>
      </c>
      <c r="HRV56">
        <v>0.11674990012901805</v>
      </c>
      <c r="HRW56">
        <v>0.12552448853838519</v>
      </c>
      <c r="HRX56">
        <v>0.10548810518634336</v>
      </c>
      <c r="HRY56">
        <v>9.8758113306085998E-2</v>
      </c>
      <c r="HRZ56">
        <v>3.2454014114556479E-2</v>
      </c>
      <c r="HSB56">
        <v>0.28668970078857414</v>
      </c>
      <c r="HSC56">
        <v>0.3064777023665049</v>
      </c>
      <c r="HSD56">
        <v>0.30301753289268468</v>
      </c>
      <c r="HSE56">
        <v>0.2865763742378073</v>
      </c>
      <c r="HSF56">
        <v>0.31472172737990839</v>
      </c>
      <c r="HSG56">
        <v>0.29575370435446607</v>
      </c>
      <c r="HSH56">
        <v>0.28544828843928566</v>
      </c>
      <c r="HSI56">
        <v>0.29763699792342596</v>
      </c>
      <c r="HSJ56">
        <v>0.31247011853673629</v>
      </c>
      <c r="HSK56">
        <v>0.28633275988572815</v>
      </c>
      <c r="HSL56">
        <v>0.3009044020060454</v>
      </c>
      <c r="HSM56">
        <v>0.31764439939839384</v>
      </c>
      <c r="HSN56">
        <v>0.31399089461806273</v>
      </c>
      <c r="HSO56">
        <v>0.30654721767364768</v>
      </c>
      <c r="HSP56">
        <v>0.30632653502360485</v>
      </c>
      <c r="HSQ56">
        <v>0.31389307076405498</v>
      </c>
      <c r="HSS56">
        <v>0.43211945335505914</v>
      </c>
      <c r="HST56">
        <v>0.41060134377187002</v>
      </c>
      <c r="HSU56">
        <v>0.43634520538529947</v>
      </c>
      <c r="HSV56">
        <v>0.45469579521125697</v>
      </c>
      <c r="HSW56">
        <v>0.4336633839822282</v>
      </c>
      <c r="HSX56">
        <v>0.42421576754590651</v>
      </c>
      <c r="HSY56">
        <v>0.42246798845001077</v>
      </c>
      <c r="HSZ56">
        <v>0.43776706597295745</v>
      </c>
      <c r="HTA56">
        <v>0.4291066887082628</v>
      </c>
      <c r="HTB56">
        <v>0.43089243218245726</v>
      </c>
      <c r="HTC56">
        <v>0.42571855842115008</v>
      </c>
      <c r="HTD56">
        <v>0.41886343174016277</v>
      </c>
      <c r="HTE56">
        <v>0.43324972238378207</v>
      </c>
      <c r="HTF56">
        <v>0.43052005108475483</v>
      </c>
      <c r="HTG56">
        <v>0.4130645195538396</v>
      </c>
      <c r="HTH56">
        <v>0.41380354397384739</v>
      </c>
      <c r="HTI56">
        <v>0.41524700983022184</v>
      </c>
      <c r="HTJ56">
        <v>0.40946687464400994</v>
      </c>
      <c r="HTL56">
        <v>0.39249663817884767</v>
      </c>
      <c r="HTM56">
        <v>0.37629404084446255</v>
      </c>
      <c r="HTN56">
        <v>0.38502162991439315</v>
      </c>
      <c r="HTO56">
        <v>0.39330079103286653</v>
      </c>
      <c r="HTP56">
        <v>0.3895648484881164</v>
      </c>
      <c r="HTQ56">
        <v>0.40370063606640061</v>
      </c>
      <c r="HTR56">
        <v>0.39049085401946881</v>
      </c>
      <c r="HTS56">
        <v>0.35987648317169807</v>
      </c>
      <c r="HTT56">
        <v>0.38003375076823626</v>
      </c>
      <c r="HTU56">
        <v>0.35850874680010214</v>
      </c>
      <c r="HTV56">
        <v>0.4450502636796867</v>
      </c>
      <c r="HTW56">
        <v>0.39706292038420193</v>
      </c>
      <c r="HTY56">
        <v>0.39330079103286653</v>
      </c>
      <c r="HTZ56">
        <v>0.3895648484881164</v>
      </c>
      <c r="HUA56">
        <v>0.40370063606640061</v>
      </c>
      <c r="HUB56">
        <v>0.39049085401946881</v>
      </c>
      <c r="HUC56">
        <v>0.35987648317169807</v>
      </c>
      <c r="HUD56">
        <v>0.38003375076823626</v>
      </c>
      <c r="HUE56">
        <v>0.39665259473475556</v>
      </c>
      <c r="HUF56">
        <v>0.39752193034039651</v>
      </c>
      <c r="HUG56">
        <v>0.40744539092196069</v>
      </c>
      <c r="HUH56">
        <v>0.39081277532300496</v>
      </c>
      <c r="HUI56">
        <v>0.40187929986041077</v>
      </c>
      <c r="HUJ56">
        <v>0.34336572100348323</v>
      </c>
      <c r="HUL56">
        <v>0.4301836455914233</v>
      </c>
      <c r="HUM56">
        <v>0.42802609812083697</v>
      </c>
      <c r="HUN56">
        <v>0.43210687828480593</v>
      </c>
      <c r="HUO56">
        <v>0.41857469548218446</v>
      </c>
      <c r="HUP56">
        <v>0.43122476602960369</v>
      </c>
      <c r="HUQ56">
        <v>0.43226985547470592</v>
      </c>
      <c r="HUR56">
        <v>0.42309835511123678</v>
      </c>
      <c r="HUS56">
        <v>0.4429118348987322</v>
      </c>
      <c r="HUT56">
        <v>0.42609001224725623</v>
      </c>
      <c r="HUU56">
        <v>0.42053419367869888</v>
      </c>
      <c r="HUV56">
        <v>0.42673041030556197</v>
      </c>
      <c r="HUW56">
        <v>0.43159703874933031</v>
      </c>
      <c r="HUY56">
        <v>0.40937651236939682</v>
      </c>
      <c r="HUZ56">
        <v>0.36684731694904399</v>
      </c>
      <c r="HVA56">
        <v>0.34693181487915098</v>
      </c>
      <c r="HVB56">
        <v>0.38909611458539572</v>
      </c>
      <c r="HVC56">
        <v>0.36755710017489723</v>
      </c>
      <c r="HVD56">
        <v>0.37944491468622116</v>
      </c>
      <c r="HVE56">
        <v>0.3664848859866226</v>
      </c>
      <c r="HVF56">
        <v>0.39287667194218401</v>
      </c>
      <c r="HVG56">
        <v>0.39048070069014512</v>
      </c>
      <c r="HVH56">
        <v>0.42053392135482986</v>
      </c>
      <c r="HVI56">
        <v>0.3905725247511756</v>
      </c>
      <c r="HVJ56">
        <v>0.42135464582202953</v>
      </c>
      <c r="HVL56">
        <v>0.43064344830016055</v>
      </c>
      <c r="HVM56">
        <v>0.43308266764919268</v>
      </c>
      <c r="HVN56">
        <v>0.42334596877623609</v>
      </c>
      <c r="HVO56">
        <v>0.42388639838578734</v>
      </c>
      <c r="HVP56">
        <v>0.42515635456162504</v>
      </c>
      <c r="HVQ56">
        <v>0.41802647574459312</v>
      </c>
      <c r="HVR56">
        <v>0.43047958445248607</v>
      </c>
      <c r="HVS56">
        <v>0.42458194466105598</v>
      </c>
      <c r="HVT56">
        <v>0.4130946875513562</v>
      </c>
      <c r="HVU56">
        <v>0.40827254946074965</v>
      </c>
      <c r="HVV56">
        <v>0.42020861605685661</v>
      </c>
      <c r="HVW56">
        <v>0.41787550752153169</v>
      </c>
      <c r="HVY56">
        <v>0.4471167845095943</v>
      </c>
      <c r="HVZ56">
        <v>0.43022971589829712</v>
      </c>
      <c r="HWA56">
        <v>0.4248525030732857</v>
      </c>
      <c r="HWB56">
        <v>0.44783706849029337</v>
      </c>
      <c r="HWC56">
        <v>0.45194873988907597</v>
      </c>
      <c r="HWD56">
        <v>0.44563196982144038</v>
      </c>
      <c r="HWE56">
        <v>0.44059900017669928</v>
      </c>
      <c r="HWF56">
        <v>0.43269055819778779</v>
      </c>
      <c r="HWG56">
        <v>0.4393414335216857</v>
      </c>
      <c r="HWH56">
        <v>0.43946014413080831</v>
      </c>
      <c r="HWI56">
        <v>0.44226168290198048</v>
      </c>
      <c r="HWJ56">
        <v>0.41619333951191856</v>
      </c>
      <c r="HWK56">
        <v>0.41327001821176129</v>
      </c>
      <c r="HWL56">
        <v>0.43670123736551564</v>
      </c>
      <c r="HWN56">
        <v>0.14163481165533806</v>
      </c>
      <c r="HWO56">
        <v>0.13583348642322438</v>
      </c>
      <c r="HWP56">
        <v>0.15725317843918893</v>
      </c>
      <c r="HWQ56">
        <v>0.14500888396647646</v>
      </c>
      <c r="HWR56">
        <v>0.14352445055062163</v>
      </c>
      <c r="HWS56">
        <v>0.14866167726775414</v>
      </c>
      <c r="HWT56">
        <v>0.1510460260773373</v>
      </c>
      <c r="HWU56">
        <v>0.14735325072134386</v>
      </c>
      <c r="HWV56">
        <v>0.13877078036178453</v>
      </c>
      <c r="HWW56">
        <v>0.15214176186075945</v>
      </c>
      <c r="HWX56">
        <v>0.14661342786495904</v>
      </c>
      <c r="HWY56">
        <v>0.14739476027522727</v>
      </c>
      <c r="HWZ56">
        <v>0.1481764916492862</v>
      </c>
      <c r="HXA56">
        <v>0.13075050964557255</v>
      </c>
      <c r="HXB56">
        <v>0.14104601666120944</v>
      </c>
      <c r="HXC56">
        <v>0.12360036834207336</v>
      </c>
      <c r="HXD56" s="8"/>
    </row>
    <row r="57" spans="1:6036" x14ac:dyDescent="0.25">
      <c r="CSW57"/>
      <c r="CYV57"/>
      <c r="CYW57"/>
      <c r="CYX57"/>
      <c r="CYY57"/>
      <c r="CYZ57"/>
      <c r="CZA57"/>
      <c r="EJK57"/>
    </row>
    <row r="58" spans="1:6036" x14ac:dyDescent="0.25">
      <c r="B58" s="36" t="s">
        <v>4787</v>
      </c>
      <c r="C58">
        <v>1</v>
      </c>
      <c r="D58">
        <v>1</v>
      </c>
      <c r="E58">
        <v>1.0000000000000002</v>
      </c>
      <c r="F58">
        <v>0.99999999999999978</v>
      </c>
      <c r="G58">
        <v>1</v>
      </c>
      <c r="H58">
        <v>1</v>
      </c>
      <c r="I58">
        <v>1</v>
      </c>
      <c r="J58">
        <v>0.99999999999999978</v>
      </c>
      <c r="K58">
        <v>1</v>
      </c>
      <c r="L58">
        <v>1</v>
      </c>
      <c r="M58">
        <v>1.0000000000000002</v>
      </c>
      <c r="N58">
        <v>1.0000000000000002</v>
      </c>
      <c r="O58">
        <v>1.0000000000000002</v>
      </c>
      <c r="P58">
        <v>1</v>
      </c>
      <c r="Q58">
        <v>0.99999999999999978</v>
      </c>
      <c r="R58">
        <v>1.0000000000000002</v>
      </c>
      <c r="S58">
        <v>1</v>
      </c>
      <c r="T58">
        <v>0.99999999999999978</v>
      </c>
      <c r="U58">
        <v>0.99999999999999978</v>
      </c>
      <c r="V58">
        <v>1</v>
      </c>
      <c r="W58">
        <v>1</v>
      </c>
      <c r="X58">
        <v>0.99999999999999978</v>
      </c>
      <c r="Y58">
        <v>1.0000000000000002</v>
      </c>
      <c r="Z58">
        <v>1</v>
      </c>
      <c r="AA58">
        <v>1</v>
      </c>
      <c r="AB58">
        <v>1.0000000000000002</v>
      </c>
      <c r="AC58">
        <v>1.0000000000000002</v>
      </c>
      <c r="AD58">
        <v>1</v>
      </c>
      <c r="AE58">
        <v>0.99999999999999978</v>
      </c>
      <c r="AF58">
        <v>1</v>
      </c>
      <c r="AG58">
        <v>1.0000000000000002</v>
      </c>
      <c r="AH58">
        <v>1</v>
      </c>
      <c r="AI58">
        <v>1.0000000000000002</v>
      </c>
      <c r="AJ58">
        <v>1</v>
      </c>
      <c r="AK58">
        <v>1</v>
      </c>
      <c r="AL58">
        <v>1</v>
      </c>
      <c r="AM58">
        <v>0.99999999999999978</v>
      </c>
      <c r="AN58">
        <v>1.0000000000000002</v>
      </c>
      <c r="AO58">
        <v>1</v>
      </c>
      <c r="AP58">
        <v>1</v>
      </c>
      <c r="AQ58">
        <v>0.99999999999999978</v>
      </c>
      <c r="AR58">
        <v>1</v>
      </c>
      <c r="AS58">
        <v>1</v>
      </c>
      <c r="AW58">
        <v>0.86664724500879353</v>
      </c>
      <c r="AX58">
        <v>0.86561641070640927</v>
      </c>
      <c r="AY58">
        <v>0.87081963012377139</v>
      </c>
      <c r="AZ58">
        <v>0.85104660420640077</v>
      </c>
      <c r="BA58">
        <v>0.84786582231561358</v>
      </c>
      <c r="BB58">
        <v>0.85934868922345675</v>
      </c>
      <c r="BC58">
        <v>0.86973988701460958</v>
      </c>
      <c r="BD58">
        <v>0.87386064690437815</v>
      </c>
      <c r="BE58">
        <v>0.87292904143413119</v>
      </c>
      <c r="BF58">
        <v>0.87729024386449161</v>
      </c>
      <c r="BG58">
        <v>0.85966948490505279</v>
      </c>
      <c r="BH58">
        <v>0.861503839705267</v>
      </c>
      <c r="BI58">
        <v>0.86822100064954244</v>
      </c>
      <c r="BJ58">
        <v>0.88159845430795614</v>
      </c>
      <c r="BK58">
        <v>0.86748821918450603</v>
      </c>
      <c r="BL58">
        <v>0.88975947238641051</v>
      </c>
      <c r="BM58">
        <v>0.86921851606828104</v>
      </c>
      <c r="BN58">
        <v>0.8745905509752373</v>
      </c>
      <c r="BO58">
        <v>0.89076457941369702</v>
      </c>
      <c r="BP58">
        <v>0.91362841134454642</v>
      </c>
      <c r="BQ58">
        <v>0.89245971044972905</v>
      </c>
      <c r="BR58">
        <v>0.9065677941172442</v>
      </c>
      <c r="BS58">
        <v>0.92635549600086975</v>
      </c>
      <c r="BT58">
        <v>0.91765040793209751</v>
      </c>
      <c r="BU58">
        <v>0.89069992238447204</v>
      </c>
      <c r="BV58">
        <v>0.85757161321891984</v>
      </c>
      <c r="BW58">
        <v>0.89912423929535423</v>
      </c>
      <c r="BX58">
        <v>0.89133009106474947</v>
      </c>
      <c r="BY58">
        <v>0.894321864668293</v>
      </c>
      <c r="BZ58">
        <v>0.91160348900775989</v>
      </c>
      <c r="CA58">
        <v>0.90289643892708016</v>
      </c>
      <c r="CB58">
        <v>0.8745080241442712</v>
      </c>
      <c r="CC58">
        <v>0.89117598954669441</v>
      </c>
      <c r="CD58">
        <v>0.89720781350539236</v>
      </c>
      <c r="CE58">
        <v>0.87766482003646296</v>
      </c>
      <c r="CF58">
        <v>0.88875089381786498</v>
      </c>
      <c r="CH58">
        <v>0.78402579831803865</v>
      </c>
      <c r="CI58">
        <v>0.77394142471708227</v>
      </c>
      <c r="CJ58">
        <v>0.77936404156321748</v>
      </c>
      <c r="CK58">
        <v>0.77739283909749646</v>
      </c>
      <c r="CL58">
        <v>0.79229653527323174</v>
      </c>
      <c r="CM58">
        <v>0.79626196990660025</v>
      </c>
      <c r="CN58">
        <v>0.79358256776295866</v>
      </c>
      <c r="CO58">
        <v>0.79637495718487816</v>
      </c>
      <c r="CP58">
        <v>0.79809914169826257</v>
      </c>
      <c r="CQ58">
        <v>0.80346308134744382</v>
      </c>
      <c r="CR58">
        <v>0.79411344108622517</v>
      </c>
      <c r="CS58">
        <v>0.8028751985727931</v>
      </c>
      <c r="CT58">
        <v>0.80319894942974079</v>
      </c>
      <c r="CU58">
        <v>0.79883907258461884</v>
      </c>
      <c r="CV58">
        <v>0.79583521200567231</v>
      </c>
      <c r="CW58">
        <v>0.78156686490436966</v>
      </c>
      <c r="CX58">
        <v>0.78330499502123296</v>
      </c>
      <c r="CY58">
        <v>0.7848252559007588</v>
      </c>
      <c r="CZ58">
        <v>0.78317848596482187</v>
      </c>
      <c r="DA58">
        <v>0.78924490896990784</v>
      </c>
      <c r="DB58">
        <v>0.78514604131979171</v>
      </c>
      <c r="DC58">
        <v>0.77784522831647807</v>
      </c>
      <c r="DD58">
        <v>0.78512839409484469</v>
      </c>
      <c r="DE58">
        <v>0.77798174173745216</v>
      </c>
      <c r="DF58">
        <v>0.78075503210188579</v>
      </c>
      <c r="DG58">
        <v>0.77800150700665749</v>
      </c>
      <c r="DH58">
        <v>0.77975523482429887</v>
      </c>
      <c r="DI58">
        <v>0.78361731759370012</v>
      </c>
      <c r="DJ58">
        <v>0.77280513231861092</v>
      </c>
      <c r="DK58">
        <v>0.78334306236891682</v>
      </c>
      <c r="DL58">
        <v>0.77899385499651352</v>
      </c>
      <c r="DM58">
        <v>0.7859521680800281</v>
      </c>
      <c r="DN58">
        <v>0.75363532989354698</v>
      </c>
      <c r="DO58">
        <v>0.75961495893765607</v>
      </c>
      <c r="DP58">
        <v>0.75705787142831704</v>
      </c>
      <c r="DQ58">
        <v>0.78332217988844588</v>
      </c>
      <c r="DR58">
        <v>0.78480388606664464</v>
      </c>
      <c r="DS58">
        <v>0.78560925759961131</v>
      </c>
      <c r="DT58">
        <v>0.78651080163739007</v>
      </c>
      <c r="DU58">
        <v>0.78478633753669169</v>
      </c>
      <c r="DV58">
        <v>0.79401187704110765</v>
      </c>
      <c r="DW58">
        <v>0.78906793944459697</v>
      </c>
      <c r="DX58">
        <v>0.79239996779968014</v>
      </c>
      <c r="DY58">
        <v>0.78804128162664278</v>
      </c>
      <c r="DZ58">
        <v>0.78657757214550528</v>
      </c>
      <c r="EA58">
        <v>0.78415224144387718</v>
      </c>
      <c r="EB58">
        <v>0.78318683095518826</v>
      </c>
      <c r="EC58">
        <v>0.78124649648237376</v>
      </c>
      <c r="ED58">
        <v>0.7600743239874217</v>
      </c>
      <c r="EE58">
        <v>0.75667794572079461</v>
      </c>
      <c r="EF58">
        <v>0.75056957229052101</v>
      </c>
      <c r="EG58">
        <v>0.7682901398907841</v>
      </c>
      <c r="EH58">
        <v>0.78436438099588957</v>
      </c>
      <c r="EI58">
        <v>0.78881272675262837</v>
      </c>
      <c r="EJ58">
        <v>0.78748340733704425</v>
      </c>
      <c r="EK58">
        <v>0.78984680103519811</v>
      </c>
      <c r="EL58">
        <v>0.7846540609965923</v>
      </c>
      <c r="EM58">
        <v>0.79171394476565604</v>
      </c>
      <c r="EN58">
        <v>0.78662570287356492</v>
      </c>
      <c r="EO58">
        <v>0.78901942000239078</v>
      </c>
      <c r="EP58">
        <v>0.78203891448762441</v>
      </c>
      <c r="EQ58">
        <v>0.77945996574994114</v>
      </c>
      <c r="ER58">
        <v>0.78029987569293235</v>
      </c>
      <c r="ES58">
        <v>0.75383821933013229</v>
      </c>
      <c r="ET58">
        <v>0.7606765727644198</v>
      </c>
      <c r="EU58">
        <v>0.7623735224763748</v>
      </c>
      <c r="EV58">
        <v>0.76457141420724695</v>
      </c>
      <c r="EW58">
        <v>0.76251910593103822</v>
      </c>
      <c r="EX58">
        <v>0.76661239946120474</v>
      </c>
      <c r="EY58">
        <v>0.76563213580427769</v>
      </c>
      <c r="EZ58">
        <v>0.77363907810590005</v>
      </c>
      <c r="FA58">
        <v>0.77061921251138121</v>
      </c>
      <c r="FB58">
        <v>0.78744172977887295</v>
      </c>
      <c r="FC58">
        <v>0.78808796738619658</v>
      </c>
      <c r="FD58">
        <v>0.78847115947642699</v>
      </c>
      <c r="FE58">
        <v>0.78974827295810268</v>
      </c>
      <c r="FF58">
        <v>0.79038670657340782</v>
      </c>
      <c r="FG58">
        <v>0.79432784553218438</v>
      </c>
      <c r="FH58">
        <v>0.7880900554399507</v>
      </c>
      <c r="FI58">
        <v>0.78734204100739691</v>
      </c>
      <c r="FK58">
        <v>0.68262978127858565</v>
      </c>
      <c r="FL58">
        <v>0.64410582320702403</v>
      </c>
      <c r="FM58">
        <v>0.74115525299764884</v>
      </c>
      <c r="FN58">
        <v>0.74841394602954137</v>
      </c>
      <c r="FO58">
        <v>0.59636836463949361</v>
      </c>
      <c r="FP58">
        <v>0.73928038312766531</v>
      </c>
      <c r="FQ58">
        <v>0.74662942789038322</v>
      </c>
      <c r="FR58">
        <v>0.74350388391701849</v>
      </c>
      <c r="FS58">
        <v>0.63520661107653953</v>
      </c>
      <c r="FT58">
        <v>0.63599671843460459</v>
      </c>
      <c r="FU58">
        <v>0.63509252013851536</v>
      </c>
      <c r="FV58">
        <v>0.74501020118644534</v>
      </c>
      <c r="FX58">
        <v>0.73348052178737766</v>
      </c>
      <c r="FY58">
        <v>0.72442482000331365</v>
      </c>
      <c r="GB58">
        <v>0.83974070866694273</v>
      </c>
      <c r="GC58">
        <v>0.87918787470374216</v>
      </c>
      <c r="GD58">
        <v>0.84878933907185428</v>
      </c>
      <c r="GE58">
        <v>0.88104250233139436</v>
      </c>
      <c r="GF58">
        <v>0.8275795234616552</v>
      </c>
      <c r="GG58">
        <v>0.87564800360673978</v>
      </c>
      <c r="GH58">
        <v>0.85094118531389773</v>
      </c>
      <c r="GI58">
        <v>0.88516216012960292</v>
      </c>
      <c r="GJ58">
        <v>0.86332551401912305</v>
      </c>
      <c r="GK58">
        <v>0.89005918970503051</v>
      </c>
      <c r="GM58">
        <v>0.73270796379436953</v>
      </c>
      <c r="GN58">
        <v>0.68845033343925843</v>
      </c>
      <c r="GO58">
        <v>0.74174304443661798</v>
      </c>
      <c r="GP58">
        <v>0.71432481623378274</v>
      </c>
      <c r="GQ58">
        <v>0.71211139525119949</v>
      </c>
      <c r="GR58">
        <v>0.72070605778076469</v>
      </c>
      <c r="GS58">
        <v>0.72253973254114645</v>
      </c>
      <c r="GT58">
        <v>0.73394834678561616</v>
      </c>
      <c r="GU58">
        <v>0.73286743645357399</v>
      </c>
      <c r="GV58">
        <v>0.72798485456901529</v>
      </c>
      <c r="GW58">
        <v>0.74303560716479067</v>
      </c>
      <c r="GX58">
        <v>0.72885425130416692</v>
      </c>
      <c r="GZ58">
        <v>0.45197372083645476</v>
      </c>
      <c r="HA58">
        <v>0.30840340606032957</v>
      </c>
      <c r="HB58">
        <v>0.2992289046308399</v>
      </c>
      <c r="HC58">
        <v>0.27834413728292723</v>
      </c>
      <c r="HF58">
        <v>0.62629682064120695</v>
      </c>
      <c r="HG58">
        <v>0.62179639714660828</v>
      </c>
      <c r="HH58">
        <v>0.60399993234169469</v>
      </c>
      <c r="HI58">
        <v>0.62278325691416059</v>
      </c>
      <c r="HJ58">
        <v>0.63977597115038332</v>
      </c>
      <c r="HK58">
        <v>0.616248618613081</v>
      </c>
      <c r="HL58">
        <v>0.65328108930886131</v>
      </c>
      <c r="HM58">
        <v>0.66599288954843927</v>
      </c>
      <c r="HN58">
        <v>0.67615734552790352</v>
      </c>
      <c r="HO58">
        <v>0.67510374078696256</v>
      </c>
      <c r="HP58">
        <v>0.68521664600844512</v>
      </c>
      <c r="HQ58">
        <v>0.67640823548144191</v>
      </c>
      <c r="HR58">
        <v>0.68158384692773155</v>
      </c>
      <c r="HS58">
        <v>0.6728587094861197</v>
      </c>
      <c r="HT58">
        <v>0.65032288732079502</v>
      </c>
      <c r="HU58">
        <v>0.66235631926835004</v>
      </c>
      <c r="HV58">
        <v>0.66130672759559406</v>
      </c>
      <c r="HW58">
        <v>0.66340148290259582</v>
      </c>
      <c r="HX58">
        <v>0.66737780159045956</v>
      </c>
      <c r="HY58">
        <v>0.66660398477095828</v>
      </c>
      <c r="HZ58">
        <v>0.67395602303474256</v>
      </c>
      <c r="IA58">
        <v>0.67314354242785901</v>
      </c>
      <c r="IB58">
        <v>0.67902418952957888</v>
      </c>
      <c r="IC58">
        <v>0.64166866982095305</v>
      </c>
      <c r="ID58">
        <v>0.6287781019872497</v>
      </c>
      <c r="IE58">
        <v>0.63359608881649554</v>
      </c>
      <c r="IF58">
        <v>0.64148630929865602</v>
      </c>
      <c r="IG58">
        <v>0.61843269438410453</v>
      </c>
      <c r="IH58">
        <v>0.64200996134764821</v>
      </c>
      <c r="II58">
        <v>0.64862380728797298</v>
      </c>
      <c r="IJ58">
        <v>0.6460017432737799</v>
      </c>
      <c r="IK58">
        <v>0.65654894775483774</v>
      </c>
      <c r="IL58">
        <v>0.65221325443573663</v>
      </c>
      <c r="IM58">
        <v>0.65259705259659051</v>
      </c>
      <c r="IN58">
        <v>0.65352535493556219</v>
      </c>
      <c r="IO58">
        <v>0.65279589524842918</v>
      </c>
      <c r="IP58">
        <v>0.6609914410734109</v>
      </c>
      <c r="IQ58">
        <v>0.66295817741042185</v>
      </c>
      <c r="IR58">
        <v>0.66267782032381295</v>
      </c>
      <c r="IS58">
        <v>0.6765315593902872</v>
      </c>
      <c r="IT58">
        <v>0.66698672435460038</v>
      </c>
      <c r="IU58">
        <v>0.68651486820302243</v>
      </c>
      <c r="IV58">
        <v>0.66609317366349763</v>
      </c>
      <c r="IW58">
        <v>0.65466365155041428</v>
      </c>
      <c r="IX58">
        <v>0.67924182725524629</v>
      </c>
      <c r="IY58">
        <v>0.68060274312635993</v>
      </c>
      <c r="IZ58">
        <v>0.67431041124616009</v>
      </c>
      <c r="JA58">
        <v>0.6773227084382194</v>
      </c>
      <c r="JB58">
        <v>0.67635225775964614</v>
      </c>
      <c r="JC58">
        <v>0.66866153709628973</v>
      </c>
      <c r="JD58">
        <v>0.6810176368601234</v>
      </c>
      <c r="JE58">
        <v>0.6820701283348557</v>
      </c>
      <c r="JF58">
        <v>0.68560584227698851</v>
      </c>
      <c r="JG58">
        <v>0.68611408018356423</v>
      </c>
      <c r="JH58">
        <v>0.67639423467480753</v>
      </c>
      <c r="JI58">
        <v>0.69122267306233398</v>
      </c>
      <c r="JJ58">
        <v>0.69123574493329099</v>
      </c>
      <c r="JK58">
        <v>0.68669435159451742</v>
      </c>
      <c r="JL58">
        <v>0.68819365857390291</v>
      </c>
      <c r="JM58">
        <v>0.68406367927605005</v>
      </c>
      <c r="JN58">
        <v>0.68332940766337003</v>
      </c>
      <c r="JO58">
        <v>0.68012857622974221</v>
      </c>
      <c r="JP58">
        <v>0.69480202103796029</v>
      </c>
      <c r="JQ58">
        <v>0.70157970941796877</v>
      </c>
      <c r="JR58">
        <v>0.68597456361127851</v>
      </c>
      <c r="JS58">
        <v>0.69234489200096117</v>
      </c>
      <c r="JT58">
        <v>0.68742342286517566</v>
      </c>
      <c r="JU58">
        <v>0.63377116123703292</v>
      </c>
      <c r="JV58">
        <v>0.63547541031689425</v>
      </c>
      <c r="JW58">
        <v>0.6374430634456808</v>
      </c>
      <c r="JX58">
        <v>0.63724476993753953</v>
      </c>
      <c r="JY58">
        <v>0.66272270738787997</v>
      </c>
      <c r="JZ58">
        <v>0.65341033438886953</v>
      </c>
      <c r="KA58">
        <v>0.67183555529108285</v>
      </c>
      <c r="KB58">
        <v>0.67099232218162219</v>
      </c>
      <c r="KC58">
        <v>0.65695992212339993</v>
      </c>
      <c r="KD58">
        <v>0.67658972450955768</v>
      </c>
      <c r="KE58">
        <v>0.66286770530285877</v>
      </c>
      <c r="KF58">
        <v>0.66719862005716235</v>
      </c>
      <c r="KG58">
        <v>0.66138482909148655</v>
      </c>
      <c r="KJ58">
        <v>0.48577663565566948</v>
      </c>
      <c r="KK58">
        <v>0.50895831425594074</v>
      </c>
      <c r="KL58">
        <v>0.49898724359587343</v>
      </c>
      <c r="KN58">
        <v>0.6434974054437459</v>
      </c>
      <c r="KO58">
        <v>0.64928208113851249</v>
      </c>
      <c r="KP58">
        <v>0.65407128873083276</v>
      </c>
      <c r="KQ58">
        <v>0.66131120275877486</v>
      </c>
      <c r="KR58">
        <v>0.65227770249898698</v>
      </c>
      <c r="KS58">
        <v>0.63208773850213718</v>
      </c>
      <c r="KT58">
        <v>0.6274229926655791</v>
      </c>
      <c r="KU58">
        <v>0.62399183166907812</v>
      </c>
      <c r="KV58">
        <v>0.63348662892928953</v>
      </c>
      <c r="KW58">
        <v>0.61906464297291464</v>
      </c>
      <c r="KZ58">
        <v>0.62094508277153149</v>
      </c>
      <c r="LA58">
        <v>0.63542839368878234</v>
      </c>
      <c r="LB58">
        <v>0.62060059629670739</v>
      </c>
      <c r="LC58">
        <v>0.60962625465000153</v>
      </c>
      <c r="LD58">
        <v>0.60217200340799848</v>
      </c>
      <c r="LE58">
        <v>0.61454389213615757</v>
      </c>
      <c r="LF58">
        <v>0.60365145200322945</v>
      </c>
      <c r="LG58">
        <v>0.61985137223423059</v>
      </c>
      <c r="LH58">
        <v>0.61313868232138824</v>
      </c>
      <c r="LI58">
        <v>0.61720873378446672</v>
      </c>
      <c r="LJ58">
        <v>0.61813184090842188</v>
      </c>
      <c r="LK58">
        <v>0.61322921735007074</v>
      </c>
      <c r="LL58">
        <v>0.62605609476203439</v>
      </c>
      <c r="LM58">
        <v>0.6426777981449826</v>
      </c>
      <c r="LN58">
        <v>0.6181235334755677</v>
      </c>
      <c r="LO58">
        <v>0.6135893909989506</v>
      </c>
      <c r="LP58">
        <v>0.6160803014938081</v>
      </c>
      <c r="LQ58">
        <v>0.63786342063242685</v>
      </c>
      <c r="LR58">
        <v>0.62068937600980456</v>
      </c>
      <c r="LS58">
        <v>0.60752601156357999</v>
      </c>
      <c r="LT58">
        <v>0.61731172094984921</v>
      </c>
      <c r="LU58">
        <v>0.61315156491245293</v>
      </c>
      <c r="LX58">
        <v>0.58833384767642516</v>
      </c>
      <c r="LY58">
        <v>0.58208922569595367</v>
      </c>
      <c r="LZ58">
        <v>0.58921172171794656</v>
      </c>
      <c r="MA58">
        <v>0.58941334103802812</v>
      </c>
      <c r="MB58">
        <v>0.54920355727824888</v>
      </c>
      <c r="MC58">
        <v>0.54668501151458715</v>
      </c>
      <c r="MD58">
        <v>0.54188663111043534</v>
      </c>
      <c r="ME58">
        <v>0.54313984464906795</v>
      </c>
      <c r="MF58">
        <v>0.5499267073809625</v>
      </c>
      <c r="MG58">
        <v>0.54699333239364933</v>
      </c>
      <c r="MH58">
        <v>0.5444093007169295</v>
      </c>
      <c r="MI58">
        <v>0.55181030552537669</v>
      </c>
      <c r="MJ58">
        <v>0.5281786929312986</v>
      </c>
      <c r="MK58">
        <v>0.53450106756580285</v>
      </c>
      <c r="ML58">
        <v>0.56755356503635523</v>
      </c>
      <c r="MM58">
        <v>0.55942637256871552</v>
      </c>
      <c r="MN58">
        <v>0.56615522185435285</v>
      </c>
      <c r="MO58">
        <v>0.56518677853491084</v>
      </c>
      <c r="MP58">
        <v>0.53761996933328948</v>
      </c>
      <c r="MQ58">
        <v>0.53978750823800048</v>
      </c>
      <c r="MR58">
        <v>0.52704101643707824</v>
      </c>
      <c r="MS58">
        <v>0.52889300027657082</v>
      </c>
      <c r="MT58">
        <v>0.53268346902445429</v>
      </c>
      <c r="MU58">
        <v>0.52904736876269998</v>
      </c>
      <c r="MV58">
        <v>0.55357686294336039</v>
      </c>
      <c r="MW58">
        <v>0.55379387553154213</v>
      </c>
      <c r="MX58">
        <v>0.50830446243486516</v>
      </c>
      <c r="MY58">
        <v>0.50537060497285591</v>
      </c>
      <c r="MZ58">
        <v>0.53831531060849158</v>
      </c>
      <c r="NA58">
        <v>0.54589526807440503</v>
      </c>
      <c r="NB58">
        <v>0.53441181296141094</v>
      </c>
      <c r="NC58">
        <v>0.5332604603858454</v>
      </c>
      <c r="ND58">
        <v>0.54711497985693325</v>
      </c>
      <c r="NE58">
        <v>0.54262223675759258</v>
      </c>
      <c r="NF58">
        <v>0.53592721396965592</v>
      </c>
      <c r="NG58">
        <v>0.54773229124144673</v>
      </c>
      <c r="NH58">
        <v>0.53093120605579092</v>
      </c>
      <c r="NI58">
        <v>0.52505581626525077</v>
      </c>
      <c r="NJ58">
        <v>0.53401635051143004</v>
      </c>
      <c r="NK58">
        <v>0.5382837678827096</v>
      </c>
      <c r="NL58">
        <v>0.51982284924496158</v>
      </c>
      <c r="NM58">
        <v>0.51858967576489035</v>
      </c>
      <c r="NN58">
        <v>0.53517859167847681</v>
      </c>
      <c r="NO58">
        <v>0.53741141645581103</v>
      </c>
      <c r="NP58">
        <v>0.52427579571020722</v>
      </c>
      <c r="NQ58">
        <v>0.52329308792882434</v>
      </c>
      <c r="NR58">
        <v>0.52565305365359838</v>
      </c>
      <c r="NS58">
        <v>0.52722517135152258</v>
      </c>
      <c r="NT58">
        <v>0.53590929625127259</v>
      </c>
      <c r="NU58">
        <v>0.53770829834818212</v>
      </c>
      <c r="NV58">
        <v>0.51895239125832471</v>
      </c>
      <c r="NW58">
        <v>0.52988761868409484</v>
      </c>
      <c r="NX58">
        <v>0.53046354968859666</v>
      </c>
      <c r="NY58">
        <v>0.53843992485082326</v>
      </c>
      <c r="NZ58">
        <v>0.54819247085860046</v>
      </c>
      <c r="OA58">
        <v>0.54705981778895685</v>
      </c>
      <c r="OB58">
        <v>0.52064457141678366</v>
      </c>
      <c r="OC58">
        <v>0.52760471627392713</v>
      </c>
      <c r="OD58">
        <v>0.56165058044979521</v>
      </c>
      <c r="OE58">
        <v>0.56239750818206979</v>
      </c>
      <c r="OF58">
        <v>0.53814141353409362</v>
      </c>
      <c r="OG58">
        <v>0.53866572693686399</v>
      </c>
      <c r="OH58">
        <v>0.54313675325284305</v>
      </c>
      <c r="OI58">
        <v>0.54686663513348044</v>
      </c>
      <c r="OJ58">
        <v>0.50754590483484996</v>
      </c>
      <c r="OK58">
        <v>0.51293541835019241</v>
      </c>
      <c r="OL58">
        <v>0.51679339001631008</v>
      </c>
      <c r="OM58">
        <v>0.51067634887709901</v>
      </c>
      <c r="ON58">
        <v>0.53664605032193502</v>
      </c>
      <c r="OO58">
        <v>0.53423096005157089</v>
      </c>
      <c r="OP58">
        <v>0.5312549645206629</v>
      </c>
      <c r="OQ58">
        <v>0.53596308270348259</v>
      </c>
      <c r="OR58">
        <v>0.5288940361836918</v>
      </c>
      <c r="OS58">
        <v>0.5281581764427502</v>
      </c>
      <c r="OT58">
        <v>0.52314813210340694</v>
      </c>
      <c r="OU58">
        <v>0.52716736648586826</v>
      </c>
      <c r="OV58">
        <v>0.52698866024442881</v>
      </c>
      <c r="OW58">
        <v>0.52782745854709601</v>
      </c>
      <c r="OX58">
        <v>0.53663230614405011</v>
      </c>
      <c r="OY58">
        <v>0.54111189336566234</v>
      </c>
      <c r="OZ58">
        <v>0.52744558598711</v>
      </c>
      <c r="PA58">
        <v>0.5295301681532425</v>
      </c>
      <c r="PB58">
        <v>0.52996753249082507</v>
      </c>
      <c r="PC58">
        <v>0.5303480690303668</v>
      </c>
      <c r="PD58">
        <v>0.51223796516499176</v>
      </c>
      <c r="PE58">
        <v>0.51605460494955413</v>
      </c>
      <c r="PF58">
        <v>0.48336074569024529</v>
      </c>
      <c r="PG58">
        <v>0.47625740227677088</v>
      </c>
      <c r="PH58">
        <v>0.51887749915911052</v>
      </c>
      <c r="PI58">
        <v>0.51140022219173953</v>
      </c>
      <c r="PJ58">
        <v>0.48899213404514191</v>
      </c>
      <c r="PK58">
        <v>0.48574388988422296</v>
      </c>
      <c r="PL58">
        <v>0.52642915715982386</v>
      </c>
      <c r="PM58">
        <v>0.53321765342934302</v>
      </c>
      <c r="PN58">
        <v>0.53606112382220594</v>
      </c>
      <c r="PO58">
        <v>0.5428466347586669</v>
      </c>
      <c r="PP58">
        <v>0.54193202527025974</v>
      </c>
      <c r="PQ58">
        <v>0.54300873560004104</v>
      </c>
      <c r="PR58">
        <v>0.41464444961620012</v>
      </c>
      <c r="PS58">
        <v>0.4031794216254605</v>
      </c>
      <c r="PT58">
        <v>0.46701555037058323</v>
      </c>
      <c r="PU58">
        <v>0.42339785661057638</v>
      </c>
      <c r="PW58">
        <v>0.54974916075521396</v>
      </c>
      <c r="PX58">
        <v>0.54797224558641444</v>
      </c>
      <c r="PY58">
        <v>0.55067673989559462</v>
      </c>
      <c r="PZ58">
        <v>0.55052677115567572</v>
      </c>
      <c r="QA58">
        <v>0.55037956263219789</v>
      </c>
      <c r="QB58">
        <v>0.55192183222293112</v>
      </c>
      <c r="QC58">
        <v>0.54886922589106202</v>
      </c>
      <c r="QD58">
        <v>0.55061601277444183</v>
      </c>
      <c r="QE58">
        <v>0.54821576055345111</v>
      </c>
      <c r="QF58">
        <v>0.55647515304156869</v>
      </c>
      <c r="QG58">
        <v>0.5526580217096233</v>
      </c>
      <c r="QH58">
        <v>0.54978412711840863</v>
      </c>
      <c r="QI58">
        <v>0.55215004672179469</v>
      </c>
      <c r="QJ58">
        <v>0.55067163194070889</v>
      </c>
      <c r="QK58">
        <v>0.55412131717427426</v>
      </c>
      <c r="QL58">
        <v>0.54904850664743043</v>
      </c>
      <c r="QM58">
        <v>0.55132372172034649</v>
      </c>
      <c r="QN58">
        <v>0.55268353081404631</v>
      </c>
      <c r="QO58">
        <v>0.55646823370287335</v>
      </c>
      <c r="QP58">
        <v>0.55673389592074685</v>
      </c>
      <c r="QR58">
        <v>0.47540482279023744</v>
      </c>
      <c r="QS58">
        <v>0.47080413023460793</v>
      </c>
      <c r="QT58">
        <v>0.47463541454478786</v>
      </c>
      <c r="QU58">
        <v>0.46446380960818434</v>
      </c>
      <c r="QV58">
        <v>0.46749222130199031</v>
      </c>
      <c r="QW58">
        <v>0.47485577206291268</v>
      </c>
      <c r="QY58">
        <v>0.430340370189986</v>
      </c>
      <c r="QZ58">
        <v>0.44633641563939797</v>
      </c>
      <c r="RA58">
        <v>0.45090008638763623</v>
      </c>
      <c r="RB58">
        <v>0.42469577348933724</v>
      </c>
      <c r="RC58">
        <v>0.43535721989206139</v>
      </c>
      <c r="RD58">
        <v>0.44796052124151353</v>
      </c>
      <c r="RE58">
        <v>0.44995279123855231</v>
      </c>
      <c r="RF58">
        <v>0.43367479758121069</v>
      </c>
      <c r="RG58">
        <v>0.43037015031525966</v>
      </c>
      <c r="RH58">
        <v>0.44466337808898809</v>
      </c>
      <c r="RI58">
        <v>0.44317991948408442</v>
      </c>
      <c r="RJ58">
        <v>0.42574353199931897</v>
      </c>
      <c r="RK58">
        <v>0.4359428923027624</v>
      </c>
      <c r="RL58">
        <v>0.43481648098944581</v>
      </c>
      <c r="RM58">
        <v>0.41078783986485429</v>
      </c>
      <c r="RN58">
        <v>0.44356870889905203</v>
      </c>
      <c r="RO58">
        <v>0.41902067342775634</v>
      </c>
      <c r="RP58">
        <v>0.3813121464212238</v>
      </c>
      <c r="RQ58">
        <v>0.43569843486270965</v>
      </c>
      <c r="RR58">
        <v>0.44609968583018073</v>
      </c>
      <c r="RS58">
        <v>0.42396324033240335</v>
      </c>
      <c r="RT58">
        <v>0.43592488974263677</v>
      </c>
      <c r="RU58">
        <v>0.43886425088587444</v>
      </c>
      <c r="RV58">
        <v>0.41368003323547603</v>
      </c>
      <c r="RW58">
        <v>0.49185046446828323</v>
      </c>
      <c r="RX58">
        <v>0.50227987879380231</v>
      </c>
      <c r="RY58">
        <v>0.51309058913327954</v>
      </c>
      <c r="RZ58">
        <v>0.51820940747195454</v>
      </c>
      <c r="SA58">
        <v>0.51446470099841879</v>
      </c>
      <c r="SB58">
        <v>0.52116763115834663</v>
      </c>
      <c r="SC58">
        <v>0.50631221020203654</v>
      </c>
      <c r="SD58">
        <v>0.50382801113102593</v>
      </c>
      <c r="SE58">
        <v>0.49645424353225137</v>
      </c>
      <c r="SF58">
        <v>0.51312393939254275</v>
      </c>
      <c r="SG58">
        <v>0.49635159510713145</v>
      </c>
      <c r="SH58">
        <v>0.50367668985629654</v>
      </c>
      <c r="SI58">
        <v>0.50660121840953887</v>
      </c>
      <c r="SJ58">
        <v>0.516781781449834</v>
      </c>
      <c r="SK58">
        <v>0.506696736992442</v>
      </c>
      <c r="SL58">
        <v>0.51267405236641117</v>
      </c>
      <c r="SM58">
        <v>0.51596215268601575</v>
      </c>
      <c r="SO58">
        <v>0.35759102603750859</v>
      </c>
      <c r="SP58">
        <v>0.35238848542835022</v>
      </c>
      <c r="SQ58">
        <v>0.344628202496084</v>
      </c>
      <c r="SR58">
        <v>0.372803122373284</v>
      </c>
      <c r="SS58">
        <v>0.37405424508652951</v>
      </c>
      <c r="ST58">
        <v>0.38013245588464983</v>
      </c>
      <c r="SU58">
        <v>0.38632189330940009</v>
      </c>
      <c r="SV58">
        <v>0.38048480459853784</v>
      </c>
      <c r="SX58">
        <v>0.49211132029156673</v>
      </c>
      <c r="SY58">
        <v>0.48761845343140003</v>
      </c>
      <c r="SZ58">
        <v>0.47025275355454987</v>
      </c>
      <c r="TA58">
        <v>0.48746240279514369</v>
      </c>
      <c r="TB58">
        <v>0.46942119065845422</v>
      </c>
      <c r="TC58">
        <v>0.49488354863524048</v>
      </c>
      <c r="TD58">
        <v>0.46945860848957011</v>
      </c>
      <c r="TE58">
        <v>0.49349432093317552</v>
      </c>
      <c r="TF58">
        <v>0.46759062596591311</v>
      </c>
      <c r="TG58">
        <v>0.45995487881239039</v>
      </c>
      <c r="TH58">
        <v>0.47782163401240108</v>
      </c>
      <c r="TI58">
        <v>0.47508679043593582</v>
      </c>
      <c r="TJ58">
        <v>0.45709834745952976</v>
      </c>
      <c r="TK58">
        <v>0.44562103904742112</v>
      </c>
      <c r="TL58">
        <v>0.46151888111455164</v>
      </c>
      <c r="TM58">
        <v>0.46467664468311615</v>
      </c>
      <c r="TN58">
        <v>0.45555033922368365</v>
      </c>
      <c r="TO58">
        <v>0.45310821800409146</v>
      </c>
      <c r="TP58">
        <v>0.5059484315138596</v>
      </c>
      <c r="TQ58">
        <v>0.50858718181415485</v>
      </c>
      <c r="TR58">
        <v>0.49342943547904866</v>
      </c>
      <c r="TS58">
        <v>0.49342211455017143</v>
      </c>
      <c r="TT58">
        <v>0.49931577420914952</v>
      </c>
      <c r="TU58">
        <v>0.49543788737195366</v>
      </c>
      <c r="TV58">
        <v>0.46482218534646719</v>
      </c>
      <c r="TW58">
        <v>0.47219553907374001</v>
      </c>
      <c r="TX58">
        <v>0.50007615869348498</v>
      </c>
      <c r="TY58">
        <v>0.47625146390944462</v>
      </c>
      <c r="TZ58">
        <v>0.47480731674400672</v>
      </c>
      <c r="UA58">
        <v>0.47759813532985962</v>
      </c>
      <c r="UC58">
        <v>0.46220444273451172</v>
      </c>
      <c r="UD58">
        <v>0.45930339664704078</v>
      </c>
      <c r="UE58">
        <v>0.45308691735663126</v>
      </c>
      <c r="UF58">
        <v>0.45637502859812629</v>
      </c>
      <c r="UG58">
        <v>0.45186416053197076</v>
      </c>
      <c r="UH58">
        <v>0.47214901709584578</v>
      </c>
      <c r="UI58">
        <v>0.48066867729868495</v>
      </c>
      <c r="UJ58">
        <v>0.47241957238780152</v>
      </c>
      <c r="UK58">
        <v>0.47708169970440445</v>
      </c>
      <c r="UL58">
        <v>0.47549635283858399</v>
      </c>
      <c r="UM58">
        <v>0.47436191578847725</v>
      </c>
      <c r="UN58">
        <v>0.43999788651344929</v>
      </c>
      <c r="UO58">
        <v>0.47641546253804262</v>
      </c>
      <c r="UP58">
        <v>0.46584125868773596</v>
      </c>
      <c r="UQ58">
        <v>0.4855896615112647</v>
      </c>
      <c r="UR58">
        <v>0.43132747335623473</v>
      </c>
      <c r="UT58">
        <v>0.51433436754537565</v>
      </c>
      <c r="UU58">
        <v>0.49864340749752478</v>
      </c>
      <c r="UV58">
        <v>0.48898929339146213</v>
      </c>
      <c r="UW58">
        <v>0.49143037933748623</v>
      </c>
      <c r="UX58">
        <v>0.50957429236082041</v>
      </c>
      <c r="UY58">
        <v>0.49314474271499709</v>
      </c>
      <c r="UZ58">
        <v>0.454131839287016</v>
      </c>
      <c r="VA58">
        <v>0.48543481609824818</v>
      </c>
      <c r="VB58">
        <v>0.51544587291935517</v>
      </c>
      <c r="VC58">
        <v>0.48305589219203326</v>
      </c>
      <c r="VD58">
        <v>0.46088801316029687</v>
      </c>
      <c r="VE58">
        <v>0.47469047040656204</v>
      </c>
      <c r="VF58">
        <v>0.49830846677149582</v>
      </c>
      <c r="VG58">
        <v>0.46772666465684037</v>
      </c>
      <c r="VH58">
        <v>0.50241086819002145</v>
      </c>
      <c r="VI58">
        <v>0.50815312139266289</v>
      </c>
      <c r="VJ58">
        <v>0.50922036454260589</v>
      </c>
      <c r="VK58">
        <v>0.50919672001513816</v>
      </c>
      <c r="VL58">
        <v>0.5116880959306187</v>
      </c>
      <c r="VM58">
        <v>0.46187929529420285</v>
      </c>
      <c r="VN58">
        <v>0.49023737440503523</v>
      </c>
      <c r="VO58">
        <v>0.52347250809670787</v>
      </c>
      <c r="VP58">
        <v>0.4923938999188846</v>
      </c>
      <c r="VQ58">
        <v>0.52010896464886724</v>
      </c>
      <c r="VR58">
        <v>0.45765808736671926</v>
      </c>
      <c r="VS58">
        <v>0.47040790762154933</v>
      </c>
      <c r="VT58">
        <v>0.47032814299861575</v>
      </c>
      <c r="VU58">
        <v>0.45782217777004319</v>
      </c>
      <c r="VV58">
        <v>0.50422034186063225</v>
      </c>
      <c r="VW58">
        <v>0.47817163049541922</v>
      </c>
      <c r="VX58">
        <v>0.51573545478525162</v>
      </c>
      <c r="VY58">
        <v>0.51779703666046717</v>
      </c>
      <c r="VZ58">
        <v>0.5248140794488142</v>
      </c>
      <c r="WA58">
        <v>0.5064390575049228</v>
      </c>
      <c r="WB58">
        <v>0.52248897625894031</v>
      </c>
      <c r="WC58">
        <v>0.51654864299834136</v>
      </c>
      <c r="WD58">
        <v>0.49099738812382715</v>
      </c>
      <c r="WE58">
        <v>0.48511341003559977</v>
      </c>
      <c r="WF58">
        <v>0.50204734540171603</v>
      </c>
      <c r="WG58">
        <v>0.52303935949965208</v>
      </c>
      <c r="WH58">
        <v>0.48928363808975772</v>
      </c>
      <c r="WI58">
        <v>0.53062884493966334</v>
      </c>
      <c r="WJ58">
        <v>0.4832736292577372</v>
      </c>
      <c r="WK58">
        <v>0.5130550296307631</v>
      </c>
      <c r="WL58">
        <v>0.51706893912742602</v>
      </c>
      <c r="WM58">
        <v>0.52417749535023161</v>
      </c>
      <c r="WN58">
        <v>0.50530526695053024</v>
      </c>
      <c r="WO58">
        <v>0.51200009323019535</v>
      </c>
      <c r="WP58">
        <v>0.50797221233295642</v>
      </c>
      <c r="WQ58">
        <v>0.46869565630812293</v>
      </c>
      <c r="WR58">
        <v>0.48222120885127767</v>
      </c>
      <c r="WS58">
        <v>0.47874094636689962</v>
      </c>
      <c r="WT58">
        <v>0.49950182348933891</v>
      </c>
      <c r="WU58">
        <v>0.48850570166169688</v>
      </c>
      <c r="WV58">
        <v>0.48029767239928212</v>
      </c>
      <c r="WW58">
        <v>0.49259681792599608</v>
      </c>
      <c r="WX58">
        <v>0.51112946842920914</v>
      </c>
      <c r="WY58">
        <v>0.47263378618016544</v>
      </c>
      <c r="WZ58">
        <v>0.51588453815618107</v>
      </c>
      <c r="XA58">
        <v>0.46627464711258282</v>
      </c>
      <c r="XB58">
        <v>0.46878609996607706</v>
      </c>
      <c r="XC58">
        <v>0.49711645082566952</v>
      </c>
      <c r="XD58">
        <v>0.50478310698356721</v>
      </c>
      <c r="XE58">
        <v>0.51476160871924381</v>
      </c>
      <c r="XF58">
        <v>0.52990466001364889</v>
      </c>
      <c r="XG58">
        <v>0.49951868012082323</v>
      </c>
      <c r="XH58">
        <v>0.52185799062850202</v>
      </c>
      <c r="XI58">
        <v>0.48643364495410418</v>
      </c>
      <c r="XJ58">
        <v>0.53244142754020252</v>
      </c>
      <c r="XK58">
        <v>0.43297448116341714</v>
      </c>
      <c r="XL58">
        <v>0.47848340367466696</v>
      </c>
      <c r="XM58">
        <v>0.48246392106464392</v>
      </c>
      <c r="XN58">
        <v>0.53207385390120943</v>
      </c>
      <c r="XO58">
        <v>0.52987592449196153</v>
      </c>
      <c r="XP58">
        <v>0.49293500911327309</v>
      </c>
      <c r="XQ58">
        <v>0.49891535479141785</v>
      </c>
      <c r="XR58">
        <v>0.50301292937867303</v>
      </c>
      <c r="XS58">
        <v>0.48473435680224281</v>
      </c>
      <c r="XT58">
        <v>0.51452301412481039</v>
      </c>
      <c r="XU58">
        <v>0.50037279603794083</v>
      </c>
      <c r="XV58">
        <v>0.49333054201816301</v>
      </c>
      <c r="XW58">
        <v>0.51111854534385714</v>
      </c>
      <c r="XX58">
        <v>0.50220429546469936</v>
      </c>
      <c r="XY58">
        <v>0.52088663551933356</v>
      </c>
      <c r="XZ58">
        <v>0.47639957934084359</v>
      </c>
      <c r="YA58">
        <v>0.50580542843706688</v>
      </c>
      <c r="YB58">
        <v>0.50233337232747988</v>
      </c>
      <c r="YC58">
        <v>0.50786300805018347</v>
      </c>
      <c r="YD58">
        <v>0.47757568718345728</v>
      </c>
      <c r="YE58">
        <v>0.50087337474106142</v>
      </c>
      <c r="YF58">
        <v>0.49420989904370805</v>
      </c>
      <c r="YG58">
        <v>0.46239113574365887</v>
      </c>
      <c r="YH58">
        <v>0.50750437243423585</v>
      </c>
      <c r="YI58">
        <v>0.51297911009909947</v>
      </c>
      <c r="YJ58">
        <v>0.52516547749067022</v>
      </c>
      <c r="YK58">
        <v>0.48699379428105077</v>
      </c>
      <c r="YL58">
        <v>0.45899134435571554</v>
      </c>
      <c r="YM58">
        <v>0.46697175420981873</v>
      </c>
      <c r="YN58">
        <v>0.48156513568901604</v>
      </c>
      <c r="YO58">
        <v>0.5228626665865731</v>
      </c>
      <c r="YP58">
        <v>0.51845549841483407</v>
      </c>
      <c r="YQ58">
        <v>0.51866273284483333</v>
      </c>
      <c r="YR58">
        <v>0.50350406079053944</v>
      </c>
      <c r="YS58">
        <v>0.50373327324488182</v>
      </c>
      <c r="YT58">
        <v>0.5010337798544342</v>
      </c>
      <c r="YU58">
        <v>0.49919949336574532</v>
      </c>
      <c r="YV58">
        <v>0.51330385956769253</v>
      </c>
      <c r="YW58">
        <v>0.50574745909312036</v>
      </c>
      <c r="YX58">
        <v>0.50817636753841866</v>
      </c>
      <c r="YY58">
        <v>0.49302675065062401</v>
      </c>
      <c r="YZ58">
        <v>0.5207815961673361</v>
      </c>
      <c r="ZA58">
        <v>0.49889542814361254</v>
      </c>
      <c r="ZB58">
        <v>0.48599561082956644</v>
      </c>
      <c r="ZC58">
        <v>0.49484921670652182</v>
      </c>
      <c r="ZD58">
        <v>0.45610279998087794</v>
      </c>
      <c r="ZE58">
        <v>0.46346537787416092</v>
      </c>
      <c r="ZF58">
        <v>0.40301049344930823</v>
      </c>
      <c r="ZG58">
        <v>0.45109177479391072</v>
      </c>
      <c r="ZH58">
        <v>0.47641875398415201</v>
      </c>
      <c r="ZI58">
        <v>0.50638866407420291</v>
      </c>
      <c r="ZJ58">
        <v>0.45045456053188992</v>
      </c>
      <c r="ZK58">
        <v>0.52641375702884707</v>
      </c>
      <c r="ZL58">
        <v>0.5105758413241871</v>
      </c>
      <c r="ZM58">
        <v>0.416146199967663</v>
      </c>
      <c r="ZN58">
        <v>0.47059871505664047</v>
      </c>
      <c r="ZO58">
        <v>0.49069013411214257</v>
      </c>
      <c r="ZP58">
        <v>0.50699720099292833</v>
      </c>
      <c r="ZQ58">
        <v>0.52876234089798158</v>
      </c>
      <c r="ZR58">
        <v>0.5008293904909783</v>
      </c>
      <c r="ZS58">
        <v>0.477461611922044</v>
      </c>
      <c r="ZT58">
        <v>0.5165932659054735</v>
      </c>
      <c r="ZU58">
        <v>0.5165932659054735</v>
      </c>
      <c r="ZW58">
        <v>0.47579721537839814</v>
      </c>
      <c r="ZX58">
        <v>0.48387421328408853</v>
      </c>
      <c r="ZY58">
        <v>0.48631494390131297</v>
      </c>
      <c r="ZZ58">
        <v>0.48519940363066127</v>
      </c>
      <c r="AAA58">
        <v>0.48478983949083831</v>
      </c>
      <c r="AAB58">
        <v>0.49005694117855775</v>
      </c>
      <c r="AAC58">
        <v>0.49162289602818821</v>
      </c>
      <c r="AAD58">
        <v>0.4857329132440279</v>
      </c>
      <c r="AAE58">
        <v>0.48717425715300189</v>
      </c>
      <c r="AAF58">
        <v>0.47939848795188561</v>
      </c>
      <c r="AAG58">
        <v>0.47520317627386666</v>
      </c>
      <c r="AAH58">
        <v>0.47847792029170871</v>
      </c>
      <c r="AAI58">
        <v>0.48113732834083772</v>
      </c>
      <c r="AAJ58">
        <v>0.48109268119155763</v>
      </c>
      <c r="AAK58">
        <v>0.48040550875041271</v>
      </c>
      <c r="AAM58">
        <v>0.48195583756828586</v>
      </c>
      <c r="AAN58">
        <v>0.4995264662889693</v>
      </c>
      <c r="AAP58">
        <v>0.47419255651243264</v>
      </c>
      <c r="AAQ58">
        <v>0.47336645875681121</v>
      </c>
      <c r="AAR58">
        <v>0.47578186200451539</v>
      </c>
      <c r="AAS58">
        <v>0.47481194201239002</v>
      </c>
      <c r="AAT58">
        <v>0.47036278421257727</v>
      </c>
      <c r="AAU58">
        <v>0.47868025040371914</v>
      </c>
      <c r="AAV58">
        <v>0.47745872087732144</v>
      </c>
      <c r="AAW58">
        <v>0.47590799387814103</v>
      </c>
      <c r="AAX58">
        <v>0.47965278616005302</v>
      </c>
      <c r="AAY58">
        <v>0.47544114294555828</v>
      </c>
      <c r="AAZ58">
        <v>0.47847675902602271</v>
      </c>
      <c r="ABA58">
        <v>0.47913147022455932</v>
      </c>
      <c r="ABB58">
        <v>0.47234956589152599</v>
      </c>
      <c r="ABC58">
        <v>0.47623615291537269</v>
      </c>
      <c r="ABD58">
        <v>0.47968388744058332</v>
      </c>
      <c r="ABE58">
        <v>0.47529559952298928</v>
      </c>
      <c r="ABG58">
        <v>0.46918793029799377</v>
      </c>
      <c r="ABH58">
        <v>0.46609831787202027</v>
      </c>
      <c r="ABI58">
        <v>0.47350885201806986</v>
      </c>
      <c r="ABJ58">
        <v>0.46375881911745737</v>
      </c>
      <c r="ABK58">
        <v>0.49060901218502145</v>
      </c>
      <c r="ABL58">
        <v>0.48634837209175247</v>
      </c>
      <c r="ABM58">
        <v>0.48661042747760347</v>
      </c>
      <c r="ABN58">
        <v>0.49907163803200533</v>
      </c>
      <c r="ABO58">
        <v>0.47839233206358062</v>
      </c>
      <c r="ABP58">
        <v>0.49077980700335927</v>
      </c>
      <c r="ABQ58">
        <v>0.50125322588134802</v>
      </c>
      <c r="ABR58">
        <v>0.48620701405536454</v>
      </c>
      <c r="ABS58">
        <v>0.48340097973431445</v>
      </c>
      <c r="ABT58">
        <v>0.49160739963295125</v>
      </c>
      <c r="ABU58">
        <v>0.49062347466567885</v>
      </c>
      <c r="ABW58">
        <v>0.49102087297214131</v>
      </c>
      <c r="ABX58">
        <v>0.4921267648631113</v>
      </c>
      <c r="ABY58">
        <v>0.48467506505561264</v>
      </c>
      <c r="ABZ58">
        <v>0.47570205633716761</v>
      </c>
      <c r="ACA58">
        <v>0.48980176120370089</v>
      </c>
      <c r="ACB58">
        <v>0.48285353775807743</v>
      </c>
      <c r="ACC58">
        <v>0.4780849793829437</v>
      </c>
      <c r="ACD58">
        <v>0.45564765695176573</v>
      </c>
      <c r="ACE58">
        <v>0.48161567671830019</v>
      </c>
      <c r="ACF58">
        <v>0.48466571522144386</v>
      </c>
      <c r="ACG58">
        <v>0.47114374228293654</v>
      </c>
      <c r="ACH58">
        <v>0.47496621114821064</v>
      </c>
      <c r="ACI58">
        <v>0.49445743772072426</v>
      </c>
      <c r="ACJ58">
        <v>0.47461468221472691</v>
      </c>
      <c r="ACK58">
        <v>0.49699792585654656</v>
      </c>
      <c r="ACL58">
        <v>0.50926607720019856</v>
      </c>
      <c r="ACM58">
        <v>0.49999911094164812</v>
      </c>
      <c r="ACO58">
        <v>0.52059200762465541</v>
      </c>
      <c r="ACP58">
        <v>0.52364964633711564</v>
      </c>
      <c r="ACQ58">
        <v>0.52280832563047497</v>
      </c>
      <c r="ACR58">
        <v>0.52176899050597991</v>
      </c>
      <c r="ACS58">
        <v>0.52147984275479986</v>
      </c>
      <c r="ACT58">
        <v>0.52159529871452393</v>
      </c>
      <c r="ACU58">
        <v>0.52342779705877041</v>
      </c>
      <c r="ACV58">
        <v>0.51814621861571464</v>
      </c>
      <c r="ACW58">
        <v>0.51393195574704564</v>
      </c>
      <c r="ACX58">
        <v>0.51878176701736056</v>
      </c>
      <c r="ACY58">
        <v>0.52053791797778393</v>
      </c>
      <c r="ACZ58">
        <v>0.5214334873413472</v>
      </c>
      <c r="ADA58">
        <v>0.52264464838209235</v>
      </c>
      <c r="ADB58">
        <v>0.51998047926658075</v>
      </c>
      <c r="ADC58">
        <v>0.51454603677015986</v>
      </c>
      <c r="ADD58">
        <v>0.51724724432883251</v>
      </c>
      <c r="ADE58">
        <v>0.51307081965962642</v>
      </c>
      <c r="ADF58">
        <v>0.51239858294956009</v>
      </c>
      <c r="ADG58">
        <v>0.51468039001087995</v>
      </c>
      <c r="ADH58">
        <v>0.50754601859200688</v>
      </c>
      <c r="ADJ58">
        <v>0.50577631252059563</v>
      </c>
      <c r="ADK58">
        <v>0.50559277648808143</v>
      </c>
      <c r="ADL58">
        <v>0.50605256712725044</v>
      </c>
      <c r="ADM58">
        <v>0.50999511092784022</v>
      </c>
      <c r="ADN58">
        <v>0.51790184678997631</v>
      </c>
      <c r="ADO58">
        <v>0.51913742042650546</v>
      </c>
      <c r="ADP58">
        <v>0.51696956148181883</v>
      </c>
      <c r="ADQ58">
        <v>0.51153906095589918</v>
      </c>
      <c r="ADS58">
        <v>0.44330653439991818</v>
      </c>
      <c r="ADT58">
        <v>0.55709219148571665</v>
      </c>
      <c r="ADU58">
        <v>0.55314415830844565</v>
      </c>
      <c r="ADV58">
        <v>0.55941965830180229</v>
      </c>
      <c r="ADW58">
        <v>0.55423705221656616</v>
      </c>
      <c r="ADX58">
        <v>0.55101109625690659</v>
      </c>
      <c r="ADY58">
        <v>0.54542746838908307</v>
      </c>
      <c r="ADZ58">
        <v>0.56188537963345553</v>
      </c>
      <c r="AEA58">
        <v>0.5569821645391877</v>
      </c>
      <c r="AEB58">
        <v>0.54335392203679245</v>
      </c>
      <c r="AEC58">
        <v>0.54325781651324179</v>
      </c>
      <c r="AED58">
        <v>0.54398490075785366</v>
      </c>
      <c r="AEE58">
        <v>0.54251574843065098</v>
      </c>
      <c r="AEF58">
        <v>0.53799079634523517</v>
      </c>
      <c r="AEG58">
        <v>0.54973406695307103</v>
      </c>
      <c r="AEH58">
        <v>0.5388446806909708</v>
      </c>
      <c r="AEI58">
        <v>0.54164445374714187</v>
      </c>
      <c r="AEJ58">
        <v>0.55135197622574139</v>
      </c>
      <c r="AEK58">
        <v>0.52507333360444364</v>
      </c>
      <c r="AEL58">
        <v>0.54179434724204334</v>
      </c>
      <c r="AEM58">
        <v>0.53122600682252186</v>
      </c>
      <c r="AEN58">
        <v>0.54216569315489382</v>
      </c>
      <c r="AEO58">
        <v>0.54383740322324248</v>
      </c>
      <c r="AEP58">
        <v>0.53560324754505384</v>
      </c>
      <c r="AEQ58">
        <v>0.52280741515068019</v>
      </c>
      <c r="AER58">
        <v>0.5396304440822528</v>
      </c>
      <c r="AES58">
        <v>0.53885262007359225</v>
      </c>
      <c r="AET58">
        <v>0.61255283390093629</v>
      </c>
      <c r="AEU58">
        <v>0.61459661962577627</v>
      </c>
      <c r="AEV58">
        <v>0.61159505282438842</v>
      </c>
      <c r="AEW58">
        <v>0.61497295096692728</v>
      </c>
      <c r="AEX58">
        <v>0.61481493737446447</v>
      </c>
      <c r="AEY58">
        <v>0.61521144146301532</v>
      </c>
      <c r="AEZ58">
        <v>0.61118032661456867</v>
      </c>
      <c r="AFA58">
        <v>0.61340947435609328</v>
      </c>
      <c r="AFB58">
        <v>0.61297515281565462</v>
      </c>
      <c r="AFD58">
        <v>0.47731318560641267</v>
      </c>
      <c r="AFE58">
        <v>0.47498950416555713</v>
      </c>
      <c r="AFF58">
        <v>0.4733038939966428</v>
      </c>
      <c r="AFG58">
        <v>0.47548368972624122</v>
      </c>
      <c r="AFH58">
        <v>0.47775554864415792</v>
      </c>
      <c r="AFI58">
        <v>0.4730183568309021</v>
      </c>
      <c r="AFJ58">
        <v>0.47324506254783238</v>
      </c>
      <c r="AFK58">
        <v>0.47922675784303992</v>
      </c>
      <c r="AFL58">
        <v>0.46799507355955838</v>
      </c>
      <c r="AFM58">
        <v>0.46151601239274614</v>
      </c>
      <c r="AFN58">
        <v>0.46557492067730638</v>
      </c>
      <c r="AFO58">
        <v>0.46274361127975366</v>
      </c>
      <c r="AFP58">
        <v>0.46032345304537214</v>
      </c>
      <c r="AFQ58">
        <v>0.46653476399584654</v>
      </c>
      <c r="AFR58">
        <v>0.44555437686384231</v>
      </c>
      <c r="AFS58">
        <v>0.44964768448918369</v>
      </c>
      <c r="AFT58">
        <v>0.45854769674195595</v>
      </c>
      <c r="AFU58">
        <v>0.44990115271148523</v>
      </c>
      <c r="AFV58">
        <v>0.45819468761526555</v>
      </c>
      <c r="AFW58">
        <v>0.45415724319522094</v>
      </c>
      <c r="AFX58">
        <v>0.44616881749911319</v>
      </c>
      <c r="AFY58">
        <v>0.44837705163032338</v>
      </c>
      <c r="AFZ58">
        <v>0.44382080098566368</v>
      </c>
      <c r="AGA58">
        <v>0.44444070535525543</v>
      </c>
      <c r="AGB58">
        <v>0.44577279493041788</v>
      </c>
      <c r="AGC58">
        <v>0.4432642784305651</v>
      </c>
      <c r="AGD58">
        <v>0.44456989221117033</v>
      </c>
      <c r="AGE58">
        <v>0.44423577433449551</v>
      </c>
      <c r="AGF58">
        <v>0.44338246861731445</v>
      </c>
      <c r="AGG58">
        <v>0.4495039855550641</v>
      </c>
      <c r="AGH58">
        <v>0.44782711232501965</v>
      </c>
      <c r="AGI58">
        <v>0.44549770624002827</v>
      </c>
      <c r="AGJ58">
        <v>0.44263809671899379</v>
      </c>
      <c r="AGK58">
        <v>0.44448775678342728</v>
      </c>
      <c r="AGL58">
        <v>0.45000089595078235</v>
      </c>
      <c r="AGM58">
        <v>0.44834523004712046</v>
      </c>
      <c r="AGN58">
        <v>0.4473671910650745</v>
      </c>
      <c r="AGO58">
        <v>0.44816344730711088</v>
      </c>
      <c r="AGP58">
        <v>0.44678793069227918</v>
      </c>
      <c r="AGQ58">
        <v>0.44964364141986835</v>
      </c>
      <c r="AGR58">
        <v>0.44759302314014193</v>
      </c>
      <c r="AGS58">
        <v>0.45345480627811063</v>
      </c>
      <c r="AGT58">
        <v>0.44604077691962291</v>
      </c>
      <c r="AGU58">
        <v>0.4459206751628601</v>
      </c>
      <c r="AGV58">
        <v>0.45625067742492309</v>
      </c>
      <c r="AGW58">
        <v>0.45155340065224486</v>
      </c>
      <c r="AGX58">
        <v>0.44199699098991274</v>
      </c>
      <c r="AGY58">
        <v>0.44258236071404883</v>
      </c>
      <c r="AGZ58">
        <v>0.46018654358824024</v>
      </c>
      <c r="AHA58">
        <v>0.46306087568991888</v>
      </c>
      <c r="AHB58">
        <v>0.4418896009689724</v>
      </c>
      <c r="AHC58">
        <v>0.46490398995891075</v>
      </c>
      <c r="AHD58">
        <v>0.43767983588477183</v>
      </c>
      <c r="AHE58">
        <v>0.46201279980590421</v>
      </c>
      <c r="AHG58">
        <v>0.48472537278833855</v>
      </c>
      <c r="AHH58">
        <v>0.48369893663997388</v>
      </c>
      <c r="AHI58">
        <v>0.49239085331653548</v>
      </c>
      <c r="AHJ58">
        <v>0.48315788908702773</v>
      </c>
      <c r="AHK58">
        <v>0.49115884095919587</v>
      </c>
      <c r="AHL58">
        <v>0.48973323113918421</v>
      </c>
      <c r="AHN58">
        <v>0.44408093109489843</v>
      </c>
      <c r="AHO58">
        <v>0.44493972586397756</v>
      </c>
      <c r="AHP58">
        <v>0.44039818226224625</v>
      </c>
      <c r="AHQ58">
        <v>0.40417034790355427</v>
      </c>
      <c r="AHR58">
        <v>0.40376299487481859</v>
      </c>
      <c r="AHS58">
        <v>0.42936133780877761</v>
      </c>
      <c r="AHT58">
        <v>0.42004420366845358</v>
      </c>
      <c r="AHU58">
        <v>0.44831352110614209</v>
      </c>
      <c r="AHV58">
        <v>0.46358144822849134</v>
      </c>
      <c r="AHW58">
        <v>0.45669665292434103</v>
      </c>
      <c r="AHX58">
        <v>0.47550741431136806</v>
      </c>
      <c r="AHY58">
        <v>0.49324396950231575</v>
      </c>
      <c r="AHZ58">
        <v>0.44693526186860588</v>
      </c>
      <c r="AIA58">
        <v>0.45698044589952341</v>
      </c>
      <c r="AIB58">
        <v>0.48615981918651641</v>
      </c>
      <c r="AIC58">
        <v>0.48377037896991004</v>
      </c>
      <c r="AID58">
        <v>0.46185783359949778</v>
      </c>
      <c r="AIE58">
        <v>0.47355650179502573</v>
      </c>
      <c r="AIF58">
        <v>0.4861306038698317</v>
      </c>
      <c r="AIG58">
        <v>0.48066290847910009</v>
      </c>
      <c r="AIH58">
        <v>0.47232597428643408</v>
      </c>
      <c r="AII58">
        <v>0.48320151821754087</v>
      </c>
      <c r="AIJ58">
        <v>0.49899970516027209</v>
      </c>
      <c r="AIK58">
        <v>0.49013166797486507</v>
      </c>
      <c r="AIL58">
        <v>0.48703256763451591</v>
      </c>
      <c r="AIM58">
        <v>0.48600380495469309</v>
      </c>
      <c r="AIN58">
        <v>0.49159499529981388</v>
      </c>
      <c r="AIO58">
        <v>0.48630983552019708</v>
      </c>
      <c r="AIP58">
        <v>0.48957626927527581</v>
      </c>
      <c r="AIQ58">
        <v>0.48916157898315354</v>
      </c>
      <c r="AIR58">
        <v>0.49742111243095516</v>
      </c>
      <c r="AIS58">
        <v>0.48872934645306743</v>
      </c>
      <c r="AIT58">
        <v>0.48283952995787249</v>
      </c>
      <c r="AIU58">
        <v>0.4899303487246599</v>
      </c>
      <c r="AIV58">
        <v>0.48528284041568809</v>
      </c>
      <c r="AIW58">
        <v>0.49231882757666978</v>
      </c>
      <c r="AIX58">
        <v>0.49169149577470644</v>
      </c>
      <c r="AIY58">
        <v>0.49646964320584547</v>
      </c>
      <c r="AIZ58">
        <v>0.48164836801999206</v>
      </c>
      <c r="AJA58">
        <v>0.48247777345663012</v>
      </c>
      <c r="AJB58">
        <v>0.49945030011045366</v>
      </c>
      <c r="AJC58">
        <v>0.50138239721781575</v>
      </c>
      <c r="AJD58">
        <v>0.49842489878111129</v>
      </c>
      <c r="AJE58">
        <v>0.48534825194566522</v>
      </c>
      <c r="AJF58">
        <v>0.50137556300347708</v>
      </c>
      <c r="AJG58">
        <v>0.48439959466786503</v>
      </c>
      <c r="AJH58">
        <v>0.49750776609756586</v>
      </c>
      <c r="AJI58">
        <v>0.48474072890183328</v>
      </c>
      <c r="AJK58">
        <v>0.38361025118425307</v>
      </c>
      <c r="AJL58">
        <v>0.38597250522656895</v>
      </c>
      <c r="AJM58">
        <v>0.38687823058637155</v>
      </c>
      <c r="AJN58">
        <v>0.36722701423051296</v>
      </c>
      <c r="AJO58">
        <v>0.38302953274166035</v>
      </c>
      <c r="AJP58">
        <v>0.38988084435375725</v>
      </c>
      <c r="AJQ58">
        <v>0.3703881801738288</v>
      </c>
      <c r="AJR58">
        <v>0.36850431009861018</v>
      </c>
      <c r="AJS58">
        <v>0.3717845364046079</v>
      </c>
      <c r="AJT58">
        <v>0.36669555648935359</v>
      </c>
      <c r="AJU58">
        <v>0.37357291415720689</v>
      </c>
      <c r="AJV58">
        <v>0.38482056020582384</v>
      </c>
      <c r="AJW58">
        <v>0.38460455226256646</v>
      </c>
      <c r="AJX58">
        <v>0.3768497402851656</v>
      </c>
      <c r="AJY58">
        <v>0.38486819421463003</v>
      </c>
      <c r="AJZ58">
        <v>0.378965102959266</v>
      </c>
      <c r="AKA58">
        <v>0.33783106802311369</v>
      </c>
      <c r="AKB58">
        <v>0.32925623255808983</v>
      </c>
      <c r="AKC58">
        <v>0.3075959522705613</v>
      </c>
      <c r="AKD58">
        <v>0.3568242837798129</v>
      </c>
      <c r="AKE58">
        <v>0.34840011231547113</v>
      </c>
      <c r="AKF58">
        <v>0.33940201489347149</v>
      </c>
      <c r="AKG58">
        <v>0.34974076452261754</v>
      </c>
      <c r="AKH58">
        <v>0.32861912022099482</v>
      </c>
      <c r="AKI58">
        <v>0.32607740430768717</v>
      </c>
      <c r="AKJ58">
        <v>0.33692512546210646</v>
      </c>
      <c r="AKK58">
        <v>0.40304605175376346</v>
      </c>
      <c r="AKL58">
        <v>0.41066851002476656</v>
      </c>
      <c r="AKM58">
        <v>0.34068464628987516</v>
      </c>
      <c r="AKN58">
        <v>0.3422930901938549</v>
      </c>
      <c r="AKO58">
        <v>0.33287366575100136</v>
      </c>
      <c r="AKP58">
        <v>0.33732360438661996</v>
      </c>
      <c r="AKQ58">
        <v>0.34230785223479504</v>
      </c>
      <c r="AKR58">
        <v>0.35877556387649107</v>
      </c>
      <c r="AKS58">
        <v>0.3491746687071477</v>
      </c>
      <c r="AKT58">
        <v>0.39311690824671269</v>
      </c>
      <c r="AKU58">
        <v>0.39816483015929183</v>
      </c>
      <c r="AKV58">
        <v>0.32242254836526973</v>
      </c>
      <c r="AKW58">
        <v>0.33670859667547104</v>
      </c>
      <c r="AKX58">
        <v>0.32014376406271394</v>
      </c>
      <c r="AKZ58">
        <v>0.26910938423509795</v>
      </c>
      <c r="ALA58">
        <v>0.2724550961236254</v>
      </c>
      <c r="ALB58">
        <v>0.26703655316763358</v>
      </c>
      <c r="ALC58">
        <v>0.27376384378395507</v>
      </c>
      <c r="ALD58">
        <v>0.2631873628101899</v>
      </c>
      <c r="ALE58">
        <v>0.26685978804498722</v>
      </c>
      <c r="ALF58">
        <v>0.26644164751110655</v>
      </c>
      <c r="ALG58">
        <v>0.26063363463389866</v>
      </c>
      <c r="ALI58">
        <v>0.50580968430831175</v>
      </c>
      <c r="ALJ58">
        <v>0.50663448666239896</v>
      </c>
      <c r="ALK58">
        <v>0.50395259596555608</v>
      </c>
      <c r="ALL58">
        <v>0.50335675405255798</v>
      </c>
      <c r="ALM58">
        <v>0.50672214350975398</v>
      </c>
      <c r="ALN58">
        <v>0.5047343593965623</v>
      </c>
      <c r="ALO58">
        <v>0.50421116811192002</v>
      </c>
      <c r="ALP58">
        <v>0.50283807172662964</v>
      </c>
      <c r="ALQ58">
        <v>0.50087538558568589</v>
      </c>
      <c r="ALR58">
        <v>0.49869021068067021</v>
      </c>
      <c r="ALS58">
        <v>0.50238966261021012</v>
      </c>
      <c r="ALT58">
        <v>0.49668423414092572</v>
      </c>
      <c r="ALU58">
        <v>0.49702340591070543</v>
      </c>
      <c r="ALV58">
        <v>0.49471096656952873</v>
      </c>
      <c r="ALW58">
        <v>0.4968328751268134</v>
      </c>
      <c r="ALX58">
        <v>0.49606566863370355</v>
      </c>
      <c r="ALY58">
        <v>0.49962709290782703</v>
      </c>
      <c r="ALZ58">
        <v>0.49257452784649636</v>
      </c>
      <c r="AMA58">
        <v>0.50119311118638155</v>
      </c>
      <c r="AMB58">
        <v>0.50374864544513054</v>
      </c>
      <c r="AMC58">
        <v>0.49327191163261258</v>
      </c>
      <c r="AMD58">
        <v>0.44388082860713418</v>
      </c>
      <c r="AME58">
        <v>0.43332987531641276</v>
      </c>
      <c r="AMF58">
        <v>0.44666728974894887</v>
      </c>
      <c r="AMG58">
        <v>0.45122127145610147</v>
      </c>
      <c r="AMH58">
        <v>0.45226751068129672</v>
      </c>
      <c r="AMI58">
        <v>0.44081951380234485</v>
      </c>
      <c r="AMJ58">
        <v>0.44805592492447421</v>
      </c>
      <c r="AMK58">
        <v>0.44654849451220813</v>
      </c>
      <c r="AML58">
        <v>0.44011647164713613</v>
      </c>
      <c r="AMM58">
        <v>0.42896624036982017</v>
      </c>
      <c r="AMN58">
        <v>0.42235393318550513</v>
      </c>
      <c r="AMO58">
        <v>0.42821360009710968</v>
      </c>
      <c r="AMP58">
        <v>0.4378668204579616</v>
      </c>
      <c r="AMQ58">
        <v>0.42819225144679723</v>
      </c>
      <c r="AMR58">
        <v>0.43874415472452233</v>
      </c>
      <c r="AMS58">
        <v>0.42375592782627219</v>
      </c>
      <c r="AMT58">
        <v>0.41805128057600272</v>
      </c>
      <c r="AMU58">
        <v>0.41805623692076238</v>
      </c>
      <c r="AMV58">
        <v>0.42352778153648291</v>
      </c>
      <c r="AMW58">
        <v>0.42042405692902768</v>
      </c>
      <c r="AMX58">
        <v>0.42152601823171898</v>
      </c>
      <c r="AMY58">
        <v>0.4276487055979365</v>
      </c>
      <c r="AMZ58">
        <v>0.42600435789657498</v>
      </c>
      <c r="ANA58">
        <v>0.42462142414406412</v>
      </c>
      <c r="ANB58">
        <v>0.42412520577009544</v>
      </c>
      <c r="AND58">
        <v>0.46117024119133981</v>
      </c>
      <c r="ANE58">
        <v>0.44869061002992056</v>
      </c>
      <c r="ANF58">
        <v>0.47022522867644323</v>
      </c>
      <c r="ANG58">
        <v>0.45172572434414632</v>
      </c>
      <c r="ANH58">
        <v>0.42406500711921702</v>
      </c>
      <c r="ANI58">
        <v>0.40927642181476592</v>
      </c>
      <c r="ANJ58">
        <v>0.39810262019395165</v>
      </c>
      <c r="ANK58">
        <v>0.41160642996319308</v>
      </c>
      <c r="ANL58">
        <v>0.43364932047929461</v>
      </c>
      <c r="ANM58">
        <v>0.43883699783390478</v>
      </c>
      <c r="ANN58">
        <v>0.4444395996762831</v>
      </c>
      <c r="ANO58">
        <v>0.39901297731872981</v>
      </c>
      <c r="ANP58">
        <v>0.44942693191499761</v>
      </c>
      <c r="ANQ58">
        <v>0.42245338955511597</v>
      </c>
      <c r="ANR58">
        <v>0.38712050754300042</v>
      </c>
      <c r="ANS58">
        <v>0.40023590253816921</v>
      </c>
      <c r="ANT58">
        <v>0.3927828573322022</v>
      </c>
      <c r="ANU58">
        <v>0.38831268993665485</v>
      </c>
      <c r="ANV58">
        <v>0.38019014849588612</v>
      </c>
      <c r="ANW58">
        <v>0.38807752151124003</v>
      </c>
      <c r="ANX58">
        <v>0.38644527690310465</v>
      </c>
      <c r="ANY58">
        <v>0.38004376290363567</v>
      </c>
      <c r="ANZ58">
        <v>0.39945173931737654</v>
      </c>
      <c r="AOA58">
        <v>0.38589475838237364</v>
      </c>
      <c r="AOB58">
        <v>0.37902907484023812</v>
      </c>
      <c r="AOC58">
        <v>0.38345183782827907</v>
      </c>
      <c r="AOD58">
        <v>0.38331478162089366</v>
      </c>
      <c r="AOE58">
        <v>0.3749795918263345</v>
      </c>
      <c r="AOF58">
        <v>0.39016706738101531</v>
      </c>
      <c r="AOH58">
        <v>0.37488443457425119</v>
      </c>
      <c r="AOI58">
        <v>0.32127084684810392</v>
      </c>
      <c r="AOJ58">
        <v>0.29350161740576181</v>
      </c>
      <c r="AOK58">
        <v>0.27741669039021505</v>
      </c>
      <c r="AOL58">
        <v>0.3042305566373032</v>
      </c>
      <c r="AOM58">
        <v>0.27162509736969098</v>
      </c>
      <c r="AON58">
        <v>0.27272281918053176</v>
      </c>
      <c r="AOO58">
        <v>0.29909769375039741</v>
      </c>
      <c r="AOP58">
        <v>0.22210282371283044</v>
      </c>
      <c r="AOQ58">
        <v>0.2929588570853694</v>
      </c>
      <c r="AOR58">
        <v>0.2799877024446249</v>
      </c>
      <c r="AOS58">
        <v>0.29122069850934079</v>
      </c>
      <c r="AOT58">
        <v>0.23376002269815085</v>
      </c>
      <c r="AOU58">
        <v>0.37326292113156478</v>
      </c>
      <c r="AOV58">
        <v>0.26525287310853241</v>
      </c>
      <c r="AOW58">
        <v>0.28350348732379049</v>
      </c>
      <c r="AOX58">
        <v>0.32982997538157421</v>
      </c>
      <c r="AOY58">
        <v>0.33172874864863955</v>
      </c>
      <c r="AOZ58">
        <v>0.24226365387474089</v>
      </c>
      <c r="APA58">
        <v>0.32431192272032655</v>
      </c>
      <c r="APB58">
        <v>0.25192317828529642</v>
      </c>
      <c r="APC58">
        <v>0.21448207135428909</v>
      </c>
      <c r="APD58">
        <v>0.25564010852809121</v>
      </c>
      <c r="APE58">
        <v>0.1321985984484722</v>
      </c>
      <c r="APF58">
        <v>0.31097696321306223</v>
      </c>
      <c r="APG58">
        <v>0.32350033455858668</v>
      </c>
      <c r="APH58">
        <v>0.27053484150831941</v>
      </c>
      <c r="API58">
        <v>0.25442690900699277</v>
      </c>
      <c r="APJ58">
        <v>0.28108720201442966</v>
      </c>
      <c r="APK58">
        <v>0.25708480422385832</v>
      </c>
      <c r="APL58">
        <v>0.26631632519355553</v>
      </c>
      <c r="APM58">
        <v>0.33362757757537959</v>
      </c>
      <c r="APN58">
        <v>0.34316722974606634</v>
      </c>
      <c r="APO58">
        <v>0.26122810573858052</v>
      </c>
      <c r="APP58">
        <v>0.2947964954192871</v>
      </c>
      <c r="APQ58">
        <v>0.30618109824963313</v>
      </c>
      <c r="APR58">
        <v>0.29156867349789256</v>
      </c>
      <c r="APS58">
        <v>0.3010082683139283</v>
      </c>
      <c r="APT58">
        <v>0.31402240764201977</v>
      </c>
      <c r="APU58">
        <v>0.26097686195817354</v>
      </c>
      <c r="APV58">
        <v>0.26041830338737809</v>
      </c>
      <c r="APW58">
        <v>0.28398046319468079</v>
      </c>
      <c r="APY58">
        <v>0.47560533756400064</v>
      </c>
      <c r="APZ58">
        <v>0.49203399532594783</v>
      </c>
      <c r="AQA58">
        <v>0.49003425144245855</v>
      </c>
      <c r="AQB58">
        <v>0.47727258787552279</v>
      </c>
      <c r="AQC58">
        <v>0.49499908806558579</v>
      </c>
      <c r="AQD58">
        <v>0.49224830113967644</v>
      </c>
      <c r="AQF58">
        <v>0.43766728658860754</v>
      </c>
      <c r="AQG58">
        <v>0.42819279712808955</v>
      </c>
      <c r="AQH58">
        <v>0.40889897382267121</v>
      </c>
      <c r="AQI58">
        <v>0.37186946527673986</v>
      </c>
      <c r="AQJ58">
        <v>0.41568069204160424</v>
      </c>
      <c r="AQK58">
        <v>0.42931842737168396</v>
      </c>
      <c r="AQL58">
        <v>0.41107040449109239</v>
      </c>
      <c r="AQM58">
        <v>0.40751143563067438</v>
      </c>
      <c r="AQN58">
        <v>0.45993974019882761</v>
      </c>
      <c r="AQP58">
        <v>0.50380184792903981</v>
      </c>
      <c r="AQQ58">
        <v>0.50607443863822943</v>
      </c>
      <c r="AQR58">
        <v>0.50567943106629432</v>
      </c>
      <c r="AQS58">
        <v>0.50891451629054885</v>
      </c>
      <c r="AQT58">
        <v>0.50862357024327987</v>
      </c>
      <c r="AQU58">
        <v>0.50521687355858236</v>
      </c>
      <c r="AQV58">
        <v>0.53622579657833547</v>
      </c>
      <c r="AQW58">
        <v>0.53638225972134823</v>
      </c>
      <c r="AQX58">
        <v>0.53313511314419493</v>
      </c>
      <c r="AQY58">
        <v>0.52977864818191411</v>
      </c>
      <c r="AQZ58">
        <v>0.53030451857281313</v>
      </c>
      <c r="ARA58">
        <v>0.53193012943132967</v>
      </c>
      <c r="ARC58">
        <v>0.51860812057838435</v>
      </c>
      <c r="ARD58">
        <v>0.51364456374059864</v>
      </c>
      <c r="ARE58">
        <v>0.51684724796586845</v>
      </c>
      <c r="ARF58">
        <v>0.51642250656895972</v>
      </c>
      <c r="ARG58">
        <v>0.51958012123198816</v>
      </c>
      <c r="ARH58">
        <v>0.51919077586331597</v>
      </c>
      <c r="ARI58">
        <v>0.52206505541960202</v>
      </c>
      <c r="ARJ58">
        <v>0.51793687779206266</v>
      </c>
      <c r="ARK58">
        <v>0.50951881484570272</v>
      </c>
      <c r="ARL58">
        <v>0.51953412785726139</v>
      </c>
      <c r="ARN58">
        <v>0.22090190444968139</v>
      </c>
      <c r="ARO58">
        <v>0.22003341590604819</v>
      </c>
      <c r="ARP58">
        <v>0.21656576738691691</v>
      </c>
      <c r="ARQ58">
        <v>0.21889715670677923</v>
      </c>
      <c r="ARR58">
        <v>0.22170842217398068</v>
      </c>
      <c r="ARS58">
        <v>0.21346817333800247</v>
      </c>
      <c r="ART58">
        <v>0.27953270137048425</v>
      </c>
      <c r="ARU58">
        <v>0.28116146716082291</v>
      </c>
      <c r="ARV58">
        <v>0.27856938179298868</v>
      </c>
      <c r="ARW58">
        <v>0.26547434698450534</v>
      </c>
      <c r="ARX58">
        <v>0.27807357905804286</v>
      </c>
      <c r="ARY58">
        <v>0.2794805822106739</v>
      </c>
      <c r="ASA58">
        <v>0.24206961843630834</v>
      </c>
      <c r="ASB58">
        <v>0.24209006388811244</v>
      </c>
      <c r="ASC58">
        <v>0.23871779036889706</v>
      </c>
      <c r="ASD58">
        <v>0.24227184357831186</v>
      </c>
      <c r="ASE58">
        <v>0.24807366047122925</v>
      </c>
      <c r="ASF58">
        <v>0.23870758274544149</v>
      </c>
      <c r="ASG58">
        <v>0.23840079310627149</v>
      </c>
      <c r="ASH58">
        <v>0.24030772967698555</v>
      </c>
      <c r="ASJ58">
        <v>0.2745210717842641</v>
      </c>
      <c r="ASK58">
        <v>0.27522161888474794</v>
      </c>
      <c r="ASL58">
        <v>0.2663247868036398</v>
      </c>
      <c r="ASM58">
        <v>0.26791132569595855</v>
      </c>
      <c r="ASO58">
        <v>0.26499298430851981</v>
      </c>
      <c r="ASP58">
        <v>0.26269327906086176</v>
      </c>
      <c r="ASQ58">
        <v>0.26660862098298083</v>
      </c>
      <c r="ASR58">
        <v>0.26523390056964236</v>
      </c>
      <c r="ASS58">
        <v>0.26587339222045858</v>
      </c>
      <c r="AST58">
        <v>0.26518219921112401</v>
      </c>
      <c r="ASU58">
        <v>0.27099559902104586</v>
      </c>
      <c r="ASV58">
        <v>0.27192542909464473</v>
      </c>
      <c r="ASW58">
        <v>0.26391769596423947</v>
      </c>
      <c r="ASX58">
        <v>0.26361855768782022</v>
      </c>
      <c r="ASY58">
        <v>0.26576437263251251</v>
      </c>
      <c r="ASZ58">
        <v>0.26339547038761829</v>
      </c>
      <c r="ATA58">
        <v>0.25993686663292465</v>
      </c>
      <c r="ATB58">
        <v>0.26531320534261937</v>
      </c>
      <c r="ATC58">
        <v>0.26225949016334171</v>
      </c>
      <c r="ATD58">
        <v>0.26316721628688317</v>
      </c>
      <c r="ATE58">
        <v>0.26226112539987889</v>
      </c>
      <c r="ATF58">
        <v>0.26353767024532071</v>
      </c>
      <c r="ATG58">
        <v>0.26312626726024935</v>
      </c>
      <c r="ATH58">
        <v>0.26151971272524172</v>
      </c>
      <c r="ATI58">
        <v>0.26080572818510328</v>
      </c>
      <c r="ATJ58">
        <v>0.26426985783125101</v>
      </c>
      <c r="ATL58">
        <v>0.18864691676589235</v>
      </c>
      <c r="ATM58">
        <v>0.18899155531734702</v>
      </c>
      <c r="ATN58">
        <v>0.18843318794614683</v>
      </c>
      <c r="ATO58">
        <v>0.19448021284730449</v>
      </c>
      <c r="ATP58">
        <v>0.19494067193011988</v>
      </c>
      <c r="ATQ58">
        <v>0.19418581884417033</v>
      </c>
      <c r="ATR58">
        <v>0.19311205215125207</v>
      </c>
      <c r="ATS58">
        <v>0.18995439328898941</v>
      </c>
      <c r="ATT58">
        <v>0.19152925048656033</v>
      </c>
      <c r="ATU58">
        <v>0.18518553024136097</v>
      </c>
      <c r="ATV58">
        <v>0.18608921116191274</v>
      </c>
      <c r="ATW58">
        <v>0.18552571814848465</v>
      </c>
      <c r="ATX58">
        <v>0.19108319122030581</v>
      </c>
      <c r="ATY58">
        <v>0.19619815391047452</v>
      </c>
      <c r="ATZ58">
        <v>0.19794221891833885</v>
      </c>
      <c r="AUA58">
        <v>0.19714662090173513</v>
      </c>
      <c r="AUB58">
        <v>0.19146643074527944</v>
      </c>
      <c r="AUC58">
        <v>0.18998694883521547</v>
      </c>
      <c r="AUD58">
        <v>0.19596989133365095</v>
      </c>
      <c r="AUE58">
        <v>0.18889321420115751</v>
      </c>
      <c r="AUF58">
        <v>0.19267287342267359</v>
      </c>
      <c r="AUG58">
        <v>0.19085364389258763</v>
      </c>
      <c r="AUH58">
        <v>0.19475650789959109</v>
      </c>
      <c r="AUI58">
        <v>0.18927650870994431</v>
      </c>
      <c r="AUJ58">
        <v>0.18560103316487886</v>
      </c>
      <c r="AUK58">
        <v>0.18525456059435716</v>
      </c>
      <c r="AUL58">
        <v>0.18257888721841614</v>
      </c>
      <c r="AUM58">
        <v>0.17898306962895238</v>
      </c>
      <c r="AUN58">
        <v>0.18245466870471916</v>
      </c>
      <c r="AUO58">
        <v>0.18446722407219693</v>
      </c>
      <c r="AUP58">
        <v>0.1824350995995333</v>
      </c>
      <c r="AUQ58">
        <v>0.18370355612783207</v>
      </c>
      <c r="AUR58">
        <v>0.18073522382931584</v>
      </c>
      <c r="AUS58">
        <v>0.18360472312317802</v>
      </c>
      <c r="AUT58">
        <v>0.18209761486174048</v>
      </c>
      <c r="AUU58">
        <v>0.18037270287974219</v>
      </c>
      <c r="AUV58">
        <v>0.18319309819498111</v>
      </c>
      <c r="AUW58">
        <v>0.18258057366575661</v>
      </c>
      <c r="AUX58">
        <v>0.18148533928577587</v>
      </c>
      <c r="AUY58">
        <v>0.18316690138619052</v>
      </c>
      <c r="AUZ58">
        <v>0.18591921696858085</v>
      </c>
      <c r="AVA58">
        <v>0.18351097501032887</v>
      </c>
      <c r="AVB58">
        <v>0.1889121805063225</v>
      </c>
      <c r="AVC58">
        <v>0.18594691365724064</v>
      </c>
      <c r="AVD58">
        <v>0.18654045857093166</v>
      </c>
      <c r="AVE58">
        <v>0.18988871150365483</v>
      </c>
      <c r="AVF58">
        <v>0.18994964917563015</v>
      </c>
      <c r="AVG58">
        <v>0.18980486697935822</v>
      </c>
      <c r="AVH58">
        <v>0.18661339169231145</v>
      </c>
      <c r="AVI58">
        <v>0.18614711448923882</v>
      </c>
      <c r="AVJ58">
        <v>0.18468055778200107</v>
      </c>
      <c r="AVK58">
        <v>0.18317732005357718</v>
      </c>
      <c r="AVL58">
        <v>0.18177793562103559</v>
      </c>
      <c r="AVM58">
        <v>0.18447561994163317</v>
      </c>
      <c r="AVN58">
        <v>0.21639158821550586</v>
      </c>
      <c r="AVO58">
        <v>0.21342458393428926</v>
      </c>
      <c r="AVP58">
        <v>0.2162952333974644</v>
      </c>
      <c r="AVQ58">
        <v>0.2099738786865169</v>
      </c>
      <c r="AVR58">
        <v>0.21315481321756935</v>
      </c>
      <c r="AVS58">
        <v>0.21557124151636667</v>
      </c>
      <c r="AVT58">
        <v>0.21630438042680589</v>
      </c>
      <c r="AVU58">
        <v>0.21485471141995444</v>
      </c>
      <c r="AVV58">
        <v>0.21263202632560235</v>
      </c>
      <c r="AVW58">
        <v>0.21408410548387602</v>
      </c>
      <c r="AVX58">
        <v>0.21694373215980267</v>
      </c>
      <c r="AVY58">
        <v>0.21311958232395323</v>
      </c>
      <c r="AVZ58">
        <v>0.21412757800914517</v>
      </c>
      <c r="AWA58">
        <v>0.21234796895207136</v>
      </c>
      <c r="AWB58">
        <v>0.21551795234937651</v>
      </c>
      <c r="AWC58">
        <v>0.2087805367676942</v>
      </c>
      <c r="AWD58">
        <v>0.20726587339011887</v>
      </c>
      <c r="AWE58">
        <v>0.20615260916681319</v>
      </c>
      <c r="AWF58">
        <v>0.21073130234438781</v>
      </c>
      <c r="AWG58">
        <v>0.21023766867094196</v>
      </c>
      <c r="AWH58">
        <v>0.20848452732568837</v>
      </c>
      <c r="AWI58">
        <v>0.20940388860548151</v>
      </c>
      <c r="AWJ58">
        <v>0.21353086355842113</v>
      </c>
      <c r="AWK58">
        <v>0.21026960030074854</v>
      </c>
      <c r="AWM58">
        <v>0.16074439789275125</v>
      </c>
      <c r="AWN58">
        <v>0.16953331985773443</v>
      </c>
      <c r="AWO58">
        <v>0.16745215224604312</v>
      </c>
      <c r="AWP58">
        <v>0.1660810477682767</v>
      </c>
      <c r="AWQ58">
        <v>0.1827347563148902</v>
      </c>
      <c r="AWR58">
        <v>0.17980879932985114</v>
      </c>
      <c r="AWS58">
        <v>0.16803076297779868</v>
      </c>
      <c r="AWT58">
        <v>0.16799788412872235</v>
      </c>
      <c r="AWU58">
        <v>0.16529805065984174</v>
      </c>
      <c r="AWV58">
        <v>0.16521647406520981</v>
      </c>
      <c r="AWW58">
        <v>0.18150332438644473</v>
      </c>
      <c r="AWX58">
        <v>0.17779516374848875</v>
      </c>
      <c r="AWY58">
        <v>0.17884951368050261</v>
      </c>
      <c r="AWZ58">
        <v>0.17755844727271092</v>
      </c>
      <c r="AXA58">
        <v>0.16802563666529124</v>
      </c>
      <c r="AXB58">
        <v>0.17342603362826131</v>
      </c>
      <c r="AXC58">
        <v>0.16975250748979939</v>
      </c>
      <c r="AXD58">
        <v>0.17851735044264358</v>
      </c>
      <c r="AXE58">
        <v>0.16970402924169342</v>
      </c>
      <c r="AXF58">
        <v>0.17437727996812175</v>
      </c>
      <c r="AXG58">
        <v>0.16890022426455037</v>
      </c>
      <c r="AXH58">
        <v>0.17672257934179431</v>
      </c>
      <c r="AXI58">
        <v>0.17379982994842602</v>
      </c>
      <c r="AXJ58">
        <v>0.17952597518249896</v>
      </c>
      <c r="AXK58">
        <v>0.17807118379825523</v>
      </c>
      <c r="AXL58">
        <v>0.17509565849185496</v>
      </c>
      <c r="AXM58">
        <v>0.17753241013295823</v>
      </c>
      <c r="AXN58">
        <v>0.18083604744496448</v>
      </c>
      <c r="AXO58">
        <v>0.17776396493265123</v>
      </c>
      <c r="AXP58">
        <v>0.18834870778209656</v>
      </c>
      <c r="AXQ58">
        <v>0.18762140244581144</v>
      </c>
      <c r="AXR58">
        <v>0.19292945892408037</v>
      </c>
      <c r="AXS58">
        <v>0.18805945030148216</v>
      </c>
      <c r="AXT58">
        <v>0.19533562897761644</v>
      </c>
      <c r="AXU58">
        <v>0.18783475292497898</v>
      </c>
      <c r="AXV58">
        <v>0.19310912136915354</v>
      </c>
      <c r="AXW58">
        <v>0.19212065271824733</v>
      </c>
      <c r="AXX58">
        <v>0.18720636492326315</v>
      </c>
      <c r="AXY58">
        <v>0.19163063102999231</v>
      </c>
      <c r="AXZ58">
        <v>0.19460418006156666</v>
      </c>
      <c r="AYA58">
        <v>0.18808052650611437</v>
      </c>
      <c r="AYB58">
        <v>0.16714562063001168</v>
      </c>
      <c r="AYD58">
        <v>0.36992946531347298</v>
      </c>
      <c r="AYE58">
        <v>0.37446257195454646</v>
      </c>
      <c r="AYF58">
        <v>0.37007739925977784</v>
      </c>
      <c r="AYG58">
        <v>0.38798464196801058</v>
      </c>
      <c r="AYH58">
        <v>0.3680871784887278</v>
      </c>
      <c r="AYI58">
        <v>0.35608886213636781</v>
      </c>
      <c r="AYJ58">
        <v>0.36093342226579628</v>
      </c>
      <c r="AYK58">
        <v>0.36015578470036524</v>
      </c>
      <c r="AYL58">
        <v>0.37031426124675249</v>
      </c>
      <c r="AYM58">
        <v>0.37211219232526993</v>
      </c>
      <c r="AYN58">
        <v>0.37626501619366931</v>
      </c>
      <c r="AYO58">
        <v>0.36678524294718851</v>
      </c>
      <c r="AYP58">
        <v>0.3678351079440082</v>
      </c>
      <c r="AYQ58">
        <v>0.36648015852754445</v>
      </c>
      <c r="AYR58">
        <v>0.37192711622001878</v>
      </c>
      <c r="AYS58">
        <v>0.37503745611402017</v>
      </c>
      <c r="AYT58">
        <v>0.36930531241636799</v>
      </c>
      <c r="AYU58">
        <v>0.37090425322852522</v>
      </c>
      <c r="AYV58">
        <v>0.29806455490509404</v>
      </c>
      <c r="AYW58">
        <v>0.30108826242849124</v>
      </c>
      <c r="AYX58">
        <v>0.3248601297527493</v>
      </c>
      <c r="AYY58">
        <v>0.32676489029375816</v>
      </c>
      <c r="AYZ58">
        <v>0.32371832267890921</v>
      </c>
      <c r="AZA58">
        <v>0.30801614130251243</v>
      </c>
      <c r="AZC58">
        <v>0.52381047154920302</v>
      </c>
      <c r="AZD58">
        <v>0.52981831918114553</v>
      </c>
      <c r="AZE58">
        <v>0.52669845622901468</v>
      </c>
      <c r="AZF58">
        <v>0.52124959476056743</v>
      </c>
      <c r="AZG58">
        <v>0.52373258382159615</v>
      </c>
      <c r="AZH58">
        <v>0.52315550869768002</v>
      </c>
      <c r="AZI58">
        <v>0.54824255222194085</v>
      </c>
      <c r="AZJ58">
        <v>0.55176730195655166</v>
      </c>
      <c r="AZK58">
        <v>0.55249555606510092</v>
      </c>
      <c r="AZL58">
        <v>0.54250053104482643</v>
      </c>
      <c r="AZM58">
        <v>0.54660203242194783</v>
      </c>
      <c r="AZN58">
        <v>0.54731226945581557</v>
      </c>
      <c r="AZP58">
        <v>0.51743643027733222</v>
      </c>
      <c r="AZQ58">
        <v>0.52198000287953017</v>
      </c>
      <c r="AZR58">
        <v>0.51889898113307165</v>
      </c>
      <c r="AZS58">
        <v>0.51750720864909849</v>
      </c>
      <c r="AZT58">
        <v>0.52097397690717784</v>
      </c>
      <c r="AZU58">
        <v>0.52279320539447249</v>
      </c>
      <c r="AZV58">
        <v>0.51542963689498422</v>
      </c>
      <c r="AZW58">
        <v>0.51947226861746654</v>
      </c>
      <c r="AZX58">
        <v>0.5882093462571546</v>
      </c>
      <c r="AZY58">
        <v>0.59349252360241489</v>
      </c>
      <c r="AZZ58">
        <v>0.58684457933331635</v>
      </c>
      <c r="BAA58">
        <v>0.59246106952973454</v>
      </c>
      <c r="BAB58">
        <v>0.59206014695695297</v>
      </c>
      <c r="BAC58">
        <v>0.58485307790630836</v>
      </c>
      <c r="BAD58">
        <v>0.51641475378997692</v>
      </c>
      <c r="BAE58">
        <v>0.51502087431164478</v>
      </c>
      <c r="BAF58">
        <v>0.52035987341496637</v>
      </c>
      <c r="BAG58">
        <v>0.53106405645469412</v>
      </c>
      <c r="BAH58">
        <v>0.52524842172368102</v>
      </c>
      <c r="BAI58">
        <v>0.52986737012693486</v>
      </c>
      <c r="BAJ58">
        <v>0.5258329323113361</v>
      </c>
      <c r="BAL58">
        <v>0.49216199309354103</v>
      </c>
      <c r="BAM58">
        <v>0.49335014937155053</v>
      </c>
      <c r="BAN58">
        <v>0.50783678254300946</v>
      </c>
      <c r="BAO58">
        <v>0.50307543422125456</v>
      </c>
      <c r="BAP58">
        <v>0.51073829052593278</v>
      </c>
      <c r="BAQ58">
        <v>0.49523725258973933</v>
      </c>
      <c r="BAR58">
        <v>0.49735965803263915</v>
      </c>
      <c r="BAS58">
        <v>0.49154272046607589</v>
      </c>
      <c r="BAT58">
        <v>0.496504208192588</v>
      </c>
      <c r="BAU58">
        <v>0.49583786266741492</v>
      </c>
      <c r="BAV58">
        <v>0.50006320598275011</v>
      </c>
      <c r="BAW58">
        <v>0.49124225658127568</v>
      </c>
      <c r="BAX58">
        <v>0.48425701139079946</v>
      </c>
      <c r="BAY58">
        <v>0.48627784589661199</v>
      </c>
      <c r="BAZ58">
        <v>0.48251963260369907</v>
      </c>
      <c r="BBA58">
        <v>0.49371481042225013</v>
      </c>
      <c r="BBB58">
        <v>0.49651809712773465</v>
      </c>
      <c r="BBC58">
        <v>0.50191467195984241</v>
      </c>
      <c r="BBD58">
        <v>0.51069869739999707</v>
      </c>
      <c r="BBE58">
        <v>0.50542922915623578</v>
      </c>
      <c r="BBF58">
        <v>0.50129793293056824</v>
      </c>
      <c r="BBG58">
        <v>0.51851214838677828</v>
      </c>
      <c r="BBH58">
        <v>0.49571446053802865</v>
      </c>
      <c r="BBI58">
        <v>0.51465731854861974</v>
      </c>
      <c r="BBJ58">
        <v>0.49486860220196088</v>
      </c>
      <c r="BBK58">
        <v>0.50231653788051456</v>
      </c>
      <c r="BBL58">
        <v>0.51942352129733738</v>
      </c>
      <c r="BBN58">
        <v>0.44435724985010472</v>
      </c>
      <c r="BBO58">
        <v>0.45150392558373775</v>
      </c>
      <c r="BBP58">
        <v>0.45069940641563044</v>
      </c>
      <c r="BBQ58">
        <v>0.43460082442055281</v>
      </c>
      <c r="BBR58">
        <v>0.44119980907003764</v>
      </c>
      <c r="BBS58">
        <v>0.47414290292602285</v>
      </c>
      <c r="BBT58">
        <v>0.46897967242982347</v>
      </c>
      <c r="BBU58">
        <v>0.47315585000307142</v>
      </c>
      <c r="BBV58">
        <v>0.4599971573211335</v>
      </c>
      <c r="BBW58">
        <v>0.46057556850793735</v>
      </c>
      <c r="BBX58">
        <v>0.47220244023467306</v>
      </c>
      <c r="BBY58">
        <v>0.49022874672518368</v>
      </c>
      <c r="BBZ58">
        <v>0.46374484850213116</v>
      </c>
      <c r="BCA58">
        <v>0.46754493632921235</v>
      </c>
      <c r="BCC58">
        <v>0.44435724985010472</v>
      </c>
      <c r="BCD58">
        <v>0.45150392558373775</v>
      </c>
      <c r="BCE58">
        <v>0.45069940641563044</v>
      </c>
      <c r="BCF58">
        <v>0.43460082442055281</v>
      </c>
      <c r="BCG58">
        <v>0.44119980907003764</v>
      </c>
      <c r="BCH58">
        <v>0.47414290292602285</v>
      </c>
      <c r="BCI58">
        <v>0.46897967242982347</v>
      </c>
      <c r="BCJ58">
        <v>0.47315585000307142</v>
      </c>
      <c r="BCK58">
        <v>0.4599971573211335</v>
      </c>
      <c r="BCM58">
        <v>0.39564852099143177</v>
      </c>
      <c r="BCN58">
        <v>0.40093552427369505</v>
      </c>
      <c r="BCO58">
        <v>0.39114131818224951</v>
      </c>
      <c r="BCP58">
        <v>0.39806485555007365</v>
      </c>
      <c r="BCQ58">
        <v>0.39236599803550021</v>
      </c>
      <c r="BCR58">
        <v>0.39419780060546888</v>
      </c>
      <c r="BCS58">
        <v>0.39413021903998807</v>
      </c>
      <c r="BCT58">
        <v>0.38724356091357953</v>
      </c>
      <c r="BCU58">
        <v>0.37140487098820951</v>
      </c>
      <c r="BCV58">
        <v>0.36751540377238889</v>
      </c>
      <c r="BCW58">
        <v>0.37133341229885397</v>
      </c>
      <c r="BCX58">
        <v>0.36752516371556321</v>
      </c>
      <c r="BCY58">
        <v>0.36476343445941706</v>
      </c>
      <c r="BCZ58">
        <v>0.37399436158583915</v>
      </c>
      <c r="BDA58">
        <v>0.36015568890788441</v>
      </c>
      <c r="BDB58">
        <v>0.36819399559154148</v>
      </c>
      <c r="BDD58">
        <v>0.41557354834266291</v>
      </c>
      <c r="BDE58">
        <v>0.41724990954244306</v>
      </c>
      <c r="BDF58">
        <v>0.42507008062103574</v>
      </c>
      <c r="BDG58">
        <v>0.41310007007602256</v>
      </c>
      <c r="BDH58">
        <v>0.41052690036116091</v>
      </c>
      <c r="BDI58">
        <v>0.41678097067656433</v>
      </c>
      <c r="BDJ58">
        <v>0.41775339881139356</v>
      </c>
      <c r="BDK58">
        <v>0.4156584981929774</v>
      </c>
      <c r="BDL58">
        <v>0.41597849088618782</v>
      </c>
      <c r="BDM58">
        <v>0.41459329718384441</v>
      </c>
      <c r="BDN58">
        <v>0.41345876329300274</v>
      </c>
      <c r="BDO58">
        <v>0.41526527701734633</v>
      </c>
      <c r="BDQ58">
        <v>0.32614107184047292</v>
      </c>
      <c r="BDR58">
        <v>0.28625923818830645</v>
      </c>
      <c r="BDS58">
        <v>0.28211029001595783</v>
      </c>
      <c r="BDT58">
        <v>0.28481754172535312</v>
      </c>
      <c r="BDU58">
        <v>0.29102163197186015</v>
      </c>
      <c r="BDV58">
        <v>0.32372604289831591</v>
      </c>
      <c r="BDW58">
        <v>0.31344130395981018</v>
      </c>
      <c r="BDX58">
        <v>0.331082984778444</v>
      </c>
      <c r="BDY58">
        <v>0.31470445940325809</v>
      </c>
      <c r="BDZ58">
        <v>0.31434183850523423</v>
      </c>
      <c r="BEA58">
        <v>0.33953021343679712</v>
      </c>
      <c r="BEB58">
        <v>0.33629043203241687</v>
      </c>
      <c r="BEC58">
        <v>0.31038580625064843</v>
      </c>
      <c r="BED58">
        <v>0.33214248310010086</v>
      </c>
      <c r="BEE58">
        <v>0.31781440173036729</v>
      </c>
      <c r="BEF58">
        <v>0.31858861091426066</v>
      </c>
      <c r="BEG58">
        <v>0.31540531089306312</v>
      </c>
      <c r="BEH58">
        <v>0.32096891559257684</v>
      </c>
      <c r="BEI58">
        <v>0.35246467165914969</v>
      </c>
      <c r="BEJ58">
        <v>0.35856607530091361</v>
      </c>
      <c r="BEK58">
        <v>0.30769832585163476</v>
      </c>
      <c r="BEL58">
        <v>0.31474705537981135</v>
      </c>
      <c r="BEM58">
        <v>0.31300642911311954</v>
      </c>
      <c r="BEN58">
        <v>0.30554502715782844</v>
      </c>
      <c r="BEO58">
        <v>0.31320392351947118</v>
      </c>
      <c r="BEP58">
        <v>0.31322333019429777</v>
      </c>
      <c r="BEQ58">
        <v>0.33023879812958679</v>
      </c>
      <c r="BER58">
        <v>0.35369806405869764</v>
      </c>
      <c r="BES58">
        <v>0.3174384431117343</v>
      </c>
      <c r="BET58">
        <v>0.35195770835546752</v>
      </c>
      <c r="BEU58">
        <v>0.30835675622943415</v>
      </c>
      <c r="BEV58">
        <v>0.31095346864792039</v>
      </c>
      <c r="BEW58">
        <v>0.33776473749441682</v>
      </c>
      <c r="BEX58">
        <v>0.30810238696415448</v>
      </c>
      <c r="BEY58">
        <v>0.33705759482954462</v>
      </c>
      <c r="BEZ58">
        <v>0.34947633137795009</v>
      </c>
      <c r="BFA58">
        <v>0.32527387203743563</v>
      </c>
      <c r="BFB58">
        <v>0.3560726337262059</v>
      </c>
      <c r="BFC58">
        <v>0.29846669643554857</v>
      </c>
      <c r="BFD58">
        <v>0.2888611154050828</v>
      </c>
      <c r="BFE58">
        <v>0.32254824250225178</v>
      </c>
      <c r="BFF58">
        <v>0.30729568595191309</v>
      </c>
      <c r="BFG58">
        <v>0.29471809597284043</v>
      </c>
      <c r="BFH58">
        <v>0.34656503470923117</v>
      </c>
      <c r="BFI58">
        <v>0.31016657644891615</v>
      </c>
      <c r="BFJ58">
        <v>0.33258739085697725</v>
      </c>
      <c r="BFK58">
        <v>0.3044556470914318</v>
      </c>
      <c r="BFL58">
        <v>0.32393316775011216</v>
      </c>
      <c r="BFM58">
        <v>0.31360635515653706</v>
      </c>
      <c r="BFN58">
        <v>0.32547137679574595</v>
      </c>
      <c r="BFO58">
        <v>0.32316629930867163</v>
      </c>
      <c r="BFP58">
        <v>0.32686129178830736</v>
      </c>
      <c r="BFQ58">
        <v>0.34711135129994009</v>
      </c>
      <c r="BFR58">
        <v>0.3392506948109239</v>
      </c>
      <c r="BFS58">
        <v>0.32842253463087001</v>
      </c>
      <c r="BFT58">
        <v>0.33094416475987787</v>
      </c>
      <c r="BFU58">
        <v>0.33946273993173942</v>
      </c>
      <c r="BFV58">
        <v>0.33853503791469702</v>
      </c>
      <c r="BFW58">
        <v>0.33971726826610554</v>
      </c>
      <c r="BFX58">
        <v>0.3251813989699307</v>
      </c>
      <c r="BFY58">
        <v>0.32049458060941033</v>
      </c>
      <c r="BFZ58">
        <v>0.3116541145420606</v>
      </c>
      <c r="BGA58">
        <v>0.32373875739065971</v>
      </c>
      <c r="BGB58">
        <v>0.32813950017949528</v>
      </c>
      <c r="BGC58">
        <v>0.32904354042591377</v>
      </c>
      <c r="BGD58">
        <v>0.37313674962539339</v>
      </c>
      <c r="BGE58">
        <v>0.36013391768064806</v>
      </c>
      <c r="BGF58">
        <v>0.33819023560302486</v>
      </c>
      <c r="BGH58">
        <v>0.50056085921158511</v>
      </c>
      <c r="BGI58">
        <v>0.50065951087268357</v>
      </c>
      <c r="BGJ58">
        <v>0.49935324772949735</v>
      </c>
      <c r="BGK58">
        <v>0.48932779468427001</v>
      </c>
      <c r="BGL58">
        <v>0.50211686526576693</v>
      </c>
      <c r="BGM58">
        <v>0.49270179592913738</v>
      </c>
      <c r="BGN58">
        <v>0.50280420969282891</v>
      </c>
      <c r="BGO58">
        <v>0.50190127370160953</v>
      </c>
      <c r="BGP58">
        <v>0.50315015046397238</v>
      </c>
      <c r="BGQ58">
        <v>0.49508389371001565</v>
      </c>
      <c r="BGS58">
        <v>0.44376458180490874</v>
      </c>
      <c r="BGT58">
        <v>0.44066160597047466</v>
      </c>
      <c r="BGU58">
        <v>0.44394926305398752</v>
      </c>
      <c r="BGV58">
        <v>0.43604114880172884</v>
      </c>
      <c r="BGW58">
        <v>0.44636917083822142</v>
      </c>
      <c r="BGX58">
        <v>0.44388407723991019</v>
      </c>
      <c r="BGY58">
        <v>0.43783100203947001</v>
      </c>
      <c r="BGZ58">
        <v>0.43336253391213542</v>
      </c>
      <c r="BHA58">
        <v>0.41769267495900025</v>
      </c>
      <c r="BHB58">
        <v>0.44077380012245615</v>
      </c>
      <c r="BHC58">
        <v>0.42553943407117129</v>
      </c>
      <c r="BHD58">
        <v>0.43470356473464605</v>
      </c>
      <c r="BHE58">
        <v>0.4212766189431626</v>
      </c>
      <c r="BHF58">
        <v>0.40977201590077567</v>
      </c>
      <c r="BHG58">
        <v>0.41063200330505006</v>
      </c>
      <c r="BHH58">
        <v>0.4120361359790341</v>
      </c>
      <c r="BHI58">
        <v>0.4117136524577531</v>
      </c>
      <c r="BHJ58">
        <v>0.41773969021928603</v>
      </c>
      <c r="BHK58">
        <v>0.4180093756602285</v>
      </c>
      <c r="BHL58">
        <v>0.41053918214140972</v>
      </c>
      <c r="BHM58">
        <v>0.41448737995542045</v>
      </c>
      <c r="BHN58">
        <v>0.40339689641097204</v>
      </c>
      <c r="BHO58">
        <v>0.41316338589359908</v>
      </c>
      <c r="BHP58">
        <v>0.41205665430239807</v>
      </c>
      <c r="BHR58">
        <v>0.45861268478156292</v>
      </c>
      <c r="BHS58">
        <v>0.45341513354596807</v>
      </c>
      <c r="BHT58">
        <v>0.46419035342292103</v>
      </c>
      <c r="BHU58">
        <v>0.47387294440135314</v>
      </c>
      <c r="BHV58">
        <v>0.50348211977319446</v>
      </c>
      <c r="BHW58">
        <v>0.49695748607597562</v>
      </c>
      <c r="BHY58">
        <v>0.51720012279116279</v>
      </c>
      <c r="BHZ58">
        <v>0.51765837700787132</v>
      </c>
      <c r="BIA58">
        <v>0.51819736719806808</v>
      </c>
      <c r="BIB58">
        <v>0.51418072949248717</v>
      </c>
      <c r="BIC58">
        <v>0.51321945023236371</v>
      </c>
      <c r="BID58">
        <v>0.51207783800826423</v>
      </c>
      <c r="BIE58">
        <v>0.51551637378645643</v>
      </c>
      <c r="BIF58">
        <v>0.516005659845023</v>
      </c>
      <c r="BIG58">
        <v>0.50845874580168671</v>
      </c>
      <c r="BIH58">
        <v>0.50917017848801727</v>
      </c>
      <c r="BII58">
        <v>0.5042857171253694</v>
      </c>
      <c r="BIJ58">
        <v>0.5053668804674385</v>
      </c>
      <c r="BIK58">
        <v>0.50646055749295704</v>
      </c>
      <c r="BIL58">
        <v>0.50707470529751153</v>
      </c>
      <c r="BIN58">
        <v>0.47275457303863472</v>
      </c>
      <c r="BIO58">
        <v>0.47556203138958308</v>
      </c>
      <c r="BIP58">
        <v>0.48139532437644422</v>
      </c>
      <c r="BIQ58">
        <v>0.5013082595033318</v>
      </c>
      <c r="BIR58">
        <v>0.48740814556217055</v>
      </c>
      <c r="BIS58">
        <v>0.46855858279199264</v>
      </c>
      <c r="BIT58">
        <v>0.47101111089339376</v>
      </c>
      <c r="BIU58">
        <v>0.4943456186364929</v>
      </c>
      <c r="BIV58">
        <v>0.45709882041163785</v>
      </c>
      <c r="BIW58">
        <v>0.46194822531787649</v>
      </c>
      <c r="BIX58">
        <v>0.49297645973956283</v>
      </c>
      <c r="BIY58">
        <v>0.4912002390361046</v>
      </c>
      <c r="BIZ58">
        <v>0.48895210316242088</v>
      </c>
      <c r="BJA58">
        <v>0.47489300643188459</v>
      </c>
      <c r="BJB58">
        <v>0.44290744305921897</v>
      </c>
      <c r="BJC58">
        <v>0.45712559807992736</v>
      </c>
      <c r="BJD58">
        <v>0.45667596730806259</v>
      </c>
      <c r="BJE58">
        <v>0.46797274080264373</v>
      </c>
      <c r="BJF58">
        <v>0.46936589585455268</v>
      </c>
      <c r="BJG58">
        <v>0.47723719379691287</v>
      </c>
      <c r="BJH58">
        <v>0.47479884075639595</v>
      </c>
      <c r="BJI58">
        <v>0.53283117217047415</v>
      </c>
      <c r="BJJ58">
        <v>0.55121530399992646</v>
      </c>
      <c r="BJK58">
        <v>0.54056957104078263</v>
      </c>
      <c r="BJL58">
        <v>0.54880971730176253</v>
      </c>
      <c r="BJM58">
        <v>0.53292631425211801</v>
      </c>
      <c r="BJN58">
        <v>0.54994910674850539</v>
      </c>
      <c r="BJP58">
        <v>0.52316157334977165</v>
      </c>
      <c r="BJQ58">
        <v>0.52750083961535055</v>
      </c>
      <c r="BJR58">
        <v>0.52173930050685824</v>
      </c>
      <c r="BJS58">
        <v>0.52804498461178273</v>
      </c>
      <c r="BJT58">
        <v>0.52515376380363199</v>
      </c>
      <c r="BJU58">
        <v>0.52304980477712204</v>
      </c>
      <c r="BJV58">
        <v>0.52691373902643379</v>
      </c>
      <c r="BJW58">
        <v>0.52830101145877695</v>
      </c>
      <c r="BJX58">
        <v>0.52256737719401958</v>
      </c>
      <c r="BJY58">
        <v>0.52576666574509145</v>
      </c>
      <c r="BKA58">
        <v>0.49047163415743084</v>
      </c>
      <c r="BKB58">
        <v>0.4904771145075576</v>
      </c>
      <c r="BKC58">
        <v>0.49297367422969934</v>
      </c>
      <c r="BKD58">
        <v>0.48521721120920513</v>
      </c>
      <c r="BKE58">
        <v>0.483445267618902</v>
      </c>
      <c r="BKF58">
        <v>0.48373321804118813</v>
      </c>
      <c r="BKG58">
        <v>0.48873645463069465</v>
      </c>
      <c r="BKH58">
        <v>0.46576012636500541</v>
      </c>
      <c r="BKI58">
        <v>0.48698855330961666</v>
      </c>
      <c r="BKJ58">
        <v>0.47726791904454663</v>
      </c>
      <c r="BKK58">
        <v>0.46989123469919897</v>
      </c>
      <c r="BKL58">
        <v>0.47494188337719567</v>
      </c>
      <c r="BKM58">
        <v>0.47629402650578889</v>
      </c>
      <c r="BKN58">
        <v>0.48342623217040831</v>
      </c>
      <c r="BKO58">
        <v>0.4819206163583421</v>
      </c>
      <c r="BKP58">
        <v>0.48003943327054927</v>
      </c>
      <c r="BKQ58">
        <v>0.48910135152082529</v>
      </c>
      <c r="BKR58">
        <v>0.48563506686396746</v>
      </c>
      <c r="BKS58">
        <v>0.48122710829384818</v>
      </c>
      <c r="BKT58">
        <v>0.48673097479159827</v>
      </c>
      <c r="BKU58">
        <v>0.48128750220719091</v>
      </c>
      <c r="BKV58">
        <v>0.4841411637225394</v>
      </c>
      <c r="BKW58">
        <v>0.49447827968076569</v>
      </c>
      <c r="BKX58">
        <v>0.49750072970911113</v>
      </c>
      <c r="BKY58">
        <v>0.4818579185232007</v>
      </c>
      <c r="BKZ58">
        <v>0.48126984397336597</v>
      </c>
      <c r="BLA58">
        <v>0.48210683363160012</v>
      </c>
      <c r="BLB58">
        <v>0.47864186166095896</v>
      </c>
      <c r="BLC58">
        <v>0.47176949985896299</v>
      </c>
      <c r="BLD58">
        <v>0.47678041940762328</v>
      </c>
      <c r="BLF58">
        <v>0.46067195771988773</v>
      </c>
      <c r="BLG58">
        <v>0.4384410699661519</v>
      </c>
      <c r="BLH58">
        <v>0.44681257278899028</v>
      </c>
      <c r="BLI58">
        <v>0.4825943399899511</v>
      </c>
      <c r="BLJ58">
        <v>0.48423352013696158</v>
      </c>
      <c r="BLK58">
        <v>0.48807384919183183</v>
      </c>
      <c r="BLM58">
        <v>0.50913880641396947</v>
      </c>
      <c r="BLN58">
        <v>0.51126594074588361</v>
      </c>
      <c r="BLO58">
        <v>0.50869326956096172</v>
      </c>
      <c r="BLP58">
        <v>0.51184022656509354</v>
      </c>
      <c r="BLQ58">
        <v>0.5054006548849922</v>
      </c>
      <c r="BLR58">
        <v>0.5020677667311555</v>
      </c>
      <c r="BLS58">
        <v>0.50025109577858962</v>
      </c>
      <c r="BLT58">
        <v>0.49978546732720225</v>
      </c>
      <c r="BLU58">
        <v>0.50446025900333702</v>
      </c>
      <c r="BLW58">
        <v>0.54649178415895239</v>
      </c>
      <c r="BLX58">
        <v>0.5514281296685436</v>
      </c>
      <c r="BLY58">
        <v>0.46436412664318671</v>
      </c>
      <c r="BLZ58">
        <v>0.47179112658948591</v>
      </c>
      <c r="BMA58">
        <v>0.49041123958096905</v>
      </c>
      <c r="BMB58">
        <v>0.49224205754279698</v>
      </c>
      <c r="BMC58">
        <v>0.46609032246593007</v>
      </c>
      <c r="BMD58">
        <v>0.45825343157526044</v>
      </c>
      <c r="BME58">
        <v>0.50821851451287425</v>
      </c>
      <c r="BMF58">
        <v>0.49784437807694532</v>
      </c>
      <c r="BMG58">
        <v>0.51157327166752808</v>
      </c>
      <c r="BMH58">
        <v>0.51886090801280116</v>
      </c>
      <c r="BMJ58">
        <v>0.52895981199816366</v>
      </c>
      <c r="BMK58">
        <v>0.53372123102943148</v>
      </c>
      <c r="BML58">
        <v>0.53097151298446199</v>
      </c>
      <c r="BMM58">
        <v>0.53106337085566735</v>
      </c>
      <c r="BMN58">
        <v>0.52826213615468598</v>
      </c>
      <c r="BMO58">
        <v>0.52652586460698581</v>
      </c>
      <c r="BMP58">
        <v>0.52658375005381186</v>
      </c>
      <c r="BMQ58">
        <v>0.51310093956033431</v>
      </c>
      <c r="BMR58">
        <v>0.51622854365879989</v>
      </c>
      <c r="BMS58">
        <v>0.51558351848399031</v>
      </c>
      <c r="BMT58">
        <v>0.51325757695513929</v>
      </c>
      <c r="BMU58">
        <v>0.51127424766785556</v>
      </c>
      <c r="BMV58">
        <v>0.5110360234676955</v>
      </c>
      <c r="BMW58">
        <v>0.51356338327298845</v>
      </c>
      <c r="BMX58">
        <v>0.50618260205897891</v>
      </c>
      <c r="BMY58">
        <v>0.49769973180066324</v>
      </c>
      <c r="BMZ58">
        <v>0.50637720097265515</v>
      </c>
      <c r="BNA58">
        <v>0.50711211453169081</v>
      </c>
      <c r="BNB58">
        <v>0.50585764297599634</v>
      </c>
      <c r="BNC58">
        <v>0.50703853825513201</v>
      </c>
      <c r="BND58">
        <v>0.50606601426830478</v>
      </c>
      <c r="BNF58">
        <v>0.40476129950072282</v>
      </c>
      <c r="BNG58">
        <v>0.40859886623997438</v>
      </c>
      <c r="BNI58">
        <v>0.51691556905686942</v>
      </c>
      <c r="BNJ58">
        <v>0.51674519191506729</v>
      </c>
      <c r="BNK58">
        <v>0.50601468042237741</v>
      </c>
      <c r="BNL58">
        <v>0.53334674390352244</v>
      </c>
      <c r="BNM58">
        <v>0.51887687237285829</v>
      </c>
      <c r="BNN58">
        <v>0.51652873003981536</v>
      </c>
      <c r="BNO58">
        <v>0.51789502453230962</v>
      </c>
      <c r="BNP58">
        <v>0.52120349263779453</v>
      </c>
      <c r="BNQ58">
        <v>0.51526813322796039</v>
      </c>
      <c r="BNR58">
        <v>0.53651357714727976</v>
      </c>
      <c r="BNS58">
        <v>0.52912813823280591</v>
      </c>
      <c r="BNT58">
        <v>0.53728472820096873</v>
      </c>
      <c r="BNU58">
        <v>0.52864257118819347</v>
      </c>
      <c r="BNV58">
        <v>0.49860468867241048</v>
      </c>
      <c r="BNX58">
        <v>0.47947033220406016</v>
      </c>
      <c r="BNY58">
        <v>0.48217665892434669</v>
      </c>
      <c r="BNZ58">
        <v>0.47060498033563891</v>
      </c>
      <c r="BOA58">
        <v>0.47724577518971517</v>
      </c>
      <c r="BOB58">
        <v>0.46362794204493868</v>
      </c>
      <c r="BOC58">
        <v>0.47237934861641567</v>
      </c>
      <c r="BOD58">
        <v>0.45806873354170746</v>
      </c>
      <c r="BOE58">
        <v>0.46247954055554991</v>
      </c>
      <c r="BOF58">
        <v>0.46226146404816376</v>
      </c>
      <c r="BOH58">
        <v>0.51128898540157219</v>
      </c>
      <c r="BOI58">
        <v>0.52959978258286633</v>
      </c>
      <c r="BOJ58">
        <v>0.50953403934307995</v>
      </c>
      <c r="BOK58">
        <v>0.52819780428522567</v>
      </c>
      <c r="BOL58">
        <v>0.5119036055104017</v>
      </c>
      <c r="BOM58">
        <v>0.5196811011262088</v>
      </c>
      <c r="BON58">
        <v>0.52670806013072191</v>
      </c>
      <c r="BOO58">
        <v>0.53007754351314862</v>
      </c>
      <c r="BOQ58">
        <v>0.4711467440895577</v>
      </c>
      <c r="BOR58">
        <v>0.44896639490858131</v>
      </c>
      <c r="BOS58">
        <v>0.45735983103180888</v>
      </c>
      <c r="BOT58">
        <v>0.46746950473137255</v>
      </c>
      <c r="BOU58">
        <v>0.473359441024641</v>
      </c>
      <c r="BOV58">
        <v>0.45434628687195877</v>
      </c>
      <c r="BOW58">
        <v>0.46019498258954872</v>
      </c>
      <c r="BOX58">
        <v>0.46305243304514865</v>
      </c>
      <c r="BOZ58">
        <v>0.53397656726777798</v>
      </c>
      <c r="BPA58">
        <v>0.52702944310840583</v>
      </c>
      <c r="BPB58">
        <v>0.53487003799827726</v>
      </c>
      <c r="BPC58">
        <v>0.53785726322222616</v>
      </c>
      <c r="BPD58">
        <v>0.54196680558519095</v>
      </c>
      <c r="BPE58">
        <v>0.53472363224455755</v>
      </c>
      <c r="BPF58">
        <v>0.53352070832948728</v>
      </c>
      <c r="BPG58">
        <v>0.53329634112018209</v>
      </c>
      <c r="BPH58">
        <v>0.5334611378304388</v>
      </c>
      <c r="BPI58">
        <v>0.53264718961251811</v>
      </c>
      <c r="BPJ58">
        <v>0.53880636582455943</v>
      </c>
      <c r="BPK58">
        <v>0.53017961857327034</v>
      </c>
      <c r="BPL58">
        <v>0.53309346174552796</v>
      </c>
      <c r="BPM58">
        <v>0.54105360049358575</v>
      </c>
      <c r="BPN58">
        <v>0.52822162724337429</v>
      </c>
      <c r="BPO58">
        <v>0.54212956651730171</v>
      </c>
      <c r="BPP58">
        <v>0.53791477275887301</v>
      </c>
      <c r="BPQ58">
        <v>0.5359160094113693</v>
      </c>
      <c r="BPR58">
        <v>0.53543605174544173</v>
      </c>
      <c r="BPT58">
        <v>0.52442163334141689</v>
      </c>
      <c r="BPU58">
        <v>0.52325943659399632</v>
      </c>
      <c r="BPV58">
        <v>0.52397814338976467</v>
      </c>
      <c r="BPW58">
        <v>0.52118053479035686</v>
      </c>
      <c r="BPX58">
        <v>0.5254975399829418</v>
      </c>
      <c r="BPY58">
        <v>0.52490342514753829</v>
      </c>
      <c r="BQA58">
        <v>0.48706687398751636</v>
      </c>
      <c r="BQB58">
        <v>0.48998327605101905</v>
      </c>
      <c r="BQC58">
        <v>0.48879535830599186</v>
      </c>
      <c r="BQD58">
        <v>0.48963292294458893</v>
      </c>
      <c r="BQE58">
        <v>0.48795527239008613</v>
      </c>
      <c r="BQG58">
        <v>0.45923964776797549</v>
      </c>
      <c r="BQH58">
        <v>0.45026432651998155</v>
      </c>
      <c r="BQI58">
        <v>0.47419948218211122</v>
      </c>
      <c r="BQJ58">
        <v>0.45713593934236435</v>
      </c>
      <c r="BQK58">
        <v>0.47594881362607466</v>
      </c>
      <c r="BQL58">
        <v>0.46793572157100777</v>
      </c>
      <c r="BQM58">
        <v>0.46895745998460864</v>
      </c>
      <c r="BQN58">
        <v>0.4597501624988905</v>
      </c>
      <c r="BQO58">
        <v>0.45977161013259449</v>
      </c>
      <c r="BQP58">
        <v>0.47484256553384591</v>
      </c>
      <c r="BQQ58">
        <v>0.46259498828464185</v>
      </c>
      <c r="BQR58">
        <v>0.45609290377443734</v>
      </c>
      <c r="BQS58">
        <v>0.47461692567303171</v>
      </c>
      <c r="BQT58">
        <v>0.47626311793610193</v>
      </c>
      <c r="BQU58">
        <v>0.47429797204510471</v>
      </c>
      <c r="BQV58">
        <v>0.46039957306444229</v>
      </c>
      <c r="BQW58">
        <v>0.47466877951854053</v>
      </c>
      <c r="BQX58">
        <v>0.47509211157146702</v>
      </c>
      <c r="BQY58">
        <v>0.46880139945900368</v>
      </c>
      <c r="BQZ58">
        <v>0.47007757202809247</v>
      </c>
      <c r="BRA58">
        <v>0.47322391328568753</v>
      </c>
      <c r="BRB58">
        <v>0.47013887027606477</v>
      </c>
      <c r="BRC58">
        <v>0.47106665884303206</v>
      </c>
      <c r="BRD58">
        <v>0.47186033801082478</v>
      </c>
      <c r="BRF58">
        <v>0.42368847087499967</v>
      </c>
      <c r="BRG58">
        <v>0.43487473310646746</v>
      </c>
      <c r="BRH58">
        <v>0.44075558213840671</v>
      </c>
      <c r="BRI58">
        <v>0.43802409914414464</v>
      </c>
      <c r="BRJ58">
        <v>0.44832470962392162</v>
      </c>
      <c r="BRK58">
        <v>0.41983898828264188</v>
      </c>
      <c r="BRL58">
        <v>0.42733739936394993</v>
      </c>
      <c r="BRM58">
        <v>0.42907307908152603</v>
      </c>
      <c r="BRN58">
        <v>0.44829655353429176</v>
      </c>
      <c r="BRO58">
        <v>0.45525500575720806</v>
      </c>
      <c r="BRP58">
        <v>0.45256199620644055</v>
      </c>
      <c r="BRR58">
        <v>0.49186565271625143</v>
      </c>
      <c r="BRS58">
        <v>0.50117122077168863</v>
      </c>
      <c r="BRT58">
        <v>0.50610910343038518</v>
      </c>
      <c r="BRU58">
        <v>0.47784976969948023</v>
      </c>
      <c r="BRV58">
        <v>0.49825768579719831</v>
      </c>
      <c r="BRW58">
        <v>0.48120802874573942</v>
      </c>
      <c r="BRX58">
        <v>0.50482126738233457</v>
      </c>
      <c r="BRY58">
        <v>0.50639950608901751</v>
      </c>
      <c r="BRZ58">
        <v>0.5071512355016099</v>
      </c>
      <c r="BSA58">
        <v>0.50216698959949946</v>
      </c>
      <c r="BSB58">
        <v>0.516640666049479</v>
      </c>
      <c r="BSC58">
        <v>0.50381511681218638</v>
      </c>
      <c r="BSD58">
        <v>0.52106364861735266</v>
      </c>
      <c r="BSE58">
        <v>0.50846911838483999</v>
      </c>
      <c r="BSF58">
        <v>0.49776145789411858</v>
      </c>
      <c r="BSG58">
        <v>0.49452415266807925</v>
      </c>
      <c r="BSH58">
        <v>0.47681043976515797</v>
      </c>
      <c r="BSI58">
        <v>0.47476398779691109</v>
      </c>
      <c r="BSJ58">
        <v>0.49351887543316425</v>
      </c>
      <c r="BSK58">
        <v>0.51201966955595368</v>
      </c>
      <c r="BSL58">
        <v>0.51467348412721281</v>
      </c>
      <c r="BSM58">
        <v>0.51554196785496054</v>
      </c>
      <c r="BSN58">
        <v>0.52326225482207778</v>
      </c>
      <c r="BSO58">
        <v>0.52715534199827629</v>
      </c>
      <c r="BSP58">
        <v>0.51865171734765825</v>
      </c>
      <c r="BSQ58">
        <v>0.51051928701619353</v>
      </c>
      <c r="BSR58">
        <v>0.49649178132375565</v>
      </c>
      <c r="BSS58">
        <v>0.52048432641544207</v>
      </c>
      <c r="BST58">
        <v>0.52101892762199176</v>
      </c>
      <c r="BSU58">
        <v>0.5181698710678514</v>
      </c>
      <c r="BSV58">
        <v>0.52358697579388869</v>
      </c>
      <c r="BSW58">
        <v>0.51631198289584679</v>
      </c>
      <c r="BSX58">
        <v>0.52422135096329348</v>
      </c>
      <c r="BSY58">
        <v>0.49993046258197421</v>
      </c>
      <c r="BSZ58">
        <v>0.49617953962047501</v>
      </c>
      <c r="BTA58">
        <v>0.51708935820133728</v>
      </c>
      <c r="BTB58">
        <v>0.50029909831336983</v>
      </c>
      <c r="BTC58">
        <v>0.48045132652405748</v>
      </c>
      <c r="BTD58">
        <v>0.50313662341048426</v>
      </c>
      <c r="BTE58">
        <v>0.49102289816712025</v>
      </c>
      <c r="BTF58">
        <v>0.51223884978655299</v>
      </c>
      <c r="BTG58">
        <v>0.50388145624130387</v>
      </c>
      <c r="BTH58">
        <v>0.49959671400036165</v>
      </c>
      <c r="BTI58">
        <v>0.48603968436193451</v>
      </c>
      <c r="BTJ58">
        <v>0.47483901935597861</v>
      </c>
      <c r="BTK58">
        <v>0.48219099741458293</v>
      </c>
      <c r="BTL58">
        <v>0.50325093128751119</v>
      </c>
      <c r="BTM58">
        <v>0.4794783033821281</v>
      </c>
      <c r="BTN58">
        <v>0.47146919696755296</v>
      </c>
      <c r="BTO58">
        <v>0.45770898672949512</v>
      </c>
      <c r="BTP58">
        <v>0.4507287664785658</v>
      </c>
      <c r="BTR58">
        <v>0.4993949898430447</v>
      </c>
      <c r="BTS58">
        <v>0.48126447708948633</v>
      </c>
      <c r="BTT58">
        <v>0.49347337991251894</v>
      </c>
      <c r="BTU58">
        <v>0.47502941675451926</v>
      </c>
      <c r="BTV58">
        <v>0.49428302031414528</v>
      </c>
      <c r="BTW58">
        <v>0.47542723150213234</v>
      </c>
      <c r="BTY58">
        <v>0.50970038232681758</v>
      </c>
      <c r="BTZ58">
        <v>0.51653767878476597</v>
      </c>
      <c r="BUA58">
        <v>0.51625124967186775</v>
      </c>
      <c r="BUB58">
        <v>0.53471561980074855</v>
      </c>
      <c r="BUC58">
        <v>0.52919199527357985</v>
      </c>
      <c r="BUD58">
        <v>0.53498143299207834</v>
      </c>
      <c r="BUE58">
        <v>0.5418790921101555</v>
      </c>
      <c r="BUF58">
        <v>0.54313415188493885</v>
      </c>
      <c r="BUG58">
        <v>0.54260973655025435</v>
      </c>
      <c r="BUH58">
        <v>0.51016130643154578</v>
      </c>
      <c r="BUI58">
        <v>0.50662639633948159</v>
      </c>
      <c r="BUJ58">
        <v>0.51401676027715992</v>
      </c>
      <c r="BUK58">
        <v>0.50671942373659806</v>
      </c>
      <c r="BUL58">
        <v>0.50621331534603686</v>
      </c>
      <c r="BUM58">
        <v>0.50642156678135564</v>
      </c>
      <c r="BUN58">
        <v>0.50951704458274349</v>
      </c>
      <c r="BUO58">
        <v>0.49939146356752934</v>
      </c>
      <c r="BUP58">
        <v>0.4974858911779822</v>
      </c>
      <c r="BUR58">
        <v>0.44957955452563142</v>
      </c>
      <c r="BUS58">
        <v>0.45076083030139591</v>
      </c>
      <c r="BUT58">
        <v>0.44495078852160463</v>
      </c>
      <c r="BUU58">
        <v>0.43997086986899758</v>
      </c>
      <c r="BUV58">
        <v>0.43967395470159176</v>
      </c>
      <c r="BUW58">
        <v>0.45021506509849807</v>
      </c>
      <c r="BUX58">
        <v>0.44500474085775532</v>
      </c>
      <c r="BUY58">
        <v>0.43743135101554553</v>
      </c>
      <c r="BUZ58">
        <v>0.44630359400954989</v>
      </c>
      <c r="BVA58">
        <v>0.45580665064880227</v>
      </c>
      <c r="BVB58">
        <v>0.42762246422637201</v>
      </c>
      <c r="BVC58">
        <v>0.43543310648353878</v>
      </c>
      <c r="BVD58">
        <v>0.44771212885020323</v>
      </c>
      <c r="BVE58">
        <v>0.46858781826063572</v>
      </c>
      <c r="BVF58">
        <v>0.43152873176361972</v>
      </c>
      <c r="BVG58">
        <v>0.44973409895928884</v>
      </c>
      <c r="BVH58">
        <v>0.43120208240555696</v>
      </c>
      <c r="BVI58">
        <v>0.46691069048948963</v>
      </c>
      <c r="BVJ58">
        <v>0.43600092955284103</v>
      </c>
      <c r="BVK58">
        <v>0.44606809541832793</v>
      </c>
      <c r="BVL58">
        <v>0.43683086837356566</v>
      </c>
      <c r="BVM58">
        <v>0.44311751725514859</v>
      </c>
      <c r="BVN58">
        <v>0.49733477822799749</v>
      </c>
      <c r="BVO58">
        <v>0.49106796316176304</v>
      </c>
      <c r="BVP58">
        <v>0.48893764712118754</v>
      </c>
      <c r="BVQ58">
        <v>0.49122801959772966</v>
      </c>
      <c r="BVR58">
        <v>0.48768897743047346</v>
      </c>
      <c r="BVS58">
        <v>0.47359867677288492</v>
      </c>
      <c r="BVT58">
        <v>0.46788838510670139</v>
      </c>
      <c r="BVU58">
        <v>0.48798820817804783</v>
      </c>
      <c r="BVW58">
        <v>0.40029594687783182</v>
      </c>
      <c r="BVX58">
        <v>0.40336448974072886</v>
      </c>
      <c r="BVZ58">
        <v>0.48486902902851003</v>
      </c>
      <c r="BWA58">
        <v>0.47745320889843673</v>
      </c>
      <c r="BWB58">
        <v>0.48144338759746219</v>
      </c>
      <c r="BWC58">
        <v>0.49000519875032478</v>
      </c>
      <c r="BWD58">
        <v>0.49635425276888157</v>
      </c>
      <c r="BWE58">
        <v>0.50171285303429602</v>
      </c>
      <c r="BWG58">
        <v>0.50397932081359931</v>
      </c>
      <c r="BWH58">
        <v>0.51351622043053713</v>
      </c>
      <c r="BWI58">
        <v>0.50714360869452468</v>
      </c>
      <c r="BWJ58">
        <v>0.51065314047348165</v>
      </c>
      <c r="BWK58">
        <v>0.50902656410883429</v>
      </c>
      <c r="BWL58">
        <v>0.49592751014258241</v>
      </c>
      <c r="BWN58">
        <v>0.50530393509083593</v>
      </c>
      <c r="BWO58">
        <v>0.49923113392692797</v>
      </c>
      <c r="BWP58">
        <v>0.49816783898359124</v>
      </c>
      <c r="BWQ58">
        <v>0.50536695580176483</v>
      </c>
      <c r="BWR58">
        <v>0.49961431783245969</v>
      </c>
      <c r="BWS58">
        <v>0.49845745366073363</v>
      </c>
      <c r="BWT58">
        <v>0.49983148857744242</v>
      </c>
      <c r="BWU58">
        <v>0.50253527873335901</v>
      </c>
      <c r="BWW58">
        <v>0.50459927213344413</v>
      </c>
      <c r="BWX58">
        <v>0.51367766176758267</v>
      </c>
      <c r="BWY58">
        <v>0.51472341661621435</v>
      </c>
      <c r="BWZ58">
        <v>0.50756480109443336</v>
      </c>
      <c r="BXA58">
        <v>0.51111694020089027</v>
      </c>
      <c r="BXB58">
        <v>0.51246232918272905</v>
      </c>
      <c r="BXC58">
        <v>0.51767605914648007</v>
      </c>
      <c r="BXD58">
        <v>0.51659145014256636</v>
      </c>
      <c r="BXE58">
        <v>0.51157655070160135</v>
      </c>
      <c r="BXF58">
        <v>0.51289515813794162</v>
      </c>
      <c r="BXG58">
        <v>0.51558625412889658</v>
      </c>
      <c r="BXH58">
        <v>0.51315276506627439</v>
      </c>
      <c r="BXI58">
        <v>0.50699502678981057</v>
      </c>
      <c r="BXJ58">
        <v>0.5054511085725526</v>
      </c>
      <c r="BXK58">
        <v>0.51487981803597926</v>
      </c>
      <c r="BXL58">
        <v>0.5217561664402901</v>
      </c>
      <c r="BXM58">
        <v>0.50700793770155472</v>
      </c>
      <c r="BXN58">
        <v>0.51982533071380832</v>
      </c>
      <c r="BXO58">
        <v>0.50594921784090685</v>
      </c>
      <c r="BXP58">
        <v>0.51456522508185198</v>
      </c>
      <c r="BXQ58">
        <v>0.50551841176762136</v>
      </c>
      <c r="BXR58">
        <v>0.50988541171710355</v>
      </c>
      <c r="BXS58">
        <v>0.50787928166034946</v>
      </c>
      <c r="BXT58">
        <v>0.51279271463302345</v>
      </c>
      <c r="BXU58">
        <v>0.50593287518759555</v>
      </c>
      <c r="BXV58">
        <v>0.50798908868451198</v>
      </c>
      <c r="BXW58">
        <v>0.501906532014606</v>
      </c>
      <c r="BXX58">
        <v>0.52222147544499753</v>
      </c>
      <c r="BXY58">
        <v>0.52174652512652298</v>
      </c>
      <c r="BXZ58">
        <v>0.5191056540038641</v>
      </c>
      <c r="BYA58">
        <v>0.52382518498097164</v>
      </c>
      <c r="BYB58">
        <v>0.51551703050716269</v>
      </c>
      <c r="BYC58">
        <v>0.52334231530926389</v>
      </c>
      <c r="BYD58">
        <v>0.51686157266963173</v>
      </c>
      <c r="BYE58">
        <v>0.51603879307336775</v>
      </c>
      <c r="BYF58">
        <v>0.52713771372308016</v>
      </c>
      <c r="BYG58">
        <v>0.51878999973469353</v>
      </c>
      <c r="BYH58">
        <v>0.52141331078023512</v>
      </c>
      <c r="BYI58">
        <v>0.51476618963945919</v>
      </c>
      <c r="BYJ58">
        <v>0.52579979718929504</v>
      </c>
      <c r="BYK58">
        <v>0.52744861593937375</v>
      </c>
      <c r="BYL58">
        <v>0.52483536673013675</v>
      </c>
      <c r="BYM58">
        <v>0.52415735354926973</v>
      </c>
      <c r="BYN58">
        <v>0.52391536961972185</v>
      </c>
      <c r="BYO58">
        <v>0.52939471252818426</v>
      </c>
      <c r="BYP58">
        <v>0.52472944060483873</v>
      </c>
      <c r="BYQ58">
        <v>0.52942936096194904</v>
      </c>
      <c r="BYR58">
        <v>0.52479953300482962</v>
      </c>
      <c r="BYS58">
        <v>0.52406576762008883</v>
      </c>
      <c r="BYT58">
        <v>0.52556133271412642</v>
      </c>
      <c r="BYU58">
        <v>0.52244135961367533</v>
      </c>
      <c r="BYV58">
        <v>0.50919538360635586</v>
      </c>
      <c r="BYW58">
        <v>0.5180920812975498</v>
      </c>
      <c r="BYX58">
        <v>0.52048252853524313</v>
      </c>
      <c r="BYY58">
        <v>0.52532301867349473</v>
      </c>
      <c r="BYZ58">
        <v>0.52583744605265881</v>
      </c>
      <c r="BZA58">
        <v>0.52483163975207026</v>
      </c>
      <c r="BZB58">
        <v>0.52946606977370736</v>
      </c>
      <c r="BZC58">
        <v>0.51299419830037163</v>
      </c>
      <c r="BZE58">
        <v>0.48048595532312588</v>
      </c>
      <c r="BZF58">
        <v>0.48199919988499751</v>
      </c>
      <c r="BZG58">
        <v>0.47462994840693401</v>
      </c>
      <c r="BZH58">
        <v>0.46898807792757952</v>
      </c>
      <c r="BZI58">
        <v>0.45954948751869995</v>
      </c>
      <c r="BZJ58">
        <v>0.47433019659893905</v>
      </c>
      <c r="BZK58">
        <v>0.48242409886189641</v>
      </c>
      <c r="BZL58">
        <v>0.47290605329014779</v>
      </c>
      <c r="BZM58">
        <v>0.43634434792590443</v>
      </c>
      <c r="BZN58">
        <v>0.41370000376037241</v>
      </c>
      <c r="BZO58">
        <v>0.46395795334679413</v>
      </c>
      <c r="BZP58">
        <v>0.46611098274544333</v>
      </c>
      <c r="BZQ58">
        <v>0.47389002914364015</v>
      </c>
      <c r="BZR58">
        <v>0.4743527306904341</v>
      </c>
      <c r="BZS58">
        <v>0.4787891151787354</v>
      </c>
      <c r="BZT58">
        <v>0.48377363608534535</v>
      </c>
      <c r="BZU58">
        <v>0.47257561135034809</v>
      </c>
      <c r="BZV58">
        <v>0.47094394063962075</v>
      </c>
      <c r="BZW58">
        <v>0.48799429626886887</v>
      </c>
      <c r="BZY58">
        <v>0.56682406644824224</v>
      </c>
      <c r="BZZ58">
        <v>0.56659515007690531</v>
      </c>
      <c r="CAA58">
        <v>0.56871042323218857</v>
      </c>
      <c r="CAB58">
        <v>0.56546084667719088</v>
      </c>
      <c r="CAC58">
        <v>0.58407902911021814</v>
      </c>
      <c r="CAD58">
        <v>0.57985380429205302</v>
      </c>
      <c r="CAE58">
        <v>0.58136501910289762</v>
      </c>
      <c r="CAF58">
        <v>0.58456836495994358</v>
      </c>
      <c r="CAG58">
        <v>0.53426538731858153</v>
      </c>
      <c r="CAH58">
        <v>0.52980555188631662</v>
      </c>
      <c r="CAI58">
        <v>0.53010158238007021</v>
      </c>
      <c r="CAJ58">
        <v>0.53425931588239206</v>
      </c>
      <c r="CAL58">
        <v>0.51499321420423771</v>
      </c>
      <c r="CAM58">
        <v>0.49924157316605394</v>
      </c>
      <c r="CAN58">
        <v>0.53321111418358091</v>
      </c>
      <c r="CAO58">
        <v>0.516367042752372</v>
      </c>
      <c r="CAP58">
        <v>0.54424471761876392</v>
      </c>
      <c r="CAQ58">
        <v>0.53664457193776094</v>
      </c>
      <c r="CAS58">
        <v>0.47228705132400017</v>
      </c>
      <c r="CAT58">
        <v>0.46980791667337041</v>
      </c>
      <c r="CAU58">
        <v>0.47390363855337142</v>
      </c>
      <c r="CAV58">
        <v>0.4801921368037867</v>
      </c>
      <c r="CAX58">
        <v>0.46667824075455006</v>
      </c>
      <c r="CAY58">
        <v>0.4713115550681814</v>
      </c>
      <c r="CAZ58">
        <v>0.47362301951184349</v>
      </c>
      <c r="CBA58">
        <v>0.46849119128056432</v>
      </c>
      <c r="CBB58">
        <v>0.45690172899810644</v>
      </c>
      <c r="CBC58">
        <v>0.45830209793180199</v>
      </c>
      <c r="CBD58">
        <v>0.44897452960725692</v>
      </c>
      <c r="CBE58">
        <v>0.45252352116802019</v>
      </c>
      <c r="CBF58">
        <v>0.45844551543166884</v>
      </c>
      <c r="CBG58">
        <v>0.45862846703940358</v>
      </c>
      <c r="CBH58">
        <v>0.43707546558183141</v>
      </c>
      <c r="CBI58">
        <v>0.44361148528529587</v>
      </c>
      <c r="CBL58">
        <v>0.58705757201107467</v>
      </c>
      <c r="CBM58">
        <v>0.59608819704377536</v>
      </c>
      <c r="CBN58">
        <v>0.5904402868566615</v>
      </c>
      <c r="CBO58">
        <v>0.60362536975556103</v>
      </c>
      <c r="CBP58">
        <v>0.60662840753206348</v>
      </c>
      <c r="CBQ58">
        <v>0.5935532326525077</v>
      </c>
      <c r="CBR58">
        <v>0.60105109488664177</v>
      </c>
      <c r="CBS58">
        <v>0.60484199811143924</v>
      </c>
      <c r="CBT58">
        <v>0.59792444192035821</v>
      </c>
      <c r="CBU58">
        <v>0.59951261897292241</v>
      </c>
      <c r="CBV58">
        <v>0.59498184969587153</v>
      </c>
      <c r="CBW58">
        <v>0.5983990216621784</v>
      </c>
      <c r="CBX58">
        <v>0.59871167073843423</v>
      </c>
      <c r="CBY58">
        <v>0.592682979597978</v>
      </c>
      <c r="CBZ58">
        <v>0.59906945654459787</v>
      </c>
      <c r="CCA58">
        <v>0.59954682755908029</v>
      </c>
      <c r="CCB58">
        <v>0.60510821903027789</v>
      </c>
      <c r="CCC58">
        <v>0.60353935429784722</v>
      </c>
      <c r="CCD58">
        <v>0.59815970572337795</v>
      </c>
      <c r="CCE58">
        <v>0.59929771321934844</v>
      </c>
      <c r="CCF58">
        <v>0.59300823309438866</v>
      </c>
      <c r="CCG58">
        <v>0.60319097598522409</v>
      </c>
      <c r="CCH58">
        <v>0.60026807163911355</v>
      </c>
      <c r="CCI58">
        <v>0.59481509000380817</v>
      </c>
      <c r="CCJ58">
        <v>0.59302312229986143</v>
      </c>
      <c r="CCK58">
        <v>0.62175083888839999</v>
      </c>
      <c r="CCL58">
        <v>0.61871414134309877</v>
      </c>
      <c r="CCM58">
        <v>0.61779304047825756</v>
      </c>
      <c r="CCN58">
        <v>0.6205994249376009</v>
      </c>
      <c r="CCO58">
        <v>0.62444038445139194</v>
      </c>
      <c r="CCP58">
        <v>0.6191533959578589</v>
      </c>
      <c r="CCQ58">
        <v>0.61538936440118452</v>
      </c>
      <c r="CCR58">
        <v>0.61993308383292889</v>
      </c>
      <c r="CCS58">
        <v>0.62451936174291545</v>
      </c>
      <c r="CCT58">
        <v>0.62753277422350173</v>
      </c>
      <c r="CCU58">
        <v>0.61196628226281746</v>
      </c>
      <c r="CCV58">
        <v>0.6202838435518836</v>
      </c>
      <c r="CCW58">
        <v>0.62491636017989693</v>
      </c>
      <c r="CCX58">
        <v>0.62607598481259508</v>
      </c>
      <c r="CCY58">
        <v>0.62589515015543729</v>
      </c>
      <c r="CCZ58">
        <v>0.62086810549251803</v>
      </c>
      <c r="CDA58">
        <v>0.62491507523935264</v>
      </c>
      <c r="CDB58">
        <v>0.62313416799274024</v>
      </c>
      <c r="CDC58">
        <v>0.62305668901768319</v>
      </c>
      <c r="CDD58">
        <v>0.62415532269804685</v>
      </c>
      <c r="CDE58">
        <v>0.62728649403808023</v>
      </c>
      <c r="CDF58">
        <v>0.62595655161859831</v>
      </c>
      <c r="CDG58">
        <v>0.62740348455918948</v>
      </c>
      <c r="CDH58">
        <v>0.62740883741198628</v>
      </c>
      <c r="CDI58">
        <v>0.61426895352143396</v>
      </c>
      <c r="CDJ58">
        <v>0.62800794714119634</v>
      </c>
      <c r="CDK58">
        <v>0.63055208095420312</v>
      </c>
      <c r="CDL58">
        <v>0.62905906151762503</v>
      </c>
      <c r="CDM58">
        <v>0.62373658562049961</v>
      </c>
      <c r="CDN58">
        <v>0.62755071307540511</v>
      </c>
      <c r="CDO58">
        <v>0.62597801918149532</v>
      </c>
      <c r="CDP58">
        <v>0.61820111784311282</v>
      </c>
      <c r="CDQ58">
        <v>0.63296127673779778</v>
      </c>
      <c r="CDR58">
        <v>0.62877665004002214</v>
      </c>
      <c r="CDS58">
        <v>0.62814925014015177</v>
      </c>
      <c r="CDT58">
        <v>0.64005447581472863</v>
      </c>
      <c r="CDU58">
        <v>0.61786336543557474</v>
      </c>
      <c r="CDV58">
        <v>0.60706383640557404</v>
      </c>
      <c r="CDW58">
        <v>0.63250563819624228</v>
      </c>
      <c r="CDX58">
        <v>0.64122860678630655</v>
      </c>
      <c r="CDY58">
        <v>0.613783896059656</v>
      </c>
      <c r="CDZ58">
        <v>0.6383010854965947</v>
      </c>
      <c r="CEA58">
        <v>0.61482575077248747</v>
      </c>
      <c r="CEB58">
        <v>0.61885501792521314</v>
      </c>
      <c r="CEC58">
        <v>0.60656853723217252</v>
      </c>
      <c r="CED58">
        <v>0.62917082422910553</v>
      </c>
      <c r="CEG58">
        <v>0.56220764401288392</v>
      </c>
      <c r="CEH58">
        <v>0.5652574004280273</v>
      </c>
      <c r="CEI58">
        <v>0.55480726031713157</v>
      </c>
      <c r="CEJ58">
        <v>0.56846640040865259</v>
      </c>
      <c r="CEK58">
        <v>0.56329584427610746</v>
      </c>
      <c r="CEL58">
        <v>0.56185258877684896</v>
      </c>
      <c r="CEM58">
        <v>0.53693148793804713</v>
      </c>
      <c r="CEN58">
        <v>0.47394811287873945</v>
      </c>
      <c r="CEO58">
        <v>0.53628228888020824</v>
      </c>
      <c r="CEP58">
        <v>0.52026930427321794</v>
      </c>
      <c r="CEQ58">
        <v>0.51473171216446201</v>
      </c>
      <c r="CER58">
        <v>0.49686726165550171</v>
      </c>
      <c r="CES58">
        <v>0.50641938669843634</v>
      </c>
      <c r="CET58">
        <v>0.51945562755448016</v>
      </c>
      <c r="CEU58">
        <v>0.50512032343521973</v>
      </c>
      <c r="CEV58">
        <v>0.50932492283496933</v>
      </c>
      <c r="CEW58">
        <v>0.50425428011489293</v>
      </c>
      <c r="CEX58">
        <v>0.50599811462479327</v>
      </c>
      <c r="CEY58">
        <v>0.51156071677851467</v>
      </c>
      <c r="CEZ58">
        <v>0.48093786245516251</v>
      </c>
      <c r="CFA58">
        <v>0.4895521400701735</v>
      </c>
      <c r="CFB58">
        <v>0.49423392750696077</v>
      </c>
      <c r="CFC58">
        <v>0.48998850172651143</v>
      </c>
      <c r="CFD58">
        <v>0.4896371992009626</v>
      </c>
      <c r="CFG58">
        <v>0.63458157089066181</v>
      </c>
      <c r="CFH58">
        <v>0.63905151985316877</v>
      </c>
      <c r="CFI58">
        <v>0.63649456571032947</v>
      </c>
      <c r="CFJ58">
        <v>0.63358270752728707</v>
      </c>
      <c r="CFK58">
        <v>0.63733548154734498</v>
      </c>
      <c r="CFL58">
        <v>0.63883534783973561</v>
      </c>
      <c r="CFM58">
        <v>0.63412428335123305</v>
      </c>
      <c r="CFN58">
        <v>0.63350970629663472</v>
      </c>
      <c r="CFO58">
        <v>0.63799618134953595</v>
      </c>
      <c r="CFP58">
        <v>0.63331474233840368</v>
      </c>
      <c r="CFQ58">
        <v>0.63538400117802707</v>
      </c>
      <c r="CFR58">
        <v>0.63468202613834024</v>
      </c>
      <c r="CFS58">
        <v>0.6381624725688374</v>
      </c>
      <c r="CFT58">
        <v>0.63412507517899874</v>
      </c>
      <c r="CFU58">
        <v>0.6374085924303271</v>
      </c>
      <c r="CFW58">
        <v>0.59889063391968955</v>
      </c>
      <c r="CFX58">
        <v>0.60239049955994939</v>
      </c>
      <c r="CFY58">
        <v>0.6069924272506253</v>
      </c>
      <c r="CFZ58">
        <v>0.59903619830034016</v>
      </c>
      <c r="CGA58">
        <v>0.65999228828146372</v>
      </c>
      <c r="CGB58">
        <v>0.64848794347959171</v>
      </c>
      <c r="CGC58">
        <v>0.64708014875535302</v>
      </c>
      <c r="CGD58">
        <v>0.64706327346018921</v>
      </c>
      <c r="CGE58">
        <v>0.6599568232789742</v>
      </c>
      <c r="CGF58">
        <v>0.65549531046868159</v>
      </c>
      <c r="CGG58">
        <v>0.65369523806699215</v>
      </c>
      <c r="CGH58">
        <v>0.6561348322000301</v>
      </c>
      <c r="CGI58">
        <v>0.64543750862127569</v>
      </c>
      <c r="CGK58">
        <v>0.62116108129849534</v>
      </c>
      <c r="CGL58">
        <v>0.62423831211147063</v>
      </c>
      <c r="CGM58">
        <v>0.62240949278103352</v>
      </c>
      <c r="CGN58">
        <v>0.63726256628524636</v>
      </c>
      <c r="CGO58">
        <v>0.63858219603167499</v>
      </c>
      <c r="CGP58">
        <v>0.63950123740110998</v>
      </c>
      <c r="CGQ58">
        <v>0.64423782134732344</v>
      </c>
      <c r="CGR58">
        <v>0.64420392175697361</v>
      </c>
      <c r="CGS58">
        <v>0.64220737260831895</v>
      </c>
      <c r="CGT58">
        <v>0.6443561690811288</v>
      </c>
      <c r="CGU58">
        <v>0.64387291103891242</v>
      </c>
      <c r="CGV58">
        <v>0.6487527523551363</v>
      </c>
      <c r="CGW58">
        <v>0.64882202761780639</v>
      </c>
      <c r="CGX58">
        <v>0.63881012648304214</v>
      </c>
      <c r="CGY58">
        <v>0.64936401229233143</v>
      </c>
      <c r="CHA58">
        <v>0.59667582557088661</v>
      </c>
      <c r="CHB58">
        <v>0.6198015853564961</v>
      </c>
      <c r="CHC58">
        <v>0.62756022776109666</v>
      </c>
      <c r="CHD58">
        <v>0.59910547364550393</v>
      </c>
      <c r="CHE58">
        <v>0.62198694925082687</v>
      </c>
      <c r="CHF58">
        <v>0.58580455330979675</v>
      </c>
      <c r="CHG58">
        <v>0.59075767810096158</v>
      </c>
      <c r="CHH58">
        <v>0.59439577983846503</v>
      </c>
      <c r="CHI58">
        <v>0.610553510402012</v>
      </c>
      <c r="CHJ58">
        <v>0.59482248931249837</v>
      </c>
      <c r="CHK58">
        <v>0.589697302865413</v>
      </c>
      <c r="CHL58">
        <v>0.601571086667822</v>
      </c>
      <c r="CHN58">
        <v>0.6364987072811179</v>
      </c>
      <c r="CHO58">
        <v>0.64371011054708505</v>
      </c>
      <c r="CHP58">
        <v>0.63788435146891564</v>
      </c>
      <c r="CHQ58">
        <v>0.64257447298294823</v>
      </c>
      <c r="CHS58">
        <v>0.60558633159702968</v>
      </c>
      <c r="CHT58">
        <v>0.60850127923271269</v>
      </c>
      <c r="CHU58">
        <v>0.60976366733613818</v>
      </c>
      <c r="CHV58">
        <v>0.60668117440480807</v>
      </c>
      <c r="CHW58">
        <v>0.63207259736629484</v>
      </c>
      <c r="CHX58">
        <v>0.63233592687697393</v>
      </c>
      <c r="CHY58">
        <v>0.62384772476684158</v>
      </c>
      <c r="CHZ58">
        <v>0.62558829567082663</v>
      </c>
      <c r="CIB58">
        <v>0.68911034130973348</v>
      </c>
      <c r="CIC58">
        <v>0.69156734192481961</v>
      </c>
      <c r="CID58">
        <v>0.69193935584339039</v>
      </c>
      <c r="CIE58">
        <v>0.66978125517143594</v>
      </c>
      <c r="CIF58">
        <v>0.6761406818696879</v>
      </c>
      <c r="CIG58">
        <v>0.67073103479862195</v>
      </c>
      <c r="CIH58">
        <v>0.63672827607561644</v>
      </c>
      <c r="CII58">
        <v>0.63497991482584859</v>
      </c>
      <c r="CIJ58">
        <v>0.64038752897669571</v>
      </c>
      <c r="CIL58">
        <v>0.63154720662668307</v>
      </c>
      <c r="CIM58">
        <v>0.63567671673844162</v>
      </c>
      <c r="CIN58">
        <v>0.63569596155812724</v>
      </c>
      <c r="CIO58">
        <v>0.63641488531620127</v>
      </c>
      <c r="CIP58">
        <v>0.63327327486984897</v>
      </c>
      <c r="CIQ58">
        <v>0.63590006701935176</v>
      </c>
      <c r="CIS58">
        <v>0.65193000825579162</v>
      </c>
      <c r="CIT58">
        <v>0.6470070802012956</v>
      </c>
      <c r="CIU58">
        <v>0.64417447270251216</v>
      </c>
      <c r="CIV58">
        <v>0.64265324033883409</v>
      </c>
      <c r="CIW58">
        <v>0.6373052296819478</v>
      </c>
      <c r="CIX58">
        <v>0.64508728732323595</v>
      </c>
      <c r="CIY58">
        <v>0.63587851665610229</v>
      </c>
      <c r="CIZ58">
        <v>0.63475533655521221</v>
      </c>
      <c r="CJA58">
        <v>0.63281635133960945</v>
      </c>
      <c r="CJB58">
        <v>0.63612800269937675</v>
      </c>
      <c r="CJC58">
        <v>0.63779479533590067</v>
      </c>
      <c r="CJD58">
        <v>0.63531022660410363</v>
      </c>
      <c r="CJE58">
        <v>0.63327487019853212</v>
      </c>
      <c r="CJF58">
        <v>0.63712205192525551</v>
      </c>
      <c r="CJG58">
        <v>0.6364600724959909</v>
      </c>
      <c r="CJH58">
        <v>0.63377301987867396</v>
      </c>
      <c r="CJJ58">
        <v>0.65186653069028444</v>
      </c>
      <c r="CJK58">
        <v>0.64523497929914386</v>
      </c>
      <c r="CJL58">
        <v>0.65149683047421025</v>
      </c>
      <c r="CJM58">
        <v>0.64773099784745636</v>
      </c>
      <c r="CJO58">
        <v>0.63645515475065717</v>
      </c>
      <c r="CJP58">
        <v>0.63593763588644359</v>
      </c>
      <c r="CJQ58">
        <v>0.63268297521333761</v>
      </c>
      <c r="CJR58">
        <v>0.63108701356043673</v>
      </c>
      <c r="CJS58">
        <v>0.63986284653002345</v>
      </c>
      <c r="CJT58">
        <v>0.62929511384520487</v>
      </c>
      <c r="CJU58">
        <v>0.6536927040939936</v>
      </c>
      <c r="CJV58">
        <v>0.65363682977548487</v>
      </c>
      <c r="CJW58">
        <v>0.65353552643629786</v>
      </c>
      <c r="CJX58">
        <v>0.65397279233635164</v>
      </c>
      <c r="CJY58">
        <v>0.65572987675988259</v>
      </c>
      <c r="CJZ58">
        <v>0.65608518326467791</v>
      </c>
      <c r="CKA58">
        <v>0.64583658031950741</v>
      </c>
      <c r="CKB58">
        <v>0.64766803152678165</v>
      </c>
      <c r="CKC58">
        <v>0.64780021600599746</v>
      </c>
      <c r="CKD58">
        <v>0.64664820510986831</v>
      </c>
      <c r="CKE58">
        <v>0.64548439918402201</v>
      </c>
      <c r="CKF58">
        <v>0.64548121576323103</v>
      </c>
      <c r="CKH58">
        <v>0.59464695832661885</v>
      </c>
      <c r="CKI58">
        <v>0.60232394946057899</v>
      </c>
      <c r="CKJ58">
        <v>0.60108513922048301</v>
      </c>
      <c r="CKK58">
        <v>0.59849554783704884</v>
      </c>
      <c r="CKL58">
        <v>0.59288295559142357</v>
      </c>
      <c r="CKM58">
        <v>0.60008498607890237</v>
      </c>
      <c r="CKN58">
        <v>0.60813614957261386</v>
      </c>
      <c r="CKO58">
        <v>0.60249135254122821</v>
      </c>
      <c r="CKP58">
        <v>0.59948788658383934</v>
      </c>
      <c r="CKQ58">
        <v>0.60856235434928529</v>
      </c>
      <c r="CKR58">
        <v>0.58251740374836525</v>
      </c>
      <c r="CKS58">
        <v>0.58451320820429886</v>
      </c>
      <c r="CKT58">
        <v>0.58484844199882779</v>
      </c>
      <c r="CKU58">
        <v>0.5921620898094333</v>
      </c>
      <c r="CKV58">
        <v>0.58936317903554725</v>
      </c>
      <c r="CKW58">
        <v>0.59833058774103631</v>
      </c>
      <c r="CKY58">
        <v>0.50324902339438471</v>
      </c>
      <c r="CKZ58">
        <v>0.50578431121493317</v>
      </c>
      <c r="CLA58">
        <v>0.50695841986023893</v>
      </c>
      <c r="CLB58">
        <v>0.50841476809764707</v>
      </c>
      <c r="CLC58">
        <v>0.51018829792339382</v>
      </c>
      <c r="CLD58">
        <v>0.49979701826927558</v>
      </c>
      <c r="CLE58">
        <v>0.55865178695721818</v>
      </c>
      <c r="CLF58">
        <v>0.55622769649277348</v>
      </c>
      <c r="CLG58">
        <v>0.55687981532394748</v>
      </c>
      <c r="CLH58">
        <v>0.49816527685373119</v>
      </c>
      <c r="CLI58">
        <v>0.50171053823521072</v>
      </c>
      <c r="CLJ58">
        <v>0.50075187969798385</v>
      </c>
      <c r="CLK58">
        <v>0.63872348133851176</v>
      </c>
      <c r="CLL58">
        <v>0.63879772160856951</v>
      </c>
      <c r="CLM58">
        <v>0.63777968784456229</v>
      </c>
      <c r="CLN58">
        <v>0.6388497358706926</v>
      </c>
      <c r="CLO58">
        <v>0.63827493472603025</v>
      </c>
      <c r="CLP58">
        <v>0.63709206326565837</v>
      </c>
      <c r="CLQ58">
        <v>0.6314874821019667</v>
      </c>
      <c r="CLR58">
        <v>0.63186616208848589</v>
      </c>
      <c r="CLS58">
        <v>0.63152468261277339</v>
      </c>
      <c r="CLT58">
        <v>0.64285483208530625</v>
      </c>
      <c r="CLU58">
        <v>0.6411282183164434</v>
      </c>
      <c r="CLV58">
        <v>0.64281760442901048</v>
      </c>
      <c r="CLX58">
        <v>0.63161847853912767</v>
      </c>
      <c r="CLY58">
        <v>0.63211282895190313</v>
      </c>
      <c r="CLZ58">
        <v>0.6362735545689967</v>
      </c>
      <c r="CMA58">
        <v>0.63689552234046287</v>
      </c>
      <c r="CMB58">
        <v>0.6357181970179494</v>
      </c>
      <c r="CMC58">
        <v>0.63578256520434351</v>
      </c>
      <c r="CME58">
        <v>0.64078748871314783</v>
      </c>
      <c r="CMF58">
        <v>0.63825196489797853</v>
      </c>
      <c r="CMG58">
        <v>0.64585160289445387</v>
      </c>
      <c r="CMH58">
        <v>0.65156311637773245</v>
      </c>
      <c r="CMI58">
        <v>0.6356789202996298</v>
      </c>
      <c r="CMJ58">
        <v>0.64268320541893831</v>
      </c>
      <c r="CMK58">
        <v>0.61831920667171425</v>
      </c>
      <c r="CML58">
        <v>0.61236319604043765</v>
      </c>
      <c r="CMM58">
        <v>0.61935620341341446</v>
      </c>
      <c r="CMN58">
        <v>0.61977021956514988</v>
      </c>
      <c r="CMO58">
        <v>0.61700125148134788</v>
      </c>
      <c r="CMP58">
        <v>0.62126743108505622</v>
      </c>
      <c r="CMQ58">
        <v>0.61799597251399363</v>
      </c>
      <c r="CMR58">
        <v>0.63231452174247782</v>
      </c>
      <c r="CMS58">
        <v>0.62823427295318723</v>
      </c>
      <c r="CMT58">
        <v>0.62828417347620147</v>
      </c>
      <c r="CMU58">
        <v>0.63944273703055177</v>
      </c>
      <c r="CMV58">
        <v>0.64007298234178767</v>
      </c>
      <c r="CMW58">
        <v>0.66120476672156925</v>
      </c>
      <c r="CMX58">
        <v>0.66092624670819689</v>
      </c>
      <c r="CMY58">
        <v>0.66467459523282468</v>
      </c>
      <c r="CMZ58">
        <v>0.66180124268595453</v>
      </c>
      <c r="CNA58">
        <v>0.66371307060762619</v>
      </c>
      <c r="CNB58">
        <v>0.66220292529313451</v>
      </c>
      <c r="CND58">
        <v>0.68090539330708033</v>
      </c>
      <c r="CNE58">
        <v>0.68226996648563309</v>
      </c>
      <c r="CNF58">
        <v>0.68219548907908945</v>
      </c>
      <c r="CNG58">
        <v>0.68269010216567882</v>
      </c>
      <c r="CNH58">
        <v>0.68686958038247625</v>
      </c>
      <c r="CNI58">
        <v>0.68951758375368433</v>
      </c>
      <c r="CNJ58">
        <v>0.69151061325904417</v>
      </c>
      <c r="CNK58">
        <v>0.68591884293074268</v>
      </c>
      <c r="CNL58">
        <v>0.68373341967190193</v>
      </c>
      <c r="CNM58">
        <v>0.68820209468632509</v>
      </c>
      <c r="CNN58">
        <v>0.69162451274173053</v>
      </c>
      <c r="CNO58">
        <v>0.65083087090646163</v>
      </c>
      <c r="CNP58">
        <v>0.64703497309555968</v>
      </c>
      <c r="CNQ58">
        <v>0.65239080730050703</v>
      </c>
      <c r="CNR58">
        <v>0.65309577142175834</v>
      </c>
      <c r="CNS58">
        <v>0.65743138920288025</v>
      </c>
      <c r="CNT58">
        <v>0.65663362647987644</v>
      </c>
      <c r="CNU58">
        <v>0.66035720505926809</v>
      </c>
      <c r="CNV58">
        <v>0.65499938782662992</v>
      </c>
      <c r="CNW58">
        <v>0.65998457615381512</v>
      </c>
      <c r="CNX58">
        <v>0.62790847567200025</v>
      </c>
      <c r="CNY58">
        <v>0.62847800848067092</v>
      </c>
      <c r="CNZ58">
        <v>0.63271379562394636</v>
      </c>
      <c r="COA58">
        <v>0.6238433044131837</v>
      </c>
      <c r="COB58">
        <v>0.62368322963133382</v>
      </c>
      <c r="COC58">
        <v>0.62923854150371672</v>
      </c>
      <c r="COD58">
        <v>0.62027593319745511</v>
      </c>
      <c r="COE58">
        <v>0.61527904536011246</v>
      </c>
      <c r="COF58">
        <v>0.62062290010877641</v>
      </c>
      <c r="COG58">
        <v>0.65650506998648217</v>
      </c>
      <c r="COH58">
        <v>0.64922999818796401</v>
      </c>
      <c r="COI58">
        <v>0.64310674508606303</v>
      </c>
      <c r="COJ58">
        <v>0.63998291255502593</v>
      </c>
      <c r="COK58">
        <v>0.64080463033530788</v>
      </c>
      <c r="COL58">
        <v>0.64480778256650939</v>
      </c>
      <c r="COM58">
        <v>0.6457760809329951</v>
      </c>
      <c r="CON58">
        <v>0.64415099119281749</v>
      </c>
      <c r="COP58">
        <v>0.65176628964502015</v>
      </c>
      <c r="COQ58">
        <v>0.65430224295181805</v>
      </c>
      <c r="COR58">
        <v>0.63786268608142482</v>
      </c>
      <c r="COS58">
        <v>0.64899604232025021</v>
      </c>
      <c r="COU58">
        <v>0.56424582560214454</v>
      </c>
      <c r="COV58">
        <v>0.56493795042549899</v>
      </c>
      <c r="COW58">
        <v>0.55580756886979688</v>
      </c>
      <c r="COX58">
        <v>0.56192586593589255</v>
      </c>
      <c r="COY58">
        <v>0.55722248678440378</v>
      </c>
      <c r="COZ58">
        <v>0.5565778154814357</v>
      </c>
      <c r="CPA58">
        <v>0.56937413166150541</v>
      </c>
      <c r="CPB58">
        <v>0.5645617644789126</v>
      </c>
      <c r="CPD58">
        <v>0.63687238612102148</v>
      </c>
      <c r="CPE58">
        <v>0.63719282226803076</v>
      </c>
      <c r="CPF58">
        <v>0.63367341961838131</v>
      </c>
      <c r="CPG58">
        <v>0.6369376622234364</v>
      </c>
      <c r="CPH58">
        <v>0.63831385462877221</v>
      </c>
      <c r="CPI58">
        <v>0.64578320955841995</v>
      </c>
      <c r="CPJ58">
        <v>0.63923571680525193</v>
      </c>
      <c r="CPK58">
        <v>0.63935784790468753</v>
      </c>
      <c r="CPL58">
        <v>0.63756074442019173</v>
      </c>
      <c r="CPM58">
        <v>0.63552508333385505</v>
      </c>
      <c r="CPN58">
        <v>0.64388578530328544</v>
      </c>
      <c r="CPO58">
        <v>0.64411136515055756</v>
      </c>
      <c r="CPP58">
        <v>0.6352971513930431</v>
      </c>
      <c r="CPQ58">
        <v>0.63221048310284389</v>
      </c>
      <c r="CPR58">
        <v>0.64098868531549702</v>
      </c>
      <c r="CPS58">
        <v>0.64629881422368141</v>
      </c>
      <c r="CPT58">
        <v>0.63607398196878107</v>
      </c>
      <c r="CPU58">
        <v>0.63600305493636156</v>
      </c>
      <c r="CPW58">
        <v>0.41013195136584646</v>
      </c>
      <c r="CPX58">
        <v>0.41477878200845802</v>
      </c>
      <c r="CPY58">
        <v>0.42657151088061979</v>
      </c>
      <c r="CPZ58">
        <v>0.43200517260200522</v>
      </c>
      <c r="CQA58">
        <v>0.39373295525579655</v>
      </c>
      <c r="CQB58">
        <v>0.42844393502128347</v>
      </c>
      <c r="CQC58">
        <v>0.43199543323863415</v>
      </c>
      <c r="CQD58">
        <v>0.43170790712567164</v>
      </c>
      <c r="CQE58">
        <v>0.41919372173597863</v>
      </c>
      <c r="CQF58">
        <v>0.39872567365843853</v>
      </c>
      <c r="CQG58">
        <v>0.45141252185950859</v>
      </c>
      <c r="CQH58">
        <v>0.43322123939586882</v>
      </c>
      <c r="CQI58">
        <v>0.46074630288943907</v>
      </c>
      <c r="CQJ58">
        <v>0.46440698878756037</v>
      </c>
      <c r="CQK58">
        <v>0.46734457660287931</v>
      </c>
      <c r="CQL58">
        <v>0.49035161947829331</v>
      </c>
      <c r="CQM58">
        <v>0.48927880871833179</v>
      </c>
      <c r="CQN58">
        <v>0.48287597579811498</v>
      </c>
      <c r="CQO58">
        <v>0.47377468007077361</v>
      </c>
      <c r="CQP58">
        <v>0.47853388249282497</v>
      </c>
      <c r="CQQ58">
        <v>0.4759538836453765</v>
      </c>
      <c r="CQR58">
        <v>0.47295434862972624</v>
      </c>
      <c r="CQS58">
        <v>0.47820755449338886</v>
      </c>
      <c r="CQT58">
        <v>0.48132194850370996</v>
      </c>
      <c r="CQU58">
        <v>0.47336079058435726</v>
      </c>
      <c r="CQV58">
        <v>0.46618283713958308</v>
      </c>
      <c r="CQW58">
        <v>0.46392412170962621</v>
      </c>
      <c r="CQX58">
        <v>0.45315306395304167</v>
      </c>
      <c r="CQY58">
        <v>0.47101565295080466</v>
      </c>
      <c r="CQZ58">
        <v>0.46971399535924963</v>
      </c>
      <c r="CRA58">
        <v>0.4956375760908539</v>
      </c>
      <c r="CRB58">
        <v>0.48788605318548267</v>
      </c>
      <c r="CRC58">
        <v>0.49215934212999091</v>
      </c>
      <c r="CRD58">
        <v>0.49494707746622219</v>
      </c>
      <c r="CRE58">
        <v>0.48164568512959155</v>
      </c>
      <c r="CRF58">
        <v>0.48793824116988443</v>
      </c>
      <c r="CRG58">
        <v>0.48741873137438113</v>
      </c>
      <c r="CRH58">
        <v>0.48671848923435479</v>
      </c>
      <c r="CRI58">
        <v>0.48642617976926866</v>
      </c>
      <c r="CRJ58">
        <v>0.4912814374354067</v>
      </c>
      <c r="CRK58">
        <v>0.49267348339410671</v>
      </c>
      <c r="CRL58">
        <v>0.49449090990434058</v>
      </c>
      <c r="CRM58">
        <v>0.49724775948446337</v>
      </c>
      <c r="CRN58">
        <v>0.50553068897756104</v>
      </c>
      <c r="CRO58">
        <v>0.48971198665314192</v>
      </c>
      <c r="CRP58">
        <v>0.47842489787855358</v>
      </c>
      <c r="CRQ58">
        <v>0.38746104011887644</v>
      </c>
      <c r="CRR58">
        <v>0.43841497195515489</v>
      </c>
      <c r="CRS58">
        <v>0.46715108284633</v>
      </c>
      <c r="CRT58">
        <v>0.4759949018562607</v>
      </c>
      <c r="CRU58">
        <v>0.48012857997337388</v>
      </c>
      <c r="CRV58">
        <v>0.45728403554677688</v>
      </c>
      <c r="CRW58">
        <v>0.48599724770671537</v>
      </c>
      <c r="CRX58">
        <v>0.47380133461322055</v>
      </c>
      <c r="CRY58">
        <v>0.48886355971341772</v>
      </c>
      <c r="CRZ58">
        <v>0.48483170525052888</v>
      </c>
      <c r="CSA58">
        <v>0.47816203781759481</v>
      </c>
      <c r="CSB58">
        <v>0.48981172674631124</v>
      </c>
      <c r="CSC58">
        <v>0.49189714282729941</v>
      </c>
      <c r="CSD58">
        <v>0.49578703976568222</v>
      </c>
      <c r="CSE58">
        <v>0.46414308482699212</v>
      </c>
      <c r="CSF58">
        <v>0.4791174146934753</v>
      </c>
      <c r="CSG58">
        <v>0.48500253582298614</v>
      </c>
      <c r="CSH58">
        <v>0.49676978521385906</v>
      </c>
      <c r="CSI58">
        <v>0.48566422883613508</v>
      </c>
      <c r="CSJ58">
        <v>0.48617696874220101</v>
      </c>
      <c r="CSK58">
        <v>0.39574696861189068</v>
      </c>
      <c r="CSL58">
        <v>0.48284322238770488</v>
      </c>
      <c r="CSM58">
        <v>0.49182152519379907</v>
      </c>
      <c r="CSN58">
        <v>0.50889642232191479</v>
      </c>
      <c r="CSO58">
        <v>0.46093826004620764</v>
      </c>
      <c r="CSP58">
        <v>0.50988619925912571</v>
      </c>
      <c r="CSQ58">
        <v>0.50466539238438024</v>
      </c>
      <c r="CSR58">
        <v>0.51130227664118522</v>
      </c>
      <c r="CSS58">
        <v>0.50191410439829709</v>
      </c>
      <c r="CST58">
        <v>0.48527493355223605</v>
      </c>
      <c r="CSU58">
        <v>0.48389852767640201</v>
      </c>
      <c r="CSV58">
        <v>0.49534000312084425</v>
      </c>
      <c r="CSW58"/>
      <c r="CSX58">
        <v>0.6388794454211606</v>
      </c>
      <c r="CSY58">
        <v>0.63189483826184345</v>
      </c>
      <c r="CSZ58">
        <v>0.63489044973073394</v>
      </c>
      <c r="CTA58">
        <v>0.63329631678265275</v>
      </c>
      <c r="CTB58">
        <v>0.63238077310868113</v>
      </c>
      <c r="CTC58">
        <v>0.62848832124302201</v>
      </c>
      <c r="CTD58">
        <v>0.63727781341270373</v>
      </c>
      <c r="CTE58">
        <v>0.63123396715873326</v>
      </c>
      <c r="CTF58">
        <v>0.62974196283473427</v>
      </c>
      <c r="CTG58">
        <v>0.62829106668003021</v>
      </c>
      <c r="CTH58">
        <v>0.63019602571704447</v>
      </c>
      <c r="CTI58">
        <v>0.63227485900306235</v>
      </c>
      <c r="CTJ58">
        <v>0.6329287627681689</v>
      </c>
      <c r="CTK58">
        <v>0.63995519750206409</v>
      </c>
      <c r="CTL58">
        <v>0.64045191006402014</v>
      </c>
      <c r="CTM58">
        <v>0.62690716745442487</v>
      </c>
      <c r="CTN58">
        <v>0.62827935513527844</v>
      </c>
      <c r="CTO58">
        <v>0.64166833585145222</v>
      </c>
      <c r="CTP58">
        <v>0.63120937399394905</v>
      </c>
      <c r="CTQ58">
        <v>0.62332439690741848</v>
      </c>
      <c r="CTR58">
        <v>0.63484944460185688</v>
      </c>
      <c r="CTS58">
        <v>0.6261576196088583</v>
      </c>
      <c r="CTT58">
        <v>0.62383417888023196</v>
      </c>
      <c r="CTU58">
        <v>0.63301650224525408</v>
      </c>
      <c r="CTV58">
        <v>0.6407635751092321</v>
      </c>
      <c r="CTW58">
        <v>0.63152830348940159</v>
      </c>
      <c r="CTX58">
        <v>0.62147229727191122</v>
      </c>
      <c r="CTY58">
        <v>0.62402475347189756</v>
      </c>
      <c r="CTZ58">
        <v>0.62848902758339553</v>
      </c>
      <c r="CUA58">
        <v>0.63833544520231134</v>
      </c>
      <c r="CUB58">
        <v>0.6288001578330974</v>
      </c>
      <c r="CUC58">
        <v>0.62631942896570225</v>
      </c>
      <c r="CUD58">
        <v>0.6337185535232529</v>
      </c>
      <c r="CUE58">
        <v>0.63247142247354315</v>
      </c>
      <c r="CUF58">
        <v>0.62841600990819124</v>
      </c>
      <c r="CUG58">
        <v>0.64200878606104306</v>
      </c>
      <c r="CUH58">
        <v>0.63061258244182272</v>
      </c>
      <c r="CUI58">
        <v>0.63013033227666893</v>
      </c>
      <c r="CUJ58">
        <v>0.64356585579200254</v>
      </c>
      <c r="CUK58">
        <v>0.63791122615845208</v>
      </c>
      <c r="CUL58">
        <v>0.6273324645704792</v>
      </c>
      <c r="CUM58">
        <v>0.62772367268105245</v>
      </c>
      <c r="CUN58">
        <v>0.53047638078241366</v>
      </c>
      <c r="CUO58">
        <v>0.63973272711744467</v>
      </c>
      <c r="CUP58">
        <v>0.63158564298042441</v>
      </c>
      <c r="CUQ58">
        <v>0.63020697131060133</v>
      </c>
      <c r="CUR58">
        <v>0.62972638928075042</v>
      </c>
      <c r="CUS58">
        <v>0.64514768211300089</v>
      </c>
      <c r="CUT58">
        <v>0.63705331328597092</v>
      </c>
      <c r="CUU58">
        <v>0.63586156833040886</v>
      </c>
      <c r="CUV58">
        <v>0.64411286473188523</v>
      </c>
      <c r="CUW58">
        <v>0.63273108034838799</v>
      </c>
      <c r="CUX58">
        <v>0.63254301402713231</v>
      </c>
      <c r="CUY58">
        <v>0.63855160441219438</v>
      </c>
      <c r="CUZ58">
        <v>0.64005872903723704</v>
      </c>
      <c r="CVA58">
        <v>0.63385965988092419</v>
      </c>
      <c r="CVB58">
        <v>0.63892148052857967</v>
      </c>
      <c r="CVC58">
        <v>0.63529821409430942</v>
      </c>
      <c r="CVD58">
        <v>0.64124627670502243</v>
      </c>
      <c r="CVE58">
        <v>0.54066673065176718</v>
      </c>
      <c r="CVF58">
        <v>0.53044604362844983</v>
      </c>
      <c r="CVG58">
        <v>0.54517998018216307</v>
      </c>
      <c r="CVH58">
        <v>0.55029144584015688</v>
      </c>
      <c r="CVI58">
        <v>0.54793208519328884</v>
      </c>
      <c r="CVJ58">
        <v>0.5396321131488403</v>
      </c>
      <c r="CVK58">
        <v>0.55094498918107737</v>
      </c>
      <c r="CVL58">
        <v>0.51547268800032431</v>
      </c>
      <c r="CVM58">
        <v>0.53850362745454816</v>
      </c>
      <c r="CVN58">
        <v>0.52850362519043248</v>
      </c>
      <c r="CVO58">
        <v>0.53950965828755459</v>
      </c>
      <c r="CVP58">
        <v>0.52186916470876621</v>
      </c>
      <c r="CVQ58">
        <v>0.54094335320127906</v>
      </c>
      <c r="CVR58">
        <v>0.55230906665298396</v>
      </c>
      <c r="CVS58">
        <v>0.53411555684448886</v>
      </c>
      <c r="CVT58">
        <v>0.52781155532723556</v>
      </c>
      <c r="CVU58">
        <v>0.5273193016587413</v>
      </c>
      <c r="CVV58">
        <v>0.53919672433467081</v>
      </c>
      <c r="CVW58">
        <v>0.5306327968167367</v>
      </c>
      <c r="CVX58">
        <v>0.54174360344553396</v>
      </c>
      <c r="CVY58">
        <v>0.52806615250281685</v>
      </c>
      <c r="CVZ58">
        <v>0.55156343860827606</v>
      </c>
      <c r="CWA58">
        <v>0.52466524241720491</v>
      </c>
      <c r="CWB58">
        <v>0.53003262208385427</v>
      </c>
      <c r="CWC58">
        <v>0.51841704064567173</v>
      </c>
      <c r="CWD58">
        <v>0.53469195939656411</v>
      </c>
      <c r="CWE58">
        <v>0.52863989261654565</v>
      </c>
      <c r="CWF58">
        <v>0.52458209347705576</v>
      </c>
      <c r="CWG58">
        <v>0.5294175248758447</v>
      </c>
      <c r="CWH58">
        <v>0.52188006349758853</v>
      </c>
      <c r="CWI58">
        <v>0.5312323019808306</v>
      </c>
      <c r="CWJ58">
        <v>0.54231857556343277</v>
      </c>
      <c r="CWK58">
        <v>0.53533866843417577</v>
      </c>
      <c r="CWL58">
        <v>0.52340133064602545</v>
      </c>
      <c r="CWM58">
        <v>0.53574206935116442</v>
      </c>
      <c r="CWN58">
        <v>0.54330530543833022</v>
      </c>
      <c r="CWO58">
        <v>0.53268001287835354</v>
      </c>
      <c r="CWP58">
        <v>0.5399118408528637</v>
      </c>
      <c r="CWQ58">
        <v>0.53443798421838573</v>
      </c>
      <c r="CWR58">
        <v>0.54404351256707462</v>
      </c>
      <c r="CWS58">
        <v>0.52957434083052812</v>
      </c>
      <c r="CWT58">
        <v>0.53937861326855219</v>
      </c>
      <c r="CWU58">
        <v>0.53323415341495328</v>
      </c>
      <c r="CWV58">
        <v>0.53169019727881217</v>
      </c>
      <c r="CWW58">
        <v>0.53101086987506674</v>
      </c>
      <c r="CWX58">
        <v>0.5300233635561632</v>
      </c>
      <c r="CWY58">
        <v>0.56046710681960477</v>
      </c>
      <c r="CWZ58">
        <v>0.52578259365082969</v>
      </c>
      <c r="CXA58">
        <v>0.53025263247707222</v>
      </c>
      <c r="CXB58">
        <v>0.5449278597082714</v>
      </c>
      <c r="CXC58">
        <v>0.54268576336929097</v>
      </c>
      <c r="CXD58">
        <v>0.597572407502307</v>
      </c>
      <c r="CXE58">
        <v>0.54706393220987726</v>
      </c>
      <c r="CXF58">
        <v>0.52822112112100617</v>
      </c>
      <c r="CXG58">
        <v>0.52473361249022821</v>
      </c>
      <c r="CXH58">
        <v>0.5383962976500265</v>
      </c>
      <c r="CXI58">
        <v>0.52794893459261671</v>
      </c>
      <c r="CXK58">
        <v>0.59736031134218648</v>
      </c>
      <c r="CXL58">
        <v>0.5969115423951542</v>
      </c>
      <c r="CXM58">
        <v>0.5953116403112777</v>
      </c>
      <c r="CXN58">
        <v>0.5976498551720022</v>
      </c>
      <c r="CXO58">
        <v>0.59557150647891688</v>
      </c>
      <c r="CXP58">
        <v>0.59110570475177204</v>
      </c>
      <c r="CXQ58">
        <v>0.59806990361297652</v>
      </c>
      <c r="CXR58">
        <v>0.59617385971170878</v>
      </c>
      <c r="CXS58">
        <v>0.59865607305399848</v>
      </c>
      <c r="CXT58">
        <v>0.59109880337236387</v>
      </c>
      <c r="CXV58">
        <v>0.64808986240904953</v>
      </c>
      <c r="CXW58">
        <v>0.64963601836144036</v>
      </c>
      <c r="CXX58">
        <v>0.64526736047798616</v>
      </c>
      <c r="CXY58">
        <v>0.64074929936599956</v>
      </c>
      <c r="CXZ58">
        <v>0.65272909300592152</v>
      </c>
      <c r="CYA58">
        <v>0.64726750767726071</v>
      </c>
      <c r="CYB58">
        <v>0.64319033473742837</v>
      </c>
      <c r="CYC58">
        <v>0.65028762224973957</v>
      </c>
      <c r="CYD58">
        <v>0.60813709938046001</v>
      </c>
      <c r="CYE58">
        <v>0.58687975938387293</v>
      </c>
      <c r="CYF58">
        <v>0.63680058648499904</v>
      </c>
      <c r="CYG58">
        <v>0.64142063322311393</v>
      </c>
      <c r="CYH58">
        <v>0.6401110184393104</v>
      </c>
      <c r="CYI58">
        <v>0.61817398345838481</v>
      </c>
      <c r="CYJ58">
        <v>0.63680389339774457</v>
      </c>
      <c r="CYK58">
        <v>0.62158266236193582</v>
      </c>
      <c r="CYM58">
        <v>0.61887235187995371</v>
      </c>
      <c r="CYN58">
        <v>0.63577551825047407</v>
      </c>
      <c r="CYO58">
        <v>0.6306058593430679</v>
      </c>
      <c r="CYP58">
        <v>0.61404591636976658</v>
      </c>
      <c r="CYQ58">
        <v>0.61570684159453182</v>
      </c>
      <c r="CYR58">
        <v>0.61900977153030134</v>
      </c>
      <c r="CYS58">
        <v>0.62534129002660666</v>
      </c>
      <c r="CYT58">
        <v>0.61494077407103231</v>
      </c>
      <c r="CYV58">
        <v>0.567317960813983</v>
      </c>
      <c r="CYW58">
        <v>0.57531361228151434</v>
      </c>
      <c r="CYX58">
        <v>0.59171447131011523</v>
      </c>
      <c r="CYY58">
        <v>0.60135620880493579</v>
      </c>
      <c r="CYZ58">
        <v>0.58559815305307727</v>
      </c>
      <c r="CZA58">
        <v>0.53948658807582173</v>
      </c>
      <c r="CZC58">
        <v>0.57560149685884643</v>
      </c>
      <c r="CZD58">
        <v>0.57680104625418205</v>
      </c>
      <c r="CZE58">
        <v>0.57977119929066445</v>
      </c>
      <c r="CZF58">
        <v>0.57687707086262807</v>
      </c>
      <c r="CZG58">
        <v>0.59086249886881648</v>
      </c>
      <c r="CZH58">
        <v>0.5819017898243185</v>
      </c>
      <c r="CZJ58">
        <v>0.60638927987880498</v>
      </c>
      <c r="CZK58">
        <v>0.60623520530876196</v>
      </c>
      <c r="CZL58">
        <v>0.60186855351051738</v>
      </c>
      <c r="CZM58">
        <v>0.60363642844322218</v>
      </c>
      <c r="CZN58">
        <v>0.60449324783842029</v>
      </c>
      <c r="CZO58">
        <v>0.60548382764233155</v>
      </c>
      <c r="CZR58">
        <v>0.56317465660782395</v>
      </c>
      <c r="CZS58">
        <v>0.56342280237935938</v>
      </c>
      <c r="CZT58">
        <v>0.5657633067743324</v>
      </c>
      <c r="CZU58">
        <v>0.56011924847398109</v>
      </c>
      <c r="CZV58">
        <v>0.56401075269325918</v>
      </c>
      <c r="CZW58">
        <v>0.56066968046055132</v>
      </c>
      <c r="CZX58">
        <v>0.55390422241956794</v>
      </c>
      <c r="CZY58">
        <v>0.55930168055445895</v>
      </c>
      <c r="CZZ58">
        <v>0.56270747607243343</v>
      </c>
      <c r="DAA58">
        <v>0.55853801328226538</v>
      </c>
      <c r="DAB58">
        <v>0.55833399900901093</v>
      </c>
      <c r="DAC58">
        <v>0.56374153647832304</v>
      </c>
      <c r="DAD58">
        <v>0.55985051610903347</v>
      </c>
      <c r="DAE58">
        <v>0.54997138554966207</v>
      </c>
      <c r="DAF58">
        <v>0.55618740581057491</v>
      </c>
      <c r="DAG58">
        <v>0.55427628098982507</v>
      </c>
      <c r="DAH58">
        <v>0.56248312145773227</v>
      </c>
      <c r="DAI58">
        <v>0.5603336048880091</v>
      </c>
      <c r="DAK58">
        <v>0.53827021067929304</v>
      </c>
      <c r="DAL58">
        <v>0.53921603406641305</v>
      </c>
      <c r="DAM58">
        <v>0.54976073399920322</v>
      </c>
      <c r="DAN58">
        <v>0.54167342301357446</v>
      </c>
      <c r="DAO58">
        <v>0.57216135668458379</v>
      </c>
      <c r="DAP58">
        <v>0.57852474391513398</v>
      </c>
      <c r="DAQ58">
        <v>0.57470300372976046</v>
      </c>
      <c r="DAR58">
        <v>0.59570336465328466</v>
      </c>
      <c r="DAS58">
        <v>0.56700152681202443</v>
      </c>
      <c r="DAT58">
        <v>0.5760898334154414</v>
      </c>
      <c r="DAU58">
        <v>0.57817541290663388</v>
      </c>
      <c r="DAW58">
        <v>0.61486590863225921</v>
      </c>
      <c r="DAX58">
        <v>0.61815418317361681</v>
      </c>
      <c r="DAY58">
        <v>0.6197526814027986</v>
      </c>
      <c r="DBA58">
        <v>0.47501200938248783</v>
      </c>
      <c r="DBB58">
        <v>0.46374042613782518</v>
      </c>
      <c r="DBC58">
        <v>0.46862597107412141</v>
      </c>
      <c r="DBD58">
        <v>0.47454484977457095</v>
      </c>
      <c r="DBE58">
        <v>0.4685317984005487</v>
      </c>
      <c r="DBF58">
        <v>0.47228709428390409</v>
      </c>
      <c r="DBG58">
        <v>0.46099056441245995</v>
      </c>
      <c r="DBH58">
        <v>0.46829007598836614</v>
      </c>
      <c r="DBI58">
        <v>0.47009639793668834</v>
      </c>
      <c r="DBJ58">
        <v>0.47643768184411955</v>
      </c>
      <c r="DBK58">
        <v>0.48256410094155877</v>
      </c>
      <c r="DBL58">
        <v>0.48156549016483463</v>
      </c>
      <c r="DBM58">
        <v>0.49172677767132078</v>
      </c>
      <c r="DBN58">
        <v>0.49173684912721233</v>
      </c>
      <c r="DBO58">
        <v>0.49177963723802043</v>
      </c>
      <c r="DBP58">
        <v>0.48764022499553433</v>
      </c>
      <c r="DBQ58">
        <v>0.48810947816339673</v>
      </c>
      <c r="DBR58">
        <v>0.48873336400060019</v>
      </c>
      <c r="DBS58">
        <v>0.48445610773448777</v>
      </c>
      <c r="DBT58">
        <v>0.48188539648871437</v>
      </c>
      <c r="DBU58">
        <v>0.48808167761272914</v>
      </c>
      <c r="DBV58">
        <v>0.48623334382500227</v>
      </c>
      <c r="DBW58">
        <v>0.43403347817121635</v>
      </c>
      <c r="DBX58">
        <v>0.42694654255804698</v>
      </c>
      <c r="DBY58">
        <v>0.4164682844797592</v>
      </c>
      <c r="DBZ58">
        <v>0.43867040699682691</v>
      </c>
      <c r="DCA58">
        <v>0.4404187940068427</v>
      </c>
      <c r="DCB58">
        <v>0.44839978822243232</v>
      </c>
      <c r="DCD58">
        <v>0.52089335911770707</v>
      </c>
      <c r="DCE58">
        <v>0.5269913698747567</v>
      </c>
      <c r="DCF58">
        <v>0.54141078001825016</v>
      </c>
      <c r="DCG58">
        <v>0.52975602705439495</v>
      </c>
      <c r="DCH58">
        <v>0.52784444874299796</v>
      </c>
      <c r="DCI58">
        <v>0.51836832176944669</v>
      </c>
      <c r="DCJ58">
        <v>0.53203992666370159</v>
      </c>
      <c r="DCK58">
        <v>0.53085571052281277</v>
      </c>
      <c r="DCL58">
        <v>0.52693811766557375</v>
      </c>
      <c r="DCM58">
        <v>0.52776272978060745</v>
      </c>
      <c r="DCN58">
        <v>0.53118013681239351</v>
      </c>
      <c r="DCO58">
        <v>0.53122171292675713</v>
      </c>
      <c r="DCP58">
        <v>0.52653443648327225</v>
      </c>
      <c r="DCQ58">
        <v>0.51998480650097956</v>
      </c>
      <c r="DCR58">
        <v>0.52734690504921489</v>
      </c>
      <c r="DCS58">
        <v>0.52637362558203471</v>
      </c>
      <c r="DCT58">
        <v>0.52310681752535237</v>
      </c>
      <c r="DCU58">
        <v>0.52723365159662017</v>
      </c>
      <c r="DCV58">
        <v>0.52316102706859946</v>
      </c>
      <c r="DCW58">
        <v>0.52322567167295853</v>
      </c>
      <c r="DCX58">
        <v>0.51821880412579246</v>
      </c>
      <c r="DCY58">
        <v>0.52154729564707591</v>
      </c>
      <c r="DCZ58">
        <v>0.52194621442252953</v>
      </c>
      <c r="DDA58">
        <v>0.52391530581098722</v>
      </c>
      <c r="DDB58">
        <v>0.51495834232758031</v>
      </c>
      <c r="DDC58">
        <v>0.50923211791144585</v>
      </c>
      <c r="DDD58">
        <v>0.51305145120017726</v>
      </c>
      <c r="DDE58">
        <v>0.49923326969670018</v>
      </c>
      <c r="DDF58">
        <v>0.51609707614438782</v>
      </c>
      <c r="DDG58">
        <v>0.51462101078486389</v>
      </c>
      <c r="DDH58">
        <v>0.52339309914283527</v>
      </c>
      <c r="DDI58">
        <v>0.513250751160375</v>
      </c>
      <c r="DDJ58">
        <v>0.50999846718050601</v>
      </c>
      <c r="DDL58">
        <v>0.50363651603121917</v>
      </c>
      <c r="DDM58">
        <v>0.48616448810552532</v>
      </c>
      <c r="DDN58">
        <v>0.50178396865759356</v>
      </c>
      <c r="DDO58">
        <v>0.51417456197717326</v>
      </c>
      <c r="DDP58">
        <v>0.49320609244393282</v>
      </c>
      <c r="DDQ58">
        <v>0.50154114301108565</v>
      </c>
      <c r="DDS58">
        <v>0.52004239404710284</v>
      </c>
      <c r="DDT58">
        <v>0.51362193292310776</v>
      </c>
      <c r="DDU58">
        <v>0.52320719552191919</v>
      </c>
      <c r="DDV58">
        <v>0.50086490239723591</v>
      </c>
      <c r="DDW58">
        <v>0.50241375885833117</v>
      </c>
      <c r="DDX58">
        <v>0.50427749867904459</v>
      </c>
      <c r="DDY58">
        <v>0.50816682955389991</v>
      </c>
      <c r="DDZ58">
        <v>0.54982392978590089</v>
      </c>
      <c r="DEA58">
        <v>0.49925849367379654</v>
      </c>
      <c r="DEB58">
        <v>0.50104105660896625</v>
      </c>
      <c r="DEC58">
        <v>0.49700054357101603</v>
      </c>
      <c r="DED58">
        <v>0.50113812001850044</v>
      </c>
      <c r="DEE58">
        <v>0.51379624347280861</v>
      </c>
      <c r="DEF58">
        <v>0.50878555085684352</v>
      </c>
      <c r="DEG58">
        <v>0.51178400480080721</v>
      </c>
      <c r="DEH58">
        <v>0.51682159054057475</v>
      </c>
      <c r="DEI58">
        <v>0.51334023462637168</v>
      </c>
      <c r="DEJ58">
        <v>0.5149804201885535</v>
      </c>
      <c r="DEK58">
        <v>0.5132887036976771</v>
      </c>
      <c r="DEL58">
        <v>0.51349665666996702</v>
      </c>
      <c r="DEM58">
        <v>0.51340281485913786</v>
      </c>
      <c r="DEN58">
        <v>0.49651853851694794</v>
      </c>
      <c r="DEO58">
        <v>0.4952951023238365</v>
      </c>
      <c r="DEP58">
        <v>0.49706313524406942</v>
      </c>
      <c r="DEQ58">
        <v>0.49768443945941154</v>
      </c>
      <c r="DER58">
        <v>0.49671400747246147</v>
      </c>
      <c r="DES58">
        <v>0.48830552582630238</v>
      </c>
      <c r="DET58">
        <v>0.4784434559482959</v>
      </c>
      <c r="DEU58">
        <v>0.4825062907428751</v>
      </c>
      <c r="DEV58">
        <v>0.49182850067377981</v>
      </c>
      <c r="DEX58">
        <v>0.59330706723228888</v>
      </c>
      <c r="DEY58">
        <v>0.59699721302361952</v>
      </c>
      <c r="DEZ58">
        <v>0.60296228171866684</v>
      </c>
      <c r="DFA58">
        <v>0.59885389955302792</v>
      </c>
      <c r="DFB58">
        <v>0.59482163275007893</v>
      </c>
      <c r="DFC58">
        <v>0.59763597597667517</v>
      </c>
      <c r="DFD58">
        <v>0.59468039841598519</v>
      </c>
      <c r="DFE58">
        <v>0.59520903381974954</v>
      </c>
      <c r="DFF58">
        <v>0.61018595116439223</v>
      </c>
      <c r="DFG58">
        <v>0.60787523686930356</v>
      </c>
      <c r="DFI58">
        <v>0.63115284739153599</v>
      </c>
      <c r="DFJ58">
        <v>0.64013155696907542</v>
      </c>
      <c r="DFK58">
        <v>0.64067460713561886</v>
      </c>
      <c r="DFL58">
        <v>0.64349013819796586</v>
      </c>
      <c r="DFM58">
        <v>0.63854701557362004</v>
      </c>
      <c r="DFN58">
        <v>0.57787229932844053</v>
      </c>
      <c r="DFO58">
        <v>0.6097825941370606</v>
      </c>
      <c r="DFP58">
        <v>0.61764914401985804</v>
      </c>
      <c r="DFQ58">
        <v>0.59273821711822927</v>
      </c>
      <c r="DFR58">
        <v>0.59620984471180205</v>
      </c>
      <c r="DFS58">
        <v>0.61920934488638135</v>
      </c>
      <c r="DFT58">
        <v>0.60740976742948172</v>
      </c>
      <c r="DFU58">
        <v>0.60922922439438743</v>
      </c>
      <c r="DFV58">
        <v>0.59500604694457482</v>
      </c>
      <c r="DFW58">
        <v>0.60202011671055344</v>
      </c>
      <c r="DFX58">
        <v>0.59704589407952502</v>
      </c>
      <c r="DFY58">
        <v>0.60275549813337403</v>
      </c>
      <c r="DFZ58">
        <v>0.57400950184900801</v>
      </c>
      <c r="DGA58">
        <v>0.59014418167445659</v>
      </c>
      <c r="DGB58">
        <v>0.59256484934552212</v>
      </c>
      <c r="DGC58">
        <v>0.60366822807466292</v>
      </c>
      <c r="DGD58">
        <v>0.60956655493579326</v>
      </c>
      <c r="DGE58">
        <v>0.56916994674436261</v>
      </c>
      <c r="DGF58">
        <v>0.58572795747062212</v>
      </c>
      <c r="DGG58">
        <v>0.68596029951916304</v>
      </c>
      <c r="DGH58">
        <v>0.59571615946888656</v>
      </c>
      <c r="DGI58">
        <v>0.59730786743888642</v>
      </c>
      <c r="DGJ58">
        <v>0.59721010952978193</v>
      </c>
      <c r="DGK58">
        <v>0.59281036606121418</v>
      </c>
      <c r="DGL58">
        <v>0.60368303447126037</v>
      </c>
      <c r="DGM58">
        <v>0.61214254047298156</v>
      </c>
      <c r="DGN58">
        <v>0.6005207587620478</v>
      </c>
      <c r="DGO58">
        <v>0.60619967175944967</v>
      </c>
      <c r="DGP58">
        <v>0.59840973838763001</v>
      </c>
      <c r="DGQ58">
        <v>0.66917997312215738</v>
      </c>
      <c r="DGR58">
        <v>0.51261092944011</v>
      </c>
      <c r="DGS58">
        <v>0.60906965841894167</v>
      </c>
      <c r="DGT58">
        <v>0.56780990165307377</v>
      </c>
      <c r="DGU58">
        <v>0.5367363702407062</v>
      </c>
      <c r="DGV58">
        <v>0.57129063039618966</v>
      </c>
      <c r="DGW58">
        <v>0.55503331399881639</v>
      </c>
      <c r="DGX58">
        <v>0.56018384153475753</v>
      </c>
      <c r="DGY58">
        <v>0.54294105044949426</v>
      </c>
      <c r="DGZ58">
        <v>0.5545065940376791</v>
      </c>
      <c r="DHA58">
        <v>0.57378328340261875</v>
      </c>
      <c r="DHB58">
        <v>0.59099151790671467</v>
      </c>
      <c r="DHC58">
        <v>0.56111643534771949</v>
      </c>
      <c r="DHD58">
        <v>0.56731057766792803</v>
      </c>
      <c r="DHE58">
        <v>0.56714378937116394</v>
      </c>
      <c r="DHF58">
        <v>0.55867441141835172</v>
      </c>
      <c r="DHG58">
        <v>0.57158957482170891</v>
      </c>
      <c r="DHH58">
        <v>0.59929586044947925</v>
      </c>
      <c r="DHI58">
        <v>0.60038825960060038</v>
      </c>
      <c r="DHJ58">
        <v>0.55845924620369558</v>
      </c>
      <c r="DHK58">
        <v>0.59819498894872369</v>
      </c>
      <c r="DHL58">
        <v>0.55391326750751091</v>
      </c>
      <c r="DHO58">
        <v>0.63606392216187846</v>
      </c>
      <c r="DHP58">
        <v>0.63998525431939357</v>
      </c>
      <c r="DHQ58">
        <v>0.63847831831890445</v>
      </c>
      <c r="DHR58">
        <v>0.62433918206948558</v>
      </c>
      <c r="DHS58">
        <v>0.6316388247707766</v>
      </c>
      <c r="DHT58">
        <v>0.60793700687774921</v>
      </c>
      <c r="DHU58">
        <v>0.63503923100782778</v>
      </c>
      <c r="DHV58">
        <v>0.61063334557002169</v>
      </c>
      <c r="DHW58">
        <v>0.63451376086665823</v>
      </c>
      <c r="DHX58">
        <v>0.62685840298563178</v>
      </c>
      <c r="DHY58">
        <v>0.6176439355685418</v>
      </c>
      <c r="DHZ58">
        <v>0.60880313812197084</v>
      </c>
      <c r="DIA58">
        <v>0.63479185263498483</v>
      </c>
      <c r="DIB58">
        <v>0.63634413500205811</v>
      </c>
      <c r="DIC58">
        <v>0.63335385496008645</v>
      </c>
      <c r="DID58">
        <v>0.6323291993165735</v>
      </c>
      <c r="DIE58">
        <v>0.63618839286082574</v>
      </c>
      <c r="DIF58">
        <v>0.63861050993230406</v>
      </c>
      <c r="DIG58">
        <v>0.6313994391118779</v>
      </c>
      <c r="DIH58">
        <v>0.61476431106550999</v>
      </c>
      <c r="DII58">
        <v>0.63480897224756161</v>
      </c>
      <c r="DIJ58">
        <v>0.63754816593784402</v>
      </c>
      <c r="DIK58">
        <v>0.63105225787150465</v>
      </c>
      <c r="DIL58">
        <v>0.63601299660360144</v>
      </c>
      <c r="DIM58">
        <v>0.63427760648487785</v>
      </c>
      <c r="DIN58">
        <v>0.62647969001607939</v>
      </c>
      <c r="DIO58">
        <v>0.62897746714238656</v>
      </c>
      <c r="DIP58">
        <v>0.62655948288774377</v>
      </c>
      <c r="DIQ58">
        <v>0.61973802595764027</v>
      </c>
      <c r="DIR58">
        <v>0.62870958714944969</v>
      </c>
      <c r="DIS58">
        <v>0.62645452303207894</v>
      </c>
      <c r="DIT58">
        <v>0.6246772973014505</v>
      </c>
      <c r="DIU58">
        <v>0.62878844311359761</v>
      </c>
      <c r="DIV58">
        <v>0.62601651666572566</v>
      </c>
      <c r="DIW58">
        <v>0.62393233390576341</v>
      </c>
      <c r="DIX58">
        <v>0.67594584798701041</v>
      </c>
      <c r="DIY58">
        <v>0.67688281158719721</v>
      </c>
      <c r="DIZ58">
        <v>0.67775178681839343</v>
      </c>
      <c r="DJA58">
        <v>0.67530742409904221</v>
      </c>
      <c r="DJB58">
        <v>0.67299480178516169</v>
      </c>
      <c r="DJC58">
        <v>0.6723809368167587</v>
      </c>
      <c r="DJD58">
        <v>0.67951274800551786</v>
      </c>
      <c r="DJE58">
        <v>0.67458953088814055</v>
      </c>
      <c r="DJF58">
        <v>0.67603940856220601</v>
      </c>
      <c r="DJG58">
        <v>0.68397619438610469</v>
      </c>
      <c r="DJH58">
        <v>0.67377319509805667</v>
      </c>
      <c r="DJI58">
        <v>0.68136259611746575</v>
      </c>
      <c r="DJJ58">
        <v>0.67673238187722629</v>
      </c>
      <c r="DJK58">
        <v>0.67338568020387757</v>
      </c>
      <c r="DJL58">
        <v>0.68045019983609922</v>
      </c>
      <c r="DJM58">
        <v>0.67485637450939329</v>
      </c>
      <c r="DJN58">
        <v>0.67419570747774005</v>
      </c>
      <c r="DJO58">
        <v>0.68325451982443086</v>
      </c>
      <c r="DJP58">
        <v>0.67953586235245833</v>
      </c>
      <c r="DJQ58">
        <v>0.67936336346331672</v>
      </c>
      <c r="DJR58">
        <v>0.67420736677230142</v>
      </c>
      <c r="DJS58">
        <v>0.66538053002913655</v>
      </c>
      <c r="DJT58">
        <v>0.67434240465183115</v>
      </c>
      <c r="DJU58">
        <v>0.67073215551120213</v>
      </c>
      <c r="DJV58">
        <v>0.66602288234787621</v>
      </c>
      <c r="DJW58">
        <v>0.67449573401314022</v>
      </c>
      <c r="DJX58">
        <v>0.6721200568432345</v>
      </c>
      <c r="DJY58">
        <v>0.67673887017410006</v>
      </c>
      <c r="DJZ58">
        <v>0.67664006847890901</v>
      </c>
      <c r="DKA58">
        <v>0.67833068586765832</v>
      </c>
      <c r="DKB58">
        <v>0.65050836594653494</v>
      </c>
      <c r="DKC58">
        <v>0.64939958381354224</v>
      </c>
      <c r="DKD58">
        <v>0.6545790650840011</v>
      </c>
      <c r="DKE58">
        <v>0.65554887404390527</v>
      </c>
      <c r="DKF58">
        <v>0.65019060854550004</v>
      </c>
      <c r="DKG58">
        <v>0.65313791736862137</v>
      </c>
      <c r="DKH58">
        <v>0.65463338274308047</v>
      </c>
      <c r="DKI58">
        <v>0.65127453742742103</v>
      </c>
      <c r="DKJ58">
        <v>0.65288036568821051</v>
      </c>
      <c r="DKK58">
        <v>0.65236051545773954</v>
      </c>
      <c r="DKL58">
        <v>0.64787109919732611</v>
      </c>
      <c r="DKM58">
        <v>0.64063329425098081</v>
      </c>
      <c r="DKN58">
        <v>0.64536719054184688</v>
      </c>
      <c r="DKO58">
        <v>0.63879700615586266</v>
      </c>
      <c r="DKP58">
        <v>0.63764983892665017</v>
      </c>
      <c r="DKQ58">
        <v>0.63703734510237375</v>
      </c>
      <c r="DKR58">
        <v>0.64489298202081791</v>
      </c>
      <c r="DKS58">
        <v>0.64096886099590589</v>
      </c>
      <c r="DKT58">
        <v>0.6509170699724186</v>
      </c>
      <c r="DKU58">
        <v>0.64494275835472648</v>
      </c>
      <c r="DKV58">
        <v>0.64765209842143923</v>
      </c>
      <c r="DKW58">
        <v>0.65069789362238817</v>
      </c>
      <c r="DKX58">
        <v>0.64982336189492829</v>
      </c>
      <c r="DKY58">
        <v>0.64897928063815713</v>
      </c>
      <c r="DKZ58">
        <v>0.64994006028178031</v>
      </c>
      <c r="DLA58">
        <v>0.65155658066906674</v>
      </c>
      <c r="DLB58">
        <v>0.64780751446107776</v>
      </c>
      <c r="DLC58">
        <v>0.65110800069187802</v>
      </c>
      <c r="DLD58">
        <v>0.65544933666232796</v>
      </c>
      <c r="DLE58">
        <v>0.65234217298927022</v>
      </c>
      <c r="DLF58">
        <v>0.63315738332353855</v>
      </c>
      <c r="DLG58">
        <v>0.64283102230924494</v>
      </c>
      <c r="DLH58">
        <v>0.6472053324256265</v>
      </c>
      <c r="DLI58">
        <v>0.63601156529149305</v>
      </c>
      <c r="DLJ58">
        <v>0.64023335819199623</v>
      </c>
      <c r="DLK58">
        <v>0.64026208753348901</v>
      </c>
      <c r="DLL58">
        <v>0.64577321342260685</v>
      </c>
      <c r="DLM58">
        <v>0.64234047406282602</v>
      </c>
      <c r="DLN58">
        <v>0.64063044503951572</v>
      </c>
      <c r="DLO58">
        <v>0.64469785398445079</v>
      </c>
      <c r="DLP58">
        <v>0.64478893829800454</v>
      </c>
      <c r="DLQ58">
        <v>0.6455501742815849</v>
      </c>
      <c r="DLR58">
        <v>0.65372733794685711</v>
      </c>
      <c r="DLS58">
        <v>0.64889657300531223</v>
      </c>
      <c r="DLT58">
        <v>0.64550736477652959</v>
      </c>
      <c r="DLU58">
        <v>0.64822240344260917</v>
      </c>
      <c r="DLV58">
        <v>0.65705198497343997</v>
      </c>
      <c r="DLW58">
        <v>0.65234202670702091</v>
      </c>
      <c r="DLX58">
        <v>0.64519793967387917</v>
      </c>
      <c r="DLY58">
        <v>0.64725259032866322</v>
      </c>
      <c r="DLZ58">
        <v>0.65419092401833134</v>
      </c>
      <c r="DMA58">
        <v>0.63922021717810729</v>
      </c>
      <c r="DMB58">
        <v>0.63796226396406785</v>
      </c>
      <c r="DMC58">
        <v>0.63784179888105785</v>
      </c>
      <c r="DMD58">
        <v>0.64383198576103229</v>
      </c>
      <c r="DME58">
        <v>0.64236510319922013</v>
      </c>
      <c r="DMF58">
        <v>0.6402414237833437</v>
      </c>
      <c r="DMG58">
        <v>0.63852043453313689</v>
      </c>
      <c r="DMH58">
        <v>0.63611553470886084</v>
      </c>
      <c r="DMI58">
        <v>0.63901967138870985</v>
      </c>
      <c r="DMJ58">
        <v>0.64157453032024025</v>
      </c>
      <c r="DMK58">
        <v>0.64202405742195245</v>
      </c>
      <c r="DML58">
        <v>0.64439327652837963</v>
      </c>
      <c r="DMN58">
        <v>0.65097732910234873</v>
      </c>
      <c r="DMO58">
        <v>0.64745077697438125</v>
      </c>
      <c r="DMP58">
        <v>0.64384451434579237</v>
      </c>
      <c r="DMQ58">
        <v>0.64436950214693933</v>
      </c>
      <c r="DMR58">
        <v>0.64298442617372209</v>
      </c>
      <c r="DMS58">
        <v>0.64457412064331454</v>
      </c>
      <c r="DMT58">
        <v>0.63934121132711852</v>
      </c>
      <c r="DMU58">
        <v>0.65211163948254713</v>
      </c>
      <c r="DMV58">
        <v>0.64171029407745217</v>
      </c>
      <c r="DMW58">
        <v>0.64619683339515599</v>
      </c>
      <c r="DMX58">
        <v>0.64139827504078339</v>
      </c>
      <c r="DMY58">
        <v>0.64569159859355785</v>
      </c>
      <c r="DMZ58">
        <v>0.64070506218179379</v>
      </c>
      <c r="DNA58">
        <v>0.63982325482358293</v>
      </c>
      <c r="DNB58">
        <v>0.64430649844585131</v>
      </c>
      <c r="DNC58">
        <v>0.63853784916687872</v>
      </c>
      <c r="DND58">
        <v>0.63860088746831023</v>
      </c>
      <c r="DNE58">
        <v>0.63860379767317244</v>
      </c>
      <c r="DNF58">
        <v>0.64844785707979535</v>
      </c>
      <c r="DNG58">
        <v>0.64158879336389696</v>
      </c>
      <c r="DNH58">
        <v>0.64313076230555133</v>
      </c>
      <c r="DNI58">
        <v>0.64336713864234685</v>
      </c>
      <c r="DNL58">
        <v>0.54919822401420537</v>
      </c>
      <c r="DNM58">
        <v>0.54758548536664142</v>
      </c>
      <c r="DNN58">
        <v>0.54200475767240686</v>
      </c>
      <c r="DNO58">
        <v>0.55123957303562776</v>
      </c>
      <c r="DNP58">
        <v>0.3568098502499395</v>
      </c>
      <c r="DNQ58">
        <v>0.35112214486697213</v>
      </c>
      <c r="DNR58">
        <v>0.37895777654631158</v>
      </c>
      <c r="DNS58">
        <v>0.34642667629081292</v>
      </c>
      <c r="DNT58">
        <v>0.52363818759949365</v>
      </c>
      <c r="DNU58">
        <v>0.52555237924049669</v>
      </c>
      <c r="DNV58">
        <v>0.53103336546420199</v>
      </c>
      <c r="DNW58">
        <v>0.52016474006005031</v>
      </c>
      <c r="DNX58">
        <v>0.49058364727635362</v>
      </c>
      <c r="DNY58">
        <v>0.50026933992566769</v>
      </c>
      <c r="DNZ58">
        <v>0.51253216105016319</v>
      </c>
      <c r="DOA58">
        <v>0.50467759385853117</v>
      </c>
      <c r="DOB58">
        <v>0.5197841232868311</v>
      </c>
      <c r="DOC58">
        <v>0.53047986930671587</v>
      </c>
      <c r="DOD58">
        <v>0.52950926696242917</v>
      </c>
      <c r="DOE58">
        <v>0.53963347907715553</v>
      </c>
      <c r="DOF58">
        <v>0.5112948363611387</v>
      </c>
      <c r="DOG58">
        <v>0.51923353175396136</v>
      </c>
      <c r="DOH58">
        <v>0.50816305464749667</v>
      </c>
      <c r="DOI58">
        <v>0.51358258095746856</v>
      </c>
      <c r="DOJ58">
        <v>0.49729656234650832</v>
      </c>
      <c r="DOK58">
        <v>0.50840637285985901</v>
      </c>
      <c r="DOL58">
        <v>0.52855852651230661</v>
      </c>
      <c r="DOM58">
        <v>0.50728908249835936</v>
      </c>
      <c r="DON58">
        <v>0.51077516810464518</v>
      </c>
      <c r="DOO58">
        <v>0.50813105437221107</v>
      </c>
      <c r="DOP58">
        <v>0.51774710574219374</v>
      </c>
      <c r="DOQ58">
        <v>0.53196920135655956</v>
      </c>
      <c r="DOR58">
        <v>0.46430325445023474</v>
      </c>
      <c r="DOS58">
        <v>0.50267186369419981</v>
      </c>
      <c r="DOT58">
        <v>0.51612287128512291</v>
      </c>
      <c r="DOU58">
        <v>0.49383801402118133</v>
      </c>
      <c r="DOV58">
        <v>0.5236078979083818</v>
      </c>
      <c r="DOW58">
        <v>0.49130998585878932</v>
      </c>
      <c r="DOX58">
        <v>0.51932103244759498</v>
      </c>
      <c r="DOY58">
        <v>0.49738664943215083</v>
      </c>
      <c r="DOZ58">
        <v>0.51042173428487025</v>
      </c>
      <c r="DPA58">
        <v>0.50148117075899945</v>
      </c>
      <c r="DPB58">
        <v>0.51819051345823264</v>
      </c>
      <c r="DPC58">
        <v>0.52251597294048735</v>
      </c>
      <c r="DPD58">
        <v>0.47590500584118417</v>
      </c>
      <c r="DPE58">
        <v>0.4796797588472157</v>
      </c>
      <c r="DPF58">
        <v>0.48933408062886796</v>
      </c>
      <c r="DPG58">
        <v>0.48321209010483951</v>
      </c>
      <c r="DPH58">
        <v>0.51511794947133349</v>
      </c>
      <c r="DPI58">
        <v>0.50271051321827864</v>
      </c>
      <c r="DPJ58">
        <v>0.5271854534869912</v>
      </c>
      <c r="DPK58">
        <v>0.48791292838708306</v>
      </c>
      <c r="DPL58">
        <v>0.5276814537943868</v>
      </c>
      <c r="DPM58">
        <v>0.54304617400736999</v>
      </c>
      <c r="DPN58">
        <v>0.5570021217292781</v>
      </c>
      <c r="DPO58">
        <v>0.52970383015070455</v>
      </c>
      <c r="DPP58">
        <v>0.50652751721257361</v>
      </c>
      <c r="DPQ58">
        <v>0.51077516810464518</v>
      </c>
      <c r="DPR58">
        <v>0.49342565320598392</v>
      </c>
      <c r="DPS58">
        <v>0.51192737843540914</v>
      </c>
      <c r="DPT58">
        <v>0.49247180245121014</v>
      </c>
      <c r="DPU58">
        <v>0.50767089224400397</v>
      </c>
      <c r="DPV58">
        <v>0.49234380417597373</v>
      </c>
      <c r="DPW58">
        <v>0.48645784903902556</v>
      </c>
      <c r="DPX58">
        <v>0.52444102448172647</v>
      </c>
      <c r="DPY58">
        <v>0.52414698807471705</v>
      </c>
      <c r="DPZ58">
        <v>0.52574540453300844</v>
      </c>
      <c r="DQA58">
        <v>0.53056737107988017</v>
      </c>
      <c r="DQB58">
        <v>0.49763583862901034</v>
      </c>
      <c r="DQC58">
        <v>0.50210182359159772</v>
      </c>
      <c r="DQD58">
        <v>0.5077085875986902</v>
      </c>
      <c r="DQE58">
        <v>0.52062563629949465</v>
      </c>
      <c r="DQF58">
        <v>0.49963759291837245</v>
      </c>
      <c r="DQG58">
        <v>0.49041428677724169</v>
      </c>
      <c r="DQH58">
        <v>0.51036214647976474</v>
      </c>
      <c r="DQI58">
        <v>0.49656834991843801</v>
      </c>
      <c r="DQJ58">
        <v>0.50280219264870385</v>
      </c>
      <c r="DQK58">
        <v>0.494919067478436</v>
      </c>
      <c r="DQL58">
        <v>0.49997652823535715</v>
      </c>
      <c r="DQM58">
        <v>0.50555796077028092</v>
      </c>
      <c r="DQN58">
        <v>0.50091988201082449</v>
      </c>
      <c r="DQO58">
        <v>0.50702014728646005</v>
      </c>
      <c r="DQP58">
        <v>0.51332740640256447</v>
      </c>
      <c r="DQQ58">
        <v>0.51893897689252877</v>
      </c>
      <c r="DQR58">
        <v>0.50720517089513895</v>
      </c>
      <c r="DQS58">
        <v>0.49927796381876444</v>
      </c>
      <c r="DQT58">
        <v>0.50455762117584135</v>
      </c>
      <c r="DQU58">
        <v>0.50850624894529262</v>
      </c>
      <c r="DQV58">
        <v>0.49172693527972827</v>
      </c>
      <c r="DQW58">
        <v>0.49360921939065849</v>
      </c>
      <c r="DQX58">
        <v>0.49153946877152405</v>
      </c>
      <c r="DQY58">
        <v>0.50087119810966629</v>
      </c>
      <c r="DQZ58">
        <v>0.42855771118984637</v>
      </c>
      <c r="DRA58">
        <v>0.44151885995500245</v>
      </c>
      <c r="DRB58">
        <v>0.44216547980757132</v>
      </c>
      <c r="DRC58">
        <v>0.44464929619101246</v>
      </c>
      <c r="DRD58">
        <v>0.44975464950991795</v>
      </c>
      <c r="DRE58">
        <v>0.47470606212279343</v>
      </c>
      <c r="DRF58">
        <v>0.49948367248639491</v>
      </c>
      <c r="DRG58">
        <v>0.49775291857186327</v>
      </c>
      <c r="DRH58">
        <v>0.32497232460079439</v>
      </c>
      <c r="DRI58">
        <v>0.30995146276119073</v>
      </c>
      <c r="DRJ58">
        <v>0.30196334444846545</v>
      </c>
      <c r="DRK58">
        <v>0.29665603173132116</v>
      </c>
      <c r="DRL58">
        <v>0.32339001370321158</v>
      </c>
      <c r="DRN58">
        <v>0.49420641695051265</v>
      </c>
      <c r="DRO58">
        <v>0.49570652496555012</v>
      </c>
      <c r="DRP58">
        <v>0.49540065714589965</v>
      </c>
      <c r="DRQ58">
        <v>0.50242099578587762</v>
      </c>
      <c r="DRR58">
        <v>0.48316054011390625</v>
      </c>
      <c r="DRS58">
        <v>0.48988989899176544</v>
      </c>
      <c r="DRT58">
        <v>0.49112547990038974</v>
      </c>
      <c r="DRU58">
        <v>0.49206126694216407</v>
      </c>
      <c r="DRV58">
        <v>0.49019943312520686</v>
      </c>
      <c r="DRW58">
        <v>0.51186609101839342</v>
      </c>
      <c r="DRY58">
        <v>0.39292616162483612</v>
      </c>
      <c r="DRZ58">
        <v>0.39185544979730569</v>
      </c>
      <c r="DSA58">
        <v>0.3993450071410668</v>
      </c>
      <c r="DSB58">
        <v>0.39080504380713349</v>
      </c>
      <c r="DSC58">
        <v>0.4000042173445823</v>
      </c>
      <c r="DSD58">
        <v>0.38867222653062949</v>
      </c>
      <c r="DSE58">
        <v>0.40149214424214141</v>
      </c>
      <c r="DSF58">
        <v>0.3977001583762268</v>
      </c>
      <c r="DSG58">
        <v>0.3958294732726122</v>
      </c>
      <c r="DSH58">
        <v>0.39833850359680356</v>
      </c>
      <c r="DSI58">
        <v>0.39657181599673702</v>
      </c>
      <c r="DSJ58">
        <v>0.39610464132283968</v>
      </c>
      <c r="DSK58">
        <v>0.40133544747500371</v>
      </c>
      <c r="DSL58">
        <v>0.39965703106460393</v>
      </c>
      <c r="DSM58">
        <v>0.39695657690621772</v>
      </c>
      <c r="DSN58">
        <v>0.40197176738448814</v>
      </c>
      <c r="DSO58">
        <v>0.39218928484549298</v>
      </c>
      <c r="DSP58">
        <v>0.37754598737430151</v>
      </c>
      <c r="DSR58">
        <v>0.52590057869152951</v>
      </c>
      <c r="DSS58">
        <v>0.51680016826294406</v>
      </c>
      <c r="DST58">
        <v>0.51182346085887731</v>
      </c>
      <c r="DSU58">
        <v>0.51021167766332864</v>
      </c>
      <c r="DSV58">
        <v>0.48916954817993846</v>
      </c>
      <c r="DSW58">
        <v>0.48547663097660582</v>
      </c>
      <c r="DSX58">
        <v>0.52917969629353057</v>
      </c>
      <c r="DSY58">
        <v>0.5209909308562114</v>
      </c>
      <c r="DSZ58">
        <v>0.52296692103156728</v>
      </c>
      <c r="DTA58">
        <v>0.50909749301415941</v>
      </c>
      <c r="DTB58">
        <v>0.51298007359885101</v>
      </c>
      <c r="DTC58">
        <v>0.47548531537397787</v>
      </c>
      <c r="DTF58">
        <v>0.4996586141596574</v>
      </c>
      <c r="DTG58">
        <v>0.4981032340363023</v>
      </c>
      <c r="DTH58">
        <v>0.49795882327958263</v>
      </c>
      <c r="DTI58">
        <v>0.49299213494510913</v>
      </c>
      <c r="DTJ58">
        <v>0.50214663950764948</v>
      </c>
      <c r="DTK58">
        <v>0.49838349783503816</v>
      </c>
      <c r="DTM58">
        <v>0.4774202075534385</v>
      </c>
      <c r="DTN58">
        <v>0.47806401369911466</v>
      </c>
      <c r="DTO58">
        <v>0.4755200399859762</v>
      </c>
      <c r="DTP58">
        <v>0.48363214075833588</v>
      </c>
      <c r="DTQ58">
        <v>0.47846323525797485</v>
      </c>
      <c r="DTR58">
        <v>0.48119738702232112</v>
      </c>
      <c r="DTS58">
        <v>0.47114403526681925</v>
      </c>
      <c r="DTT58">
        <v>0.47345965482964059</v>
      </c>
      <c r="DTV58">
        <v>0.55839838604052239</v>
      </c>
      <c r="DTW58">
        <v>0.54108507105944148</v>
      </c>
      <c r="DTX58">
        <v>0.51959962153326311</v>
      </c>
      <c r="DTY58">
        <v>0.55864980539344022</v>
      </c>
      <c r="DTZ58">
        <v>0.54008292482023013</v>
      </c>
      <c r="DUA58">
        <v>0.5163995983694738</v>
      </c>
      <c r="DUB58">
        <v>0.55728436370514911</v>
      </c>
      <c r="DUC58">
        <v>0.54962346105033855</v>
      </c>
      <c r="DUD58">
        <v>0.53096891232079202</v>
      </c>
      <c r="DUE58">
        <v>0.5588416053662818</v>
      </c>
      <c r="DUF58">
        <v>0.55184188977457016</v>
      </c>
      <c r="DUG58">
        <v>0.53936242442870463</v>
      </c>
      <c r="DUI58">
        <v>0.2038659780451279</v>
      </c>
      <c r="DUJ58">
        <v>0.20327247266569282</v>
      </c>
      <c r="DUK58">
        <v>0.21905971960913118</v>
      </c>
      <c r="DUL58">
        <v>0.21658743588830109</v>
      </c>
      <c r="DUM58">
        <v>0.21074037264194445</v>
      </c>
      <c r="DUN58">
        <v>0.17380236471672794</v>
      </c>
      <c r="DUO58">
        <v>0.20594152700591398</v>
      </c>
      <c r="DUP58">
        <v>0.18828658625805433</v>
      </c>
      <c r="DUQ58">
        <v>0.21965142033333235</v>
      </c>
      <c r="DUR58">
        <v>0.17722840954368324</v>
      </c>
      <c r="DUS58">
        <v>0.2038534308565679</v>
      </c>
      <c r="DUT58">
        <v>0.21468430577879094</v>
      </c>
      <c r="DUU58">
        <v>0.16973190692965423</v>
      </c>
      <c r="DUV58">
        <v>0.21647519168185919</v>
      </c>
      <c r="DUW58">
        <v>0.18395321520711261</v>
      </c>
      <c r="DUX58">
        <v>0.2133393732757895</v>
      </c>
      <c r="DUY58">
        <v>0.18610242782655556</v>
      </c>
      <c r="DUZ58">
        <v>0.19062424202279973</v>
      </c>
      <c r="DVA58">
        <v>0.18749712410225614</v>
      </c>
      <c r="DVB58">
        <v>0.19645969533369667</v>
      </c>
      <c r="DVC58">
        <v>0.21117077969580139</v>
      </c>
      <c r="DVD58">
        <v>0.20351960670090222</v>
      </c>
      <c r="DVE58">
        <v>0.18547096159629989</v>
      </c>
      <c r="DVF58">
        <v>0.2111269684142453</v>
      </c>
      <c r="DVG58">
        <v>0.18670634097567956</v>
      </c>
      <c r="DVH58">
        <v>0.19932945955492826</v>
      </c>
      <c r="DVI58">
        <v>0.20027305702251275</v>
      </c>
      <c r="DVJ58">
        <v>0.18361050994689804</v>
      </c>
      <c r="DVK58">
        <v>0.18259713294181074</v>
      </c>
      <c r="DVL58">
        <v>0.1986060023050128</v>
      </c>
      <c r="DVM58">
        <v>0.18891431848492757</v>
      </c>
      <c r="DVN58">
        <v>0.19459703603072503</v>
      </c>
      <c r="DVO58">
        <v>0.19896168199091491</v>
      </c>
      <c r="DVP58">
        <v>0.21550200493350011</v>
      </c>
      <c r="DVQ58">
        <v>0.17261940997822828</v>
      </c>
      <c r="DVR58">
        <v>0.18614522797925448</v>
      </c>
      <c r="DVS58">
        <v>0.18490725949788453</v>
      </c>
      <c r="DVT58">
        <v>0.18876149343977158</v>
      </c>
      <c r="DVU58">
        <v>0.18526102759203342</v>
      </c>
      <c r="DVV58">
        <v>0.18777526475840137</v>
      </c>
      <c r="DVW58">
        <v>0.20380507415028357</v>
      </c>
      <c r="DVX58">
        <v>0.21912567743862663</v>
      </c>
      <c r="DVY58">
        <v>0.19028112597413757</v>
      </c>
      <c r="DVZ58">
        <v>0.19877290504136325</v>
      </c>
      <c r="DWA58">
        <v>0.19369726398765541</v>
      </c>
      <c r="DWB58">
        <v>0.18421569954044706</v>
      </c>
      <c r="DWC58">
        <v>0.19066992441674607</v>
      </c>
      <c r="DWD58">
        <v>0.20796129730775756</v>
      </c>
      <c r="DWE58">
        <v>0.18410240161877908</v>
      </c>
      <c r="DWF58">
        <v>0.20044457056057319</v>
      </c>
      <c r="DWG58">
        <v>0.20924172775756536</v>
      </c>
      <c r="DWH58">
        <v>0.20477145145853715</v>
      </c>
      <c r="DWI58">
        <v>0.20488246980606956</v>
      </c>
      <c r="DWJ58">
        <v>0.21085447672362251</v>
      </c>
      <c r="DWK58">
        <v>0.2019410968217093</v>
      </c>
      <c r="DWL58">
        <v>0.19799645054828571</v>
      </c>
      <c r="DWM58">
        <v>0.20052591780411505</v>
      </c>
      <c r="DWN58">
        <v>0.21000002373736434</v>
      </c>
      <c r="DWO58">
        <v>0.20728032599398918</v>
      </c>
      <c r="DWP58">
        <v>0.20815867355614484</v>
      </c>
      <c r="DWQ58">
        <v>0.20500413247218927</v>
      </c>
      <c r="DWR58">
        <v>0.20976062145220348</v>
      </c>
      <c r="DWS58">
        <v>0.19980018331255545</v>
      </c>
      <c r="DWT58">
        <v>0.20901167362856732</v>
      </c>
      <c r="DWU58">
        <v>0.20391854992239009</v>
      </c>
      <c r="DWV58">
        <v>0.20862276174182767</v>
      </c>
      <c r="DWW58">
        <v>0.20251255303151466</v>
      </c>
      <c r="DWX58">
        <v>0.20470520113018914</v>
      </c>
      <c r="DWY58">
        <v>0.21380689268388511</v>
      </c>
      <c r="DWZ58">
        <v>0.21706261921776598</v>
      </c>
      <c r="DXA58">
        <v>0.21937112509057599</v>
      </c>
      <c r="DXB58">
        <v>0.21540750419597823</v>
      </c>
      <c r="DXC58">
        <v>0.22499832581301757</v>
      </c>
      <c r="DXD58">
        <v>0.21004363998890851</v>
      </c>
      <c r="DXE58">
        <v>0.21695836866806237</v>
      </c>
      <c r="DXF58">
        <v>0.20736418704853624</v>
      </c>
      <c r="DXG58">
        <v>0.21120734909628441</v>
      </c>
      <c r="DXI58">
        <v>0.5623745372180734</v>
      </c>
      <c r="DXJ58">
        <v>0.55726154739654543</v>
      </c>
      <c r="DXK58">
        <v>0.5666078798401526</v>
      </c>
      <c r="DXL58">
        <v>0.55589960870469113</v>
      </c>
      <c r="DXM58">
        <v>0.55714669320766197</v>
      </c>
      <c r="DXN58">
        <v>0.56395009784293271</v>
      </c>
      <c r="DXO58">
        <v>0.56707285286622344</v>
      </c>
      <c r="DXP58">
        <v>0.56052506805316082</v>
      </c>
      <c r="DXQ58">
        <v>0.54912815705747431</v>
      </c>
      <c r="DXR58">
        <v>0.56013385780849645</v>
      </c>
      <c r="DXS58">
        <v>0.56399585298495203</v>
      </c>
      <c r="DXT58">
        <v>0.56375951076940145</v>
      </c>
      <c r="DXU58">
        <v>0.56301314198561936</v>
      </c>
      <c r="DXV58">
        <v>0.56520373321547301</v>
      </c>
      <c r="DXW58">
        <v>0.56334487044929438</v>
      </c>
      <c r="DXY58">
        <v>0.58183189374469413</v>
      </c>
      <c r="DXZ58">
        <v>0.59577734544742234</v>
      </c>
      <c r="DYA58">
        <v>0.5931336724225944</v>
      </c>
      <c r="DYB58">
        <v>0.60044624164464</v>
      </c>
      <c r="DYC58">
        <v>0.59408504169806353</v>
      </c>
      <c r="DYD58">
        <v>0.59246307922224573</v>
      </c>
      <c r="DYE58">
        <v>0.58076792042015457</v>
      </c>
      <c r="DYF58">
        <v>0.57976878380225561</v>
      </c>
      <c r="DYG58">
        <v>0.60113745860531131</v>
      </c>
      <c r="DYH58">
        <v>0.59266835000692863</v>
      </c>
      <c r="DYI58">
        <v>0.59853505573841137</v>
      </c>
      <c r="DYJ58">
        <v>0.59649604555993185</v>
      </c>
      <c r="DYL58">
        <v>0.58233462053819351</v>
      </c>
      <c r="DYM58">
        <v>0.57549617059332714</v>
      </c>
      <c r="DYN58">
        <v>0.5869578079554636</v>
      </c>
      <c r="DYO58">
        <v>0.52077799544378311</v>
      </c>
      <c r="DYP58">
        <v>0.56155993188779851</v>
      </c>
      <c r="DYQ58">
        <v>0.56084127036038378</v>
      </c>
      <c r="DYR58">
        <v>0.5329322755289696</v>
      </c>
      <c r="DYS58">
        <v>0.5552038953933538</v>
      </c>
      <c r="DYT58">
        <v>0.57112916623900789</v>
      </c>
      <c r="DYW58">
        <v>0.59663829861333562</v>
      </c>
      <c r="DYX58">
        <v>0.60171121816707707</v>
      </c>
      <c r="DYY58">
        <v>0.60273504819710844</v>
      </c>
      <c r="DYZ58">
        <v>0.59429040899367069</v>
      </c>
      <c r="DZA58">
        <v>0.59654287073707557</v>
      </c>
      <c r="DZB58">
        <v>0.59644644128521074</v>
      </c>
      <c r="DZC58">
        <v>0.59935306349209205</v>
      </c>
      <c r="DZD58">
        <v>0.59551045446266537</v>
      </c>
      <c r="DZE58">
        <v>0.59948220445655298</v>
      </c>
      <c r="DZF58">
        <v>0.59162250947511252</v>
      </c>
      <c r="DZG58">
        <v>0.59612028417974539</v>
      </c>
      <c r="DZH58">
        <v>0.59753992435871428</v>
      </c>
      <c r="DZI58">
        <v>0.59476821744165354</v>
      </c>
      <c r="DZJ58">
        <v>0.59247233327237758</v>
      </c>
      <c r="DZK58">
        <v>0.59639468062136347</v>
      </c>
      <c r="DZL58">
        <v>0.59305656870722057</v>
      </c>
      <c r="DZM58">
        <v>0.59273040243710284</v>
      </c>
      <c r="DZN58">
        <v>0.59367552209475349</v>
      </c>
      <c r="DZO58">
        <v>0.59821608947391547</v>
      </c>
      <c r="DZP58">
        <v>0.59463602432019835</v>
      </c>
      <c r="DZQ58">
        <v>0.59383504233234052</v>
      </c>
      <c r="DZR58">
        <v>0.58921801128655449</v>
      </c>
      <c r="DZS58">
        <v>0.59096300622357834</v>
      </c>
      <c r="DZT58">
        <v>0.59145184573725096</v>
      </c>
      <c r="DZU58">
        <v>0.60539882933462974</v>
      </c>
      <c r="DZV58">
        <v>0.59514615441138985</v>
      </c>
      <c r="DZW58">
        <v>0.59945650928370497</v>
      </c>
      <c r="DZX58">
        <v>0.59792320769308993</v>
      </c>
      <c r="DZY58">
        <v>0.59651913703908477</v>
      </c>
      <c r="DZZ58">
        <v>0.59474336476325962</v>
      </c>
      <c r="EAA58">
        <v>0.58957649300221138</v>
      </c>
      <c r="EAB58">
        <v>0.60030350111717079</v>
      </c>
      <c r="EAC58">
        <v>0.59067762727050599</v>
      </c>
      <c r="EAD58">
        <v>0.59411921198029005</v>
      </c>
      <c r="EAE58">
        <v>0.59275188220668595</v>
      </c>
      <c r="EAF58">
        <v>7.9164687708465492E-2</v>
      </c>
      <c r="EAG58">
        <v>0.582010862359986</v>
      </c>
      <c r="EAH58">
        <v>0.59770813415904966</v>
      </c>
      <c r="EAI58">
        <v>0.59435691634159649</v>
      </c>
      <c r="EAJ58">
        <v>0.59274319427418243</v>
      </c>
      <c r="EAK58">
        <v>0.59464465072356698</v>
      </c>
      <c r="EAL58">
        <v>0.58225347915146064</v>
      </c>
      <c r="EAM58">
        <v>0.60314414532074778</v>
      </c>
      <c r="EAN58">
        <v>0.59043846629323415</v>
      </c>
      <c r="EAO58">
        <v>0.59976146965038468</v>
      </c>
      <c r="EAP58">
        <v>0.58826172003131949</v>
      </c>
      <c r="EAQ58">
        <v>0.59287783521911563</v>
      </c>
      <c r="EAR58">
        <v>0.59906323429236918</v>
      </c>
      <c r="EAS58">
        <v>0.6078219836646922</v>
      </c>
      <c r="EAT58">
        <v>0.60734804674985188</v>
      </c>
      <c r="EAU58">
        <v>0.6052938145446195</v>
      </c>
      <c r="EAV58">
        <v>0.61021908689128834</v>
      </c>
      <c r="EAW58">
        <v>0.61242778851488922</v>
      </c>
      <c r="EAX58">
        <v>0.61248604710411092</v>
      </c>
      <c r="EAY58">
        <v>0.60867748435471913</v>
      </c>
      <c r="EAZ58">
        <v>0.61024670830165184</v>
      </c>
      <c r="EBA58">
        <v>0.61335830684138781</v>
      </c>
      <c r="EBB58">
        <v>0.60676825470687323</v>
      </c>
      <c r="EBC58">
        <v>0.60894135570945229</v>
      </c>
      <c r="EBD58">
        <v>0.60584580543749322</v>
      </c>
      <c r="EBE58">
        <v>0.5995393625023907</v>
      </c>
      <c r="EBF58">
        <v>0.60736279467122911</v>
      </c>
      <c r="EBG58">
        <v>0.60604696748734221</v>
      </c>
      <c r="EBH58">
        <v>0.60790050886901426</v>
      </c>
      <c r="EBI58">
        <v>0.61380842157255944</v>
      </c>
      <c r="EBJ58">
        <v>0.60949354273203815</v>
      </c>
      <c r="EBK58">
        <v>0.60791540179664461</v>
      </c>
      <c r="EBL58">
        <v>0.61031083034988964</v>
      </c>
      <c r="EBM58">
        <v>0.61006479516162615</v>
      </c>
      <c r="EBN58">
        <v>0.6130861306258254</v>
      </c>
      <c r="EBO58">
        <v>0.60691303087925119</v>
      </c>
      <c r="EBP58">
        <v>0.60324284427375441</v>
      </c>
      <c r="EBQ58">
        <v>0.61462437852860996</v>
      </c>
      <c r="EBR58">
        <v>0.6110170270629991</v>
      </c>
      <c r="EBS58">
        <v>0.61188063330665321</v>
      </c>
      <c r="EBT58">
        <v>0.61404800295422357</v>
      </c>
      <c r="EBU58">
        <v>0.60892882528076053</v>
      </c>
      <c r="EBV58">
        <v>0.61508696707988209</v>
      </c>
      <c r="EBW58">
        <v>0.6124247746572008</v>
      </c>
      <c r="EBX58">
        <v>0.61509935467944643</v>
      </c>
      <c r="EBY58">
        <v>0.60551926222981811</v>
      </c>
      <c r="EBZ58">
        <v>0.61091681030996736</v>
      </c>
      <c r="ECA58">
        <v>0.60542056612346784</v>
      </c>
      <c r="ECB58">
        <v>0.60868645873624494</v>
      </c>
      <c r="ECC58">
        <v>0.61315746943126492</v>
      </c>
      <c r="ECD58">
        <v>0.61145424003704096</v>
      </c>
      <c r="ECE58">
        <v>0.59713602093136531</v>
      </c>
      <c r="ECF58">
        <v>0.60805764462243928</v>
      </c>
      <c r="ECG58">
        <v>0.61249933572133042</v>
      </c>
      <c r="ECJ58">
        <v>0.57886993686331234</v>
      </c>
      <c r="ECK58">
        <v>0.58044249256143776</v>
      </c>
      <c r="ECL58">
        <v>0.58215854892261965</v>
      </c>
      <c r="ECM58">
        <v>0.57470705517794773</v>
      </c>
      <c r="ECN58">
        <v>0.58394141516991704</v>
      </c>
      <c r="ECO58">
        <v>0.58174355767656172</v>
      </c>
      <c r="ECP58">
        <v>0.58740739394502106</v>
      </c>
      <c r="ECQ58">
        <v>0.58090360328531576</v>
      </c>
      <c r="ECR58">
        <v>0.58316847824883833</v>
      </c>
      <c r="ECS58">
        <v>0.57677949660209937</v>
      </c>
      <c r="ECT58">
        <v>0.58275330946464388</v>
      </c>
      <c r="ECU58">
        <v>0.58070357473609802</v>
      </c>
      <c r="ECV58">
        <v>0.58057279438106757</v>
      </c>
      <c r="ECW58">
        <v>0.58165726255828543</v>
      </c>
      <c r="ECX58">
        <v>0.58030471876663781</v>
      </c>
      <c r="ECY58">
        <v>0.58654389160648035</v>
      </c>
      <c r="ECZ58">
        <v>0.58440538411590359</v>
      </c>
      <c r="EDA58">
        <v>0.58656685389807395</v>
      </c>
      <c r="EDB58">
        <v>0.58827592552908892</v>
      </c>
      <c r="EDC58">
        <v>0.58069579041969921</v>
      </c>
      <c r="EDD58">
        <v>0.58546456439914973</v>
      </c>
      <c r="EDE58">
        <v>0.58414638886201464</v>
      </c>
      <c r="EDF58">
        <v>0.58231796913135303</v>
      </c>
      <c r="EDG58">
        <v>0.58444906792438356</v>
      </c>
      <c r="EDH58">
        <v>0.57843474042963328</v>
      </c>
      <c r="EDI58">
        <v>0.57924765304121628</v>
      </c>
      <c r="EDJ58">
        <v>0.57381227908737154</v>
      </c>
      <c r="EDK58">
        <v>0.57666680755884492</v>
      </c>
      <c r="EDL58">
        <v>0.57996867263088325</v>
      </c>
      <c r="EDM58">
        <v>0.57909159235575647</v>
      </c>
      <c r="EDN58">
        <v>0.58317372557208613</v>
      </c>
      <c r="EDO58">
        <v>0.5741765009418982</v>
      </c>
      <c r="EDP58">
        <v>0.57759185384615808</v>
      </c>
      <c r="EDQ58">
        <v>0.57783387516125317</v>
      </c>
      <c r="EDR58">
        <v>0.58051905613125721</v>
      </c>
      <c r="EDS58">
        <v>0.58155597687014882</v>
      </c>
      <c r="EDT58">
        <v>0.58309646303589957</v>
      </c>
      <c r="EDU58">
        <v>0.58286780330717558</v>
      </c>
      <c r="EDV58">
        <v>0.58058757835426189</v>
      </c>
      <c r="EDW58">
        <v>0.57401727179249828</v>
      </c>
      <c r="EDX58">
        <v>0.56577922454821628</v>
      </c>
      <c r="EDY58">
        <v>0.56808579403495307</v>
      </c>
      <c r="EDZ58">
        <v>0.56558500422036284</v>
      </c>
      <c r="EEA58">
        <v>0.56150981650173049</v>
      </c>
      <c r="EEB58">
        <v>0.5633830744528906</v>
      </c>
      <c r="EEC58">
        <v>0.56068009847109457</v>
      </c>
      <c r="EED58">
        <v>0.56530385283014606</v>
      </c>
      <c r="EEE58">
        <v>0.56078504891294123</v>
      </c>
      <c r="EEF58">
        <v>0.56375508351386727</v>
      </c>
      <c r="EEG58">
        <v>0.57002258569251241</v>
      </c>
      <c r="EEH58">
        <v>0.56856189378481825</v>
      </c>
      <c r="EEI58">
        <v>0.56729774221077145</v>
      </c>
      <c r="EEJ58">
        <v>0.5676055069839705</v>
      </c>
      <c r="EEK58">
        <v>0.56466178475073547</v>
      </c>
      <c r="EEL58">
        <v>0.56272313944999375</v>
      </c>
      <c r="EEM58">
        <v>0.56452103251453944</v>
      </c>
      <c r="EEN58">
        <v>0.56457105665684537</v>
      </c>
      <c r="EEO58">
        <v>0.56421831229732033</v>
      </c>
      <c r="EEP58">
        <v>0.56621316505094144</v>
      </c>
      <c r="EEQ58">
        <v>0.56854278573622419</v>
      </c>
      <c r="EER58">
        <v>0.56594518073659517</v>
      </c>
      <c r="EES58">
        <v>0.56719648230441544</v>
      </c>
      <c r="EET58">
        <v>0.56295234630214586</v>
      </c>
      <c r="EEU58">
        <v>0.56381988270621686</v>
      </c>
      <c r="EEV58">
        <v>0.56415666260243724</v>
      </c>
      <c r="EEW58">
        <v>0.56217670319510582</v>
      </c>
      <c r="EEX58">
        <v>0.566692732954995</v>
      </c>
      <c r="EEY58">
        <v>0.56552275312944866</v>
      </c>
      <c r="EEZ58">
        <v>0.56273689142447181</v>
      </c>
      <c r="EFA58">
        <v>0.56122284642092657</v>
      </c>
      <c r="EFB58">
        <v>0.56343609772704295</v>
      </c>
      <c r="EFC58">
        <v>0.57238696469451433</v>
      </c>
      <c r="EFD58">
        <v>0.56096086479871687</v>
      </c>
      <c r="EFE58">
        <v>0.56362946516280943</v>
      </c>
      <c r="EFF58">
        <v>0.56182594185048529</v>
      </c>
      <c r="EFG58">
        <v>0.56813852445836721</v>
      </c>
      <c r="EFH58">
        <v>0.56427928566155794</v>
      </c>
      <c r="EFI58">
        <v>0.56117599620557657</v>
      </c>
      <c r="EFJ58">
        <v>0.5686746783435197</v>
      </c>
      <c r="EFK58">
        <v>0.56261090453716134</v>
      </c>
      <c r="EFL58">
        <v>0.58606890929403099</v>
      </c>
      <c r="EFM58">
        <v>0.58509254849634529</v>
      </c>
      <c r="EFN58">
        <v>0.58781866211772582</v>
      </c>
      <c r="EFO58">
        <v>0.5846945862106897</v>
      </c>
      <c r="EFP58">
        <v>0.58281751496459155</v>
      </c>
      <c r="EFQ58">
        <v>0.58701737643087526</v>
      </c>
      <c r="EFR58">
        <v>0.59058270080621778</v>
      </c>
      <c r="EFS58">
        <v>0.59485536432797514</v>
      </c>
      <c r="EFT58">
        <v>0.59237990422213072</v>
      </c>
      <c r="EFU58">
        <v>0.59197377697075204</v>
      </c>
      <c r="EFV58">
        <v>0.57881967430802028</v>
      </c>
      <c r="EFW58">
        <v>0.58351906866906034</v>
      </c>
      <c r="EFX58">
        <v>0.59187298146841472</v>
      </c>
      <c r="EFY58">
        <v>0.586559703560253</v>
      </c>
      <c r="EFZ58">
        <v>0.58181183559358018</v>
      </c>
      <c r="EGA58">
        <v>0.58449084185408839</v>
      </c>
      <c r="EGB58">
        <v>0.58438466466401517</v>
      </c>
      <c r="EGC58">
        <v>0.58602637672785729</v>
      </c>
      <c r="EGD58">
        <v>0.58594955732176413</v>
      </c>
      <c r="EGE58">
        <v>0.58956754472961037</v>
      </c>
      <c r="EGF58">
        <v>0.58342161622207622</v>
      </c>
      <c r="EGG58">
        <v>0.57995038737572169</v>
      </c>
      <c r="EGH58">
        <v>0.59118505331690485</v>
      </c>
      <c r="EGI58">
        <v>0.59633332213391244</v>
      </c>
      <c r="EGJ58">
        <v>0.59143790663571882</v>
      </c>
      <c r="EGK58">
        <v>0.59432108323654198</v>
      </c>
      <c r="EGL58">
        <v>0.58963727824896017</v>
      </c>
      <c r="EGM58">
        <v>0.59420531065734472</v>
      </c>
      <c r="EGN58">
        <v>0.5897491799928799</v>
      </c>
      <c r="EGO58">
        <v>0.58826591424891328</v>
      </c>
      <c r="EGP58">
        <v>0.58603736401988926</v>
      </c>
      <c r="EGQ58">
        <v>0.58821014517919323</v>
      </c>
      <c r="EGR58">
        <v>0.59387211277169272</v>
      </c>
      <c r="EGS58">
        <v>0.59311555422523821</v>
      </c>
      <c r="EGT58">
        <v>0.58830118043525681</v>
      </c>
      <c r="EGU58">
        <v>0.59117414275533997</v>
      </c>
      <c r="EGV58">
        <v>0.5921185279589779</v>
      </c>
      <c r="EGW58">
        <v>0.5912089933875887</v>
      </c>
      <c r="EGX58">
        <v>0.59252598938055101</v>
      </c>
      <c r="EGY58">
        <v>0.59001442750195243</v>
      </c>
      <c r="EGZ58">
        <v>0.59560393628395147</v>
      </c>
      <c r="EHA58">
        <v>0.59478868479611602</v>
      </c>
      <c r="EHB58">
        <v>0.59412254745053172</v>
      </c>
      <c r="EHC58">
        <v>0.59133856167444454</v>
      </c>
      <c r="EHD58">
        <v>0.58800911945545686</v>
      </c>
      <c r="EHE58">
        <v>0.59214557840219628</v>
      </c>
      <c r="EHF58">
        <v>0.59200621391549468</v>
      </c>
      <c r="EHH58">
        <v>0.57318261377918478</v>
      </c>
      <c r="EHI58">
        <v>0.5656842542416084</v>
      </c>
      <c r="EHJ58">
        <v>0.56380355543580696</v>
      </c>
      <c r="EHK58">
        <v>0.57648686385823833</v>
      </c>
      <c r="EHL58">
        <v>0.5807179430446372</v>
      </c>
      <c r="EHM58">
        <v>0.57706039258228603</v>
      </c>
      <c r="EHN58">
        <v>0.59292181925138465</v>
      </c>
      <c r="EHO58">
        <v>0.59001862273383554</v>
      </c>
      <c r="EHP58">
        <v>0.58817892870934818</v>
      </c>
      <c r="EHR58">
        <v>0.42044542748760255</v>
      </c>
      <c r="EHS58">
        <v>0.32345889886007784</v>
      </c>
      <c r="EHT58">
        <v>0.32257398644117175</v>
      </c>
      <c r="EHU58">
        <v>0.38421539192530241</v>
      </c>
      <c r="EHV58">
        <v>0.47864924383940549</v>
      </c>
      <c r="EHW58">
        <v>0.445158945530372</v>
      </c>
      <c r="EHX58">
        <v>0.37581280172598991</v>
      </c>
      <c r="EHY58">
        <v>0.3295194832244599</v>
      </c>
      <c r="EHZ58">
        <v>0.56826794002246994</v>
      </c>
      <c r="EIA58">
        <v>0.56850132831851663</v>
      </c>
      <c r="EIB58">
        <v>0.56327577907913451</v>
      </c>
      <c r="EIC58">
        <v>0.57046263778318851</v>
      </c>
      <c r="EID58">
        <v>0.57203925948323764</v>
      </c>
      <c r="EIE58">
        <v>0.56462203440818182</v>
      </c>
      <c r="EIF58">
        <v>0.57120332445627531</v>
      </c>
      <c r="EIG58">
        <v>0.5685169939921394</v>
      </c>
      <c r="EIH58">
        <v>0.56800875585258004</v>
      </c>
      <c r="EII58">
        <v>0.56876629686032087</v>
      </c>
      <c r="EIJ58">
        <v>0.5654418338399031</v>
      </c>
      <c r="EIK58">
        <v>0.55080053969504283</v>
      </c>
      <c r="EIL58">
        <v>0.55505879072979158</v>
      </c>
      <c r="EIM58">
        <v>0.57176744082546171</v>
      </c>
      <c r="EIN58">
        <v>0.55887692768293851</v>
      </c>
      <c r="EIO58">
        <v>0.56904216156077192</v>
      </c>
      <c r="EIP58">
        <v>0.56510984634214223</v>
      </c>
      <c r="EIQ58">
        <v>0.55321850299499598</v>
      </c>
      <c r="EIR58">
        <v>0.57017324074781184</v>
      </c>
      <c r="EIS58">
        <v>0.57338378608100726</v>
      </c>
      <c r="EIT58">
        <v>0.51043504847391685</v>
      </c>
      <c r="EIU58">
        <v>0.56634299208785643</v>
      </c>
      <c r="EIV58">
        <v>0.57187885578270037</v>
      </c>
      <c r="EIW58">
        <v>0.55737382926223566</v>
      </c>
      <c r="EIX58">
        <v>0.56099326683706752</v>
      </c>
      <c r="EIY58">
        <v>0.56675717208421816</v>
      </c>
      <c r="EIZ58">
        <v>0.53029859681079317</v>
      </c>
      <c r="EJA58">
        <v>0.56189619718277672</v>
      </c>
      <c r="EJB58">
        <v>0.55576184523772776</v>
      </c>
      <c r="EJC58">
        <v>0.55023705624192332</v>
      </c>
      <c r="EJD58">
        <v>0.56961210074590873</v>
      </c>
      <c r="EJE58">
        <v>0.5654162625830107</v>
      </c>
      <c r="EJF58">
        <v>0.55467742129612707</v>
      </c>
      <c r="EJG58">
        <v>0.56543758277097722</v>
      </c>
      <c r="EJH58">
        <v>0.56906478487815848</v>
      </c>
      <c r="EJI58">
        <v>0.56518551063531641</v>
      </c>
      <c r="EJK58"/>
      <c r="EJL58">
        <v>0.47513223306492047</v>
      </c>
      <c r="EJM58">
        <v>0.4750001025028362</v>
      </c>
      <c r="EJN58">
        <v>0.47119507167150115</v>
      </c>
      <c r="EJO58">
        <v>0.48418626662150277</v>
      </c>
      <c r="EJP58">
        <v>0.48484035136611053</v>
      </c>
      <c r="EJQ58">
        <v>0.47955394359134496</v>
      </c>
      <c r="EJR58">
        <v>0.48185174837776334</v>
      </c>
      <c r="EJS58">
        <v>0.47355011716699491</v>
      </c>
      <c r="EJT58">
        <v>0.47926665615362202</v>
      </c>
      <c r="EJV58">
        <v>0.53513748113637583</v>
      </c>
      <c r="EJW58">
        <v>0.53006839221227209</v>
      </c>
      <c r="EJX58">
        <v>0.55021545852874543</v>
      </c>
      <c r="EJY58">
        <v>0.56406329870855243</v>
      </c>
      <c r="EJZ58">
        <v>0.56963688666975831</v>
      </c>
      <c r="EKA58">
        <v>0.57434763623594343</v>
      </c>
      <c r="EKB58">
        <v>0.50565133360452852</v>
      </c>
      <c r="EKC58">
        <v>0.53041030558992996</v>
      </c>
      <c r="EKD58">
        <v>0.53107374697478837</v>
      </c>
      <c r="EKE58">
        <v>0.53272915916613095</v>
      </c>
      <c r="EKF58">
        <v>0.54018851941548474</v>
      </c>
      <c r="EKG58">
        <v>0.53639417623435437</v>
      </c>
      <c r="EKH58">
        <v>0.50835150743485713</v>
      </c>
      <c r="EKI58">
        <v>0.54010711840064818</v>
      </c>
      <c r="EKJ58">
        <v>0.52976591498169101</v>
      </c>
      <c r="EKL58">
        <v>0.58839746461990516</v>
      </c>
      <c r="EKM58">
        <v>0.59513608276967145</v>
      </c>
      <c r="EKN58">
        <v>0.59792322253126895</v>
      </c>
      <c r="EKO58">
        <v>0.60004575355150613</v>
      </c>
      <c r="EKP58">
        <v>0.59210100979972824</v>
      </c>
      <c r="EKQ58">
        <v>0.59944506483227589</v>
      </c>
      <c r="EKR58">
        <v>0.59987259867893361</v>
      </c>
      <c r="EKS58">
        <v>0.59725094712999194</v>
      </c>
      <c r="EKT58">
        <v>0.59780400135483913</v>
      </c>
      <c r="EKU58">
        <v>0.59706495185306063</v>
      </c>
      <c r="EKW58">
        <v>0.54688661078232814</v>
      </c>
      <c r="EKX58">
        <v>0.55093145025996049</v>
      </c>
      <c r="EKY58">
        <v>0.55182757755919409</v>
      </c>
      <c r="EKZ58">
        <v>0.54810732420798203</v>
      </c>
      <c r="ELA58">
        <v>0.5530265080571285</v>
      </c>
      <c r="ELB58">
        <v>0.55036545498978273</v>
      </c>
      <c r="ELD58">
        <v>0.58765691548388033</v>
      </c>
      <c r="ELE58">
        <v>0.57873292966930512</v>
      </c>
      <c r="ELF58">
        <v>0.58127519545618367</v>
      </c>
      <c r="ELH58">
        <v>0.59141351861985947</v>
      </c>
      <c r="ELI58">
        <v>0.58633087490183966</v>
      </c>
      <c r="ELJ58">
        <v>0.59527138932497392</v>
      </c>
      <c r="ELK58">
        <v>0.59386437732854946</v>
      </c>
      <c r="ELL58">
        <v>0.58699245332763783</v>
      </c>
      <c r="ELM58">
        <v>0.58819982476891419</v>
      </c>
      <c r="ELN58">
        <v>0.59400868800023687</v>
      </c>
      <c r="ELO58">
        <v>0.59300072074952259</v>
      </c>
      <c r="ELP58">
        <v>0.6040387394354394</v>
      </c>
      <c r="ELQ58">
        <v>0.58124854511107638</v>
      </c>
      <c r="ELR58">
        <v>0.59412265590508495</v>
      </c>
      <c r="ELS58">
        <v>0.59590891024686288</v>
      </c>
      <c r="ELT58">
        <v>0.56512739903997145</v>
      </c>
      <c r="ELU58">
        <v>0.5565029997395472</v>
      </c>
      <c r="ELV58">
        <v>0.58310924323192259</v>
      </c>
      <c r="ELW58">
        <v>0.56067461562509213</v>
      </c>
      <c r="ELX58">
        <v>0.55269952708014281</v>
      </c>
      <c r="ELY58">
        <v>0.55888290678393715</v>
      </c>
      <c r="ELZ58">
        <v>0.56554228375228421</v>
      </c>
      <c r="EMA58">
        <v>0.5600828554694306</v>
      </c>
      <c r="EMB58">
        <v>0.55999141651824869</v>
      </c>
      <c r="EMC58">
        <v>0.55080390009350644</v>
      </c>
      <c r="EMD58">
        <v>0.56949875427353236</v>
      </c>
      <c r="EME58">
        <v>0.55971745058273858</v>
      </c>
      <c r="EMG58">
        <v>0.57564816410848096</v>
      </c>
      <c r="EMH58">
        <v>0.57589168736599672</v>
      </c>
      <c r="EMI58">
        <v>0.57082966083437048</v>
      </c>
      <c r="EMJ58">
        <v>0.56844882051328371</v>
      </c>
      <c r="EMK58">
        <v>0.56933447684866045</v>
      </c>
      <c r="EML58">
        <v>0.56804494855213383</v>
      </c>
      <c r="EMM58">
        <v>0.56508526372761747</v>
      </c>
      <c r="EMN58">
        <v>0.5687323003556497</v>
      </c>
      <c r="EMO58">
        <v>0.56417578172312854</v>
      </c>
      <c r="EMP58">
        <v>0.569051685919432</v>
      </c>
      <c r="EMQ58">
        <v>0.57024761368983323</v>
      </c>
      <c r="EMR58">
        <v>0.5677239151897282</v>
      </c>
      <c r="EMS58">
        <v>0.53084875233302808</v>
      </c>
      <c r="EMT58">
        <v>0.5223537174050551</v>
      </c>
      <c r="EMU58">
        <v>0.53018049858898697</v>
      </c>
      <c r="EMV58">
        <v>0.5373377235225052</v>
      </c>
      <c r="EMW58">
        <v>0.5349769009366564</v>
      </c>
      <c r="EMX58">
        <v>0.53082902428089884</v>
      </c>
      <c r="ENA58">
        <v>0.54665724894826351</v>
      </c>
      <c r="ENB58">
        <v>0.55619074812765357</v>
      </c>
      <c r="ENC58">
        <v>0.55307901987559571</v>
      </c>
      <c r="END58">
        <v>0.54930325200454333</v>
      </c>
      <c r="ENE58">
        <v>0.5504828258745561</v>
      </c>
      <c r="ENF58">
        <v>0.53550374095110853</v>
      </c>
      <c r="ENG58">
        <v>0.54811024467214642</v>
      </c>
      <c r="ENH58">
        <v>0.54432529019801212</v>
      </c>
      <c r="ENI58">
        <v>0.56040298644521436</v>
      </c>
      <c r="ENJ58">
        <v>0.54934064688865147</v>
      </c>
      <c r="ENK58">
        <v>0.55525534354164308</v>
      </c>
      <c r="ENL58">
        <v>0.55825988902635326</v>
      </c>
      <c r="ENM58">
        <v>0.55642023962369302</v>
      </c>
      <c r="ENN58">
        <v>0.55192250934192011</v>
      </c>
      <c r="ENO58">
        <v>0.54770195279769396</v>
      </c>
      <c r="ENP58">
        <v>0.54516367264966736</v>
      </c>
      <c r="ENQ58">
        <v>0.55673358003491125</v>
      </c>
      <c r="ENR58">
        <v>0.53888898630643378</v>
      </c>
      <c r="ENS58">
        <v>0.53606127326364639</v>
      </c>
      <c r="ENT58">
        <v>0.53721054965445669</v>
      </c>
      <c r="ENU58">
        <v>0.53953072062129526</v>
      </c>
      <c r="ENV58">
        <v>0.53418232027877066</v>
      </c>
      <c r="ENW58">
        <v>0.45267922890736051</v>
      </c>
      <c r="ENX58">
        <v>0.53324475700936724</v>
      </c>
      <c r="ENY58">
        <v>0.53375791724896249</v>
      </c>
      <c r="ENZ58">
        <v>0.53155213733253137</v>
      </c>
      <c r="EOA58">
        <v>0.53942088119831</v>
      </c>
      <c r="EOB58">
        <v>0.52749485201406054</v>
      </c>
      <c r="EOC58">
        <v>0.54064160835321273</v>
      </c>
      <c r="EOD58">
        <v>0.53098067467433419</v>
      </c>
      <c r="EOE58">
        <v>0.55669398909258705</v>
      </c>
      <c r="EOF58">
        <v>0.53003433374591202</v>
      </c>
      <c r="EOG58">
        <v>0.53927084351570231</v>
      </c>
      <c r="EOH58">
        <v>0.53156955811893192</v>
      </c>
      <c r="EOI58">
        <v>0.53941058564526234</v>
      </c>
      <c r="EOJ58">
        <v>0.54131862682623955</v>
      </c>
      <c r="EOK58">
        <v>0.54018415852792501</v>
      </c>
      <c r="EON58">
        <v>0.3341195994784194</v>
      </c>
      <c r="EOO58">
        <v>0.34314753980267537</v>
      </c>
      <c r="EOP58">
        <v>0.34915945642988461</v>
      </c>
      <c r="EOQ58">
        <v>0.31505821957143515</v>
      </c>
      <c r="EOR58">
        <v>0.31441109586519611</v>
      </c>
      <c r="EOS58">
        <v>0.29825538242893057</v>
      </c>
      <c r="EOT58">
        <v>0.34482422859145911</v>
      </c>
      <c r="EOU58">
        <v>0.34511461377096392</v>
      </c>
      <c r="EOV58">
        <v>0.34788722891796897</v>
      </c>
      <c r="EOW58">
        <v>0.36645678858382508</v>
      </c>
      <c r="EOX58">
        <v>0.37667471822878817</v>
      </c>
      <c r="EOY58">
        <v>0.37583652612801338</v>
      </c>
      <c r="EOZ58">
        <v>0.40332517953708996</v>
      </c>
      <c r="EPA58">
        <v>0.36657431485669367</v>
      </c>
      <c r="EPB58">
        <v>0.34253145263130291</v>
      </c>
      <c r="EPC58">
        <v>0.34162258851628097</v>
      </c>
      <c r="EPD58">
        <v>0.36882518265950714</v>
      </c>
      <c r="EPE58">
        <v>0.36971917456137099</v>
      </c>
      <c r="EPF58">
        <v>0.36425274146032482</v>
      </c>
      <c r="EPG58">
        <v>0.37291335430067973</v>
      </c>
      <c r="EPH58">
        <v>0.36281612548019454</v>
      </c>
      <c r="EPI58">
        <v>0.36863767651690177</v>
      </c>
      <c r="EPJ58">
        <v>0.37136643995312907</v>
      </c>
      <c r="EPK58">
        <v>0.37617373125150261</v>
      </c>
      <c r="EPL58">
        <v>0.33488216170056756</v>
      </c>
      <c r="EPM58">
        <v>0.37799279849782891</v>
      </c>
      <c r="EPN58">
        <v>0.36929297072233852</v>
      </c>
      <c r="EPO58">
        <v>0.3656869676669719</v>
      </c>
      <c r="EPP58">
        <v>0.34733935376446595</v>
      </c>
      <c r="EPQ58">
        <v>0.35837483322709679</v>
      </c>
      <c r="EPR58">
        <v>0.39643354424511457</v>
      </c>
      <c r="EPS58">
        <v>0.36709214755832481</v>
      </c>
      <c r="EPT58">
        <v>0.35855010113730379</v>
      </c>
      <c r="EPU58">
        <v>0.35852172880971761</v>
      </c>
      <c r="EPV58">
        <v>0.35466747639536361</v>
      </c>
      <c r="EPW58">
        <v>0.35657437743567738</v>
      </c>
      <c r="EPX58">
        <v>0.34745371151664856</v>
      </c>
      <c r="EPY58">
        <v>0.38534833776895283</v>
      </c>
      <c r="EPZ58">
        <v>0.37169160042709204</v>
      </c>
      <c r="EQA58">
        <v>0.3619786000279589</v>
      </c>
      <c r="EQB58">
        <v>0.37418031889197317</v>
      </c>
      <c r="EQC58">
        <v>0.38654469401684644</v>
      </c>
      <c r="EQD58">
        <v>0.37382504881753431</v>
      </c>
      <c r="EQE58">
        <v>0.39006535086047761</v>
      </c>
      <c r="EQF58">
        <v>0.38440339635596976</v>
      </c>
      <c r="EQI58">
        <v>0.56589633111059112</v>
      </c>
      <c r="EQJ58">
        <v>0.56623694792358636</v>
      </c>
      <c r="EQK58">
        <v>0.57218808424340406</v>
      </c>
      <c r="EQL58">
        <v>0.56701258639526808</v>
      </c>
      <c r="EQM58">
        <v>0.56967805696839502</v>
      </c>
      <c r="EQN58">
        <v>0.56974967576685609</v>
      </c>
      <c r="EQO58">
        <v>0.56373603169791786</v>
      </c>
      <c r="EQP58">
        <v>0.56426412177519059</v>
      </c>
      <c r="EQQ58">
        <v>0.56419274677577724</v>
      </c>
      <c r="EQR58">
        <v>0.56095930187049148</v>
      </c>
      <c r="EQS58">
        <v>0.56470124216201578</v>
      </c>
      <c r="EQT58">
        <v>0.56557288622974267</v>
      </c>
      <c r="EQU58">
        <v>0.55649139614902332</v>
      </c>
      <c r="EQV58">
        <v>0.55500403935065945</v>
      </c>
      <c r="EQW58">
        <v>0.55546545105057799</v>
      </c>
      <c r="EQX58">
        <v>0.55839617870079783</v>
      </c>
      <c r="EQY58">
        <v>0.55541299725140525</v>
      </c>
      <c r="EQZ58">
        <v>0.56197977366982144</v>
      </c>
      <c r="ERA58">
        <v>0.5558493210822969</v>
      </c>
      <c r="ERB58">
        <v>0.56274946261877001</v>
      </c>
      <c r="ERC58">
        <v>0.56423792514797921</v>
      </c>
      <c r="ERD58">
        <v>0.56189244414446271</v>
      </c>
      <c r="ERE58">
        <v>0.56068409045783685</v>
      </c>
      <c r="ERF58">
        <v>0.56092953114341315</v>
      </c>
      <c r="ERG58">
        <v>0.51443849986021151</v>
      </c>
      <c r="ERH58">
        <v>0.52036107171288837</v>
      </c>
      <c r="ERI58">
        <v>0.51739490191472304</v>
      </c>
      <c r="ERJ58">
        <v>0.51938768569436911</v>
      </c>
      <c r="ERK58">
        <v>0.52454598135464381</v>
      </c>
      <c r="ERL58">
        <v>0.51599189059194661</v>
      </c>
      <c r="ERM58">
        <v>0.52362784664055784</v>
      </c>
      <c r="ERN58">
        <v>0.52183409734749198</v>
      </c>
      <c r="ERO58">
        <v>0.51524322880305351</v>
      </c>
      <c r="ERP58">
        <v>0.52399754846031088</v>
      </c>
      <c r="ERQ58">
        <v>0.51935830771922398</v>
      </c>
      <c r="ERR58">
        <v>0.52325434454459052</v>
      </c>
      <c r="ERS58">
        <v>0.50523778388715979</v>
      </c>
      <c r="ERT58">
        <v>0.50392004019666636</v>
      </c>
      <c r="ERU58">
        <v>0.50695282636322436</v>
      </c>
      <c r="ERV58">
        <v>0.50209362198328111</v>
      </c>
      <c r="ERW58">
        <v>0.50649597004286706</v>
      </c>
      <c r="ERX58">
        <v>0.51562036971401248</v>
      </c>
      <c r="ERY58">
        <v>0.50929724853950975</v>
      </c>
      <c r="ERZ58">
        <v>0.50854202772185586</v>
      </c>
      <c r="ESA58">
        <v>0.50698429264960332</v>
      </c>
      <c r="ESB58">
        <v>0.51617102073225785</v>
      </c>
      <c r="ESC58">
        <v>0.51337159493673723</v>
      </c>
      <c r="ESD58">
        <v>0.51241047438674003</v>
      </c>
      <c r="ESF58">
        <v>0.5556148714055672</v>
      </c>
      <c r="ESG58">
        <v>0.54806773490697669</v>
      </c>
      <c r="ESH58">
        <v>0.54813180257204963</v>
      </c>
      <c r="ESI58">
        <v>0.54540308609842347</v>
      </c>
      <c r="ESJ58">
        <v>0.55252623968163694</v>
      </c>
      <c r="ESK58">
        <v>0.55199665478980064</v>
      </c>
      <c r="ESL58">
        <v>0.55599808434015807</v>
      </c>
      <c r="ESM58">
        <v>0.55156301654336293</v>
      </c>
      <c r="ESO58">
        <v>0.56483057378495427</v>
      </c>
      <c r="ESP58">
        <v>0.55718169630238623</v>
      </c>
      <c r="ESQ58">
        <v>0.56423071659960111</v>
      </c>
      <c r="ESR58">
        <v>0.55642545484694816</v>
      </c>
      <c r="ESS58">
        <v>0.547351975868271</v>
      </c>
      <c r="EST58">
        <v>0.55738801216448719</v>
      </c>
      <c r="ESU58">
        <v>0.56017705739723533</v>
      </c>
      <c r="ESV58">
        <v>0.55407977826448274</v>
      </c>
      <c r="ESW58">
        <v>0.56569547621728167</v>
      </c>
      <c r="ESX58">
        <v>0.57134280206809107</v>
      </c>
      <c r="ESY58">
        <v>0.57150075556446345</v>
      </c>
      <c r="ESZ58">
        <v>0.57117756238835404</v>
      </c>
      <c r="ETA58">
        <v>0.56896145380441265</v>
      </c>
      <c r="ETB58">
        <v>0.56543528847070368</v>
      </c>
      <c r="ETC58">
        <v>0.55850286771947288</v>
      </c>
      <c r="ETD58">
        <v>0.56490730886150675</v>
      </c>
      <c r="ETE58">
        <v>0.57592374369170352</v>
      </c>
      <c r="ETF58">
        <v>0.57400519276861561</v>
      </c>
      <c r="ETG58">
        <v>0.57500851895414029</v>
      </c>
      <c r="ETH58">
        <v>0.58055014514953418</v>
      </c>
      <c r="ETI58">
        <v>0.57856695986966222</v>
      </c>
      <c r="ETJ58">
        <v>0.57562535413072147</v>
      </c>
      <c r="ETK58">
        <v>0.5716591674434387</v>
      </c>
      <c r="ETL58">
        <v>0.57919837655457496</v>
      </c>
      <c r="ETM58">
        <v>0.53812703548802232</v>
      </c>
      <c r="ETN58">
        <v>0.52827537723128237</v>
      </c>
      <c r="ETO58">
        <v>0.54177491299762859</v>
      </c>
      <c r="ETP58">
        <v>0.53218888474775827</v>
      </c>
      <c r="ETQ58">
        <v>0.53063367696316988</v>
      </c>
      <c r="ETR58">
        <v>0.5319004434263821</v>
      </c>
      <c r="ETS58">
        <v>0.5364015376675153</v>
      </c>
      <c r="ETT58">
        <v>0.52670158845923787</v>
      </c>
      <c r="ETW58">
        <v>0.56237601426762551</v>
      </c>
      <c r="ETX58">
        <v>0.5705905868695148</v>
      </c>
      <c r="ETY58">
        <v>0.55823039014307652</v>
      </c>
      <c r="ETZ58">
        <v>0.56409079087242442</v>
      </c>
      <c r="EUA58">
        <v>0.56807410760334043</v>
      </c>
      <c r="EUB58">
        <v>0.5687222709886055</v>
      </c>
      <c r="EUC58">
        <v>0.56821928566053492</v>
      </c>
      <c r="EUD58">
        <v>0.56497793689726561</v>
      </c>
      <c r="EUE58">
        <v>0.56444444908954539</v>
      </c>
      <c r="EUF58">
        <v>0.56988831860665667</v>
      </c>
      <c r="EUG58">
        <v>0.56571356687888485</v>
      </c>
      <c r="EUH58">
        <v>0.56267124790278444</v>
      </c>
      <c r="EUI58">
        <v>0.56503734509017556</v>
      </c>
      <c r="EUJ58">
        <v>0.56177972444928859</v>
      </c>
      <c r="EUK58">
        <v>0.55962819497682348</v>
      </c>
      <c r="EUL58">
        <v>0.57795747370155659</v>
      </c>
      <c r="EUM58">
        <v>0.56767639474288834</v>
      </c>
      <c r="EUN58">
        <v>0.57292397908099857</v>
      </c>
      <c r="EUO58">
        <v>0.56599368688314322</v>
      </c>
      <c r="EUP58">
        <v>0.57701076794668094</v>
      </c>
      <c r="EUQ58">
        <v>0.56084872565313371</v>
      </c>
      <c r="EUR58">
        <v>0.5681782745931111</v>
      </c>
      <c r="EUS58">
        <v>0.56939906835095588</v>
      </c>
      <c r="EUT58">
        <v>0.56716960462869892</v>
      </c>
      <c r="EUU58">
        <v>0.5695120350646844</v>
      </c>
      <c r="EUV58">
        <v>0.57185559204751335</v>
      </c>
      <c r="EUW58">
        <v>0.57354590473152423</v>
      </c>
      <c r="EUX58">
        <v>0.57398387197349765</v>
      </c>
      <c r="EUY58">
        <v>0.56670590931296239</v>
      </c>
      <c r="EUZ58">
        <v>0.57794188694312132</v>
      </c>
      <c r="EVA58">
        <v>0.56675536010728322</v>
      </c>
      <c r="EVC58">
        <v>0.55062131808598025</v>
      </c>
      <c r="EVD58">
        <v>0.55001399274074281</v>
      </c>
      <c r="EVE58">
        <v>0.5607343304553134</v>
      </c>
      <c r="EVF58">
        <v>0.54695200706051261</v>
      </c>
      <c r="EVG58">
        <v>0.54587811239273121</v>
      </c>
      <c r="EVH58">
        <v>0.55591407410499627</v>
      </c>
      <c r="EVI58">
        <v>0.54974065826642637</v>
      </c>
      <c r="EVJ58">
        <v>0.55575856944041513</v>
      </c>
      <c r="EVK58">
        <v>0.58055014249339187</v>
      </c>
      <c r="EVL58">
        <v>0.57807069221916774</v>
      </c>
      <c r="EVM58">
        <v>0.58111827097955282</v>
      </c>
      <c r="EVN58">
        <v>0.57834970693401189</v>
      </c>
      <c r="EVO58">
        <v>0.5827098743797916</v>
      </c>
      <c r="EVP58">
        <v>0.5857060027293618</v>
      </c>
      <c r="EVQ58">
        <v>0.58406912921223741</v>
      </c>
      <c r="EVR58">
        <v>0.58710610160737764</v>
      </c>
      <c r="EVT58">
        <v>0.5744301628732188</v>
      </c>
      <c r="EVU58">
        <v>0.57434078698156488</v>
      </c>
      <c r="EVV58">
        <v>0.5744374629074297</v>
      </c>
      <c r="EVW58">
        <v>0.57662486973134219</v>
      </c>
      <c r="EVX58">
        <v>0.57636984335817454</v>
      </c>
      <c r="EVY58">
        <v>0.57435714565320517</v>
      </c>
      <c r="EVZ58">
        <v>0.57643974791030694</v>
      </c>
      <c r="EWB58">
        <v>0.57860782466582406</v>
      </c>
      <c r="EWC58">
        <v>0.57469212041103168</v>
      </c>
      <c r="EWD58">
        <v>0.58173713378305592</v>
      </c>
      <c r="EWE58">
        <v>0.58327667680240325</v>
      </c>
      <c r="EWF58">
        <v>0.57755695759218939</v>
      </c>
      <c r="EWG58">
        <v>0.58389256895662933</v>
      </c>
      <c r="EWH58">
        <v>0.57659867280725663</v>
      </c>
      <c r="EWI58">
        <v>0.58246818503825915</v>
      </c>
      <c r="EWL58">
        <v>0.62941851604767241</v>
      </c>
      <c r="EWM58">
        <v>0.63239616387421127</v>
      </c>
      <c r="EWN58">
        <v>0.63143441996422522</v>
      </c>
      <c r="EWO58">
        <v>0.63023113482087101</v>
      </c>
      <c r="EWP58">
        <v>0.63273464599289975</v>
      </c>
      <c r="EWQ58">
        <v>0.6379451098862069</v>
      </c>
      <c r="EWR58">
        <v>0.63274769156786237</v>
      </c>
      <c r="EWS58">
        <v>0.62985629370143792</v>
      </c>
      <c r="EWT58">
        <v>0.6357818871438391</v>
      </c>
      <c r="EWU58">
        <v>0.63196942655626975</v>
      </c>
      <c r="EWV58">
        <v>0.63776875168604541</v>
      </c>
      <c r="EWW58">
        <v>0.63129156862622016</v>
      </c>
      <c r="EWX58">
        <v>0.59692457545705679</v>
      </c>
      <c r="EWY58">
        <v>0.59838632645674739</v>
      </c>
      <c r="EWZ58">
        <v>0.60336436893345924</v>
      </c>
      <c r="EXA58">
        <v>0.60280524148662751</v>
      </c>
      <c r="EXB58">
        <v>0.60401542572325262</v>
      </c>
      <c r="EXC58">
        <v>0.59394638645317122</v>
      </c>
      <c r="EXD58">
        <v>0.6001063632664807</v>
      </c>
      <c r="EXE58">
        <v>0.59790379263899063</v>
      </c>
      <c r="EXF58">
        <v>0.59814689238184482</v>
      </c>
      <c r="EXG58">
        <v>0.60867094449197667</v>
      </c>
      <c r="EXH58">
        <v>0.60214823515227112</v>
      </c>
      <c r="EXI58">
        <v>0.59823357789338694</v>
      </c>
      <c r="EXJ58">
        <v>0.60350883016531154</v>
      </c>
      <c r="EXK58">
        <v>0.60594466757849674</v>
      </c>
      <c r="EXL58">
        <v>0.60032287789538774</v>
      </c>
      <c r="EXM58">
        <v>0.60013192116535086</v>
      </c>
      <c r="EXN58">
        <v>0.5917280143901259</v>
      </c>
      <c r="EXO58">
        <v>0.58482503961235166</v>
      </c>
      <c r="EXP58">
        <v>0.59305182660114419</v>
      </c>
      <c r="EXQ58">
        <v>0.59001812593987468</v>
      </c>
      <c r="EXR58">
        <v>0.5771122783991236</v>
      </c>
      <c r="EXS58">
        <v>0.60292995856667231</v>
      </c>
      <c r="EXT58">
        <v>0.58749488191518096</v>
      </c>
      <c r="EXU58">
        <v>0.59267477604225238</v>
      </c>
      <c r="EXV58">
        <v>0.58437942152873423</v>
      </c>
      <c r="EXW58">
        <v>0.58384797708135172</v>
      </c>
      <c r="EXX58">
        <v>0.57921396847330364</v>
      </c>
      <c r="EXY58">
        <v>0.58836138387027082</v>
      </c>
      <c r="EXZ58">
        <v>0.58588186780260942</v>
      </c>
      <c r="EYA58">
        <v>0.59194170308250127</v>
      </c>
      <c r="EYB58">
        <v>0.59773443085966682</v>
      </c>
      <c r="EYC58">
        <v>0.58492301641938338</v>
      </c>
      <c r="EYE58">
        <v>0.5596348736648824</v>
      </c>
      <c r="EYF58">
        <v>0.5608446261383675</v>
      </c>
      <c r="EYG58">
        <v>0.56182478272558745</v>
      </c>
      <c r="EYH58">
        <v>0.55959192489215159</v>
      </c>
      <c r="EYI58">
        <v>0.56188410079734175</v>
      </c>
      <c r="EYJ58">
        <v>0.56217534391723889</v>
      </c>
      <c r="EYK58">
        <v>0.55681880956844432</v>
      </c>
      <c r="EYL58">
        <v>0.56125329533236212</v>
      </c>
      <c r="EYM58">
        <v>0.55534312392170948</v>
      </c>
      <c r="EYN58">
        <v>0.56010176695415648</v>
      </c>
      <c r="EYO58">
        <v>0.56033136159854757</v>
      </c>
      <c r="EYP58">
        <v>0.55760054477069265</v>
      </c>
      <c r="EYS58">
        <v>0.56547706127901587</v>
      </c>
      <c r="EYT58">
        <v>0.56719216614977097</v>
      </c>
      <c r="EYU58">
        <v>0.57280222117292856</v>
      </c>
      <c r="EYV58">
        <v>0.57322206908213469</v>
      </c>
      <c r="EYW58">
        <v>0.57443321623394439</v>
      </c>
      <c r="EYX58">
        <v>0.56744260208485597</v>
      </c>
      <c r="EYY58">
        <v>0.53621626481765106</v>
      </c>
      <c r="EYZ58">
        <v>0.57356293012756976</v>
      </c>
      <c r="EZA58">
        <v>0.56965326031552121</v>
      </c>
      <c r="EZB58">
        <v>0.56254054289194044</v>
      </c>
      <c r="EZC58">
        <v>0.56674073079918463</v>
      </c>
      <c r="EZD58">
        <v>0.5699715566457888</v>
      </c>
      <c r="EZE58">
        <v>0.56794776727424212</v>
      </c>
      <c r="EZF58">
        <v>0.56807920032862524</v>
      </c>
      <c r="EZG58">
        <v>0.57202393220302172</v>
      </c>
      <c r="EZJ58">
        <v>0.6369749803380037</v>
      </c>
      <c r="EZK58">
        <v>0.63687951135324472</v>
      </c>
      <c r="EZL58">
        <v>0.63371886005189682</v>
      </c>
      <c r="EZM58">
        <v>0.62097810965409794</v>
      </c>
      <c r="EZN58">
        <v>0.63384038342223714</v>
      </c>
      <c r="EZO58">
        <v>0.63433846956525541</v>
      </c>
      <c r="EZP58">
        <v>0.63679439413804084</v>
      </c>
      <c r="EZQ58">
        <v>0.64044951561011532</v>
      </c>
      <c r="EZR58">
        <v>0.6374273744703548</v>
      </c>
      <c r="EZS58">
        <v>0.62514154434510172</v>
      </c>
      <c r="EZT58">
        <v>0.62592501623502816</v>
      </c>
      <c r="EZU58">
        <v>0.62967184873558024</v>
      </c>
      <c r="EZW58">
        <v>0.61869656462997935</v>
      </c>
      <c r="EZX58">
        <v>0.62608082026249279</v>
      </c>
      <c r="EZY58">
        <v>0.62954573758814414</v>
      </c>
      <c r="EZZ58">
        <v>0.62877478740323123</v>
      </c>
      <c r="FAA58">
        <v>0.62106257469646942</v>
      </c>
      <c r="FAB58">
        <v>0.62424695313294498</v>
      </c>
      <c r="FAC58">
        <v>0.62779835499272862</v>
      </c>
      <c r="FAD58">
        <v>0.62782718664130166</v>
      </c>
      <c r="FAG58">
        <v>0.26511721612113592</v>
      </c>
      <c r="FAH58">
        <v>0.27070131388507318</v>
      </c>
      <c r="FAI58">
        <v>0.22299607680895797</v>
      </c>
      <c r="FAJ58">
        <v>0.21419983096952064</v>
      </c>
      <c r="FAK58">
        <v>0.3327281476678246</v>
      </c>
      <c r="FAL58">
        <v>0.35219125038913174</v>
      </c>
      <c r="FAM58">
        <v>0.30015045304622301</v>
      </c>
      <c r="FAN58">
        <v>0.30754831936902077</v>
      </c>
      <c r="FAQ58">
        <v>0.53523723764173525</v>
      </c>
      <c r="FAR58">
        <v>0.52211696811432495</v>
      </c>
      <c r="FAS58">
        <v>0.51249354939616609</v>
      </c>
      <c r="FAT58">
        <v>0.51343031917356252</v>
      </c>
      <c r="FAU58">
        <v>0.51071362660851405</v>
      </c>
      <c r="FAV58">
        <v>0.52270440844929844</v>
      </c>
      <c r="FAW58">
        <v>0.51617385858826748</v>
      </c>
      <c r="FAX58">
        <v>0.53748604498010233</v>
      </c>
      <c r="FAY58">
        <v>0.51836596893057274</v>
      </c>
      <c r="FAZ58">
        <v>0.50705694282520786</v>
      </c>
      <c r="FBA58">
        <v>0.52696510819214637</v>
      </c>
      <c r="FBB58">
        <v>0.5139457340513085</v>
      </c>
      <c r="FBD58">
        <v>0.35734622505127273</v>
      </c>
      <c r="FBE58">
        <v>0.35835343062094271</v>
      </c>
      <c r="FBF58">
        <v>0.34661128583092921</v>
      </c>
      <c r="FBG58">
        <v>0.35887054004383745</v>
      </c>
      <c r="FBH58">
        <v>0.34426367665595448</v>
      </c>
      <c r="FBI58">
        <v>0.35525122961496014</v>
      </c>
      <c r="FBJ58">
        <v>0.3592480575265185</v>
      </c>
      <c r="FBK58">
        <v>0.35392645088597074</v>
      </c>
      <c r="FBL58">
        <v>0.32903310009836323</v>
      </c>
      <c r="FBM58">
        <v>0.3946825093513347</v>
      </c>
      <c r="FBN58">
        <v>0.39573901443415022</v>
      </c>
      <c r="FBO58">
        <v>0.35540276453991582</v>
      </c>
      <c r="FBP58">
        <v>0.36475405191977461</v>
      </c>
      <c r="FBQ58">
        <v>0.34318590367944202</v>
      </c>
      <c r="FBR58">
        <v>0.35665067952677471</v>
      </c>
      <c r="FBT58">
        <v>0.36614597563808149</v>
      </c>
      <c r="FBU58">
        <v>0.36564012514472533</v>
      </c>
      <c r="FBV58">
        <v>0.34666014107686333</v>
      </c>
      <c r="FBW58">
        <v>0.35625072584257073</v>
      </c>
      <c r="FBX58">
        <v>0.35464108404592076</v>
      </c>
      <c r="FBY58">
        <v>0.35507045490402317</v>
      </c>
      <c r="FBZ58">
        <v>0.35056801425833722</v>
      </c>
      <c r="FCA58">
        <v>0.34097751728590298</v>
      </c>
      <c r="FCB58">
        <v>0.33926321994009789</v>
      </c>
      <c r="FCD58">
        <v>0.38166266503411406</v>
      </c>
      <c r="FCE58">
        <v>0.36129711683970883</v>
      </c>
      <c r="FCF58">
        <v>0.34557146162600383</v>
      </c>
      <c r="FCG58">
        <v>0.39230550189315039</v>
      </c>
      <c r="FCH58">
        <v>0.37852993185524464</v>
      </c>
      <c r="FCI58">
        <v>0.36791538448496236</v>
      </c>
      <c r="FCJ58">
        <v>0.36569405523306731</v>
      </c>
      <c r="FCK58">
        <v>0.38046609181662805</v>
      </c>
      <c r="FCL58">
        <v>0.35533195063098749</v>
      </c>
      <c r="FCO58">
        <v>0.49004888374200906</v>
      </c>
      <c r="FCP58">
        <v>0.49817349928302324</v>
      </c>
      <c r="FCQ58">
        <v>0.50142263389957908</v>
      </c>
      <c r="FCR58">
        <v>0.5372565446180223</v>
      </c>
      <c r="FCS58">
        <v>0.55442541490038455</v>
      </c>
      <c r="FCT58">
        <v>0.54748148685889153</v>
      </c>
      <c r="FCU58">
        <v>0.50866244204587574</v>
      </c>
      <c r="FCV58">
        <v>0.52484970422157795</v>
      </c>
      <c r="FCW58">
        <v>0.50933115944035923</v>
      </c>
      <c r="FCX58">
        <v>0.49367466217023642</v>
      </c>
      <c r="FCY58">
        <v>0.45732324092801474</v>
      </c>
      <c r="FCZ58">
        <v>0.5105087026175068</v>
      </c>
      <c r="FDA58">
        <v>0.51467661052571645</v>
      </c>
      <c r="FDB58">
        <v>0.55401012916697379</v>
      </c>
      <c r="FDC58">
        <v>0.53753238311227247</v>
      </c>
      <c r="FDD58">
        <v>0.50544678954201316</v>
      </c>
      <c r="FDE58">
        <v>0.49772105701396291</v>
      </c>
      <c r="FDF58">
        <v>0.53085618763988629</v>
      </c>
      <c r="FDG58">
        <v>0.49775288049437116</v>
      </c>
      <c r="FDH58">
        <v>0.50585806819223156</v>
      </c>
      <c r="FDI58">
        <v>0.4762362683071269</v>
      </c>
      <c r="FDJ58">
        <v>0.51220454889570266</v>
      </c>
      <c r="FDK58">
        <v>0.45647970823137124</v>
      </c>
      <c r="FDL58">
        <v>0.52974955707421434</v>
      </c>
      <c r="FDM58">
        <v>0.52144549871428947</v>
      </c>
      <c r="FDN58">
        <v>0.52431320717077934</v>
      </c>
      <c r="FDO58">
        <v>0.55310195409572205</v>
      </c>
      <c r="FDP58">
        <v>0.4380052879423002</v>
      </c>
      <c r="FDQ58">
        <v>0.55007241430865239</v>
      </c>
      <c r="FDR58">
        <v>0.51625273858671639</v>
      </c>
      <c r="FDS58">
        <v>0.55166811213033828</v>
      </c>
      <c r="FDT58">
        <v>0.50583602966966601</v>
      </c>
      <c r="FDU58">
        <v>0.58631862682023927</v>
      </c>
      <c r="FDV58">
        <v>0.5596556242575722</v>
      </c>
      <c r="FDY58">
        <v>0.48096732242710666</v>
      </c>
      <c r="FDZ58">
        <v>0.47024252865846189</v>
      </c>
      <c r="FEA58">
        <v>0.55132796338246892</v>
      </c>
      <c r="FEB58">
        <v>0.54338012924992452</v>
      </c>
      <c r="FEC58">
        <v>0.56231767623099593</v>
      </c>
      <c r="FED58">
        <v>0.54942965022705581</v>
      </c>
      <c r="FEE58">
        <v>0.54003170389066635</v>
      </c>
      <c r="FEF58">
        <v>0.5728404557032587</v>
      </c>
      <c r="FEG58">
        <v>0.49772244205674188</v>
      </c>
      <c r="FEH58">
        <v>0.56320228529579597</v>
      </c>
      <c r="FEI58">
        <v>0.53931469714291536</v>
      </c>
      <c r="FEJ58">
        <v>0.55477612222098427</v>
      </c>
      <c r="FEK58">
        <v>0.52965065524535215</v>
      </c>
      <c r="FEL58">
        <v>0.56497278275206708</v>
      </c>
      <c r="FEN58">
        <v>0.54938179848904189</v>
      </c>
      <c r="FEO58">
        <v>0.56686511483578694</v>
      </c>
      <c r="FEP58">
        <v>0.55577565854871791</v>
      </c>
      <c r="FEQ58">
        <v>0.56539765396585984</v>
      </c>
      <c r="FER58">
        <v>0.56939281851791701</v>
      </c>
      <c r="FES58">
        <v>0.56062153317325636</v>
      </c>
      <c r="FET58">
        <v>0.55921501230488291</v>
      </c>
      <c r="FEU58">
        <v>0.57124807120143295</v>
      </c>
      <c r="FEX58">
        <v>0.50582374093841176</v>
      </c>
      <c r="FEY58">
        <v>0.50497802418845805</v>
      </c>
      <c r="FEZ58">
        <v>0.48965373845658217</v>
      </c>
      <c r="FFA58">
        <v>0.4949030579105122</v>
      </c>
      <c r="FFB58">
        <v>0.49691668351507845</v>
      </c>
      <c r="FFC58">
        <v>0.50574411407577713</v>
      </c>
      <c r="FFD58">
        <v>0.51069940086288046</v>
      </c>
      <c r="FFE58">
        <v>0.50327642593562871</v>
      </c>
      <c r="FFF58">
        <v>0.54268641673590678</v>
      </c>
      <c r="FFG58">
        <v>0.52950591916612266</v>
      </c>
      <c r="FFH58">
        <v>0.55629970767975989</v>
      </c>
      <c r="FFI58">
        <v>0.5487185329338895</v>
      </c>
      <c r="FFJ58">
        <v>0.53809535098196859</v>
      </c>
      <c r="FFK58">
        <v>0.5590739180960197</v>
      </c>
      <c r="FFL58">
        <v>0.56161974500063128</v>
      </c>
      <c r="FFM58">
        <v>0.57775857446321111</v>
      </c>
      <c r="FFN58">
        <v>0.57224493014137612</v>
      </c>
      <c r="FFO58">
        <v>0.57757399944849874</v>
      </c>
      <c r="FFP58">
        <v>0.57730453078310817</v>
      </c>
      <c r="FFS58">
        <v>0.53261360662630952</v>
      </c>
      <c r="FFT58">
        <v>0.52906946953923306</v>
      </c>
      <c r="FFU58">
        <v>0.53312988325516886</v>
      </c>
      <c r="FFV58">
        <v>0.53133502306271552</v>
      </c>
      <c r="FFW58">
        <v>0.53230766314586686</v>
      </c>
      <c r="FFX58">
        <v>0.5304880871638139</v>
      </c>
      <c r="FFY58">
        <v>0.53015870256788233</v>
      </c>
      <c r="FFZ58">
        <v>0.52767182967975701</v>
      </c>
      <c r="FGA58">
        <v>0.5299791312790777</v>
      </c>
      <c r="FGD58">
        <v>0.60810992733746161</v>
      </c>
      <c r="FGE58">
        <v>0.61030775246121727</v>
      </c>
      <c r="FGF58">
        <v>0.60717618452334954</v>
      </c>
      <c r="FGG58">
        <v>0.6022921619810242</v>
      </c>
      <c r="FGH58">
        <v>0.60129603556594136</v>
      </c>
      <c r="FGI58">
        <v>0.6033537781934023</v>
      </c>
      <c r="FGJ58">
        <v>0.60854013235450843</v>
      </c>
      <c r="FGK58">
        <v>0.60298266431197112</v>
      </c>
      <c r="FGL58">
        <v>0.60702357425528508</v>
      </c>
      <c r="FGM58">
        <v>0.60600245490475635</v>
      </c>
      <c r="FGN58">
        <v>0.60448254725929174</v>
      </c>
      <c r="FGO58">
        <v>0.60655532708298832</v>
      </c>
      <c r="FGP58">
        <v>0.6024054733466303</v>
      </c>
      <c r="FGQ58">
        <v>0.60838142798283279</v>
      </c>
      <c r="FGR58">
        <v>0.61049662192391929</v>
      </c>
      <c r="FGS58">
        <v>0.606011078179439</v>
      </c>
      <c r="FGT58">
        <v>0.60341222212154688</v>
      </c>
      <c r="FGU58">
        <v>0.60668198129459339</v>
      </c>
      <c r="FGV58">
        <v>0.60644626728953843</v>
      </c>
      <c r="FGW58">
        <v>0.60773900888545962</v>
      </c>
      <c r="FGX58">
        <v>0.61152912591309894</v>
      </c>
      <c r="FGY58">
        <v>0.60606915122753735</v>
      </c>
      <c r="FGZ58">
        <v>0.57899492103083949</v>
      </c>
      <c r="FHA58">
        <v>0.58212723465811322</v>
      </c>
      <c r="FHB58">
        <v>0.58184767759379119</v>
      </c>
      <c r="FHC58">
        <v>0.58014035315158452</v>
      </c>
      <c r="FHD58">
        <v>0.5646073593176042</v>
      </c>
      <c r="FHE58">
        <v>0.55312037890731891</v>
      </c>
      <c r="FHF58">
        <v>0.55431315624741906</v>
      </c>
      <c r="FHG58">
        <v>0.55795985143677751</v>
      </c>
      <c r="FHH58">
        <v>0.58096723410625017</v>
      </c>
      <c r="FHI58">
        <v>0.57975329295210076</v>
      </c>
      <c r="FHJ58">
        <v>0.57992116553053641</v>
      </c>
      <c r="FHK58">
        <v>0.57964409840469922</v>
      </c>
      <c r="FHL58">
        <v>0.59791619425551068</v>
      </c>
      <c r="FHM58">
        <v>0.59800445843564753</v>
      </c>
      <c r="FHN58">
        <v>0.59773397743867573</v>
      </c>
      <c r="FHO58">
        <v>0.60216505637979256</v>
      </c>
      <c r="FHP58">
        <v>0.57242004940736357</v>
      </c>
      <c r="FHQ58">
        <v>0.56767529751478218</v>
      </c>
      <c r="FHR58">
        <v>0.56859378633022062</v>
      </c>
      <c r="FHS58">
        <v>0.56248125192970899</v>
      </c>
      <c r="FHU58">
        <v>0.59297979706242498</v>
      </c>
      <c r="FHV58">
        <v>0.59628662335653171</v>
      </c>
      <c r="FHW58">
        <v>0.60474019115099253</v>
      </c>
      <c r="FHX58">
        <v>0.59764427141528054</v>
      </c>
      <c r="FHY58">
        <v>0.60150559215064903</v>
      </c>
      <c r="FHZ58">
        <v>0.59012441311369801</v>
      </c>
      <c r="FIA58">
        <v>0.59765211367980198</v>
      </c>
      <c r="FIB58">
        <v>0.58477990920847522</v>
      </c>
      <c r="FIC58">
        <v>0.58855652790481527</v>
      </c>
      <c r="FID58">
        <v>0.57987032581722542</v>
      </c>
      <c r="FIE58">
        <v>0.59277986834393392</v>
      </c>
      <c r="FIF58">
        <v>0.59091738778276781</v>
      </c>
      <c r="FIG58">
        <v>0.60216004141461821</v>
      </c>
      <c r="FIH58">
        <v>0.60528493571108399</v>
      </c>
      <c r="FII58">
        <v>0.59484283536019511</v>
      </c>
      <c r="FIJ58">
        <v>0.59475552855686453</v>
      </c>
      <c r="FIK58">
        <v>0.59715644747730257</v>
      </c>
      <c r="FIL58">
        <v>0.59595471678726386</v>
      </c>
      <c r="FIM58">
        <v>0.60334064042560809</v>
      </c>
      <c r="FIN58">
        <v>0.60414282040890632</v>
      </c>
      <c r="FIO58">
        <v>0.59446220988135345</v>
      </c>
      <c r="FIP58">
        <v>0.59350427761579005</v>
      </c>
      <c r="FIQ58">
        <v>0.60160102151323491</v>
      </c>
      <c r="FIR58">
        <v>0.59381258253429259</v>
      </c>
      <c r="FIS58">
        <v>0.60075033788505872</v>
      </c>
      <c r="FIV58">
        <v>0.6126604259325209</v>
      </c>
      <c r="FIW58">
        <v>0.60780148778127674</v>
      </c>
      <c r="FIX58">
        <v>0.60359189826543946</v>
      </c>
      <c r="FIY58">
        <v>0.58491090362352238</v>
      </c>
      <c r="FIZ58">
        <v>0.60299317502982752</v>
      </c>
      <c r="FJA58">
        <v>0.59460828432655788</v>
      </c>
      <c r="FJB58">
        <v>0.60400102479139706</v>
      </c>
      <c r="FJC58">
        <v>0.58844324537701975</v>
      </c>
      <c r="FJF58">
        <v>0.63713293020115547</v>
      </c>
      <c r="FJG58">
        <v>0.63499161949861294</v>
      </c>
      <c r="FJH58">
        <v>0.64235268149663793</v>
      </c>
      <c r="FJI58">
        <v>0.61983112889539382</v>
      </c>
      <c r="FJJ58">
        <v>0.62118809057911173</v>
      </c>
      <c r="FJK58">
        <v>0.64600449952956374</v>
      </c>
      <c r="FJL58">
        <v>0.65150014877090878</v>
      </c>
      <c r="FJM58">
        <v>0.64538338747845414</v>
      </c>
      <c r="FJN58">
        <v>0.65040347642297924</v>
      </c>
      <c r="FJO58">
        <v>0.6360935623436178</v>
      </c>
      <c r="FJP58">
        <v>0.66048663305856492</v>
      </c>
      <c r="FJQ58">
        <v>0.66163161727328945</v>
      </c>
      <c r="FJR58">
        <v>0.66198673586068191</v>
      </c>
      <c r="FJS58">
        <v>0.66056813652143076</v>
      </c>
      <c r="FJT58">
        <v>0.66403399791515605</v>
      </c>
      <c r="FJU58">
        <v>0.66009664440963212</v>
      </c>
      <c r="FJV58">
        <v>0.66562930852990332</v>
      </c>
      <c r="FJW58">
        <v>0.66119772939230992</v>
      </c>
      <c r="FJX58">
        <v>0.66773381711826396</v>
      </c>
      <c r="FJY58">
        <v>0.6704224479273474</v>
      </c>
      <c r="FJZ58">
        <v>0.64088559350641749</v>
      </c>
      <c r="FKA58">
        <v>0.63267230257396634</v>
      </c>
      <c r="FKB58">
        <v>0.63601367399397768</v>
      </c>
      <c r="FKC58">
        <v>0.63437941950689181</v>
      </c>
      <c r="FKD58">
        <v>0.64698021013947427</v>
      </c>
      <c r="FKE58">
        <v>0.64590954847979776</v>
      </c>
      <c r="FKF58">
        <v>0.64137316451706694</v>
      </c>
      <c r="FKG58">
        <v>0.6371622262557799</v>
      </c>
      <c r="FKH58">
        <v>0.63907444331251817</v>
      </c>
      <c r="FKI58">
        <v>0.65581687529223853</v>
      </c>
      <c r="FKJ58">
        <v>0.65185465237245876</v>
      </c>
      <c r="FKK58">
        <v>0.65778335831439949</v>
      </c>
      <c r="FKL58">
        <v>0.65831979088014736</v>
      </c>
      <c r="FKM58">
        <v>0.65644302900328022</v>
      </c>
      <c r="FKN58">
        <v>0.65759900510492142</v>
      </c>
      <c r="FKO58">
        <v>0.66582438667125021</v>
      </c>
      <c r="FKP58">
        <v>0.67013523567698507</v>
      </c>
      <c r="FKQ58">
        <v>0.65827206782106362</v>
      </c>
      <c r="FKR58">
        <v>0.67114732176557934</v>
      </c>
      <c r="FKS58">
        <v>0.63253078673315954</v>
      </c>
      <c r="FKT58">
        <v>0.63202624685339737</v>
      </c>
      <c r="FKU58">
        <v>0.63438494201680029</v>
      </c>
      <c r="FKV58">
        <v>0.63649558394778405</v>
      </c>
      <c r="FKW58">
        <v>0.62365734815840013</v>
      </c>
      <c r="FKX58">
        <v>0.64774161890723003</v>
      </c>
      <c r="FKY58">
        <v>0.64429978533211651</v>
      </c>
      <c r="FKZ58">
        <v>0.64589191342719376</v>
      </c>
      <c r="FLA58">
        <v>0.64567487791684963</v>
      </c>
      <c r="FLB58">
        <v>0.64838701457227199</v>
      </c>
      <c r="FLC58">
        <v>0.61786676309835631</v>
      </c>
      <c r="FLD58">
        <v>0.61958382830535397</v>
      </c>
      <c r="FLE58">
        <v>0.6173176993679208</v>
      </c>
      <c r="FLF58">
        <v>0.6220600926803439</v>
      </c>
      <c r="FLG58">
        <v>0.61755853181982723</v>
      </c>
      <c r="FLH58">
        <v>0.6191030782937168</v>
      </c>
      <c r="FLI58">
        <v>0.61937098065893481</v>
      </c>
      <c r="FLJ58">
        <v>0.62354524870640304</v>
      </c>
      <c r="FLK58">
        <v>0.62646120223155466</v>
      </c>
      <c r="FLL58">
        <v>0.62461396122129464</v>
      </c>
      <c r="FLM58">
        <v>0.58615708504444852</v>
      </c>
      <c r="FLN58">
        <v>0.58375121639425509</v>
      </c>
      <c r="FLO58">
        <v>0.59244790998527852</v>
      </c>
      <c r="FLP58">
        <v>0.59739000924432495</v>
      </c>
      <c r="FLQ58">
        <v>0.62941071207827237</v>
      </c>
      <c r="FLR58">
        <v>0.63233018223938786</v>
      </c>
      <c r="FLS58">
        <v>0.63312279319519638</v>
      </c>
      <c r="FLT58">
        <v>0.63439633976026288</v>
      </c>
      <c r="FLU58">
        <v>0.63288877111523367</v>
      </c>
      <c r="FLV58">
        <v>0.63917424617614704</v>
      </c>
      <c r="FLW58">
        <v>0.64558918289695399</v>
      </c>
      <c r="FLX58">
        <v>0.64240880725285432</v>
      </c>
      <c r="FLY58">
        <v>0.65132235006869088</v>
      </c>
      <c r="FLZ58">
        <v>0.64384939120627638</v>
      </c>
      <c r="FMA58">
        <v>0.66097960155427116</v>
      </c>
      <c r="FMB58">
        <v>0.66398205600107796</v>
      </c>
      <c r="FMC58">
        <v>0.66966968269645111</v>
      </c>
      <c r="FMD58">
        <v>0.66408910986176906</v>
      </c>
      <c r="FME58">
        <v>0.66759808053350533</v>
      </c>
      <c r="FMH58">
        <v>0.53561517504201139</v>
      </c>
      <c r="FMI58">
        <v>0.50412368975744137</v>
      </c>
      <c r="FMJ58">
        <v>0.54803713739767934</v>
      </c>
      <c r="FMK58">
        <v>0.49947192529991674</v>
      </c>
      <c r="FML58">
        <v>0.54855165671826778</v>
      </c>
      <c r="FMM58">
        <v>0.53851542715123057</v>
      </c>
      <c r="FMN58">
        <v>0.51405426034539925</v>
      </c>
      <c r="FMO58">
        <v>0.526262254755827</v>
      </c>
      <c r="FMP58">
        <v>0.54119886342997359</v>
      </c>
      <c r="FMQ58">
        <v>0.54563433461459077</v>
      </c>
      <c r="FMR58">
        <v>0.51131167477379602</v>
      </c>
      <c r="FMS58">
        <v>0.53038099650580706</v>
      </c>
      <c r="FMT58">
        <v>0.5375888709900426</v>
      </c>
      <c r="FMU58">
        <v>0.50183746962029241</v>
      </c>
      <c r="FMV58">
        <v>0.54162284725790211</v>
      </c>
      <c r="FMW58">
        <v>0.55381336467507447</v>
      </c>
      <c r="FMX58">
        <v>0.52414218038957705</v>
      </c>
      <c r="FMY58">
        <v>0.54087693459734099</v>
      </c>
      <c r="FMZ58">
        <v>0.5368580687854535</v>
      </c>
      <c r="FNA58">
        <v>0.53845193538833269</v>
      </c>
      <c r="FNB58">
        <v>0.5355930584595503</v>
      </c>
      <c r="FNC58">
        <v>0.52363759729260761</v>
      </c>
      <c r="FND58">
        <v>0.52254045774595592</v>
      </c>
      <c r="FNE58">
        <v>0.53616525563325479</v>
      </c>
      <c r="FNF58">
        <v>0.53121290687901768</v>
      </c>
      <c r="FNG58">
        <v>0.52683262951381304</v>
      </c>
      <c r="FNH58">
        <v>0.523708316830931</v>
      </c>
      <c r="FNI58">
        <v>0.5329487596003617</v>
      </c>
      <c r="FNJ58">
        <v>0.53114393712550301</v>
      </c>
      <c r="FNK58">
        <v>0.50381845576669848</v>
      </c>
      <c r="FNL58">
        <v>0.55770792632289001</v>
      </c>
      <c r="FNM58">
        <v>0.51528983427545827</v>
      </c>
      <c r="FNN58">
        <v>0.51544630608448605</v>
      </c>
      <c r="FNO58">
        <v>0.53935029931551426</v>
      </c>
      <c r="FNP58">
        <v>0.53830905982237665</v>
      </c>
      <c r="FNQ58">
        <v>0.53296392608607324</v>
      </c>
      <c r="FNR58">
        <v>0.55290445655569054</v>
      </c>
      <c r="FNS58">
        <v>0.52948259481624649</v>
      </c>
      <c r="FNT58">
        <v>0.5309670152792253</v>
      </c>
      <c r="FNU58">
        <v>0.5340605382867073</v>
      </c>
      <c r="FNV58">
        <v>0.53038110771591329</v>
      </c>
      <c r="FNW58">
        <v>0.52148375282116188</v>
      </c>
      <c r="FNX58">
        <v>0.51200746553212484</v>
      </c>
      <c r="FNY58">
        <v>0.49624788848676921</v>
      </c>
      <c r="FNZ58">
        <v>0.53086620280778674</v>
      </c>
      <c r="FOA58">
        <v>0.52909345109134776</v>
      </c>
      <c r="FOD58">
        <v>0.54343621292204602</v>
      </c>
      <c r="FOE58">
        <v>0.5485736354784847</v>
      </c>
      <c r="FOF58">
        <v>0.5432278373689986</v>
      </c>
      <c r="FOG58">
        <v>0.54716077187248247</v>
      </c>
      <c r="FOH58">
        <v>0.53694952553949049</v>
      </c>
      <c r="FOI58">
        <v>0.54266225026519121</v>
      </c>
      <c r="FOJ58">
        <v>0.54739722915178657</v>
      </c>
      <c r="FOK58">
        <v>0.55794672551666635</v>
      </c>
      <c r="FOL58">
        <v>0.55571195675144902</v>
      </c>
      <c r="FOM58">
        <v>0.55998386019773772</v>
      </c>
      <c r="FON58">
        <v>0.56460070722612843</v>
      </c>
      <c r="FOO58">
        <v>0.56247339312267108</v>
      </c>
      <c r="FOP58">
        <v>0.56570035156714382</v>
      </c>
      <c r="FOQ58">
        <v>0.55985794803359545</v>
      </c>
      <c r="FOR58">
        <v>0.5589669187230859</v>
      </c>
      <c r="FOS58">
        <v>0.57048015728991941</v>
      </c>
      <c r="FOT58">
        <v>0.56231493343599803</v>
      </c>
      <c r="FOU58">
        <v>0.56004695441364472</v>
      </c>
      <c r="FOV58">
        <v>0.57071465473284722</v>
      </c>
      <c r="FOW58">
        <v>0.56489089366071732</v>
      </c>
      <c r="FOX58">
        <v>0.56140970130236401</v>
      </c>
      <c r="FOY58">
        <v>0.57322984824943513</v>
      </c>
      <c r="FOZ58">
        <v>0.56649542977497991</v>
      </c>
      <c r="FPA58">
        <v>0.569935018417706</v>
      </c>
      <c r="FPB58">
        <v>0.5723812285083385</v>
      </c>
      <c r="FPC58">
        <v>0.56292562337171692</v>
      </c>
      <c r="FPD58">
        <v>0.5630285366120017</v>
      </c>
      <c r="FPE58">
        <v>0.56776191613232896</v>
      </c>
      <c r="FPF58">
        <v>0.57148602902309487</v>
      </c>
      <c r="FPG58">
        <v>0.57291225316277539</v>
      </c>
      <c r="FPH58">
        <v>0.54049696977447537</v>
      </c>
      <c r="FPI58">
        <v>0.54115760332368912</v>
      </c>
      <c r="FPJ58">
        <v>0.54642072863478475</v>
      </c>
      <c r="FPK58">
        <v>0.54809038302597524</v>
      </c>
      <c r="FPL58">
        <v>0.52935775943421082</v>
      </c>
      <c r="FPM58">
        <v>0.5247063010623727</v>
      </c>
      <c r="FPN58">
        <v>0.55227370049777935</v>
      </c>
      <c r="FPO58">
        <v>0.54120346032339317</v>
      </c>
      <c r="FPP58">
        <v>0.55748735847688413</v>
      </c>
      <c r="FPQ58">
        <v>0.55854099488567455</v>
      </c>
      <c r="FPR58">
        <v>0.52367938094063227</v>
      </c>
      <c r="FPS58">
        <v>0.51749575092127498</v>
      </c>
      <c r="FPV58">
        <v>0.56430430176108515</v>
      </c>
      <c r="FPW58">
        <v>0.56955545328840829</v>
      </c>
      <c r="FPX58">
        <v>0.56240973624139179</v>
      </c>
      <c r="FPY58">
        <v>0.55830433844613225</v>
      </c>
      <c r="FPZ58">
        <v>0.55503642465662617</v>
      </c>
      <c r="FQA58">
        <v>0.55813819592108072</v>
      </c>
      <c r="FQB58">
        <v>0.57778622175318162</v>
      </c>
      <c r="FQC58">
        <v>0.57637363988322698</v>
      </c>
      <c r="FQD58">
        <v>0.57563024643282557</v>
      </c>
      <c r="FQF58">
        <v>0.58463223764867711</v>
      </c>
      <c r="FQG58">
        <v>0.5802362705080617</v>
      </c>
      <c r="FQH58">
        <v>0.58166469320135961</v>
      </c>
      <c r="FQI58">
        <v>0.58717200164859484</v>
      </c>
      <c r="FQJ58">
        <v>0.5775315400857447</v>
      </c>
      <c r="FQK58">
        <v>0.57954377725386097</v>
      </c>
      <c r="FQL58">
        <v>0.54795531125206698</v>
      </c>
      <c r="FQM58">
        <v>0.56491011824120763</v>
      </c>
      <c r="FQN58">
        <v>0.55031729880367153</v>
      </c>
      <c r="FQO58">
        <v>0.56348603252569907</v>
      </c>
      <c r="FQP58">
        <v>0.57800788855528928</v>
      </c>
      <c r="FQQ58">
        <v>0.56978056150271661</v>
      </c>
      <c r="FQR58">
        <v>0.60104419929375208</v>
      </c>
      <c r="FQS58">
        <v>0.43085117670053297</v>
      </c>
      <c r="FQT58">
        <v>0.59042975007884002</v>
      </c>
      <c r="FQU58">
        <v>0.60051639867314732</v>
      </c>
      <c r="FQV58">
        <v>0.60030800108714188</v>
      </c>
      <c r="FQW58">
        <v>0.605789892356973</v>
      </c>
      <c r="FQX58">
        <v>0.59107728527879755</v>
      </c>
      <c r="FQY58">
        <v>0.58853478748631438</v>
      </c>
      <c r="FQZ58">
        <v>0.57516890111754937</v>
      </c>
      <c r="FRA58">
        <v>0.59698925111158962</v>
      </c>
      <c r="FRB58">
        <v>0.58572799097485628</v>
      </c>
      <c r="FRC58">
        <v>0.59356005296042857</v>
      </c>
      <c r="FRF58">
        <v>0.58284256230746478</v>
      </c>
      <c r="FRG58">
        <v>0.58972978873499282</v>
      </c>
      <c r="FRH58">
        <v>0.56690038282781907</v>
      </c>
      <c r="FRI58">
        <v>0.55517796509232964</v>
      </c>
      <c r="FRJ58">
        <v>0.58574691967276116</v>
      </c>
      <c r="FRK58">
        <v>0.58630399147882473</v>
      </c>
      <c r="FRL58">
        <v>0.58962996973924797</v>
      </c>
      <c r="FRM58">
        <v>0.58664572491342948</v>
      </c>
      <c r="FRN58">
        <v>0.57926752771543122</v>
      </c>
      <c r="FRO58">
        <v>0.60211118413124087</v>
      </c>
      <c r="FRP58">
        <v>0.5999693688321599</v>
      </c>
      <c r="FRQ58">
        <v>0.58183277770424957</v>
      </c>
      <c r="FRR58">
        <v>0.622421528281769</v>
      </c>
      <c r="FRS58">
        <v>0.61312258072408365</v>
      </c>
      <c r="FRT58">
        <v>0.6064768693154915</v>
      </c>
      <c r="FRU58">
        <v>0.60329828318232293</v>
      </c>
      <c r="FRV58">
        <v>0.61496352572115531</v>
      </c>
      <c r="FRW58">
        <v>0.57268718625901627</v>
      </c>
      <c r="FRX58">
        <v>0.58299731320776749</v>
      </c>
      <c r="FRY58">
        <v>0.56695219207848158</v>
      </c>
      <c r="FRZ58">
        <v>0.59412238291376163</v>
      </c>
      <c r="FSA58">
        <v>0.56655650807836933</v>
      </c>
      <c r="FSB58">
        <v>0.5825276279819549</v>
      </c>
      <c r="FSC58">
        <v>0.59566598653867764</v>
      </c>
      <c r="FSD58">
        <v>0.59626287535896938</v>
      </c>
      <c r="FSE58">
        <v>0.61251307085764706</v>
      </c>
      <c r="FSF58">
        <v>0.6160069048445963</v>
      </c>
      <c r="FSG58">
        <v>0.61397607470945681</v>
      </c>
      <c r="FSH58">
        <v>0.60921827143551965</v>
      </c>
      <c r="FSI58">
        <v>0.57012247637129698</v>
      </c>
      <c r="FSJ58">
        <v>0.61764107953937841</v>
      </c>
      <c r="FSK58">
        <v>0.62634482844640915</v>
      </c>
      <c r="FSL58">
        <v>0.61861506304035496</v>
      </c>
      <c r="FSM58">
        <v>0.6054543762525858</v>
      </c>
      <c r="FSN58">
        <v>0.59961335153472672</v>
      </c>
      <c r="FSO58">
        <v>0.61414588973597961</v>
      </c>
      <c r="FSP58">
        <v>0.59194215909407888</v>
      </c>
      <c r="FSQ58">
        <v>0.58458677827007177</v>
      </c>
      <c r="FSR58">
        <v>0.58565581038968284</v>
      </c>
      <c r="FSS58">
        <v>0.58991902687412767</v>
      </c>
      <c r="FST58">
        <v>0.61075039596280611</v>
      </c>
      <c r="FSU58">
        <v>0.59146735748749635</v>
      </c>
      <c r="FSV58">
        <v>0.59065779688655728</v>
      </c>
      <c r="FSW58">
        <v>0.57930035661296708</v>
      </c>
      <c r="FSX58">
        <v>0.59105641223530669</v>
      </c>
      <c r="FSY58">
        <v>0.58244881627553424</v>
      </c>
      <c r="FSZ58">
        <v>0.59721992973431359</v>
      </c>
      <c r="FTA58">
        <v>0.59146158832835782</v>
      </c>
      <c r="FTB58">
        <v>0.57809820093503117</v>
      </c>
      <c r="FTC58">
        <v>0.56724038683492506</v>
      </c>
      <c r="FTD58">
        <v>0.59542814820805812</v>
      </c>
      <c r="FTE58">
        <v>0.60417605513037176</v>
      </c>
      <c r="FTF58">
        <v>0.60084185016965808</v>
      </c>
      <c r="FTG58">
        <v>0.59998938479415354</v>
      </c>
      <c r="FTH58">
        <v>0.57681760686714567</v>
      </c>
      <c r="FTI58">
        <v>0.57885626604666252</v>
      </c>
      <c r="FTJ58">
        <v>0.58840308546018139</v>
      </c>
      <c r="FTK58">
        <v>0.59794942290952624</v>
      </c>
      <c r="FTL58">
        <v>0.58124479424966413</v>
      </c>
      <c r="FTM58">
        <v>0.5893738814972046</v>
      </c>
      <c r="FTN58">
        <v>0.58468257446668392</v>
      </c>
      <c r="FTO58">
        <v>0.57913729345554565</v>
      </c>
      <c r="FTP58">
        <v>0.58291931322353152</v>
      </c>
      <c r="FTQ58">
        <v>0.59869348873749262</v>
      </c>
      <c r="FTR58">
        <v>0.59019445363439371</v>
      </c>
      <c r="FTS58">
        <v>0.59714118629342539</v>
      </c>
      <c r="FTT58">
        <v>0.59013694808946993</v>
      </c>
      <c r="FTU58">
        <v>0.58996746462604555</v>
      </c>
      <c r="FTV58">
        <v>0.58418134493017337</v>
      </c>
      <c r="FTW58">
        <v>0.59345617886510227</v>
      </c>
      <c r="FTX58">
        <v>0.58481398114461125</v>
      </c>
      <c r="FUA58">
        <v>0.57528605335266603</v>
      </c>
      <c r="FUB58">
        <v>0.57477310918684521</v>
      </c>
      <c r="FUC58">
        <v>0.5745409463310639</v>
      </c>
      <c r="FUD58">
        <v>0.56731666587691276</v>
      </c>
      <c r="FUE58">
        <v>0.57397437141396446</v>
      </c>
      <c r="FUF58">
        <v>0.56204365761717656</v>
      </c>
      <c r="FUG58">
        <v>0.57576876374728569</v>
      </c>
      <c r="FUH58">
        <v>0.5779733643712226</v>
      </c>
      <c r="FUI58">
        <v>0.55741239920171759</v>
      </c>
      <c r="FUJ58">
        <v>0.55923758552278846</v>
      </c>
      <c r="FUK58">
        <v>0.56002947648940149</v>
      </c>
      <c r="FUL58">
        <v>0.55890787861072644</v>
      </c>
      <c r="FUM58">
        <v>0.55543736985107273</v>
      </c>
      <c r="FUN58">
        <v>0.55637720439988225</v>
      </c>
      <c r="FUO58">
        <v>0.55724719469459982</v>
      </c>
      <c r="FUP58">
        <v>0.5583272022766681</v>
      </c>
      <c r="FUR58">
        <v>0.56391071601206633</v>
      </c>
      <c r="FUS58">
        <v>0.57534164856859504</v>
      </c>
      <c r="FUT58">
        <v>0.5716291422413704</v>
      </c>
      <c r="FUU58">
        <v>0.56898879619256781</v>
      </c>
      <c r="FUV58">
        <v>0.57615039956265235</v>
      </c>
      <c r="FUW58">
        <v>0.57839339851853344</v>
      </c>
      <c r="FUX58">
        <v>0.57390483752538546</v>
      </c>
      <c r="FUY58">
        <v>0.5805849439183951</v>
      </c>
      <c r="FUZ58">
        <v>0.58348454756048007</v>
      </c>
      <c r="FVA58">
        <v>0.57680755337712097</v>
      </c>
      <c r="FVB58">
        <v>0.57726000853829185</v>
      </c>
      <c r="FVC58">
        <v>0.58391898946952614</v>
      </c>
      <c r="FVE58">
        <v>0.53930373219743866</v>
      </c>
      <c r="FVF58">
        <v>0.51134643548599601</v>
      </c>
      <c r="FVG58">
        <v>0.5486021171395189</v>
      </c>
      <c r="FVH58">
        <v>0.52287766105439426</v>
      </c>
      <c r="FVI58">
        <v>0.52085451827575246</v>
      </c>
      <c r="FVJ58">
        <v>0.55208872408543275</v>
      </c>
      <c r="FVK58">
        <v>0.52902289861791518</v>
      </c>
      <c r="FVL58">
        <v>0.51318336465458303</v>
      </c>
      <c r="FVM58">
        <v>0.55320741003986884</v>
      </c>
      <c r="FVN58">
        <v>0.51901265951464182</v>
      </c>
      <c r="FVO58">
        <v>0.55329404229848578</v>
      </c>
      <c r="FVP58">
        <v>0.51158122616841584</v>
      </c>
      <c r="FVS58">
        <v>0.64038541793353276</v>
      </c>
      <c r="FVT58">
        <v>0.64233961250626304</v>
      </c>
      <c r="FVU58">
        <v>0.64161863948701969</v>
      </c>
      <c r="FVV58">
        <v>0.64681143997289992</v>
      </c>
      <c r="FVW58">
        <v>0.64710284230906656</v>
      </c>
      <c r="FVX58">
        <v>0.63455702824501337</v>
      </c>
      <c r="FVY58">
        <v>0.63632249017633591</v>
      </c>
      <c r="FVZ58">
        <v>0.63835335987757091</v>
      </c>
      <c r="FWA58">
        <v>0.64386512451297606</v>
      </c>
      <c r="FWC58">
        <v>0.54663388130759116</v>
      </c>
      <c r="FWD58">
        <v>0.54705641276931949</v>
      </c>
      <c r="FWE58">
        <v>0.54842921297078229</v>
      </c>
      <c r="FWF58">
        <v>0.55168745870640701</v>
      </c>
      <c r="FWG58">
        <v>0.54993964831065423</v>
      </c>
      <c r="FWH58">
        <v>0.54911244793513847</v>
      </c>
      <c r="FWK58">
        <v>0.52572374939735556</v>
      </c>
      <c r="FWL58">
        <v>0.51138348141399181</v>
      </c>
      <c r="FWM58">
        <v>0.51907667198121676</v>
      </c>
      <c r="FWN58">
        <v>0.51706287600426792</v>
      </c>
      <c r="FWO58">
        <v>0.51847216279180119</v>
      </c>
      <c r="FWP58">
        <v>0.5239676118803388</v>
      </c>
      <c r="FWQ58">
        <v>0.52977830282238714</v>
      </c>
      <c r="FWR58">
        <v>0.52619911434850819</v>
      </c>
      <c r="FWT58">
        <v>0.43097175595670811</v>
      </c>
      <c r="FWU58">
        <v>0.42626457657955691</v>
      </c>
      <c r="FWV58">
        <v>0.45315504073294438</v>
      </c>
      <c r="FWW58">
        <v>0.44961164806696297</v>
      </c>
      <c r="FWX58">
        <v>0.46453860404847541</v>
      </c>
      <c r="FXA58">
        <v>0.62429161408771294</v>
      </c>
      <c r="FXB58">
        <v>0.62750904211735914</v>
      </c>
      <c r="FXC58">
        <v>0.62956312587658203</v>
      </c>
      <c r="FXD58">
        <v>0.62576935933450051</v>
      </c>
      <c r="FXE58">
        <v>0.63500857305211955</v>
      </c>
      <c r="FXF58">
        <v>0.62454189683174921</v>
      </c>
      <c r="FXG58">
        <v>0.61898785396880407</v>
      </c>
      <c r="FXH58">
        <v>0.6240255083348043</v>
      </c>
      <c r="FXI58">
        <v>0.62812253473875668</v>
      </c>
      <c r="FXJ58">
        <v>0.62227939746587124</v>
      </c>
      <c r="FXK58">
        <v>0.62021839868858697</v>
      </c>
      <c r="FXL58">
        <v>0.62534405536383375</v>
      </c>
      <c r="FXM58">
        <v>0.63615857692734656</v>
      </c>
      <c r="FXN58">
        <v>0.63405860770895817</v>
      </c>
      <c r="FXO58">
        <v>0.64049195992010755</v>
      </c>
      <c r="FXP58">
        <v>0.64496833723972757</v>
      </c>
      <c r="FXQ58">
        <v>0.64383868495094632</v>
      </c>
      <c r="FXR58">
        <v>0.64170977628203185</v>
      </c>
      <c r="FXS58">
        <v>0.64643369436974751</v>
      </c>
      <c r="FXT58">
        <v>0.64524796242275195</v>
      </c>
      <c r="FXU58">
        <v>0.64126789539032869</v>
      </c>
      <c r="FXV58">
        <v>0.64717003550370411</v>
      </c>
      <c r="FXW58">
        <v>0.64436102645823146</v>
      </c>
      <c r="FXX58">
        <v>0.64021875670800621</v>
      </c>
      <c r="FXY58">
        <v>0.64542098673555537</v>
      </c>
      <c r="FXZ58">
        <v>0.63483427107935342</v>
      </c>
      <c r="FYA58">
        <v>0.61046036480493282</v>
      </c>
      <c r="FYB58">
        <v>0.64829159736162445</v>
      </c>
      <c r="FYC58">
        <v>0.6384511271728982</v>
      </c>
      <c r="FYD58">
        <v>0.62467567579535488</v>
      </c>
      <c r="FYE58">
        <v>0.64491170869379499</v>
      </c>
      <c r="FYF58">
        <v>0.64008261182391946</v>
      </c>
      <c r="FYG58">
        <v>0.64303542327543328</v>
      </c>
      <c r="FYH58">
        <v>0.65141444444683205</v>
      </c>
      <c r="FYI58">
        <v>0.64707074601272041</v>
      </c>
      <c r="FYJ58">
        <v>0.64088254556929614</v>
      </c>
      <c r="FYK58">
        <v>0.63739276724377325</v>
      </c>
      <c r="FYL58">
        <v>0.63252292857051984</v>
      </c>
      <c r="FYM58">
        <v>0.6220047313126692</v>
      </c>
      <c r="FYN58">
        <v>0.63391529121217749</v>
      </c>
      <c r="FYO58">
        <v>0.63159019202022126</v>
      </c>
      <c r="FYP58">
        <v>0.63522305651259414</v>
      </c>
      <c r="FYQ58">
        <v>0.62793376063217787</v>
      </c>
      <c r="FYR58">
        <v>0.63132043487497136</v>
      </c>
      <c r="FYS58">
        <v>0.63196591415289705</v>
      </c>
      <c r="FYT58">
        <v>0.63553413993600039</v>
      </c>
      <c r="FYU58">
        <v>0.62905267600341808</v>
      </c>
      <c r="FYV58">
        <v>0.63126324090599994</v>
      </c>
      <c r="FYX58">
        <v>0.6230478628319891</v>
      </c>
      <c r="FYY58">
        <v>0.62663973080778557</v>
      </c>
      <c r="FYZ58">
        <v>0.62326757295991353</v>
      </c>
      <c r="FZA58">
        <v>0.63064091009791967</v>
      </c>
      <c r="FZB58">
        <v>0.62073334940055791</v>
      </c>
      <c r="FZC58">
        <v>0.62597438210844591</v>
      </c>
      <c r="FZD58">
        <v>0.62321689388298074</v>
      </c>
      <c r="FZE58">
        <v>0.62330634730541035</v>
      </c>
      <c r="FZF58">
        <v>0.62830775716043263</v>
      </c>
      <c r="FZG58">
        <v>0.62715076490849253</v>
      </c>
      <c r="FZH58">
        <v>0.62591365128174836</v>
      </c>
      <c r="FZI58">
        <v>0.62737871301290171</v>
      </c>
      <c r="FZJ58">
        <v>0.62315919351427485</v>
      </c>
      <c r="FZK58">
        <v>0.62441812063917013</v>
      </c>
      <c r="FZL58">
        <v>0.61108264519893229</v>
      </c>
      <c r="FZM58">
        <v>0.62351317798133032</v>
      </c>
      <c r="FZN58">
        <v>0.62413941285892749</v>
      </c>
      <c r="FZO58">
        <v>0.62582232552902328</v>
      </c>
      <c r="FZP58">
        <v>0.62403654820923038</v>
      </c>
      <c r="FZQ58">
        <v>0.62871516047438103</v>
      </c>
      <c r="FZR58">
        <v>0.63052073016548105</v>
      </c>
      <c r="FZS58">
        <v>0.62804914137735357</v>
      </c>
      <c r="FZT58">
        <v>0.62828972074792555</v>
      </c>
      <c r="FZU58">
        <v>0.62383924530568868</v>
      </c>
      <c r="FZV58">
        <v>0.62793924691187109</v>
      </c>
      <c r="FZW58">
        <v>0.63342570670193099</v>
      </c>
      <c r="FZX58">
        <v>0.62452214956410657</v>
      </c>
      <c r="FZY58">
        <v>0.62882540394013875</v>
      </c>
      <c r="FZZ58">
        <v>0.62787748396232945</v>
      </c>
      <c r="GAA58">
        <v>0.6257151510170702</v>
      </c>
      <c r="GAB58">
        <v>0.6117526134772634</v>
      </c>
      <c r="GAC58">
        <v>0.61666320629986837</v>
      </c>
      <c r="GAD58">
        <v>0.61305203167453304</v>
      </c>
      <c r="GAE58">
        <v>0.61270009369679557</v>
      </c>
      <c r="GAF58">
        <v>0.61649773009859365</v>
      </c>
      <c r="GAG58">
        <v>0.6201408481648979</v>
      </c>
      <c r="GAH58">
        <v>0.61415032876712672</v>
      </c>
      <c r="GAI58">
        <v>0.61226136083848881</v>
      </c>
      <c r="GAJ58">
        <v>0.61892499845990256</v>
      </c>
      <c r="GAK58">
        <v>0.6193850731805437</v>
      </c>
      <c r="GAL58">
        <v>0.6154043683119923</v>
      </c>
      <c r="GAM58">
        <v>0.61672976049687545</v>
      </c>
      <c r="GAN58">
        <v>0.61509548133494907</v>
      </c>
      <c r="GAO58">
        <v>0.6217402710351142</v>
      </c>
      <c r="GAP58">
        <v>0.61839462392708611</v>
      </c>
      <c r="GAQ58">
        <v>0.6132088254010899</v>
      </c>
      <c r="GAR58">
        <v>0.61664771998821755</v>
      </c>
      <c r="GAS58">
        <v>0.62093839957638763</v>
      </c>
      <c r="GAT58">
        <v>0.61570384234980835</v>
      </c>
      <c r="GAU58">
        <v>0.61779433818642282</v>
      </c>
      <c r="GAW58">
        <v>0.64904549046131477</v>
      </c>
      <c r="GAX58">
        <v>0.66204131634753849</v>
      </c>
      <c r="GAY58">
        <v>0.64481015828809551</v>
      </c>
      <c r="GAZ58">
        <v>0.6493227127485679</v>
      </c>
      <c r="GBA58">
        <v>0.6577987526847443</v>
      </c>
      <c r="GBB58">
        <v>0.66157003262080305</v>
      </c>
      <c r="GBC58">
        <v>0.66019401542181577</v>
      </c>
      <c r="GBD58">
        <v>0.64860652676511588</v>
      </c>
      <c r="GBE58">
        <v>0.6637917287642402</v>
      </c>
      <c r="GBF58">
        <v>0.65812768790254372</v>
      </c>
      <c r="GBG58">
        <v>0.65467043364711397</v>
      </c>
      <c r="GBH58">
        <v>0.65531064651439341</v>
      </c>
      <c r="GBI58">
        <v>0.64983686475085189</v>
      </c>
      <c r="GBJ58">
        <v>0.65335610189525606</v>
      </c>
      <c r="GBK58">
        <v>0.64539197017406003</v>
      </c>
      <c r="GBL58">
        <v>0.65584004859670408</v>
      </c>
      <c r="GBM58">
        <v>0.65122921853384563</v>
      </c>
      <c r="GBN58">
        <v>0.64820961272017541</v>
      </c>
      <c r="GBO58">
        <v>0.66185219453805921</v>
      </c>
      <c r="GBP58">
        <v>0.65195911735609746</v>
      </c>
      <c r="GBQ58">
        <v>0.66077452458551034</v>
      </c>
      <c r="GBR58">
        <v>0.64843319362132257</v>
      </c>
      <c r="GBS58">
        <v>0.65243772007839296</v>
      </c>
      <c r="GBT58">
        <v>0.65093286917282189</v>
      </c>
      <c r="GBU58">
        <v>0.65830028626169212</v>
      </c>
      <c r="GBV58">
        <v>0.65548276232729152</v>
      </c>
      <c r="GBW58">
        <v>0.6556700217314001</v>
      </c>
      <c r="GBX58">
        <v>0.6634934084091616</v>
      </c>
      <c r="GBY58">
        <v>0.65542247172395429</v>
      </c>
      <c r="GBZ58">
        <v>0.65804523559523198</v>
      </c>
      <c r="GCA58">
        <v>0.65316613543532431</v>
      </c>
      <c r="GCB58">
        <v>0.65672102652467734</v>
      </c>
      <c r="GCC58">
        <v>0.65887117342344581</v>
      </c>
      <c r="GCD58">
        <v>0.6578193041364202</v>
      </c>
      <c r="GCE58">
        <v>0.64453208674779305</v>
      </c>
      <c r="GCF58">
        <v>0.65957367303839431</v>
      </c>
      <c r="GCG58">
        <v>0.65687928287984043</v>
      </c>
      <c r="GCH58">
        <v>0.64802945258858846</v>
      </c>
      <c r="GCI58">
        <v>0.65254388759279847</v>
      </c>
      <c r="GCJ58">
        <v>0.65149543014661904</v>
      </c>
      <c r="GCL58">
        <v>0.62248830080358952</v>
      </c>
      <c r="GCM58">
        <v>0.62898837141929897</v>
      </c>
      <c r="GCN58">
        <v>0.64668473081390987</v>
      </c>
      <c r="GCO58">
        <v>0.62153991650056384</v>
      </c>
      <c r="GCP58">
        <v>0.63508234398947327</v>
      </c>
      <c r="GCQ58">
        <v>0.61711806980873396</v>
      </c>
      <c r="GCR58">
        <v>0.62840884899045024</v>
      </c>
      <c r="GCS58">
        <v>0.63980726809764155</v>
      </c>
      <c r="GCT58">
        <v>0.61735393288000218</v>
      </c>
      <c r="GCU58">
        <v>0.62544496222395574</v>
      </c>
      <c r="GCV58">
        <v>0.62983247353648952</v>
      </c>
      <c r="GCW58">
        <v>0.63461564571007223</v>
      </c>
      <c r="GCX58">
        <v>0.62496137307561928</v>
      </c>
      <c r="GCY58">
        <v>0.63662756353962902</v>
      </c>
      <c r="GCZ58">
        <v>0.63469343149475976</v>
      </c>
      <c r="GDA58">
        <v>0.62415478842019734</v>
      </c>
      <c r="GDB58">
        <v>0.62289212868803068</v>
      </c>
      <c r="GDC58">
        <v>0.63217876034298059</v>
      </c>
      <c r="GDD58">
        <v>0.6224794395829284</v>
      </c>
      <c r="GDE58">
        <v>0.6315266395800323</v>
      </c>
      <c r="GDF58">
        <v>0.62030085636142884</v>
      </c>
      <c r="GDG58">
        <v>0.63432940639968838</v>
      </c>
      <c r="GDH58">
        <v>0.62395028302555833</v>
      </c>
      <c r="GDI58">
        <v>0.62986938479459631</v>
      </c>
      <c r="GDJ58">
        <v>0.62550269622855992</v>
      </c>
      <c r="GDK58">
        <v>0.64029620257655151</v>
      </c>
      <c r="GDL58">
        <v>0.62373959413872337</v>
      </c>
      <c r="GDM58">
        <v>0.62641664200243952</v>
      </c>
      <c r="GDN58">
        <v>0.61564653978565043</v>
      </c>
      <c r="GDO58">
        <v>0.63944339622071023</v>
      </c>
      <c r="GDP58">
        <v>0.62010907338403676</v>
      </c>
      <c r="GDQ58">
        <v>0.63392045031552835</v>
      </c>
      <c r="GDR58">
        <v>0.62379381018335478</v>
      </c>
      <c r="GDT58">
        <v>0.67718573159226958</v>
      </c>
      <c r="GDU58">
        <v>0.68328859860903046</v>
      </c>
      <c r="GDV58">
        <v>0.68375838716241666</v>
      </c>
      <c r="GDW58">
        <v>0.68171196146690372</v>
      </c>
      <c r="GDX58">
        <v>0.67867428293678345</v>
      </c>
      <c r="GDY58">
        <v>0.68263963924869031</v>
      </c>
      <c r="GDZ58">
        <v>0.68237361641150696</v>
      </c>
      <c r="GEA58">
        <v>0.68961687591610177</v>
      </c>
      <c r="GEB58">
        <v>0.68565794800972435</v>
      </c>
      <c r="GEC58">
        <v>0.68101746130632246</v>
      </c>
      <c r="GED58">
        <v>0.67314393187418853</v>
      </c>
      <c r="GEE58">
        <v>0.68221137600025661</v>
      </c>
      <c r="GEF58">
        <v>0.6853305583019087</v>
      </c>
      <c r="GEH58">
        <v>0.63243437256503554</v>
      </c>
      <c r="GEI58">
        <v>0.63566941813512046</v>
      </c>
      <c r="GEJ58">
        <v>0.63167459554128536</v>
      </c>
      <c r="GEK58">
        <v>0.6326980489446421</v>
      </c>
      <c r="GEL58">
        <v>0.63258887695380983</v>
      </c>
      <c r="GEM58">
        <v>0.62980421812935328</v>
      </c>
      <c r="GEN58">
        <v>0.63028377416520975</v>
      </c>
      <c r="GEO58">
        <v>0.62924782978783533</v>
      </c>
      <c r="GEP58">
        <v>0.63064082409235034</v>
      </c>
      <c r="GEQ58">
        <v>0.63026424943615966</v>
      </c>
      <c r="GER58">
        <v>0.62899984871379988</v>
      </c>
      <c r="GES58">
        <v>0.62907351167809045</v>
      </c>
      <c r="GEV58">
        <v>0.552074830494653</v>
      </c>
      <c r="GEW58">
        <v>0.54228025058123419</v>
      </c>
      <c r="GEX58">
        <v>0.50176343240051779</v>
      </c>
      <c r="GEY58">
        <v>0.50067697610275852</v>
      </c>
      <c r="GEZ58">
        <v>0.55772431992523752</v>
      </c>
      <c r="GFA58">
        <v>0.56315775606468799</v>
      </c>
      <c r="GFB58">
        <v>0.55111744481009062</v>
      </c>
      <c r="GFC58">
        <v>0.56844865674115863</v>
      </c>
      <c r="GFD58">
        <v>0.56208268800419836</v>
      </c>
      <c r="GFE58">
        <v>0.56840394741804789</v>
      </c>
      <c r="GFF58">
        <v>0.5599976699979714</v>
      </c>
      <c r="GFG58">
        <v>0.5657744605032744</v>
      </c>
      <c r="GFH58">
        <v>0.55432736647813619</v>
      </c>
      <c r="GFI58">
        <v>0.54872998970382592</v>
      </c>
      <c r="GFJ58">
        <v>0.55074573710217756</v>
      </c>
      <c r="GFK58">
        <v>0.56088145956714208</v>
      </c>
      <c r="GFL58">
        <v>0.50998051067739758</v>
      </c>
      <c r="GFM58">
        <v>0.51819997913844218</v>
      </c>
      <c r="GFN58">
        <v>0.55365152446965127</v>
      </c>
      <c r="GFO58">
        <v>0.56044871241157623</v>
      </c>
      <c r="GFQ58">
        <v>0.54563886584486987</v>
      </c>
      <c r="GFR58">
        <v>0.54138424649353578</v>
      </c>
      <c r="GFS58">
        <v>0.55162900315078889</v>
      </c>
      <c r="GFT58">
        <v>0.51454365394204626</v>
      </c>
      <c r="GFU58">
        <v>0.50225814310721162</v>
      </c>
      <c r="GFV58">
        <v>0.53020507028050534</v>
      </c>
      <c r="GFW58">
        <v>0.53125470278409592</v>
      </c>
      <c r="GFX58">
        <v>0.52003678482037241</v>
      </c>
      <c r="GFY58">
        <v>0.51885361170320121</v>
      </c>
      <c r="GGA58">
        <v>0.53874557104042164</v>
      </c>
      <c r="GGB58">
        <v>0.54077842466338943</v>
      </c>
      <c r="GGC58">
        <v>0.53445807544154811</v>
      </c>
      <c r="GGD58">
        <v>0.54836002879875922</v>
      </c>
      <c r="GGE58">
        <v>0.5458666277496198</v>
      </c>
      <c r="GGF58">
        <v>0.56161493327271372</v>
      </c>
      <c r="GGG58">
        <v>0.56368352990130555</v>
      </c>
      <c r="GGH58">
        <v>0.54839669851299278</v>
      </c>
      <c r="GGI58">
        <v>0.54060282739101584</v>
      </c>
      <c r="GGJ58">
        <v>0.54093944293504226</v>
      </c>
      <c r="GGK58">
        <v>0.5493308103397252</v>
      </c>
      <c r="GGL58">
        <v>0.53930722748860416</v>
      </c>
      <c r="GGM58">
        <v>0.55133526561166313</v>
      </c>
      <c r="GGN58">
        <v>0.54674594319674441</v>
      </c>
      <c r="GGO58">
        <v>0.5549694343509175</v>
      </c>
      <c r="GGP58">
        <v>0.55223720646588204</v>
      </c>
      <c r="GGQ58">
        <v>0.54989761871031884</v>
      </c>
      <c r="GGR58">
        <v>0.55344323062880407</v>
      </c>
      <c r="GGS58">
        <v>0.55872786463799151</v>
      </c>
      <c r="GGT58">
        <v>0.55469801507501348</v>
      </c>
      <c r="GGU58">
        <v>0.56251656148910556</v>
      </c>
      <c r="GGV58">
        <v>0.57233644392272565</v>
      </c>
      <c r="GGW58">
        <v>0.58155618558693178</v>
      </c>
      <c r="GGX58">
        <v>0.58087641649848054</v>
      </c>
      <c r="GGY58">
        <v>0.59563709229267858</v>
      </c>
      <c r="GGZ58">
        <v>0.60580068317404745</v>
      </c>
      <c r="GHA58">
        <v>0.60069875700392539</v>
      </c>
      <c r="GHB58">
        <v>0.61087939131067348</v>
      </c>
      <c r="GHC58">
        <v>0.61800750764786938</v>
      </c>
      <c r="GHD58">
        <v>0.6141383049682233</v>
      </c>
      <c r="GHE58">
        <v>0.6194494635225759</v>
      </c>
      <c r="GHF58">
        <v>0.61633770389939246</v>
      </c>
      <c r="GHG58">
        <v>0.61712893570315275</v>
      </c>
      <c r="GHH58">
        <v>0.58800042426238286</v>
      </c>
      <c r="GHI58">
        <v>0.58091310534659879</v>
      </c>
      <c r="GHJ58">
        <v>0.61412193676754523</v>
      </c>
      <c r="GHK58">
        <v>0.60415893010359201</v>
      </c>
      <c r="GHL58">
        <v>0.61103352769198471</v>
      </c>
      <c r="GHM58">
        <v>0.59884608951244589</v>
      </c>
      <c r="GHN58">
        <v>0.53852225197348347</v>
      </c>
      <c r="GHO58">
        <v>0.54836977825516409</v>
      </c>
      <c r="GHP58">
        <v>0.53694190912647</v>
      </c>
      <c r="GHQ58">
        <v>0.54871071480093259</v>
      </c>
      <c r="GHR58">
        <v>0.5446184436048418</v>
      </c>
      <c r="GHS58">
        <v>0.55172056730539154</v>
      </c>
      <c r="GHT58">
        <v>0.55269546089566157</v>
      </c>
      <c r="GHU58">
        <v>0.54159536440391076</v>
      </c>
      <c r="GHV58">
        <v>0.54997801035175709</v>
      </c>
      <c r="GHW58">
        <v>0.54760122674666611</v>
      </c>
      <c r="GHX58">
        <v>0.54066060155045026</v>
      </c>
      <c r="GHY58">
        <v>0.53429307474681953</v>
      </c>
      <c r="GHZ58">
        <v>0.55263074174114957</v>
      </c>
      <c r="GIA58">
        <v>0.55414028880415844</v>
      </c>
      <c r="GIB58">
        <v>0.55434924385817619</v>
      </c>
      <c r="GIC58">
        <v>0.55685219657119067</v>
      </c>
      <c r="GID58">
        <v>0.55355056513649603</v>
      </c>
      <c r="GIE58">
        <v>0.55971054101730466</v>
      </c>
      <c r="GIF58">
        <v>0.55588998462307071</v>
      </c>
      <c r="GIG58">
        <v>0.56031810440938967</v>
      </c>
      <c r="GIH58">
        <v>0.56700495122229388</v>
      </c>
      <c r="GII58">
        <v>0.54003633835351961</v>
      </c>
      <c r="GIJ58">
        <v>0.55365773785216155</v>
      </c>
      <c r="GIK58">
        <v>0.54441524162699162</v>
      </c>
      <c r="GIL58">
        <v>0.54777090122478267</v>
      </c>
      <c r="GIM58">
        <v>0.55264835142040603</v>
      </c>
      <c r="GIN58">
        <v>0.54939878204515802</v>
      </c>
      <c r="GIO58">
        <v>0.54369842695420945</v>
      </c>
      <c r="GIP58">
        <v>0.53798515071455177</v>
      </c>
      <c r="GIQ58">
        <v>0.52998081448230727</v>
      </c>
      <c r="GIR58">
        <v>0.53082673413137438</v>
      </c>
      <c r="GIS58">
        <v>0.53394685965145394</v>
      </c>
      <c r="GIT58">
        <v>0.53560845165223347</v>
      </c>
      <c r="GIU58">
        <v>0.5418060417412196</v>
      </c>
      <c r="GIV58">
        <v>0.52700044358901232</v>
      </c>
      <c r="GIW58">
        <v>0.54153275995497918</v>
      </c>
      <c r="GIX58">
        <v>0.53502586831604571</v>
      </c>
      <c r="GIY58">
        <v>0.53791146235597453</v>
      </c>
      <c r="GIZ58">
        <v>0.52669718198644366</v>
      </c>
      <c r="GJA58">
        <v>0.5395905849507403</v>
      </c>
      <c r="GJB58">
        <v>0.54452906519002331</v>
      </c>
      <c r="GJC58">
        <v>0.57777828585109825</v>
      </c>
      <c r="GJD58">
        <v>0.57793343352371507</v>
      </c>
      <c r="GJE58">
        <v>0.5717927685554125</v>
      </c>
      <c r="GJF58">
        <v>0.54998655755893788</v>
      </c>
      <c r="GJG58">
        <v>0.54458308112762399</v>
      </c>
      <c r="GJH58">
        <v>0.53016357729518637</v>
      </c>
      <c r="GJI58">
        <v>0.54765403608504448</v>
      </c>
      <c r="GJJ58">
        <v>0.55336896463340624</v>
      </c>
      <c r="GJK58">
        <v>0.54988208830552932</v>
      </c>
      <c r="GJL58">
        <v>0.5429121518390202</v>
      </c>
      <c r="GJM58">
        <v>0.55538973474566344</v>
      </c>
      <c r="GJN58">
        <v>0.54736750641281318</v>
      </c>
      <c r="GJO58">
        <v>0.5411114642357665</v>
      </c>
      <c r="GJP58">
        <v>0.54158417563600003</v>
      </c>
      <c r="GJQ58">
        <v>0.54644609378296982</v>
      </c>
      <c r="GJR58">
        <v>0.53803724993126234</v>
      </c>
      <c r="GJS58">
        <v>0.54943522086725449</v>
      </c>
      <c r="GJT58">
        <v>0.53957103128810835</v>
      </c>
      <c r="GJU58">
        <v>0.55370923049387</v>
      </c>
      <c r="GJV58">
        <v>0.55177770254330127</v>
      </c>
      <c r="GJW58">
        <v>0.55313867356388891</v>
      </c>
      <c r="GJX58">
        <v>0.54750196474191049</v>
      </c>
      <c r="GJY58">
        <v>0.55630896876975477</v>
      </c>
      <c r="GJZ58">
        <v>0.5584359445100513</v>
      </c>
      <c r="GKA58">
        <v>0.53940915295067404</v>
      </c>
      <c r="GKB58">
        <v>0.5444410294508315</v>
      </c>
      <c r="GKC58">
        <v>0.54248607739020538</v>
      </c>
      <c r="GKD58">
        <v>0.5532266905666795</v>
      </c>
      <c r="GKE58">
        <v>0.54690161001948479</v>
      </c>
      <c r="GKF58">
        <v>0.54844536289783474</v>
      </c>
      <c r="GKG58">
        <v>0.53026874886960695</v>
      </c>
      <c r="GKH58">
        <v>0.54186466594346616</v>
      </c>
      <c r="GKI58">
        <v>0.5439337819195883</v>
      </c>
      <c r="GKJ58">
        <v>0.53816068119704485</v>
      </c>
      <c r="GKK58">
        <v>0.54173575067751734</v>
      </c>
      <c r="GKL58">
        <v>0.52759035026821544</v>
      </c>
      <c r="GKM58">
        <v>0.54555821231658164</v>
      </c>
      <c r="GKN58">
        <v>0.54267242590367537</v>
      </c>
      <c r="GKO58">
        <v>0.53890554072241981</v>
      </c>
      <c r="GKP58">
        <v>0.55430191255093308</v>
      </c>
      <c r="GKQ58">
        <v>0.56125941015302216</v>
      </c>
      <c r="GKR58">
        <v>0.55603073725010976</v>
      </c>
      <c r="GKS58">
        <v>0.55486389582883433</v>
      </c>
      <c r="GKT58">
        <v>0.54898793606468455</v>
      </c>
      <c r="GKU58">
        <v>0.55653124020719102</v>
      </c>
      <c r="GKV58">
        <v>0.56772090142555098</v>
      </c>
      <c r="GKW58">
        <v>0.59073787845760817</v>
      </c>
      <c r="GKX58">
        <v>0.60436226376691649</v>
      </c>
      <c r="GKY58">
        <v>0.58805845109009225</v>
      </c>
      <c r="GKZ58">
        <v>0.60459255330723938</v>
      </c>
      <c r="GLA58">
        <v>0.5946855359360701</v>
      </c>
      <c r="GLB58">
        <v>0.57406467676949313</v>
      </c>
      <c r="GLC58">
        <v>0.56254691520467448</v>
      </c>
      <c r="GLD58">
        <v>0.56648483185955212</v>
      </c>
      <c r="GLE58">
        <v>0.58686388902554776</v>
      </c>
      <c r="GLF58">
        <v>0.62038878021640476</v>
      </c>
      <c r="GLG58">
        <v>0.60541444445990911</v>
      </c>
      <c r="GLH58">
        <v>0.55757650020948557</v>
      </c>
      <c r="GLI58">
        <v>0.55501179932520361</v>
      </c>
      <c r="GLJ58">
        <v>0.57504404270945797</v>
      </c>
      <c r="GLK58">
        <v>0.54047490798997722</v>
      </c>
      <c r="GLL58">
        <v>0.55150473715696846</v>
      </c>
      <c r="GLM58">
        <v>0.54711671785927585</v>
      </c>
      <c r="GLN58">
        <v>0.54957651384487716</v>
      </c>
      <c r="GLO58">
        <v>0.54027442290752181</v>
      </c>
      <c r="GLP58">
        <v>0.54258647021301742</v>
      </c>
      <c r="GLQ58">
        <v>0.54486323701334149</v>
      </c>
      <c r="GLR58">
        <v>0.55384691869728864</v>
      </c>
      <c r="GLS58">
        <v>0.54044610082873101</v>
      </c>
      <c r="GLT58">
        <v>0.54197582687739032</v>
      </c>
      <c r="GLU58">
        <v>0.54559027911438762</v>
      </c>
      <c r="GLV58">
        <v>0.54282879195988476</v>
      </c>
      <c r="GLW58">
        <v>0.55232123404980749</v>
      </c>
      <c r="GLX58">
        <v>0.55442208192577336</v>
      </c>
      <c r="GLY58">
        <v>0.546157130800905</v>
      </c>
      <c r="GLZ58">
        <v>0.54169161659183529</v>
      </c>
      <c r="GMA58">
        <v>0.5487429703680955</v>
      </c>
      <c r="GMB58">
        <v>0.55060480841250548</v>
      </c>
      <c r="GMC58">
        <v>0.54897358447160927</v>
      </c>
      <c r="GMD58">
        <v>0.5618905848534127</v>
      </c>
      <c r="GME58">
        <v>0.56224768796165647</v>
      </c>
      <c r="GMF58">
        <v>0.56091651236661177</v>
      </c>
      <c r="GMG58">
        <v>0.56273374168555357</v>
      </c>
      <c r="GMH58">
        <v>0.55550500212661724</v>
      </c>
      <c r="GMI58">
        <v>0.55733038188689532</v>
      </c>
      <c r="GMJ58">
        <v>0.55418994240263231</v>
      </c>
      <c r="GMK58">
        <v>0.55928318554118095</v>
      </c>
      <c r="GML58">
        <v>0.55223521169349687</v>
      </c>
      <c r="GMM58">
        <v>0.55866963717842322</v>
      </c>
      <c r="GMN58">
        <v>0.54993419444581926</v>
      </c>
      <c r="GMO58">
        <v>0.5546788444132289</v>
      </c>
      <c r="GMP58">
        <v>0.56014338959846699</v>
      </c>
      <c r="GMS58">
        <v>0.54024656311527097</v>
      </c>
      <c r="GMT58">
        <v>0.54332447666400385</v>
      </c>
      <c r="GMU58">
        <v>0.53799159766510485</v>
      </c>
      <c r="GMV58">
        <v>0.54332863521735497</v>
      </c>
      <c r="GMW58">
        <v>0.54363377448949157</v>
      </c>
      <c r="GMX58">
        <v>0.54174643514373466</v>
      </c>
      <c r="GMY58">
        <v>0.54286919060102767</v>
      </c>
      <c r="GMZ58">
        <v>0.54453805885006079</v>
      </c>
      <c r="GNA58">
        <v>0.54122552699617288</v>
      </c>
      <c r="GNB58">
        <v>0.53981045647882842</v>
      </c>
      <c r="GNC58">
        <v>0.54234224995810199</v>
      </c>
      <c r="GND58">
        <v>0.54155163724898614</v>
      </c>
      <c r="GNE58">
        <v>0.5411562824344448</v>
      </c>
      <c r="GNF58">
        <v>0.54315072040080559</v>
      </c>
      <c r="GNG58">
        <v>0.54081469339144206</v>
      </c>
      <c r="GNH58">
        <v>0.53968170207672916</v>
      </c>
      <c r="GNI58">
        <v>0.53533484322344049</v>
      </c>
      <c r="GNJ58">
        <v>0.54034781891483064</v>
      </c>
      <c r="GNK58">
        <v>0.53504266428842839</v>
      </c>
      <c r="GNL58">
        <v>0.53321716060460145</v>
      </c>
      <c r="GNM58">
        <v>0.53570147541456214</v>
      </c>
      <c r="GNN58">
        <v>0.53619752066309434</v>
      </c>
      <c r="GNO58">
        <v>0.53593915092317079</v>
      </c>
      <c r="GNP58">
        <v>0.53406910574427779</v>
      </c>
      <c r="GNQ58">
        <v>0.53524931554943234</v>
      </c>
      <c r="GNR58">
        <v>0.53055583972220299</v>
      </c>
      <c r="GNS58">
        <v>0.53152976245560268</v>
      </c>
      <c r="GNT58">
        <v>0.53604333468904952</v>
      </c>
      <c r="GNU58">
        <v>0.53263479444318795</v>
      </c>
      <c r="GNV58">
        <v>0.53622193767484894</v>
      </c>
      <c r="GNW58">
        <v>0.53277177225190386</v>
      </c>
      <c r="GNX58">
        <v>0.52898317155664187</v>
      </c>
      <c r="GNY58">
        <v>0.5280697907930062</v>
      </c>
      <c r="GNZ58">
        <v>0.53698355445012735</v>
      </c>
      <c r="GOA58">
        <v>0.53939422187487573</v>
      </c>
      <c r="GOB58">
        <v>0.53915874675203201</v>
      </c>
      <c r="GOC58">
        <v>0.53036633829554769</v>
      </c>
      <c r="GOD58">
        <v>0.52685048465050133</v>
      </c>
      <c r="GOE58">
        <v>0.52917453085067445</v>
      </c>
      <c r="GOF58">
        <v>0.52170957047279465</v>
      </c>
      <c r="GOG58">
        <v>0.52526927691125169</v>
      </c>
      <c r="GOH58">
        <v>0.52635711230128346</v>
      </c>
      <c r="GOI58">
        <v>0.5340021441115963</v>
      </c>
      <c r="GOJ58">
        <v>0.5420437341905231</v>
      </c>
      <c r="GOK58">
        <v>0.54419799081783071</v>
      </c>
      <c r="GOL58">
        <v>0.53207634450815677</v>
      </c>
      <c r="GOM58">
        <v>0.54148421156800586</v>
      </c>
      <c r="GON58">
        <v>0.54072621112624397</v>
      </c>
      <c r="GOO58">
        <v>0.54779926732563</v>
      </c>
      <c r="GOP58">
        <v>0.54888325692047835</v>
      </c>
      <c r="GOQ58">
        <v>0.5462314332764</v>
      </c>
      <c r="GOR58">
        <v>0.54571693704095081</v>
      </c>
      <c r="GOS58">
        <v>0.55103081323447212</v>
      </c>
      <c r="GOT58">
        <v>0.54712507542905464</v>
      </c>
      <c r="GOW58">
        <v>0.35392156542158543</v>
      </c>
      <c r="GOX58">
        <v>0.32684236794969695</v>
      </c>
      <c r="GOY58">
        <v>0.33333377162067723</v>
      </c>
      <c r="GOZ58">
        <v>0.33043214052441733</v>
      </c>
      <c r="GPA58">
        <v>0.33516090495261103</v>
      </c>
      <c r="GPB58">
        <v>0.34138877437638193</v>
      </c>
      <c r="GPC58">
        <v>0.28707035751885174</v>
      </c>
      <c r="GPD58">
        <v>0.32427195497345324</v>
      </c>
      <c r="GPE58">
        <v>0.33379687078914544</v>
      </c>
      <c r="GPF58">
        <v>0.33188801978165117</v>
      </c>
      <c r="GPG58">
        <v>0.31886056511883332</v>
      </c>
      <c r="GPH58">
        <v>0.30951926985870887</v>
      </c>
      <c r="GPI58">
        <v>0.32097524494492297</v>
      </c>
      <c r="GPJ58">
        <v>0.31455455454343945</v>
      </c>
      <c r="GPK58">
        <v>0.31998789802534539</v>
      </c>
      <c r="GPL58">
        <v>0.31718260151399491</v>
      </c>
      <c r="GPM58">
        <v>0.32110858710021073</v>
      </c>
      <c r="GPN58">
        <v>0.31838071661227851</v>
      </c>
      <c r="GPO58">
        <v>0.31403503799691429</v>
      </c>
      <c r="GPP58">
        <v>0.32378478109540915</v>
      </c>
      <c r="GPQ58">
        <v>0.32325018475679296</v>
      </c>
      <c r="GPR58">
        <v>0.33339812044016698</v>
      </c>
      <c r="GPS58">
        <v>0.33350774802669481</v>
      </c>
      <c r="GPT58">
        <v>0.29748778701621997</v>
      </c>
      <c r="GPU58">
        <v>0.31922008047195266</v>
      </c>
      <c r="GPV58">
        <v>0.31711574258423442</v>
      </c>
      <c r="GPW58">
        <v>0.33038745991675678</v>
      </c>
      <c r="GPX58">
        <v>0.3287955696941714</v>
      </c>
      <c r="GPY58">
        <v>0.30373014569740792</v>
      </c>
      <c r="GPZ58">
        <v>0.32461859715956509</v>
      </c>
      <c r="GQA58">
        <v>0.33488821193059698</v>
      </c>
      <c r="GQB58">
        <v>0.33245135911470453</v>
      </c>
      <c r="GQC58">
        <v>0.31116152427965682</v>
      </c>
      <c r="GQD58">
        <v>0.31389781960919738</v>
      </c>
      <c r="GQE58">
        <v>0.32320684380600823</v>
      </c>
      <c r="GQF58">
        <v>0.32722977988636354</v>
      </c>
      <c r="GQG58">
        <v>0.3244798979829922</v>
      </c>
      <c r="GQH58">
        <v>0.31953486400577941</v>
      </c>
      <c r="GQI58">
        <v>0.32324574625964053</v>
      </c>
      <c r="GQJ58">
        <v>0.32567118467491496</v>
      </c>
      <c r="GQK58">
        <v>0.32153841577782682</v>
      </c>
      <c r="GQL58">
        <v>0.29329899241468177</v>
      </c>
      <c r="GQM58">
        <v>0.34283918583031447</v>
      </c>
      <c r="GQN58">
        <v>0.3010216011662693</v>
      </c>
      <c r="GQO58">
        <v>0.33282545470533159</v>
      </c>
      <c r="GQP58">
        <v>0.30748349985327988</v>
      </c>
      <c r="GQQ58">
        <v>0.31702487800056711</v>
      </c>
      <c r="GQR58">
        <v>0.32779539901909965</v>
      </c>
      <c r="GQS58">
        <v>0.34342142075621651</v>
      </c>
      <c r="GQT58">
        <v>0.3208685426890247</v>
      </c>
      <c r="GQU58">
        <v>0.36651544510083345</v>
      </c>
      <c r="GQV58">
        <v>0.35888781970947214</v>
      </c>
      <c r="GQW58">
        <v>0.35994880999953976</v>
      </c>
      <c r="GQX58">
        <v>0.35484279996417772</v>
      </c>
      <c r="GQY58">
        <v>0.36537885635855877</v>
      </c>
      <c r="GQZ58">
        <v>0.35976604818411712</v>
      </c>
      <c r="GRA58">
        <v>0.31507981964327691</v>
      </c>
      <c r="GRB58">
        <v>0.3297399223597281</v>
      </c>
      <c r="GRC58">
        <v>0.36182965129845635</v>
      </c>
      <c r="GRD58">
        <v>0.35611024471243152</v>
      </c>
      <c r="GRE58">
        <v>0.36705100580345379</v>
      </c>
      <c r="GRF58">
        <v>0.34734339934734915</v>
      </c>
      <c r="GRG58">
        <v>0.34291692023162196</v>
      </c>
      <c r="GRH58">
        <v>0.37433887922632902</v>
      </c>
      <c r="GRI58">
        <v>0.36698876644768363</v>
      </c>
      <c r="GRJ58">
        <v>0.35617269449034505</v>
      </c>
      <c r="GRK58">
        <v>0.3347181509169555</v>
      </c>
      <c r="GRL58">
        <v>0.35269554159855532</v>
      </c>
      <c r="GRM58">
        <v>0.35740393839493301</v>
      </c>
      <c r="GRN58">
        <v>0.35457169072397543</v>
      </c>
      <c r="GRO58">
        <v>0.32135336423754557</v>
      </c>
      <c r="GRP58">
        <v>0.31728254562949637</v>
      </c>
      <c r="GRQ58">
        <v>0.37664550639753919</v>
      </c>
      <c r="GRR58">
        <v>0.37583910001649584</v>
      </c>
      <c r="GRS58">
        <v>0.36984508571252855</v>
      </c>
      <c r="GRT58">
        <v>0.32128712586161662</v>
      </c>
      <c r="GRU58">
        <v>0.32950437032605179</v>
      </c>
      <c r="GRV58">
        <v>0.33453606588125362</v>
      </c>
      <c r="GRW58">
        <v>0.36511101642411242</v>
      </c>
      <c r="GRX58">
        <v>0.35314245198110872</v>
      </c>
      <c r="GRY58">
        <v>0.340125981957352</v>
      </c>
      <c r="GRZ58">
        <v>0.33977635377277848</v>
      </c>
      <c r="GSA58">
        <v>0.35696381797867344</v>
      </c>
      <c r="GSB58">
        <v>0.36156238895952414</v>
      </c>
      <c r="GSC58">
        <v>0.35661314088045715</v>
      </c>
      <c r="GSD58">
        <v>0.35853039945144144</v>
      </c>
      <c r="GSE58">
        <v>0.35371412701021743</v>
      </c>
      <c r="GSF58">
        <v>0.3213373622311419</v>
      </c>
      <c r="GSG58">
        <v>0.34146660978837262</v>
      </c>
      <c r="GSH58">
        <v>0.36133573453595824</v>
      </c>
      <c r="GSI58">
        <v>0.35975438326492531</v>
      </c>
      <c r="GSJ58">
        <v>0.34683009858720204</v>
      </c>
      <c r="GSK58">
        <v>0.32700549217921904</v>
      </c>
      <c r="GSL58">
        <v>0.37114673994169678</v>
      </c>
      <c r="GSM58">
        <v>0.35518012018026929</v>
      </c>
      <c r="GSN58">
        <v>0.35315498567238213</v>
      </c>
      <c r="GSO58">
        <v>0.36680064643582738</v>
      </c>
      <c r="GSP58">
        <v>0.36491133329607334</v>
      </c>
      <c r="GSQ58">
        <v>0.36483002506667633</v>
      </c>
      <c r="GSR58">
        <v>0.35803516823652726</v>
      </c>
      <c r="GSS58">
        <v>0.35330469188696129</v>
      </c>
      <c r="GST58">
        <v>0.35845307684821781</v>
      </c>
      <c r="GSU58">
        <v>0.3546148544052885</v>
      </c>
      <c r="GSV58">
        <v>0.35968803718913034</v>
      </c>
      <c r="GSW58">
        <v>0.36339329050837454</v>
      </c>
      <c r="GSX58">
        <v>0.35901671645587607</v>
      </c>
      <c r="GSY58">
        <v>0.33682801628290077</v>
      </c>
      <c r="GSZ58">
        <v>0.36077317888113947</v>
      </c>
      <c r="GTA58">
        <v>0.36189302047771943</v>
      </c>
      <c r="GTB58">
        <v>0.34878456952694331</v>
      </c>
      <c r="GTC58">
        <v>0.34365104978890404</v>
      </c>
      <c r="GTD58">
        <v>0.33883693202763454</v>
      </c>
      <c r="GTE58">
        <v>0.36783355393295813</v>
      </c>
      <c r="GTF58">
        <v>0.35457930895241074</v>
      </c>
      <c r="GTG58">
        <v>0.3552211959182322</v>
      </c>
      <c r="GTH58">
        <v>0.33171120215719141</v>
      </c>
      <c r="GTI58">
        <v>0.36432123529414639</v>
      </c>
      <c r="GTJ58">
        <v>0.35879196477324932</v>
      </c>
      <c r="GTK58">
        <v>0.36447289810707761</v>
      </c>
      <c r="GTL58">
        <v>0.34909697891152797</v>
      </c>
      <c r="GTM58">
        <v>0.35160476563482157</v>
      </c>
      <c r="GTN58">
        <v>0.38115194011225761</v>
      </c>
      <c r="GTO58">
        <v>0.3705451488268755</v>
      </c>
      <c r="GTP58">
        <v>0.35279277501333106</v>
      </c>
      <c r="GTQ58">
        <v>0.36472635188542413</v>
      </c>
      <c r="GTR58">
        <v>0.35137848178132547</v>
      </c>
      <c r="GTS58">
        <v>0.37181675122035684</v>
      </c>
      <c r="GTT58">
        <v>0.35275430276143765</v>
      </c>
      <c r="GTU58">
        <v>0.33910781026188902</v>
      </c>
      <c r="GTV58">
        <v>0.34673794578884848</v>
      </c>
      <c r="GTW58">
        <v>0.31740756952258453</v>
      </c>
      <c r="GTX58">
        <v>0.3629458310938708</v>
      </c>
      <c r="GTY58">
        <v>0.35988352631474591</v>
      </c>
      <c r="GTZ58">
        <v>0.36598195648742976</v>
      </c>
      <c r="GUA58">
        <v>0.3485770812104424</v>
      </c>
      <c r="GUB58">
        <v>0.34857478058362146</v>
      </c>
      <c r="GUC58">
        <v>0.37309655182294371</v>
      </c>
      <c r="GUD58">
        <v>0.36981439777871677</v>
      </c>
      <c r="GUE58">
        <v>0.3376804279243682</v>
      </c>
      <c r="GUF58">
        <v>0.36999722589997436</v>
      </c>
      <c r="GUG58">
        <v>0.35533747787930309</v>
      </c>
      <c r="GUH58">
        <v>0.33779801031911089</v>
      </c>
      <c r="GUI58">
        <v>0.35775593079941331</v>
      </c>
      <c r="GUJ58">
        <v>0.3349051426752066</v>
      </c>
      <c r="GUK58">
        <v>0.36123713266494012</v>
      </c>
      <c r="GUL58">
        <v>0.3740085161295757</v>
      </c>
      <c r="GUM58">
        <v>0.33866765821185235</v>
      </c>
      <c r="GUN58">
        <v>0.32678873889556193</v>
      </c>
      <c r="GUO58">
        <v>0.32332099741007697</v>
      </c>
      <c r="GUP58">
        <v>0.35777227417134005</v>
      </c>
      <c r="GUQ58">
        <v>0.36580713728263786</v>
      </c>
      <c r="GUR58">
        <v>0.35848136508508022</v>
      </c>
      <c r="GUS58">
        <v>0.36353870086104512</v>
      </c>
      <c r="GUT58">
        <v>0.34028628567660651</v>
      </c>
      <c r="GUU58">
        <v>0.33304779498845116</v>
      </c>
      <c r="GUV58">
        <v>0.35857459704511396</v>
      </c>
      <c r="GUW58">
        <v>0.36010864404555526</v>
      </c>
      <c r="GUX58">
        <v>0.3435321719571417</v>
      </c>
      <c r="GUY58">
        <v>0.35943081918509023</v>
      </c>
      <c r="GUZ58">
        <v>0.3497167771899452</v>
      </c>
      <c r="GVA58">
        <v>0.33212191455325268</v>
      </c>
      <c r="GVB58">
        <v>0.3646509717154322</v>
      </c>
      <c r="GVC58">
        <v>0.36144249881613044</v>
      </c>
      <c r="GVD58">
        <v>0.35429483614337992</v>
      </c>
      <c r="GVE58">
        <v>0.34132631430030963</v>
      </c>
      <c r="GVF58">
        <v>0.33293383008607202</v>
      </c>
      <c r="GVG58">
        <v>0.32607342026041808</v>
      </c>
      <c r="GVH58">
        <v>0.35246750148661588</v>
      </c>
      <c r="GVI58">
        <v>0.36380196724357472</v>
      </c>
      <c r="GVJ58">
        <v>0.33176561049386111</v>
      </c>
      <c r="GVM58">
        <v>0.45022830947649023</v>
      </c>
      <c r="GVN58">
        <v>0.46121293223964482</v>
      </c>
      <c r="GVO58">
        <v>0.45204191016671758</v>
      </c>
      <c r="GVP58">
        <v>0.4523059205446196</v>
      </c>
      <c r="GVQ58">
        <v>0.4217615428917586</v>
      </c>
      <c r="GVR58">
        <v>0.42230094482027219</v>
      </c>
      <c r="GVS58">
        <v>0.40422167175371099</v>
      </c>
      <c r="GVT58">
        <v>0.40281382083351869</v>
      </c>
      <c r="GVU58">
        <v>0.4417352036246357</v>
      </c>
      <c r="GVV58">
        <v>0.4437803864734447</v>
      </c>
      <c r="GVW58">
        <v>0.43219404482442003</v>
      </c>
      <c r="GVX58">
        <v>0.42221370721502821</v>
      </c>
      <c r="GVY58">
        <v>0.42245957191006589</v>
      </c>
      <c r="GVZ58">
        <v>0.43481529007521091</v>
      </c>
      <c r="GWA58">
        <v>0.43682263110017344</v>
      </c>
      <c r="GWB58">
        <v>0.42110693360095841</v>
      </c>
      <c r="GWC58">
        <v>0.45511547004308761</v>
      </c>
      <c r="GWD58">
        <v>0.44594214091119722</v>
      </c>
      <c r="GWE58">
        <v>0.44780936572361918</v>
      </c>
      <c r="GWF58">
        <v>0.44224856643026167</v>
      </c>
      <c r="GWG58">
        <v>0.4197875121777635</v>
      </c>
      <c r="GWH58">
        <v>0.41735704831867165</v>
      </c>
      <c r="GWI58">
        <v>0.40586032487878021</v>
      </c>
      <c r="GWJ58">
        <v>0.41710260648402392</v>
      </c>
      <c r="GWK58">
        <v>0.4356671000344996</v>
      </c>
      <c r="GWL58">
        <v>0.41666669910683679</v>
      </c>
      <c r="GWM58">
        <v>0.3763095355568653</v>
      </c>
      <c r="GWN58">
        <v>0.42960473022218998</v>
      </c>
      <c r="GWO58">
        <v>0.44198795972734173</v>
      </c>
      <c r="GWP58">
        <v>0.4171861680783146</v>
      </c>
      <c r="GWQ58">
        <v>0.42850745981059618</v>
      </c>
      <c r="GWR58">
        <v>0.45210099100431111</v>
      </c>
      <c r="GWS58">
        <v>0.44393588292437763</v>
      </c>
      <c r="GWT58">
        <v>0.44536715154420436</v>
      </c>
      <c r="GWU58">
        <v>0.44254896752663514</v>
      </c>
      <c r="GWV58">
        <v>0.42805985393918161</v>
      </c>
      <c r="GWW58">
        <v>0.42925034319300648</v>
      </c>
      <c r="GWX58">
        <v>0.41931255682793478</v>
      </c>
      <c r="GWY58">
        <v>0.42627649956507646</v>
      </c>
      <c r="GWZ58">
        <v>0.41334066898670557</v>
      </c>
      <c r="GXA58">
        <v>0.41706887204046467</v>
      </c>
      <c r="GXB58">
        <v>0.41685670084442111</v>
      </c>
      <c r="GXC58">
        <v>0.3915047488460599</v>
      </c>
      <c r="GXD58">
        <v>0.41243862852274576</v>
      </c>
      <c r="GXE58">
        <v>0.41824989988309447</v>
      </c>
      <c r="GXF58">
        <v>0.42267519486947736</v>
      </c>
      <c r="GXG58">
        <v>0.40972028329975024</v>
      </c>
      <c r="GXH58">
        <v>0.44957266148624142</v>
      </c>
      <c r="GXI58">
        <v>0.44848133540235979</v>
      </c>
      <c r="GXJ58">
        <v>0.45511787073919374</v>
      </c>
      <c r="GXK58">
        <v>0.45220333519231776</v>
      </c>
      <c r="GXL58">
        <v>0.44235403981510585</v>
      </c>
      <c r="GXM58">
        <v>0.41732528113609862</v>
      </c>
      <c r="GXN58">
        <v>0.44185121442111647</v>
      </c>
      <c r="GXO58">
        <v>0.4230197181331834</v>
      </c>
      <c r="GXP58">
        <v>0.42358224999743632</v>
      </c>
      <c r="GXQ58">
        <v>0.42738082053318166</v>
      </c>
      <c r="GXR58">
        <v>0.39895597014763823</v>
      </c>
      <c r="GXS58">
        <v>0.4152118866572394</v>
      </c>
      <c r="GXT58">
        <v>0.42517005806500735</v>
      </c>
      <c r="GXU58">
        <v>0.42150088301055955</v>
      </c>
      <c r="GXV58">
        <v>0.41135022554896539</v>
      </c>
      <c r="GXW58">
        <v>0.40751227998042883</v>
      </c>
      <c r="GXX58">
        <v>0.46638552409287992</v>
      </c>
      <c r="GXY58">
        <v>0.46323154156495999</v>
      </c>
      <c r="GXZ58">
        <v>0.45406366829864642</v>
      </c>
      <c r="GYA58">
        <v>0.44904849818470777</v>
      </c>
      <c r="GYB58">
        <v>0.43481602281557835</v>
      </c>
      <c r="GYC58">
        <v>0.4307963195040288</v>
      </c>
      <c r="GYD58">
        <v>0.43258627502943814</v>
      </c>
      <c r="GYE58">
        <v>0.420738299782772</v>
      </c>
      <c r="GYF58">
        <v>0.44349175498952265</v>
      </c>
      <c r="GYG58">
        <v>0.42676660258165233</v>
      </c>
      <c r="GYH58">
        <v>0.41323868769006666</v>
      </c>
      <c r="GYI58">
        <v>0.41800357539251504</v>
      </c>
      <c r="GYJ58">
        <v>0.38028662822717446</v>
      </c>
      <c r="GYK58">
        <v>0.42943055117500167</v>
      </c>
      <c r="GYL58">
        <v>0.42285929821849511</v>
      </c>
      <c r="GYM58">
        <v>0.42225131361111701</v>
      </c>
      <c r="GYN58">
        <v>0.46373883687525985</v>
      </c>
      <c r="GYO58">
        <v>0.45508911721229228</v>
      </c>
      <c r="GYP58">
        <v>0.46474551274486781</v>
      </c>
      <c r="GYQ58">
        <v>0.45301984439458404</v>
      </c>
      <c r="GYR58">
        <v>0.43895675255194588</v>
      </c>
      <c r="GYS58">
        <v>0.4400861515692846</v>
      </c>
      <c r="GYT58">
        <v>0.40925562473831673</v>
      </c>
      <c r="GYU58">
        <v>0.40146446445929573</v>
      </c>
      <c r="GYV58">
        <v>0.43034240150972847</v>
      </c>
      <c r="GYW58">
        <v>0.44425882820965368</v>
      </c>
      <c r="GYX58">
        <v>0.42786625862922656</v>
      </c>
      <c r="GYY58">
        <v>0.42655319948157766</v>
      </c>
      <c r="GYZ58">
        <v>0.45663695298920814</v>
      </c>
      <c r="GZA58">
        <v>0.44113072064146291</v>
      </c>
      <c r="GZB58">
        <v>0.45169162089796489</v>
      </c>
      <c r="GZC58">
        <v>0.42238822477887777</v>
      </c>
      <c r="GZE58">
        <v>0.43782456015385018</v>
      </c>
      <c r="GZF58">
        <v>0.44623942044043086</v>
      </c>
      <c r="GZG58">
        <v>0.45182024929638892</v>
      </c>
      <c r="GZH58">
        <v>0.43627020547513146</v>
      </c>
      <c r="GZI58">
        <v>0.44194555612369668</v>
      </c>
      <c r="GZJ58">
        <v>0.43931867126269836</v>
      </c>
      <c r="GZK58">
        <v>0.44082975925152174</v>
      </c>
      <c r="GZL58">
        <v>0.42628144739148444</v>
      </c>
      <c r="GZM58">
        <v>0.4230030322666305</v>
      </c>
      <c r="GZN58">
        <v>0.42695524681167107</v>
      </c>
      <c r="GZO58">
        <v>0.42611488720755053</v>
      </c>
      <c r="GZP58">
        <v>0.43419589836817463</v>
      </c>
      <c r="GZQ58">
        <v>0.43208093963567384</v>
      </c>
      <c r="GZR58">
        <v>0.42413914902451266</v>
      </c>
      <c r="GZT58">
        <v>0.36845692609638747</v>
      </c>
      <c r="GZU58">
        <v>0.38572752473461541</v>
      </c>
      <c r="GZV58">
        <v>0.36757413072573392</v>
      </c>
      <c r="GZW58">
        <v>0.38678787441323803</v>
      </c>
      <c r="GZX58">
        <v>0.36821278511425531</v>
      </c>
      <c r="GZY58">
        <v>0.37018699104122021</v>
      </c>
      <c r="GZZ58">
        <v>0.37391604271167717</v>
      </c>
      <c r="HAA58">
        <v>0.35938985980875493</v>
      </c>
      <c r="HAC58">
        <v>0.4409857530642447</v>
      </c>
      <c r="HAD58">
        <v>0.43707782772331155</v>
      </c>
      <c r="HAE58">
        <v>0.44059398770888081</v>
      </c>
      <c r="HAF58">
        <v>0.44749651747334784</v>
      </c>
      <c r="HAG58">
        <v>0.44935148767735544</v>
      </c>
      <c r="HAH58">
        <v>0.43824247031077995</v>
      </c>
      <c r="HAI58">
        <v>0.44288422426755292</v>
      </c>
      <c r="HAJ58">
        <v>0.44492036341191016</v>
      </c>
      <c r="HAK58">
        <v>0.43368824578927606</v>
      </c>
      <c r="HAL58">
        <v>0.44166351319570635</v>
      </c>
      <c r="HAM58">
        <v>0.4309127199051348</v>
      </c>
      <c r="HAN58">
        <v>0.45170747480144802</v>
      </c>
      <c r="HAO58">
        <v>0.43534180903070452</v>
      </c>
      <c r="HAP58">
        <v>0.44228344800575625</v>
      </c>
      <c r="HAQ58">
        <v>0.429807053425871</v>
      </c>
      <c r="HAR58">
        <v>0.43482372516494355</v>
      </c>
      <c r="HAS58">
        <v>0.42940220523431344</v>
      </c>
      <c r="HAT58">
        <v>0.44240358337638697</v>
      </c>
      <c r="HAU58">
        <v>0.44200677081594247</v>
      </c>
      <c r="HAW58">
        <v>0.42061880706614951</v>
      </c>
      <c r="HAX58">
        <v>0.40663920794409847</v>
      </c>
      <c r="HAY58">
        <v>0.4023182754784802</v>
      </c>
      <c r="HAZ58">
        <v>0.40934967619519269</v>
      </c>
      <c r="HBA58">
        <v>0.40950399238297086</v>
      </c>
      <c r="HBB58">
        <v>0.41013458428477872</v>
      </c>
      <c r="HBC58">
        <v>0.41367092033276698</v>
      </c>
      <c r="HBD58">
        <v>0.38967870543973876</v>
      </c>
      <c r="HBG58">
        <v>0.42926933425381536</v>
      </c>
      <c r="HBH58">
        <v>0.43749783965156175</v>
      </c>
      <c r="HBI58">
        <v>0.4309460160430188</v>
      </c>
      <c r="HBJ58">
        <v>0.44882810900767944</v>
      </c>
      <c r="HBK58">
        <v>0.43416275916324792</v>
      </c>
      <c r="HBL58">
        <v>0.42755964831680965</v>
      </c>
      <c r="HBM58">
        <v>0.42220819586840297</v>
      </c>
      <c r="HBN58">
        <v>0.44178626231185708</v>
      </c>
      <c r="HBO58">
        <v>0.43514071321599435</v>
      </c>
      <c r="HBP58">
        <v>0.42460933011071444</v>
      </c>
      <c r="HBQ58">
        <v>0.4315080389672305</v>
      </c>
      <c r="HBR58">
        <v>0.42815245420131454</v>
      </c>
      <c r="HBS58">
        <v>0.43049199578629294</v>
      </c>
      <c r="HBT58">
        <v>0.42891644620466296</v>
      </c>
      <c r="HBU58">
        <v>0.43263774172028457</v>
      </c>
      <c r="HBV58">
        <v>0.42809383287274311</v>
      </c>
      <c r="HBW58">
        <v>0.43839232308941656</v>
      </c>
      <c r="HBX58">
        <v>0.43744849405754455</v>
      </c>
      <c r="HBY58">
        <v>0.42665018142164163</v>
      </c>
      <c r="HBZ58">
        <v>0.42473368348790624</v>
      </c>
      <c r="HCA58">
        <v>0.50058718842954408</v>
      </c>
      <c r="HCB58">
        <v>0.51002030199526549</v>
      </c>
      <c r="HCC58">
        <v>0.48819017934890541</v>
      </c>
      <c r="HCD58">
        <v>0.50301129507892917</v>
      </c>
      <c r="HCE58">
        <v>0.51281482616802099</v>
      </c>
      <c r="HCF58">
        <v>0.51359421873578115</v>
      </c>
      <c r="HCG58">
        <v>0.50159898705178896</v>
      </c>
      <c r="HCH58">
        <v>0.47793845802598589</v>
      </c>
      <c r="HCI58">
        <v>0.50556446131194921</v>
      </c>
      <c r="HCJ58">
        <v>0.50129345369244205</v>
      </c>
      <c r="HCK58">
        <v>0.50191100371628217</v>
      </c>
      <c r="HCL58">
        <v>0.51148503575114179</v>
      </c>
      <c r="HCM58">
        <v>0.51373279300179597</v>
      </c>
      <c r="HCN58">
        <v>0.51525921043185974</v>
      </c>
      <c r="HCO58">
        <v>0.51187783103738727</v>
      </c>
      <c r="HCP58">
        <v>0.49620589381304064</v>
      </c>
      <c r="HCQ58">
        <v>0.49761641106060095</v>
      </c>
      <c r="HCR58">
        <v>0.48483105624387784</v>
      </c>
      <c r="HCS58">
        <v>0.46402780658443621</v>
      </c>
      <c r="HCT58">
        <v>0.51456519972599102</v>
      </c>
      <c r="HCU58">
        <v>0.53900555950982409</v>
      </c>
      <c r="HCV58">
        <v>0.54176619022173567</v>
      </c>
      <c r="HCW58">
        <v>0.53664436165431528</v>
      </c>
      <c r="HCX58">
        <v>0.53420861612374226</v>
      </c>
      <c r="HCY58">
        <v>0.53610253493361737</v>
      </c>
      <c r="HCZ58">
        <v>0.53470748868836004</v>
      </c>
      <c r="HDA58">
        <v>0.52659457781679875</v>
      </c>
      <c r="HDB58">
        <v>0.5276114881913877</v>
      </c>
      <c r="HDC58">
        <v>0.52772144094812246</v>
      </c>
      <c r="HDD58">
        <v>0.52692201306344399</v>
      </c>
      <c r="HDE58">
        <v>0.5335474725365339</v>
      </c>
      <c r="HDF58">
        <v>0.52514177834676334</v>
      </c>
      <c r="HDG58">
        <v>0.53032906084158504</v>
      </c>
      <c r="HDH58">
        <v>0.53185381869668136</v>
      </c>
      <c r="HDI58">
        <v>0.51357555382625963</v>
      </c>
      <c r="HDJ58">
        <v>0.52701951313470963</v>
      </c>
      <c r="HDK58">
        <v>0.52795821382534913</v>
      </c>
      <c r="HDL58">
        <v>0.52909647301459517</v>
      </c>
      <c r="HDM58">
        <v>0.52668078780696259</v>
      </c>
      <c r="HDN58">
        <v>0.53630448512572104</v>
      </c>
      <c r="HDO58">
        <v>0.5373473772530537</v>
      </c>
      <c r="HDP58">
        <v>0.53237229756512927</v>
      </c>
      <c r="HDQ58">
        <v>0.51543329695545403</v>
      </c>
      <c r="HDR58">
        <v>0.53575922112135499</v>
      </c>
      <c r="HDS58">
        <v>0.54158109830137136</v>
      </c>
      <c r="HDT58">
        <v>0.54058126038168697</v>
      </c>
      <c r="HDU58">
        <v>0.53809879039455155</v>
      </c>
      <c r="HDV58">
        <v>0.53981434127258321</v>
      </c>
      <c r="HDW58">
        <v>0.5413785574390213</v>
      </c>
      <c r="HDX58">
        <v>0.53838073105179562</v>
      </c>
      <c r="HDY58">
        <v>0.53927516186786861</v>
      </c>
      <c r="HDZ58">
        <v>0.53686245427540713</v>
      </c>
      <c r="HEA58">
        <v>0.53825206626315991</v>
      </c>
      <c r="HEB58">
        <v>0.53886805903767876</v>
      </c>
      <c r="HEC58">
        <v>0.54222953465214951</v>
      </c>
      <c r="HED58">
        <v>0.54560767481950756</v>
      </c>
      <c r="HEE58">
        <v>0.5372813465681725</v>
      </c>
      <c r="HEF58">
        <v>0.53323194916852734</v>
      </c>
      <c r="HEG58">
        <v>0.53961097276677472</v>
      </c>
      <c r="HEH58">
        <v>0.53501559289952527</v>
      </c>
      <c r="HEK58">
        <v>0.42080507024819497</v>
      </c>
      <c r="HEL58">
        <v>0.41932708272440672</v>
      </c>
      <c r="HEM58">
        <v>0.42597563142595207</v>
      </c>
      <c r="HEN58">
        <v>0.41561936172339781</v>
      </c>
      <c r="HEO58">
        <v>0.42210931221641684</v>
      </c>
      <c r="HEP58">
        <v>0.41126934498291007</v>
      </c>
      <c r="HEQ58">
        <v>0.42396674535109097</v>
      </c>
      <c r="HER58">
        <v>0.41784679781313988</v>
      </c>
      <c r="HES58">
        <v>0.42321379803487724</v>
      </c>
      <c r="HET58">
        <v>0.42784199188013561</v>
      </c>
      <c r="HEU58">
        <v>0.42135295599392136</v>
      </c>
      <c r="HEV58">
        <v>0.41383198860325865</v>
      </c>
      <c r="HEW58">
        <v>0.42372303017368196</v>
      </c>
      <c r="HEX58">
        <v>0.42280037643528984</v>
      </c>
      <c r="HEY58">
        <v>0.42478308816368998</v>
      </c>
      <c r="HEZ58">
        <v>0.41828558426115731</v>
      </c>
      <c r="HFA58">
        <v>0.41763116135494688</v>
      </c>
      <c r="HFB58">
        <v>0.4274763938254284</v>
      </c>
      <c r="HFC58">
        <v>0.42395005622333476</v>
      </c>
      <c r="HFD58">
        <v>0.42001171043787544</v>
      </c>
      <c r="HFE58">
        <v>0.41210261653344488</v>
      </c>
      <c r="HFF58">
        <v>0.42116490509568183</v>
      </c>
      <c r="HFG58">
        <v>0.42434769881782297</v>
      </c>
      <c r="HFH58">
        <v>0.42249755408509398</v>
      </c>
      <c r="HFI58">
        <v>0.41965407994540338</v>
      </c>
      <c r="HFJ58">
        <v>0.42391195868569642</v>
      </c>
      <c r="HFK58">
        <v>0.42528881576412969</v>
      </c>
      <c r="HFL58">
        <v>0.42054989759387235</v>
      </c>
      <c r="HFM58">
        <v>0.42112074221337426</v>
      </c>
      <c r="HFN58">
        <v>0.42543648508748927</v>
      </c>
      <c r="HFO58">
        <v>0.41871318372280969</v>
      </c>
      <c r="HFP58">
        <v>0.41980099025736201</v>
      </c>
      <c r="HFQ58">
        <v>0.42616425058528706</v>
      </c>
      <c r="HFT58">
        <v>0.62170648005820117</v>
      </c>
      <c r="HFU58">
        <v>0.6122863884285461</v>
      </c>
      <c r="HFV58">
        <v>0.6208499504473568</v>
      </c>
      <c r="HFW58">
        <v>0.60673937170616166</v>
      </c>
      <c r="HFX58">
        <v>0.61313145276330439</v>
      </c>
      <c r="HFY58">
        <v>0.6021951138542373</v>
      </c>
      <c r="HGB58">
        <v>0.275161885779588</v>
      </c>
      <c r="HGC58">
        <v>0.28361621850808078</v>
      </c>
      <c r="HGD58">
        <v>0.29018592460267167</v>
      </c>
      <c r="HGE58">
        <v>0.30178438421039278</v>
      </c>
      <c r="HGF58">
        <v>0.28743315720347851</v>
      </c>
      <c r="HGG58">
        <v>0.27941193485446508</v>
      </c>
      <c r="HGH58">
        <v>0.33700618880018851</v>
      </c>
      <c r="HGI58">
        <v>0.31681962265511798</v>
      </c>
      <c r="HGJ58">
        <v>0.28245310021784531</v>
      </c>
      <c r="HGK58">
        <v>0.23793549608278361</v>
      </c>
      <c r="HGL58">
        <v>0.30449127196356812</v>
      </c>
      <c r="HGM58">
        <v>0.26412003058645517</v>
      </c>
      <c r="HGN58">
        <v>0.2915584691576944</v>
      </c>
      <c r="HGO58">
        <v>0.32442432175069108</v>
      </c>
      <c r="HGP58">
        <v>0.35101957111815074</v>
      </c>
      <c r="HGQ58">
        <v>0.35977742896959602</v>
      </c>
      <c r="HGR58">
        <v>0.32942097257008596</v>
      </c>
      <c r="HGS58">
        <v>0.30216567314443965</v>
      </c>
      <c r="HGT58">
        <v>0.34428297828409266</v>
      </c>
      <c r="HGU58">
        <v>0.27273619744679334</v>
      </c>
      <c r="HGV58">
        <v>0.33992063356735946</v>
      </c>
      <c r="HGW58">
        <v>0.34017601133595093</v>
      </c>
      <c r="HGX58">
        <v>0.30381867225476888</v>
      </c>
      <c r="HGY58">
        <v>0.33422995982859777</v>
      </c>
      <c r="HGZ58">
        <v>0.36550792989933617</v>
      </c>
      <c r="HHA58">
        <v>0.34556056086350839</v>
      </c>
      <c r="HHB58">
        <v>0.33154958053191252</v>
      </c>
      <c r="HHC58">
        <v>0.31306843588117272</v>
      </c>
      <c r="HHD58">
        <v>0.32750901436958124</v>
      </c>
      <c r="HHE58">
        <v>0.32778427888635614</v>
      </c>
      <c r="HHF58">
        <v>0.30347912964193513</v>
      </c>
      <c r="HHG58">
        <v>0.26539695381812861</v>
      </c>
      <c r="HHH58">
        <v>0.29221789001247783</v>
      </c>
      <c r="HHI58">
        <v>0.30462447813453347</v>
      </c>
      <c r="HHJ58">
        <v>0.26303982662175884</v>
      </c>
      <c r="HHK58">
        <v>0.30451136927441225</v>
      </c>
      <c r="HHL58">
        <v>0.32551718801884838</v>
      </c>
      <c r="HHM58">
        <v>0.29664972406808127</v>
      </c>
      <c r="HHN58">
        <v>0.19490250812923587</v>
      </c>
      <c r="HHO58">
        <v>0.30011756651073762</v>
      </c>
      <c r="HHP58">
        <v>0.28429877619478544</v>
      </c>
      <c r="HHR58">
        <v>0.38388034188800052</v>
      </c>
      <c r="HHS58">
        <v>0.3844557944220926</v>
      </c>
      <c r="HHT58">
        <v>0.38729957860359759</v>
      </c>
      <c r="HHU58">
        <v>0.39048188228139463</v>
      </c>
      <c r="HHV58">
        <v>0.39063826319273831</v>
      </c>
      <c r="HHW58">
        <v>0.3784733126519963</v>
      </c>
      <c r="HHX58">
        <v>0.38784626195882055</v>
      </c>
      <c r="HHY58">
        <v>0.3856785965372585</v>
      </c>
      <c r="HHZ58">
        <v>0.38240444338134544</v>
      </c>
      <c r="HIA58">
        <v>0.38782917135696843</v>
      </c>
      <c r="HIB58">
        <v>0.38416738943377732</v>
      </c>
      <c r="HIC58">
        <v>0.3815656115439765</v>
      </c>
      <c r="HID58">
        <v>0.36974471102852347</v>
      </c>
      <c r="HIE58">
        <v>0.37319660050065218</v>
      </c>
      <c r="HIF58">
        <v>0.37884424168221559</v>
      </c>
      <c r="HIG58">
        <v>0.3845253328854587</v>
      </c>
      <c r="HIH58">
        <v>0.38078534785937618</v>
      </c>
      <c r="HII58">
        <v>0.38277908005236072</v>
      </c>
      <c r="HIJ58">
        <v>0.38152735231886548</v>
      </c>
      <c r="HIK58">
        <v>0.38607156535869092</v>
      </c>
      <c r="HIL58">
        <v>0.38279186240591889</v>
      </c>
      <c r="HIM58">
        <v>0.38215213240602425</v>
      </c>
      <c r="HIN58">
        <v>0.38575573932104151</v>
      </c>
      <c r="HIO58">
        <v>0.39065943110509105</v>
      </c>
      <c r="HIP58">
        <v>0.37702426181913723</v>
      </c>
      <c r="HIQ58">
        <v>0.37923602971328069</v>
      </c>
      <c r="HIR58">
        <v>0.37787544005316748</v>
      </c>
      <c r="HIS58">
        <v>0.38431416194860157</v>
      </c>
      <c r="HIT58">
        <v>0.38374447526293987</v>
      </c>
      <c r="HIU58">
        <v>0.38227172347762006</v>
      </c>
      <c r="HIV58">
        <v>0.38331002628469329</v>
      </c>
      <c r="HIW58">
        <v>0.38173425897978669</v>
      </c>
      <c r="HIX58">
        <v>0.37890913595016579</v>
      </c>
      <c r="HIY58">
        <v>0.36811579703570546</v>
      </c>
      <c r="HIZ58">
        <v>0.38610536909849624</v>
      </c>
      <c r="HJA58">
        <v>0.37087297565339616</v>
      </c>
      <c r="HJB58">
        <v>0.37463102054989483</v>
      </c>
      <c r="HJC58">
        <v>0.37103742010183566</v>
      </c>
      <c r="HJD58">
        <v>0.38393531316770124</v>
      </c>
      <c r="HJE58">
        <v>0.38460346029935644</v>
      </c>
      <c r="HJF58">
        <v>0.38421103623506964</v>
      </c>
      <c r="HJG58">
        <v>0.38249554277477132</v>
      </c>
      <c r="HJH58">
        <v>0.37580614755120195</v>
      </c>
      <c r="HJI58">
        <v>0.38419756873142402</v>
      </c>
      <c r="HJJ58">
        <v>0.36519521036247188</v>
      </c>
      <c r="HJK58">
        <v>0.3819749088703156</v>
      </c>
      <c r="HJL58">
        <v>0.38612173403821348</v>
      </c>
      <c r="HJM58">
        <v>0.38143615673810738</v>
      </c>
      <c r="HJO58">
        <v>0.37413141211159406</v>
      </c>
      <c r="HJP58">
        <v>0.37587021398643183</v>
      </c>
      <c r="HJQ58">
        <v>0.38103219593070392</v>
      </c>
      <c r="HJR58">
        <v>0.37097151571674031</v>
      </c>
      <c r="HJS58">
        <v>0.37031042842935463</v>
      </c>
      <c r="HJT58">
        <v>0.37960788282368363</v>
      </c>
      <c r="HJU58">
        <v>0.37353668444087096</v>
      </c>
      <c r="HJV58">
        <v>0.3773678385262112</v>
      </c>
      <c r="HJW58">
        <v>0.37944225715356578</v>
      </c>
      <c r="HJX58">
        <v>0.37990805683006412</v>
      </c>
      <c r="HJY58">
        <v>0.38590225566134706</v>
      </c>
      <c r="HJZ58">
        <v>0.37787629731678535</v>
      </c>
      <c r="HKB58">
        <v>0.39123954917493092</v>
      </c>
      <c r="HKC58">
        <v>0.40026822817215202</v>
      </c>
      <c r="HKD58">
        <v>0.3969353936217323</v>
      </c>
      <c r="HKE58">
        <v>0.38569902805618522</v>
      </c>
      <c r="HKF58">
        <v>0.38861674698331505</v>
      </c>
      <c r="HKG58">
        <v>0.38416593804702492</v>
      </c>
      <c r="HKI58">
        <v>0.40152891432929594</v>
      </c>
      <c r="HKJ58">
        <v>0.39796800774444785</v>
      </c>
      <c r="HKK58">
        <v>0.40271084489094056</v>
      </c>
      <c r="HKL58">
        <v>0.36890153455309671</v>
      </c>
      <c r="HKM58">
        <v>0.39349504356273052</v>
      </c>
      <c r="HKN58">
        <v>0.38745391811527086</v>
      </c>
      <c r="HKO58">
        <v>0.39895486059910873</v>
      </c>
      <c r="HKP58">
        <v>0.39193205451468816</v>
      </c>
      <c r="HKQ58">
        <v>0.41241655668328053</v>
      </c>
      <c r="HKR58">
        <v>0.36844361082706356</v>
      </c>
      <c r="HKS58">
        <v>0.39698512149336107</v>
      </c>
      <c r="HKT58">
        <v>0.39695316774697015</v>
      </c>
      <c r="HKV58">
        <v>0.44084196401083803</v>
      </c>
      <c r="HKW58">
        <v>0.43877831439041054</v>
      </c>
      <c r="HKX58">
        <v>0.44158511557555524</v>
      </c>
      <c r="HKY58">
        <v>0.45336074171821156</v>
      </c>
      <c r="HKZ58">
        <v>0.44627171341103855</v>
      </c>
      <c r="HLA58">
        <v>0.43694527507606551</v>
      </c>
      <c r="HLB58">
        <v>0.44591419984483738</v>
      </c>
      <c r="HLC58">
        <v>0.39317473559813543</v>
      </c>
      <c r="HLD58">
        <v>0.39411172337884998</v>
      </c>
      <c r="HLE58">
        <v>0.38615622295253632</v>
      </c>
      <c r="HLF58">
        <v>0.43135007888568516</v>
      </c>
      <c r="HLG58">
        <v>0.41932474633512107</v>
      </c>
      <c r="HLH58">
        <v>0.42786942354984836</v>
      </c>
      <c r="HLI58">
        <v>0.42294730558739585</v>
      </c>
      <c r="HLK58">
        <v>0.48444042840775897</v>
      </c>
      <c r="HLL58">
        <v>0.47823481387569344</v>
      </c>
      <c r="HLM58">
        <v>0.48248583635383374</v>
      </c>
      <c r="HLN58">
        <v>0.49479103426007637</v>
      </c>
      <c r="HLO58">
        <v>0.48922047067748742</v>
      </c>
      <c r="HLP58">
        <v>0.49046834374628995</v>
      </c>
      <c r="HLQ58">
        <v>0.48454023647306127</v>
      </c>
      <c r="HLR58">
        <v>0.4889529642440037</v>
      </c>
      <c r="HLS58">
        <v>0.48194925686246454</v>
      </c>
      <c r="HLT58">
        <v>0.48443962198585222</v>
      </c>
      <c r="HLV58">
        <v>0.50953728551374333</v>
      </c>
      <c r="HLW58">
        <v>0.50806499285154449</v>
      </c>
      <c r="HLX58">
        <v>0.50648158948789057</v>
      </c>
      <c r="HLY58">
        <v>0.50220887261824421</v>
      </c>
      <c r="HLZ58">
        <v>0.50947865050917684</v>
      </c>
      <c r="HMA58">
        <v>0.50256985618708161</v>
      </c>
      <c r="HMD58">
        <v>0.57719208419206147</v>
      </c>
      <c r="HME58">
        <v>0.57897442352853234</v>
      </c>
      <c r="HMF58">
        <v>0.58588690510929797</v>
      </c>
      <c r="HMG58">
        <v>0.59388491471720217</v>
      </c>
      <c r="HMH58">
        <v>0.58591783127342822</v>
      </c>
      <c r="HMI58">
        <v>0.58864155733180012</v>
      </c>
      <c r="HML58">
        <v>0.43475311235733322</v>
      </c>
      <c r="HMM58">
        <v>0.44796189700718603</v>
      </c>
      <c r="HMN58">
        <v>0.47471554096275254</v>
      </c>
      <c r="HMO58">
        <v>0.45268578000528809</v>
      </c>
      <c r="HMP58">
        <v>0.43929155835305472</v>
      </c>
      <c r="HMQ58">
        <v>0.45974826343970454</v>
      </c>
      <c r="HMR58">
        <v>0.46222101703552815</v>
      </c>
      <c r="HMS58">
        <v>0.45592820023228708</v>
      </c>
      <c r="HMT58">
        <v>0.48121451120851344</v>
      </c>
      <c r="HMU58">
        <v>0.45461157776966871</v>
      </c>
      <c r="HMV58">
        <v>0.45283619433515165</v>
      </c>
      <c r="HMW58">
        <v>0.4384244635546396</v>
      </c>
      <c r="HMX58">
        <v>0.45430443781119872</v>
      </c>
      <c r="HMY58">
        <v>0.45445460990224379</v>
      </c>
      <c r="HMZ58">
        <v>0.42476349633337346</v>
      </c>
      <c r="HNA58">
        <v>0.43850007636546945</v>
      </c>
      <c r="HNB58">
        <v>0.45310222898152408</v>
      </c>
      <c r="HNC58">
        <v>0.41952776240048245</v>
      </c>
      <c r="HND58">
        <v>0.44268883665065911</v>
      </c>
      <c r="HNE58">
        <v>0.432765435085813</v>
      </c>
      <c r="HNF58">
        <v>0.39004576352117509</v>
      </c>
      <c r="HNG58">
        <v>0.44759363904392013</v>
      </c>
      <c r="HNH58">
        <v>0.45172958100894323</v>
      </c>
      <c r="HNI58">
        <v>0.4575454345339286</v>
      </c>
      <c r="HNJ58">
        <v>0.45543661775019878</v>
      </c>
      <c r="HNK58">
        <v>0.45319390769607704</v>
      </c>
      <c r="HNL58">
        <v>0.46380469512879641</v>
      </c>
      <c r="HNM58">
        <v>0.44176293581129744</v>
      </c>
      <c r="HNN58">
        <v>0.48149831490727979</v>
      </c>
      <c r="HNO58">
        <v>0.46245287269490853</v>
      </c>
      <c r="HNP58">
        <v>0.46855565817417838</v>
      </c>
      <c r="HNQ58">
        <v>0.49855387761888154</v>
      </c>
      <c r="HNR58">
        <v>0.43465471414933793</v>
      </c>
      <c r="HNS58">
        <v>0.47946923004163472</v>
      </c>
      <c r="HNT58">
        <v>0.48678457320401458</v>
      </c>
      <c r="HNU58">
        <v>0.47060367385542573</v>
      </c>
      <c r="HNV58">
        <v>0.44257897721878237</v>
      </c>
      <c r="HNW58">
        <v>0.4707853704222229</v>
      </c>
      <c r="HNX58">
        <v>0.46384985443754306</v>
      </c>
      <c r="HNY58">
        <v>0.4510666787368372</v>
      </c>
      <c r="HNZ58">
        <v>0.45528459943265409</v>
      </c>
      <c r="HOA58">
        <v>0.45512305036005268</v>
      </c>
      <c r="HOB58">
        <v>0.44594971011461643</v>
      </c>
      <c r="HOC58">
        <v>0.50789508643190862</v>
      </c>
      <c r="HOD58">
        <v>0.5077866195969013</v>
      </c>
      <c r="HOE58">
        <v>0.48833885549738659</v>
      </c>
      <c r="HOF58">
        <v>0.51866272567803184</v>
      </c>
      <c r="HOG58">
        <v>0.51036766659218413</v>
      </c>
      <c r="HOH58">
        <v>0.5128618472471963</v>
      </c>
      <c r="HOI58">
        <v>0.50691246581270455</v>
      </c>
      <c r="HOJ58">
        <v>0.49849030786610754</v>
      </c>
      <c r="HOK58">
        <v>0.53157277543069192</v>
      </c>
      <c r="HOL58">
        <v>0.5346314259493814</v>
      </c>
      <c r="HOM58">
        <v>0.52137556673899543</v>
      </c>
      <c r="HON58">
        <v>0.49832177086168122</v>
      </c>
      <c r="HOO58">
        <v>0.42171256471046537</v>
      </c>
      <c r="HOP58">
        <v>0.42763833028336257</v>
      </c>
      <c r="HOQ58">
        <v>0.4205215311672913</v>
      </c>
      <c r="HOR58">
        <v>0.4204555734317667</v>
      </c>
      <c r="HOS58">
        <v>0.40116297315230415</v>
      </c>
      <c r="HOT58">
        <v>0.4216268177721742</v>
      </c>
      <c r="HOU58">
        <v>0.40698168188880796</v>
      </c>
      <c r="HOV58">
        <v>0.40322725803763859</v>
      </c>
      <c r="HOW58">
        <v>0.43820826976857008</v>
      </c>
      <c r="HOX58">
        <v>0.42263773967437568</v>
      </c>
      <c r="HOY58">
        <v>0.41911361858078017</v>
      </c>
      <c r="HOZ58">
        <v>0.45681370834745366</v>
      </c>
      <c r="HPA58">
        <v>0.41544095575921203</v>
      </c>
      <c r="HPB58">
        <v>0.39007201057452967</v>
      </c>
      <c r="HPF58">
        <v>0.47574680800694624</v>
      </c>
      <c r="HPG58">
        <v>0.47181635424005647</v>
      </c>
      <c r="HPH58">
        <v>0.47163971900533169</v>
      </c>
      <c r="HPI58">
        <v>0.47651632520231313</v>
      </c>
      <c r="HPJ58">
        <v>0.47012810823269341</v>
      </c>
      <c r="HPK58">
        <v>0.47106254473016546</v>
      </c>
      <c r="HPL58">
        <v>0.47360492004722438</v>
      </c>
      <c r="HPM58">
        <v>0.47278772179876249</v>
      </c>
      <c r="HPN58">
        <v>0.47322207914913189</v>
      </c>
      <c r="HPO58">
        <v>0.47132181199678019</v>
      </c>
      <c r="HPP58">
        <v>0.4706217487601782</v>
      </c>
      <c r="HPQ58">
        <v>0.47259444490645358</v>
      </c>
      <c r="HPT58">
        <v>0.41820178903890926</v>
      </c>
      <c r="HPU58">
        <v>0.42784868518528124</v>
      </c>
      <c r="HPV58">
        <v>0.41762083006016376</v>
      </c>
      <c r="HPW58">
        <v>0.41385440214462754</v>
      </c>
      <c r="HPX58">
        <v>0.41912679984824491</v>
      </c>
      <c r="HPY58">
        <v>0.44177237772337863</v>
      </c>
      <c r="HPZ58">
        <v>0.42038239262960131</v>
      </c>
      <c r="HQA58">
        <v>0.41325732559873479</v>
      </c>
      <c r="HQB58">
        <v>0.40831458922120317</v>
      </c>
      <c r="HQC58">
        <v>0.41106225547445541</v>
      </c>
      <c r="HQD58">
        <v>0.41155398205158628</v>
      </c>
      <c r="HQE58">
        <v>0.40743530238922948</v>
      </c>
      <c r="HQF58">
        <v>0.40798866069469009</v>
      </c>
      <c r="HQG58">
        <v>0.41496862095141107</v>
      </c>
      <c r="HQH58">
        <v>0.4119478205690581</v>
      </c>
      <c r="HQI58">
        <v>0.41553132232121737</v>
      </c>
      <c r="HQJ58">
        <v>0.42457397248868289</v>
      </c>
      <c r="HQK58">
        <v>0.42752824020040431</v>
      </c>
      <c r="HQL58">
        <v>0.42753840405849403</v>
      </c>
      <c r="HQM58">
        <v>0.41478634060077318</v>
      </c>
      <c r="HQN58">
        <v>0.42543160284328529</v>
      </c>
      <c r="HQO58">
        <v>0.4190061016007457</v>
      </c>
      <c r="HQP58">
        <v>0.41731366950611415</v>
      </c>
      <c r="HQQ58">
        <v>0.40794583692703185</v>
      </c>
      <c r="HQR58">
        <v>0.42577527687059652</v>
      </c>
      <c r="HQS58">
        <v>0.41601897605378202</v>
      </c>
      <c r="HQT58">
        <v>0.42613032128925732</v>
      </c>
      <c r="HQU58">
        <v>0.41588467420573977</v>
      </c>
      <c r="HQV58">
        <v>0.41426785950379852</v>
      </c>
      <c r="HQW58">
        <v>0.41722685880947935</v>
      </c>
      <c r="HQX58">
        <v>0.42017861878460661</v>
      </c>
      <c r="HQY58">
        <v>0.42125528216016955</v>
      </c>
      <c r="HRB58">
        <v>0.33093981268896083</v>
      </c>
      <c r="HRC58">
        <v>0.31832942949154591</v>
      </c>
      <c r="HRD58">
        <v>0.35422842448822034</v>
      </c>
      <c r="HRE58">
        <v>0.34494818216574008</v>
      </c>
      <c r="HRF58">
        <v>0.33651924988592852</v>
      </c>
      <c r="HRG58">
        <v>0.34909976023382727</v>
      </c>
      <c r="HRH58">
        <v>0.34346165299494913</v>
      </c>
      <c r="HRI58">
        <v>0.35305158365880668</v>
      </c>
      <c r="HRJ58">
        <v>0.35533749729729092</v>
      </c>
      <c r="HRK58">
        <v>0.34040510992439693</v>
      </c>
      <c r="HRL58">
        <v>0.34888148152634635</v>
      </c>
      <c r="HRM58">
        <v>0.36634432973149295</v>
      </c>
      <c r="HRO58">
        <v>0.32169747165549711</v>
      </c>
      <c r="HRP58">
        <v>0.27725019188118311</v>
      </c>
      <c r="HRQ58">
        <v>0.32703461578784915</v>
      </c>
      <c r="HRR58">
        <v>0.33072577866905617</v>
      </c>
      <c r="HRS58">
        <v>0.34081047886424309</v>
      </c>
      <c r="HRT58">
        <v>0.2763072848739575</v>
      </c>
      <c r="HRU58">
        <v>0.35807770070232708</v>
      </c>
      <c r="HRV58">
        <v>0.34520555339579545</v>
      </c>
      <c r="HRW58">
        <v>0.34068600454151426</v>
      </c>
      <c r="HRX58">
        <v>0.34673011565558204</v>
      </c>
      <c r="HRY58">
        <v>0.33382162477292449</v>
      </c>
      <c r="HRZ58">
        <v>0.17807078578680649</v>
      </c>
      <c r="HSB58">
        <v>0.42043537413855497</v>
      </c>
      <c r="HSC58">
        <v>0.4300489615737732</v>
      </c>
      <c r="HSD58">
        <v>0.41003239672891606</v>
      </c>
      <c r="HSE58">
        <v>0.43170155844907493</v>
      </c>
      <c r="HSF58">
        <v>0.43047585063448279</v>
      </c>
      <c r="HSG58">
        <v>0.43359287414746067</v>
      </c>
      <c r="HSH58">
        <v>0.43071826445339872</v>
      </c>
      <c r="HSI58">
        <v>0.42652312508449064</v>
      </c>
      <c r="HSJ58">
        <v>0.44051684989057283</v>
      </c>
      <c r="HSK58">
        <v>0.42038546430349061</v>
      </c>
      <c r="HSL58">
        <v>0.42262850836235227</v>
      </c>
      <c r="HSM58">
        <v>0.42700877312147384</v>
      </c>
      <c r="HSN58">
        <v>0.4249944581041783</v>
      </c>
      <c r="HSO58">
        <v>0.42991707217621838</v>
      </c>
      <c r="HSP58">
        <v>0.42917417469613689</v>
      </c>
      <c r="HSQ58">
        <v>0.43086978647964563</v>
      </c>
      <c r="HSS58">
        <v>0.53564874316096933</v>
      </c>
      <c r="HST58">
        <v>0.52246130253651524</v>
      </c>
      <c r="HSU58">
        <v>0.5403658755925429</v>
      </c>
      <c r="HSV58">
        <v>0.52168448423316305</v>
      </c>
      <c r="HSW58">
        <v>0.52756854809244691</v>
      </c>
      <c r="HSX58">
        <v>0.53721715238907164</v>
      </c>
      <c r="HSY58">
        <v>0.53895942432512078</v>
      </c>
      <c r="HSZ58">
        <v>0.53656223235892331</v>
      </c>
      <c r="HTA58">
        <v>0.54329059044297201</v>
      </c>
      <c r="HTB58">
        <v>0.54252678776669494</v>
      </c>
      <c r="HTC58">
        <v>0.53640673246182524</v>
      </c>
      <c r="HTD58">
        <v>0.52947396110897482</v>
      </c>
      <c r="HTE58">
        <v>0.5264644063799383</v>
      </c>
      <c r="HTF58">
        <v>0.5224372851428164</v>
      </c>
      <c r="HTG58">
        <v>0.51987493457652711</v>
      </c>
      <c r="HTH58">
        <v>0.51277368901425591</v>
      </c>
      <c r="HTI58">
        <v>0.50690527271656916</v>
      </c>
      <c r="HTJ58">
        <v>0.51652054702475891</v>
      </c>
      <c r="HTL58">
        <v>0.39283181371260356</v>
      </c>
      <c r="HTM58">
        <v>0.39256718126068579</v>
      </c>
      <c r="HTN58">
        <v>0.41554018719385277</v>
      </c>
      <c r="HTO58">
        <v>0.40896175854404815</v>
      </c>
      <c r="HTP58">
        <v>0.39468847636389476</v>
      </c>
      <c r="HTQ58">
        <v>0.41539833774633789</v>
      </c>
      <c r="HTR58">
        <v>0.41987276123547701</v>
      </c>
      <c r="HTS58">
        <v>0.42474936248963352</v>
      </c>
      <c r="HTT58">
        <v>0.38327516971772824</v>
      </c>
      <c r="HTU58">
        <v>0.43314315118742763</v>
      </c>
      <c r="HTV58">
        <v>0.45629250869945537</v>
      </c>
      <c r="HTW58">
        <v>0.40698767368800343</v>
      </c>
      <c r="HTY58">
        <v>0.40896175854404815</v>
      </c>
      <c r="HTZ58">
        <v>0.39468847636389476</v>
      </c>
      <c r="HUA58">
        <v>0.41539833774633789</v>
      </c>
      <c r="HUB58">
        <v>0.41987276123547701</v>
      </c>
      <c r="HUC58">
        <v>0.42474936248963352</v>
      </c>
      <c r="HUD58">
        <v>0.38327516971772824</v>
      </c>
      <c r="HUE58">
        <v>0.39665259473475556</v>
      </c>
      <c r="HUF58">
        <v>0.39752193034039651</v>
      </c>
      <c r="HUG58">
        <v>0.40744539092196069</v>
      </c>
      <c r="HUH58">
        <v>0.39081277532300496</v>
      </c>
      <c r="HUI58">
        <v>0.40187929986041077</v>
      </c>
      <c r="HUJ58">
        <v>0.40349860231527596</v>
      </c>
      <c r="HUL58">
        <v>0.56526781298038109</v>
      </c>
      <c r="HUM58">
        <v>0.57289464877140117</v>
      </c>
      <c r="HUN58">
        <v>0.56740030692529819</v>
      </c>
      <c r="HUO58">
        <v>0.560744449230833</v>
      </c>
      <c r="HUP58">
        <v>0.56840653576892863</v>
      </c>
      <c r="HUQ58">
        <v>0.56671705945743089</v>
      </c>
      <c r="HUR58">
        <v>0.56191457196137717</v>
      </c>
      <c r="HUS58">
        <v>0.55233386307125509</v>
      </c>
      <c r="HUT58">
        <v>0.5718832797347625</v>
      </c>
      <c r="HUU58">
        <v>0.56418248535484661</v>
      </c>
      <c r="HUV58">
        <v>0.57331355135640638</v>
      </c>
      <c r="HUW58">
        <v>0.56400622240018106</v>
      </c>
      <c r="HUY58">
        <v>0.55934519176434849</v>
      </c>
      <c r="HUZ58">
        <v>0.44812354022705869</v>
      </c>
      <c r="HVA58">
        <v>0.4389530833415643</v>
      </c>
      <c r="HVB58">
        <v>0.45419796820175523</v>
      </c>
      <c r="HVC58">
        <v>0.44307427814678851</v>
      </c>
      <c r="HVD58">
        <v>0.45068809294924395</v>
      </c>
      <c r="HVE58">
        <v>0.44099273468275507</v>
      </c>
      <c r="HVF58">
        <v>0.45046206867672489</v>
      </c>
      <c r="HVG58">
        <v>0.44513189773060591</v>
      </c>
      <c r="HVH58">
        <v>0.45841284357047224</v>
      </c>
      <c r="HVI58">
        <v>0.459632733945322</v>
      </c>
      <c r="HVJ58">
        <v>0.44976612340157129</v>
      </c>
      <c r="HVL58">
        <v>0.58177727023499493</v>
      </c>
      <c r="HVM58">
        <v>0.57244363582641689</v>
      </c>
      <c r="HVN58">
        <v>0.58392516480779333</v>
      </c>
      <c r="HVO58">
        <v>0.58283643520618444</v>
      </c>
      <c r="HVP58">
        <v>0.58818065382000717</v>
      </c>
      <c r="HVQ58">
        <v>0.59556073039863999</v>
      </c>
      <c r="HVR58">
        <v>0.57875735609670576</v>
      </c>
      <c r="HVS58">
        <v>0.57561790303644578</v>
      </c>
      <c r="HVT58">
        <v>0.57854124624010161</v>
      </c>
      <c r="HVU58">
        <v>0.5909822950412208</v>
      </c>
      <c r="HVV58">
        <v>0.58153233339047006</v>
      </c>
      <c r="HVW58">
        <v>0.58403782102539692</v>
      </c>
      <c r="HVY58">
        <v>0.4471167845095943</v>
      </c>
      <c r="HVZ58">
        <v>0.4336803029722785</v>
      </c>
      <c r="HWA58">
        <v>0.4248525030732857</v>
      </c>
      <c r="HWB58">
        <v>0.44783706849029337</v>
      </c>
      <c r="HWC58">
        <v>0.45194873988907597</v>
      </c>
      <c r="HWD58">
        <v>0.44563196982144038</v>
      </c>
      <c r="HWE58">
        <v>0.44059900017669928</v>
      </c>
      <c r="HWF58">
        <v>0.43269055819778779</v>
      </c>
      <c r="HWG58">
        <v>0.44338177031231996</v>
      </c>
      <c r="HWH58">
        <v>0.45193062557929992</v>
      </c>
      <c r="HWI58">
        <v>0.44226168290198048</v>
      </c>
      <c r="HWJ58">
        <v>0.42503516053725887</v>
      </c>
      <c r="HWK58">
        <v>0.430569913872271</v>
      </c>
      <c r="HWL58">
        <v>0.43670123736551564</v>
      </c>
      <c r="HWN58">
        <v>0.44853079687242459</v>
      </c>
      <c r="HWO58">
        <v>0.44436837131959966</v>
      </c>
      <c r="HWP58">
        <v>0.43264272664613324</v>
      </c>
      <c r="HWQ58">
        <v>0.4464884729561161</v>
      </c>
      <c r="HWR58">
        <v>0.43856442317722122</v>
      </c>
      <c r="HWS58">
        <v>0.44904017691324194</v>
      </c>
      <c r="HWT58">
        <v>0.44551457394028132</v>
      </c>
      <c r="HWU58">
        <v>0.45071686092836327</v>
      </c>
      <c r="HWV58">
        <v>0.47149174895172702</v>
      </c>
      <c r="HWW58">
        <v>0.42186141883865863</v>
      </c>
      <c r="HWX58">
        <v>0.44587638544561037</v>
      </c>
      <c r="HWY58">
        <v>0.43797071850995128</v>
      </c>
      <c r="HWZ58">
        <v>0.45942562865457609</v>
      </c>
      <c r="HXA58">
        <v>0.45474806535813511</v>
      </c>
      <c r="HXB58">
        <v>0.45758047660148249</v>
      </c>
      <c r="HXC58">
        <v>0.42889708095735968</v>
      </c>
    </row>
    <row r="59" spans="1:6036" x14ac:dyDescent="0.25">
      <c r="B59" s="5" t="s">
        <v>4788</v>
      </c>
      <c r="C59">
        <v>0.85660980947799947</v>
      </c>
      <c r="D59">
        <v>0.98263111504057521</v>
      </c>
      <c r="E59">
        <v>0.98442736408038434</v>
      </c>
      <c r="F59">
        <v>0.98442736408038434</v>
      </c>
      <c r="G59">
        <v>0.98874365237611128</v>
      </c>
      <c r="H59">
        <v>0.98874365237611128</v>
      </c>
      <c r="I59">
        <v>0.98613373871228538</v>
      </c>
      <c r="J59">
        <v>0.98463168049938721</v>
      </c>
      <c r="K59">
        <v>0.97864215508472474</v>
      </c>
      <c r="L59">
        <v>0.97565967599823489</v>
      </c>
      <c r="M59">
        <v>0.97680732761263356</v>
      </c>
      <c r="N59">
        <v>0.77703255810208016</v>
      </c>
      <c r="O59">
        <v>0.99392060650032288</v>
      </c>
      <c r="P59">
        <v>0.99159730716230987</v>
      </c>
      <c r="Q59">
        <v>0.99392060650032288</v>
      </c>
      <c r="R59">
        <v>0.97661699371119071</v>
      </c>
      <c r="S59">
        <v>0.98325024250849336</v>
      </c>
      <c r="T59">
        <v>0.98534229466739043</v>
      </c>
      <c r="U59">
        <v>0.98534229466739043</v>
      </c>
      <c r="V59">
        <v>0.97601366174706328</v>
      </c>
      <c r="W59">
        <v>0.97410946796729758</v>
      </c>
      <c r="X59">
        <v>0.97410946796729758</v>
      </c>
      <c r="Y59">
        <v>0.93221866979607704</v>
      </c>
      <c r="Z59">
        <v>0.93221866979607704</v>
      </c>
      <c r="AA59">
        <v>0.84965032751364589</v>
      </c>
      <c r="AB59">
        <v>0.84965032751364589</v>
      </c>
      <c r="AC59">
        <v>0.87560899673695669</v>
      </c>
      <c r="AD59">
        <v>0.87560899673695669</v>
      </c>
      <c r="AE59">
        <v>0.85228089927370154</v>
      </c>
      <c r="AF59">
        <v>0.8815189386120047</v>
      </c>
      <c r="AG59">
        <v>0.8815189386120047</v>
      </c>
      <c r="AH59">
        <v>0.93306874791719696</v>
      </c>
      <c r="AI59">
        <v>0.93306874791719696</v>
      </c>
      <c r="AJ59">
        <v>0.92963407430175327</v>
      </c>
      <c r="AK59">
        <v>0.97499091038332575</v>
      </c>
      <c r="AL59">
        <v>0.99440285710891718</v>
      </c>
      <c r="AM59">
        <v>0.99440285710891718</v>
      </c>
      <c r="AN59">
        <v>0.82191155108901315</v>
      </c>
      <c r="AO59">
        <v>0.82191155108901315</v>
      </c>
      <c r="AP59">
        <v>0.82749403426151413</v>
      </c>
      <c r="AQ59">
        <v>0.81199051537401223</v>
      </c>
      <c r="AR59">
        <v>0.94057049538985993</v>
      </c>
      <c r="AS59">
        <v>0.94057049538985993</v>
      </c>
      <c r="AW59">
        <v>0.85127528854817291</v>
      </c>
      <c r="AX59">
        <v>0.84719789976639159</v>
      </c>
      <c r="AY59">
        <v>0.85095596091026238</v>
      </c>
      <c r="AZ59">
        <v>0.83464173955230492</v>
      </c>
      <c r="BA59">
        <v>0.83159071826331665</v>
      </c>
      <c r="BB59">
        <v>0.84365607120401664</v>
      </c>
      <c r="BC59">
        <v>0.86813937265646302</v>
      </c>
      <c r="BD59">
        <v>0.86921776048577315</v>
      </c>
      <c r="BE59">
        <v>0.86631365365360413</v>
      </c>
      <c r="BF59">
        <v>0.87364281848003944</v>
      </c>
      <c r="BG59">
        <v>0.85809231669351005</v>
      </c>
      <c r="BH59">
        <v>0.8601907953532032</v>
      </c>
      <c r="BI59">
        <v>0.85790647910115203</v>
      </c>
      <c r="BJ59">
        <v>0.87517707123646082</v>
      </c>
      <c r="BK59">
        <v>0.86286697836167991</v>
      </c>
      <c r="BL59">
        <v>0.88334561856847849</v>
      </c>
      <c r="BM59">
        <v>0.86023452931858868</v>
      </c>
      <c r="BN59">
        <v>0.86704916765921347</v>
      </c>
      <c r="BO59">
        <v>0.87706795470230092</v>
      </c>
      <c r="BP59">
        <v>0.9089422526217048</v>
      </c>
      <c r="BQ59">
        <v>0.88726366284422631</v>
      </c>
      <c r="BR59">
        <v>0.9021662023449134</v>
      </c>
      <c r="BS59">
        <v>0.91598024818230239</v>
      </c>
      <c r="BT59">
        <v>0.90676749624562425</v>
      </c>
      <c r="BU59">
        <v>0.88673356579527296</v>
      </c>
      <c r="BV59">
        <v>0.85440858053116941</v>
      </c>
      <c r="BW59">
        <v>0.87472261739175128</v>
      </c>
      <c r="BX59">
        <v>0.87004256373099531</v>
      </c>
      <c r="BY59">
        <v>0.8811103419932822</v>
      </c>
      <c r="BZ59">
        <v>0.90052876020520212</v>
      </c>
      <c r="CA59">
        <v>0.880058500160393</v>
      </c>
      <c r="CB59">
        <v>0.85216167378682439</v>
      </c>
      <c r="CC59">
        <v>0.88699765018129606</v>
      </c>
      <c r="CD59">
        <v>0.89047241785358622</v>
      </c>
      <c r="CE59">
        <v>0.87608233725013485</v>
      </c>
      <c r="CF59">
        <v>0.88123369109355765</v>
      </c>
      <c r="CH59">
        <v>0.78345239468656702</v>
      </c>
      <c r="CI59">
        <v>0.77338964601937776</v>
      </c>
      <c r="CJ59">
        <v>0.77763725967233466</v>
      </c>
      <c r="CK59">
        <v>0.77573963079459496</v>
      </c>
      <c r="CL59">
        <v>0.78946404391174574</v>
      </c>
      <c r="CM59">
        <v>0.7947715690936209</v>
      </c>
      <c r="CN59">
        <v>0.7933112477031371</v>
      </c>
      <c r="CO59">
        <v>0.7958590991544422</v>
      </c>
      <c r="CP59">
        <v>0.79715484479551391</v>
      </c>
      <c r="CQ59">
        <v>0.80131173872746941</v>
      </c>
      <c r="CR59">
        <v>0.79350088630898574</v>
      </c>
      <c r="CS59">
        <v>0.80053288430262359</v>
      </c>
      <c r="CT59">
        <v>0.80269680525333387</v>
      </c>
      <c r="CU59">
        <v>0.79837153100339953</v>
      </c>
      <c r="CV59">
        <v>0.79253920312001969</v>
      </c>
      <c r="CW59">
        <v>0.78036225317793106</v>
      </c>
      <c r="CX59">
        <v>0.77776790614857816</v>
      </c>
      <c r="CY59">
        <v>0.77982187461637698</v>
      </c>
      <c r="CZ59">
        <v>0.77658074108809971</v>
      </c>
      <c r="DA59">
        <v>0.78277866191763512</v>
      </c>
      <c r="DB59">
        <v>0.77855659424780754</v>
      </c>
      <c r="DC59">
        <v>0.76693708387259429</v>
      </c>
      <c r="DD59">
        <v>0.7733354065106004</v>
      </c>
      <c r="DE59">
        <v>0.77166499710791214</v>
      </c>
      <c r="DF59">
        <v>0.76377969362708775</v>
      </c>
      <c r="DG59">
        <v>0.76477544539549014</v>
      </c>
      <c r="DH59">
        <v>0.76528607375563973</v>
      </c>
      <c r="DI59">
        <v>0.76569843567831375</v>
      </c>
      <c r="DJ59">
        <v>0.76320020963876145</v>
      </c>
      <c r="DK59">
        <v>0.77362897571223377</v>
      </c>
      <c r="DL59">
        <v>0.76950550315830457</v>
      </c>
      <c r="DM59">
        <v>0.77170585310363737</v>
      </c>
      <c r="DN59">
        <v>0.75071793624826744</v>
      </c>
      <c r="DO59">
        <v>0.75571700312551815</v>
      </c>
      <c r="DP59">
        <v>0.75352662996383135</v>
      </c>
      <c r="DQ59">
        <v>0.77843663252134743</v>
      </c>
      <c r="DR59">
        <v>0.77665816380984731</v>
      </c>
      <c r="DS59">
        <v>0.7774950623690553</v>
      </c>
      <c r="DT59">
        <v>0.77647591631860002</v>
      </c>
      <c r="DU59">
        <v>0.7764136396450102</v>
      </c>
      <c r="DV59">
        <v>0.77898545934545749</v>
      </c>
      <c r="DW59">
        <v>0.77466376740998766</v>
      </c>
      <c r="DX59">
        <v>0.77665373443354924</v>
      </c>
      <c r="DY59">
        <v>0.77279197227785357</v>
      </c>
      <c r="DZ59">
        <v>0.78280940745398464</v>
      </c>
      <c r="EA59">
        <v>0.7807134134742495</v>
      </c>
      <c r="EB59">
        <v>0.78008631177427201</v>
      </c>
      <c r="EC59">
        <v>0.77642046733237502</v>
      </c>
      <c r="ED59">
        <v>0.75550883478927899</v>
      </c>
      <c r="EE59">
        <v>0.7514001779913988</v>
      </c>
      <c r="EF59">
        <v>0.74692877702979332</v>
      </c>
      <c r="EG59">
        <v>0.76232585689416488</v>
      </c>
      <c r="EH59">
        <v>0.77864808472061975</v>
      </c>
      <c r="EI59">
        <v>0.78091828494009863</v>
      </c>
      <c r="EJ59">
        <v>0.78151903565855763</v>
      </c>
      <c r="EK59">
        <v>0.78080693403966317</v>
      </c>
      <c r="EL59">
        <v>0.77558251314953419</v>
      </c>
      <c r="EM59">
        <v>0.77883969488295091</v>
      </c>
      <c r="EN59">
        <v>0.77272298608034007</v>
      </c>
      <c r="EO59">
        <v>0.77463786379656852</v>
      </c>
      <c r="EP59">
        <v>0.77903978009586916</v>
      </c>
      <c r="EQ59">
        <v>0.77305656714180093</v>
      </c>
      <c r="ER59">
        <v>0.77645736947819144</v>
      </c>
      <c r="ES59">
        <v>0.75087160356647631</v>
      </c>
      <c r="ET59">
        <v>0.75771388957583319</v>
      </c>
      <c r="EU59">
        <v>0.7571907370148464</v>
      </c>
      <c r="EV59">
        <v>0.75995781133305329</v>
      </c>
      <c r="EW59">
        <v>0.75880788034651314</v>
      </c>
      <c r="EX59">
        <v>0.76102404867403317</v>
      </c>
      <c r="EY59">
        <v>0.76050133877871684</v>
      </c>
      <c r="EZ59">
        <v>0.76828704261765479</v>
      </c>
      <c r="FA59">
        <v>0.76498380040840086</v>
      </c>
      <c r="FB59">
        <v>0.7794835159468354</v>
      </c>
      <c r="FC59">
        <v>0.77718917805209398</v>
      </c>
      <c r="FD59">
        <v>0.77794014835326131</v>
      </c>
      <c r="FE59">
        <v>0.7784597752754957</v>
      </c>
      <c r="FF59">
        <v>0.78437365220631938</v>
      </c>
      <c r="FG59">
        <v>0.7861708547746501</v>
      </c>
      <c r="FH59">
        <v>0.78117159650745327</v>
      </c>
      <c r="FI59">
        <v>0.77926860098755146</v>
      </c>
      <c r="FK59">
        <v>0.67397864321289913</v>
      </c>
      <c r="FL59">
        <v>0.63354740660458098</v>
      </c>
      <c r="FM59">
        <v>0.73229897940520616</v>
      </c>
      <c r="FN59">
        <v>0.73601137286473239</v>
      </c>
      <c r="FO59">
        <v>0.58664407926815587</v>
      </c>
      <c r="FP59">
        <v>0.73206337910084629</v>
      </c>
      <c r="FQ59">
        <v>0.73428437630994747</v>
      </c>
      <c r="FR59">
        <v>0.73507334793561685</v>
      </c>
      <c r="FS59">
        <v>0.62261704076241198</v>
      </c>
      <c r="FT59">
        <v>0.62928457271990934</v>
      </c>
      <c r="FU59">
        <v>0.62581664477035603</v>
      </c>
      <c r="FV59">
        <v>0.73524739296389285</v>
      </c>
      <c r="FX59">
        <v>0.71968988970125158</v>
      </c>
      <c r="FY59">
        <v>0.71169680616423459</v>
      </c>
      <c r="GB59">
        <v>0.8231002304939451</v>
      </c>
      <c r="GC59">
        <v>0.85924725181546446</v>
      </c>
      <c r="GD59">
        <v>0.83550083658303587</v>
      </c>
      <c r="GE59">
        <v>0.86481284870946484</v>
      </c>
      <c r="GF59">
        <v>0.81648971936022852</v>
      </c>
      <c r="GG59">
        <v>0.86361023480040755</v>
      </c>
      <c r="GH59">
        <v>0.82940868242897925</v>
      </c>
      <c r="GI59">
        <v>0.86400898572990448</v>
      </c>
      <c r="GJ59">
        <v>0.83780339652459157</v>
      </c>
      <c r="GK59">
        <v>0.86190240305971488</v>
      </c>
      <c r="GM59">
        <v>0.72137255656707888</v>
      </c>
      <c r="GN59">
        <v>0.67440051526793354</v>
      </c>
      <c r="GO59">
        <v>0.72793976037316621</v>
      </c>
      <c r="GP59">
        <v>0.70291779068826343</v>
      </c>
      <c r="GQ59">
        <v>0.70098902652766082</v>
      </c>
      <c r="GR59">
        <v>0.71522834922553746</v>
      </c>
      <c r="GS59">
        <v>0.71785685466194327</v>
      </c>
      <c r="GT59">
        <v>0.72244960611795184</v>
      </c>
      <c r="GU59">
        <v>0.72562928435055307</v>
      </c>
      <c r="GV59">
        <v>0.72547546482189496</v>
      </c>
      <c r="GW59">
        <v>0.74072434774025298</v>
      </c>
      <c r="GX59">
        <v>0.72588442783229046</v>
      </c>
      <c r="GZ59">
        <v>0.42883282316844601</v>
      </c>
      <c r="HA59">
        <v>0.30467762373051727</v>
      </c>
      <c r="HB59">
        <v>0.28771710130700451</v>
      </c>
      <c r="HC59">
        <v>0.2700234748301546</v>
      </c>
      <c r="HF59">
        <v>0.60845149033893708</v>
      </c>
      <c r="HG59">
        <v>0.60429392326718512</v>
      </c>
      <c r="HH59">
        <v>0.58122135662087804</v>
      </c>
      <c r="HI59">
        <v>0.59903983569239172</v>
      </c>
      <c r="HJ59">
        <v>0.60845781382622632</v>
      </c>
      <c r="HK59">
        <v>0.59241835321589675</v>
      </c>
      <c r="HL59">
        <v>0.61412778897061315</v>
      </c>
      <c r="HM59">
        <v>0.63264390853790986</v>
      </c>
      <c r="HN59">
        <v>0.62871656516851004</v>
      </c>
      <c r="HO59">
        <v>0.63509148563958706</v>
      </c>
      <c r="HP59">
        <v>0.6408444403534429</v>
      </c>
      <c r="HQ59">
        <v>0.64194565527194369</v>
      </c>
      <c r="HR59">
        <v>0.64269679073585162</v>
      </c>
      <c r="HS59">
        <v>0.6369234681184095</v>
      </c>
      <c r="HT59">
        <v>0.62080533517216518</v>
      </c>
      <c r="HU59">
        <v>0.62539034747915012</v>
      </c>
      <c r="HV59">
        <v>0.63172266751602146</v>
      </c>
      <c r="HW59">
        <v>0.62740310106942287</v>
      </c>
      <c r="HX59">
        <v>0.63326755476238239</v>
      </c>
      <c r="HY59">
        <v>0.62885166130214865</v>
      </c>
      <c r="HZ59">
        <v>0.63156591051884059</v>
      </c>
      <c r="IA59">
        <v>0.63413948583601654</v>
      </c>
      <c r="IB59">
        <v>0.62741216838906777</v>
      </c>
      <c r="IC59">
        <v>0.62025607136744343</v>
      </c>
      <c r="ID59">
        <v>0.61008295791729061</v>
      </c>
      <c r="IE59">
        <v>0.61716766615261576</v>
      </c>
      <c r="IF59">
        <v>0.61884610442214805</v>
      </c>
      <c r="IG59">
        <v>0.60147819620406673</v>
      </c>
      <c r="IH59">
        <v>0.61654036418755986</v>
      </c>
      <c r="II59">
        <v>0.62122566473394236</v>
      </c>
      <c r="IJ59">
        <v>0.62386858627319097</v>
      </c>
      <c r="IK59">
        <v>0.62587416183235767</v>
      </c>
      <c r="IL59">
        <v>0.61941717829497445</v>
      </c>
      <c r="IM59">
        <v>0.61661120191403274</v>
      </c>
      <c r="IN59">
        <v>0.62364627433426545</v>
      </c>
      <c r="IO59">
        <v>0.61852536197980024</v>
      </c>
      <c r="IP59">
        <v>0.62865188151892359</v>
      </c>
      <c r="IQ59">
        <v>0.61975502882989508</v>
      </c>
      <c r="IR59">
        <v>0.63109577021592622</v>
      </c>
      <c r="IS59">
        <v>0.64055288974311708</v>
      </c>
      <c r="IT59">
        <v>0.61443197285227091</v>
      </c>
      <c r="IU59">
        <v>0.65378102948446493</v>
      </c>
      <c r="IV59">
        <v>0.62445221159721287</v>
      </c>
      <c r="IW59">
        <v>0.61237563900892844</v>
      </c>
      <c r="IX59">
        <v>0.64275249456012518</v>
      </c>
      <c r="IY59">
        <v>0.638437235105075</v>
      </c>
      <c r="IZ59">
        <v>0.62961961571754643</v>
      </c>
      <c r="JA59">
        <v>0.62647798321997639</v>
      </c>
      <c r="JB59">
        <v>0.63937302734648582</v>
      </c>
      <c r="JC59">
        <v>0.6187427901793614</v>
      </c>
      <c r="JD59">
        <v>0.63398792195458764</v>
      </c>
      <c r="JE59">
        <v>0.63845413724888289</v>
      </c>
      <c r="JF59">
        <v>0.64249988796481239</v>
      </c>
      <c r="JG59">
        <v>0.64108433692104094</v>
      </c>
      <c r="JH59">
        <v>0.63190786748225769</v>
      </c>
      <c r="JI59">
        <v>0.64848513455219314</v>
      </c>
      <c r="JJ59">
        <v>0.64025130109063777</v>
      </c>
      <c r="JK59">
        <v>0.64077339873478745</v>
      </c>
      <c r="JL59">
        <v>0.63829893475109756</v>
      </c>
      <c r="JM59">
        <v>0.64236568628187019</v>
      </c>
      <c r="JN59">
        <v>0.63352801271785975</v>
      </c>
      <c r="JO59">
        <v>0.6351892934315625</v>
      </c>
      <c r="JP59">
        <v>0.66504499270681172</v>
      </c>
      <c r="JQ59">
        <v>0.66395726813853595</v>
      </c>
      <c r="JR59">
        <v>0.65482946676264886</v>
      </c>
      <c r="JS59">
        <v>0.64793031005421464</v>
      </c>
      <c r="JT59">
        <v>0.65134031648267265</v>
      </c>
      <c r="JU59">
        <v>0.63204491694763165</v>
      </c>
      <c r="JV59">
        <v>0.6341657227243791</v>
      </c>
      <c r="JW59">
        <v>0.63457063472448927</v>
      </c>
      <c r="JX59">
        <v>0.63246426213324047</v>
      </c>
      <c r="JY59">
        <v>0.6581184145137936</v>
      </c>
      <c r="JZ59">
        <v>0.6502667592335446</v>
      </c>
      <c r="KA59">
        <v>0.66611944536307943</v>
      </c>
      <c r="KB59">
        <v>0.66667261339407191</v>
      </c>
      <c r="KC59">
        <v>0.65643387505136341</v>
      </c>
      <c r="KD59">
        <v>0.67379374004393544</v>
      </c>
      <c r="KE59">
        <v>0.66167982475280118</v>
      </c>
      <c r="KF59">
        <v>0.66696463380688387</v>
      </c>
      <c r="KG59">
        <v>0.6612695037125238</v>
      </c>
      <c r="KJ59">
        <v>0.38158973660154011</v>
      </c>
      <c r="KK59">
        <v>0.40645092848358155</v>
      </c>
      <c r="KL59">
        <v>0.38421643527920191</v>
      </c>
      <c r="KN59">
        <v>0.60210080851449532</v>
      </c>
      <c r="KO59">
        <v>0.61329857266661103</v>
      </c>
      <c r="KP59">
        <v>0.62073986814712756</v>
      </c>
      <c r="KQ59">
        <v>0.62771017625468861</v>
      </c>
      <c r="KR59">
        <v>0.6222540935227675</v>
      </c>
      <c r="KS59">
        <v>0.5878175487038434</v>
      </c>
      <c r="KT59">
        <v>0.58979287734353125</v>
      </c>
      <c r="KU59">
        <v>0.59314427296815242</v>
      </c>
      <c r="KV59">
        <v>0.59753432438569021</v>
      </c>
      <c r="KW59">
        <v>0.5840993498921635</v>
      </c>
      <c r="KZ59">
        <v>0.62077351305286377</v>
      </c>
      <c r="LA59">
        <v>0.631381133419328</v>
      </c>
      <c r="LB59">
        <v>0.61887020341898225</v>
      </c>
      <c r="LC59">
        <v>0.6065073503885644</v>
      </c>
      <c r="LD59">
        <v>0.60094908017222637</v>
      </c>
      <c r="LE59">
        <v>0.61345607535183788</v>
      </c>
      <c r="LF59">
        <v>0.60267897629586298</v>
      </c>
      <c r="LG59">
        <v>0.61827426692741549</v>
      </c>
      <c r="LH59">
        <v>0.61177313528867183</v>
      </c>
      <c r="LI59">
        <v>0.61586541287823271</v>
      </c>
      <c r="LJ59">
        <v>0.61671894644392666</v>
      </c>
      <c r="LK59">
        <v>0.6122642562104601</v>
      </c>
      <c r="LL59">
        <v>0.62538295326287141</v>
      </c>
      <c r="LM59">
        <v>0.63072927708390303</v>
      </c>
      <c r="LN59">
        <v>0.61808262194085239</v>
      </c>
      <c r="LO59">
        <v>0.61327868485921044</v>
      </c>
      <c r="LP59">
        <v>0.61135371816248818</v>
      </c>
      <c r="LQ59">
        <v>0.6337281986611224</v>
      </c>
      <c r="LR59">
        <v>0.61813767130290187</v>
      </c>
      <c r="LS59">
        <v>0.60748475289910642</v>
      </c>
      <c r="LT59">
        <v>0.61652603814172902</v>
      </c>
      <c r="LU59">
        <v>0.61142431630577687</v>
      </c>
      <c r="LX59">
        <v>0.51974432286693362</v>
      </c>
      <c r="LY59">
        <v>0.51406124825172261</v>
      </c>
      <c r="LZ59">
        <v>0.51080021082993676</v>
      </c>
      <c r="MA59">
        <v>0.50784951740156947</v>
      </c>
      <c r="MB59">
        <v>0.54297411486143354</v>
      </c>
      <c r="MC59">
        <v>0.5412799753114178</v>
      </c>
      <c r="MD59">
        <v>0.53623256881062564</v>
      </c>
      <c r="ME59">
        <v>0.53811254506110051</v>
      </c>
      <c r="MF59">
        <v>0.54163501163026417</v>
      </c>
      <c r="MG59">
        <v>0.54019809073959291</v>
      </c>
      <c r="MH59">
        <v>0.54078856397882946</v>
      </c>
      <c r="MI59">
        <v>0.54780051152323073</v>
      </c>
      <c r="MJ59">
        <v>0.5232890209190707</v>
      </c>
      <c r="MK59">
        <v>0.53321485013422787</v>
      </c>
      <c r="ML59">
        <v>0.55246912574281981</v>
      </c>
      <c r="MM59">
        <v>0.54572130692490983</v>
      </c>
      <c r="MN59">
        <v>0.54567124162387981</v>
      </c>
      <c r="MO59">
        <v>0.54087428130142279</v>
      </c>
      <c r="MP59">
        <v>0.53089001690039761</v>
      </c>
      <c r="MQ59">
        <v>0.53458347854223121</v>
      </c>
      <c r="MR59">
        <v>0.51322262891676607</v>
      </c>
      <c r="MS59">
        <v>0.51509859772187383</v>
      </c>
      <c r="MT59">
        <v>0.52489309678198393</v>
      </c>
      <c r="MU59">
        <v>0.52030441921899495</v>
      </c>
      <c r="MV59">
        <v>0.54128259777861576</v>
      </c>
      <c r="MW59">
        <v>0.54284946110015098</v>
      </c>
      <c r="MX59">
        <v>0.49726752748594749</v>
      </c>
      <c r="MY59">
        <v>0.49438694626226881</v>
      </c>
      <c r="MZ59">
        <v>0.52852299619210652</v>
      </c>
      <c r="NA59">
        <v>0.52707589666703414</v>
      </c>
      <c r="NB59">
        <v>0.52495758460776387</v>
      </c>
      <c r="NC59">
        <v>0.52563439702431247</v>
      </c>
      <c r="ND59">
        <v>0.53520883739495784</v>
      </c>
      <c r="NE59">
        <v>0.53272474139072246</v>
      </c>
      <c r="NF59">
        <v>0.52728668082516583</v>
      </c>
      <c r="NG59">
        <v>0.5382652512579128</v>
      </c>
      <c r="NH59">
        <v>0.5227497294553537</v>
      </c>
      <c r="NI59">
        <v>0.51492087331672243</v>
      </c>
      <c r="NJ59">
        <v>0.52013825628899957</v>
      </c>
      <c r="NK59">
        <v>0.52265025231981321</v>
      </c>
      <c r="NL59">
        <v>0.51732577864581908</v>
      </c>
      <c r="NM59">
        <v>0.51662988371190499</v>
      </c>
      <c r="NN59">
        <v>0.52132805200459265</v>
      </c>
      <c r="NO59">
        <v>0.52255150954105012</v>
      </c>
      <c r="NP59">
        <v>0.50764105374345525</v>
      </c>
      <c r="NQ59">
        <v>0.50965041652785159</v>
      </c>
      <c r="NR59">
        <v>0.51820095869306237</v>
      </c>
      <c r="NS59">
        <v>0.51855752396284083</v>
      </c>
      <c r="NT59">
        <v>0.52677381233043508</v>
      </c>
      <c r="NU59">
        <v>0.52958398055389055</v>
      </c>
      <c r="NV59">
        <v>0.51566703020505489</v>
      </c>
      <c r="NW59">
        <v>0.52470197282884201</v>
      </c>
      <c r="NX59">
        <v>0.51785898096806504</v>
      </c>
      <c r="NY59">
        <v>0.52430452341296885</v>
      </c>
      <c r="NZ59">
        <v>0.536585303481941</v>
      </c>
      <c r="OA59">
        <v>0.53385199806603645</v>
      </c>
      <c r="OB59">
        <v>0.51407943100632847</v>
      </c>
      <c r="OC59">
        <v>0.5138035606168958</v>
      </c>
      <c r="OD59">
        <v>0.53873696853644915</v>
      </c>
      <c r="OE59">
        <v>0.53875261174231093</v>
      </c>
      <c r="OF59">
        <v>0.53068808401718237</v>
      </c>
      <c r="OG59">
        <v>0.53103447153072358</v>
      </c>
      <c r="OH59">
        <v>0.52471828779494223</v>
      </c>
      <c r="OI59">
        <v>0.52729523399210321</v>
      </c>
      <c r="OJ59">
        <v>0.5045962111095047</v>
      </c>
      <c r="OK59">
        <v>0.51020476627334432</v>
      </c>
      <c r="OL59">
        <v>0.51211652178089884</v>
      </c>
      <c r="OM59">
        <v>0.50707949781373707</v>
      </c>
      <c r="ON59">
        <v>0.52530672504476428</v>
      </c>
      <c r="OO59">
        <v>0.5214781745019299</v>
      </c>
      <c r="OP59">
        <v>0.51710153604511266</v>
      </c>
      <c r="OQ59">
        <v>0.52066277377556058</v>
      </c>
      <c r="OR59">
        <v>0.52531833169771269</v>
      </c>
      <c r="OS59">
        <v>0.52487116417996826</v>
      </c>
      <c r="OT59">
        <v>0.51993867440440356</v>
      </c>
      <c r="OU59">
        <v>0.52621672655230611</v>
      </c>
      <c r="OV59">
        <v>0.52481170793099841</v>
      </c>
      <c r="OW59">
        <v>0.52612697441395972</v>
      </c>
      <c r="OX59">
        <v>0.52804567041246231</v>
      </c>
      <c r="OY59">
        <v>0.53322942063742185</v>
      </c>
      <c r="OZ59">
        <v>0.51229696251156176</v>
      </c>
      <c r="PA59">
        <v>0.51303847283487392</v>
      </c>
      <c r="PB59">
        <v>0.52715153151940164</v>
      </c>
      <c r="PC59">
        <v>0.52677559224302484</v>
      </c>
      <c r="PD59">
        <v>0.50706525585654094</v>
      </c>
      <c r="PE59">
        <v>0.51228990667621066</v>
      </c>
      <c r="PF59">
        <v>0.47711341599305795</v>
      </c>
      <c r="PG59">
        <v>0.47292485930923178</v>
      </c>
      <c r="PH59">
        <v>0.51533413927404437</v>
      </c>
      <c r="PI59">
        <v>0.50772901609108601</v>
      </c>
      <c r="PJ59">
        <v>0.40582060691943628</v>
      </c>
      <c r="PK59">
        <v>0.39607184918529476</v>
      </c>
      <c r="PL59">
        <v>0.52155635336373196</v>
      </c>
      <c r="PM59">
        <v>0.52887242489087127</v>
      </c>
      <c r="PN59">
        <v>0.53588910058434946</v>
      </c>
      <c r="PO59">
        <v>0.54244874961150258</v>
      </c>
      <c r="PP59">
        <v>0.53771559966775551</v>
      </c>
      <c r="PQ59">
        <v>0.54051808146929958</v>
      </c>
      <c r="PR59">
        <v>0.3996727567957627</v>
      </c>
      <c r="PS59">
        <v>0.40051558942794807</v>
      </c>
      <c r="PT59">
        <v>0.45521438436155759</v>
      </c>
      <c r="PU59">
        <v>0.42303335126859803</v>
      </c>
      <c r="PW59">
        <v>0.52882000942615304</v>
      </c>
      <c r="PX59">
        <v>0.52741724431066606</v>
      </c>
      <c r="PY59">
        <v>0.52950926681402233</v>
      </c>
      <c r="PZ59">
        <v>0.53089012859859575</v>
      </c>
      <c r="QA59">
        <v>0.53056852284630973</v>
      </c>
      <c r="QB59">
        <v>0.53084500078268448</v>
      </c>
      <c r="QC59">
        <v>0.5266392517602233</v>
      </c>
      <c r="QD59">
        <v>0.52829355514985366</v>
      </c>
      <c r="QE59">
        <v>0.52686893381425437</v>
      </c>
      <c r="QF59">
        <v>0.53361768672840093</v>
      </c>
      <c r="QG59">
        <v>0.52967022696535748</v>
      </c>
      <c r="QH59">
        <v>0.52958704772496279</v>
      </c>
      <c r="QI59">
        <v>0.53080325139021356</v>
      </c>
      <c r="QJ59">
        <v>0.52922143568131541</v>
      </c>
      <c r="QK59">
        <v>0.53199188586757629</v>
      </c>
      <c r="QL59">
        <v>0.52774474978512276</v>
      </c>
      <c r="QM59">
        <v>0.52669553077257114</v>
      </c>
      <c r="QN59">
        <v>0.52909935682225362</v>
      </c>
      <c r="QO59">
        <v>0.53239477796213741</v>
      </c>
      <c r="QP59">
        <v>0.53232562560351315</v>
      </c>
      <c r="QR59">
        <v>0.4641534495381322</v>
      </c>
      <c r="QS59">
        <v>0.45846088824920589</v>
      </c>
      <c r="QT59">
        <v>0.46157902346111029</v>
      </c>
      <c r="QU59">
        <v>0.450634535259129</v>
      </c>
      <c r="QV59">
        <v>0.45465226380386053</v>
      </c>
      <c r="QW59">
        <v>0.46129576912339459</v>
      </c>
      <c r="QY59">
        <v>0.40736562611104749</v>
      </c>
      <c r="QZ59">
        <v>0.42336122413580901</v>
      </c>
      <c r="RA59">
        <v>0.42903564669999439</v>
      </c>
      <c r="RB59">
        <v>0.40088890276397415</v>
      </c>
      <c r="RC59">
        <v>0.4127549085753387</v>
      </c>
      <c r="RD59">
        <v>0.42618017362474581</v>
      </c>
      <c r="RE59">
        <v>0.42568715976926896</v>
      </c>
      <c r="RF59">
        <v>0.41093234253122024</v>
      </c>
      <c r="RG59">
        <v>0.41098959951382918</v>
      </c>
      <c r="RH59">
        <v>0.42376656106535426</v>
      </c>
      <c r="RI59">
        <v>0.41817417534709311</v>
      </c>
      <c r="RJ59">
        <v>0.42442621891596621</v>
      </c>
      <c r="RK59">
        <v>0.41365707183533917</v>
      </c>
      <c r="RL59">
        <v>0.40863477215126931</v>
      </c>
      <c r="RM59">
        <v>0.38614863634340441</v>
      </c>
      <c r="RN59">
        <v>0.4217031211035826</v>
      </c>
      <c r="RO59">
        <v>0.39535701696293213</v>
      </c>
      <c r="RP59">
        <v>0.35883153029269294</v>
      </c>
      <c r="RQ59">
        <v>0.41118526590330901</v>
      </c>
      <c r="RR59">
        <v>0.4207796590857863</v>
      </c>
      <c r="RS59">
        <v>0.40811704641002522</v>
      </c>
      <c r="RT59">
        <v>0.41149471597256465</v>
      </c>
      <c r="RU59">
        <v>0.41322226533579676</v>
      </c>
      <c r="RV59">
        <v>0.38516443178812237</v>
      </c>
      <c r="RW59">
        <v>0.48059424997485511</v>
      </c>
      <c r="RX59">
        <v>0.4867768489244787</v>
      </c>
      <c r="RY59">
        <v>0.49496940260124067</v>
      </c>
      <c r="RZ59">
        <v>0.50427615983478513</v>
      </c>
      <c r="SA59">
        <v>0.4993414344000941</v>
      </c>
      <c r="SB59">
        <v>0.50555904770412796</v>
      </c>
      <c r="SC59">
        <v>0.48793461253698334</v>
      </c>
      <c r="SD59">
        <v>0.48914181585684002</v>
      </c>
      <c r="SE59">
        <v>0.48425566729046071</v>
      </c>
      <c r="SF59">
        <v>0.4957997147072391</v>
      </c>
      <c r="SG59">
        <v>0.48053173290871187</v>
      </c>
      <c r="SH59">
        <v>0.48955016122697231</v>
      </c>
      <c r="SI59">
        <v>0.49042087520609523</v>
      </c>
      <c r="SJ59">
        <v>0.5015417218050775</v>
      </c>
      <c r="SK59">
        <v>0.49208142500045388</v>
      </c>
      <c r="SL59">
        <v>0.49573367045642586</v>
      </c>
      <c r="SM59">
        <v>0.50081083539411397</v>
      </c>
      <c r="SO59">
        <v>0.3530400808344763</v>
      </c>
      <c r="SP59">
        <v>0.34470700938993959</v>
      </c>
      <c r="SQ59">
        <v>0.33593046221185002</v>
      </c>
      <c r="SR59">
        <v>0.36843975830323966</v>
      </c>
      <c r="SS59">
        <v>0.36792301321034643</v>
      </c>
      <c r="ST59">
        <v>0.37337364709053511</v>
      </c>
      <c r="SU59">
        <v>0.37997094213468519</v>
      </c>
      <c r="SV59">
        <v>0.37042888312041</v>
      </c>
      <c r="SX59">
        <v>0.48916285392443692</v>
      </c>
      <c r="SY59">
        <v>0.48660056543148994</v>
      </c>
      <c r="SZ59">
        <v>0.46278943780815518</v>
      </c>
      <c r="TA59">
        <v>0.4849396010298096</v>
      </c>
      <c r="TB59">
        <v>0.46115777933822766</v>
      </c>
      <c r="TC59">
        <v>0.49475634871413932</v>
      </c>
      <c r="TD59">
        <v>0.46255980070699793</v>
      </c>
      <c r="TE59">
        <v>0.49177438539093876</v>
      </c>
      <c r="TF59">
        <v>0.46016804495153568</v>
      </c>
      <c r="TG59">
        <v>0.45248938743946038</v>
      </c>
      <c r="TH59">
        <v>0.46982721433496394</v>
      </c>
      <c r="TI59">
        <v>0.4694995752545516</v>
      </c>
      <c r="TJ59">
        <v>0.44925148022492417</v>
      </c>
      <c r="TK59">
        <v>0.43821756504471099</v>
      </c>
      <c r="TL59">
        <v>0.45610129619342071</v>
      </c>
      <c r="TM59">
        <v>0.46044740099364823</v>
      </c>
      <c r="TN59">
        <v>0.44878738344612196</v>
      </c>
      <c r="TO59">
        <v>0.44721932582971652</v>
      </c>
      <c r="TP59">
        <v>0.50302680314000114</v>
      </c>
      <c r="TQ59">
        <v>0.4994513256526566</v>
      </c>
      <c r="TR59">
        <v>0.48682263747682614</v>
      </c>
      <c r="TS59">
        <v>0.48643802024449645</v>
      </c>
      <c r="TT59">
        <v>0.49512998472618758</v>
      </c>
      <c r="TU59">
        <v>0.48868097423877066</v>
      </c>
      <c r="TV59">
        <v>0.45692426453512164</v>
      </c>
      <c r="TW59">
        <v>0.46525019143002905</v>
      </c>
      <c r="TX59">
        <v>0.49470463160023365</v>
      </c>
      <c r="TY59">
        <v>0.46842356412918901</v>
      </c>
      <c r="TZ59">
        <v>0.46779584784890899</v>
      </c>
      <c r="UA59">
        <v>0.47050201681625797</v>
      </c>
      <c r="UC59">
        <v>0.4097999598669918</v>
      </c>
      <c r="UD59">
        <v>0.40622155172267571</v>
      </c>
      <c r="UE59">
        <v>0.41021979962490807</v>
      </c>
      <c r="UF59">
        <v>0.40688113134633819</v>
      </c>
      <c r="UG59">
        <v>0.43893621615706679</v>
      </c>
      <c r="UH59">
        <v>0.47045608430995262</v>
      </c>
      <c r="UI59">
        <v>0.47150733025701536</v>
      </c>
      <c r="UJ59">
        <v>0.46971880428309726</v>
      </c>
      <c r="UK59">
        <v>0.46834561659038532</v>
      </c>
      <c r="UL59">
        <v>0.47172720625027098</v>
      </c>
      <c r="UM59">
        <v>0.47073161768592697</v>
      </c>
      <c r="UN59">
        <v>0.4362639322205879</v>
      </c>
      <c r="UO59">
        <v>0.46976686449607763</v>
      </c>
      <c r="UP59">
        <v>0.45756967282405148</v>
      </c>
      <c r="UQ59">
        <v>0.47567861602401368</v>
      </c>
      <c r="UR59">
        <v>0.42545995829212463</v>
      </c>
      <c r="UT59">
        <v>0.49013769799415047</v>
      </c>
      <c r="UU59">
        <v>0.48330853036549953</v>
      </c>
      <c r="UV59">
        <v>0.47759031488421455</v>
      </c>
      <c r="UW59">
        <v>0.47038685947904402</v>
      </c>
      <c r="UX59">
        <v>0.49484444944640588</v>
      </c>
      <c r="UY59">
        <v>0.48243272168993623</v>
      </c>
      <c r="UZ59">
        <v>0.44213401425432614</v>
      </c>
      <c r="VA59">
        <v>0.48344603630438815</v>
      </c>
      <c r="VB59">
        <v>0.50910171543855687</v>
      </c>
      <c r="VC59">
        <v>0.46127794308813747</v>
      </c>
      <c r="VD59">
        <v>0.45861008449349244</v>
      </c>
      <c r="VE59">
        <v>0.47428489101060473</v>
      </c>
      <c r="VF59">
        <v>0.48306049595896583</v>
      </c>
      <c r="VG59">
        <v>0.45935103077449385</v>
      </c>
      <c r="VH59">
        <v>0.48136320740574695</v>
      </c>
      <c r="VI59">
        <v>0.48857959203326445</v>
      </c>
      <c r="VJ59">
        <v>0.49146763768908319</v>
      </c>
      <c r="VK59">
        <v>0.49312292561169507</v>
      </c>
      <c r="VL59">
        <v>0.49791706459460039</v>
      </c>
      <c r="VM59">
        <v>0.45276555847455574</v>
      </c>
      <c r="VN59">
        <v>0.47493426579262282</v>
      </c>
      <c r="VO59">
        <v>0.4975564938096993</v>
      </c>
      <c r="VP59">
        <v>0.48090479496470334</v>
      </c>
      <c r="VQ59">
        <v>0.49843744649338861</v>
      </c>
      <c r="VR59">
        <v>0.45049446966673606</v>
      </c>
      <c r="VS59">
        <v>0.47028295164307443</v>
      </c>
      <c r="VT59">
        <v>0.47028613067392522</v>
      </c>
      <c r="VU59">
        <v>0.45777312003273662</v>
      </c>
      <c r="VV59">
        <v>0.48534960110056263</v>
      </c>
      <c r="VW59">
        <v>0.47195188686111411</v>
      </c>
      <c r="VX59">
        <v>0.48697967543430942</v>
      </c>
      <c r="VY59">
        <v>0.49392799480605759</v>
      </c>
      <c r="VZ59">
        <v>0.50233463714850346</v>
      </c>
      <c r="WA59">
        <v>0.49787708406637826</v>
      </c>
      <c r="WB59">
        <v>0.49278357959521396</v>
      </c>
      <c r="WC59">
        <v>0.48910234001271408</v>
      </c>
      <c r="WD59">
        <v>0.46611097530239631</v>
      </c>
      <c r="WE59">
        <v>0.46382004172308922</v>
      </c>
      <c r="WF59">
        <v>0.47855128857763413</v>
      </c>
      <c r="WG59">
        <v>0.51241042225969347</v>
      </c>
      <c r="WH59">
        <v>0.48642439069336546</v>
      </c>
      <c r="WI59">
        <v>0.51962238034878305</v>
      </c>
      <c r="WJ59">
        <v>0.47627827481507434</v>
      </c>
      <c r="WK59">
        <v>0.49124711458259918</v>
      </c>
      <c r="WL59">
        <v>0.49891510134897454</v>
      </c>
      <c r="WM59">
        <v>0.50715711843240052</v>
      </c>
      <c r="WN59">
        <v>0.48227176965472235</v>
      </c>
      <c r="WO59">
        <v>0.49242212255386975</v>
      </c>
      <c r="WP59">
        <v>0.47948251147786997</v>
      </c>
      <c r="WQ59">
        <v>0.45914890117631763</v>
      </c>
      <c r="WR59">
        <v>0.46686970066557776</v>
      </c>
      <c r="WS59">
        <v>0.46462255313562639</v>
      </c>
      <c r="WT59">
        <v>0.47449577114655872</v>
      </c>
      <c r="WU59">
        <v>0.47386500820281574</v>
      </c>
      <c r="WV59">
        <v>0.46153164749981224</v>
      </c>
      <c r="WW59">
        <v>0.46408599085202062</v>
      </c>
      <c r="WX59">
        <v>0.49346265224687857</v>
      </c>
      <c r="WY59">
        <v>0.46568541208857261</v>
      </c>
      <c r="WZ59">
        <v>0.48499714213316608</v>
      </c>
      <c r="XA59">
        <v>0.46277087764568292</v>
      </c>
      <c r="XB59">
        <v>0.46323674630559158</v>
      </c>
      <c r="XC59">
        <v>0.4729054255845912</v>
      </c>
      <c r="XD59">
        <v>0.48508074852861965</v>
      </c>
      <c r="XE59">
        <v>0.49636542476706041</v>
      </c>
      <c r="XF59">
        <v>0.49392074711438422</v>
      </c>
      <c r="XG59">
        <v>0.46968988691766056</v>
      </c>
      <c r="XH59">
        <v>0.50591415202467649</v>
      </c>
      <c r="XI59">
        <v>0.45609536730225514</v>
      </c>
      <c r="XJ59">
        <v>0.50927933641967593</v>
      </c>
      <c r="XK59">
        <v>0.43204997634073883</v>
      </c>
      <c r="XL59">
        <v>0.46139697622925646</v>
      </c>
      <c r="XM59">
        <v>0.46492807535073377</v>
      </c>
      <c r="XN59">
        <v>0.49539718753098683</v>
      </c>
      <c r="XO59">
        <v>0.48624215227012069</v>
      </c>
      <c r="XP59">
        <v>0.48687429396158588</v>
      </c>
      <c r="XQ59">
        <v>0.47725382253635029</v>
      </c>
      <c r="XR59">
        <v>0.49036308123753708</v>
      </c>
      <c r="XS59">
        <v>0.48454800522398217</v>
      </c>
      <c r="XT59">
        <v>0.48538981753999044</v>
      </c>
      <c r="XU59">
        <v>0.48635182363895746</v>
      </c>
      <c r="XV59">
        <v>0.49309935802682126</v>
      </c>
      <c r="XW59">
        <v>0.47783657708751948</v>
      </c>
      <c r="XX59">
        <v>0.4886492141527658</v>
      </c>
      <c r="XY59">
        <v>0.50224422377385003</v>
      </c>
      <c r="XZ59">
        <v>0.47491316214193063</v>
      </c>
      <c r="YA59">
        <v>0.48518009071020091</v>
      </c>
      <c r="YB59">
        <v>0.49176736005563337</v>
      </c>
      <c r="YC59">
        <v>0.48565549380656808</v>
      </c>
      <c r="YD59">
        <v>0.46537219648043093</v>
      </c>
      <c r="YE59">
        <v>0.48324501248242441</v>
      </c>
      <c r="YF59">
        <v>0.48584836610591492</v>
      </c>
      <c r="YG59">
        <v>0.46025245683692634</v>
      </c>
      <c r="YH59">
        <v>0.50033063992984583</v>
      </c>
      <c r="YI59">
        <v>0.50306078410471122</v>
      </c>
      <c r="YJ59">
        <v>0.50525605038508548</v>
      </c>
      <c r="YK59">
        <v>0.4852726019499875</v>
      </c>
      <c r="YL59">
        <v>0.45158829532808964</v>
      </c>
      <c r="YM59">
        <v>0.45861960406318097</v>
      </c>
      <c r="YN59">
        <v>0.47442850341010978</v>
      </c>
      <c r="YO59">
        <v>0.49262801776403187</v>
      </c>
      <c r="YP59">
        <v>0.48969158319710426</v>
      </c>
      <c r="YQ59">
        <v>0.48838770292933226</v>
      </c>
      <c r="YR59">
        <v>0.47498004781594405</v>
      </c>
      <c r="YS59">
        <v>0.48203736946920273</v>
      </c>
      <c r="YT59">
        <v>0.48746367702948923</v>
      </c>
      <c r="YU59">
        <v>0.48549432047224489</v>
      </c>
      <c r="YV59">
        <v>0.49579929633840192</v>
      </c>
      <c r="YW59">
        <v>0.49334612377100912</v>
      </c>
      <c r="YX59">
        <v>0.48729163123058805</v>
      </c>
      <c r="YY59">
        <v>0.47665330690847979</v>
      </c>
      <c r="YZ59">
        <v>0.47584014223098542</v>
      </c>
      <c r="ZA59">
        <v>0.47755081907093866</v>
      </c>
      <c r="ZB59">
        <v>0.48486997554856331</v>
      </c>
      <c r="ZC59">
        <v>0.4744657911058901</v>
      </c>
      <c r="ZD59">
        <v>0.44630048955892787</v>
      </c>
      <c r="ZE59">
        <v>0.45294634040621984</v>
      </c>
      <c r="ZF59">
        <v>0.39439030904840888</v>
      </c>
      <c r="ZG59">
        <v>0.43515553111321931</v>
      </c>
      <c r="ZH59">
        <v>0.46314893897645609</v>
      </c>
      <c r="ZI59">
        <v>0.47931586979312746</v>
      </c>
      <c r="ZJ59">
        <v>0.43524046723534271</v>
      </c>
      <c r="ZK59">
        <v>0.49762333347575205</v>
      </c>
      <c r="ZL59">
        <v>0.48287172355597663</v>
      </c>
      <c r="ZM59">
        <v>0.40413224607624731</v>
      </c>
      <c r="ZN59">
        <v>0.46321568166699983</v>
      </c>
      <c r="ZO59">
        <v>0.4637200271513276</v>
      </c>
      <c r="ZP59">
        <v>0.49817703629056748</v>
      </c>
      <c r="ZQ59">
        <v>0.51004714768707471</v>
      </c>
      <c r="ZR59">
        <v>0.47013655649675989</v>
      </c>
      <c r="ZS59">
        <v>0.45712221640536715</v>
      </c>
      <c r="ZT59">
        <v>0.48905110563561238</v>
      </c>
      <c r="ZU59">
        <v>0.48905110563561238</v>
      </c>
      <c r="ZW59">
        <v>0.45718194984062888</v>
      </c>
      <c r="ZX59">
        <v>0.46370605002222842</v>
      </c>
      <c r="ZY59">
        <v>0.47408711978954471</v>
      </c>
      <c r="ZZ59">
        <v>0.48179866464647142</v>
      </c>
      <c r="AAA59">
        <v>0.47798772488264152</v>
      </c>
      <c r="AAB59">
        <v>0.47588050941559351</v>
      </c>
      <c r="AAC59">
        <v>0.47512969757977702</v>
      </c>
      <c r="AAD59">
        <v>0.47348535828794031</v>
      </c>
      <c r="AAE59">
        <v>0.47179724190677225</v>
      </c>
      <c r="AAF59">
        <v>0.47788309116688893</v>
      </c>
      <c r="AAG59">
        <v>0.47244997120361526</v>
      </c>
      <c r="AAH59">
        <v>0.47700305390609021</v>
      </c>
      <c r="AAI59">
        <v>0.48080965627624672</v>
      </c>
      <c r="AAJ59">
        <v>0.48088469778298509</v>
      </c>
      <c r="AAK59">
        <v>0.47905318571195121</v>
      </c>
      <c r="AAM59">
        <v>0.45157024009479402</v>
      </c>
      <c r="AAN59">
        <v>0.45955655735536599</v>
      </c>
      <c r="AAP59">
        <v>0.47325162892753087</v>
      </c>
      <c r="AAQ59">
        <v>0.47329800994252069</v>
      </c>
      <c r="AAR59">
        <v>0.47427567524426584</v>
      </c>
      <c r="AAS59">
        <v>0.47369137578940512</v>
      </c>
      <c r="AAT59">
        <v>0.47025956318835233</v>
      </c>
      <c r="AAU59">
        <v>0.47524944406297431</v>
      </c>
      <c r="AAV59">
        <v>0.47368217927452844</v>
      </c>
      <c r="AAW59">
        <v>0.47035979074088458</v>
      </c>
      <c r="AAX59">
        <v>0.47537811310279759</v>
      </c>
      <c r="AAY59">
        <v>0.47151517850941116</v>
      </c>
      <c r="AAZ59">
        <v>0.47460939484280457</v>
      </c>
      <c r="ABA59">
        <v>0.46937177688508241</v>
      </c>
      <c r="ABB59">
        <v>0.46746425379403395</v>
      </c>
      <c r="ABC59">
        <v>0.4722053236437837</v>
      </c>
      <c r="ABD59">
        <v>0.47475900016268502</v>
      </c>
      <c r="ABE59">
        <v>0.47282167831259603</v>
      </c>
      <c r="ABG59">
        <v>0.45399806753308064</v>
      </c>
      <c r="ABH59">
        <v>0.45061539306543563</v>
      </c>
      <c r="ABI59">
        <v>0.45607744627644814</v>
      </c>
      <c r="ABJ59">
        <v>0.44436562558542464</v>
      </c>
      <c r="ABK59">
        <v>0.46493630464678642</v>
      </c>
      <c r="ABL59">
        <v>0.44357952714306387</v>
      </c>
      <c r="ABM59">
        <v>0.45709029107568572</v>
      </c>
      <c r="ABN59">
        <v>0.46897049514469291</v>
      </c>
      <c r="ABO59">
        <v>0.44729023608024399</v>
      </c>
      <c r="ABP59">
        <v>0.46127886871718443</v>
      </c>
      <c r="ABQ59">
        <v>0.45757481780929549</v>
      </c>
      <c r="ABR59">
        <v>0.45251219837757223</v>
      </c>
      <c r="ABS59">
        <v>0.45784711612783646</v>
      </c>
      <c r="ABT59">
        <v>0.46397786072590091</v>
      </c>
      <c r="ABU59">
        <v>0.44997271578747949</v>
      </c>
      <c r="ABW59">
        <v>0.49029968116176237</v>
      </c>
      <c r="ABX59">
        <v>0.48250300963511517</v>
      </c>
      <c r="ABY59">
        <v>0.47187629157299016</v>
      </c>
      <c r="ABZ59">
        <v>0.46286173531805924</v>
      </c>
      <c r="ACA59">
        <v>0.46925555939229863</v>
      </c>
      <c r="ACB59">
        <v>0.48162813646745345</v>
      </c>
      <c r="ACC59">
        <v>0.47472025140408441</v>
      </c>
      <c r="ACD59">
        <v>0.45090875058545249</v>
      </c>
      <c r="ACE59">
        <v>0.48037632641273686</v>
      </c>
      <c r="ACF59">
        <v>0.48239225337071212</v>
      </c>
      <c r="ACG59">
        <v>0.4695229711988963</v>
      </c>
      <c r="ACH59">
        <v>0.47204534001641119</v>
      </c>
      <c r="ACI59">
        <v>0.48891498964933983</v>
      </c>
      <c r="ACJ59">
        <v>0.46395517934531649</v>
      </c>
      <c r="ACK59">
        <v>0.47583935051720866</v>
      </c>
      <c r="ACL59">
        <v>0.49622539662777226</v>
      </c>
      <c r="ACM59">
        <v>0.48611624226544559</v>
      </c>
      <c r="ACO59">
        <v>0.47785494188907995</v>
      </c>
      <c r="ACP59">
        <v>0.47755913855348131</v>
      </c>
      <c r="ACQ59">
        <v>0.48165992470527347</v>
      </c>
      <c r="ACR59">
        <v>0.47962877542999033</v>
      </c>
      <c r="ACS59">
        <v>0.48091767350477915</v>
      </c>
      <c r="ACT59">
        <v>0.47579516888140694</v>
      </c>
      <c r="ACU59">
        <v>0.48160532494659225</v>
      </c>
      <c r="ACV59">
        <v>0.48185239334916635</v>
      </c>
      <c r="ACW59">
        <v>0.48203816925552317</v>
      </c>
      <c r="ACX59">
        <v>0.47902834937366934</v>
      </c>
      <c r="ACY59">
        <v>0.47703500156957229</v>
      </c>
      <c r="ACZ59">
        <v>0.4844376502976086</v>
      </c>
      <c r="ADA59">
        <v>0.48131966175056706</v>
      </c>
      <c r="ADB59">
        <v>0.48128450116753652</v>
      </c>
      <c r="ADC59">
        <v>0.48374181283760131</v>
      </c>
      <c r="ADD59">
        <v>0.48292042570363747</v>
      </c>
      <c r="ADE59">
        <v>0.4853588450819058</v>
      </c>
      <c r="ADF59">
        <v>0.48405350474807035</v>
      </c>
      <c r="ADG59">
        <v>0.47040781476663879</v>
      </c>
      <c r="ADH59">
        <v>0.47643724925073005</v>
      </c>
      <c r="ADJ59">
        <v>0.49786259810643779</v>
      </c>
      <c r="ADK59">
        <v>0.49744376614758357</v>
      </c>
      <c r="ADL59">
        <v>0.49079354115485757</v>
      </c>
      <c r="ADM59">
        <v>0.5054384533747609</v>
      </c>
      <c r="ADN59">
        <v>0.49780188211917992</v>
      </c>
      <c r="ADO59">
        <v>0.5168921343641194</v>
      </c>
      <c r="ADP59">
        <v>0.50192994448659223</v>
      </c>
      <c r="ADQ59">
        <v>0.49136070707852025</v>
      </c>
      <c r="ADS59">
        <v>0.43500960204661893</v>
      </c>
      <c r="ADT59">
        <v>0.54605526841900653</v>
      </c>
      <c r="ADU59">
        <v>0.54273938141430766</v>
      </c>
      <c r="ADV59">
        <v>0.54956287665534354</v>
      </c>
      <c r="ADW59">
        <v>0.54363380888456847</v>
      </c>
      <c r="ADX59">
        <v>0.54917000154006368</v>
      </c>
      <c r="ADY59">
        <v>0.5329578053218289</v>
      </c>
      <c r="ADZ59">
        <v>0.54780177054114199</v>
      </c>
      <c r="AEA59">
        <v>0.54052291363936844</v>
      </c>
      <c r="AEB59">
        <v>0.51947814799229286</v>
      </c>
      <c r="AEC59">
        <v>0.51968488310428163</v>
      </c>
      <c r="AED59">
        <v>0.52110939231230913</v>
      </c>
      <c r="AEE59">
        <v>0.51622298030396274</v>
      </c>
      <c r="AEF59">
        <v>0.51448807245398032</v>
      </c>
      <c r="AEG59">
        <v>0.52522543251820875</v>
      </c>
      <c r="AEH59">
        <v>0.51497604739959291</v>
      </c>
      <c r="AEI59">
        <v>0.51411454818640168</v>
      </c>
      <c r="AEJ59">
        <v>0.5237756193240608</v>
      </c>
      <c r="AEK59">
        <v>0.52270144891452985</v>
      </c>
      <c r="AEL59">
        <v>0.53788535723837871</v>
      </c>
      <c r="AEM59">
        <v>0.52837234445629433</v>
      </c>
      <c r="AEN59">
        <v>0.52556866372943067</v>
      </c>
      <c r="AEO59">
        <v>0.53973266088257044</v>
      </c>
      <c r="AEP59">
        <v>0.53448802396033512</v>
      </c>
      <c r="AEQ59">
        <v>0.52202076176691714</v>
      </c>
      <c r="AER59">
        <v>0.53629042760678125</v>
      </c>
      <c r="AES59">
        <v>0.53636929559264412</v>
      </c>
      <c r="AET59">
        <v>0.59738009780992452</v>
      </c>
      <c r="AEU59">
        <v>0.59902304592658562</v>
      </c>
      <c r="AEV59">
        <v>0.59600943067985579</v>
      </c>
      <c r="AEW59">
        <v>0.59958814799160487</v>
      </c>
      <c r="AEX59">
        <v>0.59989189787515484</v>
      </c>
      <c r="AEY59">
        <v>0.59990408204064849</v>
      </c>
      <c r="AEZ59">
        <v>0.59644252588643898</v>
      </c>
      <c r="AFA59">
        <v>0.59851896427982998</v>
      </c>
      <c r="AFB59">
        <v>0.59751079092951875</v>
      </c>
      <c r="AFD59">
        <v>0.4591541700966012</v>
      </c>
      <c r="AFE59">
        <v>0.45980219192896837</v>
      </c>
      <c r="AFF59">
        <v>0.45733975507365415</v>
      </c>
      <c r="AFG59">
        <v>0.45911810077679327</v>
      </c>
      <c r="AFH59">
        <v>0.462100629483085</v>
      </c>
      <c r="AFI59">
        <v>0.45857601784778812</v>
      </c>
      <c r="AFJ59">
        <v>0.45844482044420209</v>
      </c>
      <c r="AFK59">
        <v>0.46201679101684873</v>
      </c>
      <c r="AFL59">
        <v>0.45512130344663904</v>
      </c>
      <c r="AFM59">
        <v>0.44851924204708959</v>
      </c>
      <c r="AFN59">
        <v>0.45198948395012734</v>
      </c>
      <c r="AFO59">
        <v>0.44939960907743898</v>
      </c>
      <c r="AFP59">
        <v>0.44756042527416562</v>
      </c>
      <c r="AFQ59">
        <v>0.45461900115759718</v>
      </c>
      <c r="AFR59">
        <v>0.44396032753005127</v>
      </c>
      <c r="AFS59">
        <v>0.44717604432024505</v>
      </c>
      <c r="AFT59">
        <v>0.44818867721868033</v>
      </c>
      <c r="AFU59">
        <v>0.44201372153937102</v>
      </c>
      <c r="AFV59">
        <v>0.44697921209190644</v>
      </c>
      <c r="AFW59">
        <v>0.44430039816171513</v>
      </c>
      <c r="AFX59">
        <v>0.44435140148686619</v>
      </c>
      <c r="AFY59">
        <v>0.44496400005387604</v>
      </c>
      <c r="AFZ59">
        <v>0.44203514955979611</v>
      </c>
      <c r="AGA59">
        <v>0.4440108807631083</v>
      </c>
      <c r="AGB59">
        <v>0.44275861272798628</v>
      </c>
      <c r="AGC59">
        <v>0.44293035409033943</v>
      </c>
      <c r="AGD59">
        <v>0.42673205293551214</v>
      </c>
      <c r="AGE59">
        <v>0.42865476147765852</v>
      </c>
      <c r="AGF59">
        <v>0.43381032954878113</v>
      </c>
      <c r="AGG59">
        <v>0.43198692933461802</v>
      </c>
      <c r="AGH59">
        <v>0.43433169653465742</v>
      </c>
      <c r="AGI59">
        <v>0.43045038355017756</v>
      </c>
      <c r="AGJ59">
        <v>0.42676349755909504</v>
      </c>
      <c r="AGK59">
        <v>0.42647622128240059</v>
      </c>
      <c r="AGL59">
        <v>0.43171589036815433</v>
      </c>
      <c r="AGM59">
        <v>0.43193105715644292</v>
      </c>
      <c r="AGN59">
        <v>0.43032481909468073</v>
      </c>
      <c r="AGO59">
        <v>0.4304045265781295</v>
      </c>
      <c r="AGP59">
        <v>0.42875812610881647</v>
      </c>
      <c r="AGQ59">
        <v>0.43637318152737192</v>
      </c>
      <c r="AGR59">
        <v>0.43446347489571713</v>
      </c>
      <c r="AGS59">
        <v>0.43805499238843376</v>
      </c>
      <c r="AGT59">
        <v>0.42599158643542639</v>
      </c>
      <c r="AGU59">
        <v>0.42565414752327074</v>
      </c>
      <c r="AGV59">
        <v>0.44484997680481203</v>
      </c>
      <c r="AGW59">
        <v>0.43987196507335008</v>
      </c>
      <c r="AGX59">
        <v>0.42229328001313532</v>
      </c>
      <c r="AGY59">
        <v>0.42393128255330392</v>
      </c>
      <c r="AGZ59">
        <v>0.44541409698001472</v>
      </c>
      <c r="AHA59">
        <v>0.45063640720416276</v>
      </c>
      <c r="AHB59">
        <v>0.42146177273920366</v>
      </c>
      <c r="AHC59">
        <v>0.45039386766013378</v>
      </c>
      <c r="AHD59">
        <v>0.41760851454753201</v>
      </c>
      <c r="AHE59">
        <v>0.44955499604832933</v>
      </c>
      <c r="AHG59">
        <v>0.46505158756749837</v>
      </c>
      <c r="AHH59">
        <v>0.45848648632410149</v>
      </c>
      <c r="AHI59">
        <v>0.46462533485381463</v>
      </c>
      <c r="AHJ59">
        <v>0.46228884174581547</v>
      </c>
      <c r="AHK59">
        <v>0.46362792536829645</v>
      </c>
      <c r="AHL59">
        <v>0.46470452064014095</v>
      </c>
      <c r="AHN59">
        <v>0.44168961732054796</v>
      </c>
      <c r="AHO59">
        <v>0.43682861463581413</v>
      </c>
      <c r="AHP59">
        <v>0.4277909289293827</v>
      </c>
      <c r="AHQ59">
        <v>0.40351790855747532</v>
      </c>
      <c r="AHR59">
        <v>0.38813487469403979</v>
      </c>
      <c r="AHS59">
        <v>0.41751477392951547</v>
      </c>
      <c r="AHT59">
        <v>0.41452841149031894</v>
      </c>
      <c r="AHU59">
        <v>0.43797860524860455</v>
      </c>
      <c r="AHV59">
        <v>0.45907383569551857</v>
      </c>
      <c r="AHW59">
        <v>0.45521936493239268</v>
      </c>
      <c r="AHX59">
        <v>0.46740676147471877</v>
      </c>
      <c r="AHY59">
        <v>0.47896353169138578</v>
      </c>
      <c r="AHZ59">
        <v>0.42788575992916456</v>
      </c>
      <c r="AIA59">
        <v>0.44110167170532139</v>
      </c>
      <c r="AIB59">
        <v>0.47205407088747597</v>
      </c>
      <c r="AIC59">
        <v>0.46566853331361352</v>
      </c>
      <c r="AID59">
        <v>0.43999439468657087</v>
      </c>
      <c r="AIE59">
        <v>0.44749051272708706</v>
      </c>
      <c r="AIF59">
        <v>0.45900320444121523</v>
      </c>
      <c r="AIG59">
        <v>0.45867689532192746</v>
      </c>
      <c r="AIH59">
        <v>0.43737093234705804</v>
      </c>
      <c r="AII59">
        <v>0.44495585257768322</v>
      </c>
      <c r="AIJ59">
        <v>0.47303384777633273</v>
      </c>
      <c r="AIK59">
        <v>0.45976470444673534</v>
      </c>
      <c r="AIL59">
        <v>0.44373074067850393</v>
      </c>
      <c r="AIM59">
        <v>0.44626871208954921</v>
      </c>
      <c r="AIN59">
        <v>0.45886199294096841</v>
      </c>
      <c r="AIO59">
        <v>0.44408613476755282</v>
      </c>
      <c r="AIP59">
        <v>0.43833084137044975</v>
      </c>
      <c r="AIQ59">
        <v>0.44165536743370759</v>
      </c>
      <c r="AIR59">
        <v>0.45922065754964925</v>
      </c>
      <c r="AIS59">
        <v>0.44991741468350138</v>
      </c>
      <c r="AIT59">
        <v>0.43372281868618145</v>
      </c>
      <c r="AIU59">
        <v>0.4382088910437682</v>
      </c>
      <c r="AIV59">
        <v>0.43941087341501445</v>
      </c>
      <c r="AIW59">
        <v>0.44903913381168364</v>
      </c>
      <c r="AIX59">
        <v>0.44434483054871066</v>
      </c>
      <c r="AIY59">
        <v>0.45292168534930904</v>
      </c>
      <c r="AIZ59">
        <v>0.44147626080242541</v>
      </c>
      <c r="AJA59">
        <v>0.4556774742207233</v>
      </c>
      <c r="AJB59">
        <v>0.49749686552771266</v>
      </c>
      <c r="AJC59">
        <v>0.49913432218677278</v>
      </c>
      <c r="AJD59">
        <v>0.49324907976116206</v>
      </c>
      <c r="AJE59">
        <v>0.4806614626953436</v>
      </c>
      <c r="AJF59">
        <v>0.49985894986789819</v>
      </c>
      <c r="AJG59">
        <v>0.44079714335355746</v>
      </c>
      <c r="AJH59">
        <v>0.48973033635015911</v>
      </c>
      <c r="AJI59">
        <v>0.48047553057318015</v>
      </c>
      <c r="AJK59">
        <v>0.38251231777980194</v>
      </c>
      <c r="AJL59">
        <v>0.38455610133539914</v>
      </c>
      <c r="AJM59">
        <v>0.38624339295962351</v>
      </c>
      <c r="AJN59">
        <v>0.36056561759430561</v>
      </c>
      <c r="AJO59">
        <v>0.37553672864753207</v>
      </c>
      <c r="AJP59">
        <v>0.38106303492702231</v>
      </c>
      <c r="AJQ59">
        <v>0.3459228288256167</v>
      </c>
      <c r="AJR59">
        <v>0.33682003452951964</v>
      </c>
      <c r="AJS59">
        <v>0.34501102239426545</v>
      </c>
      <c r="AJT59">
        <v>0.33320861563281606</v>
      </c>
      <c r="AJU59">
        <v>0.36818163776682389</v>
      </c>
      <c r="AJV59">
        <v>0.38364844360640854</v>
      </c>
      <c r="AJW59">
        <v>0.38079501413620864</v>
      </c>
      <c r="AJX59">
        <v>0.35979374940016795</v>
      </c>
      <c r="AJY59">
        <v>0.36626515378044305</v>
      </c>
      <c r="AJZ59">
        <v>0.36113630439484157</v>
      </c>
      <c r="AKA59">
        <v>0.33503807380060791</v>
      </c>
      <c r="AKB59">
        <v>0.32881399038062953</v>
      </c>
      <c r="AKC59">
        <v>0.30740612726951416</v>
      </c>
      <c r="AKD59">
        <v>0.3348419169933326</v>
      </c>
      <c r="AKE59">
        <v>0.3474660845632988</v>
      </c>
      <c r="AKF59">
        <v>0.31499089798071245</v>
      </c>
      <c r="AKG59">
        <v>0.32003448962218928</v>
      </c>
      <c r="AKH59">
        <v>0.32578223010573315</v>
      </c>
      <c r="AKI59">
        <v>0.3160464715709872</v>
      </c>
      <c r="AKJ59">
        <v>0.33044414698465041</v>
      </c>
      <c r="AKK59">
        <v>0.39697282038345866</v>
      </c>
      <c r="AKL59">
        <v>0.40328765513847348</v>
      </c>
      <c r="AKM59">
        <v>0.34058133225565757</v>
      </c>
      <c r="AKN59">
        <v>0.33947411662007537</v>
      </c>
      <c r="AKO59">
        <v>0.32314185162935671</v>
      </c>
      <c r="AKP59">
        <v>0.32335831102729773</v>
      </c>
      <c r="AKQ59">
        <v>0.33196605497649528</v>
      </c>
      <c r="AKR59">
        <v>0.35650332512180044</v>
      </c>
      <c r="AKS59">
        <v>0.34810314478331489</v>
      </c>
      <c r="AKT59">
        <v>0.39126437494828104</v>
      </c>
      <c r="AKU59">
        <v>0.39315487216506656</v>
      </c>
      <c r="AKV59">
        <v>0.31085609569657019</v>
      </c>
      <c r="AKW59">
        <v>0.33183193259326343</v>
      </c>
      <c r="AKX59">
        <v>0.31158975839104841</v>
      </c>
      <c r="AKZ59">
        <v>0.23180798436792691</v>
      </c>
      <c r="ALA59">
        <v>0.23612236559964947</v>
      </c>
      <c r="ALB59">
        <v>0.232045565637131</v>
      </c>
      <c r="ALC59">
        <v>0.24162218626750803</v>
      </c>
      <c r="ALD59">
        <v>0.22701162616121798</v>
      </c>
      <c r="ALE59">
        <v>0.22919066474356345</v>
      </c>
      <c r="ALF59">
        <v>0.22923022888266412</v>
      </c>
      <c r="ALG59">
        <v>0.22933665002315459</v>
      </c>
      <c r="ALI59">
        <v>0.50525503866707988</v>
      </c>
      <c r="ALJ59">
        <v>0.50413826077115731</v>
      </c>
      <c r="ALK59">
        <v>0.50176672655446708</v>
      </c>
      <c r="ALL59">
        <v>0.50157358841843869</v>
      </c>
      <c r="ALM59">
        <v>0.50017669622813132</v>
      </c>
      <c r="ALN59">
        <v>0.50089564751601645</v>
      </c>
      <c r="ALO59">
        <v>0.49830168666340741</v>
      </c>
      <c r="ALP59">
        <v>0.49773560068121886</v>
      </c>
      <c r="ALQ59">
        <v>0.50085188160930338</v>
      </c>
      <c r="ALR59">
        <v>0.49621208274253237</v>
      </c>
      <c r="ALS59">
        <v>0.501460537370788</v>
      </c>
      <c r="ALT59">
        <v>0.48539476911143897</v>
      </c>
      <c r="ALU59">
        <v>0.48769810096500765</v>
      </c>
      <c r="ALV59">
        <v>0.4822175026653292</v>
      </c>
      <c r="ALW59">
        <v>0.48630867880854151</v>
      </c>
      <c r="ALX59">
        <v>0.48511437811451469</v>
      </c>
      <c r="ALY59">
        <v>0.49667471492478443</v>
      </c>
      <c r="ALZ59">
        <v>0.48109325514791446</v>
      </c>
      <c r="AMA59">
        <v>0.50006769099541803</v>
      </c>
      <c r="AMB59">
        <v>0.50049617981966388</v>
      </c>
      <c r="AMC59">
        <v>0.48253355731829711</v>
      </c>
      <c r="AMD59">
        <v>0.4238428368765863</v>
      </c>
      <c r="AME59">
        <v>0.41764239854120522</v>
      </c>
      <c r="AMF59">
        <v>0.44231766591171701</v>
      </c>
      <c r="AMG59">
        <v>0.44110054206110999</v>
      </c>
      <c r="AMH59">
        <v>0.44264918001057107</v>
      </c>
      <c r="AMI59">
        <v>0.42866324753525575</v>
      </c>
      <c r="AMJ59">
        <v>0.42643601310652857</v>
      </c>
      <c r="AMK59">
        <v>0.42817545547239039</v>
      </c>
      <c r="AML59">
        <v>0.40749128688571284</v>
      </c>
      <c r="AMM59">
        <v>0.42733929191727504</v>
      </c>
      <c r="AMN59">
        <v>0.39596717340855547</v>
      </c>
      <c r="AMO59">
        <v>0.41415001852471628</v>
      </c>
      <c r="AMP59">
        <v>0.41764385620386563</v>
      </c>
      <c r="AMQ59">
        <v>0.42338587900970426</v>
      </c>
      <c r="AMR59">
        <v>0.41219246944337823</v>
      </c>
      <c r="AMS59">
        <v>0.41335255683476024</v>
      </c>
      <c r="AMT59">
        <v>0.41164931371590813</v>
      </c>
      <c r="AMU59">
        <v>0.41451046687957416</v>
      </c>
      <c r="AMV59">
        <v>0.41852758437158349</v>
      </c>
      <c r="AMW59">
        <v>0.42025930683913704</v>
      </c>
      <c r="AMX59">
        <v>0.40200779938519082</v>
      </c>
      <c r="AMY59">
        <v>0.41145943988253281</v>
      </c>
      <c r="AMZ59">
        <v>0.41026715121925256</v>
      </c>
      <c r="ANA59">
        <v>0.40519558848827703</v>
      </c>
      <c r="ANB59">
        <v>0.40556300674882162</v>
      </c>
      <c r="AND59">
        <v>0.45787638327848096</v>
      </c>
      <c r="ANE59">
        <v>0.44855123648805478</v>
      </c>
      <c r="ANF59">
        <v>0.46438747575307165</v>
      </c>
      <c r="ANG59">
        <v>0.44443437870074132</v>
      </c>
      <c r="ANH59">
        <v>0.41955961264936464</v>
      </c>
      <c r="ANI59">
        <v>0.40893154743453103</v>
      </c>
      <c r="ANJ59">
        <v>0.38967866715738558</v>
      </c>
      <c r="ANK59">
        <v>0.41057415503598232</v>
      </c>
      <c r="ANL59">
        <v>0.42453744720140413</v>
      </c>
      <c r="ANM59">
        <v>0.43163158644377658</v>
      </c>
      <c r="ANN59">
        <v>0.43634612346209772</v>
      </c>
      <c r="ANO59">
        <v>0.38704498599226761</v>
      </c>
      <c r="ANP59">
        <v>0.44229491369641721</v>
      </c>
      <c r="ANQ59">
        <v>0.41408124146853781</v>
      </c>
      <c r="ANR59">
        <v>0.3854116078269344</v>
      </c>
      <c r="ANS59">
        <v>0.39916045938247291</v>
      </c>
      <c r="ANT59">
        <v>0.39240670783211118</v>
      </c>
      <c r="ANU59">
        <v>0.38244016186018953</v>
      </c>
      <c r="ANV59">
        <v>0.36859521194151262</v>
      </c>
      <c r="ANW59">
        <v>0.38182913592486639</v>
      </c>
      <c r="ANX59">
        <v>0.38639259911208573</v>
      </c>
      <c r="ANY59">
        <v>0.37382095679734262</v>
      </c>
      <c r="ANZ59">
        <v>0.39735208134602323</v>
      </c>
      <c r="AOA59">
        <v>0.37850255021714102</v>
      </c>
      <c r="AOB59">
        <v>0.37878315572050636</v>
      </c>
      <c r="AOC59">
        <v>0.37885299827852387</v>
      </c>
      <c r="AOD59">
        <v>0.37450279534637188</v>
      </c>
      <c r="AOE59">
        <v>0.37443690311341016</v>
      </c>
      <c r="AOF59">
        <v>0.38337678158181837</v>
      </c>
      <c r="AOH59">
        <v>0.34712730565120914</v>
      </c>
      <c r="AOI59">
        <v>0.32018816259585492</v>
      </c>
      <c r="AOJ59">
        <v>0.28209357393211815</v>
      </c>
      <c r="AOK59">
        <v>0.25970375817381952</v>
      </c>
      <c r="AOL59">
        <v>0.30032129671088242</v>
      </c>
      <c r="AOM59">
        <v>0.26271811887944174</v>
      </c>
      <c r="AON59">
        <v>0.23743635280538292</v>
      </c>
      <c r="AOO59">
        <v>0.28740884786279075</v>
      </c>
      <c r="AOP59">
        <v>0.20840144979683334</v>
      </c>
      <c r="AOQ59">
        <v>0.28019388705559745</v>
      </c>
      <c r="AOR59">
        <v>0.2796929713774941</v>
      </c>
      <c r="AOS59">
        <v>0.27792400931833428</v>
      </c>
      <c r="AOT59">
        <v>0.22301001315696417</v>
      </c>
      <c r="AOU59">
        <v>0.34754625929199651</v>
      </c>
      <c r="AOV59">
        <v>0.24817032684630655</v>
      </c>
      <c r="AOW59">
        <v>0.28033635044197863</v>
      </c>
      <c r="AOX59">
        <v>0.30424141400806376</v>
      </c>
      <c r="AOY59">
        <v>0.31713440224482004</v>
      </c>
      <c r="AOZ59">
        <v>0.24142619246537056</v>
      </c>
      <c r="APA59">
        <v>0.29556915903596587</v>
      </c>
      <c r="APB59">
        <v>0.24845867183526557</v>
      </c>
      <c r="APC59">
        <v>0.20919802819984795</v>
      </c>
      <c r="APD59">
        <v>0.2488433981949221</v>
      </c>
      <c r="APE59">
        <v>0.13089994082489365</v>
      </c>
      <c r="APF59">
        <v>0.30815927827270539</v>
      </c>
      <c r="APG59">
        <v>0.32159326983379022</v>
      </c>
      <c r="APH59">
        <v>0.27013954415914859</v>
      </c>
      <c r="API59">
        <v>0.25442315302204244</v>
      </c>
      <c r="APJ59">
        <v>0.27774556232231234</v>
      </c>
      <c r="APK59">
        <v>0.25474798504466967</v>
      </c>
      <c r="APL59">
        <v>0.26434580929882934</v>
      </c>
      <c r="APM59">
        <v>0.32827908984230836</v>
      </c>
      <c r="APN59">
        <v>0.33168194307709931</v>
      </c>
      <c r="APO59">
        <v>0.24899515039420297</v>
      </c>
      <c r="APP59">
        <v>0.29466242398474263</v>
      </c>
      <c r="APQ59">
        <v>0.29998414212915109</v>
      </c>
      <c r="APR59">
        <v>0.28949571215478415</v>
      </c>
      <c r="APS59">
        <v>0.29838082392329918</v>
      </c>
      <c r="APT59">
        <v>0.30309810370877094</v>
      </c>
      <c r="APU59">
        <v>0.24863979971225525</v>
      </c>
      <c r="APV59">
        <v>0.25410683779562432</v>
      </c>
      <c r="APW59">
        <v>0.28216523063892024</v>
      </c>
      <c r="APY59">
        <v>0.47365796704584667</v>
      </c>
      <c r="APZ59">
        <v>0.4909147565905127</v>
      </c>
      <c r="AQA59">
        <v>0.4883409802404528</v>
      </c>
      <c r="AQB59">
        <v>0.47030439199676921</v>
      </c>
      <c r="AQC59">
        <v>0.48937896358990407</v>
      </c>
      <c r="AQD59">
        <v>0.48882722375214521</v>
      </c>
      <c r="AQF59">
        <v>0.43528865231948133</v>
      </c>
      <c r="AQG59">
        <v>0.41665385599986016</v>
      </c>
      <c r="AQH59">
        <v>0.40296326046059827</v>
      </c>
      <c r="AQI59">
        <v>0.3547216119715999</v>
      </c>
      <c r="AQJ59">
        <v>0.38699405572114348</v>
      </c>
      <c r="AQK59">
        <v>0.41433415376060301</v>
      </c>
      <c r="AQL59">
        <v>0.3876156523308994</v>
      </c>
      <c r="AQM59">
        <v>0.38569031351675293</v>
      </c>
      <c r="AQN59">
        <v>0.45207888366861099</v>
      </c>
      <c r="AQP59">
        <v>0.49677387550663687</v>
      </c>
      <c r="AQQ59">
        <v>0.50283231001390438</v>
      </c>
      <c r="AQR59">
        <v>0.50050541870572707</v>
      </c>
      <c r="AQS59">
        <v>0.50067813031002251</v>
      </c>
      <c r="AQT59">
        <v>0.49931601432923545</v>
      </c>
      <c r="AQU59">
        <v>0.49527599255839677</v>
      </c>
      <c r="AQV59">
        <v>0.51533806783947755</v>
      </c>
      <c r="AQW59">
        <v>0.51263546531448423</v>
      </c>
      <c r="AQX59">
        <v>0.5120200532208411</v>
      </c>
      <c r="AQY59">
        <v>0.50526069690941311</v>
      </c>
      <c r="AQZ59">
        <v>0.50513838920496079</v>
      </c>
      <c r="ARA59">
        <v>0.5085910859003443</v>
      </c>
      <c r="ARC59">
        <v>0.48959404970359222</v>
      </c>
      <c r="ARD59">
        <v>0.4857122048023283</v>
      </c>
      <c r="ARE59">
        <v>0.49802587272048521</v>
      </c>
      <c r="ARF59">
        <v>0.4902151766007698</v>
      </c>
      <c r="ARG59">
        <v>0.49281246053411304</v>
      </c>
      <c r="ARH59">
        <v>0.49408950288219139</v>
      </c>
      <c r="ARI59">
        <v>0.49274717582071298</v>
      </c>
      <c r="ARJ59">
        <v>0.49788672998827638</v>
      </c>
      <c r="ARK59">
        <v>0.48390653573908232</v>
      </c>
      <c r="ARL59">
        <v>0.50243363040404376</v>
      </c>
      <c r="ARN59">
        <v>0.21791793925728178</v>
      </c>
      <c r="ARO59">
        <v>0.21624966224908279</v>
      </c>
      <c r="ARP59">
        <v>0.21264808945582769</v>
      </c>
      <c r="ARQ59">
        <v>0.21576476016410029</v>
      </c>
      <c r="ARR59">
        <v>0.21663478585684579</v>
      </c>
      <c r="ARS59">
        <v>0.21344559664548313</v>
      </c>
      <c r="ART59">
        <v>0.26263166822490835</v>
      </c>
      <c r="ARU59">
        <v>0.26165892285357195</v>
      </c>
      <c r="ARV59">
        <v>0.26068880456155136</v>
      </c>
      <c r="ARW59">
        <v>0.24689676257022802</v>
      </c>
      <c r="ARX59">
        <v>0.25409128312528989</v>
      </c>
      <c r="ARY59">
        <v>0.25815250121656536</v>
      </c>
      <c r="ASA59">
        <v>0.24012512489689897</v>
      </c>
      <c r="ASB59">
        <v>0.24188957361712327</v>
      </c>
      <c r="ASC59">
        <v>0.2356892456455654</v>
      </c>
      <c r="ASD59">
        <v>0.23988852035776195</v>
      </c>
      <c r="ASE59">
        <v>0.24565560027899963</v>
      </c>
      <c r="ASF59">
        <v>0.23575152621193496</v>
      </c>
      <c r="ASG59">
        <v>0.23519255925180921</v>
      </c>
      <c r="ASH59">
        <v>0.23948786825873439</v>
      </c>
      <c r="ASJ59">
        <v>0.26843129204787536</v>
      </c>
      <c r="ASK59">
        <v>0.26660449266579606</v>
      </c>
      <c r="ASL59">
        <v>0.26052343640793196</v>
      </c>
      <c r="ASM59">
        <v>0.26336789710305064</v>
      </c>
      <c r="ASO59">
        <v>0.25765734058871748</v>
      </c>
      <c r="ASP59">
        <v>0.25541094057285457</v>
      </c>
      <c r="ASQ59">
        <v>0.25754524501112602</v>
      </c>
      <c r="ASR59">
        <v>0.25608949874139325</v>
      </c>
      <c r="ASS59">
        <v>0.25495736697441079</v>
      </c>
      <c r="AST59">
        <v>0.25416092356434228</v>
      </c>
      <c r="ASU59">
        <v>0.25861077517290498</v>
      </c>
      <c r="ASV59">
        <v>0.25954672914348026</v>
      </c>
      <c r="ASW59">
        <v>0.25353746834306257</v>
      </c>
      <c r="ASX59">
        <v>0.2529279141051648</v>
      </c>
      <c r="ASY59">
        <v>0.25391386060751714</v>
      </c>
      <c r="ASZ59">
        <v>0.25115423571998075</v>
      </c>
      <c r="ATA59">
        <v>0.24654815661743137</v>
      </c>
      <c r="ATB59">
        <v>0.252101900086172</v>
      </c>
      <c r="ATC59">
        <v>0.24890291347704319</v>
      </c>
      <c r="ATD59">
        <v>0.24925858718812238</v>
      </c>
      <c r="ATE59">
        <v>0.25047042004455244</v>
      </c>
      <c r="ATF59">
        <v>0.25139946452804535</v>
      </c>
      <c r="ATG59">
        <v>0.25118999824380778</v>
      </c>
      <c r="ATH59">
        <v>0.24384853286881417</v>
      </c>
      <c r="ATI59">
        <v>0.2432078080025542</v>
      </c>
      <c r="ATJ59">
        <v>0.2462102120806226</v>
      </c>
      <c r="ATL59">
        <v>0.18422255281717684</v>
      </c>
      <c r="ATM59">
        <v>0.18680909933668882</v>
      </c>
      <c r="ATN59">
        <v>0.18709586792647515</v>
      </c>
      <c r="ATO59">
        <v>0.19416842119465763</v>
      </c>
      <c r="ATP59">
        <v>0.19426213883517024</v>
      </c>
      <c r="ATQ59">
        <v>0.19395940437062212</v>
      </c>
      <c r="ATR59">
        <v>0.18674112877005747</v>
      </c>
      <c r="ATS59">
        <v>0.18567559643577233</v>
      </c>
      <c r="ATT59">
        <v>0.18830397953176856</v>
      </c>
      <c r="ATU59">
        <v>0.18507600705809013</v>
      </c>
      <c r="ATV59">
        <v>0.18254568342403124</v>
      </c>
      <c r="ATW59">
        <v>0.18157114005060584</v>
      </c>
      <c r="ATX59">
        <v>0.19094286901065577</v>
      </c>
      <c r="ATY59">
        <v>0.1899445516738357</v>
      </c>
      <c r="ATZ59">
        <v>0.19017519106814457</v>
      </c>
      <c r="AUA59">
        <v>0.18938945509511521</v>
      </c>
      <c r="AUB59">
        <v>0.19070407466993253</v>
      </c>
      <c r="AUC59">
        <v>0.18910310608229003</v>
      </c>
      <c r="AUD59">
        <v>0.18934690622930811</v>
      </c>
      <c r="AUE59">
        <v>0.18815951339646811</v>
      </c>
      <c r="AUF59">
        <v>0.18311647512229878</v>
      </c>
      <c r="AUG59">
        <v>0.18937208341390704</v>
      </c>
      <c r="AUH59">
        <v>0.18786040683487623</v>
      </c>
      <c r="AUI59">
        <v>0.18905647581629204</v>
      </c>
      <c r="AUJ59">
        <v>0.17735986426399711</v>
      </c>
      <c r="AUK59">
        <v>0.17924545497887701</v>
      </c>
      <c r="AUL59">
        <v>0.17945596585917889</v>
      </c>
      <c r="AUM59">
        <v>0.17313428766859656</v>
      </c>
      <c r="AUN59">
        <v>0.17456778085182845</v>
      </c>
      <c r="AUO59">
        <v>0.17800766974647822</v>
      </c>
      <c r="AUP59">
        <v>0.17759607139287811</v>
      </c>
      <c r="AUQ59">
        <v>0.17853558402227707</v>
      </c>
      <c r="AUR59">
        <v>0.17535454858623686</v>
      </c>
      <c r="AUS59">
        <v>0.17898769513131782</v>
      </c>
      <c r="AUT59">
        <v>0.17852921742599168</v>
      </c>
      <c r="AUU59">
        <v>0.17528812359832385</v>
      </c>
      <c r="AUV59">
        <v>0.17766473906654015</v>
      </c>
      <c r="AUW59">
        <v>0.17594306559110751</v>
      </c>
      <c r="AUX59">
        <v>0.17421683532070539</v>
      </c>
      <c r="AUY59">
        <v>0.17637925101047378</v>
      </c>
      <c r="AUZ59">
        <v>0.17986529640465834</v>
      </c>
      <c r="AVA59">
        <v>0.17835323815890683</v>
      </c>
      <c r="AVB59">
        <v>0.18106108989959163</v>
      </c>
      <c r="AVC59">
        <v>0.18010563374896271</v>
      </c>
      <c r="AVD59">
        <v>0.18204457207877364</v>
      </c>
      <c r="AVE59">
        <v>0.17788589879702163</v>
      </c>
      <c r="AVF59">
        <v>0.17915063922853447</v>
      </c>
      <c r="AVG59">
        <v>0.17811296689052472</v>
      </c>
      <c r="AVH59">
        <v>0.18147940226605139</v>
      </c>
      <c r="AVI59">
        <v>0.18049136746973049</v>
      </c>
      <c r="AVJ59">
        <v>0.17986692041656718</v>
      </c>
      <c r="AVK59">
        <v>0.1741158635103561</v>
      </c>
      <c r="AVL59">
        <v>0.17066792857289556</v>
      </c>
      <c r="AVM59">
        <v>0.17447870492838316</v>
      </c>
      <c r="AVN59">
        <v>0.20965018278094205</v>
      </c>
      <c r="AVO59">
        <v>0.20691602188698022</v>
      </c>
      <c r="AVP59">
        <v>0.20883856358849995</v>
      </c>
      <c r="AVQ59">
        <v>0.20257860106630496</v>
      </c>
      <c r="AVR59">
        <v>0.20567912684150622</v>
      </c>
      <c r="AVS59">
        <v>0.20761067121504137</v>
      </c>
      <c r="AVT59">
        <v>0.20886843175100089</v>
      </c>
      <c r="AVU59">
        <v>0.20772901913609254</v>
      </c>
      <c r="AVV59">
        <v>0.20496329536578087</v>
      </c>
      <c r="AVW59">
        <v>0.20639667701995479</v>
      </c>
      <c r="AVX59">
        <v>0.20973013122768253</v>
      </c>
      <c r="AVY59">
        <v>0.20628735965884407</v>
      </c>
      <c r="AVZ59">
        <v>0.20613989496416849</v>
      </c>
      <c r="AWA59">
        <v>0.20486359483231045</v>
      </c>
      <c r="AWB59">
        <v>0.20788923406848511</v>
      </c>
      <c r="AWC59">
        <v>0.20041855048374549</v>
      </c>
      <c r="AWD59">
        <v>0.20006690987704359</v>
      </c>
      <c r="AWE59">
        <v>0.1998532874353037</v>
      </c>
      <c r="AWF59">
        <v>0.20153750747228893</v>
      </c>
      <c r="AWG59">
        <v>0.20263127328493921</v>
      </c>
      <c r="AWH59">
        <v>0.20152913860405097</v>
      </c>
      <c r="AWI59">
        <v>0.2000532937376312</v>
      </c>
      <c r="AWJ59">
        <v>0.20420312417682226</v>
      </c>
      <c r="AWK59">
        <v>0.20152783104006525</v>
      </c>
      <c r="AWM59">
        <v>0.14795171943043939</v>
      </c>
      <c r="AWN59">
        <v>0.1498159676419604</v>
      </c>
      <c r="AWO59">
        <v>0.15076717432477307</v>
      </c>
      <c r="AWP59">
        <v>0.16054212582244926</v>
      </c>
      <c r="AWQ59">
        <v>0.15473770370901696</v>
      </c>
      <c r="AWR59">
        <v>0.15602915222874292</v>
      </c>
      <c r="AWS59">
        <v>0.13739105212479438</v>
      </c>
      <c r="AWT59">
        <v>0.13875827021453599</v>
      </c>
      <c r="AWU59">
        <v>0.13812615348756696</v>
      </c>
      <c r="AWV59">
        <v>0.13801843298600197</v>
      </c>
      <c r="AWW59">
        <v>0.15007909709116948</v>
      </c>
      <c r="AWX59">
        <v>0.14442164344511102</v>
      </c>
      <c r="AWY59">
        <v>0.14730891282788564</v>
      </c>
      <c r="AWZ59">
        <v>0.15099390979617475</v>
      </c>
      <c r="AXA59">
        <v>0.13460068294137548</v>
      </c>
      <c r="AXB59">
        <v>0.14992427869973921</v>
      </c>
      <c r="AXC59">
        <v>0.14577504889580303</v>
      </c>
      <c r="AXD59">
        <v>0.15673294450814612</v>
      </c>
      <c r="AXE59">
        <v>0.14812158205533241</v>
      </c>
      <c r="AXF59">
        <v>0.14358960391930137</v>
      </c>
      <c r="AXG59">
        <v>0.1376285178604347</v>
      </c>
      <c r="AXH59">
        <v>0.14042166952268284</v>
      </c>
      <c r="AXI59">
        <v>0.13922817985793509</v>
      </c>
      <c r="AXJ59">
        <v>0.14339636472165918</v>
      </c>
      <c r="AXK59">
        <v>0.14512446552673164</v>
      </c>
      <c r="AXL59">
        <v>0.14384861646768587</v>
      </c>
      <c r="AXM59">
        <v>0.14929705007426533</v>
      </c>
      <c r="AXN59">
        <v>0.15072574149743143</v>
      </c>
      <c r="AXO59">
        <v>0.14914648229943514</v>
      </c>
      <c r="AXP59">
        <v>0.15913436402072653</v>
      </c>
      <c r="AXQ59">
        <v>0.1529733612602428</v>
      </c>
      <c r="AXR59">
        <v>0.16207900232772782</v>
      </c>
      <c r="AXS59">
        <v>0.15996593287682259</v>
      </c>
      <c r="AXT59">
        <v>0.16579323552638528</v>
      </c>
      <c r="AXU59">
        <v>0.16489797499923808</v>
      </c>
      <c r="AXV59">
        <v>0.16424943178993362</v>
      </c>
      <c r="AXW59">
        <v>0.16407927473863881</v>
      </c>
      <c r="AXX59">
        <v>0.15977636757084251</v>
      </c>
      <c r="AXY59">
        <v>0.16359254096416287</v>
      </c>
      <c r="AXZ59">
        <v>0.16864210575704161</v>
      </c>
      <c r="AYA59">
        <v>0.1700219960867837</v>
      </c>
      <c r="AYB59">
        <v>0.16109770525561062</v>
      </c>
      <c r="AYD59">
        <v>0.36102474267486401</v>
      </c>
      <c r="AYE59">
        <v>0.36696664638653237</v>
      </c>
      <c r="AYF59">
        <v>0.36362579532368355</v>
      </c>
      <c r="AYG59">
        <v>0.3786724774673263</v>
      </c>
      <c r="AYH59">
        <v>0.36013958268196589</v>
      </c>
      <c r="AYI59">
        <v>0.3515620248902514</v>
      </c>
      <c r="AYJ59">
        <v>0.35203823208535456</v>
      </c>
      <c r="AYK59">
        <v>0.35170253920133482</v>
      </c>
      <c r="AYL59">
        <v>0.36057972180887987</v>
      </c>
      <c r="AYM59">
        <v>0.35811928563618706</v>
      </c>
      <c r="AYN59">
        <v>0.36013309047227043</v>
      </c>
      <c r="AYO59">
        <v>0.35258963106752456</v>
      </c>
      <c r="AYP59">
        <v>0.35319166562825088</v>
      </c>
      <c r="AYQ59">
        <v>0.35217171447057932</v>
      </c>
      <c r="AYR59">
        <v>0.35809236145068968</v>
      </c>
      <c r="AYS59">
        <v>0.3562064453977607</v>
      </c>
      <c r="AYT59">
        <v>0.3516985385392471</v>
      </c>
      <c r="AYU59">
        <v>0.35786271893202432</v>
      </c>
      <c r="AYV59">
        <v>0.27913383190185082</v>
      </c>
      <c r="AYW59">
        <v>0.28356918594404834</v>
      </c>
      <c r="AYX59">
        <v>0.29577888396912461</v>
      </c>
      <c r="AYY59">
        <v>0.29702951285983137</v>
      </c>
      <c r="AYZ59">
        <v>0.29768119042795466</v>
      </c>
      <c r="AZA59">
        <v>0.28276556593221314</v>
      </c>
      <c r="AZC59">
        <v>0.48095357223776974</v>
      </c>
      <c r="AZD59">
        <v>0.48422267135805674</v>
      </c>
      <c r="AZE59">
        <v>0.48351788878496932</v>
      </c>
      <c r="AZF59">
        <v>0.4769654910215626</v>
      </c>
      <c r="AZG59">
        <v>0.4798462494874805</v>
      </c>
      <c r="AZH59">
        <v>0.48122803479355897</v>
      </c>
      <c r="AZI59">
        <v>0.52866727343416953</v>
      </c>
      <c r="AZJ59">
        <v>0.53283441501562434</v>
      </c>
      <c r="AZK59">
        <v>0.53164424558367551</v>
      </c>
      <c r="AZL59">
        <v>0.52422580796941609</v>
      </c>
      <c r="AZM59">
        <v>0.52754347699266491</v>
      </c>
      <c r="AZN59">
        <v>0.52855060002024634</v>
      </c>
      <c r="AZP59">
        <v>0.50923345075554605</v>
      </c>
      <c r="AZQ59">
        <v>0.51860626863509252</v>
      </c>
      <c r="AZR59">
        <v>0.51421356859784106</v>
      </c>
      <c r="AZS59">
        <v>0.50991400142086951</v>
      </c>
      <c r="AZT59">
        <v>0.50993114842809883</v>
      </c>
      <c r="AZU59">
        <v>0.50919139202572727</v>
      </c>
      <c r="AZV59">
        <v>0.50801454281642855</v>
      </c>
      <c r="AZW59">
        <v>0.50725403981712758</v>
      </c>
      <c r="AZX59">
        <v>0.50159697793622937</v>
      </c>
      <c r="AZY59">
        <v>0.50176115489876194</v>
      </c>
      <c r="AZZ59">
        <v>0.50874959698271405</v>
      </c>
      <c r="BAA59">
        <v>0.50103878636397825</v>
      </c>
      <c r="BAB59">
        <v>0.50092800237417845</v>
      </c>
      <c r="BAC59">
        <v>0.49875330006762142</v>
      </c>
      <c r="BAD59">
        <v>0.51200026675378363</v>
      </c>
      <c r="BAE59">
        <v>0.51337036711682915</v>
      </c>
      <c r="BAF59">
        <v>0.51511439645517509</v>
      </c>
      <c r="BAG59">
        <v>0.50723966206648952</v>
      </c>
      <c r="BAH59">
        <v>0.49388575473950269</v>
      </c>
      <c r="BAI59">
        <v>0.50377604078467275</v>
      </c>
      <c r="BAJ59">
        <v>0.5013956978605435</v>
      </c>
      <c r="BAL59">
        <v>0.48849709335145386</v>
      </c>
      <c r="BAM59">
        <v>0.49169570267720186</v>
      </c>
      <c r="BAN59">
        <v>0.49939074218282004</v>
      </c>
      <c r="BAO59">
        <v>0.47640484387404936</v>
      </c>
      <c r="BAP59">
        <v>0.48925794665703876</v>
      </c>
      <c r="BAQ59">
        <v>0.46674592624346728</v>
      </c>
      <c r="BAR59">
        <v>0.47509394742084676</v>
      </c>
      <c r="BAS59">
        <v>0.47547779289926106</v>
      </c>
      <c r="BAT59">
        <v>0.48338144796814342</v>
      </c>
      <c r="BAU59">
        <v>0.4592677902180452</v>
      </c>
      <c r="BAV59">
        <v>0.46533144047423258</v>
      </c>
      <c r="BAW59">
        <v>0.45778702598771887</v>
      </c>
      <c r="BAX59">
        <v>0.47658455028333285</v>
      </c>
      <c r="BAY59">
        <v>0.48112437793061108</v>
      </c>
      <c r="BAZ59">
        <v>0.48128784673622665</v>
      </c>
      <c r="BBA59">
        <v>0.49116051173090602</v>
      </c>
      <c r="BBB59">
        <v>0.4922433278609637</v>
      </c>
      <c r="BBC59">
        <v>0.49864626786007971</v>
      </c>
      <c r="BBD59">
        <v>0.49690005082714711</v>
      </c>
      <c r="BBE59">
        <v>0.48996713708043971</v>
      </c>
      <c r="BBF59">
        <v>0.48314028075900511</v>
      </c>
      <c r="BBG59">
        <v>0.50778625451270876</v>
      </c>
      <c r="BBH59">
        <v>0.48613489328794307</v>
      </c>
      <c r="BBI59">
        <v>0.50901937359961047</v>
      </c>
      <c r="BBJ59">
        <v>0.49083806441066147</v>
      </c>
      <c r="BBK59">
        <v>0.49157131601666204</v>
      </c>
      <c r="BBL59">
        <v>0.50192267787140388</v>
      </c>
      <c r="BBN59">
        <v>0.43618588142970083</v>
      </c>
      <c r="BBO59">
        <v>0.43647079474769906</v>
      </c>
      <c r="BBP59">
        <v>0.44074906751074788</v>
      </c>
      <c r="BBQ59">
        <v>0.43353733854710363</v>
      </c>
      <c r="BBR59">
        <v>0.43829306095146575</v>
      </c>
      <c r="BBS59">
        <v>0.455551066650004</v>
      </c>
      <c r="BBT59">
        <v>0.44956535230880135</v>
      </c>
      <c r="BBU59">
        <v>0.45507417286914037</v>
      </c>
      <c r="BBV59">
        <v>0.44138634039369362</v>
      </c>
      <c r="BBW59">
        <v>0.44222574106502494</v>
      </c>
      <c r="BBX59">
        <v>0.45238646258046988</v>
      </c>
      <c r="BBY59">
        <v>0.47256118670127051</v>
      </c>
      <c r="BBZ59">
        <v>0.44451256769726805</v>
      </c>
      <c r="BCA59">
        <v>0.45187682386099354</v>
      </c>
      <c r="BCC59">
        <v>0.43618588142970083</v>
      </c>
      <c r="BCD59">
        <v>0.43647079474769906</v>
      </c>
      <c r="BCE59">
        <v>0.44074906751074788</v>
      </c>
      <c r="BCF59">
        <v>0.43353733854710363</v>
      </c>
      <c r="BCG59">
        <v>0.43829306095146575</v>
      </c>
      <c r="BCH59">
        <v>0.455551066650004</v>
      </c>
      <c r="BCI59">
        <v>0.44956535230880135</v>
      </c>
      <c r="BCJ59">
        <v>0.45507417286914037</v>
      </c>
      <c r="BCK59">
        <v>0.44138634039369362</v>
      </c>
      <c r="BCM59">
        <v>0.36140537155487024</v>
      </c>
      <c r="BCN59">
        <v>0.36941000082115905</v>
      </c>
      <c r="BCO59">
        <v>0.36145149146525984</v>
      </c>
      <c r="BCP59">
        <v>0.37244968075930307</v>
      </c>
      <c r="BCQ59">
        <v>0.35542859102935304</v>
      </c>
      <c r="BCR59">
        <v>0.36148233969749927</v>
      </c>
      <c r="BCS59">
        <v>0.36204757390709819</v>
      </c>
      <c r="BCT59">
        <v>0.35628263682825351</v>
      </c>
      <c r="BCU59">
        <v>0.36441265834840786</v>
      </c>
      <c r="BCV59">
        <v>0.36468129372927266</v>
      </c>
      <c r="BCW59">
        <v>0.3592999308315874</v>
      </c>
      <c r="BCX59">
        <v>0.3639743669154949</v>
      </c>
      <c r="BCY59">
        <v>0.36395640666295348</v>
      </c>
      <c r="BCZ59">
        <v>0.36217531962073679</v>
      </c>
      <c r="BDA59">
        <v>0.35595874131174376</v>
      </c>
      <c r="BDB59">
        <v>0.36158619246297508</v>
      </c>
      <c r="BDD59">
        <v>0.38912123784341013</v>
      </c>
      <c r="BDE59">
        <v>0.38901535869834908</v>
      </c>
      <c r="BDF59">
        <v>0.39620926507612808</v>
      </c>
      <c r="BDG59">
        <v>0.387540680661774</v>
      </c>
      <c r="BDH59">
        <v>0.38600100552915168</v>
      </c>
      <c r="BDI59">
        <v>0.39196879103770316</v>
      </c>
      <c r="BDJ59">
        <v>0.39246884841495111</v>
      </c>
      <c r="BDK59">
        <v>0.3952352167210898</v>
      </c>
      <c r="BDL59">
        <v>0.39524774444237643</v>
      </c>
      <c r="BDM59">
        <v>0.39240079488046731</v>
      </c>
      <c r="BDN59">
        <v>0.39126999046474764</v>
      </c>
      <c r="BDO59">
        <v>0.39257694232622004</v>
      </c>
      <c r="BDQ59">
        <v>0.29554260627236645</v>
      </c>
      <c r="BDR59">
        <v>0.28492997926069102</v>
      </c>
      <c r="BDS59">
        <v>0.26513229530498245</v>
      </c>
      <c r="BDT59">
        <v>0.26323993916905342</v>
      </c>
      <c r="BDU59">
        <v>0.28563772103015855</v>
      </c>
      <c r="BDV59">
        <v>0.31058256168280191</v>
      </c>
      <c r="BDW59">
        <v>0.3104784725473953</v>
      </c>
      <c r="BDX59">
        <v>0.31132680776273386</v>
      </c>
      <c r="BDY59">
        <v>0.30930296242633876</v>
      </c>
      <c r="BDZ59">
        <v>0.3090006602274819</v>
      </c>
      <c r="BEA59">
        <v>0.3323440290083654</v>
      </c>
      <c r="BEB59">
        <v>0.32941048157512165</v>
      </c>
      <c r="BEC59">
        <v>0.27136341482529752</v>
      </c>
      <c r="BED59">
        <v>0.32931510474760539</v>
      </c>
      <c r="BEE59">
        <v>0.31246899817356166</v>
      </c>
      <c r="BEF59">
        <v>0.30611397848140121</v>
      </c>
      <c r="BEG59">
        <v>0.31402677965363257</v>
      </c>
      <c r="BEH59">
        <v>0.30430766656459796</v>
      </c>
      <c r="BEI59">
        <v>0.3389014234524792</v>
      </c>
      <c r="BEJ59">
        <v>0.3430160045095092</v>
      </c>
      <c r="BEK59">
        <v>0.30569932731858135</v>
      </c>
      <c r="BEL59">
        <v>0.27496302210452989</v>
      </c>
      <c r="BEM59">
        <v>0.30928034577214064</v>
      </c>
      <c r="BEN59">
        <v>0.30047708666662132</v>
      </c>
      <c r="BEO59">
        <v>0.30359690154144464</v>
      </c>
      <c r="BEP59">
        <v>0.29964389529945307</v>
      </c>
      <c r="BEQ59">
        <v>0.32903209750540652</v>
      </c>
      <c r="BER59">
        <v>0.3398428733418401</v>
      </c>
      <c r="BES59">
        <v>0.31487539589263702</v>
      </c>
      <c r="BET59">
        <v>0.31115563414093389</v>
      </c>
      <c r="BEU59">
        <v>0.29577919224025684</v>
      </c>
      <c r="BEV59">
        <v>0.28946651348756175</v>
      </c>
      <c r="BEW59">
        <v>0.30926831014872691</v>
      </c>
      <c r="BEX59">
        <v>0.28867680202756157</v>
      </c>
      <c r="BEY59">
        <v>0.33485473446672376</v>
      </c>
      <c r="BEZ59">
        <v>0.33439927803660208</v>
      </c>
      <c r="BFA59">
        <v>0.31888103219645725</v>
      </c>
      <c r="BFB59">
        <v>0.34978879016783543</v>
      </c>
      <c r="BFC59">
        <v>0.2835048371690016</v>
      </c>
      <c r="BFD59">
        <v>0.28537668759487372</v>
      </c>
      <c r="BFE59">
        <v>0.31363327119161755</v>
      </c>
      <c r="BFF59">
        <v>0.30021586578045745</v>
      </c>
      <c r="BFG59">
        <v>0.29169861968861249</v>
      </c>
      <c r="BFH59">
        <v>0.33915601593382555</v>
      </c>
      <c r="BFI59">
        <v>0.30457588806625113</v>
      </c>
      <c r="BFJ59">
        <v>0.32044810917162131</v>
      </c>
      <c r="BFK59">
        <v>0.29781524152960581</v>
      </c>
      <c r="BFL59">
        <v>0.3235219304160889</v>
      </c>
      <c r="BFM59">
        <v>0.31335341209588735</v>
      </c>
      <c r="BFN59">
        <v>0.31815765403491264</v>
      </c>
      <c r="BFO59">
        <v>0.31774568668362047</v>
      </c>
      <c r="BFP59">
        <v>0.32560642136477363</v>
      </c>
      <c r="BFQ59">
        <v>0.34258037325137114</v>
      </c>
      <c r="BFR59">
        <v>0.33138573252393233</v>
      </c>
      <c r="BFS59">
        <v>0.32207709414918978</v>
      </c>
      <c r="BFT59">
        <v>0.32283874185739525</v>
      </c>
      <c r="BFU59">
        <v>0.32658951793123475</v>
      </c>
      <c r="BFV59">
        <v>0.30993520092817545</v>
      </c>
      <c r="BFW59">
        <v>0.31820133708024451</v>
      </c>
      <c r="BFX59">
        <v>0.32336084584164609</v>
      </c>
      <c r="BFY59">
        <v>0.31732876366492324</v>
      </c>
      <c r="BFZ59">
        <v>0.30904922781306382</v>
      </c>
      <c r="BGA59">
        <v>0.31997834904598177</v>
      </c>
      <c r="BGB59">
        <v>0.32275066430126348</v>
      </c>
      <c r="BGC59">
        <v>0.32485092694186668</v>
      </c>
      <c r="BGD59">
        <v>0.36053681315765584</v>
      </c>
      <c r="BGE59">
        <v>0.35894204649783351</v>
      </c>
      <c r="BGF59">
        <v>0.33798586053054447</v>
      </c>
      <c r="BGH59">
        <v>0.49985419365321854</v>
      </c>
      <c r="BGI59">
        <v>0.48485764976935675</v>
      </c>
      <c r="BGJ59">
        <v>0.49137082570094864</v>
      </c>
      <c r="BGK59">
        <v>0.48483330668785413</v>
      </c>
      <c r="BGL59">
        <v>0.48759868245937676</v>
      </c>
      <c r="BGM59">
        <v>0.4849132695229853</v>
      </c>
      <c r="BGN59">
        <v>0.49605932770851852</v>
      </c>
      <c r="BGO59">
        <v>0.50077179810452421</v>
      </c>
      <c r="BGP59">
        <v>0.48039221782003133</v>
      </c>
      <c r="BGQ59">
        <v>0.47922814022882138</v>
      </c>
      <c r="BGS59">
        <v>0.44014596856013577</v>
      </c>
      <c r="BGT59">
        <v>0.42998311678847112</v>
      </c>
      <c r="BGU59">
        <v>0.43289607704872252</v>
      </c>
      <c r="BGV59">
        <v>0.42875413974832194</v>
      </c>
      <c r="BGW59">
        <v>0.44322766944298236</v>
      </c>
      <c r="BGX59">
        <v>0.44053277396323981</v>
      </c>
      <c r="BGY59">
        <v>0.43267669161105404</v>
      </c>
      <c r="BGZ59">
        <v>0.42290358581400384</v>
      </c>
      <c r="BHA59">
        <v>0.40965670281080485</v>
      </c>
      <c r="BHB59">
        <v>0.43447101983828645</v>
      </c>
      <c r="BHC59">
        <v>0.41626102945339388</v>
      </c>
      <c r="BHD59">
        <v>0.42801704255205936</v>
      </c>
      <c r="BHE59">
        <v>0.41401513354783359</v>
      </c>
      <c r="BHF59">
        <v>0.40012103874651883</v>
      </c>
      <c r="BHG59">
        <v>0.40253882650614481</v>
      </c>
      <c r="BHH59">
        <v>0.40879516594975229</v>
      </c>
      <c r="BHI59">
        <v>0.41067304452233067</v>
      </c>
      <c r="BHJ59">
        <v>0.41350173259079875</v>
      </c>
      <c r="BHK59">
        <v>0.40536874020852426</v>
      </c>
      <c r="BHL59">
        <v>0.40222117291327553</v>
      </c>
      <c r="BHM59">
        <v>0.3998767358796676</v>
      </c>
      <c r="BHN59">
        <v>0.39258099139032965</v>
      </c>
      <c r="BHO59">
        <v>0.40056588847345248</v>
      </c>
      <c r="BHP59">
        <v>0.40191471246936111</v>
      </c>
      <c r="BHR59">
        <v>0.43821712688993825</v>
      </c>
      <c r="BHS59">
        <v>0.4387956104016234</v>
      </c>
      <c r="BHT59">
        <v>0.46129569558977518</v>
      </c>
      <c r="BHU59">
        <v>0.45121080400191543</v>
      </c>
      <c r="BHV59">
        <v>0.50317296982808424</v>
      </c>
      <c r="BHW59">
        <v>0.48741950473171891</v>
      </c>
      <c r="BHY59">
        <v>0.51151097152121872</v>
      </c>
      <c r="BHZ59">
        <v>0.51207241137613912</v>
      </c>
      <c r="BIA59">
        <v>0.51297887600556669</v>
      </c>
      <c r="BIB59">
        <v>0.51214227272692059</v>
      </c>
      <c r="BIC59">
        <v>0.51118169294656512</v>
      </c>
      <c r="BID59">
        <v>0.50956097741395578</v>
      </c>
      <c r="BIE59">
        <v>0.51526505295120606</v>
      </c>
      <c r="BIF59">
        <v>0.51540151780358223</v>
      </c>
      <c r="BIG59">
        <v>0.50399222573843538</v>
      </c>
      <c r="BIH59">
        <v>0.50419993535196783</v>
      </c>
      <c r="BII59">
        <v>0.5020720105336347</v>
      </c>
      <c r="BIJ59">
        <v>0.50284458832305379</v>
      </c>
      <c r="BIK59">
        <v>0.50416793667558324</v>
      </c>
      <c r="BIL59">
        <v>0.49457998639769662</v>
      </c>
      <c r="BIN59">
        <v>0.46927491336995064</v>
      </c>
      <c r="BIO59">
        <v>0.46924383475370324</v>
      </c>
      <c r="BIP59">
        <v>0.47930414458273524</v>
      </c>
      <c r="BIQ59">
        <v>0.49427017903807891</v>
      </c>
      <c r="BIR59">
        <v>0.48718821892448766</v>
      </c>
      <c r="BIS59">
        <v>0.46563455780579471</v>
      </c>
      <c r="BIT59">
        <v>0.47038530452218291</v>
      </c>
      <c r="BIU59">
        <v>0.4867417191710402</v>
      </c>
      <c r="BIV59">
        <v>0.44319323020529106</v>
      </c>
      <c r="BIW59">
        <v>0.45517435878963319</v>
      </c>
      <c r="BIX59">
        <v>0.47782706208753145</v>
      </c>
      <c r="BIY59">
        <v>0.4808895683520929</v>
      </c>
      <c r="BIZ59">
        <v>0.47183493850309188</v>
      </c>
      <c r="BJA59">
        <v>0.47143975510455982</v>
      </c>
      <c r="BJB59">
        <v>0.43680682425260375</v>
      </c>
      <c r="BJC59">
        <v>0.45246060959710477</v>
      </c>
      <c r="BJD59">
        <v>0.44228447982419966</v>
      </c>
      <c r="BJE59">
        <v>0.46697194118227503</v>
      </c>
      <c r="BJF59">
        <v>0.46535060307542742</v>
      </c>
      <c r="BJG59">
        <v>0.45246472765988938</v>
      </c>
      <c r="BJH59">
        <v>0.44881851392651861</v>
      </c>
      <c r="BJI59">
        <v>0.45415635011000383</v>
      </c>
      <c r="BJJ59">
        <v>0.46854829916938412</v>
      </c>
      <c r="BJK59">
        <v>0.45888189207932634</v>
      </c>
      <c r="BJL59">
        <v>0.46939757211603234</v>
      </c>
      <c r="BJM59">
        <v>0.46096102664607203</v>
      </c>
      <c r="BJN59">
        <v>0.46802680607999292</v>
      </c>
      <c r="BJP59">
        <v>0.51727421028537857</v>
      </c>
      <c r="BJQ59">
        <v>0.52142216699159372</v>
      </c>
      <c r="BJR59">
        <v>0.51614439392549438</v>
      </c>
      <c r="BJS59">
        <v>0.525529283788149</v>
      </c>
      <c r="BJT59">
        <v>0.52239180436375443</v>
      </c>
      <c r="BJU59">
        <v>0.52055633767774301</v>
      </c>
      <c r="BJV59">
        <v>0.52252265953900001</v>
      </c>
      <c r="BJW59">
        <v>0.52744502200569932</v>
      </c>
      <c r="BJX59">
        <v>0.51950995177244275</v>
      </c>
      <c r="BJY59">
        <v>0.52554633491201141</v>
      </c>
      <c r="BKA59">
        <v>0.48856519882259231</v>
      </c>
      <c r="BKB59">
        <v>0.48725265795257278</v>
      </c>
      <c r="BKC59">
        <v>0.49064218726057163</v>
      </c>
      <c r="BKD59">
        <v>0.48219771565700803</v>
      </c>
      <c r="BKE59">
        <v>0.48287764095583585</v>
      </c>
      <c r="BKF59">
        <v>0.48222175528362626</v>
      </c>
      <c r="BKG59">
        <v>0.48770620216969635</v>
      </c>
      <c r="BKH59">
        <v>0.46138139949576451</v>
      </c>
      <c r="BKI59">
        <v>0.4867583113394196</v>
      </c>
      <c r="BKJ59">
        <v>0.47684493222581281</v>
      </c>
      <c r="BKK59">
        <v>0.46950579478606391</v>
      </c>
      <c r="BKL59">
        <v>0.47405907982305501</v>
      </c>
      <c r="BKM59">
        <v>0.47398807215147448</v>
      </c>
      <c r="BKN59">
        <v>0.48295623540720839</v>
      </c>
      <c r="BKO59">
        <v>0.4808539128748483</v>
      </c>
      <c r="BKP59">
        <v>0.47749564858020954</v>
      </c>
      <c r="BKQ59">
        <v>0.48694486278012095</v>
      </c>
      <c r="BKR59">
        <v>0.48339254087386557</v>
      </c>
      <c r="BKS59">
        <v>0.47937569945385716</v>
      </c>
      <c r="BKT59">
        <v>0.48550480368734478</v>
      </c>
      <c r="BKU59">
        <v>0.47940546804625056</v>
      </c>
      <c r="BKV59">
        <v>0.48125467086718726</v>
      </c>
      <c r="BKW59">
        <v>0.48642917057208906</v>
      </c>
      <c r="BKX59">
        <v>0.48963938575338467</v>
      </c>
      <c r="BKY59">
        <v>0.47747154401076963</v>
      </c>
      <c r="BKZ59">
        <v>0.47542807419095073</v>
      </c>
      <c r="BLA59">
        <v>0.47778927236193452</v>
      </c>
      <c r="BLB59">
        <v>0.4734013392895785</v>
      </c>
      <c r="BLC59">
        <v>0.46817932055640155</v>
      </c>
      <c r="BLD59">
        <v>0.47251836981153861</v>
      </c>
      <c r="BLF59">
        <v>0.44178219044659334</v>
      </c>
      <c r="BLG59">
        <v>0.41953037084651107</v>
      </c>
      <c r="BLH59">
        <v>0.43035254136109935</v>
      </c>
      <c r="BLI59">
        <v>0.45540259352016471</v>
      </c>
      <c r="BLJ59">
        <v>0.46732999634434091</v>
      </c>
      <c r="BLK59">
        <v>0.46003303224569864</v>
      </c>
      <c r="BLM59">
        <v>0.49856007925437618</v>
      </c>
      <c r="BLN59">
        <v>0.50596987821782069</v>
      </c>
      <c r="BLO59">
        <v>0.50486830366413649</v>
      </c>
      <c r="BLP59">
        <v>0.49981806099915077</v>
      </c>
      <c r="BLQ59">
        <v>0.48471343698134622</v>
      </c>
      <c r="BLR59">
        <v>0.47775754251957198</v>
      </c>
      <c r="BLS59">
        <v>0.47104273095668625</v>
      </c>
      <c r="BLT59">
        <v>0.4665664110638223</v>
      </c>
      <c r="BLU59">
        <v>0.46653622777065717</v>
      </c>
      <c r="BLW59">
        <v>0.54166656605771213</v>
      </c>
      <c r="BLX59">
        <v>0.54787352667615863</v>
      </c>
      <c r="BLY59">
        <v>0.44648664299507168</v>
      </c>
      <c r="BLZ59">
        <v>0.45318966634445185</v>
      </c>
      <c r="BMA59">
        <v>0.48058381136549067</v>
      </c>
      <c r="BMB59">
        <v>0.48060979969513001</v>
      </c>
      <c r="BMC59">
        <v>0.4508403856842263</v>
      </c>
      <c r="BMD59">
        <v>0.44314381251762841</v>
      </c>
      <c r="BME59">
        <v>0.50267775364331568</v>
      </c>
      <c r="BMF59">
        <v>0.49124599368761979</v>
      </c>
      <c r="BMG59">
        <v>0.51151296391008327</v>
      </c>
      <c r="BMH59">
        <v>0.51703773777544526</v>
      </c>
      <c r="BMJ59">
        <v>0.52390767381798564</v>
      </c>
      <c r="BMK59">
        <v>0.52711609696621686</v>
      </c>
      <c r="BML59">
        <v>0.52644196953394173</v>
      </c>
      <c r="BMM59">
        <v>0.52313599824271828</v>
      </c>
      <c r="BMN59">
        <v>0.52625214759366368</v>
      </c>
      <c r="BMO59">
        <v>0.52560911910524566</v>
      </c>
      <c r="BMP59">
        <v>0.52325744763578486</v>
      </c>
      <c r="BMQ59">
        <v>0.50590544909349311</v>
      </c>
      <c r="BMR59">
        <v>0.50931202758844729</v>
      </c>
      <c r="BMS59">
        <v>0.51255133576255951</v>
      </c>
      <c r="BMT59">
        <v>0.50568840023437789</v>
      </c>
      <c r="BMU59">
        <v>0.50368482529573455</v>
      </c>
      <c r="BMV59">
        <v>0.50799342849774243</v>
      </c>
      <c r="BMW59">
        <v>0.51006225433651387</v>
      </c>
      <c r="BMX59">
        <v>0.49947215993066402</v>
      </c>
      <c r="BMY59">
        <v>0.49699767444111215</v>
      </c>
      <c r="BMZ59">
        <v>0.50039417640311545</v>
      </c>
      <c r="BNA59">
        <v>0.50282750825009859</v>
      </c>
      <c r="BNB59">
        <v>0.49948895994750564</v>
      </c>
      <c r="BNC59">
        <v>0.50482724562303394</v>
      </c>
      <c r="BND59">
        <v>0.50353684292089407</v>
      </c>
      <c r="BNF59">
        <v>0.37665169346278132</v>
      </c>
      <c r="BNG59">
        <v>0.37955213633641055</v>
      </c>
      <c r="BNI59">
        <v>0.50014217710506548</v>
      </c>
      <c r="BNJ59">
        <v>0.50349277897997491</v>
      </c>
      <c r="BNK59">
        <v>0.49344977761666192</v>
      </c>
      <c r="BNL59">
        <v>0.51482926947027408</v>
      </c>
      <c r="BNM59">
        <v>0.50534288419170759</v>
      </c>
      <c r="BNN59">
        <v>0.50479447485373385</v>
      </c>
      <c r="BNO59">
        <v>0.5094375554323991</v>
      </c>
      <c r="BNP59">
        <v>0.50630470176420572</v>
      </c>
      <c r="BNQ59">
        <v>0.50239089759862599</v>
      </c>
      <c r="BNR59">
        <v>0.5068009713886853</v>
      </c>
      <c r="BNS59">
        <v>0.51184569696907001</v>
      </c>
      <c r="BNT59">
        <v>0.49483092788544597</v>
      </c>
      <c r="BNU59">
        <v>0.50067478696526557</v>
      </c>
      <c r="BNV59">
        <v>0.4831686162566009</v>
      </c>
      <c r="BNX59">
        <v>0.45496196085361545</v>
      </c>
      <c r="BNY59">
        <v>0.45231996322529661</v>
      </c>
      <c r="BNZ59">
        <v>0.4419998473362039</v>
      </c>
      <c r="BOA59">
        <v>0.4508367261840272</v>
      </c>
      <c r="BOB59">
        <v>0.44482654655566517</v>
      </c>
      <c r="BOC59">
        <v>0.46440636199315166</v>
      </c>
      <c r="BOD59">
        <v>0.44213161926570255</v>
      </c>
      <c r="BOE59">
        <v>0.4392145452722363</v>
      </c>
      <c r="BOF59">
        <v>0.44193453161913965</v>
      </c>
      <c r="BOH59">
        <v>0.47964642952654168</v>
      </c>
      <c r="BOI59">
        <v>0.49111314501903058</v>
      </c>
      <c r="BOJ59">
        <v>0.4748148513081577</v>
      </c>
      <c r="BOK59">
        <v>0.50424217057324039</v>
      </c>
      <c r="BOL59">
        <v>0.49125588356311062</v>
      </c>
      <c r="BOM59">
        <v>0.48495666981402924</v>
      </c>
      <c r="BON59">
        <v>0.48675189939556718</v>
      </c>
      <c r="BOO59">
        <v>0.49883694517343319</v>
      </c>
      <c r="BOQ59">
        <v>0.46216446271388034</v>
      </c>
      <c r="BOR59">
        <v>0.44777348101756359</v>
      </c>
      <c r="BOS59">
        <v>0.45360426310915059</v>
      </c>
      <c r="BOT59">
        <v>0.46055686174070642</v>
      </c>
      <c r="BOU59">
        <v>0.46372440531640852</v>
      </c>
      <c r="BOV59">
        <v>0.44902093400247001</v>
      </c>
      <c r="BOW59">
        <v>0.45110935468761082</v>
      </c>
      <c r="BOX59">
        <v>0.45690865496869798</v>
      </c>
      <c r="BOZ59">
        <v>0.53285648327566326</v>
      </c>
      <c r="BPA59">
        <v>0.52685838181145084</v>
      </c>
      <c r="BPB59">
        <v>0.53101890861391821</v>
      </c>
      <c r="BPC59">
        <v>0.53681157022874848</v>
      </c>
      <c r="BPD59">
        <v>0.53651233332988557</v>
      </c>
      <c r="BPE59">
        <v>0.52674305118179765</v>
      </c>
      <c r="BPF59">
        <v>0.53343947439599948</v>
      </c>
      <c r="BPG59">
        <v>0.53273891544796603</v>
      </c>
      <c r="BPH59">
        <v>0.5295048752329784</v>
      </c>
      <c r="BPI59">
        <v>0.52797270191842172</v>
      </c>
      <c r="BPJ59">
        <v>0.53784695127041493</v>
      </c>
      <c r="BPK59">
        <v>0.52941633962762247</v>
      </c>
      <c r="BPL59">
        <v>0.53272250830865242</v>
      </c>
      <c r="BPM59">
        <v>0.53032125011781361</v>
      </c>
      <c r="BPN59">
        <v>0.52499900878640504</v>
      </c>
      <c r="BPO59">
        <v>0.53694079862844668</v>
      </c>
      <c r="BPP59">
        <v>0.53497426202131615</v>
      </c>
      <c r="BPQ59">
        <v>0.53470159201684631</v>
      </c>
      <c r="BPR59">
        <v>0.52952559939664468</v>
      </c>
      <c r="BPT59">
        <v>0.49064862562800005</v>
      </c>
      <c r="BPU59">
        <v>0.49192655989974221</v>
      </c>
      <c r="BPV59">
        <v>0.49466296109561131</v>
      </c>
      <c r="BPW59">
        <v>0.49490968942341268</v>
      </c>
      <c r="BPX59">
        <v>0.49399478104067579</v>
      </c>
      <c r="BPY59">
        <v>0.490895819928722</v>
      </c>
      <c r="BQA59">
        <v>0.43365005808181784</v>
      </c>
      <c r="BQB59">
        <v>0.44466171396022408</v>
      </c>
      <c r="BQC59">
        <v>0.44093001748897365</v>
      </c>
      <c r="BQD59">
        <v>0.44409011169963875</v>
      </c>
      <c r="BQE59">
        <v>0.44027928228915875</v>
      </c>
      <c r="BQG59">
        <v>0.44999764713080137</v>
      </c>
      <c r="BQH59">
        <v>0.44830587557856422</v>
      </c>
      <c r="BQI59">
        <v>0.45467579524126245</v>
      </c>
      <c r="BQJ59">
        <v>0.45347392342049631</v>
      </c>
      <c r="BQK59">
        <v>0.45561248243523067</v>
      </c>
      <c r="BQL59">
        <v>0.45621890982669078</v>
      </c>
      <c r="BQM59">
        <v>0.46171480187603448</v>
      </c>
      <c r="BQN59">
        <v>0.45797860590757805</v>
      </c>
      <c r="BQO59">
        <v>0.45724291943134932</v>
      </c>
      <c r="BQP59">
        <v>0.46298873762347337</v>
      </c>
      <c r="BQQ59">
        <v>0.45844252756877113</v>
      </c>
      <c r="BQR59">
        <v>0.45420453396204763</v>
      </c>
      <c r="BQS59">
        <v>0.4605814098789599</v>
      </c>
      <c r="BQT59">
        <v>0.46104749761285013</v>
      </c>
      <c r="BQU59">
        <v>0.46128838478431217</v>
      </c>
      <c r="BQV59">
        <v>0.45792345691692049</v>
      </c>
      <c r="BQW59">
        <v>0.46172682976076207</v>
      </c>
      <c r="BQX59">
        <v>0.46806532988653704</v>
      </c>
      <c r="BQY59">
        <v>0.46517046011716034</v>
      </c>
      <c r="BQZ59">
        <v>0.46748340597688559</v>
      </c>
      <c r="BRA59">
        <v>0.46708306373426728</v>
      </c>
      <c r="BRB59">
        <v>0.46901161068226632</v>
      </c>
      <c r="BRC59">
        <v>0.46400628705701513</v>
      </c>
      <c r="BRD59">
        <v>0.46347360315389741</v>
      </c>
      <c r="BRF59">
        <v>0.41801910854389834</v>
      </c>
      <c r="BRG59">
        <v>0.42927469827282783</v>
      </c>
      <c r="BRH59">
        <v>0.42780491395685316</v>
      </c>
      <c r="BRI59">
        <v>0.42730716468049268</v>
      </c>
      <c r="BRJ59">
        <v>0.43445417070534398</v>
      </c>
      <c r="BRK59">
        <v>0.41674106525689225</v>
      </c>
      <c r="BRL59">
        <v>0.42675697808123936</v>
      </c>
      <c r="BRM59">
        <v>0.42784548627022001</v>
      </c>
      <c r="BRN59">
        <v>0.43661699189644015</v>
      </c>
      <c r="BRO59">
        <v>0.44302200592717411</v>
      </c>
      <c r="BRP59">
        <v>0.44269553635022985</v>
      </c>
      <c r="BRR59">
        <v>0.45620862746501895</v>
      </c>
      <c r="BRS59">
        <v>0.45952227395218587</v>
      </c>
      <c r="BRT59">
        <v>0.4813987700451639</v>
      </c>
      <c r="BRU59">
        <v>0.43622100264402702</v>
      </c>
      <c r="BRV59">
        <v>0.47244498129535906</v>
      </c>
      <c r="BRW59">
        <v>0.46083328944735336</v>
      </c>
      <c r="BRX59">
        <v>0.46505789944779086</v>
      </c>
      <c r="BRY59">
        <v>0.47031780278580576</v>
      </c>
      <c r="BRZ59">
        <v>0.47056614506435601</v>
      </c>
      <c r="BSA59">
        <v>0.46987347849165662</v>
      </c>
      <c r="BSB59">
        <v>0.47915974468482747</v>
      </c>
      <c r="BSC59">
        <v>0.47353637570581858</v>
      </c>
      <c r="BSD59">
        <v>0.48543468472915163</v>
      </c>
      <c r="BSE59">
        <v>0.46723084232411577</v>
      </c>
      <c r="BSF59">
        <v>0.48571395866466183</v>
      </c>
      <c r="BSG59">
        <v>0.45246207704972102</v>
      </c>
      <c r="BSH59">
        <v>0.45600336503060784</v>
      </c>
      <c r="BSI59">
        <v>0.46299739962624159</v>
      </c>
      <c r="BSJ59">
        <v>0.46167790349691662</v>
      </c>
      <c r="BSK59">
        <v>0.47899516646589707</v>
      </c>
      <c r="BSL59">
        <v>0.47524480768719329</v>
      </c>
      <c r="BSM59">
        <v>0.46481991768393977</v>
      </c>
      <c r="BSN59">
        <v>0.46741596054940038</v>
      </c>
      <c r="BSO59">
        <v>0.47326184457548542</v>
      </c>
      <c r="BSP59">
        <v>0.46833725120816533</v>
      </c>
      <c r="BSQ59">
        <v>0.46874620017172336</v>
      </c>
      <c r="BSR59">
        <v>0.46292947932984874</v>
      </c>
      <c r="BSS59">
        <v>0.46645193206644242</v>
      </c>
      <c r="BST59">
        <v>0.46528527453426732</v>
      </c>
      <c r="BSU59">
        <v>0.4714099287313418</v>
      </c>
      <c r="BSV59">
        <v>0.47140354184079136</v>
      </c>
      <c r="BSW59">
        <v>0.4629770526079795</v>
      </c>
      <c r="BSX59">
        <v>0.47467131382644373</v>
      </c>
      <c r="BSY59">
        <v>0.4874640225744834</v>
      </c>
      <c r="BSZ59">
        <v>0.4632720656151339</v>
      </c>
      <c r="BTA59">
        <v>0.46623445153379567</v>
      </c>
      <c r="BTB59">
        <v>0.47525176321270424</v>
      </c>
      <c r="BTC59">
        <v>0.44267407117443125</v>
      </c>
      <c r="BTD59">
        <v>0.46368938166812068</v>
      </c>
      <c r="BTE59">
        <v>0.46050258710803932</v>
      </c>
      <c r="BTF59">
        <v>0.46860279588432002</v>
      </c>
      <c r="BTG59">
        <v>0.45398936508948856</v>
      </c>
      <c r="BTH59">
        <v>0.46048319390438153</v>
      </c>
      <c r="BTI59">
        <v>0.45294496084803515</v>
      </c>
      <c r="BTJ59">
        <v>0.46105440861387281</v>
      </c>
      <c r="BTK59">
        <v>0.45171609952482344</v>
      </c>
      <c r="BTL59">
        <v>0.46584980361648692</v>
      </c>
      <c r="BTM59">
        <v>0.46595979305353402</v>
      </c>
      <c r="BTN59">
        <v>0.44939041681921121</v>
      </c>
      <c r="BTO59">
        <v>0.45068232902579303</v>
      </c>
      <c r="BTP59">
        <v>0.43896123840705253</v>
      </c>
      <c r="BTR59">
        <v>0.49784350718769038</v>
      </c>
      <c r="BTS59">
        <v>0.47801013612900173</v>
      </c>
      <c r="BTT59">
        <v>0.4851552104703476</v>
      </c>
      <c r="BTU59">
        <v>0.46915459692325279</v>
      </c>
      <c r="BTV59">
        <v>0.49224106065689682</v>
      </c>
      <c r="BTW59">
        <v>0.47311363166819781</v>
      </c>
      <c r="BTY59">
        <v>0.50958420454049413</v>
      </c>
      <c r="BTZ59">
        <v>0.51433047571789003</v>
      </c>
      <c r="BUA59">
        <v>0.51503986482863107</v>
      </c>
      <c r="BUB59">
        <v>0.53267780213111415</v>
      </c>
      <c r="BUC59">
        <v>0.52782597663376973</v>
      </c>
      <c r="BUD59">
        <v>0.53119322134283042</v>
      </c>
      <c r="BUE59">
        <v>0.51995689176559479</v>
      </c>
      <c r="BUF59">
        <v>0.52353952366263456</v>
      </c>
      <c r="BUG59">
        <v>0.52304314656705486</v>
      </c>
      <c r="BUH59">
        <v>0.48952031930338091</v>
      </c>
      <c r="BUI59">
        <v>0.49476376832006619</v>
      </c>
      <c r="BUJ59">
        <v>0.49267634581329317</v>
      </c>
      <c r="BUK59">
        <v>0.49610580990929565</v>
      </c>
      <c r="BUL59">
        <v>0.49256021703812292</v>
      </c>
      <c r="BUM59">
        <v>0.49271619975821268</v>
      </c>
      <c r="BUN59">
        <v>0.5000519669316551</v>
      </c>
      <c r="BUO59">
        <v>0.49224470915140756</v>
      </c>
      <c r="BUP59">
        <v>0.49060814269707531</v>
      </c>
      <c r="BUR59">
        <v>0.4386010417336858</v>
      </c>
      <c r="BUS59">
        <v>0.43999666264914766</v>
      </c>
      <c r="BUT59">
        <v>0.43918962529346783</v>
      </c>
      <c r="BUU59">
        <v>0.43029606944263149</v>
      </c>
      <c r="BUV59">
        <v>0.43101127788556182</v>
      </c>
      <c r="BUW59">
        <v>0.44200347461928424</v>
      </c>
      <c r="BUX59">
        <v>0.43484073224236119</v>
      </c>
      <c r="BUY59">
        <v>0.42460005421629909</v>
      </c>
      <c r="BUZ59">
        <v>0.43495491994202351</v>
      </c>
      <c r="BVA59">
        <v>0.44296478571490716</v>
      </c>
      <c r="BVB59">
        <v>0.41879679586134794</v>
      </c>
      <c r="BVC59">
        <v>0.42563568098486554</v>
      </c>
      <c r="BVD59">
        <v>0.4412890131053035</v>
      </c>
      <c r="BVE59">
        <v>0.46069364581721189</v>
      </c>
      <c r="BVF59">
        <v>0.41996324440360927</v>
      </c>
      <c r="BVG59">
        <v>0.44155997384629364</v>
      </c>
      <c r="BVH59">
        <v>0.42008902392608022</v>
      </c>
      <c r="BVI59">
        <v>0.46232831556492321</v>
      </c>
      <c r="BVJ59">
        <v>0.42640496523094673</v>
      </c>
      <c r="BVK59">
        <v>0.43898359461765479</v>
      </c>
      <c r="BVL59">
        <v>0.42638899861604512</v>
      </c>
      <c r="BVM59">
        <v>0.43370522129236116</v>
      </c>
      <c r="BVN59">
        <v>0.46076067017235844</v>
      </c>
      <c r="BVO59">
        <v>0.46374282261449684</v>
      </c>
      <c r="BVP59">
        <v>0.45030081461283533</v>
      </c>
      <c r="BVQ59">
        <v>0.45472257212235084</v>
      </c>
      <c r="BVR59">
        <v>0.45614997659215811</v>
      </c>
      <c r="BVS59">
        <v>0.43735368561259275</v>
      </c>
      <c r="BVT59">
        <v>0.44443435848594964</v>
      </c>
      <c r="BVU59">
        <v>0.4669005589174256</v>
      </c>
      <c r="BVW59">
        <v>0.38158571290795662</v>
      </c>
      <c r="BVX59">
        <v>0.38775683713097003</v>
      </c>
      <c r="BVZ59">
        <v>0.47717100729386397</v>
      </c>
      <c r="BWA59">
        <v>0.47122806149974339</v>
      </c>
      <c r="BWB59">
        <v>0.47553712275037763</v>
      </c>
      <c r="BWC59">
        <v>0.48247121806827475</v>
      </c>
      <c r="BWD59">
        <v>0.49186443954701525</v>
      </c>
      <c r="BWE59">
        <v>0.48826738470637659</v>
      </c>
      <c r="BWG59">
        <v>0.45861954079710399</v>
      </c>
      <c r="BWH59">
        <v>0.46046028179253556</v>
      </c>
      <c r="BWI59">
        <v>0.45940406192277483</v>
      </c>
      <c r="BWJ59">
        <v>0.45967531127981376</v>
      </c>
      <c r="BWK59">
        <v>0.458391440270426</v>
      </c>
      <c r="BWL59">
        <v>0.4472580113407969</v>
      </c>
      <c r="BWN59">
        <v>0.50253827063105083</v>
      </c>
      <c r="BWO59">
        <v>0.49357460303884315</v>
      </c>
      <c r="BWP59">
        <v>0.49372551910876084</v>
      </c>
      <c r="BWQ59">
        <v>0.50126019359379992</v>
      </c>
      <c r="BWR59">
        <v>0.49755691417339765</v>
      </c>
      <c r="BWS59">
        <v>0.49459904171721769</v>
      </c>
      <c r="BWT59">
        <v>0.49761527501126945</v>
      </c>
      <c r="BWU59">
        <v>0.50056144654368129</v>
      </c>
      <c r="BWW59">
        <v>0.4898712084563982</v>
      </c>
      <c r="BWX59">
        <v>0.4934088009137515</v>
      </c>
      <c r="BWY59">
        <v>0.49838368075460532</v>
      </c>
      <c r="BWZ59">
        <v>0.48034970843834779</v>
      </c>
      <c r="BXA59">
        <v>0.485579081227</v>
      </c>
      <c r="BXB59">
        <v>0.4876187740714899</v>
      </c>
      <c r="BXC59">
        <v>0.4912738920693771</v>
      </c>
      <c r="BXD59">
        <v>0.49854093141521466</v>
      </c>
      <c r="BXE59">
        <v>0.48438341633999082</v>
      </c>
      <c r="BXF59">
        <v>0.4716403446130179</v>
      </c>
      <c r="BXG59">
        <v>0.47524422832797869</v>
      </c>
      <c r="BXH59">
        <v>0.46756209196949156</v>
      </c>
      <c r="BXI59">
        <v>0.46296950076011956</v>
      </c>
      <c r="BXJ59">
        <v>0.45522642975093253</v>
      </c>
      <c r="BXK59">
        <v>0.47224714383245359</v>
      </c>
      <c r="BXL59">
        <v>0.47645251247444981</v>
      </c>
      <c r="BXM59">
        <v>0.4680065438887121</v>
      </c>
      <c r="BXN59">
        <v>0.482372404718385</v>
      </c>
      <c r="BXO59">
        <v>0.46206544129812288</v>
      </c>
      <c r="BXP59">
        <v>0.46762251838289792</v>
      </c>
      <c r="BXQ59">
        <v>0.46101689192464496</v>
      </c>
      <c r="BXR59">
        <v>0.45790639439774256</v>
      </c>
      <c r="BXS59">
        <v>0.45233507591746547</v>
      </c>
      <c r="BXT59">
        <v>0.46064901605047803</v>
      </c>
      <c r="BXU59">
        <v>0.45563560941091619</v>
      </c>
      <c r="BXV59">
        <v>0.46109580562903063</v>
      </c>
      <c r="BXW59">
        <v>0.45989109871333139</v>
      </c>
      <c r="BXX59">
        <v>0.51257547324365382</v>
      </c>
      <c r="BXY59">
        <v>0.51128909600372685</v>
      </c>
      <c r="BXZ59">
        <v>0.51010636403667342</v>
      </c>
      <c r="BYA59">
        <v>0.51359150904225537</v>
      </c>
      <c r="BYB59">
        <v>0.50708412053009344</v>
      </c>
      <c r="BYC59">
        <v>0.51557251885454969</v>
      </c>
      <c r="BYD59">
        <v>0.50776008740755196</v>
      </c>
      <c r="BYE59">
        <v>0.5070113916715292</v>
      </c>
      <c r="BYF59">
        <v>0.51837899193588566</v>
      </c>
      <c r="BYG59">
        <v>0.50791718304565947</v>
      </c>
      <c r="BYH59">
        <v>0.51219773804754187</v>
      </c>
      <c r="BYI59">
        <v>0.50537550770130546</v>
      </c>
      <c r="BYJ59">
        <v>0.50936849008922225</v>
      </c>
      <c r="BYK59">
        <v>0.51073162478162537</v>
      </c>
      <c r="BYL59">
        <v>0.50790410818756482</v>
      </c>
      <c r="BYM59">
        <v>0.50708723943820033</v>
      </c>
      <c r="BYN59">
        <v>0.50928663282951836</v>
      </c>
      <c r="BYO59">
        <v>0.51208012348616927</v>
      </c>
      <c r="BYP59">
        <v>0.51058967452087278</v>
      </c>
      <c r="BYQ59">
        <v>0.51475799962861557</v>
      </c>
      <c r="BYR59">
        <v>0.50793599877839757</v>
      </c>
      <c r="BYS59">
        <v>0.50845960899449627</v>
      </c>
      <c r="BYT59">
        <v>0.50904725600986978</v>
      </c>
      <c r="BYU59">
        <v>0.50567814406217104</v>
      </c>
      <c r="BYV59">
        <v>0.50075496381918205</v>
      </c>
      <c r="BYW59">
        <v>0.50850687214565404</v>
      </c>
      <c r="BYX59">
        <v>0.51211176795280333</v>
      </c>
      <c r="BYY59">
        <v>0.51542107730198339</v>
      </c>
      <c r="BYZ59">
        <v>0.5165460562837848</v>
      </c>
      <c r="BZA59">
        <v>0.51678433691489201</v>
      </c>
      <c r="BZB59">
        <v>0.51955496255808942</v>
      </c>
      <c r="BZC59">
        <v>0.50534775400425214</v>
      </c>
      <c r="BZE59">
        <v>0.45633457684789358</v>
      </c>
      <c r="BZF59">
        <v>0.47047491443859102</v>
      </c>
      <c r="BZG59">
        <v>0.46505061893767169</v>
      </c>
      <c r="BZH59">
        <v>0.45844178610155051</v>
      </c>
      <c r="BZI59">
        <v>0.44092101248084792</v>
      </c>
      <c r="BZJ59">
        <v>0.46167932017664232</v>
      </c>
      <c r="BZK59">
        <v>0.46119383082384902</v>
      </c>
      <c r="BZL59">
        <v>0.45202690501785864</v>
      </c>
      <c r="BZM59">
        <v>0.43157685535519469</v>
      </c>
      <c r="BZN59">
        <v>0.40658734221508425</v>
      </c>
      <c r="BZO59">
        <v>0.4498184338357949</v>
      </c>
      <c r="BZP59">
        <v>0.45063483061461196</v>
      </c>
      <c r="BZQ59">
        <v>0.46114275645682518</v>
      </c>
      <c r="BZR59">
        <v>0.45975962219594146</v>
      </c>
      <c r="BZS59">
        <v>0.46535732208663333</v>
      </c>
      <c r="BZT59">
        <v>0.46165906521685079</v>
      </c>
      <c r="BZU59">
        <v>0.45541398681492046</v>
      </c>
      <c r="BZV59">
        <v>0.45358152511888417</v>
      </c>
      <c r="BZW59">
        <v>0.46443812804484053</v>
      </c>
      <c r="BZY59">
        <v>0.55478986721328494</v>
      </c>
      <c r="BZZ59">
        <v>0.55466827953665621</v>
      </c>
      <c r="CAA59">
        <v>0.55718447642896618</v>
      </c>
      <c r="CAB59">
        <v>0.55270547849549179</v>
      </c>
      <c r="CAC59">
        <v>0.57649606619940286</v>
      </c>
      <c r="CAD59">
        <v>0.57334396148964617</v>
      </c>
      <c r="CAE59">
        <v>0.5755263362817119</v>
      </c>
      <c r="CAF59">
        <v>0.57646439055559262</v>
      </c>
      <c r="CAG59">
        <v>0.53034810541688981</v>
      </c>
      <c r="CAH59">
        <v>0.52676796846058505</v>
      </c>
      <c r="CAI59">
        <v>0.52734311752522556</v>
      </c>
      <c r="CAJ59">
        <v>0.52976910592923421</v>
      </c>
      <c r="CAL59">
        <v>0.49770729948808329</v>
      </c>
      <c r="CAM59">
        <v>0.48535954863737707</v>
      </c>
      <c r="CAN59">
        <v>0.53159714083652743</v>
      </c>
      <c r="CAO59">
        <v>0.5162694233847902</v>
      </c>
      <c r="CAP59">
        <v>0.54245477394682251</v>
      </c>
      <c r="CAQ59">
        <v>0.53584614514824436</v>
      </c>
      <c r="CAS59">
        <v>0.44368002701355302</v>
      </c>
      <c r="CAT59">
        <v>0.43234418664094537</v>
      </c>
      <c r="CAU59">
        <v>0.43769366657217013</v>
      </c>
      <c r="CAV59">
        <v>0.43788653762779606</v>
      </c>
      <c r="CAX59">
        <v>0.44249602239165509</v>
      </c>
      <c r="CAY59">
        <v>0.4690374695253352</v>
      </c>
      <c r="CAZ59">
        <v>0.44559136312061459</v>
      </c>
      <c r="CBA59">
        <v>0.46016734524541875</v>
      </c>
      <c r="CBB59">
        <v>0.42468325701292531</v>
      </c>
      <c r="CBC59">
        <v>0.45392606466148183</v>
      </c>
      <c r="CBD59">
        <v>0.42277957964678864</v>
      </c>
      <c r="CBE59">
        <v>0.43944988432269771</v>
      </c>
      <c r="CBF59">
        <v>0.44148363867394685</v>
      </c>
      <c r="CBG59">
        <v>0.45496767975920566</v>
      </c>
      <c r="CBH59">
        <v>0.40851861900910119</v>
      </c>
      <c r="CBI59">
        <v>0.4325509907348713</v>
      </c>
      <c r="CBL59">
        <v>0.57130786461469985</v>
      </c>
      <c r="CBM59">
        <v>0.57708472832423563</v>
      </c>
      <c r="CBN59">
        <v>0.57399658680361831</v>
      </c>
      <c r="CBO59">
        <v>0.5838493052330086</v>
      </c>
      <c r="CBP59">
        <v>0.58735822624746914</v>
      </c>
      <c r="CBQ59">
        <v>0.57598431941784367</v>
      </c>
      <c r="CBR59">
        <v>0.56762016471566223</v>
      </c>
      <c r="CBS59">
        <v>0.57199761918208569</v>
      </c>
      <c r="CBT59">
        <v>0.56965410048284515</v>
      </c>
      <c r="CBU59">
        <v>0.56960239469532103</v>
      </c>
      <c r="CBV59">
        <v>0.57519819743841483</v>
      </c>
      <c r="CBW59">
        <v>0.57094134079659475</v>
      </c>
      <c r="CBX59">
        <v>0.57921934189064639</v>
      </c>
      <c r="CBY59">
        <v>0.57401773823015112</v>
      </c>
      <c r="CBZ59">
        <v>0.57925388682163481</v>
      </c>
      <c r="CCA59">
        <v>0.56141855027937204</v>
      </c>
      <c r="CCB59">
        <v>0.57289427552603855</v>
      </c>
      <c r="CCC59">
        <v>0.57069305994975583</v>
      </c>
      <c r="CCD59">
        <v>0.58062156041375668</v>
      </c>
      <c r="CCE59">
        <v>0.5803016726090835</v>
      </c>
      <c r="CCF59">
        <v>0.57469102526853699</v>
      </c>
      <c r="CCG59">
        <v>0.57319017172368325</v>
      </c>
      <c r="CCH59">
        <v>0.57001448506780261</v>
      </c>
      <c r="CCI59">
        <v>0.56391488266548384</v>
      </c>
      <c r="CCJ59">
        <v>0.56501518709550302</v>
      </c>
      <c r="CCK59">
        <v>0.62064719027560866</v>
      </c>
      <c r="CCL59">
        <v>0.61854161296476562</v>
      </c>
      <c r="CCM59">
        <v>0.61713825356508845</v>
      </c>
      <c r="CCN59">
        <v>0.62041532964784729</v>
      </c>
      <c r="CCO59">
        <v>0.62328121904075917</v>
      </c>
      <c r="CCP59">
        <v>0.61870114861309788</v>
      </c>
      <c r="CCQ59">
        <v>0.61323747917632387</v>
      </c>
      <c r="CCR59">
        <v>0.61954128781456863</v>
      </c>
      <c r="CCS59">
        <v>0.61626280374843523</v>
      </c>
      <c r="CCT59">
        <v>0.61844773251961527</v>
      </c>
      <c r="CCU59">
        <v>0.61106942585345891</v>
      </c>
      <c r="CCV59">
        <v>0.61973465686817863</v>
      </c>
      <c r="CCW59">
        <v>0.62484531040684232</v>
      </c>
      <c r="CCX59">
        <v>0.62419106208442354</v>
      </c>
      <c r="CCY59">
        <v>0.62515714889019114</v>
      </c>
      <c r="CCZ59">
        <v>0.61971872090242741</v>
      </c>
      <c r="CDA59">
        <v>0.62083202527916992</v>
      </c>
      <c r="CDB59">
        <v>0.62225864665966413</v>
      </c>
      <c r="CDC59">
        <v>0.62075588204114784</v>
      </c>
      <c r="CDD59">
        <v>0.62254511883681596</v>
      </c>
      <c r="CDE59">
        <v>0.62114532531943711</v>
      </c>
      <c r="CDF59">
        <v>0.62530534583026842</v>
      </c>
      <c r="CDG59">
        <v>0.62509886305412721</v>
      </c>
      <c r="CDH59">
        <v>0.6243662753396132</v>
      </c>
      <c r="CDI59">
        <v>0.61315544780234699</v>
      </c>
      <c r="CDJ59">
        <v>0.62597981848301831</v>
      </c>
      <c r="CDK59">
        <v>0.62902973819482533</v>
      </c>
      <c r="CDL59">
        <v>0.62711486133355154</v>
      </c>
      <c r="CDM59">
        <v>0.61988386057508627</v>
      </c>
      <c r="CDN59">
        <v>0.62686917322141134</v>
      </c>
      <c r="CDO59">
        <v>0.6230248858814823</v>
      </c>
      <c r="CDP59">
        <v>0.61751143267314501</v>
      </c>
      <c r="CDQ59">
        <v>0.62936402573648131</v>
      </c>
      <c r="CDR59">
        <v>0.62806845055079386</v>
      </c>
      <c r="CDS59">
        <v>0.62725917926965713</v>
      </c>
      <c r="CDT59">
        <v>0.63174598435409235</v>
      </c>
      <c r="CDU59">
        <v>0.61141795135636823</v>
      </c>
      <c r="CDV59">
        <v>0.60280857951787659</v>
      </c>
      <c r="CDW59">
        <v>0.62770063146767885</v>
      </c>
      <c r="CDX59">
        <v>0.63214260753995433</v>
      </c>
      <c r="CDY59">
        <v>0.61348499793910471</v>
      </c>
      <c r="CDZ59">
        <v>0.63656275063057632</v>
      </c>
      <c r="CEA59">
        <v>0.61353509369096371</v>
      </c>
      <c r="CEB59">
        <v>0.60615347067970893</v>
      </c>
      <c r="CEC59">
        <v>0.60610339740538943</v>
      </c>
      <c r="CED59">
        <v>0.62657312753056349</v>
      </c>
      <c r="CEG59">
        <v>0.55339341102953765</v>
      </c>
      <c r="CEH59">
        <v>0.55132415000580348</v>
      </c>
      <c r="CEI59">
        <v>0.49712887636821712</v>
      </c>
      <c r="CEJ59">
        <v>0.53363360663471604</v>
      </c>
      <c r="CEK59">
        <v>0.53144761601687962</v>
      </c>
      <c r="CEL59">
        <v>0.52832746752050319</v>
      </c>
      <c r="CEM59">
        <v>0.50534865748882096</v>
      </c>
      <c r="CEN59">
        <v>0.46076553950690402</v>
      </c>
      <c r="CEO59">
        <v>0.51467428457797382</v>
      </c>
      <c r="CEP59">
        <v>0.50381285549287957</v>
      </c>
      <c r="CEQ59">
        <v>0.49571360127538427</v>
      </c>
      <c r="CER59">
        <v>0.49081442147702181</v>
      </c>
      <c r="CES59">
        <v>0.48250595038841376</v>
      </c>
      <c r="CET59">
        <v>0.50778727913175392</v>
      </c>
      <c r="CEU59">
        <v>0.48309988604566695</v>
      </c>
      <c r="CEV59">
        <v>0.48764903536978549</v>
      </c>
      <c r="CEW59">
        <v>0.49397312476961941</v>
      </c>
      <c r="CEX59">
        <v>0.48658687508789999</v>
      </c>
      <c r="CEY59">
        <v>0.50990643966272953</v>
      </c>
      <c r="CEZ59">
        <v>0.46559472947334718</v>
      </c>
      <c r="CFA59">
        <v>0.47833008947109895</v>
      </c>
      <c r="CFB59">
        <v>0.48660113411253492</v>
      </c>
      <c r="CFC59">
        <v>0.48163034066737581</v>
      </c>
      <c r="CFD59">
        <v>0.48664223487355229</v>
      </c>
      <c r="CFG59">
        <v>0.62882908875956167</v>
      </c>
      <c r="CFH59">
        <v>0.63348628577264388</v>
      </c>
      <c r="CFI59">
        <v>0.63088805010090454</v>
      </c>
      <c r="CFJ59">
        <v>0.62656590881082252</v>
      </c>
      <c r="CFK59">
        <v>0.63202133407164185</v>
      </c>
      <c r="CFL59">
        <v>0.63112628114145208</v>
      </c>
      <c r="CFM59">
        <v>0.63062823073551</v>
      </c>
      <c r="CFN59">
        <v>0.62830439365078372</v>
      </c>
      <c r="CFO59">
        <v>0.63798804834947476</v>
      </c>
      <c r="CFP59">
        <v>0.62672582262976562</v>
      </c>
      <c r="CFQ59">
        <v>0.6294994131653372</v>
      </c>
      <c r="CFR59">
        <v>0.62818581955807651</v>
      </c>
      <c r="CFS59">
        <v>0.63147567266967786</v>
      </c>
      <c r="CFT59">
        <v>0.62941057357548758</v>
      </c>
      <c r="CFU59">
        <v>0.63213473693407607</v>
      </c>
      <c r="CFW59">
        <v>0.58296290998296452</v>
      </c>
      <c r="CFX59">
        <v>0.57745934704171853</v>
      </c>
      <c r="CFY59">
        <v>0.57829855647468631</v>
      </c>
      <c r="CFZ59">
        <v>0.57743929440854558</v>
      </c>
      <c r="CGA59">
        <v>0.63881156778924708</v>
      </c>
      <c r="CGB59">
        <v>0.62555857287134786</v>
      </c>
      <c r="CGC59">
        <v>0.62652485391525359</v>
      </c>
      <c r="CGD59">
        <v>0.62581816563547688</v>
      </c>
      <c r="CGE59">
        <v>0.62885880449543408</v>
      </c>
      <c r="CGF59">
        <v>0.63603974049308265</v>
      </c>
      <c r="CGG59">
        <v>0.62594000132988137</v>
      </c>
      <c r="CGH59">
        <v>0.63124836488215952</v>
      </c>
      <c r="CGI59">
        <v>0.61953392163594356</v>
      </c>
      <c r="CGK59">
        <v>0.57692545375661775</v>
      </c>
      <c r="CGL59">
        <v>0.57933560194023626</v>
      </c>
      <c r="CGM59">
        <v>0.57686984576209377</v>
      </c>
      <c r="CGN59">
        <v>0.57007984961225833</v>
      </c>
      <c r="CGO59">
        <v>0.57222952466797461</v>
      </c>
      <c r="CGP59">
        <v>0.57350532646491525</v>
      </c>
      <c r="CGQ59">
        <v>0.56898127372950269</v>
      </c>
      <c r="CGR59">
        <v>0.56844459385182433</v>
      </c>
      <c r="CGS59">
        <v>0.56493288829284827</v>
      </c>
      <c r="CGT59">
        <v>0.57729332183912385</v>
      </c>
      <c r="CGU59">
        <v>0.57784436127429994</v>
      </c>
      <c r="CGV59">
        <v>0.58657089737041224</v>
      </c>
      <c r="CGW59">
        <v>0.55765158308462315</v>
      </c>
      <c r="CGX59">
        <v>0.54990492349570408</v>
      </c>
      <c r="CGY59">
        <v>0.55735646309809306</v>
      </c>
      <c r="CHA59">
        <v>0.57656202612247465</v>
      </c>
      <c r="CHB59">
        <v>0.59037830363633004</v>
      </c>
      <c r="CHC59">
        <v>0.60468629428534382</v>
      </c>
      <c r="CHD59">
        <v>0.57123636819709145</v>
      </c>
      <c r="CHE59">
        <v>0.60746097141986988</v>
      </c>
      <c r="CHF59">
        <v>0.58279565875944617</v>
      </c>
      <c r="CHG59">
        <v>0.56244688739168713</v>
      </c>
      <c r="CHH59">
        <v>0.58095475548674047</v>
      </c>
      <c r="CHI59">
        <v>0.58673849316502269</v>
      </c>
      <c r="CHJ59">
        <v>0.56888489845973089</v>
      </c>
      <c r="CHK59">
        <v>0.56719139508615701</v>
      </c>
      <c r="CHL59">
        <v>0.57686300737236718</v>
      </c>
      <c r="CHN59">
        <v>0.60605900379066102</v>
      </c>
      <c r="CHO59">
        <v>0.60949849546190382</v>
      </c>
      <c r="CHP59">
        <v>0.60325062586357636</v>
      </c>
      <c r="CHQ59">
        <v>0.6029640712022114</v>
      </c>
      <c r="CHS59">
        <v>0.59781128778324732</v>
      </c>
      <c r="CHT59">
        <v>0.59970983326858829</v>
      </c>
      <c r="CHU59">
        <v>0.60501287041799112</v>
      </c>
      <c r="CHV59">
        <v>0.60117161332340696</v>
      </c>
      <c r="CHW59">
        <v>0.60655221614595656</v>
      </c>
      <c r="CHX59">
        <v>0.60341023188639864</v>
      </c>
      <c r="CHY59">
        <v>0.60501801937039901</v>
      </c>
      <c r="CHZ59">
        <v>0.6071147935929031</v>
      </c>
      <c r="CIB59">
        <v>0.59782081726877778</v>
      </c>
      <c r="CIC59">
        <v>0.60493692114148889</v>
      </c>
      <c r="CID59">
        <v>0.59965953920274928</v>
      </c>
      <c r="CIE59">
        <v>0.59578165910448533</v>
      </c>
      <c r="CIF59">
        <v>0.59649848383743354</v>
      </c>
      <c r="CIG59">
        <v>0.60611258536323964</v>
      </c>
      <c r="CIH59">
        <v>0.61486286239321919</v>
      </c>
      <c r="CII59">
        <v>0.61561748086228429</v>
      </c>
      <c r="CIJ59">
        <v>0.62763617783453296</v>
      </c>
      <c r="CIL59">
        <v>0.61837305883612814</v>
      </c>
      <c r="CIM59">
        <v>0.62800385985248541</v>
      </c>
      <c r="CIN59">
        <v>0.62598352769788557</v>
      </c>
      <c r="CIO59">
        <v>0.62756061478139613</v>
      </c>
      <c r="CIP59">
        <v>0.62782772958638233</v>
      </c>
      <c r="CIQ59">
        <v>0.62835557723348523</v>
      </c>
      <c r="CIS59">
        <v>0.63765027243464334</v>
      </c>
      <c r="CIT59">
        <v>0.63147464659853092</v>
      </c>
      <c r="CIU59">
        <v>0.62173458411446592</v>
      </c>
      <c r="CIV59">
        <v>0.63563429573120744</v>
      </c>
      <c r="CIW59">
        <v>0.62375307982654393</v>
      </c>
      <c r="CIX59">
        <v>0.63950950757933978</v>
      </c>
      <c r="CIY59">
        <v>0.62378972238299424</v>
      </c>
      <c r="CIZ59">
        <v>0.61589832089477015</v>
      </c>
      <c r="CJA59">
        <v>0.62409633762393701</v>
      </c>
      <c r="CJB59">
        <v>0.62319848849482962</v>
      </c>
      <c r="CJC59">
        <v>0.62556627866103376</v>
      </c>
      <c r="CJD59">
        <v>0.62349341383491474</v>
      </c>
      <c r="CJE59">
        <v>0.62007722705953949</v>
      </c>
      <c r="CJF59">
        <v>0.62426955330677647</v>
      </c>
      <c r="CJG59">
        <v>0.62596489699359448</v>
      </c>
      <c r="CJH59">
        <v>0.62383118514932079</v>
      </c>
      <c r="CJJ59">
        <v>0.62599510599825314</v>
      </c>
      <c r="CJK59">
        <v>0.62856660921597396</v>
      </c>
      <c r="CJL59">
        <v>0.62467234354856538</v>
      </c>
      <c r="CJM59">
        <v>0.62685727779272904</v>
      </c>
      <c r="CJO59">
        <v>0.60748025332301314</v>
      </c>
      <c r="CJP59">
        <v>0.60819051466327834</v>
      </c>
      <c r="CJQ59">
        <v>0.60570222761352843</v>
      </c>
      <c r="CJR59">
        <v>0.59937235245456733</v>
      </c>
      <c r="CJS59">
        <v>0.60661666968639982</v>
      </c>
      <c r="CJT59">
        <v>0.60280427393172675</v>
      </c>
      <c r="CJU59">
        <v>0.63303351224305471</v>
      </c>
      <c r="CJV59">
        <v>0.63168115895776833</v>
      </c>
      <c r="CJW59">
        <v>0.63164795864516288</v>
      </c>
      <c r="CJX59">
        <v>0.63415655398605852</v>
      </c>
      <c r="CJY59">
        <v>0.63543881341406006</v>
      </c>
      <c r="CJZ59">
        <v>0.63590622403947183</v>
      </c>
      <c r="CKA59">
        <v>0.6220649147943238</v>
      </c>
      <c r="CKB59">
        <v>0.6249111408287128</v>
      </c>
      <c r="CKC59">
        <v>0.6236540110834583</v>
      </c>
      <c r="CKD59">
        <v>0.62400614164440105</v>
      </c>
      <c r="CKE59">
        <v>0.62378235729854736</v>
      </c>
      <c r="CKF59">
        <v>0.62280768119895713</v>
      </c>
      <c r="CKH59">
        <v>0.58958922220095777</v>
      </c>
      <c r="CKI59">
        <v>0.60140213075705673</v>
      </c>
      <c r="CKJ59">
        <v>0.59044448327985388</v>
      </c>
      <c r="CKK59">
        <v>0.58545809550724304</v>
      </c>
      <c r="CKL59">
        <v>0.59197564999120111</v>
      </c>
      <c r="CKM59">
        <v>0.59672362640545418</v>
      </c>
      <c r="CKN59">
        <v>0.6016026497736755</v>
      </c>
      <c r="CKO59">
        <v>0.58975071612801078</v>
      </c>
      <c r="CKP59">
        <v>0.58619416800639301</v>
      </c>
      <c r="CKQ59">
        <v>0.60324440016026692</v>
      </c>
      <c r="CKR59">
        <v>0.58067504211912246</v>
      </c>
      <c r="CKS59">
        <v>0.58119583404321984</v>
      </c>
      <c r="CKT59">
        <v>0.58166992678607266</v>
      </c>
      <c r="CKU59">
        <v>0.58499467051039855</v>
      </c>
      <c r="CKV59">
        <v>0.58479418656408699</v>
      </c>
      <c r="CKW59">
        <v>0.59424806902696126</v>
      </c>
      <c r="CKY59">
        <v>0.50313288345112417</v>
      </c>
      <c r="CKZ59">
        <v>0.50390741901472258</v>
      </c>
      <c r="CLA59">
        <v>0.5051046448628792</v>
      </c>
      <c r="CLB59">
        <v>0.50614897211940968</v>
      </c>
      <c r="CLC59">
        <v>0.50702545968784163</v>
      </c>
      <c r="CLD59">
        <v>0.49951436793625908</v>
      </c>
      <c r="CLE59">
        <v>0.55719948385797813</v>
      </c>
      <c r="CLF59">
        <v>0.55481455478498232</v>
      </c>
      <c r="CLG59">
        <v>0.55573040224062364</v>
      </c>
      <c r="CLH59">
        <v>0.49519205867534244</v>
      </c>
      <c r="CLI59">
        <v>0.499983961706365</v>
      </c>
      <c r="CLJ59">
        <v>0.4969077641816238</v>
      </c>
      <c r="CLK59">
        <v>0.63239273227577852</v>
      </c>
      <c r="CLL59">
        <v>0.63100866583519366</v>
      </c>
      <c r="CLM59">
        <v>0.63034864341926122</v>
      </c>
      <c r="CLN59">
        <v>0.63069938496936617</v>
      </c>
      <c r="CLO59">
        <v>0.62988469648538714</v>
      </c>
      <c r="CLP59">
        <v>0.62883463102905457</v>
      </c>
      <c r="CLQ59">
        <v>0.62450155439148836</v>
      </c>
      <c r="CLR59">
        <v>0.62486051965391076</v>
      </c>
      <c r="CLS59">
        <v>0.62472425234127149</v>
      </c>
      <c r="CLT59">
        <v>0.63248221841415853</v>
      </c>
      <c r="CLU59">
        <v>0.63039290381543778</v>
      </c>
      <c r="CLV59">
        <v>0.63319942550299391</v>
      </c>
      <c r="CLX59">
        <v>0.60465836241552107</v>
      </c>
      <c r="CLY59">
        <v>0.60824459307917633</v>
      </c>
      <c r="CLZ59">
        <v>0.61487397064431482</v>
      </c>
      <c r="CMA59">
        <v>0.62165885233133356</v>
      </c>
      <c r="CMB59">
        <v>0.62484504705279098</v>
      </c>
      <c r="CMC59">
        <v>0.62762351605921074</v>
      </c>
      <c r="CME59">
        <v>0.61699112759012675</v>
      </c>
      <c r="CMF59">
        <v>0.61367453385795578</v>
      </c>
      <c r="CMG59">
        <v>0.62395687939201383</v>
      </c>
      <c r="CMH59">
        <v>0.62876633661132064</v>
      </c>
      <c r="CMI59">
        <v>0.61548870468343186</v>
      </c>
      <c r="CMJ59">
        <v>0.62503825089492437</v>
      </c>
      <c r="CMK59">
        <v>0.59582477469130435</v>
      </c>
      <c r="CML59">
        <v>0.59295349998927227</v>
      </c>
      <c r="CMM59">
        <v>0.59581524718049284</v>
      </c>
      <c r="CMN59">
        <v>0.60884088867487052</v>
      </c>
      <c r="CMO59">
        <v>0.61021098598721024</v>
      </c>
      <c r="CMP59">
        <v>0.61136997153472872</v>
      </c>
      <c r="CMQ59">
        <v>0.58812244009817116</v>
      </c>
      <c r="CMR59">
        <v>0.6065178166459515</v>
      </c>
      <c r="CMS59">
        <v>0.60375454022778507</v>
      </c>
      <c r="CMT59">
        <v>0.60576310137837419</v>
      </c>
      <c r="CMU59">
        <v>0.62140513148595855</v>
      </c>
      <c r="CMV59">
        <v>0.61813740681833584</v>
      </c>
      <c r="CMW59">
        <v>0.64516938536321433</v>
      </c>
      <c r="CMX59">
        <v>0.64685406240378562</v>
      </c>
      <c r="CMY59">
        <v>0.64656013078560837</v>
      </c>
      <c r="CMZ59">
        <v>0.64317743921637072</v>
      </c>
      <c r="CNA59">
        <v>0.64843743070840887</v>
      </c>
      <c r="CNB59">
        <v>0.64881315627555392</v>
      </c>
      <c r="CND59">
        <v>0.59276415704387231</v>
      </c>
      <c r="CNE59">
        <v>0.59257502752786828</v>
      </c>
      <c r="CNF59">
        <v>0.59311948089786248</v>
      </c>
      <c r="CNG59">
        <v>0.59137802180768562</v>
      </c>
      <c r="CNH59">
        <v>0.59753467884316802</v>
      </c>
      <c r="CNI59">
        <v>0.60022614812509745</v>
      </c>
      <c r="CNJ59">
        <v>0.59973375998986334</v>
      </c>
      <c r="CNK59">
        <v>0.59367013729149953</v>
      </c>
      <c r="CNL59">
        <v>0.59499748579803224</v>
      </c>
      <c r="CNM59">
        <v>0.59786282445038441</v>
      </c>
      <c r="CNN59">
        <v>0.59776573846867742</v>
      </c>
      <c r="CNO59">
        <v>0.62894811368078307</v>
      </c>
      <c r="CNP59">
        <v>0.62537567111722714</v>
      </c>
      <c r="CNQ59">
        <v>0.62971244797196901</v>
      </c>
      <c r="CNR59">
        <v>0.63028992802739725</v>
      </c>
      <c r="CNS59">
        <v>0.63672010193798079</v>
      </c>
      <c r="CNT59">
        <v>0.635740774447344</v>
      </c>
      <c r="CNU59">
        <v>0.63860973545569066</v>
      </c>
      <c r="CNV59">
        <v>0.6332072616079244</v>
      </c>
      <c r="CNW59">
        <v>0.6385117851506672</v>
      </c>
      <c r="CNX59">
        <v>0.61489515559999053</v>
      </c>
      <c r="CNY59">
        <v>0.61536756357007616</v>
      </c>
      <c r="CNZ59">
        <v>0.61751730926501358</v>
      </c>
      <c r="COA59">
        <v>0.60836687001501677</v>
      </c>
      <c r="COB59">
        <v>0.60695720811821008</v>
      </c>
      <c r="COC59">
        <v>0.61209019733596448</v>
      </c>
      <c r="COD59">
        <v>0.60509667182437343</v>
      </c>
      <c r="COE59">
        <v>0.59932596896945167</v>
      </c>
      <c r="COF59">
        <v>0.60571728884206832</v>
      </c>
      <c r="COG59">
        <v>0.63606250594779923</v>
      </c>
      <c r="COH59">
        <v>0.62762653402094704</v>
      </c>
      <c r="COI59">
        <v>0.62272752517209295</v>
      </c>
      <c r="COJ59">
        <v>0.62058200639027861</v>
      </c>
      <c r="COK59">
        <v>0.62566928504192365</v>
      </c>
      <c r="COL59">
        <v>0.63101542861550763</v>
      </c>
      <c r="COM59">
        <v>0.62655315049689164</v>
      </c>
      <c r="CON59">
        <v>0.62432045487146781</v>
      </c>
      <c r="COP59">
        <v>0.6321018570236725</v>
      </c>
      <c r="COQ59">
        <v>0.63449489232701595</v>
      </c>
      <c r="COR59">
        <v>0.63583233984156173</v>
      </c>
      <c r="COS59">
        <v>0.63874002376569894</v>
      </c>
      <c r="COU59">
        <v>0.53582771549365693</v>
      </c>
      <c r="COV59">
        <v>0.54044171033864097</v>
      </c>
      <c r="COW59">
        <v>0.53094751517142924</v>
      </c>
      <c r="COX59">
        <v>0.53945545169914977</v>
      </c>
      <c r="COY59">
        <v>0.53114469851872537</v>
      </c>
      <c r="COZ59">
        <v>0.53620465949097951</v>
      </c>
      <c r="CPA59">
        <v>0.54185538765017283</v>
      </c>
      <c r="CPB59">
        <v>0.5388158556194973</v>
      </c>
      <c r="CPD59">
        <v>0.62523129882617212</v>
      </c>
      <c r="CPE59">
        <v>0.62635519783593874</v>
      </c>
      <c r="CPF59">
        <v>0.6224324693031682</v>
      </c>
      <c r="CPG59">
        <v>0.62577714947861096</v>
      </c>
      <c r="CPH59">
        <v>0.62755697991377579</v>
      </c>
      <c r="CPI59">
        <v>0.63422125408700403</v>
      </c>
      <c r="CPJ59">
        <v>0.6278307698697112</v>
      </c>
      <c r="CPK59">
        <v>0.62727129657505865</v>
      </c>
      <c r="CPL59">
        <v>0.62601148849109756</v>
      </c>
      <c r="CPM59">
        <v>0.62413126024730281</v>
      </c>
      <c r="CPN59">
        <v>0.63117179217607788</v>
      </c>
      <c r="CPO59">
        <v>0.63262263600344304</v>
      </c>
      <c r="CPP59">
        <v>0.62338180639400809</v>
      </c>
      <c r="CPQ59">
        <v>0.62095981319514459</v>
      </c>
      <c r="CPR59">
        <v>0.62983680028589639</v>
      </c>
      <c r="CPS59">
        <v>0.6341442051400753</v>
      </c>
      <c r="CPT59">
        <v>0.62534546424801463</v>
      </c>
      <c r="CPU59">
        <v>0.62478464663272426</v>
      </c>
      <c r="CPW59">
        <v>0.40805751185294775</v>
      </c>
      <c r="CPX59">
        <v>0.41325867499528396</v>
      </c>
      <c r="CPY59">
        <v>0.42193965292544633</v>
      </c>
      <c r="CPZ59">
        <v>0.42087877317021605</v>
      </c>
      <c r="CQA59">
        <v>0.38974111375209147</v>
      </c>
      <c r="CQB59">
        <v>0.41669341779904256</v>
      </c>
      <c r="CQC59">
        <v>0.42896309962489626</v>
      </c>
      <c r="CQD59">
        <v>0.42625243155464881</v>
      </c>
      <c r="CQE59">
        <v>0.4111433101253591</v>
      </c>
      <c r="CQF59">
        <v>0.38805610913862343</v>
      </c>
      <c r="CQG59">
        <v>0.4371001751283855</v>
      </c>
      <c r="CQH59">
        <v>0.4177979628470988</v>
      </c>
      <c r="CQI59">
        <v>0.45389883076765775</v>
      </c>
      <c r="CQJ59">
        <v>0.44438861654935985</v>
      </c>
      <c r="CQK59">
        <v>0.44806329489715629</v>
      </c>
      <c r="CQL59">
        <v>0.4846423837211265</v>
      </c>
      <c r="CQM59">
        <v>0.48309383928409055</v>
      </c>
      <c r="CQN59">
        <v>0.47747706480732027</v>
      </c>
      <c r="CQO59">
        <v>0.44972987833122058</v>
      </c>
      <c r="CQP59">
        <v>0.44773302379585367</v>
      </c>
      <c r="CQQ59">
        <v>0.44610307134290722</v>
      </c>
      <c r="CQR59">
        <v>0.44064882751779183</v>
      </c>
      <c r="CQS59">
        <v>0.4388698110855892</v>
      </c>
      <c r="CQT59">
        <v>0.44315134664350697</v>
      </c>
      <c r="CQU59">
        <v>0.43638420383034421</v>
      </c>
      <c r="CQV59">
        <v>0.43394903206141106</v>
      </c>
      <c r="CQW59">
        <v>0.42706780007706097</v>
      </c>
      <c r="CQX59">
        <v>0.42122815032336419</v>
      </c>
      <c r="CQY59">
        <v>0.43371176410423895</v>
      </c>
      <c r="CQZ59">
        <v>0.43206046752163091</v>
      </c>
      <c r="CRA59">
        <v>0.47245405338995677</v>
      </c>
      <c r="CRB59">
        <v>0.46621670384341618</v>
      </c>
      <c r="CRC59">
        <v>0.473614715737531</v>
      </c>
      <c r="CRD59">
        <v>0.48095371065410442</v>
      </c>
      <c r="CRE59">
        <v>0.46486125803789236</v>
      </c>
      <c r="CRF59">
        <v>0.47182585748165784</v>
      </c>
      <c r="CRG59">
        <v>0.48054707302564675</v>
      </c>
      <c r="CRH59">
        <v>0.47883399986044312</v>
      </c>
      <c r="CRI59">
        <v>0.47752617044963402</v>
      </c>
      <c r="CRJ59">
        <v>0.48141766095932692</v>
      </c>
      <c r="CRK59">
        <v>0.48278568909436398</v>
      </c>
      <c r="CRL59">
        <v>0.48654385232244141</v>
      </c>
      <c r="CRM59">
        <v>0.48201232873739053</v>
      </c>
      <c r="CRN59">
        <v>0.49169431651361778</v>
      </c>
      <c r="CRO59">
        <v>0.47860660054675763</v>
      </c>
      <c r="CRP59">
        <v>0.46621279828699191</v>
      </c>
      <c r="CRQ59">
        <v>0.37643166626191704</v>
      </c>
      <c r="CRR59">
        <v>0.43446934935299164</v>
      </c>
      <c r="CRS59">
        <v>0.45261289835358104</v>
      </c>
      <c r="CRT59">
        <v>0.45699420884959585</v>
      </c>
      <c r="CRU59">
        <v>0.45351614345787256</v>
      </c>
      <c r="CRV59">
        <v>0.44262303441369827</v>
      </c>
      <c r="CRW59">
        <v>0.45893486231108344</v>
      </c>
      <c r="CRX59">
        <v>0.46145190507974304</v>
      </c>
      <c r="CRY59">
        <v>0.46152995591968438</v>
      </c>
      <c r="CRZ59">
        <v>0.46168296740013992</v>
      </c>
      <c r="CSA59">
        <v>0.44948526586027021</v>
      </c>
      <c r="CSB59">
        <v>0.47212256539481301</v>
      </c>
      <c r="CSC59">
        <v>0.47882671619992145</v>
      </c>
      <c r="CSD59">
        <v>0.48333908567844341</v>
      </c>
      <c r="CSE59">
        <v>0.44691801411885629</v>
      </c>
      <c r="CSF59">
        <v>0.45705846437749492</v>
      </c>
      <c r="CSG59">
        <v>0.46575006520876172</v>
      </c>
      <c r="CSH59">
        <v>0.49023570494952057</v>
      </c>
      <c r="CSI59">
        <v>0.48339297072810805</v>
      </c>
      <c r="CSJ59">
        <v>0.47881893854832741</v>
      </c>
      <c r="CSK59">
        <v>0.39093857382359487</v>
      </c>
      <c r="CSL59">
        <v>0.48146947802394358</v>
      </c>
      <c r="CSM59">
        <v>0.48103965469017862</v>
      </c>
      <c r="CSN59">
        <v>0.50417740138466571</v>
      </c>
      <c r="CSO59">
        <v>0.45977093033778033</v>
      </c>
      <c r="CSP59">
        <v>0.50056899733745097</v>
      </c>
      <c r="CSQ59">
        <v>0.49918320083017281</v>
      </c>
      <c r="CSR59">
        <v>0.50053813370812827</v>
      </c>
      <c r="CSS59">
        <v>0.49494850593427991</v>
      </c>
      <c r="CST59">
        <v>0.44252692949147177</v>
      </c>
      <c r="CSU59">
        <v>0.4397665548532983</v>
      </c>
      <c r="CSV59">
        <v>0.44900176045032036</v>
      </c>
      <c r="CSW59"/>
      <c r="CSX59">
        <v>0.61286314394533681</v>
      </c>
      <c r="CSY59">
        <v>0.6184592199088228</v>
      </c>
      <c r="CSZ59">
        <v>0.61209757541015541</v>
      </c>
      <c r="CTA59">
        <v>0.60988932372957694</v>
      </c>
      <c r="CTB59">
        <v>0.61389028961029457</v>
      </c>
      <c r="CTC59">
        <v>0.60183558889680122</v>
      </c>
      <c r="CTD59">
        <v>0.6212555396645234</v>
      </c>
      <c r="CTE59">
        <v>0.62547425609741392</v>
      </c>
      <c r="CTF59">
        <v>0.61321256115297729</v>
      </c>
      <c r="CTG59">
        <v>0.60774311327851605</v>
      </c>
      <c r="CTH59">
        <v>0.60175903360703109</v>
      </c>
      <c r="CTI59">
        <v>0.61348665809683467</v>
      </c>
      <c r="CTJ59">
        <v>0.61242611663426549</v>
      </c>
      <c r="CTK59">
        <v>0.61889601672810002</v>
      </c>
      <c r="CTL59">
        <v>0.60927532997055045</v>
      </c>
      <c r="CTM59">
        <v>0.61636762902435716</v>
      </c>
      <c r="CTN59">
        <v>0.60491224608066407</v>
      </c>
      <c r="CTO59">
        <v>0.61814099861460581</v>
      </c>
      <c r="CTP59">
        <v>0.6066138765553728</v>
      </c>
      <c r="CTQ59">
        <v>0.60729001051752363</v>
      </c>
      <c r="CTR59">
        <v>0.60872028154938607</v>
      </c>
      <c r="CTS59">
        <v>0.60797568975023419</v>
      </c>
      <c r="CTT59">
        <v>0.59336745011833714</v>
      </c>
      <c r="CTU59">
        <v>0.61170358387945489</v>
      </c>
      <c r="CTV59">
        <v>0.61402422483770547</v>
      </c>
      <c r="CTW59">
        <v>0.62549595327208385</v>
      </c>
      <c r="CTX59">
        <v>0.60202601493023</v>
      </c>
      <c r="CTY59">
        <v>0.60565374131047212</v>
      </c>
      <c r="CTZ59">
        <v>0.62414485910636208</v>
      </c>
      <c r="CUA59">
        <v>0.6160123230928638</v>
      </c>
      <c r="CUB59">
        <v>0.59384281170989694</v>
      </c>
      <c r="CUC59">
        <v>0.61198858997062999</v>
      </c>
      <c r="CUD59">
        <v>0.60742312203500326</v>
      </c>
      <c r="CUE59">
        <v>0.62376783659411006</v>
      </c>
      <c r="CUF59">
        <v>0.61256605485378068</v>
      </c>
      <c r="CUG59">
        <v>0.62015909143873826</v>
      </c>
      <c r="CUH59">
        <v>0.60645260080738195</v>
      </c>
      <c r="CUI59">
        <v>0.60631340905703401</v>
      </c>
      <c r="CUJ59">
        <v>0.60935853135163409</v>
      </c>
      <c r="CUK59">
        <v>0.61162348232536345</v>
      </c>
      <c r="CUL59">
        <v>0.61592736266709902</v>
      </c>
      <c r="CUM59">
        <v>0.6140882615087434</v>
      </c>
      <c r="CUN59">
        <v>0.50521345517284333</v>
      </c>
      <c r="CUO59">
        <v>0.61728793132047322</v>
      </c>
      <c r="CUP59">
        <v>0.61250278721760132</v>
      </c>
      <c r="CUQ59">
        <v>0.61132519710762068</v>
      </c>
      <c r="CUR59">
        <v>0.60112995741398689</v>
      </c>
      <c r="CUS59">
        <v>0.59498824800422112</v>
      </c>
      <c r="CUT59">
        <v>0.60975223410900325</v>
      </c>
      <c r="CUU59">
        <v>0.60230449864232971</v>
      </c>
      <c r="CUV59">
        <v>0.59467536265226151</v>
      </c>
      <c r="CUW59">
        <v>0.61194392293475819</v>
      </c>
      <c r="CUX59">
        <v>0.60405858032627269</v>
      </c>
      <c r="CUY59">
        <v>0.62064295100405742</v>
      </c>
      <c r="CUZ59">
        <v>0.59468655602826925</v>
      </c>
      <c r="CVA59">
        <v>0.61734824361950202</v>
      </c>
      <c r="CVB59">
        <v>0.61249439378947701</v>
      </c>
      <c r="CVC59">
        <v>0.61891136723531814</v>
      </c>
      <c r="CVD59">
        <v>0.60687474008091746</v>
      </c>
      <c r="CVE59">
        <v>0.51032967523883632</v>
      </c>
      <c r="CVF59">
        <v>0.50614252571313401</v>
      </c>
      <c r="CVG59">
        <v>0.50953781542696008</v>
      </c>
      <c r="CVH59">
        <v>0.51976415632290207</v>
      </c>
      <c r="CVI59">
        <v>0.51728597237550999</v>
      </c>
      <c r="CVJ59">
        <v>0.53475676121233395</v>
      </c>
      <c r="CVK59">
        <v>0.52956541310367677</v>
      </c>
      <c r="CVL59">
        <v>0.513036828651665</v>
      </c>
      <c r="CVM59">
        <v>0.53652356110960264</v>
      </c>
      <c r="CVN59">
        <v>0.52470537064071043</v>
      </c>
      <c r="CVO59">
        <v>0.50400379837207276</v>
      </c>
      <c r="CVP59">
        <v>0.52018865371854506</v>
      </c>
      <c r="CVQ59">
        <v>0.50844124631216259</v>
      </c>
      <c r="CVR59">
        <v>0.53624733773389843</v>
      </c>
      <c r="CVS59">
        <v>0.53140076816475801</v>
      </c>
      <c r="CVT59">
        <v>0.52605961229913223</v>
      </c>
      <c r="CVU59">
        <v>0.52450640828039885</v>
      </c>
      <c r="CVV59">
        <v>0.53560811669842434</v>
      </c>
      <c r="CVW59">
        <v>0.52688046719928738</v>
      </c>
      <c r="CVX59">
        <v>0.5155322557281059</v>
      </c>
      <c r="CVY59">
        <v>0.52742275065099908</v>
      </c>
      <c r="CVZ59">
        <v>0.52970987688259397</v>
      </c>
      <c r="CWA59">
        <v>0.51779244499774968</v>
      </c>
      <c r="CWB59">
        <v>0.52741857751330101</v>
      </c>
      <c r="CWC59">
        <v>0.51097064180450891</v>
      </c>
      <c r="CWD59">
        <v>0.52891952861508729</v>
      </c>
      <c r="CWE59">
        <v>0.51840367193261927</v>
      </c>
      <c r="CWF59">
        <v>0.50517594390799014</v>
      </c>
      <c r="CWG59">
        <v>0.52169175428497494</v>
      </c>
      <c r="CWH59">
        <v>0.52054577581961547</v>
      </c>
      <c r="CWI59">
        <v>0.51789252838774236</v>
      </c>
      <c r="CWJ59">
        <v>0.52247774459011687</v>
      </c>
      <c r="CWK59">
        <v>0.50769807730735927</v>
      </c>
      <c r="CWL59">
        <v>0.52222695932551599</v>
      </c>
      <c r="CWM59">
        <v>0.53200613436091682</v>
      </c>
      <c r="CWN59">
        <v>0.51276201030453361</v>
      </c>
      <c r="CWO59">
        <v>0.53217607074340811</v>
      </c>
      <c r="CWP59">
        <v>0.52474229888081336</v>
      </c>
      <c r="CWQ59">
        <v>0.53117036527367867</v>
      </c>
      <c r="CWR59">
        <v>0.50986885306583229</v>
      </c>
      <c r="CWS59">
        <v>0.52293360636948882</v>
      </c>
      <c r="CWT59">
        <v>0.51779443800838454</v>
      </c>
      <c r="CWU59">
        <v>0.53054868690798584</v>
      </c>
      <c r="CWV59">
        <v>0.52870707371638381</v>
      </c>
      <c r="CWW59">
        <v>0.51013220191432918</v>
      </c>
      <c r="CWX59">
        <v>0.5258161052752961</v>
      </c>
      <c r="CWY59">
        <v>0.52176634809944256</v>
      </c>
      <c r="CWZ59">
        <v>0.52060524628933036</v>
      </c>
      <c r="CXA59">
        <v>0.52569265818824584</v>
      </c>
      <c r="CXB59">
        <v>0.52997170593982157</v>
      </c>
      <c r="CXC59">
        <v>0.53100337092005501</v>
      </c>
      <c r="CXD59">
        <v>0.59010262684379067</v>
      </c>
      <c r="CXE59">
        <v>0.51703885765288493</v>
      </c>
      <c r="CXF59">
        <v>0.50652489737861772</v>
      </c>
      <c r="CXG59">
        <v>0.52281149220758982</v>
      </c>
      <c r="CXH59">
        <v>0.53735470308716715</v>
      </c>
      <c r="CXI59">
        <v>0.52528915402961074</v>
      </c>
      <c r="CXK59">
        <v>0.58802969599995403</v>
      </c>
      <c r="CXL59">
        <v>0.58979941529903934</v>
      </c>
      <c r="CXM59">
        <v>0.58982823246151472</v>
      </c>
      <c r="CXN59">
        <v>0.58702873502177699</v>
      </c>
      <c r="CXO59">
        <v>0.58817418399038723</v>
      </c>
      <c r="CXP59">
        <v>0.57687917533553268</v>
      </c>
      <c r="CXQ59">
        <v>0.58436594211425685</v>
      </c>
      <c r="CXR59">
        <v>0.57947049699316999</v>
      </c>
      <c r="CXS59">
        <v>0.58366153744643512</v>
      </c>
      <c r="CXT59">
        <v>0.57320279553662523</v>
      </c>
      <c r="CXV59">
        <v>0.62308085237135524</v>
      </c>
      <c r="CXW59">
        <v>0.62122423792119008</v>
      </c>
      <c r="CXX59">
        <v>0.62528706492744945</v>
      </c>
      <c r="CXY59">
        <v>0.62340104437412569</v>
      </c>
      <c r="CXZ59">
        <v>0.63517874233142391</v>
      </c>
      <c r="CYA59">
        <v>0.62461006587104828</v>
      </c>
      <c r="CYB59">
        <v>0.61830236541685646</v>
      </c>
      <c r="CYC59">
        <v>0.62118587103353373</v>
      </c>
      <c r="CYD59">
        <v>0.60711608578245968</v>
      </c>
      <c r="CYE59">
        <v>0.58231704799334594</v>
      </c>
      <c r="CYF59">
        <v>0.62430394033549852</v>
      </c>
      <c r="CYG59">
        <v>0.63604498056611236</v>
      </c>
      <c r="CYH59">
        <v>0.62786904945212385</v>
      </c>
      <c r="CYI59">
        <v>0.61761288503176548</v>
      </c>
      <c r="CYJ59">
        <v>0.62786484098198647</v>
      </c>
      <c r="CYK59">
        <v>0.61635358509368543</v>
      </c>
      <c r="CYM59">
        <v>0.60254224285433833</v>
      </c>
      <c r="CYN59">
        <v>0.6310888302986567</v>
      </c>
      <c r="CYO59">
        <v>0.60748342919484666</v>
      </c>
      <c r="CYP59">
        <v>0.60225834093677832</v>
      </c>
      <c r="CYQ59">
        <v>0.57766010020010916</v>
      </c>
      <c r="CYR59">
        <v>0.59128521586243987</v>
      </c>
      <c r="CYS59">
        <v>0.62290912237378993</v>
      </c>
      <c r="CYT59">
        <v>0.60208555792979268</v>
      </c>
      <c r="CYV59">
        <v>0.55071129646365669</v>
      </c>
      <c r="CYW59">
        <v>0.57156772094334318</v>
      </c>
      <c r="CYX59">
        <v>0.58044081431235584</v>
      </c>
      <c r="CYY59">
        <v>0.58585675673885718</v>
      </c>
      <c r="CYZ59">
        <v>0.57214302054675714</v>
      </c>
      <c r="CZA59">
        <v>0.52024822267003445</v>
      </c>
      <c r="CZC59">
        <v>0.5491749794379549</v>
      </c>
      <c r="CZD59">
        <v>0.54974804688027923</v>
      </c>
      <c r="CZE59">
        <v>0.54252083468045353</v>
      </c>
      <c r="CZF59">
        <v>0.56583566531036111</v>
      </c>
      <c r="CZG59">
        <v>0.58251883332110443</v>
      </c>
      <c r="CZH59">
        <v>0.57103388968378743</v>
      </c>
      <c r="CZJ59">
        <v>0.57926960547933481</v>
      </c>
      <c r="CZK59">
        <v>0.57805172886050782</v>
      </c>
      <c r="CZL59">
        <v>0.57469844943189774</v>
      </c>
      <c r="CZM59">
        <v>0.57661108982426701</v>
      </c>
      <c r="CZN59">
        <v>0.57688375225089095</v>
      </c>
      <c r="CZO59">
        <v>0.5776012503664949</v>
      </c>
      <c r="CZR59">
        <v>0.54077713426490648</v>
      </c>
      <c r="CZS59">
        <v>0.53954646786534999</v>
      </c>
      <c r="CZT59">
        <v>0.54426769013465925</v>
      </c>
      <c r="CZU59">
        <v>0.53537003438396258</v>
      </c>
      <c r="CZV59">
        <v>0.53891115607056672</v>
      </c>
      <c r="CZW59">
        <v>0.53422457710405569</v>
      </c>
      <c r="CZX59">
        <v>0.5272029756695209</v>
      </c>
      <c r="CZY59">
        <v>0.53458718937132521</v>
      </c>
      <c r="CZZ59">
        <v>0.53923166765384656</v>
      </c>
      <c r="DAA59">
        <v>0.53423147693510675</v>
      </c>
      <c r="DAB59">
        <v>0.53389992303516165</v>
      </c>
      <c r="DAC59">
        <v>0.53942723922194225</v>
      </c>
      <c r="DAD59">
        <v>0.53520755777268791</v>
      </c>
      <c r="DAE59">
        <v>0.5299706943299104</v>
      </c>
      <c r="DAF59">
        <v>0.53432926144600323</v>
      </c>
      <c r="DAG59">
        <v>0.53327472248830377</v>
      </c>
      <c r="DAH59">
        <v>0.54035155084619635</v>
      </c>
      <c r="DAI59">
        <v>0.53584753600469748</v>
      </c>
      <c r="DAK59">
        <v>0.50649950754462048</v>
      </c>
      <c r="DAL59">
        <v>0.50597870520097865</v>
      </c>
      <c r="DAM59">
        <v>0.54839554005728153</v>
      </c>
      <c r="DAN59">
        <v>0.53969705426806736</v>
      </c>
      <c r="DAO59">
        <v>0.5610597568657858</v>
      </c>
      <c r="DAP59">
        <v>0.56450019570217747</v>
      </c>
      <c r="DAQ59">
        <v>0.5561851824883759</v>
      </c>
      <c r="DAR59">
        <v>0.58283032286032788</v>
      </c>
      <c r="DAS59">
        <v>0.53175443721509885</v>
      </c>
      <c r="DAT59">
        <v>0.55156424044899299</v>
      </c>
      <c r="DAU59">
        <v>0.55318965485983085</v>
      </c>
      <c r="DAW59">
        <v>0.59979676763108558</v>
      </c>
      <c r="DAX59">
        <v>0.60439533210371277</v>
      </c>
      <c r="DAY59">
        <v>0.60535124888234426</v>
      </c>
      <c r="DBA59">
        <v>0.44572489402941967</v>
      </c>
      <c r="DBB59">
        <v>0.44012568046296774</v>
      </c>
      <c r="DBC59">
        <v>0.46408496796052184</v>
      </c>
      <c r="DBD59">
        <v>0.47354127025582649</v>
      </c>
      <c r="DBE59">
        <v>0.46459806099375478</v>
      </c>
      <c r="DBF59">
        <v>0.4506335220077754</v>
      </c>
      <c r="DBG59">
        <v>0.45763736577763453</v>
      </c>
      <c r="DBH59">
        <v>0.46044728760623976</v>
      </c>
      <c r="DBI59">
        <v>0.45237320416800542</v>
      </c>
      <c r="DBJ59">
        <v>0.45842470264928076</v>
      </c>
      <c r="DBK59">
        <v>0.45062810856603269</v>
      </c>
      <c r="DBL59">
        <v>0.44390120786102</v>
      </c>
      <c r="DBM59">
        <v>0.44352845518861594</v>
      </c>
      <c r="DBN59">
        <v>0.43808245611807001</v>
      </c>
      <c r="DBO59">
        <v>0.43476653545761063</v>
      </c>
      <c r="DBP59">
        <v>0.43176903576621595</v>
      </c>
      <c r="DBQ59">
        <v>0.42669854998457801</v>
      </c>
      <c r="DBR59">
        <v>0.42982898370921357</v>
      </c>
      <c r="DBS59">
        <v>0.42546850749794779</v>
      </c>
      <c r="DBT59">
        <v>0.41795868003270548</v>
      </c>
      <c r="DBU59">
        <v>0.43111819322000811</v>
      </c>
      <c r="DBV59">
        <v>0.42903471881399013</v>
      </c>
      <c r="DBW59">
        <v>0.4290880679406115</v>
      </c>
      <c r="DBX59">
        <v>0.42579265007412131</v>
      </c>
      <c r="DBY59">
        <v>0.4143254440533321</v>
      </c>
      <c r="DBZ59">
        <v>0.41368905923429955</v>
      </c>
      <c r="DCA59">
        <v>0.41126539018216451</v>
      </c>
      <c r="DCB59">
        <v>0.41693892602802191</v>
      </c>
      <c r="DCD59">
        <v>0.48564740659579114</v>
      </c>
      <c r="DCE59">
        <v>0.48985005752662264</v>
      </c>
      <c r="DCF59">
        <v>0.500253481203773</v>
      </c>
      <c r="DCG59">
        <v>0.4944716200102432</v>
      </c>
      <c r="DCH59">
        <v>0.48816915948754502</v>
      </c>
      <c r="DCI59">
        <v>0.47286777979812639</v>
      </c>
      <c r="DCJ59">
        <v>0.48739947084848351</v>
      </c>
      <c r="DCK59">
        <v>0.48679472416517183</v>
      </c>
      <c r="DCL59">
        <v>0.48368934643074257</v>
      </c>
      <c r="DCM59">
        <v>0.48321343894234986</v>
      </c>
      <c r="DCN59">
        <v>0.48637236969634251</v>
      </c>
      <c r="DCO59">
        <v>0.48456804900351053</v>
      </c>
      <c r="DCP59">
        <v>0.48121597090687879</v>
      </c>
      <c r="DCQ59">
        <v>0.47686558759759973</v>
      </c>
      <c r="DCR59">
        <v>0.48222712272799895</v>
      </c>
      <c r="DCS59">
        <v>0.48364949524439582</v>
      </c>
      <c r="DCT59">
        <v>0.49184704832114778</v>
      </c>
      <c r="DCU59">
        <v>0.49359808777073749</v>
      </c>
      <c r="DCV59">
        <v>0.48570935740511129</v>
      </c>
      <c r="DCW59">
        <v>0.48972473623695939</v>
      </c>
      <c r="DCX59">
        <v>0.48630005499463241</v>
      </c>
      <c r="DCY59">
        <v>0.49576139386662244</v>
      </c>
      <c r="DCZ59">
        <v>0.4906966359924978</v>
      </c>
      <c r="DDA59">
        <v>0.49739331675378173</v>
      </c>
      <c r="DDB59">
        <v>0.50486658059548906</v>
      </c>
      <c r="DDC59">
        <v>0.49952798151474875</v>
      </c>
      <c r="DDD59">
        <v>0.49747330068064277</v>
      </c>
      <c r="DDE59">
        <v>0.48982857704488048</v>
      </c>
      <c r="DDF59">
        <v>0.50124696821901071</v>
      </c>
      <c r="DDG59">
        <v>0.5118954248371117</v>
      </c>
      <c r="DDH59">
        <v>0.51758618151460656</v>
      </c>
      <c r="DDI59">
        <v>0.51118118415599967</v>
      </c>
      <c r="DDJ59">
        <v>0.50876170379899044</v>
      </c>
      <c r="DDL59">
        <v>0.43610101547245117</v>
      </c>
      <c r="DDM59">
        <v>0.44018646518177651</v>
      </c>
      <c r="DDN59">
        <v>0.44681407964156888</v>
      </c>
      <c r="DDO59">
        <v>0.44377255539193328</v>
      </c>
      <c r="DDP59">
        <v>0.45085195440594128</v>
      </c>
      <c r="DDQ59">
        <v>0.45462932820829066</v>
      </c>
      <c r="DDS59">
        <v>0.50797238404546941</v>
      </c>
      <c r="DDT59">
        <v>0.50915078976556183</v>
      </c>
      <c r="DDU59">
        <v>0.50702219993923137</v>
      </c>
      <c r="DDV59">
        <v>0.48253049744521798</v>
      </c>
      <c r="DDW59">
        <v>0.4807538256112025</v>
      </c>
      <c r="DDX59">
        <v>0.48777464495953327</v>
      </c>
      <c r="DDY59">
        <v>0.49814104069887805</v>
      </c>
      <c r="DDZ59">
        <v>0.52962921621698489</v>
      </c>
      <c r="DEA59">
        <v>0.48748056267224527</v>
      </c>
      <c r="DEB59">
        <v>0.49256887067237304</v>
      </c>
      <c r="DEC59">
        <v>0.49135471983510909</v>
      </c>
      <c r="DED59">
        <v>0.49249833503913087</v>
      </c>
      <c r="DEE59">
        <v>0.50555751632769297</v>
      </c>
      <c r="DEF59">
        <v>0.49957166352801952</v>
      </c>
      <c r="DEG59">
        <v>0.50154698509856366</v>
      </c>
      <c r="DEH59">
        <v>0.50641441938473075</v>
      </c>
      <c r="DEI59">
        <v>0.50181668974058535</v>
      </c>
      <c r="DEJ59">
        <v>0.50484981695302822</v>
      </c>
      <c r="DEK59">
        <v>0.50521443277925604</v>
      </c>
      <c r="DEL59">
        <v>0.50700103868298996</v>
      </c>
      <c r="DEM59">
        <v>0.50456489596605891</v>
      </c>
      <c r="DEN59">
        <v>0.48404985524649879</v>
      </c>
      <c r="DEO59">
        <v>0.47949395788559551</v>
      </c>
      <c r="DEP59">
        <v>0.48544706782066227</v>
      </c>
      <c r="DEQ59">
        <v>0.48207387696584331</v>
      </c>
      <c r="DER59">
        <v>0.48730266501599123</v>
      </c>
      <c r="DES59">
        <v>0.46923087626205762</v>
      </c>
      <c r="DET59">
        <v>0.47808366399335051</v>
      </c>
      <c r="DEU59">
        <v>0.46679378343619909</v>
      </c>
      <c r="DEV59">
        <v>0.47208110968494149</v>
      </c>
      <c r="DEX59">
        <v>0.59118889598182478</v>
      </c>
      <c r="DEY59">
        <v>0.59375368715785792</v>
      </c>
      <c r="DEZ59">
        <v>0.59781873566469501</v>
      </c>
      <c r="DFA59">
        <v>0.59845074068472304</v>
      </c>
      <c r="DFB59">
        <v>0.59412215980409822</v>
      </c>
      <c r="DFC59">
        <v>0.59246885730515053</v>
      </c>
      <c r="DFD59">
        <v>0.59120946335572266</v>
      </c>
      <c r="DFE59">
        <v>0.59320915119239903</v>
      </c>
      <c r="DFF59">
        <v>0.58721552606977112</v>
      </c>
      <c r="DFG59">
        <v>0.58640464200102838</v>
      </c>
      <c r="DFI59">
        <v>0.63006762032478913</v>
      </c>
      <c r="DFJ59">
        <v>0.63716987733849662</v>
      </c>
      <c r="DFK59">
        <v>0.63415824217789085</v>
      </c>
      <c r="DFL59">
        <v>0.62819888194657758</v>
      </c>
      <c r="DFM59">
        <v>0.63791487804641456</v>
      </c>
      <c r="DFN59">
        <v>0.52715003295303486</v>
      </c>
      <c r="DFO59">
        <v>0.54649465816989207</v>
      </c>
      <c r="DFP59">
        <v>0.578672168924248</v>
      </c>
      <c r="DFQ59">
        <v>0.53899177773039197</v>
      </c>
      <c r="DFR59">
        <v>0.53869706396624895</v>
      </c>
      <c r="DFS59">
        <v>0.58498176862363693</v>
      </c>
      <c r="DFT59">
        <v>0.55089945635739512</v>
      </c>
      <c r="DFU59">
        <v>0.54789262496560143</v>
      </c>
      <c r="DFV59">
        <v>0.54111565902445113</v>
      </c>
      <c r="DFW59">
        <v>0.53615387829727801</v>
      </c>
      <c r="DFX59">
        <v>0.54233163690162323</v>
      </c>
      <c r="DFY59">
        <v>0.54182243123955276</v>
      </c>
      <c r="DFZ59">
        <v>0.54675921700449714</v>
      </c>
      <c r="DGA59">
        <v>0.54328604099720013</v>
      </c>
      <c r="DGB59">
        <v>0.52922293755459537</v>
      </c>
      <c r="DGC59">
        <v>0.53943639790409392</v>
      </c>
      <c r="DGD59">
        <v>0.54850212682032007</v>
      </c>
      <c r="DGE59">
        <v>0.52879799172560027</v>
      </c>
      <c r="DGF59">
        <v>0.52544876583437128</v>
      </c>
      <c r="DGG59">
        <v>0.58007192872945701</v>
      </c>
      <c r="DGH59">
        <v>0.53494701540725798</v>
      </c>
      <c r="DGI59">
        <v>0.48118962759621026</v>
      </c>
      <c r="DGJ59">
        <v>0.54850958277864215</v>
      </c>
      <c r="DGK59">
        <v>0.5534936459372628</v>
      </c>
      <c r="DGL59">
        <v>0.53627375991785586</v>
      </c>
      <c r="DGM59">
        <v>0.54623601527064702</v>
      </c>
      <c r="DGN59">
        <v>0.53878542149689235</v>
      </c>
      <c r="DGO59">
        <v>0.55074924026555394</v>
      </c>
      <c r="DGP59">
        <v>0.5465114654186124</v>
      </c>
      <c r="DGQ59">
        <v>0.56262852413111542</v>
      </c>
      <c r="DGR59">
        <v>0.48876197753303491</v>
      </c>
      <c r="DGS59">
        <v>0.54507557062636103</v>
      </c>
      <c r="DGT59">
        <v>0.54418320850413537</v>
      </c>
      <c r="DGU59">
        <v>0.53481807118211322</v>
      </c>
      <c r="DGV59">
        <v>0.5641746460257786</v>
      </c>
      <c r="DGW59">
        <v>0.54517227074149377</v>
      </c>
      <c r="DGX59">
        <v>0.55426070351145207</v>
      </c>
      <c r="DGY59">
        <v>0.54130536488893821</v>
      </c>
      <c r="DGZ59">
        <v>0.54713389879916807</v>
      </c>
      <c r="DHA59">
        <v>0.56818818043253361</v>
      </c>
      <c r="DHB59">
        <v>0.57482815864304904</v>
      </c>
      <c r="DHC59">
        <v>0.55435836127996307</v>
      </c>
      <c r="DHD59">
        <v>0.56402627066852851</v>
      </c>
      <c r="DHE59">
        <v>0.54386179377257027</v>
      </c>
      <c r="DHF59">
        <v>0.54298276785910615</v>
      </c>
      <c r="DHG59">
        <v>0.55051378712617061</v>
      </c>
      <c r="DHH59">
        <v>0.57296463395622577</v>
      </c>
      <c r="DHI59">
        <v>0.57058837629370085</v>
      </c>
      <c r="DHJ59">
        <v>0.54576154621022577</v>
      </c>
      <c r="DHK59">
        <v>0.59656850590909483</v>
      </c>
      <c r="DHL59">
        <v>0.49581562575627952</v>
      </c>
      <c r="DHO59">
        <v>0.60820178608813658</v>
      </c>
      <c r="DHP59">
        <v>0.62102276048013394</v>
      </c>
      <c r="DHQ59">
        <v>0.61337982510124034</v>
      </c>
      <c r="DHR59">
        <v>0.59850369862535457</v>
      </c>
      <c r="DHS59">
        <v>0.61225743119937825</v>
      </c>
      <c r="DHT59">
        <v>0.59729908186612224</v>
      </c>
      <c r="DHU59">
        <v>0.61096356759551695</v>
      </c>
      <c r="DHV59">
        <v>0.59400778520457742</v>
      </c>
      <c r="DHW59">
        <v>0.61050822737831556</v>
      </c>
      <c r="DHX59">
        <v>0.60412905095949576</v>
      </c>
      <c r="DHY59">
        <v>0.60395928134821075</v>
      </c>
      <c r="DHZ59">
        <v>0.59227775070641364</v>
      </c>
      <c r="DIA59">
        <v>0.63070236399260904</v>
      </c>
      <c r="DIB59">
        <v>0.62356151912237801</v>
      </c>
      <c r="DIC59">
        <v>0.62951737514989514</v>
      </c>
      <c r="DID59">
        <v>0.62345476001803457</v>
      </c>
      <c r="DIE59">
        <v>0.62377600077646567</v>
      </c>
      <c r="DIF59">
        <v>0.62615296817798838</v>
      </c>
      <c r="DIG59">
        <v>0.62997287670328539</v>
      </c>
      <c r="DIH59">
        <v>0.60140487273610377</v>
      </c>
      <c r="DII59">
        <v>0.62607521546838885</v>
      </c>
      <c r="DIJ59">
        <v>0.63072992210513512</v>
      </c>
      <c r="DIK59">
        <v>0.62226226429441511</v>
      </c>
      <c r="DIL59">
        <v>0.6241242245829649</v>
      </c>
      <c r="DIM59">
        <v>0.62803247477747515</v>
      </c>
      <c r="DIN59">
        <v>0.60212209243319825</v>
      </c>
      <c r="DIO59">
        <v>0.59752795780829882</v>
      </c>
      <c r="DIP59">
        <v>0.59214665575865544</v>
      </c>
      <c r="DIQ59">
        <v>0.58158236646112693</v>
      </c>
      <c r="DIR59">
        <v>0.59674306319023229</v>
      </c>
      <c r="DIS59">
        <v>0.59855810289220102</v>
      </c>
      <c r="DIT59">
        <v>0.59518654994350828</v>
      </c>
      <c r="DIU59">
        <v>0.5997567146334144</v>
      </c>
      <c r="DIV59">
        <v>0.58714326997767208</v>
      </c>
      <c r="DIW59">
        <v>0.58576967593463958</v>
      </c>
      <c r="DIX59">
        <v>0.59747385524565444</v>
      </c>
      <c r="DIY59">
        <v>0.60028869397517848</v>
      </c>
      <c r="DIZ59">
        <v>0.60490419820083929</v>
      </c>
      <c r="DJA59">
        <v>0.60744733850147292</v>
      </c>
      <c r="DJB59">
        <v>0.59995219445067649</v>
      </c>
      <c r="DJC59">
        <v>0.59262231312224978</v>
      </c>
      <c r="DJD59">
        <v>0.60191416103602857</v>
      </c>
      <c r="DJE59">
        <v>0.61109208214706123</v>
      </c>
      <c r="DJF59">
        <v>0.60087276574354209</v>
      </c>
      <c r="DJG59">
        <v>0.60960269795362432</v>
      </c>
      <c r="DJH59">
        <v>0.60339689845901279</v>
      </c>
      <c r="DJI59">
        <v>0.59943655177003285</v>
      </c>
      <c r="DJJ59">
        <v>0.59642860530062558</v>
      </c>
      <c r="DJK59">
        <v>0.58665041529717765</v>
      </c>
      <c r="DJL59">
        <v>0.5987958135669077</v>
      </c>
      <c r="DJM59">
        <v>0.59192501146813936</v>
      </c>
      <c r="DJN59">
        <v>0.59738141330846617</v>
      </c>
      <c r="DJO59">
        <v>0.60205796378220633</v>
      </c>
      <c r="DJP59">
        <v>0.58984980488273997</v>
      </c>
      <c r="DJQ59">
        <v>0.60107500025993055</v>
      </c>
      <c r="DJR59">
        <v>0.59643898399373163</v>
      </c>
      <c r="DJS59">
        <v>0.59195547134234738</v>
      </c>
      <c r="DJT59">
        <v>0.59751128917789154</v>
      </c>
      <c r="DJU59">
        <v>0.60246265467723836</v>
      </c>
      <c r="DJV59">
        <v>0.58961373718093069</v>
      </c>
      <c r="DJW59">
        <v>0.59459620086718179</v>
      </c>
      <c r="DJX59">
        <v>0.60184110579467909</v>
      </c>
      <c r="DJY59">
        <v>0.60166994374278404</v>
      </c>
      <c r="DJZ59">
        <v>0.59783003020907488</v>
      </c>
      <c r="DKA59">
        <v>0.59838779792268959</v>
      </c>
      <c r="DKB59">
        <v>0.62583977809291758</v>
      </c>
      <c r="DKC59">
        <v>0.62244642145215934</v>
      </c>
      <c r="DKD59">
        <v>0.62532751814986254</v>
      </c>
      <c r="DKE59">
        <v>0.63013694754945315</v>
      </c>
      <c r="DKF59">
        <v>0.62423988351376702</v>
      </c>
      <c r="DKG59">
        <v>0.62702680798881705</v>
      </c>
      <c r="DKH59">
        <v>0.6304339305816774</v>
      </c>
      <c r="DKI59">
        <v>0.62777848768610012</v>
      </c>
      <c r="DKJ59">
        <v>0.62714597715840414</v>
      </c>
      <c r="DKK59">
        <v>0.62609586159562558</v>
      </c>
      <c r="DKL59">
        <v>0.62910452959506669</v>
      </c>
      <c r="DKM59">
        <v>0.62224536754458903</v>
      </c>
      <c r="DKN59">
        <v>0.62715933921697109</v>
      </c>
      <c r="DKO59">
        <v>0.62012883363870375</v>
      </c>
      <c r="DKP59">
        <v>0.61986315987678198</v>
      </c>
      <c r="DKQ59">
        <v>0.6194402943442181</v>
      </c>
      <c r="DKR59">
        <v>0.62689644013437384</v>
      </c>
      <c r="DKS59">
        <v>0.62436802210780029</v>
      </c>
      <c r="DKT59">
        <v>0.63224960909769634</v>
      </c>
      <c r="DKU59">
        <v>0.62621569503032792</v>
      </c>
      <c r="DKV59">
        <v>0.62354351724316115</v>
      </c>
      <c r="DKW59">
        <v>0.62507618579408486</v>
      </c>
      <c r="DKX59">
        <v>0.6237727941373844</v>
      </c>
      <c r="DKY59">
        <v>0.62232726489117429</v>
      </c>
      <c r="DKZ59">
        <v>0.62514621046225427</v>
      </c>
      <c r="DLA59">
        <v>0.62721035992101071</v>
      </c>
      <c r="DLB59">
        <v>0.61937446703841115</v>
      </c>
      <c r="DLC59">
        <v>0.62489216165472972</v>
      </c>
      <c r="DLD59">
        <v>0.63071976338288971</v>
      </c>
      <c r="DLE59">
        <v>0.62693550832481038</v>
      </c>
      <c r="DLF59">
        <v>0.61384296736722199</v>
      </c>
      <c r="DLG59">
        <v>0.62463696212543229</v>
      </c>
      <c r="DLH59">
        <v>0.62649618246106198</v>
      </c>
      <c r="DLI59">
        <v>0.61723588818813391</v>
      </c>
      <c r="DLJ59">
        <v>0.62282647058908269</v>
      </c>
      <c r="DLK59">
        <v>0.62258226291893715</v>
      </c>
      <c r="DLL59">
        <v>0.62569818953633183</v>
      </c>
      <c r="DLM59">
        <v>0.6235344477681789</v>
      </c>
      <c r="DLN59">
        <v>0.62167071551153497</v>
      </c>
      <c r="DLO59">
        <v>0.62440654991608169</v>
      </c>
      <c r="DLP59">
        <v>0.62035017662645264</v>
      </c>
      <c r="DLQ59">
        <v>0.61939542597709585</v>
      </c>
      <c r="DLR59">
        <v>0.63073562423449336</v>
      </c>
      <c r="DLS59">
        <v>0.62349318664254627</v>
      </c>
      <c r="DLT59">
        <v>0.62092051193602382</v>
      </c>
      <c r="DLU59">
        <v>0.62353700515679866</v>
      </c>
      <c r="DLV59">
        <v>0.63621098012582777</v>
      </c>
      <c r="DLW59">
        <v>0.62712782249057109</v>
      </c>
      <c r="DLX59">
        <v>0.6201447295886372</v>
      </c>
      <c r="DLY59">
        <v>0.62155700299778927</v>
      </c>
      <c r="DLZ59">
        <v>0.63296713048034203</v>
      </c>
      <c r="DMA59">
        <v>0.62172768218938468</v>
      </c>
      <c r="DMB59">
        <v>0.61989301123459195</v>
      </c>
      <c r="DMC59">
        <v>0.61922270994365824</v>
      </c>
      <c r="DMD59">
        <v>0.62452308790773958</v>
      </c>
      <c r="DME59">
        <v>0.62396923141798433</v>
      </c>
      <c r="DMF59">
        <v>0.62052847761776631</v>
      </c>
      <c r="DMG59">
        <v>0.61869738381534856</v>
      </c>
      <c r="DMH59">
        <v>0.62020874561747219</v>
      </c>
      <c r="DMI59">
        <v>0.62213066229401204</v>
      </c>
      <c r="DMJ59">
        <v>0.62267197764078963</v>
      </c>
      <c r="DMK59">
        <v>0.62432263445431435</v>
      </c>
      <c r="DML59">
        <v>0.62499157606906508</v>
      </c>
      <c r="DMN59">
        <v>0.62610562612825049</v>
      </c>
      <c r="DMO59">
        <v>0.61944041696979379</v>
      </c>
      <c r="DMP59">
        <v>0.61849159812803045</v>
      </c>
      <c r="DMQ59">
        <v>0.61876198489240186</v>
      </c>
      <c r="DMR59">
        <v>0.61757991352641117</v>
      </c>
      <c r="DMS59">
        <v>0.61826789412053573</v>
      </c>
      <c r="DMT59">
        <v>0.61448080667552285</v>
      </c>
      <c r="DMU59">
        <v>0.62811819952852865</v>
      </c>
      <c r="DMV59">
        <v>0.61558935591323061</v>
      </c>
      <c r="DMW59">
        <v>0.6200179215998296</v>
      </c>
      <c r="DMX59">
        <v>0.61690674884667374</v>
      </c>
      <c r="DMY59">
        <v>0.62947460420018242</v>
      </c>
      <c r="DMZ59">
        <v>0.62434709952981071</v>
      </c>
      <c r="DNA59">
        <v>0.62422237942308312</v>
      </c>
      <c r="DNB59">
        <v>0.62919786275497325</v>
      </c>
      <c r="DNC59">
        <v>0.6232176121050782</v>
      </c>
      <c r="DND59">
        <v>0.62243651616409601</v>
      </c>
      <c r="DNE59">
        <v>0.62267991183460647</v>
      </c>
      <c r="DNF59">
        <v>0.63248826132696878</v>
      </c>
      <c r="DNG59">
        <v>0.62617521384727792</v>
      </c>
      <c r="DNH59">
        <v>0.62730763518698918</v>
      </c>
      <c r="DNI59">
        <v>0.62584600717642969</v>
      </c>
      <c r="DNL59">
        <v>0.46662794955234405</v>
      </c>
      <c r="DNM59">
        <v>0.46220858529445463</v>
      </c>
      <c r="DNN59">
        <v>0.46360364196122228</v>
      </c>
      <c r="DNO59">
        <v>0.47006804272823915</v>
      </c>
      <c r="DNP59">
        <v>0.32327058054740893</v>
      </c>
      <c r="DNQ59">
        <v>0.32000263072440788</v>
      </c>
      <c r="DNR59">
        <v>0.35212281159625225</v>
      </c>
      <c r="DNS59">
        <v>0.3224932399476596</v>
      </c>
      <c r="DNT59">
        <v>0.51736283422074736</v>
      </c>
      <c r="DNU59">
        <v>0.51995302461791615</v>
      </c>
      <c r="DNV59">
        <v>0.5251617845356078</v>
      </c>
      <c r="DNW59">
        <v>0.51384272285380195</v>
      </c>
      <c r="DNX59">
        <v>0.48108457944113187</v>
      </c>
      <c r="DNY59">
        <v>0.49069476405921619</v>
      </c>
      <c r="DNZ59">
        <v>0.50385578919916252</v>
      </c>
      <c r="DOA59">
        <v>0.49382889732610119</v>
      </c>
      <c r="DOB59">
        <v>0.5022495655697008</v>
      </c>
      <c r="DOC59">
        <v>0.51603322911946026</v>
      </c>
      <c r="DOD59">
        <v>0.5115657099667148</v>
      </c>
      <c r="DOE59">
        <v>0.52068383999163037</v>
      </c>
      <c r="DOF59">
        <v>0.50678601726031491</v>
      </c>
      <c r="DOG59">
        <v>0.51375986957818276</v>
      </c>
      <c r="DOH59">
        <v>0.50206515605276247</v>
      </c>
      <c r="DOI59">
        <v>0.50564841913103087</v>
      </c>
      <c r="DOJ59">
        <v>0.49711687506854763</v>
      </c>
      <c r="DOK59">
        <v>0.50637437673477448</v>
      </c>
      <c r="DOL59">
        <v>0.52549831636074207</v>
      </c>
      <c r="DOM59">
        <v>0.5038695464391072</v>
      </c>
      <c r="DON59">
        <v>0.50296006328178777</v>
      </c>
      <c r="DOO59">
        <v>0.4991769191260379</v>
      </c>
      <c r="DOP59">
        <v>0.50826941614811416</v>
      </c>
      <c r="DOQ59">
        <v>0.52206562424583602</v>
      </c>
      <c r="DOR59">
        <v>0.46279051437000168</v>
      </c>
      <c r="DOS59">
        <v>0.49532856044866169</v>
      </c>
      <c r="DOT59">
        <v>0.50632007947452562</v>
      </c>
      <c r="DOU59">
        <v>0.48255270842159953</v>
      </c>
      <c r="DOV59">
        <v>0.51509842157255314</v>
      </c>
      <c r="DOW59">
        <v>0.485550652063719</v>
      </c>
      <c r="DOX59">
        <v>0.50902411487513366</v>
      </c>
      <c r="DOY59">
        <v>0.49230448675866262</v>
      </c>
      <c r="DOZ59">
        <v>0.50014756041999597</v>
      </c>
      <c r="DPA59">
        <v>0.4943285879614398</v>
      </c>
      <c r="DPB59">
        <v>0.51058248433591924</v>
      </c>
      <c r="DPC59">
        <v>0.51608404549904907</v>
      </c>
      <c r="DPD59">
        <v>0.47255117452513334</v>
      </c>
      <c r="DPE59">
        <v>0.47475105467496592</v>
      </c>
      <c r="DPF59">
        <v>0.48762357108744131</v>
      </c>
      <c r="DPG59">
        <v>0.47976193614953583</v>
      </c>
      <c r="DPH59">
        <v>0.4994146024310045</v>
      </c>
      <c r="DPI59">
        <v>0.48622402851905061</v>
      </c>
      <c r="DPJ59">
        <v>0.51469744087131764</v>
      </c>
      <c r="DPK59">
        <v>0.47447756604548674</v>
      </c>
      <c r="DPL59">
        <v>0.51073331899870322</v>
      </c>
      <c r="DPM59">
        <v>0.52420633552526796</v>
      </c>
      <c r="DPN59">
        <v>0.53949532966519653</v>
      </c>
      <c r="DPO59">
        <v>0.50771822813506851</v>
      </c>
      <c r="DPP59">
        <v>0.50319615963799269</v>
      </c>
      <c r="DPQ59">
        <v>0.50296006328178777</v>
      </c>
      <c r="DPR59">
        <v>0.48636648729625676</v>
      </c>
      <c r="DPS59">
        <v>0.50344768208119894</v>
      </c>
      <c r="DPT59">
        <v>0.48227093516981079</v>
      </c>
      <c r="DPU59">
        <v>0.49834936130759533</v>
      </c>
      <c r="DPV59">
        <v>0.48546704965551823</v>
      </c>
      <c r="DPW59">
        <v>0.4790079388574584</v>
      </c>
      <c r="DPX59">
        <v>0.51214443705053048</v>
      </c>
      <c r="DPY59">
        <v>0.51332445063895205</v>
      </c>
      <c r="DPZ59">
        <v>0.51357915004758958</v>
      </c>
      <c r="DQA59">
        <v>0.51838289831515572</v>
      </c>
      <c r="DQB59">
        <v>0.48796133308311834</v>
      </c>
      <c r="DQC59">
        <v>0.49191913859821779</v>
      </c>
      <c r="DQD59">
        <v>0.49382370032281031</v>
      </c>
      <c r="DQE59">
        <v>0.5122132090801178</v>
      </c>
      <c r="DQF59">
        <v>0.49163151261763438</v>
      </c>
      <c r="DQG59">
        <v>0.48187886146198988</v>
      </c>
      <c r="DQH59">
        <v>0.5056577736636545</v>
      </c>
      <c r="DQI59">
        <v>0.49166286055299341</v>
      </c>
      <c r="DQJ59">
        <v>0.49944144905372923</v>
      </c>
      <c r="DQK59">
        <v>0.49347611818554404</v>
      </c>
      <c r="DQL59">
        <v>0.49906290395212671</v>
      </c>
      <c r="DQM59">
        <v>0.50514908153728555</v>
      </c>
      <c r="DQN59">
        <v>0.48856521347571663</v>
      </c>
      <c r="DQO59">
        <v>0.49486909528281547</v>
      </c>
      <c r="DQP59">
        <v>0.50026318131305858</v>
      </c>
      <c r="DQQ59">
        <v>0.50632595135576475</v>
      </c>
      <c r="DQR59">
        <v>0.50447707908084083</v>
      </c>
      <c r="DQS59">
        <v>0.49868914179776125</v>
      </c>
      <c r="DQT59">
        <v>0.50343872723201621</v>
      </c>
      <c r="DQU59">
        <v>0.50591043819287684</v>
      </c>
      <c r="DQV59">
        <v>0.48833266325839664</v>
      </c>
      <c r="DQW59">
        <v>0.4931682179271103</v>
      </c>
      <c r="DQX59">
        <v>0.48703142558415696</v>
      </c>
      <c r="DQY59">
        <v>0.49532196322012689</v>
      </c>
      <c r="DQZ59">
        <v>0.34247865741851696</v>
      </c>
      <c r="DRA59">
        <v>0.36127659270028201</v>
      </c>
      <c r="DRB59">
        <v>0.35374618184844625</v>
      </c>
      <c r="DRC59">
        <v>0.35708025241496938</v>
      </c>
      <c r="DRD59">
        <v>0.44611605411512734</v>
      </c>
      <c r="DRE59">
        <v>0.46494014413696616</v>
      </c>
      <c r="DRF59">
        <v>0.48467203087622673</v>
      </c>
      <c r="DRG59">
        <v>0.47737450952674476</v>
      </c>
      <c r="DRH59">
        <v>0.2973883335133064</v>
      </c>
      <c r="DRI59">
        <v>0.28526056236858005</v>
      </c>
      <c r="DRJ59">
        <v>0.2702767213628553</v>
      </c>
      <c r="DRK59">
        <v>0.27591223129180958</v>
      </c>
      <c r="DRL59">
        <v>0.28947916334254353</v>
      </c>
      <c r="DRN59">
        <v>0.46804238449845992</v>
      </c>
      <c r="DRO59">
        <v>0.47457714966636511</v>
      </c>
      <c r="DRP59">
        <v>0.46779690305421906</v>
      </c>
      <c r="DRQ59">
        <v>0.47632938420754417</v>
      </c>
      <c r="DRR59">
        <v>0.46490644516066343</v>
      </c>
      <c r="DRS59">
        <v>0.46676275108788384</v>
      </c>
      <c r="DRT59">
        <v>0.46396587676446449</v>
      </c>
      <c r="DRU59">
        <v>0.4626559418413308</v>
      </c>
      <c r="DRV59">
        <v>0.46456262839516932</v>
      </c>
      <c r="DRW59">
        <v>0.48484712365085375</v>
      </c>
      <c r="DRY59">
        <v>0.38941038083047586</v>
      </c>
      <c r="DRZ59">
        <v>0.38414014033268434</v>
      </c>
      <c r="DSA59">
        <v>0.39284296243712213</v>
      </c>
      <c r="DSB59">
        <v>0.38403693919470744</v>
      </c>
      <c r="DSC59">
        <v>0.3914560651185805</v>
      </c>
      <c r="DSD59">
        <v>0.37977571407179594</v>
      </c>
      <c r="DSE59">
        <v>0.39834570426679455</v>
      </c>
      <c r="DSF59">
        <v>0.39623436461376926</v>
      </c>
      <c r="DSG59">
        <v>0.3937659056314935</v>
      </c>
      <c r="DSH59">
        <v>0.39329805087604613</v>
      </c>
      <c r="DSI59">
        <v>0.39172935162476369</v>
      </c>
      <c r="DSJ59">
        <v>0.39232152007849802</v>
      </c>
      <c r="DSK59">
        <v>0.38776423105812358</v>
      </c>
      <c r="DSL59">
        <v>0.38948917198922522</v>
      </c>
      <c r="DSM59">
        <v>0.38517319890418783</v>
      </c>
      <c r="DSN59">
        <v>0.39344462526827823</v>
      </c>
      <c r="DSO59">
        <v>0.3817413555881336</v>
      </c>
      <c r="DSP59">
        <v>0.36697214497771191</v>
      </c>
      <c r="DSR59">
        <v>0.49230766028237605</v>
      </c>
      <c r="DSS59">
        <v>0.4832422290835518</v>
      </c>
      <c r="DST59">
        <v>0.48128534872746792</v>
      </c>
      <c r="DSU59">
        <v>0.48204125558584171</v>
      </c>
      <c r="DSV59">
        <v>0.48521576157696372</v>
      </c>
      <c r="DSW59">
        <v>0.48405331447139854</v>
      </c>
      <c r="DSX59">
        <v>0.51163944303687325</v>
      </c>
      <c r="DSY59">
        <v>0.49829731494087715</v>
      </c>
      <c r="DSZ59">
        <v>0.49919197106259616</v>
      </c>
      <c r="DTA59">
        <v>0.49389535649572291</v>
      </c>
      <c r="DTB59">
        <v>0.49061765156776971</v>
      </c>
      <c r="DTC59">
        <v>0.46029679918664906</v>
      </c>
      <c r="DTF59">
        <v>0.48887381527777174</v>
      </c>
      <c r="DTG59">
        <v>0.48988559847547558</v>
      </c>
      <c r="DTH59">
        <v>0.4883414730156132</v>
      </c>
      <c r="DTI59">
        <v>0.48375719705182657</v>
      </c>
      <c r="DTJ59">
        <v>0.49240537252353378</v>
      </c>
      <c r="DTK59">
        <v>0.48701367504019072</v>
      </c>
      <c r="DTM59">
        <v>0.46425988129606927</v>
      </c>
      <c r="DTN59">
        <v>0.46269219992012989</v>
      </c>
      <c r="DTO59">
        <v>0.46539785396704836</v>
      </c>
      <c r="DTP59">
        <v>0.46881352916284508</v>
      </c>
      <c r="DTQ59">
        <v>0.46271468073472938</v>
      </c>
      <c r="DTR59">
        <v>0.46732653803654517</v>
      </c>
      <c r="DTS59">
        <v>0.45799362670223637</v>
      </c>
      <c r="DTT59">
        <v>0.46264245863588049</v>
      </c>
      <c r="DTV59">
        <v>0.52001726363933398</v>
      </c>
      <c r="DTW59">
        <v>0.50658170266299507</v>
      </c>
      <c r="DTX59">
        <v>0.51462615701515158</v>
      </c>
      <c r="DTY59">
        <v>0.51943204355868433</v>
      </c>
      <c r="DTZ59">
        <v>0.51267303516062457</v>
      </c>
      <c r="DUA59">
        <v>0.50347104195382475</v>
      </c>
      <c r="DUB59">
        <v>0.52155113311770795</v>
      </c>
      <c r="DUC59">
        <v>0.51014470856547445</v>
      </c>
      <c r="DUD59">
        <v>0.49926184520446704</v>
      </c>
      <c r="DUE59">
        <v>0.51902445709859324</v>
      </c>
      <c r="DUF59">
        <v>0.5073578038974027</v>
      </c>
      <c r="DUG59">
        <v>0.52543467303589908</v>
      </c>
      <c r="DUI59">
        <v>0.20363081066160119</v>
      </c>
      <c r="DUJ59">
        <v>0.19584074981519609</v>
      </c>
      <c r="DUK59">
        <v>0.21356794075436558</v>
      </c>
      <c r="DUL59">
        <v>0.21443249928936164</v>
      </c>
      <c r="DUM59">
        <v>0.20530608459500344</v>
      </c>
      <c r="DUN59">
        <v>0.16627482237034849</v>
      </c>
      <c r="DUO59">
        <v>0.20245936137294118</v>
      </c>
      <c r="DUP59">
        <v>0.17481249003409333</v>
      </c>
      <c r="DUQ59">
        <v>0.21656180256448235</v>
      </c>
      <c r="DUR59">
        <v>0.16850703854915738</v>
      </c>
      <c r="DUS59">
        <v>0.2011980738398344</v>
      </c>
      <c r="DUT59">
        <v>0.21223228504140546</v>
      </c>
      <c r="DUU59">
        <v>0.16617857044602777</v>
      </c>
      <c r="DUV59">
        <v>0.20872873300687728</v>
      </c>
      <c r="DUW59">
        <v>0.17729510938296</v>
      </c>
      <c r="DUX59">
        <v>0.20723112368903052</v>
      </c>
      <c r="DUY59">
        <v>0.18119559769147572</v>
      </c>
      <c r="DUZ59">
        <v>0.18488267467268843</v>
      </c>
      <c r="DVA59">
        <v>0.18264084023692598</v>
      </c>
      <c r="DVB59">
        <v>0.18709324309265501</v>
      </c>
      <c r="DVC59">
        <v>0.20950255900352385</v>
      </c>
      <c r="DVD59">
        <v>0.19973895890845353</v>
      </c>
      <c r="DVE59">
        <v>0.17998125353886332</v>
      </c>
      <c r="DVF59">
        <v>0.20324053723121382</v>
      </c>
      <c r="DVG59">
        <v>0.17886122985817746</v>
      </c>
      <c r="DVH59">
        <v>0.19875786296750292</v>
      </c>
      <c r="DVI59">
        <v>0.19832807160505309</v>
      </c>
      <c r="DVJ59">
        <v>0.1826603815329968</v>
      </c>
      <c r="DVK59">
        <v>0.17923357797447945</v>
      </c>
      <c r="DVL59">
        <v>0.1948656550458025</v>
      </c>
      <c r="DVM59">
        <v>0.17545359254557738</v>
      </c>
      <c r="DVN59">
        <v>0.19114800721047054</v>
      </c>
      <c r="DVO59">
        <v>0.19844136461681469</v>
      </c>
      <c r="DVP59">
        <v>0.21252080796082792</v>
      </c>
      <c r="DVQ59">
        <v>0.16623160860912173</v>
      </c>
      <c r="DVR59">
        <v>0.18416947869956291</v>
      </c>
      <c r="DVS59">
        <v>0.18274020148320233</v>
      </c>
      <c r="DVT59">
        <v>0.18481865905475023</v>
      </c>
      <c r="DVU59">
        <v>0.17975572179415855</v>
      </c>
      <c r="DVV59">
        <v>0.17870932568125772</v>
      </c>
      <c r="DVW59">
        <v>0.201356862652985</v>
      </c>
      <c r="DVX59">
        <v>0.21452750476290952</v>
      </c>
      <c r="DVY59">
        <v>0.18500794976426785</v>
      </c>
      <c r="DVZ59">
        <v>0.19735019371941584</v>
      </c>
      <c r="DWA59">
        <v>0.19040170105494436</v>
      </c>
      <c r="DWB59">
        <v>0.17130779116326986</v>
      </c>
      <c r="DWC59">
        <v>0.18118887252283125</v>
      </c>
      <c r="DWD59">
        <v>0.20609966479756986</v>
      </c>
      <c r="DWE59">
        <v>0.17174538723010052</v>
      </c>
      <c r="DWF59">
        <v>0.19456795028656024</v>
      </c>
      <c r="DWG59">
        <v>0.20384085645374536</v>
      </c>
      <c r="DWH59">
        <v>0.20380485806023507</v>
      </c>
      <c r="DWI59">
        <v>0.19323589585020629</v>
      </c>
      <c r="DWJ59">
        <v>0.2028394897795712</v>
      </c>
      <c r="DWK59">
        <v>0.19311074413984136</v>
      </c>
      <c r="DWL59">
        <v>0.19017890031691745</v>
      </c>
      <c r="DWM59">
        <v>0.18709707419905655</v>
      </c>
      <c r="DWN59">
        <v>0.19844442937066095</v>
      </c>
      <c r="DWO59">
        <v>0.18948131874024293</v>
      </c>
      <c r="DWP59">
        <v>0.19192293192306689</v>
      </c>
      <c r="DWQ59">
        <v>0.19278755736603095</v>
      </c>
      <c r="DWR59">
        <v>0.19853799284485008</v>
      </c>
      <c r="DWS59">
        <v>0.19075833848841059</v>
      </c>
      <c r="DWT59">
        <v>0.19590510270076797</v>
      </c>
      <c r="DWU59">
        <v>0.18669629889041786</v>
      </c>
      <c r="DWV59">
        <v>0.19679974603551265</v>
      </c>
      <c r="DWW59">
        <v>0.18994051963906375</v>
      </c>
      <c r="DWX59">
        <v>0.19360152591116991</v>
      </c>
      <c r="DWY59">
        <v>0.21204725613563977</v>
      </c>
      <c r="DWZ59">
        <v>0.21318191296679478</v>
      </c>
      <c r="DXA59">
        <v>0.21907212446660726</v>
      </c>
      <c r="DXB59">
        <v>0.21104100245390858</v>
      </c>
      <c r="DXC59">
        <v>0.22106652953026318</v>
      </c>
      <c r="DXD59">
        <v>0.20317722592833506</v>
      </c>
      <c r="DXE59">
        <v>0.20124551130474</v>
      </c>
      <c r="DXF59">
        <v>0.20207957146165817</v>
      </c>
      <c r="DXG59">
        <v>0.2002591805740267</v>
      </c>
      <c r="DXI59">
        <v>0.55747004206791284</v>
      </c>
      <c r="DXJ59">
        <v>0.55182004826105602</v>
      </c>
      <c r="DXK59">
        <v>0.56181033578385253</v>
      </c>
      <c r="DXL59">
        <v>0.54915263392068969</v>
      </c>
      <c r="DXM59">
        <v>0.55335902999648001</v>
      </c>
      <c r="DXN59">
        <v>0.55873860637495565</v>
      </c>
      <c r="DXO59">
        <v>0.56332305005491601</v>
      </c>
      <c r="DXP59">
        <v>0.55447629892491856</v>
      </c>
      <c r="DXQ59">
        <v>0.54737042200452557</v>
      </c>
      <c r="DXR59">
        <v>0.55599576265637118</v>
      </c>
      <c r="DXS59">
        <v>0.56091704921355257</v>
      </c>
      <c r="DXT59">
        <v>0.56055356792591438</v>
      </c>
      <c r="DXU59">
        <v>0.55926386611563395</v>
      </c>
      <c r="DXV59">
        <v>0.56034092144902203</v>
      </c>
      <c r="DXW59">
        <v>0.55794095392568432</v>
      </c>
      <c r="DXY59">
        <v>0.57945697265184815</v>
      </c>
      <c r="DXZ59">
        <v>0.59024310906425081</v>
      </c>
      <c r="DYA59">
        <v>0.58765845693807417</v>
      </c>
      <c r="DYB59">
        <v>0.59516694224910205</v>
      </c>
      <c r="DYC59">
        <v>0.58969842156879204</v>
      </c>
      <c r="DYD59">
        <v>0.58803444488415091</v>
      </c>
      <c r="DYE59">
        <v>0.57604290756903442</v>
      </c>
      <c r="DYF59">
        <v>0.55758779548874948</v>
      </c>
      <c r="DYG59">
        <v>0.59397041744923484</v>
      </c>
      <c r="DYH59">
        <v>0.58790873298557833</v>
      </c>
      <c r="DYI59">
        <v>0.5927606492110139</v>
      </c>
      <c r="DYJ59">
        <v>0.59113936961598479</v>
      </c>
      <c r="DYL59">
        <v>0.58171821070094998</v>
      </c>
      <c r="DYM59">
        <v>0.57128781911483484</v>
      </c>
      <c r="DYN59">
        <v>0.58186683890094915</v>
      </c>
      <c r="DYO59">
        <v>0.51773287129738188</v>
      </c>
      <c r="DYP59">
        <v>0.56024382575206921</v>
      </c>
      <c r="DYQ59">
        <v>0.55861971422810308</v>
      </c>
      <c r="DYR59">
        <v>0.52590561534071734</v>
      </c>
      <c r="DYS59">
        <v>0.55405942075384029</v>
      </c>
      <c r="DYT59">
        <v>0.56727921664930481</v>
      </c>
      <c r="DYW59">
        <v>0.56427418925583073</v>
      </c>
      <c r="DYX59">
        <v>0.57370258819772357</v>
      </c>
      <c r="DYY59">
        <v>0.56963101096859314</v>
      </c>
      <c r="DYZ59">
        <v>0.56715888514294932</v>
      </c>
      <c r="DZA59">
        <v>0.56467131610732968</v>
      </c>
      <c r="DZB59">
        <v>0.56972946341048303</v>
      </c>
      <c r="DZC59">
        <v>0.56797386498482783</v>
      </c>
      <c r="DZD59">
        <v>0.57029489652398102</v>
      </c>
      <c r="DZE59">
        <v>0.56629104485830783</v>
      </c>
      <c r="DZF59">
        <v>0.56219532979893927</v>
      </c>
      <c r="DZG59">
        <v>0.56942852540889843</v>
      </c>
      <c r="DZH59">
        <v>0.56740689517689025</v>
      </c>
      <c r="DZI59">
        <v>0.56962229548078747</v>
      </c>
      <c r="DZJ59">
        <v>0.56248841566232144</v>
      </c>
      <c r="DZK59">
        <v>0.56923756886323251</v>
      </c>
      <c r="DZL59">
        <v>0.5600965244013868</v>
      </c>
      <c r="DZM59">
        <v>0.56444872274861801</v>
      </c>
      <c r="DZN59">
        <v>0.56032987472786144</v>
      </c>
      <c r="DZO59">
        <v>0.56640957555857829</v>
      </c>
      <c r="DZP59">
        <v>0.57019503639175428</v>
      </c>
      <c r="DZQ59">
        <v>0.56681536523007214</v>
      </c>
      <c r="DZR59">
        <v>0.56646776882210848</v>
      </c>
      <c r="DZS59">
        <v>0.56409449676165568</v>
      </c>
      <c r="DZT59">
        <v>0.56030043757638615</v>
      </c>
      <c r="DZU59">
        <v>0.57385597620492723</v>
      </c>
      <c r="DZV59">
        <v>0.56255729737653981</v>
      </c>
      <c r="DZW59">
        <v>0.57049669491950128</v>
      </c>
      <c r="DZX59">
        <v>0.56262318019425084</v>
      </c>
      <c r="DZY59">
        <v>0.56446072863406371</v>
      </c>
      <c r="DZZ59">
        <v>0.56376880568702981</v>
      </c>
      <c r="EAA59">
        <v>0.55980337641381994</v>
      </c>
      <c r="EAB59">
        <v>0.56418281426545314</v>
      </c>
      <c r="EAC59">
        <v>0.56254653058458481</v>
      </c>
      <c r="EAD59">
        <v>0.56707222315272954</v>
      </c>
      <c r="EAE59">
        <v>0.56332914674247103</v>
      </c>
      <c r="EAF59">
        <v>7.566963711941789E-2</v>
      </c>
      <c r="EAG59">
        <v>0.5651701718127361</v>
      </c>
      <c r="EAH59">
        <v>0.56803686942226728</v>
      </c>
      <c r="EAI59">
        <v>0.56848507287276895</v>
      </c>
      <c r="EAJ59">
        <v>0.56045931873615062</v>
      </c>
      <c r="EAK59">
        <v>0.57100169924646815</v>
      </c>
      <c r="EAL59">
        <v>0.55838608286378721</v>
      </c>
      <c r="EAM59">
        <v>0.5705555190777678</v>
      </c>
      <c r="EAN59">
        <v>0.56428139452102632</v>
      </c>
      <c r="EAO59">
        <v>0.56732978724466088</v>
      </c>
      <c r="EAP59">
        <v>0.55753688628834486</v>
      </c>
      <c r="EAQ59">
        <v>0.56510910957122884</v>
      </c>
      <c r="EAR59">
        <v>0.56773451340736336</v>
      </c>
      <c r="EAS59">
        <v>0.57556029554638022</v>
      </c>
      <c r="EAT59">
        <v>0.57463393055088918</v>
      </c>
      <c r="EAU59">
        <v>0.56721240150935903</v>
      </c>
      <c r="EAV59">
        <v>0.5724555268187711</v>
      </c>
      <c r="EAW59">
        <v>0.57586052523493159</v>
      </c>
      <c r="EAX59">
        <v>0.57575958818584649</v>
      </c>
      <c r="EAY59">
        <v>0.56950609124823393</v>
      </c>
      <c r="EAZ59">
        <v>0.57482838262866365</v>
      </c>
      <c r="EBA59">
        <v>0.57781797747131491</v>
      </c>
      <c r="EBB59">
        <v>0.57103345332615396</v>
      </c>
      <c r="EBC59">
        <v>0.57118527214264525</v>
      </c>
      <c r="EBD59">
        <v>0.5667187940311873</v>
      </c>
      <c r="EBE59">
        <v>0.56850785020425676</v>
      </c>
      <c r="EBF59">
        <v>0.57244583556103013</v>
      </c>
      <c r="EBG59">
        <v>0.57580966136683864</v>
      </c>
      <c r="EBH59">
        <v>0.57410159734579191</v>
      </c>
      <c r="EBI59">
        <v>0.57868034368287802</v>
      </c>
      <c r="EBJ59">
        <v>0.58162868740429807</v>
      </c>
      <c r="EBK59">
        <v>0.57453401752718114</v>
      </c>
      <c r="EBL59">
        <v>0.57537368049934434</v>
      </c>
      <c r="EBM59">
        <v>0.57439476211415208</v>
      </c>
      <c r="EBN59">
        <v>0.57606294065183727</v>
      </c>
      <c r="EBO59">
        <v>0.57480610834340151</v>
      </c>
      <c r="EBP59">
        <v>0.56776680686722736</v>
      </c>
      <c r="EBQ59">
        <v>0.57520464819544304</v>
      </c>
      <c r="EBR59">
        <v>0.58021331359617001</v>
      </c>
      <c r="EBS59">
        <v>0.57977942520879033</v>
      </c>
      <c r="EBT59">
        <v>0.57358924002577882</v>
      </c>
      <c r="EBU59">
        <v>0.57875077974725853</v>
      </c>
      <c r="EBV59">
        <v>0.57752635230314642</v>
      </c>
      <c r="EBW59">
        <v>0.57663178242245006</v>
      </c>
      <c r="EBX59">
        <v>0.57826135626657227</v>
      </c>
      <c r="EBY59">
        <v>0.56845251774092131</v>
      </c>
      <c r="EBZ59">
        <v>0.57289526168396865</v>
      </c>
      <c r="ECA59">
        <v>0.57522795994242604</v>
      </c>
      <c r="ECB59">
        <v>0.57458447225151998</v>
      </c>
      <c r="ECC59">
        <v>0.58037803214558426</v>
      </c>
      <c r="ECD59">
        <v>0.57834068487035717</v>
      </c>
      <c r="ECE59">
        <v>0.56866106575704223</v>
      </c>
      <c r="ECF59">
        <v>0.57708074297452505</v>
      </c>
      <c r="ECG59">
        <v>0.58002636631517002</v>
      </c>
      <c r="ECJ59">
        <v>0.57763382543533459</v>
      </c>
      <c r="ECK59">
        <v>0.57690157062024583</v>
      </c>
      <c r="ECL59">
        <v>0.57777658412391952</v>
      </c>
      <c r="ECM59">
        <v>0.57417276278130258</v>
      </c>
      <c r="ECN59">
        <v>0.58130267722006213</v>
      </c>
      <c r="ECO59">
        <v>0.5806265584675222</v>
      </c>
      <c r="ECP59">
        <v>0.58091837120105549</v>
      </c>
      <c r="ECQ59">
        <v>0.57613186490103485</v>
      </c>
      <c r="ECR59">
        <v>0.5754869058155796</v>
      </c>
      <c r="ECS59">
        <v>0.56908760562095573</v>
      </c>
      <c r="ECT59">
        <v>0.57989945037890134</v>
      </c>
      <c r="ECU59">
        <v>0.57877949251870076</v>
      </c>
      <c r="ECV59">
        <v>0.58025313428587721</v>
      </c>
      <c r="ECW59">
        <v>0.57864701916445827</v>
      </c>
      <c r="ECX59">
        <v>0.57863578906934743</v>
      </c>
      <c r="ECY59">
        <v>0.58319608270046142</v>
      </c>
      <c r="ECZ59">
        <v>0.57531893369644438</v>
      </c>
      <c r="EDA59">
        <v>0.57774847270842589</v>
      </c>
      <c r="EDB59">
        <v>0.57859660356367726</v>
      </c>
      <c r="EDC59">
        <v>0.57193086284454309</v>
      </c>
      <c r="EDD59">
        <v>0.58512146933266462</v>
      </c>
      <c r="EDE59">
        <v>0.58248381414023875</v>
      </c>
      <c r="EDF59">
        <v>0.57447097854554907</v>
      </c>
      <c r="EDG59">
        <v>0.57508145014654499</v>
      </c>
      <c r="EDH59">
        <v>0.57620858506253769</v>
      </c>
      <c r="EDI59">
        <v>0.57587864481526996</v>
      </c>
      <c r="EDJ59">
        <v>0.57300745786576279</v>
      </c>
      <c r="EDK59">
        <v>0.57539303654225638</v>
      </c>
      <c r="EDL59">
        <v>0.5736210540707759</v>
      </c>
      <c r="EDM59">
        <v>0.57656306671296176</v>
      </c>
      <c r="EDN59">
        <v>0.58263930995064872</v>
      </c>
      <c r="EDO59">
        <v>0.57355157012755575</v>
      </c>
      <c r="EDP59">
        <v>0.57327886893009994</v>
      </c>
      <c r="EDQ59">
        <v>0.57637200170706182</v>
      </c>
      <c r="EDR59">
        <v>0.57389806720574754</v>
      </c>
      <c r="EDS59">
        <v>0.57452609829700985</v>
      </c>
      <c r="EDT59">
        <v>0.57903336004985517</v>
      </c>
      <c r="EDU59">
        <v>0.57543337252339422</v>
      </c>
      <c r="EDV59">
        <v>0.58043928239156639</v>
      </c>
      <c r="EDW59">
        <v>0.57396482062999576</v>
      </c>
      <c r="EDX59">
        <v>0.51910205620582028</v>
      </c>
      <c r="EDY59">
        <v>0.52149163728213244</v>
      </c>
      <c r="EDZ59">
        <v>0.51849822736323847</v>
      </c>
      <c r="EEA59">
        <v>0.51465559725833832</v>
      </c>
      <c r="EEB59">
        <v>0.51846385167013265</v>
      </c>
      <c r="EEC59">
        <v>0.5157103324114618</v>
      </c>
      <c r="EED59">
        <v>0.52032601880861751</v>
      </c>
      <c r="EEE59">
        <v>0.51706265738223922</v>
      </c>
      <c r="EEF59">
        <v>0.52049962567865093</v>
      </c>
      <c r="EEG59">
        <v>0.52280319354491911</v>
      </c>
      <c r="EEH59">
        <v>0.52495904907370861</v>
      </c>
      <c r="EEI59">
        <v>0.52273633223855254</v>
      </c>
      <c r="EEJ59">
        <v>0.52819643727566001</v>
      </c>
      <c r="EEK59">
        <v>0.51808546550163082</v>
      </c>
      <c r="EEL59">
        <v>0.51656508419082692</v>
      </c>
      <c r="EEM59">
        <v>0.51898187814175001</v>
      </c>
      <c r="EEN59">
        <v>0.5218670586823938</v>
      </c>
      <c r="EEO59">
        <v>0.51989306195748586</v>
      </c>
      <c r="EEP59">
        <v>0.52308769946709377</v>
      </c>
      <c r="EEQ59">
        <v>0.5226626268093415</v>
      </c>
      <c r="EER59">
        <v>0.54189872819179608</v>
      </c>
      <c r="EES59">
        <v>0.53277038557827472</v>
      </c>
      <c r="EET59">
        <v>0.54062480797385926</v>
      </c>
      <c r="EEU59">
        <v>0.53587731116502735</v>
      </c>
      <c r="EEV59">
        <v>0.53264169693569774</v>
      </c>
      <c r="EEW59">
        <v>0.530138190606814</v>
      </c>
      <c r="EEX59">
        <v>0.52654489650747383</v>
      </c>
      <c r="EEY59">
        <v>0.53026930062486088</v>
      </c>
      <c r="EEZ59">
        <v>0.53538094065823172</v>
      </c>
      <c r="EFA59">
        <v>0.53892545881458098</v>
      </c>
      <c r="EFB59">
        <v>0.54160802578330958</v>
      </c>
      <c r="EFC59">
        <v>0.52782247583609521</v>
      </c>
      <c r="EFD59">
        <v>0.5424275261573519</v>
      </c>
      <c r="EFE59">
        <v>0.53647136265770179</v>
      </c>
      <c r="EFF59">
        <v>0.53834135601626198</v>
      </c>
      <c r="EFG59">
        <v>0.53739121364748066</v>
      </c>
      <c r="EFH59">
        <v>0.53814027873010861</v>
      </c>
      <c r="EFI59">
        <v>0.53405888323032569</v>
      </c>
      <c r="EFJ59">
        <v>0.52319063430976553</v>
      </c>
      <c r="EFK59">
        <v>0.53059959555602298</v>
      </c>
      <c r="EFL59">
        <v>0.57691275243529505</v>
      </c>
      <c r="EFM59">
        <v>0.5775826036722137</v>
      </c>
      <c r="EFN59">
        <v>0.58015709691206319</v>
      </c>
      <c r="EFO59">
        <v>0.57648716376986087</v>
      </c>
      <c r="EFP59">
        <v>0.57493595132708486</v>
      </c>
      <c r="EFQ59">
        <v>0.57816858328651188</v>
      </c>
      <c r="EFR59">
        <v>0.58128346004467579</v>
      </c>
      <c r="EFS59">
        <v>0.58485241069259764</v>
      </c>
      <c r="EFT59">
        <v>0.58251207997075949</v>
      </c>
      <c r="EFU59">
        <v>0.58161640268145398</v>
      </c>
      <c r="EFV59">
        <v>0.57148163602449253</v>
      </c>
      <c r="EFW59">
        <v>0.57546194046238575</v>
      </c>
      <c r="EFX59">
        <v>0.58131414498936307</v>
      </c>
      <c r="EFY59">
        <v>0.57936569545413286</v>
      </c>
      <c r="EFZ59">
        <v>0.57317198715000062</v>
      </c>
      <c r="EGA59">
        <v>0.57556730373771958</v>
      </c>
      <c r="EGB59">
        <v>0.57628416215078226</v>
      </c>
      <c r="EGC59">
        <v>0.57938959964630876</v>
      </c>
      <c r="EGD59">
        <v>0.57676442902825742</v>
      </c>
      <c r="EGE59">
        <v>0.57933622618892633</v>
      </c>
      <c r="EGF59">
        <v>0.57433481410474185</v>
      </c>
      <c r="EGG59">
        <v>0.57268162470409945</v>
      </c>
      <c r="EGH59">
        <v>0.58130693781345988</v>
      </c>
      <c r="EGI59">
        <v>0.57648327327424498</v>
      </c>
      <c r="EGJ59">
        <v>0.57471370638537744</v>
      </c>
      <c r="EGK59">
        <v>0.57551241868167891</v>
      </c>
      <c r="EGL59">
        <v>0.57190903302020946</v>
      </c>
      <c r="EGM59">
        <v>0.57691486548727366</v>
      </c>
      <c r="EGN59">
        <v>0.57191250542791983</v>
      </c>
      <c r="EGO59">
        <v>0.57010589593359629</v>
      </c>
      <c r="EGP59">
        <v>0.56977038973758276</v>
      </c>
      <c r="EGQ59">
        <v>0.57223565742699667</v>
      </c>
      <c r="EGR59">
        <v>0.57686821578321323</v>
      </c>
      <c r="EGS59">
        <v>0.57516008588000889</v>
      </c>
      <c r="EGT59">
        <v>0.57223376091347178</v>
      </c>
      <c r="EGU59">
        <v>0.57557272323313591</v>
      </c>
      <c r="EGV59">
        <v>0.57536495254214814</v>
      </c>
      <c r="EGW59">
        <v>0.5735267969520722</v>
      </c>
      <c r="EGX59">
        <v>0.57406545772959328</v>
      </c>
      <c r="EGY59">
        <v>0.57344203753693768</v>
      </c>
      <c r="EGZ59">
        <v>0.57925833220239198</v>
      </c>
      <c r="EHA59">
        <v>0.57719422224041694</v>
      </c>
      <c r="EHB59">
        <v>0.57629846077136193</v>
      </c>
      <c r="EHC59">
        <v>0.57423521950856815</v>
      </c>
      <c r="EHD59">
        <v>0.57107534261007886</v>
      </c>
      <c r="EHE59">
        <v>0.57406522653973535</v>
      </c>
      <c r="EHF59">
        <v>0.57498432044185344</v>
      </c>
      <c r="EHH59">
        <v>0.56176907978407387</v>
      </c>
      <c r="EHI59">
        <v>0.55450208155489178</v>
      </c>
      <c r="EHJ59">
        <v>0.5525299451945519</v>
      </c>
      <c r="EHK59">
        <v>0.56585395632755975</v>
      </c>
      <c r="EHL59">
        <v>0.56904582233907974</v>
      </c>
      <c r="EHM59">
        <v>0.56519952858866307</v>
      </c>
      <c r="EHN59">
        <v>0.57487279626315246</v>
      </c>
      <c r="EHO59">
        <v>0.57313544517727399</v>
      </c>
      <c r="EHP59">
        <v>0.5717797122311008</v>
      </c>
      <c r="EHR59">
        <v>0.41709330574031411</v>
      </c>
      <c r="EHS59">
        <v>0.31984534566138795</v>
      </c>
      <c r="EHT59">
        <v>0.32185719034792137</v>
      </c>
      <c r="EHU59">
        <v>0.38112465688778935</v>
      </c>
      <c r="EHV59">
        <v>0.47472692534319993</v>
      </c>
      <c r="EHW59">
        <v>0.44300800046457045</v>
      </c>
      <c r="EHX59">
        <v>0.37337470913451914</v>
      </c>
      <c r="EHY59">
        <v>0.32749774788326369</v>
      </c>
      <c r="EHZ59">
        <v>0.55567807024961746</v>
      </c>
      <c r="EIA59">
        <v>0.55722381773891194</v>
      </c>
      <c r="EIB59">
        <v>0.55330460872330678</v>
      </c>
      <c r="EIC59">
        <v>0.55706855755763562</v>
      </c>
      <c r="EID59">
        <v>0.55848896927324632</v>
      </c>
      <c r="EIE59">
        <v>0.5524121634989424</v>
      </c>
      <c r="EIF59">
        <v>0.55576289413706981</v>
      </c>
      <c r="EIG59">
        <v>0.55369297475923995</v>
      </c>
      <c r="EIH59">
        <v>0.55408991473203051</v>
      </c>
      <c r="EII59">
        <v>0.55476217346102219</v>
      </c>
      <c r="EIJ59">
        <v>0.55239659161024768</v>
      </c>
      <c r="EIK59">
        <v>0.54081285235079735</v>
      </c>
      <c r="EIL59">
        <v>0.54559476837358967</v>
      </c>
      <c r="EIM59">
        <v>0.55988951488823691</v>
      </c>
      <c r="EIN59">
        <v>0.54990768439703053</v>
      </c>
      <c r="EIO59">
        <v>0.5552545874370679</v>
      </c>
      <c r="EIP59">
        <v>0.55219143771879153</v>
      </c>
      <c r="EIQ59">
        <v>0.54127205450512861</v>
      </c>
      <c r="EIR59">
        <v>0.55601553336919252</v>
      </c>
      <c r="EIS59">
        <v>0.55989060735294494</v>
      </c>
      <c r="EIT59">
        <v>0.50538286215234907</v>
      </c>
      <c r="EIU59">
        <v>0.55353210938463171</v>
      </c>
      <c r="EIV59">
        <v>0.55885742491220214</v>
      </c>
      <c r="EIW59">
        <v>0.54647105029401766</v>
      </c>
      <c r="EIX59">
        <v>0.55041968970987154</v>
      </c>
      <c r="EIY59">
        <v>0.55533280063417401</v>
      </c>
      <c r="EIZ59">
        <v>0.52031602969666546</v>
      </c>
      <c r="EJA59">
        <v>0.5602261005201512</v>
      </c>
      <c r="EJB59">
        <v>0.55524079765482282</v>
      </c>
      <c r="EJC59">
        <v>0.54961906268622729</v>
      </c>
      <c r="EJD59">
        <v>0.56091763772014369</v>
      </c>
      <c r="EJE59">
        <v>0.55686477738166917</v>
      </c>
      <c r="EJF59">
        <v>0.54842801243537453</v>
      </c>
      <c r="EJG59">
        <v>0.55590426883402266</v>
      </c>
      <c r="EJH59">
        <v>0.55974386264166986</v>
      </c>
      <c r="EJI59">
        <v>0.55631831497698803</v>
      </c>
      <c r="EJK59"/>
      <c r="EJL59">
        <v>0.46134243992165419</v>
      </c>
      <c r="EJM59">
        <v>0.46133141805323463</v>
      </c>
      <c r="EJN59">
        <v>0.45898647641321016</v>
      </c>
      <c r="EJO59">
        <v>0.47241284456657018</v>
      </c>
      <c r="EJP59">
        <v>0.46919585384504053</v>
      </c>
      <c r="EJQ59">
        <v>0.46579236829397452</v>
      </c>
      <c r="EJR59">
        <v>0.46689685942021836</v>
      </c>
      <c r="EJS59">
        <v>0.46258883722202326</v>
      </c>
      <c r="EJT59">
        <v>0.46550221884393955</v>
      </c>
      <c r="EJV59">
        <v>0.52454100690432059</v>
      </c>
      <c r="EJW59">
        <v>0.51649883701435551</v>
      </c>
      <c r="EJX59">
        <v>0.53935559814495182</v>
      </c>
      <c r="EJY59">
        <v>0.54226818033878366</v>
      </c>
      <c r="EJZ59">
        <v>0.54103975314132036</v>
      </c>
      <c r="EKA59">
        <v>0.54599509962228365</v>
      </c>
      <c r="EKB59">
        <v>0.5028780070305976</v>
      </c>
      <c r="EKC59">
        <v>0.51915588603516327</v>
      </c>
      <c r="EKD59">
        <v>0.51801170225804571</v>
      </c>
      <c r="EKE59">
        <v>0.52470095215290957</v>
      </c>
      <c r="EKF59">
        <v>0.52747974084297478</v>
      </c>
      <c r="EKG59">
        <v>0.52764748077537171</v>
      </c>
      <c r="EKH59">
        <v>0.50650383618814587</v>
      </c>
      <c r="EKI59">
        <v>0.5253973290670606</v>
      </c>
      <c r="EKJ59">
        <v>0.5166283518173268</v>
      </c>
      <c r="EKL59">
        <v>0.56763113825992528</v>
      </c>
      <c r="EKM59">
        <v>0.57447099867728568</v>
      </c>
      <c r="EKN59">
        <v>0.57628722773752084</v>
      </c>
      <c r="EKO59">
        <v>0.57910470777358081</v>
      </c>
      <c r="EKP59">
        <v>0.57123291542962851</v>
      </c>
      <c r="EKQ59">
        <v>0.57666451700856092</v>
      </c>
      <c r="EKR59">
        <v>0.57653710465850283</v>
      </c>
      <c r="EKS59">
        <v>0.57326837347186566</v>
      </c>
      <c r="EKT59">
        <v>0.57389939287557235</v>
      </c>
      <c r="EKU59">
        <v>0.57558870943197193</v>
      </c>
      <c r="EKW59">
        <v>0.52998051592407525</v>
      </c>
      <c r="EKX59">
        <v>0.53049505282850773</v>
      </c>
      <c r="EKY59">
        <v>0.528957839497608</v>
      </c>
      <c r="EKZ59">
        <v>0.52686414645021706</v>
      </c>
      <c r="ELA59">
        <v>0.52888608236927481</v>
      </c>
      <c r="ELB59">
        <v>0.52807085042192614</v>
      </c>
      <c r="ELD59">
        <v>0.52705625750071083</v>
      </c>
      <c r="ELE59">
        <v>0.51098478793381541</v>
      </c>
      <c r="ELF59">
        <v>0.51286830980085096</v>
      </c>
      <c r="ELH59">
        <v>0.56680252882825022</v>
      </c>
      <c r="ELI59">
        <v>0.56656247411889826</v>
      </c>
      <c r="ELJ59">
        <v>0.57571564468867387</v>
      </c>
      <c r="ELK59">
        <v>0.57256358986825628</v>
      </c>
      <c r="ELL59">
        <v>0.56628461447911349</v>
      </c>
      <c r="ELM59">
        <v>0.57017541108903147</v>
      </c>
      <c r="ELN59">
        <v>0.57327194884520627</v>
      </c>
      <c r="ELO59">
        <v>0.57111263148906533</v>
      </c>
      <c r="ELP59">
        <v>0.58253124143551449</v>
      </c>
      <c r="ELQ59">
        <v>0.55942238710420555</v>
      </c>
      <c r="ELR59">
        <v>0.57099852088142533</v>
      </c>
      <c r="ELS59">
        <v>0.57254944656566897</v>
      </c>
      <c r="ELT59">
        <v>0.55434441963844738</v>
      </c>
      <c r="ELU59">
        <v>0.54272295519871372</v>
      </c>
      <c r="ELV59">
        <v>0.57021283254878874</v>
      </c>
      <c r="ELW59">
        <v>0.5502606081100968</v>
      </c>
      <c r="ELX59">
        <v>0.5404176369654784</v>
      </c>
      <c r="ELY59">
        <v>0.54833483951291806</v>
      </c>
      <c r="ELZ59">
        <v>0.55311097517248009</v>
      </c>
      <c r="EMA59">
        <v>0.54613332854321206</v>
      </c>
      <c r="EMB59">
        <v>0.5483526320719696</v>
      </c>
      <c r="EMC59">
        <v>0.54080182733735183</v>
      </c>
      <c r="EMD59">
        <v>0.55670124685335109</v>
      </c>
      <c r="EME59">
        <v>0.54654137231186073</v>
      </c>
      <c r="EMG59">
        <v>0.54993299160286113</v>
      </c>
      <c r="EMH59">
        <v>0.55199738741603632</v>
      </c>
      <c r="EMI59">
        <v>0.54565842947938681</v>
      </c>
      <c r="EMJ59">
        <v>0.54967589030908415</v>
      </c>
      <c r="EMK59">
        <v>0.5365890688570476</v>
      </c>
      <c r="EML59">
        <v>0.55023864345020046</v>
      </c>
      <c r="EMM59">
        <v>0.53844216528220223</v>
      </c>
      <c r="EMN59">
        <v>0.5393881867081306</v>
      </c>
      <c r="EMO59">
        <v>0.54077776341212935</v>
      </c>
      <c r="EMP59">
        <v>0.54740744975387778</v>
      </c>
      <c r="EMQ59">
        <v>0.5431611688324528</v>
      </c>
      <c r="EMR59">
        <v>0.54192025147945788</v>
      </c>
      <c r="EMS59">
        <v>0.52692382879325461</v>
      </c>
      <c r="EMT59">
        <v>0.52125584842375394</v>
      </c>
      <c r="EMU59">
        <v>0.52844141820724899</v>
      </c>
      <c r="EMV59">
        <v>0.51752079415720664</v>
      </c>
      <c r="EMW59">
        <v>0.52474390080642164</v>
      </c>
      <c r="EMX59">
        <v>0.52878937953681604</v>
      </c>
      <c r="ENA59">
        <v>0.53114705396775452</v>
      </c>
      <c r="ENB59">
        <v>0.54388889675889784</v>
      </c>
      <c r="ENC59">
        <v>0.53748835922849292</v>
      </c>
      <c r="END59">
        <v>0.53917842452422948</v>
      </c>
      <c r="ENE59">
        <v>0.5386720315999618</v>
      </c>
      <c r="ENF59">
        <v>0.52419622552584655</v>
      </c>
      <c r="ENG59">
        <v>0.53371720369285869</v>
      </c>
      <c r="ENH59">
        <v>0.53333064194282154</v>
      </c>
      <c r="ENI59">
        <v>0.54644874960486367</v>
      </c>
      <c r="ENJ59">
        <v>0.53122733244853138</v>
      </c>
      <c r="ENK59">
        <v>0.54319933855056846</v>
      </c>
      <c r="ENL59">
        <v>0.54427309093798315</v>
      </c>
      <c r="ENM59">
        <v>0.53768217036883792</v>
      </c>
      <c r="ENN59">
        <v>0.53284004538394192</v>
      </c>
      <c r="ENO59">
        <v>0.52883040848636031</v>
      </c>
      <c r="ENP59">
        <v>0.5308633107472055</v>
      </c>
      <c r="ENQ59">
        <v>0.54053442725693601</v>
      </c>
      <c r="ENR59">
        <v>0.52856960032128009</v>
      </c>
      <c r="ENS59">
        <v>0.5321564709809754</v>
      </c>
      <c r="ENT59">
        <v>0.53277042339804714</v>
      </c>
      <c r="ENU59">
        <v>0.53651487044414925</v>
      </c>
      <c r="ENV59">
        <v>0.52806566280039235</v>
      </c>
      <c r="ENW59">
        <v>0.4526285305361552</v>
      </c>
      <c r="ENX59">
        <v>0.52491755990393618</v>
      </c>
      <c r="ENY59">
        <v>0.5290746773981817</v>
      </c>
      <c r="ENZ59">
        <v>0.52985492407979673</v>
      </c>
      <c r="EOA59">
        <v>0.5359270505705519</v>
      </c>
      <c r="EOB59">
        <v>0.52623187048992259</v>
      </c>
      <c r="EOC59">
        <v>0.53609240592417706</v>
      </c>
      <c r="EOD59">
        <v>0.52869156769981607</v>
      </c>
      <c r="EOE59">
        <v>0.54468725375633176</v>
      </c>
      <c r="EOF59">
        <v>0.52880932177763529</v>
      </c>
      <c r="EOG59">
        <v>0.53193303998061137</v>
      </c>
      <c r="EOH59">
        <v>0.52735000084879446</v>
      </c>
      <c r="EOI59">
        <v>0.53304011607897039</v>
      </c>
      <c r="EOJ59">
        <v>0.53971127458771628</v>
      </c>
      <c r="EOK59">
        <v>0.53497029542790009</v>
      </c>
      <c r="EON59">
        <v>0.29464903819509286</v>
      </c>
      <c r="EOO59">
        <v>0.31679697695269515</v>
      </c>
      <c r="EOP59">
        <v>0.31699652408322171</v>
      </c>
      <c r="EOQ59">
        <v>0.29237383918290583</v>
      </c>
      <c r="EOR59">
        <v>0.29096167536982553</v>
      </c>
      <c r="EOS59">
        <v>0.28170218630409682</v>
      </c>
      <c r="EOT59">
        <v>0.32094854616723495</v>
      </c>
      <c r="EOU59">
        <v>0.32413923567800257</v>
      </c>
      <c r="EOV59">
        <v>0.32676370413592004</v>
      </c>
      <c r="EOW59">
        <v>0.35811332148415337</v>
      </c>
      <c r="EOX59">
        <v>0.36818202080249429</v>
      </c>
      <c r="EOY59">
        <v>0.36713015902699786</v>
      </c>
      <c r="EOZ59">
        <v>0.36230203115424975</v>
      </c>
      <c r="EPA59">
        <v>0.32019959156493816</v>
      </c>
      <c r="EPB59">
        <v>0.34132023670368489</v>
      </c>
      <c r="EPC59">
        <v>0.32052693580634245</v>
      </c>
      <c r="EPD59">
        <v>0.36309088497406106</v>
      </c>
      <c r="EPE59">
        <v>0.35256305633692064</v>
      </c>
      <c r="EPF59">
        <v>0.3607084610596894</v>
      </c>
      <c r="EPG59">
        <v>0.36757857055916304</v>
      </c>
      <c r="EPH59">
        <v>0.35976346151252458</v>
      </c>
      <c r="EPI59">
        <v>0.34166500101401776</v>
      </c>
      <c r="EPJ59">
        <v>0.35229167913491538</v>
      </c>
      <c r="EPK59">
        <v>0.33959132517632556</v>
      </c>
      <c r="EPL59">
        <v>0.29758753776366009</v>
      </c>
      <c r="EPM59">
        <v>0.35833696286848704</v>
      </c>
      <c r="EPN59">
        <v>0.36315397156915996</v>
      </c>
      <c r="EPO59">
        <v>0.36452545467794595</v>
      </c>
      <c r="EPP59">
        <v>0.34713448513423317</v>
      </c>
      <c r="EPQ59">
        <v>0.35792715606618897</v>
      </c>
      <c r="EPR59">
        <v>0.35028431820204975</v>
      </c>
      <c r="EPS59">
        <v>0.3467244481139895</v>
      </c>
      <c r="EPT59">
        <v>0.3288992657813205</v>
      </c>
      <c r="EPU59">
        <v>0.34049152310896452</v>
      </c>
      <c r="EPV59">
        <v>0.33507355380150289</v>
      </c>
      <c r="EPW59">
        <v>0.34336806215619525</v>
      </c>
      <c r="EPX59">
        <v>0.29785414531767823</v>
      </c>
      <c r="EPY59">
        <v>0.33251761554446607</v>
      </c>
      <c r="EPZ59">
        <v>0.32114609935460453</v>
      </c>
      <c r="EQA59">
        <v>0.36014634490483993</v>
      </c>
      <c r="EQB59">
        <v>0.35915099104481712</v>
      </c>
      <c r="EQC59">
        <v>0.35233994659803586</v>
      </c>
      <c r="EQD59">
        <v>0.3330214561033355</v>
      </c>
      <c r="EQE59">
        <v>0.3650606161378106</v>
      </c>
      <c r="EQF59">
        <v>0.34317616451747651</v>
      </c>
      <c r="EQI59">
        <v>0.54916341036431604</v>
      </c>
      <c r="EQJ59">
        <v>0.55051147501721065</v>
      </c>
      <c r="EQK59">
        <v>0.55030496991377875</v>
      </c>
      <c r="EQL59">
        <v>0.55003417381430086</v>
      </c>
      <c r="EQM59">
        <v>0.55173763683951083</v>
      </c>
      <c r="EQN59">
        <v>0.55085635802913402</v>
      </c>
      <c r="EQO59">
        <v>0.54764849452411302</v>
      </c>
      <c r="EQP59">
        <v>0.548675083085852</v>
      </c>
      <c r="EQQ59">
        <v>0.55048641685312205</v>
      </c>
      <c r="EQR59">
        <v>0.54704230094685125</v>
      </c>
      <c r="EQS59">
        <v>0.54973830828994596</v>
      </c>
      <c r="EQT59">
        <v>0.5496746476187151</v>
      </c>
      <c r="EQU59">
        <v>0.55361105118216181</v>
      </c>
      <c r="EQV59">
        <v>0.5484760824710968</v>
      </c>
      <c r="EQW59">
        <v>0.55269803835651277</v>
      </c>
      <c r="EQX59">
        <v>0.55495212208734157</v>
      </c>
      <c r="EQY59">
        <v>0.55011911680472791</v>
      </c>
      <c r="EQZ59">
        <v>0.55184731692763833</v>
      </c>
      <c r="ERA59">
        <v>0.55477540922807633</v>
      </c>
      <c r="ERB59">
        <v>0.55814210766387584</v>
      </c>
      <c r="ERC59">
        <v>0.55978717409903733</v>
      </c>
      <c r="ERD59">
        <v>0.55760830814828499</v>
      </c>
      <c r="ERE59">
        <v>0.5576163766241865</v>
      </c>
      <c r="ERF59">
        <v>0.55927320579751505</v>
      </c>
      <c r="ERG59">
        <v>0.50446923386652787</v>
      </c>
      <c r="ERH59">
        <v>0.51454755548540276</v>
      </c>
      <c r="ERI59">
        <v>0.50719423502810734</v>
      </c>
      <c r="ERJ59">
        <v>0.51266743807263204</v>
      </c>
      <c r="ERK59">
        <v>0.5196180132825724</v>
      </c>
      <c r="ERL59">
        <v>0.50937480407860913</v>
      </c>
      <c r="ERM59">
        <v>0.51862399677831839</v>
      </c>
      <c r="ERN59">
        <v>0.51858726120807774</v>
      </c>
      <c r="ERO59">
        <v>0.51132567108616067</v>
      </c>
      <c r="ERP59">
        <v>0.51531730011564914</v>
      </c>
      <c r="ERQ59">
        <v>0.51597887801353137</v>
      </c>
      <c r="ERR59">
        <v>0.51598227058711732</v>
      </c>
      <c r="ERS59">
        <v>0.49611715968241499</v>
      </c>
      <c r="ERT59">
        <v>0.49903273576493695</v>
      </c>
      <c r="ERU59">
        <v>0.50281370301040906</v>
      </c>
      <c r="ERV59">
        <v>0.5002454128297994</v>
      </c>
      <c r="ERW59">
        <v>0.50068814295967023</v>
      </c>
      <c r="ERX59">
        <v>0.50843124277777874</v>
      </c>
      <c r="ERY59">
        <v>0.50542617418798275</v>
      </c>
      <c r="ERZ59">
        <v>0.50337355441040288</v>
      </c>
      <c r="ESA59">
        <v>0.50421560096610829</v>
      </c>
      <c r="ESB59">
        <v>0.51319779716105063</v>
      </c>
      <c r="ESC59">
        <v>0.50980566144336181</v>
      </c>
      <c r="ESD59">
        <v>0.51167565900323553</v>
      </c>
      <c r="ESF59">
        <v>0.52353378164435493</v>
      </c>
      <c r="ESG59">
        <v>0.52047893215095931</v>
      </c>
      <c r="ESH59">
        <v>0.5271134116687396</v>
      </c>
      <c r="ESI59">
        <v>0.52494697621240127</v>
      </c>
      <c r="ESJ59">
        <v>0.52224560361265449</v>
      </c>
      <c r="ESK59">
        <v>0.52303263294105495</v>
      </c>
      <c r="ESL59">
        <v>0.52244937519093082</v>
      </c>
      <c r="ESM59">
        <v>0.52083173556155915</v>
      </c>
      <c r="ESO59">
        <v>0.54733994349916426</v>
      </c>
      <c r="ESP59">
        <v>0.54248762887132673</v>
      </c>
      <c r="ESQ59">
        <v>0.54934091481176972</v>
      </c>
      <c r="ESR59">
        <v>0.54364790872165725</v>
      </c>
      <c r="ESS59">
        <v>0.53421586406807198</v>
      </c>
      <c r="EST59">
        <v>0.54441763233170115</v>
      </c>
      <c r="ESU59">
        <v>0.54481881168012514</v>
      </c>
      <c r="ESV59">
        <v>0.54263112991297024</v>
      </c>
      <c r="ESW59">
        <v>0.5483052536427353</v>
      </c>
      <c r="ESX59">
        <v>0.55510258717938377</v>
      </c>
      <c r="ESY59">
        <v>0.55481091973632268</v>
      </c>
      <c r="ESZ59">
        <v>0.55534778533185736</v>
      </c>
      <c r="ETA59">
        <v>0.55361256027188077</v>
      </c>
      <c r="ETB59">
        <v>0.54904282151596884</v>
      </c>
      <c r="ETC59">
        <v>0.54354786351699091</v>
      </c>
      <c r="ETD59">
        <v>0.55095127756450823</v>
      </c>
      <c r="ETE59">
        <v>0.5599428819299922</v>
      </c>
      <c r="ETF59">
        <v>0.55726947902681068</v>
      </c>
      <c r="ETG59">
        <v>0.55886179551971837</v>
      </c>
      <c r="ETH59">
        <v>0.56406558791569872</v>
      </c>
      <c r="ETI59">
        <v>0.56185414916853849</v>
      </c>
      <c r="ETJ59">
        <v>0.55891074195675716</v>
      </c>
      <c r="ETK59">
        <v>0.55593775376707966</v>
      </c>
      <c r="ETL59">
        <v>0.56481252642314994</v>
      </c>
      <c r="ETM59">
        <v>0.52265902708245959</v>
      </c>
      <c r="ETN59">
        <v>0.51559650337935881</v>
      </c>
      <c r="ETO59">
        <v>0.53692891935758413</v>
      </c>
      <c r="ETP59">
        <v>0.52579977718380588</v>
      </c>
      <c r="ETQ59">
        <v>0.51733483217026843</v>
      </c>
      <c r="ETR59">
        <v>0.52062673954053251</v>
      </c>
      <c r="ETS59">
        <v>0.52982826342437828</v>
      </c>
      <c r="ETT59">
        <v>0.51476024134505283</v>
      </c>
      <c r="ETW59">
        <v>0.55977515451631532</v>
      </c>
      <c r="ETX59">
        <v>0.56952624494697057</v>
      </c>
      <c r="ETY59">
        <v>0.55557007485211696</v>
      </c>
      <c r="ETZ59">
        <v>0.56158644824678139</v>
      </c>
      <c r="EUA59">
        <v>0.56601132314904823</v>
      </c>
      <c r="EUB59">
        <v>0.56660373163201772</v>
      </c>
      <c r="EUC59">
        <v>0.56579403795821681</v>
      </c>
      <c r="EUD59">
        <v>0.56248322449655486</v>
      </c>
      <c r="EUE59">
        <v>0.56266357626867114</v>
      </c>
      <c r="EUF59">
        <v>0.56783067878732985</v>
      </c>
      <c r="EUG59">
        <v>0.56335249447031488</v>
      </c>
      <c r="EUH59">
        <v>0.56015953303253585</v>
      </c>
      <c r="EUI59">
        <v>0.56358723976243352</v>
      </c>
      <c r="EUJ59">
        <v>0.55841237508554864</v>
      </c>
      <c r="EUK59">
        <v>0.55701155893320575</v>
      </c>
      <c r="EUL59">
        <v>0.57700403572446435</v>
      </c>
      <c r="EUM59">
        <v>0.56588020682380691</v>
      </c>
      <c r="EUN59">
        <v>0.57160466834413781</v>
      </c>
      <c r="EUO59">
        <v>0.56407396835966228</v>
      </c>
      <c r="EUP59">
        <v>0.57520575829927023</v>
      </c>
      <c r="EUQ59">
        <v>0.55750255214998379</v>
      </c>
      <c r="EUR59">
        <v>0.56574308567557607</v>
      </c>
      <c r="EUS59">
        <v>0.5674191692125542</v>
      </c>
      <c r="EUT59">
        <v>0.56499057256971863</v>
      </c>
      <c r="EUU59">
        <v>0.56706469403932758</v>
      </c>
      <c r="EUV59">
        <v>0.5704524390083181</v>
      </c>
      <c r="EUW59">
        <v>0.5735200712429287</v>
      </c>
      <c r="EUX59">
        <v>0.5726783250140719</v>
      </c>
      <c r="EUY59">
        <v>0.56505791480073619</v>
      </c>
      <c r="EUZ59">
        <v>0.57767149549186769</v>
      </c>
      <c r="EVA59">
        <v>0.56558846608895541</v>
      </c>
      <c r="EVC59">
        <v>0.52966488786013122</v>
      </c>
      <c r="EVD59">
        <v>0.52774503223632974</v>
      </c>
      <c r="EVE59">
        <v>0.53437396957122207</v>
      </c>
      <c r="EVF59">
        <v>0.5236266456685349</v>
      </c>
      <c r="EVG59">
        <v>0.52405127556464881</v>
      </c>
      <c r="EVH59">
        <v>0.53191489599571107</v>
      </c>
      <c r="EVI59">
        <v>0.52704385966339873</v>
      </c>
      <c r="EVJ59">
        <v>0.53656861568394487</v>
      </c>
      <c r="EVK59">
        <v>0.56645683604764796</v>
      </c>
      <c r="EVL59">
        <v>0.5636473607735899</v>
      </c>
      <c r="EVM59">
        <v>0.56571233884604843</v>
      </c>
      <c r="EVN59">
        <v>0.56301573089980439</v>
      </c>
      <c r="EVO59">
        <v>0.56811482109780642</v>
      </c>
      <c r="EVP59">
        <v>0.57325955617013002</v>
      </c>
      <c r="EVQ59">
        <v>0.56972079295787492</v>
      </c>
      <c r="EVR59">
        <v>0.57255796038307438</v>
      </c>
      <c r="EVT59">
        <v>0.56930451043892882</v>
      </c>
      <c r="EVU59">
        <v>0.56889957969024252</v>
      </c>
      <c r="EVV59">
        <v>0.56731334734554684</v>
      </c>
      <c r="EVW59">
        <v>0.56968609691708838</v>
      </c>
      <c r="EVX59">
        <v>0.56894437327697389</v>
      </c>
      <c r="EVY59">
        <v>0.56541877086853531</v>
      </c>
      <c r="EVZ59">
        <v>0.5670606906783171</v>
      </c>
      <c r="EWB59">
        <v>0.57517177927729168</v>
      </c>
      <c r="EWC59">
        <v>0.57413301732108368</v>
      </c>
      <c r="EWD59">
        <v>0.58107843859067954</v>
      </c>
      <c r="EWE59">
        <v>0.58214323960298431</v>
      </c>
      <c r="EWF59">
        <v>0.57687135495048492</v>
      </c>
      <c r="EWG59">
        <v>0.58280025404701608</v>
      </c>
      <c r="EWH59">
        <v>0.57619267760194748</v>
      </c>
      <c r="EWI59">
        <v>0.579440728582714</v>
      </c>
      <c r="EWL59">
        <v>0.53502878334649073</v>
      </c>
      <c r="EWM59">
        <v>0.54174900716974306</v>
      </c>
      <c r="EWN59">
        <v>0.53356692102906422</v>
      </c>
      <c r="EWO59">
        <v>0.5345160617856396</v>
      </c>
      <c r="EWP59">
        <v>0.5393920748295854</v>
      </c>
      <c r="EWQ59">
        <v>0.53668981018022088</v>
      </c>
      <c r="EWR59">
        <v>0.53200997922915849</v>
      </c>
      <c r="EWS59">
        <v>0.53498773576736636</v>
      </c>
      <c r="EWT59">
        <v>0.53974620841749987</v>
      </c>
      <c r="EWU59">
        <v>0.53572456036197613</v>
      </c>
      <c r="EWV59">
        <v>0.54446806949774573</v>
      </c>
      <c r="EWW59">
        <v>0.53997587727200025</v>
      </c>
      <c r="EWX59">
        <v>0.57901917659943736</v>
      </c>
      <c r="EWY59">
        <v>0.58264551991164082</v>
      </c>
      <c r="EWZ59">
        <v>0.58662039616768191</v>
      </c>
      <c r="EXA59">
        <v>0.585786859301759</v>
      </c>
      <c r="EXB59">
        <v>0.58482576261279495</v>
      </c>
      <c r="EXC59">
        <v>0.57311016367951118</v>
      </c>
      <c r="EXD59">
        <v>0.58523240227481865</v>
      </c>
      <c r="EXE59">
        <v>0.5817436654999335</v>
      </c>
      <c r="EXF59">
        <v>0.58216097398589606</v>
      </c>
      <c r="EXG59">
        <v>0.58959508006609262</v>
      </c>
      <c r="EXH59">
        <v>0.58386628515673966</v>
      </c>
      <c r="EXI59">
        <v>0.57904654010465273</v>
      </c>
      <c r="EXJ59">
        <v>0.58586589930101052</v>
      </c>
      <c r="EXK59">
        <v>0.58868715164772933</v>
      </c>
      <c r="EXL59">
        <v>0.5835255566132842</v>
      </c>
      <c r="EXM59">
        <v>0.5823356829950731</v>
      </c>
      <c r="EXN59">
        <v>0.57005819461653195</v>
      </c>
      <c r="EXO59">
        <v>0.56508623945428893</v>
      </c>
      <c r="EXP59">
        <v>0.56759362804211333</v>
      </c>
      <c r="EXQ59">
        <v>0.56654862992551169</v>
      </c>
      <c r="EXR59">
        <v>0.55811251122521188</v>
      </c>
      <c r="EXS59">
        <v>0.57597682462697886</v>
      </c>
      <c r="EXT59">
        <v>0.56940151230161651</v>
      </c>
      <c r="EXU59">
        <v>0.569135950453446</v>
      </c>
      <c r="EXV59">
        <v>0.56568373735406807</v>
      </c>
      <c r="EXW59">
        <v>0.56228045098563229</v>
      </c>
      <c r="EXX59">
        <v>0.56922132404004344</v>
      </c>
      <c r="EXY59">
        <v>0.56934572718309651</v>
      </c>
      <c r="EXZ59">
        <v>0.56963788871303833</v>
      </c>
      <c r="EYA59">
        <v>0.5687034653617099</v>
      </c>
      <c r="EYB59">
        <v>0.57257205070745265</v>
      </c>
      <c r="EYC59">
        <v>0.57049008013284042</v>
      </c>
      <c r="EYE59">
        <v>0.55538170331406478</v>
      </c>
      <c r="EYF59">
        <v>0.55659422657410473</v>
      </c>
      <c r="EYG59">
        <v>0.55469283921217916</v>
      </c>
      <c r="EYH59">
        <v>0.55586175272715244</v>
      </c>
      <c r="EYI59">
        <v>0.5525803810299339</v>
      </c>
      <c r="EYJ59">
        <v>0.5540080726737957</v>
      </c>
      <c r="EYK59">
        <v>0.54740223213837125</v>
      </c>
      <c r="EYL59">
        <v>0.55712452478519181</v>
      </c>
      <c r="EYM59">
        <v>0.5540357303532879</v>
      </c>
      <c r="EYN59">
        <v>0.55910656486909904</v>
      </c>
      <c r="EYO59">
        <v>0.5599313033860176</v>
      </c>
      <c r="EYP59">
        <v>0.55734395050190322</v>
      </c>
      <c r="EYS59">
        <v>0.56116351880342474</v>
      </c>
      <c r="EYT59">
        <v>0.56355343397347446</v>
      </c>
      <c r="EYU59">
        <v>0.56868842314693024</v>
      </c>
      <c r="EYV59">
        <v>0.56982387005399104</v>
      </c>
      <c r="EYW59">
        <v>0.57395156567869732</v>
      </c>
      <c r="EYX59">
        <v>0.56501992532597178</v>
      </c>
      <c r="EYY59">
        <v>0.53612951636418749</v>
      </c>
      <c r="EYZ59">
        <v>0.57038290897350119</v>
      </c>
      <c r="EZA59">
        <v>0.56591452874172943</v>
      </c>
      <c r="EZB59">
        <v>0.55999593089014965</v>
      </c>
      <c r="EZC59">
        <v>0.56352116862752422</v>
      </c>
      <c r="EZD59">
        <v>0.56473436069561522</v>
      </c>
      <c r="EZE59">
        <v>0.56384408985512569</v>
      </c>
      <c r="EZF59">
        <v>0.56492216855379862</v>
      </c>
      <c r="EZG59">
        <v>0.56853907430107653</v>
      </c>
      <c r="EZJ59">
        <v>0.62015538804151171</v>
      </c>
      <c r="EZK59">
        <v>0.61953858351091307</v>
      </c>
      <c r="EZL59">
        <v>0.61680956373542661</v>
      </c>
      <c r="EZM59">
        <v>0.60367730084854487</v>
      </c>
      <c r="EZN59">
        <v>0.61958683751241594</v>
      </c>
      <c r="EZO59">
        <v>0.61936783776403281</v>
      </c>
      <c r="EZP59">
        <v>0.62261713919258632</v>
      </c>
      <c r="EZQ59">
        <v>0.62370399449277725</v>
      </c>
      <c r="EZR59">
        <v>0.62052623264102058</v>
      </c>
      <c r="EZS59">
        <v>0.61028358399537486</v>
      </c>
      <c r="EZT59">
        <v>0.6082608037356676</v>
      </c>
      <c r="EZU59">
        <v>0.6121857907907311</v>
      </c>
      <c r="EZW59">
        <v>0.60007285499528285</v>
      </c>
      <c r="EZX59">
        <v>0.61503515881771109</v>
      </c>
      <c r="EZY59">
        <v>0.61758117572839211</v>
      </c>
      <c r="EZZ59">
        <v>0.61219713896919425</v>
      </c>
      <c r="FAA59">
        <v>0.60225925820447213</v>
      </c>
      <c r="FAB59">
        <v>0.60833934294541403</v>
      </c>
      <c r="FAC59">
        <v>0.61426577473977262</v>
      </c>
      <c r="FAD59">
        <v>0.60908696570620657</v>
      </c>
      <c r="FAG59">
        <v>0.25962918856647238</v>
      </c>
      <c r="FAH59">
        <v>0.26147797742991707</v>
      </c>
      <c r="FAI59">
        <v>0.2197263631750668</v>
      </c>
      <c r="FAJ59">
        <v>0.19893631283000582</v>
      </c>
      <c r="FAK59">
        <v>0.32665925501833903</v>
      </c>
      <c r="FAL59">
        <v>0.34833983191880813</v>
      </c>
      <c r="FAM59">
        <v>0.29372118377707263</v>
      </c>
      <c r="FAN59">
        <v>0.30054203461517337</v>
      </c>
      <c r="FAQ59">
        <v>0.49358952006567547</v>
      </c>
      <c r="FAR59">
        <v>0.48297674159608334</v>
      </c>
      <c r="FAS59">
        <v>0.47192255069515515</v>
      </c>
      <c r="FAT59">
        <v>0.47686561571648833</v>
      </c>
      <c r="FAU59">
        <v>0.47237729996658262</v>
      </c>
      <c r="FAV59">
        <v>0.48209108959639585</v>
      </c>
      <c r="FAW59">
        <v>0.47944384295176024</v>
      </c>
      <c r="FAX59">
        <v>0.49676222933986025</v>
      </c>
      <c r="FAY59">
        <v>0.47809006469752702</v>
      </c>
      <c r="FAZ59">
        <v>0.47540293238949211</v>
      </c>
      <c r="FBA59">
        <v>0.48519483635766653</v>
      </c>
      <c r="FBB59">
        <v>0.47786428766659117</v>
      </c>
      <c r="FBD59">
        <v>0.35259683041868622</v>
      </c>
      <c r="FBE59">
        <v>0.35480159566704017</v>
      </c>
      <c r="FBF59">
        <v>0.34329302292291808</v>
      </c>
      <c r="FBG59">
        <v>0.35470054126121559</v>
      </c>
      <c r="FBH59">
        <v>0.34265564140707422</v>
      </c>
      <c r="FBI59">
        <v>0.3509445346876649</v>
      </c>
      <c r="FBJ59">
        <v>0.35690040142350243</v>
      </c>
      <c r="FBK59">
        <v>0.34964988235471461</v>
      </c>
      <c r="FBL59">
        <v>0.32697146863007648</v>
      </c>
      <c r="FBM59">
        <v>0.38847634042983892</v>
      </c>
      <c r="FBN59">
        <v>0.38884129548667323</v>
      </c>
      <c r="FBO59">
        <v>0.35245259896701864</v>
      </c>
      <c r="FBP59">
        <v>0.35977076243273104</v>
      </c>
      <c r="FBQ59">
        <v>0.34042515001042267</v>
      </c>
      <c r="FBR59">
        <v>0.35270040406883757</v>
      </c>
      <c r="FBT59">
        <v>0.35997170186665411</v>
      </c>
      <c r="FBU59">
        <v>0.3588396311590808</v>
      </c>
      <c r="FBV59">
        <v>0.3413553138960958</v>
      </c>
      <c r="FBW59">
        <v>0.35004924954201938</v>
      </c>
      <c r="FBX59">
        <v>0.34964970130817957</v>
      </c>
      <c r="FBY59">
        <v>0.3485598429654333</v>
      </c>
      <c r="FBZ59">
        <v>0.34477517809553426</v>
      </c>
      <c r="FCA59">
        <v>0.33553962833517181</v>
      </c>
      <c r="FCB59">
        <v>0.33535407369630249</v>
      </c>
      <c r="FCD59">
        <v>0.36304721966940712</v>
      </c>
      <c r="FCE59">
        <v>0.34370611471380008</v>
      </c>
      <c r="FCF59">
        <v>0.32869889178454315</v>
      </c>
      <c r="FCG59">
        <v>0.37187014290771025</v>
      </c>
      <c r="FCH59">
        <v>0.36136271550801857</v>
      </c>
      <c r="FCI59">
        <v>0.34867969145177696</v>
      </c>
      <c r="FCJ59">
        <v>0.34949474111675655</v>
      </c>
      <c r="FCK59">
        <v>0.36304184492890135</v>
      </c>
      <c r="FCL59">
        <v>0.33957705855076581</v>
      </c>
      <c r="FCO59">
        <v>0.4839369171696461</v>
      </c>
      <c r="FCP59">
        <v>0.49707409035055716</v>
      </c>
      <c r="FCQ59">
        <v>0.50075149052551116</v>
      </c>
      <c r="FCR59">
        <v>0.52385486060882669</v>
      </c>
      <c r="FCS59">
        <v>0.53900308684054454</v>
      </c>
      <c r="FCT59">
        <v>0.51397896105805685</v>
      </c>
      <c r="FCU59">
        <v>0.50443540652074437</v>
      </c>
      <c r="FCV59">
        <v>0.51759942518817392</v>
      </c>
      <c r="FCW59">
        <v>0.50027348589199128</v>
      </c>
      <c r="FCX59">
        <v>0.4869735545520722</v>
      </c>
      <c r="FCY59">
        <v>0.44851982152645414</v>
      </c>
      <c r="FCZ59">
        <v>0.49186433192715567</v>
      </c>
      <c r="FDA59">
        <v>0.48455626867692669</v>
      </c>
      <c r="FDB59">
        <v>0.52955580894262644</v>
      </c>
      <c r="FDC59">
        <v>0.53414802837663533</v>
      </c>
      <c r="FDD59">
        <v>0.48617432972803637</v>
      </c>
      <c r="FDE59">
        <v>0.47857754029307437</v>
      </c>
      <c r="FDF59">
        <v>0.50972264301013848</v>
      </c>
      <c r="FDG59">
        <v>0.49038812453036612</v>
      </c>
      <c r="FDH59">
        <v>0.50392473069447918</v>
      </c>
      <c r="FDI59">
        <v>0.47533103349423328</v>
      </c>
      <c r="FDJ59">
        <v>0.49965543768226794</v>
      </c>
      <c r="FDK59">
        <v>0.4486998813510123</v>
      </c>
      <c r="FDL59">
        <v>0.50803387505715947</v>
      </c>
      <c r="FDM59">
        <v>0.506019099159144</v>
      </c>
      <c r="FDN59">
        <v>0.50196091839669099</v>
      </c>
      <c r="FDO59">
        <v>0.53119079090603361</v>
      </c>
      <c r="FDP59">
        <v>0.40673443641909385</v>
      </c>
      <c r="FDQ59">
        <v>0.50920662386453475</v>
      </c>
      <c r="FDR59">
        <v>0.49610816492030868</v>
      </c>
      <c r="FDS59">
        <v>0.52923505471519583</v>
      </c>
      <c r="FDT59">
        <v>0.47970176540241372</v>
      </c>
      <c r="FDU59">
        <v>0.55111058277043667</v>
      </c>
      <c r="FDV59">
        <v>0.53142754393118397</v>
      </c>
      <c r="FDY59">
        <v>0.46867412916101742</v>
      </c>
      <c r="FDZ59">
        <v>0.47017469477300949</v>
      </c>
      <c r="FEA59">
        <v>0.54123176322385724</v>
      </c>
      <c r="FEB59">
        <v>0.52626822857992084</v>
      </c>
      <c r="FEC59">
        <v>0.55031220087910049</v>
      </c>
      <c r="FED59">
        <v>0.54537601625935428</v>
      </c>
      <c r="FEE59">
        <v>0.5192962654107196</v>
      </c>
      <c r="FEF59">
        <v>0.54006362110237216</v>
      </c>
      <c r="FEG59">
        <v>0.47632240166252299</v>
      </c>
      <c r="FEH59">
        <v>0.53391016123153778</v>
      </c>
      <c r="FEI59">
        <v>0.51348649863565643</v>
      </c>
      <c r="FEJ59">
        <v>0.52475785372983685</v>
      </c>
      <c r="FEK59">
        <v>0.50929587213654781</v>
      </c>
      <c r="FEL59">
        <v>0.52571440192864805</v>
      </c>
      <c r="FEN59">
        <v>0.52843357956447079</v>
      </c>
      <c r="FEO59">
        <v>0.54041192818766082</v>
      </c>
      <c r="FEP59">
        <v>0.53238623421456976</v>
      </c>
      <c r="FEQ59">
        <v>0.5572660871376881</v>
      </c>
      <c r="FER59">
        <v>0.56142316975141515</v>
      </c>
      <c r="FES59">
        <v>0.55672371925353692</v>
      </c>
      <c r="FET59">
        <v>0.55769933796143856</v>
      </c>
      <c r="FEU59">
        <v>0.56580974736166023</v>
      </c>
      <c r="FEX59">
        <v>0.50134948943275226</v>
      </c>
      <c r="FEY59">
        <v>0.49911282939113188</v>
      </c>
      <c r="FEZ59">
        <v>0.48884929247580472</v>
      </c>
      <c r="FFA59">
        <v>0.4927004890193204</v>
      </c>
      <c r="FFB59">
        <v>0.49179004978849394</v>
      </c>
      <c r="FFC59">
        <v>0.49866994197117337</v>
      </c>
      <c r="FFD59">
        <v>0.5052062017669926</v>
      </c>
      <c r="FFE59">
        <v>0.49136043051680089</v>
      </c>
      <c r="FFF59">
        <v>0.50077694799760808</v>
      </c>
      <c r="FFG59">
        <v>0.49768454316349098</v>
      </c>
      <c r="FFH59">
        <v>0.49957425630497115</v>
      </c>
      <c r="FFI59">
        <v>0.48706945706737237</v>
      </c>
      <c r="FFJ59">
        <v>0.49485924621067889</v>
      </c>
      <c r="FFK59">
        <v>0.50801881641256219</v>
      </c>
      <c r="FFL59">
        <v>0.50709029027182428</v>
      </c>
      <c r="FFM59">
        <v>0.52134034184078504</v>
      </c>
      <c r="FFN59">
        <v>0.52119095224483036</v>
      </c>
      <c r="FFO59">
        <v>0.51940137700208533</v>
      </c>
      <c r="FFP59">
        <v>0.51622218584774948</v>
      </c>
      <c r="FFS59">
        <v>0.52075108896290223</v>
      </c>
      <c r="FFT59">
        <v>0.51695265968515536</v>
      </c>
      <c r="FFU59">
        <v>0.52164193157670002</v>
      </c>
      <c r="FFV59">
        <v>0.52215235487595568</v>
      </c>
      <c r="FFW59">
        <v>0.52202985537547142</v>
      </c>
      <c r="FFX59">
        <v>0.52613247605698843</v>
      </c>
      <c r="FFY59">
        <v>0.51677410033059812</v>
      </c>
      <c r="FFZ59">
        <v>0.51774431092893092</v>
      </c>
      <c r="FGA59">
        <v>0.52095353051392534</v>
      </c>
      <c r="FGD59">
        <v>0.59289788817296329</v>
      </c>
      <c r="FGE59">
        <v>0.59651197418455681</v>
      </c>
      <c r="FGF59">
        <v>0.59147128892233736</v>
      </c>
      <c r="FGG59">
        <v>0.58844054365058851</v>
      </c>
      <c r="FGH59">
        <v>0.58831468335935722</v>
      </c>
      <c r="FGI59">
        <v>0.58992526413054314</v>
      </c>
      <c r="FGJ59">
        <v>0.59266480143429823</v>
      </c>
      <c r="FGK59">
        <v>0.58983342718109155</v>
      </c>
      <c r="FGL59">
        <v>0.59083032797991875</v>
      </c>
      <c r="FGM59">
        <v>0.59294399332633074</v>
      </c>
      <c r="FGN59">
        <v>0.59079238423797098</v>
      </c>
      <c r="FGO59">
        <v>0.59236887101060332</v>
      </c>
      <c r="FGP59">
        <v>0.58928101758418128</v>
      </c>
      <c r="FGQ59">
        <v>0.59346398149556001</v>
      </c>
      <c r="FGR59">
        <v>0.59572081426432832</v>
      </c>
      <c r="FGS59">
        <v>0.59206872459850646</v>
      </c>
      <c r="FGT59">
        <v>0.59039036590804272</v>
      </c>
      <c r="FGU59">
        <v>0.59310161743776169</v>
      </c>
      <c r="FGV59">
        <v>0.59184031487981337</v>
      </c>
      <c r="FGW59">
        <v>0.59228444140083192</v>
      </c>
      <c r="FGX59">
        <v>0.59493396061046233</v>
      </c>
      <c r="FGY59">
        <v>0.59242832964288705</v>
      </c>
      <c r="FGZ59">
        <v>0.5789282220832751</v>
      </c>
      <c r="FHA59">
        <v>0.57995226808391365</v>
      </c>
      <c r="FHB59">
        <v>0.58011224179248844</v>
      </c>
      <c r="FHC59">
        <v>0.5788648549854517</v>
      </c>
      <c r="FHD59">
        <v>0.56209812665428383</v>
      </c>
      <c r="FHE59">
        <v>0.55089067542782233</v>
      </c>
      <c r="FHF59">
        <v>0.55288271657446253</v>
      </c>
      <c r="FHG59">
        <v>0.55508368745505132</v>
      </c>
      <c r="FHH59">
        <v>0.57761167481085229</v>
      </c>
      <c r="FHI59">
        <v>0.57689763139130734</v>
      </c>
      <c r="FHJ59">
        <v>0.57784016602710542</v>
      </c>
      <c r="FHK59">
        <v>0.57757566098831414</v>
      </c>
      <c r="FHL59">
        <v>0.58574203921391588</v>
      </c>
      <c r="FHM59">
        <v>0.58594749549270264</v>
      </c>
      <c r="FHN59">
        <v>0.58516378646806144</v>
      </c>
      <c r="FHO59">
        <v>0.58825315683775137</v>
      </c>
      <c r="FHP59">
        <v>0.56151694340039959</v>
      </c>
      <c r="FHQ59">
        <v>0.55794789600303563</v>
      </c>
      <c r="FHR59">
        <v>0.5635957776761269</v>
      </c>
      <c r="FHS59">
        <v>0.55627740207675713</v>
      </c>
      <c r="FHU59">
        <v>0.56185516316241135</v>
      </c>
      <c r="FHV59">
        <v>0.56203437242683796</v>
      </c>
      <c r="FHW59">
        <v>0.56556117289902252</v>
      </c>
      <c r="FHX59">
        <v>0.56181958661800091</v>
      </c>
      <c r="FHY59">
        <v>0.56781851399007743</v>
      </c>
      <c r="FHZ59">
        <v>0.55909041116057212</v>
      </c>
      <c r="FIA59">
        <v>0.56510772671941112</v>
      </c>
      <c r="FIB59">
        <v>0.55114099648897164</v>
      </c>
      <c r="FIC59">
        <v>0.55156510624102617</v>
      </c>
      <c r="FID59">
        <v>0.55536419431235939</v>
      </c>
      <c r="FIE59">
        <v>0.55990675476865415</v>
      </c>
      <c r="FIF59">
        <v>0.55587971848591355</v>
      </c>
      <c r="FIG59">
        <v>0.56431004846578292</v>
      </c>
      <c r="FIH59">
        <v>0.57405598459558216</v>
      </c>
      <c r="FII59">
        <v>0.56039206267138986</v>
      </c>
      <c r="FIJ59">
        <v>0.55975954398601213</v>
      </c>
      <c r="FIK59">
        <v>0.56761873743635027</v>
      </c>
      <c r="FIL59">
        <v>0.55972404495540151</v>
      </c>
      <c r="FIM59">
        <v>0.57400431363742788</v>
      </c>
      <c r="FIN59">
        <v>0.5775326219616661</v>
      </c>
      <c r="FIO59">
        <v>0.56347097285527148</v>
      </c>
      <c r="FIP59">
        <v>0.55652605750557371</v>
      </c>
      <c r="FIQ59">
        <v>0.56680053264217278</v>
      </c>
      <c r="FIR59">
        <v>0.55742791723193197</v>
      </c>
      <c r="FIS59">
        <v>0.56628439516102547</v>
      </c>
      <c r="FIV59">
        <v>0.58672162912200221</v>
      </c>
      <c r="FIW59">
        <v>0.58656484975115175</v>
      </c>
      <c r="FIX59">
        <v>0.56973342112261183</v>
      </c>
      <c r="FIY59">
        <v>0.56362227042232371</v>
      </c>
      <c r="FIZ59">
        <v>0.56609403596285868</v>
      </c>
      <c r="FJA59">
        <v>0.57787670205543129</v>
      </c>
      <c r="FJB59">
        <v>0.57249807232007</v>
      </c>
      <c r="FJC59">
        <v>0.5706225626564998</v>
      </c>
      <c r="FJF59">
        <v>0.62733952010049487</v>
      </c>
      <c r="FJG59">
        <v>0.62853219644997582</v>
      </c>
      <c r="FJH59">
        <v>0.63389179416366137</v>
      </c>
      <c r="FJI59">
        <v>0.61336825114774907</v>
      </c>
      <c r="FJJ59">
        <v>0.61494361550553911</v>
      </c>
      <c r="FJK59">
        <v>0.63732927928903282</v>
      </c>
      <c r="FJL59">
        <v>0.64299808646120349</v>
      </c>
      <c r="FJM59">
        <v>0.63839164885570754</v>
      </c>
      <c r="FJN59">
        <v>0.6410435456655309</v>
      </c>
      <c r="FJO59">
        <v>0.62760733758914278</v>
      </c>
      <c r="FJP59">
        <v>0.64744343251620162</v>
      </c>
      <c r="FJQ59">
        <v>0.64811910730870914</v>
      </c>
      <c r="FJR59">
        <v>0.64884535933926701</v>
      </c>
      <c r="FJS59">
        <v>0.64790102229685653</v>
      </c>
      <c r="FJT59">
        <v>0.65069821090120794</v>
      </c>
      <c r="FJU59">
        <v>0.64881406621826898</v>
      </c>
      <c r="FJV59">
        <v>0.653227083314039</v>
      </c>
      <c r="FJW59">
        <v>0.64902230980424258</v>
      </c>
      <c r="FJX59">
        <v>0.65489058387662757</v>
      </c>
      <c r="FJY59">
        <v>0.65765073494040072</v>
      </c>
      <c r="FJZ59">
        <v>0.63149526667329425</v>
      </c>
      <c r="FKA59">
        <v>0.62409337763839767</v>
      </c>
      <c r="FKB59">
        <v>0.62797489968863041</v>
      </c>
      <c r="FKC59">
        <v>0.6272019999025954</v>
      </c>
      <c r="FKD59">
        <v>0.63925922350432096</v>
      </c>
      <c r="FKE59">
        <v>0.63875630922998627</v>
      </c>
      <c r="FKF59">
        <v>0.63229113163105533</v>
      </c>
      <c r="FKG59">
        <v>0.62910825699705175</v>
      </c>
      <c r="FKH59">
        <v>0.63015438816528702</v>
      </c>
      <c r="FKI59">
        <v>0.64431958126707456</v>
      </c>
      <c r="FKJ59">
        <v>0.64059343653790579</v>
      </c>
      <c r="FKK59">
        <v>0.64717427931195581</v>
      </c>
      <c r="FKL59">
        <v>0.64765104653843464</v>
      </c>
      <c r="FKM59">
        <v>0.64540997954435686</v>
      </c>
      <c r="FKN59">
        <v>0.64554934572072464</v>
      </c>
      <c r="FKO59">
        <v>0.65503906702088732</v>
      </c>
      <c r="FKP59">
        <v>0.6555083154424397</v>
      </c>
      <c r="FKQ59">
        <v>0.64574962626833199</v>
      </c>
      <c r="FKR59">
        <v>0.65797584263734976</v>
      </c>
      <c r="FKS59">
        <v>0.62648417652489141</v>
      </c>
      <c r="FKT59">
        <v>0.62484378989758271</v>
      </c>
      <c r="FKU59">
        <v>0.62821039746596019</v>
      </c>
      <c r="FKV59">
        <v>0.62978209556862608</v>
      </c>
      <c r="FKW59">
        <v>0.61700788475597723</v>
      </c>
      <c r="FKX59">
        <v>0.63740835165322407</v>
      </c>
      <c r="FKY59">
        <v>0.6338652584313601</v>
      </c>
      <c r="FKZ59">
        <v>0.6360046403715468</v>
      </c>
      <c r="FLA59">
        <v>0.63541306152705923</v>
      </c>
      <c r="FLB59">
        <v>0.63779248245956821</v>
      </c>
      <c r="FLC59">
        <v>0.6103980946114026</v>
      </c>
      <c r="FLD59">
        <v>0.6123389521712681</v>
      </c>
      <c r="FLE59">
        <v>0.61048498215492009</v>
      </c>
      <c r="FLF59">
        <v>0.61433945647289923</v>
      </c>
      <c r="FLG59">
        <v>0.60989760118051306</v>
      </c>
      <c r="FLH59">
        <v>0.61078300064279289</v>
      </c>
      <c r="FLI59">
        <v>0.61154926058092418</v>
      </c>
      <c r="FLJ59">
        <v>0.61484659301630817</v>
      </c>
      <c r="FLK59">
        <v>0.61850046180247065</v>
      </c>
      <c r="FLL59">
        <v>0.61578489891489818</v>
      </c>
      <c r="FLM59">
        <v>0.58232193010083622</v>
      </c>
      <c r="FLN59">
        <v>0.58099248310493834</v>
      </c>
      <c r="FLO59">
        <v>0.58953393960472755</v>
      </c>
      <c r="FLP59">
        <v>0.59493248771645835</v>
      </c>
      <c r="FLQ59">
        <v>0.62192312958510954</v>
      </c>
      <c r="FLR59">
        <v>0.62416942488665217</v>
      </c>
      <c r="FLS59">
        <v>0.62542406892225433</v>
      </c>
      <c r="FLT59">
        <v>0.62617930656530818</v>
      </c>
      <c r="FLU59">
        <v>0.62482609588233207</v>
      </c>
      <c r="FLV59">
        <v>0.63176033379234342</v>
      </c>
      <c r="FLW59">
        <v>0.63763598624763529</v>
      </c>
      <c r="FLX59">
        <v>0.63471108061661718</v>
      </c>
      <c r="FLY59">
        <v>0.64250239366660322</v>
      </c>
      <c r="FLZ59">
        <v>0.63597353025695125</v>
      </c>
      <c r="FMA59">
        <v>0.64979127836627748</v>
      </c>
      <c r="FMB59">
        <v>0.6533163994523099</v>
      </c>
      <c r="FMC59">
        <v>0.65789163527268757</v>
      </c>
      <c r="FMD59">
        <v>0.65369056449368357</v>
      </c>
      <c r="FME59">
        <v>0.65476883108139905</v>
      </c>
      <c r="FMH59">
        <v>0.5237126204501279</v>
      </c>
      <c r="FMI59">
        <v>0.49925264255867791</v>
      </c>
      <c r="FMJ59">
        <v>0.54772917373713692</v>
      </c>
      <c r="FMK59">
        <v>0.49066864296418072</v>
      </c>
      <c r="FML59">
        <v>0.54447458208796606</v>
      </c>
      <c r="FMM59">
        <v>0.53567689598794921</v>
      </c>
      <c r="FMN59">
        <v>0.50552097565207355</v>
      </c>
      <c r="FMO59">
        <v>0.52073681976184982</v>
      </c>
      <c r="FMP59">
        <v>0.53898133836223716</v>
      </c>
      <c r="FMQ59">
        <v>0.52661344537954946</v>
      </c>
      <c r="FMR59">
        <v>0.49943723995364753</v>
      </c>
      <c r="FMS59">
        <v>0.52600041437657596</v>
      </c>
      <c r="FMT59">
        <v>0.52413926126554811</v>
      </c>
      <c r="FMU59">
        <v>0.49397826259045302</v>
      </c>
      <c r="FMV59">
        <v>0.53784160300325834</v>
      </c>
      <c r="FMW59">
        <v>0.54774679305530716</v>
      </c>
      <c r="FMX59">
        <v>0.50774095891273863</v>
      </c>
      <c r="FMY59">
        <v>0.52056479427977964</v>
      </c>
      <c r="FMZ59">
        <v>0.53108135595443151</v>
      </c>
      <c r="FNA59">
        <v>0.53794306378878953</v>
      </c>
      <c r="FNB59">
        <v>0.5355302098781366</v>
      </c>
      <c r="FNC59">
        <v>0.50863054681386177</v>
      </c>
      <c r="FND59">
        <v>0.51380046578420902</v>
      </c>
      <c r="FNE59">
        <v>0.52778400767617806</v>
      </c>
      <c r="FNF59">
        <v>0.53009288167405866</v>
      </c>
      <c r="FNG59">
        <v>0.52652710287567861</v>
      </c>
      <c r="FNH59">
        <v>0.52130584832447513</v>
      </c>
      <c r="FNI59">
        <v>0.5257126493570371</v>
      </c>
      <c r="FNJ59">
        <v>0.52310033664090527</v>
      </c>
      <c r="FNK59">
        <v>0.49838595766296584</v>
      </c>
      <c r="FNL59">
        <v>0.55655428180890787</v>
      </c>
      <c r="FNM59">
        <v>0.50832906371828179</v>
      </c>
      <c r="FNN59">
        <v>0.51000345981266504</v>
      </c>
      <c r="FNO59">
        <v>0.52903405961873284</v>
      </c>
      <c r="FNP59">
        <v>0.53268488382900425</v>
      </c>
      <c r="FNQ59">
        <v>0.52874921025690858</v>
      </c>
      <c r="FNR59">
        <v>0.55139927969848901</v>
      </c>
      <c r="FNS59">
        <v>0.52335674774949947</v>
      </c>
      <c r="FNT59">
        <v>0.52578219712319219</v>
      </c>
      <c r="FNU59">
        <v>0.53269472842548338</v>
      </c>
      <c r="FNV59">
        <v>0.52717635074690006</v>
      </c>
      <c r="FNW59">
        <v>0.51032211653231441</v>
      </c>
      <c r="FNX59">
        <v>0.50948491709810373</v>
      </c>
      <c r="FNY59">
        <v>0.49351475213168045</v>
      </c>
      <c r="FNZ59">
        <v>0.52208781986420905</v>
      </c>
      <c r="FOA59">
        <v>0.5270486637307048</v>
      </c>
      <c r="FOD59">
        <v>0.51691350780678325</v>
      </c>
      <c r="FOE59">
        <v>0.51958450785568255</v>
      </c>
      <c r="FOF59">
        <v>0.5131354977229805</v>
      </c>
      <c r="FOG59">
        <v>0.51865255970613944</v>
      </c>
      <c r="FOH59">
        <v>0.50883522513169543</v>
      </c>
      <c r="FOI59">
        <v>0.51080857751988318</v>
      </c>
      <c r="FOJ59">
        <v>0.51890046429700376</v>
      </c>
      <c r="FOK59">
        <v>0.52279090346869872</v>
      </c>
      <c r="FOL59">
        <v>0.51500479821851552</v>
      </c>
      <c r="FOM59">
        <v>0.52291177100749031</v>
      </c>
      <c r="FON59">
        <v>0.52607404081528408</v>
      </c>
      <c r="FOO59">
        <v>0.52754029410758863</v>
      </c>
      <c r="FOP59">
        <v>0.56005664793817045</v>
      </c>
      <c r="FOQ59">
        <v>0.55475963960658947</v>
      </c>
      <c r="FOR59">
        <v>0.55322229561513048</v>
      </c>
      <c r="FOS59">
        <v>0.56614512506878623</v>
      </c>
      <c r="FOT59">
        <v>0.55901056828376916</v>
      </c>
      <c r="FOU59">
        <v>0.55742937519114855</v>
      </c>
      <c r="FOV59">
        <v>0.56472626974113216</v>
      </c>
      <c r="FOW59">
        <v>0.55995405935640497</v>
      </c>
      <c r="FOX59">
        <v>0.55760063671113214</v>
      </c>
      <c r="FOY59">
        <v>0.57027044677168315</v>
      </c>
      <c r="FOZ59">
        <v>0.56174339412724872</v>
      </c>
      <c r="FPA59">
        <v>0.56578951706824565</v>
      </c>
      <c r="FPB59">
        <v>0.5676480840424647</v>
      </c>
      <c r="FPC59">
        <v>0.56013472773245421</v>
      </c>
      <c r="FPD59">
        <v>0.56013750579341715</v>
      </c>
      <c r="FPE59">
        <v>0.56263843063050634</v>
      </c>
      <c r="FPF59">
        <v>0.56754540311121804</v>
      </c>
      <c r="FPG59">
        <v>0.56883900137950916</v>
      </c>
      <c r="FPH59">
        <v>0.52258866351427169</v>
      </c>
      <c r="FPI59">
        <v>0.52507391754391664</v>
      </c>
      <c r="FPJ59">
        <v>0.53024137048008346</v>
      </c>
      <c r="FPK59">
        <v>0.53056876398053532</v>
      </c>
      <c r="FPL59">
        <v>0.51284842254698859</v>
      </c>
      <c r="FPM59">
        <v>0.51062840603125403</v>
      </c>
      <c r="FPN59">
        <v>0.54322934387595168</v>
      </c>
      <c r="FPO59">
        <v>0.53187286476328111</v>
      </c>
      <c r="FPP59">
        <v>0.549455186841592</v>
      </c>
      <c r="FPQ59">
        <v>0.54987489442165793</v>
      </c>
      <c r="FPR59">
        <v>0.51440468876709866</v>
      </c>
      <c r="FPS59">
        <v>0.508720435148874</v>
      </c>
      <c r="FPV59">
        <v>0.55873532059197006</v>
      </c>
      <c r="FPW59">
        <v>0.56464786576640991</v>
      </c>
      <c r="FPX59">
        <v>0.55390762554381012</v>
      </c>
      <c r="FPY59">
        <v>0.55743474798068748</v>
      </c>
      <c r="FPZ59">
        <v>0.5527262729296053</v>
      </c>
      <c r="FQA59">
        <v>0.55734656304368391</v>
      </c>
      <c r="FQB59">
        <v>0.5734011342649048</v>
      </c>
      <c r="FQC59">
        <v>0.57141824040297529</v>
      </c>
      <c r="FQD59">
        <v>0.57360951688589912</v>
      </c>
      <c r="FQF59">
        <v>0.58454867103539054</v>
      </c>
      <c r="FQG59">
        <v>0.57417671282776006</v>
      </c>
      <c r="FQH59">
        <v>0.57478660790805303</v>
      </c>
      <c r="FQI59">
        <v>0.57969533624707625</v>
      </c>
      <c r="FQJ59">
        <v>0.57075602977921081</v>
      </c>
      <c r="FQK59">
        <v>0.5750915543800903</v>
      </c>
      <c r="FQL59">
        <v>0.54793412095521432</v>
      </c>
      <c r="FQM59">
        <v>0.55255134827160135</v>
      </c>
      <c r="FQN59">
        <v>0.54921712809155598</v>
      </c>
      <c r="FQO59">
        <v>0.5585367522178607</v>
      </c>
      <c r="FQP59">
        <v>0.55512137253421501</v>
      </c>
      <c r="FQQ59">
        <v>0.55909811566823897</v>
      </c>
      <c r="FQR59">
        <v>0.55033416867682239</v>
      </c>
      <c r="FQS59">
        <v>0.40161065970925774</v>
      </c>
      <c r="FQT59">
        <v>0.5494289404882069</v>
      </c>
      <c r="FQU59">
        <v>0.54513878889527634</v>
      </c>
      <c r="FQV59">
        <v>0.56043777411881956</v>
      </c>
      <c r="FQW59">
        <v>0.55130050566448185</v>
      </c>
      <c r="FQX59">
        <v>0.58514153002112612</v>
      </c>
      <c r="FQY59">
        <v>0.58230248577743282</v>
      </c>
      <c r="FQZ59">
        <v>0.5718552469684649</v>
      </c>
      <c r="FRA59">
        <v>0.58959653092780506</v>
      </c>
      <c r="FRB59">
        <v>0.58063902944265267</v>
      </c>
      <c r="FRC59">
        <v>0.58615380486376456</v>
      </c>
      <c r="FRF59">
        <v>0.57600621559597676</v>
      </c>
      <c r="FRG59">
        <v>0.58490343867671413</v>
      </c>
      <c r="FRH59">
        <v>0.56665025461717533</v>
      </c>
      <c r="FRI59">
        <v>0.5544736441108018</v>
      </c>
      <c r="FRJ59">
        <v>0.58435065097466465</v>
      </c>
      <c r="FRK59">
        <v>0.58003429226607972</v>
      </c>
      <c r="FRL59">
        <v>0.58838289298842017</v>
      </c>
      <c r="FRM59">
        <v>0.5857325051237241</v>
      </c>
      <c r="FRN59">
        <v>0.57875286422910333</v>
      </c>
      <c r="FRO59">
        <v>0.60082547810256559</v>
      </c>
      <c r="FRP59">
        <v>0.59948978287063137</v>
      </c>
      <c r="FRQ59">
        <v>0.58024415171582688</v>
      </c>
      <c r="FRR59">
        <v>0.61344567962901542</v>
      </c>
      <c r="FRS59">
        <v>0.60807789533131418</v>
      </c>
      <c r="FRT59">
        <v>0.60516967321294013</v>
      </c>
      <c r="FRU59">
        <v>0.6011069333111847</v>
      </c>
      <c r="FRV59">
        <v>0.61381456549478008</v>
      </c>
      <c r="FRW59">
        <v>0.5721781903238492</v>
      </c>
      <c r="FRX59">
        <v>0.57540354865851773</v>
      </c>
      <c r="FRY59">
        <v>0.561529139229348</v>
      </c>
      <c r="FRZ59">
        <v>0.58551188630483264</v>
      </c>
      <c r="FSA59">
        <v>0.56117543317568863</v>
      </c>
      <c r="FSB59">
        <v>0.57720896014892487</v>
      </c>
      <c r="FSC59">
        <v>0.5854184097800389</v>
      </c>
      <c r="FSD59">
        <v>0.59332886979274957</v>
      </c>
      <c r="FSE59">
        <v>0.60912264360068102</v>
      </c>
      <c r="FSF59">
        <v>0.61329321359337763</v>
      </c>
      <c r="FSG59">
        <v>0.61224460276976311</v>
      </c>
      <c r="FSH59">
        <v>0.60519033301566216</v>
      </c>
      <c r="FSI59">
        <v>0.56633641211688068</v>
      </c>
      <c r="FSJ59">
        <v>0.61649139504850814</v>
      </c>
      <c r="FSK59">
        <v>0.62257014991963811</v>
      </c>
      <c r="FSL59">
        <v>0.61491463267594104</v>
      </c>
      <c r="FSM59">
        <v>0.60461633015474592</v>
      </c>
      <c r="FSN59">
        <v>0.5921279483131987</v>
      </c>
      <c r="FSO59">
        <v>0.61087518779854233</v>
      </c>
      <c r="FSP59">
        <v>0.584178668685706</v>
      </c>
      <c r="FSQ59">
        <v>0.57328436624116474</v>
      </c>
      <c r="FSR59">
        <v>0.57680869525144773</v>
      </c>
      <c r="FSS59">
        <v>0.58146396739753747</v>
      </c>
      <c r="FST59">
        <v>0.60887700120017552</v>
      </c>
      <c r="FSU59">
        <v>0.5829970215443594</v>
      </c>
      <c r="FSV59">
        <v>0.58690436897392206</v>
      </c>
      <c r="FSW59">
        <v>0.57833246481806766</v>
      </c>
      <c r="FSX59">
        <v>0.58181353107645872</v>
      </c>
      <c r="FSY59">
        <v>0.58239452935697744</v>
      </c>
      <c r="FSZ59">
        <v>0.59361516872272813</v>
      </c>
      <c r="FTA59">
        <v>0.58656420430127676</v>
      </c>
      <c r="FTB59">
        <v>0.5765318693550342</v>
      </c>
      <c r="FTC59">
        <v>0.56502834202253471</v>
      </c>
      <c r="FTD59">
        <v>0.5925236516842155</v>
      </c>
      <c r="FTE59">
        <v>0.60145545592138383</v>
      </c>
      <c r="FTF59">
        <v>0.5986471910336193</v>
      </c>
      <c r="FTG59">
        <v>0.59355417525060838</v>
      </c>
      <c r="FTH59">
        <v>0.57191384424434177</v>
      </c>
      <c r="FTI59">
        <v>0.56821541046890267</v>
      </c>
      <c r="FTJ59">
        <v>0.57921736742495156</v>
      </c>
      <c r="FTK59">
        <v>0.58978757888613109</v>
      </c>
      <c r="FTL59">
        <v>0.58008504887047252</v>
      </c>
      <c r="FTM59">
        <v>0.58447700524862778</v>
      </c>
      <c r="FTN59">
        <v>0.58431618044468681</v>
      </c>
      <c r="FTO59">
        <v>0.57850375780260943</v>
      </c>
      <c r="FTP59">
        <v>0.58251957056544446</v>
      </c>
      <c r="FTQ59">
        <v>0.59582592722756234</v>
      </c>
      <c r="FTR59">
        <v>0.5892277034252239</v>
      </c>
      <c r="FTS59">
        <v>0.59210216239232438</v>
      </c>
      <c r="FTT59">
        <v>0.58914225086789584</v>
      </c>
      <c r="FTU59">
        <v>0.58982142350079103</v>
      </c>
      <c r="FTV59">
        <v>0.58270038560477178</v>
      </c>
      <c r="FTW59">
        <v>0.5870850085901812</v>
      </c>
      <c r="FTX59">
        <v>0.5787453174624676</v>
      </c>
      <c r="FUA59">
        <v>0.57477887035029462</v>
      </c>
      <c r="FUB59">
        <v>0.57390693384064762</v>
      </c>
      <c r="FUC59">
        <v>0.57440871207071853</v>
      </c>
      <c r="FUD59">
        <v>0.56709597424697766</v>
      </c>
      <c r="FUE59">
        <v>0.57350018778240996</v>
      </c>
      <c r="FUF59">
        <v>0.56094646060319209</v>
      </c>
      <c r="FUG59">
        <v>0.57522332138249976</v>
      </c>
      <c r="FUH59">
        <v>0.57697267900844296</v>
      </c>
      <c r="FUI59">
        <v>0.48527647236308169</v>
      </c>
      <c r="FUJ59">
        <v>0.48373040561978869</v>
      </c>
      <c r="FUK59">
        <v>0.48254614946197777</v>
      </c>
      <c r="FUL59">
        <v>0.47962058797271767</v>
      </c>
      <c r="FUM59">
        <v>0.48478434971725537</v>
      </c>
      <c r="FUN59">
        <v>0.48421167687072292</v>
      </c>
      <c r="FUO59">
        <v>0.48707945336921482</v>
      </c>
      <c r="FUP59">
        <v>0.4819427737273187</v>
      </c>
      <c r="FUR59">
        <v>0.54488369158571326</v>
      </c>
      <c r="FUS59">
        <v>0.55793602500956219</v>
      </c>
      <c r="FUT59">
        <v>0.55184609674239449</v>
      </c>
      <c r="FUU59">
        <v>0.56601961770529263</v>
      </c>
      <c r="FUV59">
        <v>0.56421804930712027</v>
      </c>
      <c r="FUW59">
        <v>0.56494131304134865</v>
      </c>
      <c r="FUX59">
        <v>0.56722911764213979</v>
      </c>
      <c r="FUY59">
        <v>0.56759637941502394</v>
      </c>
      <c r="FUZ59">
        <v>0.57208446664144252</v>
      </c>
      <c r="FVA59">
        <v>0.56812539172629428</v>
      </c>
      <c r="FVB59">
        <v>0.56544827918289819</v>
      </c>
      <c r="FVC59">
        <v>0.56777954376898521</v>
      </c>
      <c r="FVE59">
        <v>0.52259766511987804</v>
      </c>
      <c r="FVF59">
        <v>0.50400460457169793</v>
      </c>
      <c r="FVG59">
        <v>0.53455596333201061</v>
      </c>
      <c r="FVH59">
        <v>0.52018094151783767</v>
      </c>
      <c r="FVI59">
        <v>0.51819054736655257</v>
      </c>
      <c r="FVJ59">
        <v>0.53865659503123253</v>
      </c>
      <c r="FVK59">
        <v>0.52729203398667879</v>
      </c>
      <c r="FVL59">
        <v>0.50627193873957943</v>
      </c>
      <c r="FVM59">
        <v>0.53844184862003275</v>
      </c>
      <c r="FVN59">
        <v>0.51560393208683142</v>
      </c>
      <c r="FVO59">
        <v>0.54274713777801908</v>
      </c>
      <c r="FVP59">
        <v>0.51132499830827038</v>
      </c>
      <c r="FVS59">
        <v>0.63264326266164095</v>
      </c>
      <c r="FVT59">
        <v>0.6347282549476555</v>
      </c>
      <c r="FVU59">
        <v>0.63729142717622622</v>
      </c>
      <c r="FVV59">
        <v>0.63422531116929315</v>
      </c>
      <c r="FVW59">
        <v>0.6353691420993649</v>
      </c>
      <c r="FVX59">
        <v>0.6198064230657796</v>
      </c>
      <c r="FVY59">
        <v>0.62617193636896018</v>
      </c>
      <c r="FVZ59">
        <v>0.62745745353389415</v>
      </c>
      <c r="FWA59">
        <v>0.63211417556458516</v>
      </c>
      <c r="FWC59">
        <v>0.52510407244241397</v>
      </c>
      <c r="FWD59">
        <v>0.52590445727463775</v>
      </c>
      <c r="FWE59">
        <v>0.52539136598420189</v>
      </c>
      <c r="FWF59">
        <v>0.53113643757013829</v>
      </c>
      <c r="FWG59">
        <v>0.53199023673683576</v>
      </c>
      <c r="FWH59">
        <v>0.52877295243715794</v>
      </c>
      <c r="FWK59">
        <v>0.51944224464020949</v>
      </c>
      <c r="FWL59">
        <v>0.51134751593436567</v>
      </c>
      <c r="FWM59">
        <v>0.51901168541980136</v>
      </c>
      <c r="FWN59">
        <v>0.51660582108435293</v>
      </c>
      <c r="FWO59">
        <v>0.49310090738457341</v>
      </c>
      <c r="FWP59">
        <v>0.51329655740966507</v>
      </c>
      <c r="FWQ59">
        <v>0.51444227441378243</v>
      </c>
      <c r="FWR59">
        <v>0.51834719544502117</v>
      </c>
      <c r="FWT59">
        <v>0.42406901724499318</v>
      </c>
      <c r="FWU59">
        <v>0.41656821859041754</v>
      </c>
      <c r="FWV59">
        <v>0.44266846250500869</v>
      </c>
      <c r="FWW59">
        <v>0.44189359379692095</v>
      </c>
      <c r="FWX59">
        <v>0.45200788531440822</v>
      </c>
      <c r="FXA59">
        <v>0.60884940566093571</v>
      </c>
      <c r="FXB59">
        <v>0.61636010447032219</v>
      </c>
      <c r="FXC59">
        <v>0.62101560433164038</v>
      </c>
      <c r="FXD59">
        <v>0.61098402068738955</v>
      </c>
      <c r="FXE59">
        <v>0.62285775517390951</v>
      </c>
      <c r="FXF59">
        <v>0.61509495874848819</v>
      </c>
      <c r="FXG59">
        <v>0.61031353760967078</v>
      </c>
      <c r="FXH59">
        <v>0.60924676410059597</v>
      </c>
      <c r="FXI59">
        <v>0.61817050902782333</v>
      </c>
      <c r="FXJ59">
        <v>0.60857655887237128</v>
      </c>
      <c r="FXK59">
        <v>0.60663858215145072</v>
      </c>
      <c r="FXL59">
        <v>0.61705057775977101</v>
      </c>
      <c r="FXM59">
        <v>0.60749914096293833</v>
      </c>
      <c r="FXN59">
        <v>0.60126051236490108</v>
      </c>
      <c r="FXO59">
        <v>0.60945535715043997</v>
      </c>
      <c r="FXP59">
        <v>0.61321282819553891</v>
      </c>
      <c r="FXQ59">
        <v>0.61160620341372729</v>
      </c>
      <c r="FXR59">
        <v>0.60904401241720574</v>
      </c>
      <c r="FXS59">
        <v>0.61510318852749579</v>
      </c>
      <c r="FXT59">
        <v>0.61382523606835104</v>
      </c>
      <c r="FXU59">
        <v>0.60863418856354701</v>
      </c>
      <c r="FXV59">
        <v>0.61793438306750448</v>
      </c>
      <c r="FXW59">
        <v>0.61181321391360888</v>
      </c>
      <c r="FXX59">
        <v>0.60983521773545646</v>
      </c>
      <c r="FXY59">
        <v>0.63218220172061113</v>
      </c>
      <c r="FXZ59">
        <v>0.63029355084020733</v>
      </c>
      <c r="FYA59">
        <v>0.60684635646090124</v>
      </c>
      <c r="FYB59">
        <v>0.63518387340745552</v>
      </c>
      <c r="FYC59">
        <v>0.63190431764231614</v>
      </c>
      <c r="FYD59">
        <v>0.62372808303827643</v>
      </c>
      <c r="FYE59">
        <v>0.63209539731812858</v>
      </c>
      <c r="FYF59">
        <v>0.6307767317854186</v>
      </c>
      <c r="FYG59">
        <v>0.63197095115271795</v>
      </c>
      <c r="FYH59">
        <v>0.63381845690106442</v>
      </c>
      <c r="FYI59">
        <v>0.63223419482957977</v>
      </c>
      <c r="FYJ59">
        <v>0.63176604526084901</v>
      </c>
      <c r="FYK59">
        <v>0.63158277596147683</v>
      </c>
      <c r="FYL59">
        <v>0.62398391166299128</v>
      </c>
      <c r="FYM59">
        <v>0.61870392273757291</v>
      </c>
      <c r="FYN59">
        <v>0.62863599848713603</v>
      </c>
      <c r="FYO59">
        <v>0.62522457139584586</v>
      </c>
      <c r="FYP59">
        <v>0.62938694650642069</v>
      </c>
      <c r="FYQ59">
        <v>0.62276999977982217</v>
      </c>
      <c r="FYR59">
        <v>0.62426382698947114</v>
      </c>
      <c r="FYS59">
        <v>0.62620478465660301</v>
      </c>
      <c r="FYT59">
        <v>0.63037196420167896</v>
      </c>
      <c r="FYU59">
        <v>0.62330443499048238</v>
      </c>
      <c r="FYV59">
        <v>0.62430511886814588</v>
      </c>
      <c r="FYX59">
        <v>0.5954360776061508</v>
      </c>
      <c r="FYY59">
        <v>0.60094454602387437</v>
      </c>
      <c r="FYZ59">
        <v>0.59167718567816741</v>
      </c>
      <c r="FZA59">
        <v>0.60199589157732014</v>
      </c>
      <c r="FZB59">
        <v>0.59598263511181937</v>
      </c>
      <c r="FZC59">
        <v>0.60418717507450137</v>
      </c>
      <c r="FZD59">
        <v>0.5968001343697984</v>
      </c>
      <c r="FZE59">
        <v>0.59662110905156041</v>
      </c>
      <c r="FZF59">
        <v>0.60316535570595453</v>
      </c>
      <c r="FZG59">
        <v>0.60417836010183779</v>
      </c>
      <c r="FZH59">
        <v>0.60135220417577873</v>
      </c>
      <c r="FZI59">
        <v>0.60049789478927285</v>
      </c>
      <c r="FZJ59">
        <v>0.59600066304460841</v>
      </c>
      <c r="FZK59">
        <v>0.59778594938556828</v>
      </c>
      <c r="FZL59">
        <v>0.59540728187055647</v>
      </c>
      <c r="FZM59">
        <v>0.59698100228852402</v>
      </c>
      <c r="FZN59">
        <v>0.60068593398551562</v>
      </c>
      <c r="FZO59">
        <v>0.59991935342233027</v>
      </c>
      <c r="FZP59">
        <v>0.60408997310165247</v>
      </c>
      <c r="FZQ59">
        <v>0.60441727179885185</v>
      </c>
      <c r="FZR59">
        <v>0.60217416288532088</v>
      </c>
      <c r="FZS59">
        <v>0.60088233991477802</v>
      </c>
      <c r="FZT59">
        <v>0.60144858968994452</v>
      </c>
      <c r="FZU59">
        <v>0.59598008929515534</v>
      </c>
      <c r="FZV59">
        <v>0.6032685149068594</v>
      </c>
      <c r="FZW59">
        <v>0.60661009658202858</v>
      </c>
      <c r="FZX59">
        <v>0.59808641027264231</v>
      </c>
      <c r="FZY59">
        <v>0.60338304612395732</v>
      </c>
      <c r="FZZ59">
        <v>0.60249577556372313</v>
      </c>
      <c r="GAA59">
        <v>0.60259595611272332</v>
      </c>
      <c r="GAB59">
        <v>0.58412482716104563</v>
      </c>
      <c r="GAC59">
        <v>0.58651005212458374</v>
      </c>
      <c r="GAD59">
        <v>0.58199433806027323</v>
      </c>
      <c r="GAE59">
        <v>0.58655971609861346</v>
      </c>
      <c r="GAF59">
        <v>0.58610930527561267</v>
      </c>
      <c r="GAG59">
        <v>0.59320547157342041</v>
      </c>
      <c r="GAH59">
        <v>0.58623741617886382</v>
      </c>
      <c r="GAI59">
        <v>0.58500347054087409</v>
      </c>
      <c r="GAJ59">
        <v>0.59559099611946109</v>
      </c>
      <c r="GAK59">
        <v>0.5882013614432241</v>
      </c>
      <c r="GAL59">
        <v>0.58561898796160672</v>
      </c>
      <c r="GAM59">
        <v>0.58639245636357373</v>
      </c>
      <c r="GAN59">
        <v>0.5984705629439675</v>
      </c>
      <c r="GAO59">
        <v>0.59556405667759604</v>
      </c>
      <c r="GAP59">
        <v>0.58722627593566756</v>
      </c>
      <c r="GAQ59">
        <v>0.58924467879673714</v>
      </c>
      <c r="GAR59">
        <v>0.59273847293120296</v>
      </c>
      <c r="GAS59">
        <v>0.59390071831023072</v>
      </c>
      <c r="GAT59">
        <v>0.59257743892805348</v>
      </c>
      <c r="GAU59">
        <v>0.58921549530098449</v>
      </c>
      <c r="GAW59">
        <v>0.63966303298107707</v>
      </c>
      <c r="GAX59">
        <v>0.65010270890407695</v>
      </c>
      <c r="GAY59">
        <v>0.63688079344353465</v>
      </c>
      <c r="GAZ59">
        <v>0.6381930280825493</v>
      </c>
      <c r="GBA59">
        <v>0.64818575234023246</v>
      </c>
      <c r="GBB59">
        <v>0.65125857855732538</v>
      </c>
      <c r="GBC59">
        <v>0.65090497939439018</v>
      </c>
      <c r="GBD59">
        <v>0.63992597257076478</v>
      </c>
      <c r="GBE59">
        <v>0.65196217473322737</v>
      </c>
      <c r="GBF59">
        <v>0.64751479161229686</v>
      </c>
      <c r="GBG59">
        <v>0.64482097248822579</v>
      </c>
      <c r="GBH59">
        <v>0.64715434662400961</v>
      </c>
      <c r="GBI59">
        <v>0.64144235426794816</v>
      </c>
      <c r="GBJ59">
        <v>0.64296973441787431</v>
      </c>
      <c r="GBK59">
        <v>0.63879916202601805</v>
      </c>
      <c r="GBL59">
        <v>0.64458339957321098</v>
      </c>
      <c r="GBM59">
        <v>0.64445540847666327</v>
      </c>
      <c r="GBN59">
        <v>0.6413002015386009</v>
      </c>
      <c r="GBO59">
        <v>0.6486920408729413</v>
      </c>
      <c r="GBP59">
        <v>0.64201469667000122</v>
      </c>
      <c r="GBQ59">
        <v>0.64856037520034115</v>
      </c>
      <c r="GBR59">
        <v>0.63957847241783439</v>
      </c>
      <c r="GBS59">
        <v>0.64227239264655267</v>
      </c>
      <c r="GBT59">
        <v>0.64043910808979243</v>
      </c>
      <c r="GBU59">
        <v>0.64745100661166544</v>
      </c>
      <c r="GBV59">
        <v>0.64537450076151748</v>
      </c>
      <c r="GBW59">
        <v>0.64624806668942847</v>
      </c>
      <c r="GBX59">
        <v>0.65190142236403048</v>
      </c>
      <c r="GBY59">
        <v>0.64570290738884806</v>
      </c>
      <c r="GBZ59">
        <v>0.64706208116528674</v>
      </c>
      <c r="GCA59">
        <v>0.6424835237311568</v>
      </c>
      <c r="GCB59">
        <v>0.64370903773907462</v>
      </c>
      <c r="GCC59">
        <v>0.64960194694151996</v>
      </c>
      <c r="GCD59">
        <v>0.64827975800981263</v>
      </c>
      <c r="GCE59">
        <v>0.63677677972858215</v>
      </c>
      <c r="GCF59">
        <v>0.64782875598563805</v>
      </c>
      <c r="GCG59">
        <v>0.64630196710691135</v>
      </c>
      <c r="GCH59">
        <v>0.64006336634559968</v>
      </c>
      <c r="GCI59">
        <v>0.64291944968513703</v>
      </c>
      <c r="GCJ59">
        <v>0.64120816760094279</v>
      </c>
      <c r="GCL59">
        <v>0.61548598207912197</v>
      </c>
      <c r="GCM59">
        <v>0.62083917831275326</v>
      </c>
      <c r="GCN59">
        <v>0.63551780500521349</v>
      </c>
      <c r="GCO59">
        <v>0.61518583346468469</v>
      </c>
      <c r="GCP59">
        <v>0.62445107992884863</v>
      </c>
      <c r="GCQ59">
        <v>0.61248542771015546</v>
      </c>
      <c r="GCR59">
        <v>0.61854518796043245</v>
      </c>
      <c r="GCS59">
        <v>0.63150553086479211</v>
      </c>
      <c r="GCT59">
        <v>0.61655584890908455</v>
      </c>
      <c r="GCU59">
        <v>0.62252400020596599</v>
      </c>
      <c r="GCV59">
        <v>0.6240136695968227</v>
      </c>
      <c r="GCW59">
        <v>0.62690443313837074</v>
      </c>
      <c r="GCX59">
        <v>0.61820637594565542</v>
      </c>
      <c r="GCY59">
        <v>0.62573840470600595</v>
      </c>
      <c r="GCZ59">
        <v>0.62233329908843715</v>
      </c>
      <c r="GDA59">
        <v>0.62181412870568886</v>
      </c>
      <c r="GDB59">
        <v>0.6222801832462056</v>
      </c>
      <c r="GDC59">
        <v>0.62720740194588676</v>
      </c>
      <c r="GDD59">
        <v>0.61778378630015962</v>
      </c>
      <c r="GDE59">
        <v>0.6199179912941809</v>
      </c>
      <c r="GDF59">
        <v>0.61873080520511647</v>
      </c>
      <c r="GDG59">
        <v>0.63086688302740934</v>
      </c>
      <c r="GDH59">
        <v>0.620290214112722</v>
      </c>
      <c r="GDI59">
        <v>0.62455245636566248</v>
      </c>
      <c r="GDJ59">
        <v>0.61480374723419395</v>
      </c>
      <c r="GDK59">
        <v>0.63075294995537068</v>
      </c>
      <c r="GDL59">
        <v>0.62162576634765521</v>
      </c>
      <c r="GDM59">
        <v>0.62470531205349666</v>
      </c>
      <c r="GDN59">
        <v>0.61481806271769246</v>
      </c>
      <c r="GDO59">
        <v>0.62966774188757013</v>
      </c>
      <c r="GDP59">
        <v>0.6193796293139352</v>
      </c>
      <c r="GDQ59">
        <v>0.6225224074201513</v>
      </c>
      <c r="GDR59">
        <v>0.62306454891152929</v>
      </c>
      <c r="GDT59">
        <v>0.65228144630661167</v>
      </c>
      <c r="GDU59">
        <v>0.6559134729743612</v>
      </c>
      <c r="GDV59">
        <v>0.66206257360482368</v>
      </c>
      <c r="GDW59">
        <v>0.6592994251737968</v>
      </c>
      <c r="GDX59">
        <v>0.65685198278638257</v>
      </c>
      <c r="GDY59">
        <v>0.66564099542647559</v>
      </c>
      <c r="GDZ59">
        <v>0.67238986372078768</v>
      </c>
      <c r="GEA59">
        <v>0.66321665655774886</v>
      </c>
      <c r="GEB59">
        <v>0.66057279435693772</v>
      </c>
      <c r="GEC59">
        <v>0.66460277858511407</v>
      </c>
      <c r="GED59">
        <v>0.6603942748700663</v>
      </c>
      <c r="GEE59">
        <v>0.65747489112557955</v>
      </c>
      <c r="GEF59">
        <v>0.66139128652140367</v>
      </c>
      <c r="GEH59">
        <v>0.63086367859364112</v>
      </c>
      <c r="GEI59">
        <v>0.63231720031486816</v>
      </c>
      <c r="GEJ59">
        <v>0.62776169054846198</v>
      </c>
      <c r="GEK59">
        <v>0.63146403925882522</v>
      </c>
      <c r="GEL59">
        <v>0.63141917254939584</v>
      </c>
      <c r="GEM59">
        <v>0.6274580725418657</v>
      </c>
      <c r="GEN59">
        <v>0.62983310078499966</v>
      </c>
      <c r="GEO59">
        <v>0.62532909264180925</v>
      </c>
      <c r="GEP59">
        <v>0.6247160850343374</v>
      </c>
      <c r="GEQ59">
        <v>0.626588876169482</v>
      </c>
      <c r="GER59">
        <v>0.62736426490517383</v>
      </c>
      <c r="GES59">
        <v>0.62900450058032265</v>
      </c>
      <c r="GEV59">
        <v>0.54498613666137585</v>
      </c>
      <c r="GEW59">
        <v>0.53828444772069706</v>
      </c>
      <c r="GEX59">
        <v>0.49652858452371279</v>
      </c>
      <c r="GEY59">
        <v>0.4953318651132772</v>
      </c>
      <c r="GEZ59">
        <v>0.54925805884748669</v>
      </c>
      <c r="GFA59">
        <v>0.55587556747369538</v>
      </c>
      <c r="GFB59">
        <v>0.54571473361783329</v>
      </c>
      <c r="GFC59">
        <v>0.55816629309945953</v>
      </c>
      <c r="GFD59">
        <v>0.55399753218700287</v>
      </c>
      <c r="GFE59">
        <v>0.55894824546033861</v>
      </c>
      <c r="GFF59">
        <v>0.55115828683388279</v>
      </c>
      <c r="GFG59">
        <v>0.5545260334552492</v>
      </c>
      <c r="GFH59">
        <v>0.54651659662829177</v>
      </c>
      <c r="GFI59">
        <v>0.54326430519193791</v>
      </c>
      <c r="GFJ59">
        <v>0.54641342689619443</v>
      </c>
      <c r="GFK59">
        <v>0.55312731295395523</v>
      </c>
      <c r="GFL59">
        <v>0.49951319123127735</v>
      </c>
      <c r="GFM59">
        <v>0.5081126648602684</v>
      </c>
      <c r="GFN59">
        <v>0.54382149325556006</v>
      </c>
      <c r="GFO59">
        <v>0.55014563337295119</v>
      </c>
      <c r="GFQ59">
        <v>0.53613487176999508</v>
      </c>
      <c r="GFR59">
        <v>0.53249567880610915</v>
      </c>
      <c r="GFS59">
        <v>0.52530800596558991</v>
      </c>
      <c r="GFT59">
        <v>0.51093653697790808</v>
      </c>
      <c r="GFU59">
        <v>0.50128176332742647</v>
      </c>
      <c r="GFV59">
        <v>0.51592654130254723</v>
      </c>
      <c r="GFW59">
        <v>0.5174517734603592</v>
      </c>
      <c r="GFX59">
        <v>0.51472203267279859</v>
      </c>
      <c r="GFY59">
        <v>0.51413400746396187</v>
      </c>
      <c r="GGA59">
        <v>0.53859295815394947</v>
      </c>
      <c r="GGB59">
        <v>0.53879435265684894</v>
      </c>
      <c r="GGC59">
        <v>0.52971697019127373</v>
      </c>
      <c r="GGD59">
        <v>0.53750133495852015</v>
      </c>
      <c r="GGE59">
        <v>0.54294346187190623</v>
      </c>
      <c r="GGF59">
        <v>0.54589097205916082</v>
      </c>
      <c r="GGG59">
        <v>0.5527510967519621</v>
      </c>
      <c r="GGH59">
        <v>0.54092781473656992</v>
      </c>
      <c r="GGI59">
        <v>0.53970389712135858</v>
      </c>
      <c r="GGJ59">
        <v>0.52865946575908673</v>
      </c>
      <c r="GGK59">
        <v>0.52969031773945119</v>
      </c>
      <c r="GGL59">
        <v>0.52636899607633847</v>
      </c>
      <c r="GGM59">
        <v>0.53555876525024848</v>
      </c>
      <c r="GGN59">
        <v>0.52818522422086667</v>
      </c>
      <c r="GGO59">
        <v>0.53556421417916356</v>
      </c>
      <c r="GGP59">
        <v>0.53615577775630807</v>
      </c>
      <c r="GGQ59">
        <v>0.53458761618671868</v>
      </c>
      <c r="GGR59">
        <v>0.53707876877348659</v>
      </c>
      <c r="GGS59">
        <v>0.5418169918580158</v>
      </c>
      <c r="GGT59">
        <v>0.54073258896434306</v>
      </c>
      <c r="GGU59">
        <v>0.54490321208526815</v>
      </c>
      <c r="GGV59">
        <v>0.55093397669890076</v>
      </c>
      <c r="GGW59">
        <v>0.56046598730970409</v>
      </c>
      <c r="GGX59">
        <v>0.57139719535997324</v>
      </c>
      <c r="GGY59">
        <v>0.57397396558991287</v>
      </c>
      <c r="GGZ59">
        <v>0.58743642548353614</v>
      </c>
      <c r="GHA59">
        <v>0.57639543208064314</v>
      </c>
      <c r="GHB59">
        <v>0.58687271727666535</v>
      </c>
      <c r="GHC59">
        <v>0.59411359793911533</v>
      </c>
      <c r="GHD59">
        <v>0.59014712370083899</v>
      </c>
      <c r="GHE59">
        <v>0.59457345019750929</v>
      </c>
      <c r="GHF59">
        <v>0.59974127403575228</v>
      </c>
      <c r="GHG59">
        <v>0.60033937185657327</v>
      </c>
      <c r="GHH59">
        <v>0.57338482043773642</v>
      </c>
      <c r="GHI59">
        <v>0.56564652594562492</v>
      </c>
      <c r="GHJ59">
        <v>0.59930984099676476</v>
      </c>
      <c r="GHK59">
        <v>0.59441207271164009</v>
      </c>
      <c r="GHL59">
        <v>0.60060791436924033</v>
      </c>
      <c r="GHM59">
        <v>0.58792915785379263</v>
      </c>
      <c r="GHN59">
        <v>0.53454299311255549</v>
      </c>
      <c r="GHO59">
        <v>0.54072019896447265</v>
      </c>
      <c r="GHP59">
        <v>0.53165879597613852</v>
      </c>
      <c r="GHQ59">
        <v>0.54383083679902633</v>
      </c>
      <c r="GHR59">
        <v>0.53955934477476153</v>
      </c>
      <c r="GHS59">
        <v>0.54121021431255401</v>
      </c>
      <c r="GHT59">
        <v>0.54147644662209493</v>
      </c>
      <c r="GHU59">
        <v>0.54138097517047234</v>
      </c>
      <c r="GHV59">
        <v>0.5375926190090804</v>
      </c>
      <c r="GHW59">
        <v>0.53860391389895024</v>
      </c>
      <c r="GHX59">
        <v>0.53230909802929738</v>
      </c>
      <c r="GHY59">
        <v>0.52756996867748684</v>
      </c>
      <c r="GHZ59">
        <v>0.53723178670077787</v>
      </c>
      <c r="GIA59">
        <v>0.53578466942143887</v>
      </c>
      <c r="GIB59">
        <v>0.53920282501344341</v>
      </c>
      <c r="GIC59">
        <v>0.54180578274887303</v>
      </c>
      <c r="GID59">
        <v>0.53859294760592558</v>
      </c>
      <c r="GIE59">
        <v>0.54732473841163987</v>
      </c>
      <c r="GIF59">
        <v>0.54284779012556361</v>
      </c>
      <c r="GIG59">
        <v>0.5434356382887453</v>
      </c>
      <c r="GIH59">
        <v>0.55279267962795919</v>
      </c>
      <c r="GII59">
        <v>0.53785915872940437</v>
      </c>
      <c r="GIJ59">
        <v>0.54797428111063795</v>
      </c>
      <c r="GIK59">
        <v>0.5418542868111822</v>
      </c>
      <c r="GIL59">
        <v>0.54441376170748679</v>
      </c>
      <c r="GIM59">
        <v>0.54124507215873585</v>
      </c>
      <c r="GIN59">
        <v>0.53474337324948562</v>
      </c>
      <c r="GIO59">
        <v>0.54007872737828055</v>
      </c>
      <c r="GIP59">
        <v>0.53205678646424037</v>
      </c>
      <c r="GIQ59">
        <v>0.52755758705739442</v>
      </c>
      <c r="GIR59">
        <v>0.52748040054570045</v>
      </c>
      <c r="GIS59">
        <v>0.53366432632747585</v>
      </c>
      <c r="GIT59">
        <v>0.53064274224718144</v>
      </c>
      <c r="GIU59">
        <v>0.53416710923984656</v>
      </c>
      <c r="GIV59">
        <v>0.52248239533170571</v>
      </c>
      <c r="GIW59">
        <v>0.53392859913011914</v>
      </c>
      <c r="GIX59">
        <v>0.53321257684738022</v>
      </c>
      <c r="GIY59">
        <v>0.5332911931915062</v>
      </c>
      <c r="GIZ59">
        <v>0.5154499400152891</v>
      </c>
      <c r="GJA59">
        <v>0.52895892609199902</v>
      </c>
      <c r="GJB59">
        <v>0.53657860650987521</v>
      </c>
      <c r="GJC59">
        <v>0.5624568236791524</v>
      </c>
      <c r="GJD59">
        <v>0.56276648763396697</v>
      </c>
      <c r="GJE59">
        <v>0.55189999075181406</v>
      </c>
      <c r="GJF59">
        <v>0.54836614692157837</v>
      </c>
      <c r="GJG59">
        <v>0.5436670176101609</v>
      </c>
      <c r="GJH59">
        <v>0.52922077142780843</v>
      </c>
      <c r="GJI59">
        <v>0.53698145073891024</v>
      </c>
      <c r="GJJ59">
        <v>0.53888360540032576</v>
      </c>
      <c r="GJK59">
        <v>0.53222530004211144</v>
      </c>
      <c r="GJL59">
        <v>0.53607077244674228</v>
      </c>
      <c r="GJM59">
        <v>0.5429643476053253</v>
      </c>
      <c r="GJN59">
        <v>0.53848943473349686</v>
      </c>
      <c r="GJO59">
        <v>0.53573350402371378</v>
      </c>
      <c r="GJP59">
        <v>0.53692333282185134</v>
      </c>
      <c r="GJQ59">
        <v>0.54074825778668711</v>
      </c>
      <c r="GJR59">
        <v>0.53764688887831846</v>
      </c>
      <c r="GJS59">
        <v>0.54051920930365305</v>
      </c>
      <c r="GJT59">
        <v>0.52970134418268811</v>
      </c>
      <c r="GJU59">
        <v>0.54054906333722685</v>
      </c>
      <c r="GJV59">
        <v>0.54027144403146887</v>
      </c>
      <c r="GJW59">
        <v>0.53425251598742207</v>
      </c>
      <c r="GJX59">
        <v>0.53374290204319397</v>
      </c>
      <c r="GJY59">
        <v>0.54118761404493143</v>
      </c>
      <c r="GJZ59">
        <v>0.54097679489830663</v>
      </c>
      <c r="GKA59">
        <v>0.52799215515063769</v>
      </c>
      <c r="GKB59">
        <v>0.53319368633957365</v>
      </c>
      <c r="GKC59">
        <v>0.53754314066119535</v>
      </c>
      <c r="GKD59">
        <v>0.55052707150203295</v>
      </c>
      <c r="GKE59">
        <v>0.54229951964110501</v>
      </c>
      <c r="GKF59">
        <v>0.54480114396515367</v>
      </c>
      <c r="GKG59">
        <v>0.53011938902216305</v>
      </c>
      <c r="GKH59">
        <v>0.53894026258164474</v>
      </c>
      <c r="GKI59">
        <v>0.54124896446578818</v>
      </c>
      <c r="GKJ59">
        <v>0.53286432956596319</v>
      </c>
      <c r="GKK59">
        <v>0.53352378563017377</v>
      </c>
      <c r="GKL59">
        <v>0.52282636213598044</v>
      </c>
      <c r="GKM59">
        <v>0.53480995010578403</v>
      </c>
      <c r="GKN59">
        <v>0.53818169173389441</v>
      </c>
      <c r="GKO59">
        <v>0.53701660077086411</v>
      </c>
      <c r="GKP59">
        <v>0.5497211019840359</v>
      </c>
      <c r="GKQ59">
        <v>0.54545865531413551</v>
      </c>
      <c r="GKR59">
        <v>0.54506136253029891</v>
      </c>
      <c r="GKS59">
        <v>0.54141406041426232</v>
      </c>
      <c r="GKT59">
        <v>0.53577009020124633</v>
      </c>
      <c r="GKU59">
        <v>0.54293395348061879</v>
      </c>
      <c r="GKV59">
        <v>0.5579872232964771</v>
      </c>
      <c r="GKW59">
        <v>0.58630615850291823</v>
      </c>
      <c r="GKX59">
        <v>0.58341821687665452</v>
      </c>
      <c r="GKY59">
        <v>0.57624593339825059</v>
      </c>
      <c r="GKZ59">
        <v>0.58656641498843176</v>
      </c>
      <c r="GLA59">
        <v>0.58084783809952645</v>
      </c>
      <c r="GLB59">
        <v>0.5692323196960134</v>
      </c>
      <c r="GLC59">
        <v>0.5542682242609418</v>
      </c>
      <c r="GLD59">
        <v>0.56331616220154279</v>
      </c>
      <c r="GLE59">
        <v>0.5781516354266566</v>
      </c>
      <c r="GLF59">
        <v>0.61189737046673787</v>
      </c>
      <c r="GLG59">
        <v>0.60352851845340461</v>
      </c>
      <c r="GLH59">
        <v>0.5470180226500444</v>
      </c>
      <c r="GLI59">
        <v>0.55032579853360986</v>
      </c>
      <c r="GLJ59">
        <v>0.55413790513161043</v>
      </c>
      <c r="GLK59">
        <v>0.53168397399552236</v>
      </c>
      <c r="GLL59">
        <v>0.54347278761541362</v>
      </c>
      <c r="GLM59">
        <v>0.53721841372219392</v>
      </c>
      <c r="GLN59">
        <v>0.53977071064399107</v>
      </c>
      <c r="GLO59">
        <v>0.53045352499028731</v>
      </c>
      <c r="GLP59">
        <v>0.53927888426290416</v>
      </c>
      <c r="GLQ59">
        <v>0.54141067038326296</v>
      </c>
      <c r="GLR59">
        <v>0.54288850301537273</v>
      </c>
      <c r="GLS59">
        <v>0.53665636000966499</v>
      </c>
      <c r="GLT59">
        <v>0.53063836700490241</v>
      </c>
      <c r="GLU59">
        <v>0.53112746341277373</v>
      </c>
      <c r="GLV59">
        <v>0.53105950307411287</v>
      </c>
      <c r="GLW59">
        <v>0.53524641914596915</v>
      </c>
      <c r="GLX59">
        <v>0.54174008638378046</v>
      </c>
      <c r="GLY59">
        <v>0.53585359898127272</v>
      </c>
      <c r="GLZ59">
        <v>0.52845750556889592</v>
      </c>
      <c r="GMA59">
        <v>0.53142533386518742</v>
      </c>
      <c r="GMB59">
        <v>0.53228800239530893</v>
      </c>
      <c r="GMC59">
        <v>0.53346474871930405</v>
      </c>
      <c r="GMD59">
        <v>0.55179744025288135</v>
      </c>
      <c r="GME59">
        <v>0.54718947420671205</v>
      </c>
      <c r="GMF59">
        <v>0.54870648993659898</v>
      </c>
      <c r="GMG59">
        <v>0.55800331078809395</v>
      </c>
      <c r="GMH59">
        <v>0.54215678219342267</v>
      </c>
      <c r="GMI59">
        <v>0.55495598618981368</v>
      </c>
      <c r="GMJ59">
        <v>0.55272440472783457</v>
      </c>
      <c r="GMK59">
        <v>0.55706388640415616</v>
      </c>
      <c r="GML59">
        <v>0.53055878998010919</v>
      </c>
      <c r="GMM59">
        <v>0.53490781410261068</v>
      </c>
      <c r="GMN59">
        <v>0.5266373297138699</v>
      </c>
      <c r="GMO59">
        <v>0.53146977915365001</v>
      </c>
      <c r="GMP59">
        <v>0.53504262359586285</v>
      </c>
      <c r="GMS59">
        <v>0.53597055113911296</v>
      </c>
      <c r="GMT59">
        <v>0.54078656956931992</v>
      </c>
      <c r="GMU59">
        <v>0.53267650556390633</v>
      </c>
      <c r="GMV59">
        <v>0.54056205061815366</v>
      </c>
      <c r="GMW59">
        <v>0.53933342143063057</v>
      </c>
      <c r="GMX59">
        <v>0.53398450093419936</v>
      </c>
      <c r="GMY59">
        <v>0.53759027850896213</v>
      </c>
      <c r="GMZ59">
        <v>0.53739101200025641</v>
      </c>
      <c r="GNA59">
        <v>0.53460122944214705</v>
      </c>
      <c r="GNB59">
        <v>0.5335432076407326</v>
      </c>
      <c r="GNC59">
        <v>0.53345277003534552</v>
      </c>
      <c r="GND59">
        <v>0.53268975027192123</v>
      </c>
      <c r="GNE59">
        <v>0.53152388815425899</v>
      </c>
      <c r="GNF59">
        <v>0.53301936342666489</v>
      </c>
      <c r="GNG59">
        <v>0.52983085731157376</v>
      </c>
      <c r="GNH59">
        <v>0.52941227941703539</v>
      </c>
      <c r="GNI59">
        <v>0.52165597117379381</v>
      </c>
      <c r="GNJ59">
        <v>0.53108866689839351</v>
      </c>
      <c r="GNK59">
        <v>0.52377917654433548</v>
      </c>
      <c r="GNL59">
        <v>0.51900079230507501</v>
      </c>
      <c r="GNM59">
        <v>0.52137365583449957</v>
      </c>
      <c r="GNN59">
        <v>0.52367594847532117</v>
      </c>
      <c r="GNO59">
        <v>0.51701678969869169</v>
      </c>
      <c r="GNP59">
        <v>0.51615254956073697</v>
      </c>
      <c r="GNQ59">
        <v>0.51650117103778004</v>
      </c>
      <c r="GNR59">
        <v>0.5120184458713517</v>
      </c>
      <c r="GNS59">
        <v>0.51054718577443847</v>
      </c>
      <c r="GNT59">
        <v>0.52105346731626623</v>
      </c>
      <c r="GNU59">
        <v>0.51165465898816942</v>
      </c>
      <c r="GNV59">
        <v>0.51269806752286418</v>
      </c>
      <c r="GNW59">
        <v>0.51133806708663843</v>
      </c>
      <c r="GNX59">
        <v>0.50182242380390285</v>
      </c>
      <c r="GNY59">
        <v>0.50013476731652817</v>
      </c>
      <c r="GNZ59">
        <v>0.51487730807326493</v>
      </c>
      <c r="GOA59">
        <v>0.51567287271759066</v>
      </c>
      <c r="GOB59">
        <v>0.5182242383847746</v>
      </c>
      <c r="GOC59">
        <v>0.51922926673893477</v>
      </c>
      <c r="GOD59">
        <v>0.51720945860141543</v>
      </c>
      <c r="GOE59">
        <v>0.51694715531304092</v>
      </c>
      <c r="GOF59">
        <v>0.51266283238925192</v>
      </c>
      <c r="GOG59">
        <v>0.52065414900405504</v>
      </c>
      <c r="GOH59">
        <v>0.51702418330374633</v>
      </c>
      <c r="GOI59">
        <v>0.52996376591736138</v>
      </c>
      <c r="GOJ59">
        <v>0.53780747654506433</v>
      </c>
      <c r="GOK59">
        <v>0.53861080071251233</v>
      </c>
      <c r="GOL59">
        <v>0.52681569073847712</v>
      </c>
      <c r="GOM59">
        <v>0.53553083098432375</v>
      </c>
      <c r="GON59">
        <v>0.53670908660292027</v>
      </c>
      <c r="GOO59">
        <v>0.54069441897137682</v>
      </c>
      <c r="GOP59">
        <v>0.54267634382835028</v>
      </c>
      <c r="GOQ59">
        <v>0.53806103757210055</v>
      </c>
      <c r="GOR59">
        <v>0.53815989316147594</v>
      </c>
      <c r="GOS59">
        <v>0.5433694392281877</v>
      </c>
      <c r="GOT59">
        <v>0.54040461723856692</v>
      </c>
      <c r="GOW59">
        <v>0.35149413232840393</v>
      </c>
      <c r="GOX59">
        <v>0.32587373133762837</v>
      </c>
      <c r="GOY59">
        <v>0.33287660272858965</v>
      </c>
      <c r="GOZ59">
        <v>0.32704039655282074</v>
      </c>
      <c r="GPA59">
        <v>0.33488954345719341</v>
      </c>
      <c r="GPB59">
        <v>0.34132268006706518</v>
      </c>
      <c r="GPC59">
        <v>0.28647680812666165</v>
      </c>
      <c r="GPD59">
        <v>0.32342604200754316</v>
      </c>
      <c r="GPE59">
        <v>0.3334820753848397</v>
      </c>
      <c r="GPF59">
        <v>0.326803637980357</v>
      </c>
      <c r="GPG59">
        <v>0.31838779213760177</v>
      </c>
      <c r="GPH59">
        <v>0.30940203200274391</v>
      </c>
      <c r="GPI59">
        <v>0.32040670752251621</v>
      </c>
      <c r="GPJ59">
        <v>0.31396035685979318</v>
      </c>
      <c r="GPK59">
        <v>0.31922457684940581</v>
      </c>
      <c r="GPL59">
        <v>0.31654161524664864</v>
      </c>
      <c r="GPM59">
        <v>0.3195313503228</v>
      </c>
      <c r="GPN59">
        <v>0.31389130487907785</v>
      </c>
      <c r="GPO59">
        <v>0.3129373155811378</v>
      </c>
      <c r="GPP59">
        <v>0.32335604254575911</v>
      </c>
      <c r="GPQ59">
        <v>0.32168402950231306</v>
      </c>
      <c r="GPR59">
        <v>0.33103717851817355</v>
      </c>
      <c r="GPS59">
        <v>0.33309144176608479</v>
      </c>
      <c r="GPT59">
        <v>0.29659033547278274</v>
      </c>
      <c r="GPU59">
        <v>0.31911447975937368</v>
      </c>
      <c r="GPV59">
        <v>0.31681298085623488</v>
      </c>
      <c r="GPW59">
        <v>0.32913581649387069</v>
      </c>
      <c r="GPX59">
        <v>0.32845014213045653</v>
      </c>
      <c r="GPY59">
        <v>0.30308795665938287</v>
      </c>
      <c r="GPZ59">
        <v>0.32344315389453571</v>
      </c>
      <c r="GQA59">
        <v>0.33470527893521784</v>
      </c>
      <c r="GQB59">
        <v>0.33231449902007376</v>
      </c>
      <c r="GQC59">
        <v>0.31113593766624009</v>
      </c>
      <c r="GQD59">
        <v>0.31310534570813581</v>
      </c>
      <c r="GQE59">
        <v>0.32307242618521514</v>
      </c>
      <c r="GQF59">
        <v>0.32705455357513469</v>
      </c>
      <c r="GQG59">
        <v>0.32355527990779226</v>
      </c>
      <c r="GQH59">
        <v>0.31881249520979288</v>
      </c>
      <c r="GQI59">
        <v>0.32242012072564397</v>
      </c>
      <c r="GQJ59">
        <v>0.32528854121521011</v>
      </c>
      <c r="GQK59">
        <v>0.32039017548477344</v>
      </c>
      <c r="GQL59">
        <v>0.29226509069193207</v>
      </c>
      <c r="GQM59">
        <v>0.34279012460853314</v>
      </c>
      <c r="GQN59">
        <v>0.30088669105077437</v>
      </c>
      <c r="GQO59">
        <v>0.33242346103012665</v>
      </c>
      <c r="GQP59">
        <v>0.30590986879126042</v>
      </c>
      <c r="GQQ59">
        <v>0.316877405864888</v>
      </c>
      <c r="GQR59">
        <v>0.32756192547024432</v>
      </c>
      <c r="GQS59">
        <v>0.34303024037263785</v>
      </c>
      <c r="GQT59">
        <v>0.32055581510191894</v>
      </c>
      <c r="GQU59">
        <v>0.35955620268036198</v>
      </c>
      <c r="GQV59">
        <v>0.35371913446101544</v>
      </c>
      <c r="GQW59">
        <v>0.3529738352979323</v>
      </c>
      <c r="GQX59">
        <v>0.34960061609020682</v>
      </c>
      <c r="GQY59">
        <v>0.35569565353015525</v>
      </c>
      <c r="GQZ59">
        <v>0.35042225120878623</v>
      </c>
      <c r="GRA59">
        <v>0.31254544860376576</v>
      </c>
      <c r="GRB59">
        <v>0.32939485146146075</v>
      </c>
      <c r="GRC59">
        <v>0.35373780567301727</v>
      </c>
      <c r="GRD59">
        <v>0.35019117735381572</v>
      </c>
      <c r="GRE59">
        <v>0.35576241922117735</v>
      </c>
      <c r="GRF59">
        <v>0.34060228091390443</v>
      </c>
      <c r="GRG59">
        <v>0.3353720589259232</v>
      </c>
      <c r="GRH59">
        <v>0.37051880156646277</v>
      </c>
      <c r="GRI59">
        <v>0.36072266300763239</v>
      </c>
      <c r="GRJ59">
        <v>0.34835505458371702</v>
      </c>
      <c r="GRK59">
        <v>0.32739427189206066</v>
      </c>
      <c r="GRL59">
        <v>0.35031794033687336</v>
      </c>
      <c r="GRM59">
        <v>0.35191501676690007</v>
      </c>
      <c r="GRN59">
        <v>0.34961641053708298</v>
      </c>
      <c r="GRO59">
        <v>0.3165310902470182</v>
      </c>
      <c r="GRP59">
        <v>0.31430671254518616</v>
      </c>
      <c r="GRQ59">
        <v>0.37099256244609546</v>
      </c>
      <c r="GRR59">
        <v>0.36748647404777801</v>
      </c>
      <c r="GRS59">
        <v>0.36607679271183635</v>
      </c>
      <c r="GRT59">
        <v>0.31786111320702704</v>
      </c>
      <c r="GRU59">
        <v>0.32579574145512297</v>
      </c>
      <c r="GRV59">
        <v>0.33231330444887819</v>
      </c>
      <c r="GRW59">
        <v>0.3552267110310896</v>
      </c>
      <c r="GRX59">
        <v>0.34362012901022221</v>
      </c>
      <c r="GRY59">
        <v>0.33810586003123116</v>
      </c>
      <c r="GRZ59">
        <v>0.3360971500304783</v>
      </c>
      <c r="GSA59">
        <v>0.35082080056202769</v>
      </c>
      <c r="GSB59">
        <v>0.35247528559045593</v>
      </c>
      <c r="GSC59">
        <v>0.34686798514295175</v>
      </c>
      <c r="GSD59">
        <v>0.34989745736326333</v>
      </c>
      <c r="GSE59">
        <v>0.3508443675226357</v>
      </c>
      <c r="GSF59">
        <v>0.31781358716183422</v>
      </c>
      <c r="GSG59">
        <v>0.33679344108573023</v>
      </c>
      <c r="GSH59">
        <v>0.35090977757796216</v>
      </c>
      <c r="GSI59">
        <v>0.35371293521115577</v>
      </c>
      <c r="GSJ59">
        <v>0.34342802457720228</v>
      </c>
      <c r="GSK59">
        <v>0.32585813276123249</v>
      </c>
      <c r="GSL59">
        <v>0.36073021903608737</v>
      </c>
      <c r="GSM59">
        <v>0.34571790896811644</v>
      </c>
      <c r="GSN59">
        <v>0.34779347787372583</v>
      </c>
      <c r="GSO59">
        <v>0.36019585153041428</v>
      </c>
      <c r="GSP59">
        <v>0.3585861569591533</v>
      </c>
      <c r="GSQ59">
        <v>0.35976873156374073</v>
      </c>
      <c r="GSR59">
        <v>0.35387704909226803</v>
      </c>
      <c r="GSS59">
        <v>0.35115856192170125</v>
      </c>
      <c r="GST59">
        <v>0.35714142340817706</v>
      </c>
      <c r="GSU59">
        <v>0.35437048617260081</v>
      </c>
      <c r="GSV59">
        <v>0.35377750952633641</v>
      </c>
      <c r="GSW59">
        <v>0.35795344046414962</v>
      </c>
      <c r="GSX59">
        <v>0.35564821574130501</v>
      </c>
      <c r="GSY59">
        <v>0.33405495466368507</v>
      </c>
      <c r="GSZ59">
        <v>0.35728639904167198</v>
      </c>
      <c r="GTA59">
        <v>0.3579963035596373</v>
      </c>
      <c r="GTB59">
        <v>0.34716471150926931</v>
      </c>
      <c r="GTC59">
        <v>0.34018848828294102</v>
      </c>
      <c r="GTD59">
        <v>0.33845129403903051</v>
      </c>
      <c r="GTE59">
        <v>0.36624083385457112</v>
      </c>
      <c r="GTF59">
        <v>0.35445550440162499</v>
      </c>
      <c r="GTG59">
        <v>0.35067296993341696</v>
      </c>
      <c r="GTH59">
        <v>0.33051072615405741</v>
      </c>
      <c r="GTI59">
        <v>0.36410082273739713</v>
      </c>
      <c r="GTJ59">
        <v>0.3552753468316191</v>
      </c>
      <c r="GTK59">
        <v>0.36229958599180861</v>
      </c>
      <c r="GTL59">
        <v>0.34656137688891908</v>
      </c>
      <c r="GTM59">
        <v>0.35112789157545193</v>
      </c>
      <c r="GTN59">
        <v>0.35574146386814437</v>
      </c>
      <c r="GTO59">
        <v>0.37026892523005789</v>
      </c>
      <c r="GTP59">
        <v>0.35226278581524761</v>
      </c>
      <c r="GTQ59">
        <v>0.36275372219084223</v>
      </c>
      <c r="GTR59">
        <v>0.3509865000914435</v>
      </c>
      <c r="GTS59">
        <v>0.36685306385717226</v>
      </c>
      <c r="GTT59">
        <v>0.34887999894419264</v>
      </c>
      <c r="GTU59">
        <v>0.33887984893863582</v>
      </c>
      <c r="GTV59">
        <v>0.33292118656892927</v>
      </c>
      <c r="GTW59">
        <v>0.31529283998117358</v>
      </c>
      <c r="GTX59">
        <v>0.35923509577776747</v>
      </c>
      <c r="GTY59">
        <v>0.35862144482480418</v>
      </c>
      <c r="GTZ59">
        <v>0.36566660413980884</v>
      </c>
      <c r="GUA59">
        <v>0.33967173547617063</v>
      </c>
      <c r="GUB59">
        <v>0.34679136919640691</v>
      </c>
      <c r="GUC59">
        <v>0.36653771577599631</v>
      </c>
      <c r="GUD59">
        <v>0.36755119835557321</v>
      </c>
      <c r="GUE59">
        <v>0.33746436978995076</v>
      </c>
      <c r="GUF59">
        <v>0.36336918717695316</v>
      </c>
      <c r="GUG59">
        <v>0.35313889088776873</v>
      </c>
      <c r="GUH59">
        <v>0.33221807416533145</v>
      </c>
      <c r="GUI59">
        <v>0.35615500101524972</v>
      </c>
      <c r="GUJ59">
        <v>0.33432325396632256</v>
      </c>
      <c r="GUK59">
        <v>0.35739724888592334</v>
      </c>
      <c r="GUL59">
        <v>0.36865311813644364</v>
      </c>
      <c r="GUM59">
        <v>0.33728499763056441</v>
      </c>
      <c r="GUN59">
        <v>0.3258515915776492</v>
      </c>
      <c r="GUO59">
        <v>0.32084490792239384</v>
      </c>
      <c r="GUP59">
        <v>0.35345889920381351</v>
      </c>
      <c r="GUQ59">
        <v>0.36270148279046976</v>
      </c>
      <c r="GUR59">
        <v>0.35707394408149118</v>
      </c>
      <c r="GUS59">
        <v>0.35796234415385464</v>
      </c>
      <c r="GUT59">
        <v>0.33421039689816762</v>
      </c>
      <c r="GUU59">
        <v>0.33118092380517489</v>
      </c>
      <c r="GUV59">
        <v>0.35563274099448372</v>
      </c>
      <c r="GUW59">
        <v>0.35457637679175691</v>
      </c>
      <c r="GUX59">
        <v>0.34335558586060166</v>
      </c>
      <c r="GUY59">
        <v>0.35639766079723351</v>
      </c>
      <c r="GUZ59">
        <v>0.3489713885941011</v>
      </c>
      <c r="GVA59">
        <v>0.33065004303212575</v>
      </c>
      <c r="GVB59">
        <v>0.36154237751058077</v>
      </c>
      <c r="GVC59">
        <v>0.35771028403036509</v>
      </c>
      <c r="GVD59">
        <v>0.35428979627705615</v>
      </c>
      <c r="GVE59">
        <v>0.34110027451793468</v>
      </c>
      <c r="GVF59">
        <v>0.33002440719834281</v>
      </c>
      <c r="GVG59">
        <v>0.32492972949745935</v>
      </c>
      <c r="GVH59">
        <v>0.34887796939091109</v>
      </c>
      <c r="GVI59">
        <v>0.36072891900594689</v>
      </c>
      <c r="GVJ59">
        <v>0.3290679658824493</v>
      </c>
      <c r="GVM59">
        <v>0.44516491030341476</v>
      </c>
      <c r="GVN59">
        <v>0.45673278685975438</v>
      </c>
      <c r="GVO59">
        <v>0.44332713711501898</v>
      </c>
      <c r="GVP59">
        <v>0.44643094515589199</v>
      </c>
      <c r="GVQ59">
        <v>0.41180352389196256</v>
      </c>
      <c r="GVR59">
        <v>0.40875042942602896</v>
      </c>
      <c r="GVS59">
        <v>0.39715376791658152</v>
      </c>
      <c r="GVT59">
        <v>0.39500155571787976</v>
      </c>
      <c r="GVU59">
        <v>0.44124701613849698</v>
      </c>
      <c r="GVV59">
        <v>0.44216348229057872</v>
      </c>
      <c r="GVW59">
        <v>0.4301975092319163</v>
      </c>
      <c r="GVX59">
        <v>0.41750376178042253</v>
      </c>
      <c r="GVY59">
        <v>0.41272507101026995</v>
      </c>
      <c r="GVZ59">
        <v>0.42703106800374935</v>
      </c>
      <c r="GWA59">
        <v>0.42824352510015429</v>
      </c>
      <c r="GWB59">
        <v>0.41420973592358856</v>
      </c>
      <c r="GWC59">
        <v>0.44892887824311195</v>
      </c>
      <c r="GWD59">
        <v>0.43738375426521997</v>
      </c>
      <c r="GWE59">
        <v>0.43905052510830656</v>
      </c>
      <c r="GWF59">
        <v>0.4379225422769355</v>
      </c>
      <c r="GWG59">
        <v>0.41755103560013612</v>
      </c>
      <c r="GWH59">
        <v>0.41336338542609352</v>
      </c>
      <c r="GWI59">
        <v>0.4028966088778469</v>
      </c>
      <c r="GWJ59">
        <v>0.41705096198337821</v>
      </c>
      <c r="GWK59">
        <v>0.42637251594560877</v>
      </c>
      <c r="GWL59">
        <v>0.41348894941229702</v>
      </c>
      <c r="GWM59">
        <v>0.37280429000643406</v>
      </c>
      <c r="GWN59">
        <v>0.41933627505631799</v>
      </c>
      <c r="GWO59">
        <v>0.42836457658376559</v>
      </c>
      <c r="GWP59">
        <v>0.40887850287415783</v>
      </c>
      <c r="GWQ59">
        <v>0.41571077303069898</v>
      </c>
      <c r="GWR59">
        <v>0.43889855414545437</v>
      </c>
      <c r="GWS59">
        <v>0.4420095317552879</v>
      </c>
      <c r="GWT59">
        <v>0.43637206955892732</v>
      </c>
      <c r="GWU59">
        <v>0.42957535503901123</v>
      </c>
      <c r="GWV59">
        <v>0.42690649440007344</v>
      </c>
      <c r="GWW59">
        <v>0.42851882658850737</v>
      </c>
      <c r="GWX59">
        <v>0.4185472674258342</v>
      </c>
      <c r="GWY59">
        <v>0.42494219376906667</v>
      </c>
      <c r="GWZ59">
        <v>0.40458414466756237</v>
      </c>
      <c r="GXA59">
        <v>0.41397975611122456</v>
      </c>
      <c r="GXB59">
        <v>0.40839810362340673</v>
      </c>
      <c r="GXC59">
        <v>0.38514409942543759</v>
      </c>
      <c r="GXD59">
        <v>0.41177871800331961</v>
      </c>
      <c r="GXE59">
        <v>0.41456777525445521</v>
      </c>
      <c r="GXF59">
        <v>0.41705200847725271</v>
      </c>
      <c r="GXG59">
        <v>0.4075602192715449</v>
      </c>
      <c r="GXH59">
        <v>0.4355340235243656</v>
      </c>
      <c r="GXI59">
        <v>0.43299756146261958</v>
      </c>
      <c r="GXJ59">
        <v>0.44023786857754293</v>
      </c>
      <c r="GXK59">
        <v>0.43618324975327688</v>
      </c>
      <c r="GXL59">
        <v>0.43889921657753772</v>
      </c>
      <c r="GXM59">
        <v>0.414415415046192</v>
      </c>
      <c r="GXN59">
        <v>0.43946190169786831</v>
      </c>
      <c r="GXO59">
        <v>0.42042426350576101</v>
      </c>
      <c r="GXP59">
        <v>0.4160031204118142</v>
      </c>
      <c r="GXQ59">
        <v>0.42084349111887176</v>
      </c>
      <c r="GXR59">
        <v>0.39071934606894893</v>
      </c>
      <c r="GXS59">
        <v>0.40962035796788804</v>
      </c>
      <c r="GXT59">
        <v>0.4183721585029424</v>
      </c>
      <c r="GXU59">
        <v>0.41730266826510254</v>
      </c>
      <c r="GXV59">
        <v>0.40841685494365026</v>
      </c>
      <c r="GXW59">
        <v>0.40447449186507811</v>
      </c>
      <c r="GXX59">
        <v>0.44966259648565976</v>
      </c>
      <c r="GXY59">
        <v>0.44699838767803052</v>
      </c>
      <c r="GXZ59">
        <v>0.44041722355616697</v>
      </c>
      <c r="GYA59">
        <v>0.43243371826391619</v>
      </c>
      <c r="GYB59">
        <v>0.43300704918882799</v>
      </c>
      <c r="GYC59">
        <v>0.42711951129358833</v>
      </c>
      <c r="GYD59">
        <v>0.43088469457937245</v>
      </c>
      <c r="GYE59">
        <v>0.41691477971455304</v>
      </c>
      <c r="GYF59">
        <v>0.43565811183498521</v>
      </c>
      <c r="GYG59">
        <v>0.42217232437409147</v>
      </c>
      <c r="GYH59">
        <v>0.40687414249179432</v>
      </c>
      <c r="GYI59">
        <v>0.40964036241352703</v>
      </c>
      <c r="GYJ59">
        <v>0.37527312637743226</v>
      </c>
      <c r="GYK59">
        <v>0.42404925502833385</v>
      </c>
      <c r="GYL59">
        <v>0.42126233847872752</v>
      </c>
      <c r="GYM59">
        <v>0.41990528760240453</v>
      </c>
      <c r="GYN59">
        <v>0.44961887232316933</v>
      </c>
      <c r="GYO59">
        <v>0.44220774503017585</v>
      </c>
      <c r="GYP59">
        <v>0.44899129003620242</v>
      </c>
      <c r="GYQ59">
        <v>0.43645753460518588</v>
      </c>
      <c r="GYR59">
        <v>0.4340912365664345</v>
      </c>
      <c r="GYS59">
        <v>0.42927213706777567</v>
      </c>
      <c r="GYT59">
        <v>0.40340435729582447</v>
      </c>
      <c r="GYU59">
        <v>0.40069962531969167</v>
      </c>
      <c r="GYV59">
        <v>0.42474985127306181</v>
      </c>
      <c r="GYW59">
        <v>0.43830808489553497</v>
      </c>
      <c r="GYX59">
        <v>0.4258705560363033</v>
      </c>
      <c r="GYY59">
        <v>0.42584850269876051</v>
      </c>
      <c r="GYZ59">
        <v>0.45328323118152214</v>
      </c>
      <c r="GZA59">
        <v>0.44004603150954058</v>
      </c>
      <c r="GZB59">
        <v>0.45085660797411853</v>
      </c>
      <c r="GZC59">
        <v>0.41724639823402115</v>
      </c>
      <c r="GZE59">
        <v>0.43396766750726729</v>
      </c>
      <c r="GZF59">
        <v>0.44463622257367963</v>
      </c>
      <c r="GZG59">
        <v>0.44907252612113541</v>
      </c>
      <c r="GZH59">
        <v>0.43439721275895171</v>
      </c>
      <c r="GZI59">
        <v>0.437788931826949</v>
      </c>
      <c r="GZJ59">
        <v>0.43803575430070019</v>
      </c>
      <c r="GZK59">
        <v>0.43801430163402566</v>
      </c>
      <c r="GZL59">
        <v>0.42334141066754527</v>
      </c>
      <c r="GZM59">
        <v>0.41872389465035686</v>
      </c>
      <c r="GZN59">
        <v>0.42455049391872285</v>
      </c>
      <c r="GZO59">
        <v>0.42496021279581625</v>
      </c>
      <c r="GZP59">
        <v>0.42936606766692648</v>
      </c>
      <c r="GZQ59">
        <v>0.42546527330807077</v>
      </c>
      <c r="GZR59">
        <v>0.42262217600524632</v>
      </c>
      <c r="GZT59">
        <v>0.35073078108302946</v>
      </c>
      <c r="GZU59">
        <v>0.35671782299829535</v>
      </c>
      <c r="GZV59">
        <v>0.35201207486782432</v>
      </c>
      <c r="GZW59">
        <v>0.36311294021614049</v>
      </c>
      <c r="GZX59">
        <v>0.33731834886000728</v>
      </c>
      <c r="GZY59">
        <v>0.35575879383834363</v>
      </c>
      <c r="GZZ59">
        <v>0.35559984777280967</v>
      </c>
      <c r="HAA59">
        <v>0.34817774375395405</v>
      </c>
      <c r="HAC59">
        <v>0.43945607382057467</v>
      </c>
      <c r="HAD59">
        <v>0.43529415145063594</v>
      </c>
      <c r="HAE59">
        <v>0.43658994438557602</v>
      </c>
      <c r="HAF59">
        <v>0.44340986802085641</v>
      </c>
      <c r="HAG59">
        <v>0.4468214224655836</v>
      </c>
      <c r="HAH59">
        <v>0.43424776343039512</v>
      </c>
      <c r="HAI59">
        <v>0.44069621209893861</v>
      </c>
      <c r="HAJ59">
        <v>0.44210375349057551</v>
      </c>
      <c r="HAK59">
        <v>0.42981496080682463</v>
      </c>
      <c r="HAL59">
        <v>0.43920685733812781</v>
      </c>
      <c r="HAM59">
        <v>0.42728672967599418</v>
      </c>
      <c r="HAN59">
        <v>0.44518662514477148</v>
      </c>
      <c r="HAO59">
        <v>0.43463828079416483</v>
      </c>
      <c r="HAP59">
        <v>0.4409303017101539</v>
      </c>
      <c r="HAQ59">
        <v>0.42831342816248485</v>
      </c>
      <c r="HAR59">
        <v>0.43318666073452916</v>
      </c>
      <c r="HAS59">
        <v>0.42893385813611218</v>
      </c>
      <c r="HAT59">
        <v>0.43786441990262953</v>
      </c>
      <c r="HAU59">
        <v>0.43711989999585232</v>
      </c>
      <c r="HAW59">
        <v>0.42045272490760882</v>
      </c>
      <c r="HAX59">
        <v>0.40501872509475995</v>
      </c>
      <c r="HAY59">
        <v>0.402035569945142</v>
      </c>
      <c r="HAZ59">
        <v>0.40872859298951969</v>
      </c>
      <c r="HBA59">
        <v>0.40922922477244023</v>
      </c>
      <c r="HBB59">
        <v>0.40936007191769608</v>
      </c>
      <c r="HBC59">
        <v>0.41208702006881953</v>
      </c>
      <c r="HBD59">
        <v>0.38889077947274531</v>
      </c>
      <c r="HBG59">
        <v>0.42884605792127012</v>
      </c>
      <c r="HBH59">
        <v>0.43397862478848515</v>
      </c>
      <c r="HBI59">
        <v>0.42469743468278509</v>
      </c>
      <c r="HBJ59">
        <v>0.44332084747242079</v>
      </c>
      <c r="HBK59">
        <v>0.43221086696606398</v>
      </c>
      <c r="HBL59">
        <v>0.42722626596260471</v>
      </c>
      <c r="HBM59">
        <v>0.42219272702985816</v>
      </c>
      <c r="HBN59">
        <v>0.4366181080808374</v>
      </c>
      <c r="HBO59">
        <v>0.43377925994368111</v>
      </c>
      <c r="HBP59">
        <v>0.42243486849313494</v>
      </c>
      <c r="HBQ59">
        <v>0.42859617077342005</v>
      </c>
      <c r="HBR59">
        <v>0.42649299307377619</v>
      </c>
      <c r="HBS59">
        <v>0.42536852715996371</v>
      </c>
      <c r="HBT59">
        <v>0.42679179458757377</v>
      </c>
      <c r="HBU59">
        <v>0.43104361002485131</v>
      </c>
      <c r="HBV59">
        <v>0.42783791258255055</v>
      </c>
      <c r="HBW59">
        <v>0.43429415655085574</v>
      </c>
      <c r="HBX59">
        <v>0.43738739909852437</v>
      </c>
      <c r="HBY59">
        <v>0.42484629261122203</v>
      </c>
      <c r="HBZ59">
        <v>0.42244541223419324</v>
      </c>
      <c r="HCA59">
        <v>0.49174158205798102</v>
      </c>
      <c r="HCB59">
        <v>0.49715190809551113</v>
      </c>
      <c r="HCC59">
        <v>0.48237705716941648</v>
      </c>
      <c r="HCD59">
        <v>0.49356115210806023</v>
      </c>
      <c r="HCE59">
        <v>0.49774297630749897</v>
      </c>
      <c r="HCF59">
        <v>0.5029462063310105</v>
      </c>
      <c r="HCG59">
        <v>0.49111196744228908</v>
      </c>
      <c r="HCH59">
        <v>0.47527494561812295</v>
      </c>
      <c r="HCI59">
        <v>0.49353535157857864</v>
      </c>
      <c r="HCJ59">
        <v>0.49058028565413148</v>
      </c>
      <c r="HCK59">
        <v>0.49385031939680174</v>
      </c>
      <c r="HCL59">
        <v>0.49479319708199226</v>
      </c>
      <c r="HCM59">
        <v>0.50081988147987833</v>
      </c>
      <c r="HCN59">
        <v>0.50570593705295719</v>
      </c>
      <c r="HCO59">
        <v>0.49914711972665748</v>
      </c>
      <c r="HCP59">
        <v>0.48845741330581183</v>
      </c>
      <c r="HCQ59">
        <v>0.48585581787795229</v>
      </c>
      <c r="HCR59">
        <v>0.47905410377198809</v>
      </c>
      <c r="HCS59">
        <v>0.45985831617405037</v>
      </c>
      <c r="HCT59">
        <v>0.50398894205568223</v>
      </c>
      <c r="HCU59">
        <v>0.53575021875866036</v>
      </c>
      <c r="HCV59">
        <v>0.53738270565878188</v>
      </c>
      <c r="HCW59">
        <v>0.53428182528519719</v>
      </c>
      <c r="HCX59">
        <v>0.52970076634897678</v>
      </c>
      <c r="HCY59">
        <v>0.53313497776990204</v>
      </c>
      <c r="HCZ59">
        <v>0.53180563184308305</v>
      </c>
      <c r="HDA59">
        <v>0.52418108986850043</v>
      </c>
      <c r="HDB59">
        <v>0.52440595693504322</v>
      </c>
      <c r="HDC59">
        <v>0.52365610090221326</v>
      </c>
      <c r="HDD59">
        <v>0.52333601616811154</v>
      </c>
      <c r="HDE59">
        <v>0.53088723814943373</v>
      </c>
      <c r="HDF59">
        <v>0.52126410936198053</v>
      </c>
      <c r="HDG59">
        <v>0.52933472216609978</v>
      </c>
      <c r="HDH59">
        <v>0.52930509672468939</v>
      </c>
      <c r="HDI59">
        <v>0.50954347406250311</v>
      </c>
      <c r="HDJ59">
        <v>0.52351056724239464</v>
      </c>
      <c r="HDK59">
        <v>0.52523079362698422</v>
      </c>
      <c r="HDL59">
        <v>0.52509459762838995</v>
      </c>
      <c r="HDM59">
        <v>0.52351711855458705</v>
      </c>
      <c r="HDN59">
        <v>0.53491469725059271</v>
      </c>
      <c r="HDO59">
        <v>0.53447901008241872</v>
      </c>
      <c r="HDP59">
        <v>0.5267980406347943</v>
      </c>
      <c r="HDQ59">
        <v>0.50612120940013938</v>
      </c>
      <c r="HDR59">
        <v>0.53299564699570623</v>
      </c>
      <c r="HDS59">
        <v>0.53885418278361907</v>
      </c>
      <c r="HDT59">
        <v>0.53782673876626241</v>
      </c>
      <c r="HDU59">
        <v>0.53574192663393116</v>
      </c>
      <c r="HDV59">
        <v>0.53685086050784847</v>
      </c>
      <c r="HDW59">
        <v>0.54069052458925337</v>
      </c>
      <c r="HDX59">
        <v>0.53629510152315074</v>
      </c>
      <c r="HDY59">
        <v>0.535986192208871</v>
      </c>
      <c r="HDZ59">
        <v>0.53563188999000422</v>
      </c>
      <c r="HEA59">
        <v>0.53711059693093899</v>
      </c>
      <c r="HEB59">
        <v>0.53644263908284318</v>
      </c>
      <c r="HEC59">
        <v>0.54035789657905486</v>
      </c>
      <c r="HED59">
        <v>0.54466440928003579</v>
      </c>
      <c r="HEE59">
        <v>0.5362809308217944</v>
      </c>
      <c r="HEF59">
        <v>0.53205267634464859</v>
      </c>
      <c r="HEG59">
        <v>0.53814563771330937</v>
      </c>
      <c r="HEH59">
        <v>0.53402070521354605</v>
      </c>
      <c r="HEK59">
        <v>0.34655734384784398</v>
      </c>
      <c r="HEL59">
        <v>0.34748735261925279</v>
      </c>
      <c r="HEM59">
        <v>0.34144122539877281</v>
      </c>
      <c r="HEN59">
        <v>0.35937339376300759</v>
      </c>
      <c r="HEO59">
        <v>0.34135071995873917</v>
      </c>
      <c r="HEP59">
        <v>0.35042002937148164</v>
      </c>
      <c r="HEQ59">
        <v>0.34994725604284149</v>
      </c>
      <c r="HER59">
        <v>0.34255467445559806</v>
      </c>
      <c r="HES59">
        <v>0.35049584720281896</v>
      </c>
      <c r="HET59">
        <v>0.35141673911095317</v>
      </c>
      <c r="HEU59">
        <v>0.3557616970652972</v>
      </c>
      <c r="HEV59">
        <v>0.34795896288078837</v>
      </c>
      <c r="HEW59">
        <v>0.34993592125066691</v>
      </c>
      <c r="HEX59">
        <v>0.34790083141515404</v>
      </c>
      <c r="HEY59">
        <v>0.35584677163749739</v>
      </c>
      <c r="HEZ59">
        <v>0.34265172406631811</v>
      </c>
      <c r="HFA59">
        <v>0.34732614169304588</v>
      </c>
      <c r="HFB59">
        <v>0.34977902766312574</v>
      </c>
      <c r="HFC59">
        <v>0.3495966006432607</v>
      </c>
      <c r="HFD59">
        <v>0.33695890162523445</v>
      </c>
      <c r="HFE59">
        <v>0.35336849392890024</v>
      </c>
      <c r="HFF59">
        <v>0.34811515409242855</v>
      </c>
      <c r="HFG59">
        <v>0.35036619522610052</v>
      </c>
      <c r="HFH59">
        <v>0.34646531522102647</v>
      </c>
      <c r="HFI59">
        <v>0.33812811100349199</v>
      </c>
      <c r="HFJ59">
        <v>0.35121351331048617</v>
      </c>
      <c r="HFK59">
        <v>0.34775997199457392</v>
      </c>
      <c r="HFL59">
        <v>0.34903856035469055</v>
      </c>
      <c r="HFM59">
        <v>0.35040956672982587</v>
      </c>
      <c r="HFN59">
        <v>0.34265363379538677</v>
      </c>
      <c r="HFO59">
        <v>0.34364607394962576</v>
      </c>
      <c r="HFP59">
        <v>0.34894202487717518</v>
      </c>
      <c r="HFQ59">
        <v>0.34943131138228983</v>
      </c>
      <c r="HFT59">
        <v>0.61371992290554389</v>
      </c>
      <c r="HFU59">
        <v>0.61080040880177477</v>
      </c>
      <c r="HFV59">
        <v>0.6155271434192191</v>
      </c>
      <c r="HFW59">
        <v>0.59255659142296579</v>
      </c>
      <c r="HFX59">
        <v>0.60362986840552069</v>
      </c>
      <c r="HFY59">
        <v>0.58432795474718524</v>
      </c>
      <c r="HGB59">
        <v>0.25509499739672076</v>
      </c>
      <c r="HGC59">
        <v>0.27273847893215697</v>
      </c>
      <c r="HGD59">
        <v>0.27640744513518611</v>
      </c>
      <c r="HGE59">
        <v>0.2858968551955704</v>
      </c>
      <c r="HGF59">
        <v>0.26214558697915818</v>
      </c>
      <c r="HGG59">
        <v>0.27422038979542201</v>
      </c>
      <c r="HGH59">
        <v>0.31960459871372204</v>
      </c>
      <c r="HGI59">
        <v>0.31235706400365087</v>
      </c>
      <c r="HGJ59">
        <v>0.27427514621892257</v>
      </c>
      <c r="HGK59">
        <v>0.23489665243974678</v>
      </c>
      <c r="HGL59">
        <v>0.28670839125348613</v>
      </c>
      <c r="HGM59">
        <v>0.24648943493074124</v>
      </c>
      <c r="HGN59">
        <v>0.26838535655810197</v>
      </c>
      <c r="HGO59">
        <v>0.31665434734817688</v>
      </c>
      <c r="HGP59">
        <v>0.32617535696492916</v>
      </c>
      <c r="HGQ59">
        <v>0.33711414953040414</v>
      </c>
      <c r="HGR59">
        <v>0.30289488573974999</v>
      </c>
      <c r="HGS59">
        <v>0.2927311387969056</v>
      </c>
      <c r="HGT59">
        <v>0.30303767545676397</v>
      </c>
      <c r="HGU59">
        <v>0.24361886990536111</v>
      </c>
      <c r="HGV59">
        <v>0.30387669870166029</v>
      </c>
      <c r="HGW59">
        <v>0.30858586776830466</v>
      </c>
      <c r="HGX59">
        <v>0.27587829131041336</v>
      </c>
      <c r="HGY59">
        <v>0.32105493300696519</v>
      </c>
      <c r="HGZ59">
        <v>0.34385002887211102</v>
      </c>
      <c r="HHA59">
        <v>0.32889179058370599</v>
      </c>
      <c r="HHB59">
        <v>0.30413304570772615</v>
      </c>
      <c r="HHC59">
        <v>0.29265204669797656</v>
      </c>
      <c r="HHD59">
        <v>0.31328074380332599</v>
      </c>
      <c r="HHE59">
        <v>0.3078590473701413</v>
      </c>
      <c r="HHF59">
        <v>0.27486876138501187</v>
      </c>
      <c r="HHG59">
        <v>0.25739291758111521</v>
      </c>
      <c r="HHH59">
        <v>0.26784534216646505</v>
      </c>
      <c r="HHI59">
        <v>0.28576658973877928</v>
      </c>
      <c r="HHJ59">
        <v>0.25623608575566287</v>
      </c>
      <c r="HHK59">
        <v>0.29353153374583779</v>
      </c>
      <c r="HHL59">
        <v>0.32083712233549105</v>
      </c>
      <c r="HHM59">
        <v>0.28739344981426468</v>
      </c>
      <c r="HHN59">
        <v>0.16200910105438177</v>
      </c>
      <c r="HHO59">
        <v>0.29719974374885194</v>
      </c>
      <c r="HHP59">
        <v>0.23932105124179662</v>
      </c>
      <c r="HHR59">
        <v>0.37732678881372023</v>
      </c>
      <c r="HHS59">
        <v>0.37235105479735825</v>
      </c>
      <c r="HHT59">
        <v>0.37131255659739343</v>
      </c>
      <c r="HHU59">
        <v>0.38068666701384324</v>
      </c>
      <c r="HHV59">
        <v>0.38157316542355069</v>
      </c>
      <c r="HHW59">
        <v>0.36083135086060408</v>
      </c>
      <c r="HHX59">
        <v>0.37903832585898878</v>
      </c>
      <c r="HHY59">
        <v>0.37318390360713205</v>
      </c>
      <c r="HHZ59">
        <v>0.36895797305800576</v>
      </c>
      <c r="HIA59">
        <v>0.38035297525754092</v>
      </c>
      <c r="HIB59">
        <v>0.38034884672142932</v>
      </c>
      <c r="HIC59">
        <v>0.37655125572668663</v>
      </c>
      <c r="HID59">
        <v>0.35263019987008881</v>
      </c>
      <c r="HIE59">
        <v>0.36161658186178436</v>
      </c>
      <c r="HIF59">
        <v>0.367712503826157</v>
      </c>
      <c r="HIG59">
        <v>0.36871560223584399</v>
      </c>
      <c r="HIH59">
        <v>0.37963488385490479</v>
      </c>
      <c r="HII59">
        <v>0.37546016941666643</v>
      </c>
      <c r="HIJ59">
        <v>0.37916967168330817</v>
      </c>
      <c r="HIK59">
        <v>0.37415934876796175</v>
      </c>
      <c r="HIL59">
        <v>0.37968309133726674</v>
      </c>
      <c r="HIM59">
        <v>0.37953824495721611</v>
      </c>
      <c r="HIN59">
        <v>0.37931418443608311</v>
      </c>
      <c r="HIO59">
        <v>0.38356752079549156</v>
      </c>
      <c r="HIP59">
        <v>0.36511270242031252</v>
      </c>
      <c r="HIQ59">
        <v>0.369369676610936</v>
      </c>
      <c r="HIR59">
        <v>0.37168117762219982</v>
      </c>
      <c r="HIS59">
        <v>0.37222259380572464</v>
      </c>
      <c r="HIT59">
        <v>0.37974220169331435</v>
      </c>
      <c r="HIU59">
        <v>0.37547199693945871</v>
      </c>
      <c r="HIV59">
        <v>0.37498507794275854</v>
      </c>
      <c r="HIW59">
        <v>0.36733031720372317</v>
      </c>
      <c r="HIX59">
        <v>0.37657282086053184</v>
      </c>
      <c r="HIY59">
        <v>0.36112438062884011</v>
      </c>
      <c r="HIZ59">
        <v>0.38084289658482623</v>
      </c>
      <c r="HJA59">
        <v>0.36296935226860261</v>
      </c>
      <c r="HJB59">
        <v>0.36421413202439817</v>
      </c>
      <c r="HJC59">
        <v>0.35889726727624116</v>
      </c>
      <c r="HJD59">
        <v>0.37934052726227646</v>
      </c>
      <c r="HJE59">
        <v>0.37535409825008842</v>
      </c>
      <c r="HJF59">
        <v>0.38260956560320164</v>
      </c>
      <c r="HJG59">
        <v>0.37905599368576492</v>
      </c>
      <c r="HJH59">
        <v>0.36409012475229224</v>
      </c>
      <c r="HJI59">
        <v>0.37965991095342438</v>
      </c>
      <c r="HJJ59">
        <v>0.35488847434683257</v>
      </c>
      <c r="HJK59">
        <v>0.37349336801582267</v>
      </c>
      <c r="HJL59">
        <v>0.37925500214712582</v>
      </c>
      <c r="HJM59">
        <v>0.37180048861699994</v>
      </c>
      <c r="HJO59">
        <v>0.36747411451593215</v>
      </c>
      <c r="HJP59">
        <v>0.37470212477976533</v>
      </c>
      <c r="HJQ59">
        <v>0.3771067428059191</v>
      </c>
      <c r="HJR59">
        <v>0.37072185853969497</v>
      </c>
      <c r="HJS59">
        <v>0.3660016172508338</v>
      </c>
      <c r="HJT59">
        <v>0.37241235959482338</v>
      </c>
      <c r="HJU59">
        <v>0.37345302668824598</v>
      </c>
      <c r="HJV59">
        <v>0.37722430540674434</v>
      </c>
      <c r="HJW59">
        <v>0.37619575063888222</v>
      </c>
      <c r="HJX59">
        <v>0.37964619889031836</v>
      </c>
      <c r="HJY59">
        <v>0.38067549365126574</v>
      </c>
      <c r="HJZ59">
        <v>0.37413897645213323</v>
      </c>
      <c r="HKB59">
        <v>0.38033263627621844</v>
      </c>
      <c r="HKC59">
        <v>0.39375131945518732</v>
      </c>
      <c r="HKD59">
        <v>0.3823757128126557</v>
      </c>
      <c r="HKE59">
        <v>0.37985254058445117</v>
      </c>
      <c r="HKF59">
        <v>0.38148343066006374</v>
      </c>
      <c r="HKG59">
        <v>0.37186844879918823</v>
      </c>
      <c r="HKI59">
        <v>0.39769425932468844</v>
      </c>
      <c r="HKJ59">
        <v>0.39456056609782914</v>
      </c>
      <c r="HKK59">
        <v>0.3925919612196675</v>
      </c>
      <c r="HKL59">
        <v>0.36755530006917875</v>
      </c>
      <c r="HKM59">
        <v>0.38705841101781246</v>
      </c>
      <c r="HKN59">
        <v>0.37856083111689637</v>
      </c>
      <c r="HKO59">
        <v>0.38914744534025231</v>
      </c>
      <c r="HKP59">
        <v>0.3881035872065004</v>
      </c>
      <c r="HKQ59">
        <v>0.40687915530500601</v>
      </c>
      <c r="HKR59">
        <v>0.36642865428974897</v>
      </c>
      <c r="HKS59">
        <v>0.39495235088090819</v>
      </c>
      <c r="HKT59">
        <v>0.38806860535606402</v>
      </c>
      <c r="HKV59">
        <v>0.40146751003899794</v>
      </c>
      <c r="HKW59">
        <v>0.39597783542272824</v>
      </c>
      <c r="HKX59">
        <v>0.39273641648713631</v>
      </c>
      <c r="HKY59">
        <v>0.41146485270895239</v>
      </c>
      <c r="HKZ59">
        <v>0.39811528800429041</v>
      </c>
      <c r="HLA59">
        <v>0.38870662967931885</v>
      </c>
      <c r="HLB59">
        <v>0.40166257246311954</v>
      </c>
      <c r="HLC59">
        <v>0.39196094018785466</v>
      </c>
      <c r="HLD59">
        <v>0.38789300122301534</v>
      </c>
      <c r="HLE59">
        <v>0.38593680046863704</v>
      </c>
      <c r="HLF59">
        <v>0.42554185573364522</v>
      </c>
      <c r="HLG59">
        <v>0.4181831554042979</v>
      </c>
      <c r="HLH59">
        <v>0.41976045218114016</v>
      </c>
      <c r="HLI59">
        <v>0.41540844840480534</v>
      </c>
      <c r="HLK59">
        <v>0.44905484019827568</v>
      </c>
      <c r="HLL59">
        <v>0.44320738889227929</v>
      </c>
      <c r="HLM59">
        <v>0.45138588818183562</v>
      </c>
      <c r="HLN59">
        <v>0.46485509203680248</v>
      </c>
      <c r="HLO59">
        <v>0.45674296473946824</v>
      </c>
      <c r="HLP59">
        <v>0.4586476608477853</v>
      </c>
      <c r="HLQ59">
        <v>0.45530732131754142</v>
      </c>
      <c r="HLR59">
        <v>0.46010827763804757</v>
      </c>
      <c r="HLS59">
        <v>0.45500823463178836</v>
      </c>
      <c r="HLT59">
        <v>0.45008817021601866</v>
      </c>
      <c r="HLV59">
        <v>0.49394991947578715</v>
      </c>
      <c r="HLW59">
        <v>0.49241292340671144</v>
      </c>
      <c r="HLX59">
        <v>0.49038345769843145</v>
      </c>
      <c r="HLY59">
        <v>0.48687691045397263</v>
      </c>
      <c r="HLZ59">
        <v>0.49168801679725604</v>
      </c>
      <c r="HMA59">
        <v>0.48490635326994358</v>
      </c>
      <c r="HMD59">
        <v>0.54258768953235359</v>
      </c>
      <c r="HME59">
        <v>0.56193286712509261</v>
      </c>
      <c r="HMF59">
        <v>0.55262838422811988</v>
      </c>
      <c r="HMG59">
        <v>0.55774264447414335</v>
      </c>
      <c r="HMH59">
        <v>0.5511977687568782</v>
      </c>
      <c r="HMI59">
        <v>0.55141227093517131</v>
      </c>
      <c r="HML59">
        <v>0.41955692414566437</v>
      </c>
      <c r="HMM59">
        <v>0.43039525382673754</v>
      </c>
      <c r="HMN59">
        <v>0.45002234871703944</v>
      </c>
      <c r="HMO59">
        <v>0.44001632810078017</v>
      </c>
      <c r="HMP59">
        <v>0.43213248432077922</v>
      </c>
      <c r="HMQ59">
        <v>0.45617036196574573</v>
      </c>
      <c r="HMR59">
        <v>0.45247947590770943</v>
      </c>
      <c r="HMS59">
        <v>0.43434038096224026</v>
      </c>
      <c r="HMT59">
        <v>0.45696774656950495</v>
      </c>
      <c r="HMU59">
        <v>0.44436093601222804</v>
      </c>
      <c r="HMV59">
        <v>0.44726853895245006</v>
      </c>
      <c r="HMW59">
        <v>0.42442956206856547</v>
      </c>
      <c r="HMX59">
        <v>0.4301646717716045</v>
      </c>
      <c r="HMY59">
        <v>0.44538217690938042</v>
      </c>
      <c r="HMZ59">
        <v>0.42055685961204914</v>
      </c>
      <c r="HNA59">
        <v>0.4220968057537165</v>
      </c>
      <c r="HNB59">
        <v>0.44802582372269006</v>
      </c>
      <c r="HNC59">
        <v>0.41594382210419623</v>
      </c>
      <c r="HND59">
        <v>0.44214170287646087</v>
      </c>
      <c r="HNE59">
        <v>0.41932115735439501</v>
      </c>
      <c r="HNF59">
        <v>0.38215774249693174</v>
      </c>
      <c r="HNG59">
        <v>0.43639049260506407</v>
      </c>
      <c r="HNH59">
        <v>0.44249963745556087</v>
      </c>
      <c r="HNI59">
        <v>0.45483463855579404</v>
      </c>
      <c r="HNJ59">
        <v>0.44012800049335182</v>
      </c>
      <c r="HNK59">
        <v>0.44862549779227534</v>
      </c>
      <c r="HNL59">
        <v>0.45940382506091132</v>
      </c>
      <c r="HNM59">
        <v>0.42752927731310919</v>
      </c>
      <c r="HNN59">
        <v>0.4460990275704379</v>
      </c>
      <c r="HNO59">
        <v>0.43850812368694775</v>
      </c>
      <c r="HNP59">
        <v>0.44974879102234278</v>
      </c>
      <c r="HNQ59">
        <v>0.46556891867740857</v>
      </c>
      <c r="HNR59">
        <v>0.42886318262345829</v>
      </c>
      <c r="HNS59">
        <v>0.46268065032427719</v>
      </c>
      <c r="HNT59">
        <v>0.44970983695833533</v>
      </c>
      <c r="HNU59">
        <v>0.45429502292555518</v>
      </c>
      <c r="HNV59">
        <v>0.43730152292287022</v>
      </c>
      <c r="HNW59">
        <v>0.45186755123787758</v>
      </c>
      <c r="HNX59">
        <v>0.45208210009634103</v>
      </c>
      <c r="HNY59">
        <v>0.44064728810544607</v>
      </c>
      <c r="HNZ59">
        <v>0.43322557030517994</v>
      </c>
      <c r="HOA59">
        <v>0.4435283040306936</v>
      </c>
      <c r="HOB59">
        <v>0.44405652999245604</v>
      </c>
      <c r="HOC59">
        <v>0.47304593685809943</v>
      </c>
      <c r="HOD59">
        <v>0.47928025058419615</v>
      </c>
      <c r="HOE59">
        <v>0.44880812837473888</v>
      </c>
      <c r="HOF59">
        <v>0.48182679746957391</v>
      </c>
      <c r="HOG59">
        <v>0.49139489851007578</v>
      </c>
      <c r="HOH59">
        <v>0.47131040935263979</v>
      </c>
      <c r="HOI59">
        <v>0.45492044629354478</v>
      </c>
      <c r="HOJ59">
        <v>0.44846743138615469</v>
      </c>
      <c r="HOK59">
        <v>0.49620498189742973</v>
      </c>
      <c r="HOL59">
        <v>0.48871553201390411</v>
      </c>
      <c r="HOM59">
        <v>0.47315648879340066</v>
      </c>
      <c r="HON59">
        <v>0.45552219940678684</v>
      </c>
      <c r="HOO59">
        <v>0.40955266123224393</v>
      </c>
      <c r="HOP59">
        <v>0.42535712127890757</v>
      </c>
      <c r="HOQ59">
        <v>0.41582033373244209</v>
      </c>
      <c r="HOR59">
        <v>0.41920534316753372</v>
      </c>
      <c r="HOS59">
        <v>0.40084859999243927</v>
      </c>
      <c r="HOT59">
        <v>0.41461667149862241</v>
      </c>
      <c r="HOU59">
        <v>0.39784846028072779</v>
      </c>
      <c r="HOV59">
        <v>0.40192701132143049</v>
      </c>
      <c r="HOW59">
        <v>0.43817780956975033</v>
      </c>
      <c r="HOX59">
        <v>0.4217868965133123</v>
      </c>
      <c r="HOY59">
        <v>0.41659005630014118</v>
      </c>
      <c r="HOZ59">
        <v>0.4418909410453935</v>
      </c>
      <c r="HPA59">
        <v>0.41364216289593242</v>
      </c>
      <c r="HPB59">
        <v>0.38632048906748317</v>
      </c>
      <c r="HPF59">
        <v>0.43803354031542663</v>
      </c>
      <c r="HPG59">
        <v>0.43478217180519213</v>
      </c>
      <c r="HPH59">
        <v>0.43422252747267087</v>
      </c>
      <c r="HPI59">
        <v>0.44037474391743953</v>
      </c>
      <c r="HPJ59">
        <v>0.43186382756206465</v>
      </c>
      <c r="HPK59">
        <v>0.43424582721955973</v>
      </c>
      <c r="HPL59">
        <v>0.43452131414066247</v>
      </c>
      <c r="HPM59">
        <v>0.4347184081016458</v>
      </c>
      <c r="HPN59">
        <v>0.43484410625686148</v>
      </c>
      <c r="HPO59">
        <v>0.43576369634108264</v>
      </c>
      <c r="HPP59">
        <v>0.43272092043985205</v>
      </c>
      <c r="HPQ59">
        <v>0.43370137784340446</v>
      </c>
      <c r="HPT59">
        <v>0.40562391027552958</v>
      </c>
      <c r="HPU59">
        <v>0.40904376961650585</v>
      </c>
      <c r="HPV59">
        <v>0.4009180445212564</v>
      </c>
      <c r="HPW59">
        <v>0.40011498528195033</v>
      </c>
      <c r="HPX59">
        <v>0.40296651303998721</v>
      </c>
      <c r="HPY59">
        <v>0.42041934090525412</v>
      </c>
      <c r="HPZ59">
        <v>0.40575755064426133</v>
      </c>
      <c r="HQA59">
        <v>0.39852237668761364</v>
      </c>
      <c r="HQB59">
        <v>0.39765391937966904</v>
      </c>
      <c r="HQC59">
        <v>0.39459881246334588</v>
      </c>
      <c r="HQD59">
        <v>0.39672218583921404</v>
      </c>
      <c r="HQE59">
        <v>0.39433604218448975</v>
      </c>
      <c r="HQF59">
        <v>0.3956389204762647</v>
      </c>
      <c r="HQG59">
        <v>0.39765240579952388</v>
      </c>
      <c r="HQH59">
        <v>0.39369462672280431</v>
      </c>
      <c r="HQI59">
        <v>0.39785568999841497</v>
      </c>
      <c r="HQJ59">
        <v>0.40978006992657701</v>
      </c>
      <c r="HQK59">
        <v>0.41150168615900351</v>
      </c>
      <c r="HQL59">
        <v>0.41269628900667799</v>
      </c>
      <c r="HQM59">
        <v>0.4057894304583386</v>
      </c>
      <c r="HQN59">
        <v>0.40881145903637817</v>
      </c>
      <c r="HQO59">
        <v>0.40347664574543896</v>
      </c>
      <c r="HQP59">
        <v>0.40341166699063752</v>
      </c>
      <c r="HQQ59">
        <v>0.39951192669775004</v>
      </c>
      <c r="HQR59">
        <v>0.40962645310687645</v>
      </c>
      <c r="HQS59">
        <v>0.40234056569548293</v>
      </c>
      <c r="HQT59">
        <v>0.40840977889271313</v>
      </c>
      <c r="HQU59">
        <v>0.39548915297015597</v>
      </c>
      <c r="HQV59">
        <v>0.40070950416044004</v>
      </c>
      <c r="HQW59">
        <v>0.40210281108214496</v>
      </c>
      <c r="HQX59">
        <v>0.40996532528670776</v>
      </c>
      <c r="HQY59">
        <v>0.40581980920831728</v>
      </c>
      <c r="HRB59">
        <v>0.31816356481853075</v>
      </c>
      <c r="HRC59">
        <v>0.29991832012913766</v>
      </c>
      <c r="HRD59">
        <v>0.3288739235190965</v>
      </c>
      <c r="HRE59">
        <v>0.3166645424952555</v>
      </c>
      <c r="HRF59">
        <v>0.3266144197310859</v>
      </c>
      <c r="HRG59">
        <v>0.31631417742487583</v>
      </c>
      <c r="HRH59">
        <v>0.33385888863471525</v>
      </c>
      <c r="HRI59">
        <v>0.33427586559686345</v>
      </c>
      <c r="HRJ59">
        <v>0.3230673716805284</v>
      </c>
      <c r="HRK59">
        <v>0.34015950771981818</v>
      </c>
      <c r="HRL59">
        <v>0.32915618482396963</v>
      </c>
      <c r="HRM59">
        <v>0.34428511306902243</v>
      </c>
      <c r="HRO59">
        <v>0.29443840825698137</v>
      </c>
      <c r="HRP59">
        <v>0.2668996637866084</v>
      </c>
      <c r="HRQ59">
        <v>0.30381130939712264</v>
      </c>
      <c r="HRR59">
        <v>0.30856472558678771</v>
      </c>
      <c r="HRS59">
        <v>0.30790608519852669</v>
      </c>
      <c r="HRT59">
        <v>0.24443476440252296</v>
      </c>
      <c r="HRU59">
        <v>0.32760726525087691</v>
      </c>
      <c r="HRV59">
        <v>0.31711043991267973</v>
      </c>
      <c r="HRW59">
        <v>0.30984475183775978</v>
      </c>
      <c r="HRX59">
        <v>0.31732373105909761</v>
      </c>
      <c r="HRY59">
        <v>0.30547141744725353</v>
      </c>
      <c r="HRZ59">
        <v>0.1732336078876005</v>
      </c>
      <c r="HSB59">
        <v>0.41817616721126527</v>
      </c>
      <c r="HSC59">
        <v>0.42676130138193424</v>
      </c>
      <c r="HSD59">
        <v>0.40899979154731747</v>
      </c>
      <c r="HSE59">
        <v>0.41816430221370815</v>
      </c>
      <c r="HSF59">
        <v>0.42738540496737104</v>
      </c>
      <c r="HSG59">
        <v>0.42780302229037837</v>
      </c>
      <c r="HSH59">
        <v>0.41557993800323784</v>
      </c>
      <c r="HSI59">
        <v>0.42481375577222158</v>
      </c>
      <c r="HSJ59">
        <v>0.43993658108517258</v>
      </c>
      <c r="HSK59">
        <v>0.41625895562654014</v>
      </c>
      <c r="HSL59">
        <v>0.41270030586710749</v>
      </c>
      <c r="HSM59">
        <v>0.42511398931380717</v>
      </c>
      <c r="HSN59">
        <v>0.42114099934444454</v>
      </c>
      <c r="HSO59">
        <v>0.42839677972886037</v>
      </c>
      <c r="HSP59">
        <v>0.42899379477127608</v>
      </c>
      <c r="HSQ59">
        <v>0.42970657548898367</v>
      </c>
      <c r="HSS59">
        <v>0.50448151706978539</v>
      </c>
      <c r="HST59">
        <v>0.49990668408462191</v>
      </c>
      <c r="HSU59">
        <v>0.50601855484321578</v>
      </c>
      <c r="HSV59">
        <v>0.50117256288415857</v>
      </c>
      <c r="HSW59">
        <v>0.49935036589837412</v>
      </c>
      <c r="HSX59">
        <v>0.49746724427971328</v>
      </c>
      <c r="HSY59">
        <v>0.50334013566923341</v>
      </c>
      <c r="HSZ59">
        <v>0.51028978881075648</v>
      </c>
      <c r="HTA59">
        <v>0.51141847133273322</v>
      </c>
      <c r="HTB59">
        <v>0.5070498204410584</v>
      </c>
      <c r="HTC59">
        <v>0.50417391178882731</v>
      </c>
      <c r="HTD59">
        <v>0.50124102331502052</v>
      </c>
      <c r="HTE59">
        <v>0.50617750942443562</v>
      </c>
      <c r="HTF59">
        <v>0.49421556934879973</v>
      </c>
      <c r="HTG59">
        <v>0.50492099182443906</v>
      </c>
      <c r="HTH59">
        <v>0.49172473825993684</v>
      </c>
      <c r="HTI59">
        <v>0.49423583605208771</v>
      </c>
      <c r="HTJ59">
        <v>0.49789272214830926</v>
      </c>
      <c r="HTL59">
        <v>0.39249663817884767</v>
      </c>
      <c r="HTM59">
        <v>0.38724945660039739</v>
      </c>
      <c r="HTN59">
        <v>0.3898031534387062</v>
      </c>
      <c r="HTO59">
        <v>0.40408146846039639</v>
      </c>
      <c r="HTP59">
        <v>0.38979266809181401</v>
      </c>
      <c r="HTQ59">
        <v>0.40370063606640061</v>
      </c>
      <c r="HTR59">
        <v>0.40265457539683724</v>
      </c>
      <c r="HTS59">
        <v>0.39915455918988435</v>
      </c>
      <c r="HTT59">
        <v>0.38003375076823626</v>
      </c>
      <c r="HTU59">
        <v>0.40620702797913455</v>
      </c>
      <c r="HTV59">
        <v>0.4450502636796867</v>
      </c>
      <c r="HTW59">
        <v>0.40376558380663746</v>
      </c>
      <c r="HTY59">
        <v>0.40408146846039639</v>
      </c>
      <c r="HTZ59">
        <v>0.38979266809181401</v>
      </c>
      <c r="HUA59">
        <v>0.40370063606640061</v>
      </c>
      <c r="HUB59">
        <v>0.40265457539683724</v>
      </c>
      <c r="HUC59">
        <v>0.39915455918988435</v>
      </c>
      <c r="HUD59">
        <v>0.38003375076823626</v>
      </c>
      <c r="HUE59">
        <v>0.39348657293309136</v>
      </c>
      <c r="HUF59">
        <v>0.39312088872834022</v>
      </c>
      <c r="HUG59">
        <v>0.40329242836130003</v>
      </c>
      <c r="HUH59">
        <v>0.3850246137821341</v>
      </c>
      <c r="HUI59">
        <v>0.39564833368343744</v>
      </c>
      <c r="HUJ59">
        <v>0.39147443981169866</v>
      </c>
      <c r="HUL59">
        <v>0.51842329299545309</v>
      </c>
      <c r="HUM59">
        <v>0.52205051819376902</v>
      </c>
      <c r="HUN59">
        <v>0.52176075378413256</v>
      </c>
      <c r="HUO59">
        <v>0.51334233391891182</v>
      </c>
      <c r="HUP59">
        <v>0.52262100830959413</v>
      </c>
      <c r="HUQ59">
        <v>0.51745781254033307</v>
      </c>
      <c r="HUR59">
        <v>0.51652096801247849</v>
      </c>
      <c r="HUS59">
        <v>0.50989853534169194</v>
      </c>
      <c r="HUT59">
        <v>0.5209610908945328</v>
      </c>
      <c r="HUU59">
        <v>0.51461703555703908</v>
      </c>
      <c r="HUV59">
        <v>0.52383298698380043</v>
      </c>
      <c r="HUW59">
        <v>0.51667159923545891</v>
      </c>
      <c r="HUY59">
        <v>0.50556607058526848</v>
      </c>
      <c r="HUZ59">
        <v>0.40975906889017466</v>
      </c>
      <c r="HVA59">
        <v>0.40034453980830575</v>
      </c>
      <c r="HVB59">
        <v>0.42827784803709429</v>
      </c>
      <c r="HVC59">
        <v>0.41141595412302784</v>
      </c>
      <c r="HVD59">
        <v>0.43600168679084106</v>
      </c>
      <c r="HVE59">
        <v>0.39614800539464579</v>
      </c>
      <c r="HVF59">
        <v>0.41039996362273606</v>
      </c>
      <c r="HVG59">
        <v>0.40997931266289944</v>
      </c>
      <c r="HVH59">
        <v>0.45166737239071747</v>
      </c>
      <c r="HVI59">
        <v>0.41078740186993506</v>
      </c>
      <c r="HVJ59">
        <v>0.43490740148923085</v>
      </c>
      <c r="HVL59">
        <v>0.53993220394743824</v>
      </c>
      <c r="HVM59">
        <v>0.53311934485266088</v>
      </c>
      <c r="HVN59">
        <v>0.53562371025953259</v>
      </c>
      <c r="HVO59">
        <v>0.5424282240737951</v>
      </c>
      <c r="HVP59">
        <v>0.54587858707345871</v>
      </c>
      <c r="HVQ59">
        <v>0.54634402777613433</v>
      </c>
      <c r="HVR59">
        <v>0.53923993120445113</v>
      </c>
      <c r="HVS59">
        <v>0.53408478335069343</v>
      </c>
      <c r="HVT59">
        <v>0.53204290064705206</v>
      </c>
      <c r="HVU59">
        <v>0.54311432749294875</v>
      </c>
      <c r="HVV59">
        <v>0.5341979434540981</v>
      </c>
      <c r="HVW59">
        <v>0.53957057718229984</v>
      </c>
      <c r="HVY59">
        <v>0.44160181812554095</v>
      </c>
      <c r="HVZ59">
        <v>0.43022971589829712</v>
      </c>
      <c r="HWA59">
        <v>0.40966691917666298</v>
      </c>
      <c r="HWB59">
        <v>0.43829499765480201</v>
      </c>
      <c r="HWC59">
        <v>0.45130889835707527</v>
      </c>
      <c r="HWD59">
        <v>0.43713388975106193</v>
      </c>
      <c r="HWE59">
        <v>0.43426708181696788</v>
      </c>
      <c r="HWF59">
        <v>0.42760561673631658</v>
      </c>
      <c r="HWG59">
        <v>0.4393414335216857</v>
      </c>
      <c r="HWH59">
        <v>0.44330635325467921</v>
      </c>
      <c r="HWI59">
        <v>0.43111516243098846</v>
      </c>
      <c r="HWJ59">
        <v>0.42259599328865993</v>
      </c>
      <c r="HWK59">
        <v>0.42132998512626918</v>
      </c>
      <c r="HWL59">
        <v>0.43547211493590354</v>
      </c>
      <c r="HWN59">
        <v>0.40615200500451132</v>
      </c>
      <c r="HWO59">
        <v>0.4142644036275086</v>
      </c>
      <c r="HWP59">
        <v>0.40460217395417181</v>
      </c>
      <c r="HWQ59">
        <v>0.41384046483449166</v>
      </c>
      <c r="HWR59">
        <v>0.39428866417235542</v>
      </c>
      <c r="HWS59">
        <v>0.41342382042641318</v>
      </c>
      <c r="HWT59">
        <v>0.41533608605774941</v>
      </c>
      <c r="HWU59">
        <v>0.41790991298286745</v>
      </c>
      <c r="HWV59">
        <v>0.42284034107333529</v>
      </c>
      <c r="HWW59">
        <v>0.38768042928966889</v>
      </c>
      <c r="HWX59">
        <v>0.4157230383293718</v>
      </c>
      <c r="HWY59">
        <v>0.40767522377168747</v>
      </c>
      <c r="HWZ59">
        <v>0.41249893401389398</v>
      </c>
      <c r="HXA59">
        <v>0.41408216019616717</v>
      </c>
      <c r="HXB59">
        <v>0.42076273546975979</v>
      </c>
      <c r="HXC59">
        <v>0.38839612878012875</v>
      </c>
    </row>
    <row r="60" spans="1:6036" x14ac:dyDescent="0.25">
      <c r="B60" s="37" t="s">
        <v>4789</v>
      </c>
      <c r="C60">
        <v>0.84406827387631056</v>
      </c>
      <c r="D60">
        <v>0.9815053027450964</v>
      </c>
      <c r="E60">
        <v>0.98263111504057521</v>
      </c>
      <c r="F60">
        <v>0.9815053027450964</v>
      </c>
      <c r="G60">
        <v>0.98318801963845137</v>
      </c>
      <c r="H60">
        <v>0.98613373871228538</v>
      </c>
      <c r="I60">
        <v>0.98318801963845137</v>
      </c>
      <c r="J60">
        <v>0.98254736164719703</v>
      </c>
      <c r="K60">
        <v>0.96845634225312349</v>
      </c>
      <c r="L60">
        <v>0.97336555534815516</v>
      </c>
      <c r="M60">
        <v>0.9762444395051928</v>
      </c>
      <c r="N60">
        <v>0.77423424475989799</v>
      </c>
      <c r="O60">
        <v>0.99000561274205034</v>
      </c>
      <c r="P60">
        <v>0.99000561274205034</v>
      </c>
      <c r="Q60">
        <v>0.99159730716230987</v>
      </c>
      <c r="R60">
        <v>0.97490963812598408</v>
      </c>
      <c r="S60">
        <v>0.98067371389736258</v>
      </c>
      <c r="T60">
        <v>0.98067371389736258</v>
      </c>
      <c r="U60">
        <v>0.97601366174706328</v>
      </c>
      <c r="V60">
        <v>0.97387666162828801</v>
      </c>
      <c r="W60">
        <v>0.85433878659654872</v>
      </c>
      <c r="X60">
        <v>0.84718642909382924</v>
      </c>
      <c r="Y60">
        <v>0.74140461707877436</v>
      </c>
      <c r="Z60">
        <v>0.80548514123099357</v>
      </c>
      <c r="AA60">
        <v>0.84170291921494678</v>
      </c>
      <c r="AB60">
        <v>0.82749403426151413</v>
      </c>
      <c r="AC60">
        <v>0.80625123014924238</v>
      </c>
      <c r="AD60">
        <v>0.87493059872619727</v>
      </c>
      <c r="AE60">
        <v>0.81199051537401223</v>
      </c>
      <c r="AF60">
        <v>0.80004959871347492</v>
      </c>
      <c r="AG60">
        <v>0.85433878659654872</v>
      </c>
      <c r="AH60">
        <v>0.92963407430175327</v>
      </c>
      <c r="AI60">
        <v>0.91495550906891254</v>
      </c>
      <c r="AJ60">
        <v>0.91495550906891254</v>
      </c>
      <c r="AK60">
        <v>0.96623036657152717</v>
      </c>
      <c r="AL60">
        <v>0.97499091038332575</v>
      </c>
      <c r="AM60">
        <v>0.96623036657152717</v>
      </c>
      <c r="AN60">
        <v>0.80798775830118552</v>
      </c>
      <c r="AO60">
        <v>0.78432561680526802</v>
      </c>
      <c r="AP60">
        <v>0.81594133716991502</v>
      </c>
      <c r="AQ60">
        <v>0.77512569771776707</v>
      </c>
      <c r="AR60">
        <v>0.77222724576664703</v>
      </c>
      <c r="AS60">
        <v>0.74890683120426349</v>
      </c>
    </row>
    <row r="64" spans="1:6036" x14ac:dyDescent="0.25">
      <c r="B64" s="1" t="s">
        <v>4790</v>
      </c>
      <c r="C64" s="11">
        <v>4621</v>
      </c>
      <c r="D64" s="11">
        <v>4621</v>
      </c>
      <c r="E64" s="11">
        <v>4621</v>
      </c>
      <c r="F64" s="11">
        <v>4621</v>
      </c>
      <c r="G64" s="11">
        <v>4621</v>
      </c>
      <c r="H64" s="11">
        <v>4621</v>
      </c>
      <c r="I64" s="11">
        <v>4621</v>
      </c>
      <c r="J64" s="11">
        <v>4621</v>
      </c>
      <c r="K64" s="11">
        <v>4621</v>
      </c>
      <c r="L64" s="11">
        <v>4621</v>
      </c>
      <c r="M64" s="11">
        <v>4621</v>
      </c>
      <c r="N64" s="11">
        <v>4621</v>
      </c>
      <c r="O64" s="11">
        <v>4621</v>
      </c>
      <c r="P64" s="11">
        <v>4621</v>
      </c>
      <c r="Q64" s="11">
        <v>4621</v>
      </c>
      <c r="R64" s="11">
        <v>4621</v>
      </c>
      <c r="S64" s="11">
        <v>4621</v>
      </c>
      <c r="T64" s="11">
        <v>4621</v>
      </c>
      <c r="U64" s="11">
        <v>4621</v>
      </c>
      <c r="V64" s="11">
        <v>4621</v>
      </c>
      <c r="W64" s="11">
        <v>4621</v>
      </c>
      <c r="X64" s="11">
        <v>4621</v>
      </c>
      <c r="Y64" s="11">
        <v>4621</v>
      </c>
      <c r="Z64" s="11">
        <v>4621</v>
      </c>
      <c r="AA64" s="11">
        <v>4621</v>
      </c>
      <c r="AB64" s="11">
        <v>4621</v>
      </c>
      <c r="AC64" s="11">
        <v>4620</v>
      </c>
      <c r="AD64" s="11">
        <v>4621</v>
      </c>
      <c r="AE64" s="11">
        <v>4621</v>
      </c>
      <c r="AF64" s="11">
        <v>4621</v>
      </c>
      <c r="AG64" s="11">
        <v>4621</v>
      </c>
      <c r="AH64" s="11">
        <v>4619</v>
      </c>
      <c r="AI64" s="11">
        <v>4621</v>
      </c>
      <c r="AJ64" s="11">
        <v>4620</v>
      </c>
      <c r="AK64" s="11">
        <v>4621</v>
      </c>
      <c r="AL64" s="11">
        <v>4621</v>
      </c>
      <c r="AM64" s="11">
        <v>4621</v>
      </c>
      <c r="AN64" s="11">
        <v>4621</v>
      </c>
      <c r="AO64" s="11">
        <v>4621</v>
      </c>
      <c r="AP64" s="11">
        <v>4621</v>
      </c>
      <c r="AQ64" s="11">
        <v>4621</v>
      </c>
      <c r="AR64" s="11">
        <v>4621</v>
      </c>
      <c r="AS64" s="11">
        <v>4621</v>
      </c>
      <c r="AT64" s="11"/>
      <c r="AU64" s="1" t="s">
        <v>4790</v>
      </c>
      <c r="AV64" s="11"/>
      <c r="AW64" s="11">
        <v>4621</v>
      </c>
      <c r="AX64" s="11">
        <v>4621</v>
      </c>
      <c r="AY64" s="11">
        <v>4621</v>
      </c>
      <c r="AZ64" s="11">
        <v>4621</v>
      </c>
      <c r="BA64" s="11">
        <v>4621</v>
      </c>
      <c r="BB64" s="11">
        <v>4621</v>
      </c>
      <c r="BC64" s="11">
        <v>4621</v>
      </c>
      <c r="BD64" s="11">
        <v>4621</v>
      </c>
      <c r="BE64" s="11">
        <v>4621</v>
      </c>
      <c r="BF64" s="11">
        <v>4621</v>
      </c>
      <c r="BG64" s="11">
        <v>4621</v>
      </c>
      <c r="BH64" s="11">
        <v>4621</v>
      </c>
      <c r="BI64" s="11">
        <v>4621</v>
      </c>
      <c r="BJ64" s="11">
        <v>4621</v>
      </c>
      <c r="BK64" s="11">
        <v>4621</v>
      </c>
      <c r="BL64" s="11">
        <v>4621</v>
      </c>
      <c r="BM64" s="11">
        <v>4621</v>
      </c>
      <c r="BN64" s="11">
        <v>4621</v>
      </c>
      <c r="BO64" s="11">
        <v>4621</v>
      </c>
      <c r="BP64" s="11">
        <v>4621</v>
      </c>
      <c r="BQ64" s="11">
        <v>4621</v>
      </c>
      <c r="BR64" s="11">
        <v>4621</v>
      </c>
      <c r="BS64" s="11">
        <v>4621</v>
      </c>
      <c r="BT64" s="11">
        <v>4621</v>
      </c>
      <c r="BU64" s="11">
        <v>4621</v>
      </c>
      <c r="BV64" s="11">
        <v>4621</v>
      </c>
      <c r="BW64" s="11">
        <v>4621</v>
      </c>
      <c r="BX64" s="11">
        <v>4621</v>
      </c>
      <c r="BY64" s="11">
        <v>4621</v>
      </c>
      <c r="BZ64" s="11">
        <v>4621</v>
      </c>
      <c r="CA64" s="11">
        <v>4621</v>
      </c>
      <c r="CB64" s="11">
        <v>4621</v>
      </c>
      <c r="CC64" s="11">
        <v>4621</v>
      </c>
      <c r="CD64" s="11">
        <v>4621</v>
      </c>
      <c r="CE64" s="11">
        <v>4621</v>
      </c>
      <c r="CF64" s="11">
        <v>4621</v>
      </c>
      <c r="CG64" s="11"/>
      <c r="CH64" s="11">
        <v>4621</v>
      </c>
      <c r="CI64" s="11">
        <v>4621</v>
      </c>
      <c r="CJ64" s="11">
        <v>4621</v>
      </c>
      <c r="CK64" s="11">
        <v>4621</v>
      </c>
      <c r="CL64" s="11">
        <v>4621</v>
      </c>
      <c r="CM64" s="11">
        <v>4621</v>
      </c>
      <c r="CN64" s="11">
        <v>4621</v>
      </c>
      <c r="CO64" s="11">
        <v>4621</v>
      </c>
      <c r="CP64" s="11">
        <v>4621</v>
      </c>
      <c r="CQ64" s="11">
        <v>4621</v>
      </c>
      <c r="CR64" s="11">
        <v>4621</v>
      </c>
      <c r="CS64" s="11">
        <v>4621</v>
      </c>
      <c r="CT64" s="11">
        <v>4621</v>
      </c>
      <c r="CU64" s="11">
        <v>4621</v>
      </c>
      <c r="CV64" s="11">
        <v>4621</v>
      </c>
      <c r="CW64" s="11">
        <v>4621</v>
      </c>
      <c r="CX64" s="11">
        <v>4621</v>
      </c>
      <c r="CY64" s="11">
        <v>4621</v>
      </c>
      <c r="CZ64" s="11">
        <v>4621</v>
      </c>
      <c r="DA64" s="11">
        <v>4621</v>
      </c>
      <c r="DB64" s="11">
        <v>4621</v>
      </c>
      <c r="DC64" s="11">
        <v>4621</v>
      </c>
      <c r="DD64" s="11">
        <v>4621</v>
      </c>
      <c r="DE64" s="11">
        <v>4621</v>
      </c>
      <c r="DF64" s="11">
        <v>4621</v>
      </c>
      <c r="DG64" s="11">
        <v>4621</v>
      </c>
      <c r="DH64" s="11">
        <v>4621</v>
      </c>
      <c r="DI64" s="11">
        <v>4621</v>
      </c>
      <c r="DJ64" s="11">
        <v>4621</v>
      </c>
      <c r="DK64" s="11">
        <v>4621</v>
      </c>
      <c r="DL64" s="11">
        <v>4621</v>
      </c>
      <c r="DM64" s="11">
        <v>4621</v>
      </c>
      <c r="DN64" s="11">
        <v>4621</v>
      </c>
      <c r="DO64" s="11">
        <v>4621</v>
      </c>
      <c r="DP64" s="11">
        <v>4621</v>
      </c>
      <c r="DQ64" s="11">
        <v>4621</v>
      </c>
      <c r="DR64" s="11">
        <v>4621</v>
      </c>
      <c r="DS64" s="11">
        <v>4621</v>
      </c>
      <c r="DT64" s="11">
        <v>4621</v>
      </c>
      <c r="DU64" s="11">
        <v>4621</v>
      </c>
      <c r="DV64" s="11">
        <v>4621</v>
      </c>
      <c r="DW64" s="11">
        <v>4621</v>
      </c>
      <c r="DX64" s="11">
        <v>4621</v>
      </c>
      <c r="DY64" s="11">
        <v>4621</v>
      </c>
      <c r="DZ64" s="11">
        <v>4621</v>
      </c>
      <c r="EA64" s="11">
        <v>4621</v>
      </c>
      <c r="EB64" s="11">
        <v>4621</v>
      </c>
      <c r="EC64" s="11">
        <v>4621</v>
      </c>
      <c r="ED64" s="11">
        <v>4621</v>
      </c>
      <c r="EE64" s="11">
        <v>4621</v>
      </c>
      <c r="EF64" s="11">
        <v>4621</v>
      </c>
      <c r="EG64" s="11">
        <v>4621</v>
      </c>
      <c r="EH64" s="11">
        <v>4621</v>
      </c>
      <c r="EI64" s="11">
        <v>4621</v>
      </c>
      <c r="EJ64" s="11">
        <v>4621</v>
      </c>
      <c r="EK64" s="11">
        <v>4621</v>
      </c>
      <c r="EL64" s="11">
        <v>4621</v>
      </c>
      <c r="EM64" s="11">
        <v>4621</v>
      </c>
      <c r="EN64" s="11">
        <v>4621</v>
      </c>
      <c r="EO64" s="11">
        <v>4621</v>
      </c>
      <c r="EP64" s="11">
        <v>4621</v>
      </c>
      <c r="EQ64" s="11">
        <v>4621</v>
      </c>
      <c r="ER64" s="11">
        <v>4621</v>
      </c>
      <c r="ES64" s="11">
        <v>4621</v>
      </c>
      <c r="ET64" s="11">
        <v>4621</v>
      </c>
      <c r="EU64" s="11">
        <v>4621</v>
      </c>
      <c r="EV64" s="11">
        <v>4621</v>
      </c>
      <c r="EW64" s="11">
        <v>4621</v>
      </c>
      <c r="EX64" s="11">
        <v>4621</v>
      </c>
      <c r="EY64" s="11">
        <v>4621</v>
      </c>
      <c r="EZ64" s="11">
        <v>4621</v>
      </c>
      <c r="FA64" s="11">
        <v>4621</v>
      </c>
      <c r="FB64" s="11">
        <v>4621</v>
      </c>
      <c r="FC64" s="11">
        <v>4621</v>
      </c>
      <c r="FD64" s="11">
        <v>4621</v>
      </c>
      <c r="FE64" s="11">
        <v>4621</v>
      </c>
      <c r="FF64" s="11">
        <v>4621</v>
      </c>
      <c r="FG64" s="11">
        <v>4621</v>
      </c>
      <c r="FH64" s="11">
        <v>4621</v>
      </c>
      <c r="FI64" s="11">
        <v>4621</v>
      </c>
      <c r="FJ64" s="11"/>
      <c r="FK64" s="11">
        <v>4621</v>
      </c>
      <c r="FL64" s="11">
        <v>4621</v>
      </c>
      <c r="FM64" s="11">
        <v>4620</v>
      </c>
      <c r="FN64" s="11">
        <v>4618</v>
      </c>
      <c r="FO64" s="11">
        <v>4620</v>
      </c>
      <c r="FP64" s="11">
        <v>4619</v>
      </c>
      <c r="FQ64" s="11">
        <v>4620</v>
      </c>
      <c r="FR64" s="11">
        <v>4617</v>
      </c>
      <c r="FS64" s="11">
        <v>4621</v>
      </c>
      <c r="FT64" s="11">
        <v>4621</v>
      </c>
      <c r="FU64" s="11">
        <v>4621</v>
      </c>
      <c r="FV64" s="11">
        <v>4617</v>
      </c>
      <c r="FW64" s="11"/>
      <c r="FX64" s="11">
        <v>4621</v>
      </c>
      <c r="FY64" s="11">
        <v>4621</v>
      </c>
      <c r="FZ64" s="11"/>
      <c r="GA64" s="11"/>
      <c r="GB64" s="11">
        <v>2361</v>
      </c>
      <c r="GC64" s="11">
        <v>2361</v>
      </c>
      <c r="GD64" s="11">
        <v>2361</v>
      </c>
      <c r="GE64" s="11">
        <v>2361</v>
      </c>
      <c r="GF64" s="11">
        <v>2361</v>
      </c>
      <c r="GG64" s="11">
        <v>2361</v>
      </c>
      <c r="GH64" s="11">
        <v>2361</v>
      </c>
      <c r="GI64" s="11">
        <v>2361</v>
      </c>
      <c r="GJ64" s="11">
        <v>2361</v>
      </c>
      <c r="GK64" s="11">
        <v>2361</v>
      </c>
      <c r="GL64" s="11"/>
      <c r="GM64" s="11">
        <v>2361</v>
      </c>
      <c r="GN64" s="11">
        <v>2361</v>
      </c>
      <c r="GO64" s="11">
        <v>2361</v>
      </c>
      <c r="GP64" s="11">
        <v>2361</v>
      </c>
      <c r="GQ64" s="11">
        <v>2361</v>
      </c>
      <c r="GR64" s="11">
        <v>2361</v>
      </c>
      <c r="GS64" s="11">
        <v>2361</v>
      </c>
      <c r="GT64" s="11">
        <v>2361</v>
      </c>
      <c r="GU64" s="11">
        <v>2361</v>
      </c>
      <c r="GV64" s="11">
        <v>2361</v>
      </c>
      <c r="GW64" s="11">
        <v>2361</v>
      </c>
      <c r="GX64" s="11">
        <v>2361</v>
      </c>
      <c r="GY64" s="11"/>
      <c r="GZ64" s="11">
        <v>1171</v>
      </c>
      <c r="HA64" s="11">
        <v>1144</v>
      </c>
      <c r="HB64" s="11">
        <v>1159</v>
      </c>
      <c r="HC64" s="11">
        <v>1157</v>
      </c>
      <c r="HD64" s="11"/>
      <c r="HE64" s="11"/>
      <c r="HF64" s="11">
        <v>831</v>
      </c>
      <c r="HG64" s="11">
        <v>831</v>
      </c>
      <c r="HH64" s="11">
        <v>831</v>
      </c>
      <c r="HI64" s="11">
        <v>831</v>
      </c>
      <c r="HJ64" s="11">
        <v>831</v>
      </c>
      <c r="HK64" s="11">
        <v>831</v>
      </c>
      <c r="HL64" s="11">
        <v>831</v>
      </c>
      <c r="HM64" s="11">
        <v>831</v>
      </c>
      <c r="HN64" s="11">
        <v>831</v>
      </c>
      <c r="HO64" s="11">
        <v>831</v>
      </c>
      <c r="HP64" s="11">
        <v>831</v>
      </c>
      <c r="HQ64" s="11">
        <v>831</v>
      </c>
      <c r="HR64" s="11">
        <v>831</v>
      </c>
      <c r="HS64" s="11">
        <v>831</v>
      </c>
      <c r="HT64" s="11">
        <v>831</v>
      </c>
      <c r="HU64" s="11">
        <v>831</v>
      </c>
      <c r="HV64" s="11">
        <v>831</v>
      </c>
      <c r="HW64" s="11">
        <v>831</v>
      </c>
      <c r="HX64" s="11">
        <v>831</v>
      </c>
      <c r="HY64" s="11">
        <v>831</v>
      </c>
      <c r="HZ64" s="11">
        <v>831</v>
      </c>
      <c r="IA64" s="11">
        <v>831</v>
      </c>
      <c r="IB64" s="11">
        <v>831</v>
      </c>
      <c r="IC64" s="11">
        <v>831</v>
      </c>
      <c r="ID64" s="11">
        <v>831</v>
      </c>
      <c r="IE64" s="11">
        <v>831</v>
      </c>
      <c r="IF64" s="11">
        <v>831</v>
      </c>
      <c r="IG64" s="11">
        <v>831</v>
      </c>
      <c r="IH64" s="11">
        <v>831</v>
      </c>
      <c r="II64" s="11">
        <v>831</v>
      </c>
      <c r="IJ64" s="11">
        <v>831</v>
      </c>
      <c r="IK64" s="11">
        <v>831</v>
      </c>
      <c r="IL64" s="11">
        <v>831</v>
      </c>
      <c r="IM64" s="11">
        <v>831</v>
      </c>
      <c r="IN64" s="11">
        <v>831</v>
      </c>
      <c r="IO64" s="11">
        <v>831</v>
      </c>
      <c r="IP64" s="11">
        <v>831</v>
      </c>
      <c r="IQ64" s="11">
        <v>831</v>
      </c>
      <c r="IR64" s="11">
        <v>831</v>
      </c>
      <c r="IS64" s="11">
        <v>831</v>
      </c>
      <c r="IT64" s="11">
        <v>831</v>
      </c>
      <c r="IU64" s="11">
        <v>831</v>
      </c>
      <c r="IV64" s="11">
        <v>831</v>
      </c>
      <c r="IW64" s="11">
        <v>831</v>
      </c>
      <c r="IX64" s="11">
        <v>831</v>
      </c>
      <c r="IY64" s="11">
        <v>831</v>
      </c>
      <c r="IZ64" s="11">
        <v>831</v>
      </c>
      <c r="JA64" s="11">
        <v>831</v>
      </c>
      <c r="JB64" s="11">
        <v>831</v>
      </c>
      <c r="JC64" s="11">
        <v>831</v>
      </c>
      <c r="JD64" s="11">
        <v>831</v>
      </c>
      <c r="JE64" s="11">
        <v>831</v>
      </c>
      <c r="JF64" s="11">
        <v>831</v>
      </c>
      <c r="JG64" s="11">
        <v>831</v>
      </c>
      <c r="JH64" s="11">
        <v>831</v>
      </c>
      <c r="JI64" s="11">
        <v>831</v>
      </c>
      <c r="JJ64" s="11">
        <v>831</v>
      </c>
      <c r="JK64" s="11">
        <v>831</v>
      </c>
      <c r="JL64" s="11">
        <v>831</v>
      </c>
      <c r="JM64" s="11">
        <v>831</v>
      </c>
      <c r="JN64" s="11">
        <v>831</v>
      </c>
      <c r="JO64" s="11">
        <v>831</v>
      </c>
      <c r="JP64" s="11">
        <v>831</v>
      </c>
      <c r="JQ64" s="11">
        <v>831</v>
      </c>
      <c r="JR64" s="11">
        <v>831</v>
      </c>
      <c r="JS64" s="11">
        <v>831</v>
      </c>
      <c r="JT64" s="11">
        <v>831</v>
      </c>
      <c r="JU64" s="11">
        <v>831</v>
      </c>
      <c r="JV64" s="11">
        <v>831</v>
      </c>
      <c r="JW64" s="11">
        <v>831</v>
      </c>
      <c r="JX64" s="11">
        <v>831</v>
      </c>
      <c r="JY64" s="11">
        <v>831</v>
      </c>
      <c r="JZ64" s="11">
        <v>831</v>
      </c>
      <c r="KA64" s="11">
        <v>831</v>
      </c>
      <c r="KB64" s="11">
        <v>831</v>
      </c>
      <c r="KC64" s="11">
        <v>831</v>
      </c>
      <c r="KD64" s="11">
        <v>831</v>
      </c>
      <c r="KE64" s="11">
        <v>831</v>
      </c>
      <c r="KF64" s="11">
        <v>831</v>
      </c>
      <c r="KG64" s="11">
        <v>831</v>
      </c>
      <c r="KH64" s="11"/>
      <c r="KI64" s="9"/>
      <c r="KJ64" s="11">
        <v>2286</v>
      </c>
      <c r="KK64" s="11">
        <v>2292</v>
      </c>
      <c r="KL64" s="11">
        <v>2290</v>
      </c>
      <c r="KM64" s="9">
        <v>1752</v>
      </c>
      <c r="KN64" s="11">
        <v>1719</v>
      </c>
      <c r="KO64" s="11">
        <v>1715</v>
      </c>
      <c r="KP64" s="11">
        <v>1718</v>
      </c>
      <c r="KQ64" s="11">
        <v>1727</v>
      </c>
      <c r="KR64" s="11">
        <v>1723</v>
      </c>
      <c r="KS64" s="11">
        <v>1710</v>
      </c>
      <c r="KT64" s="11">
        <v>1724</v>
      </c>
      <c r="KU64" s="11">
        <v>1728</v>
      </c>
      <c r="KV64" s="11">
        <v>1725</v>
      </c>
      <c r="KW64" s="11">
        <v>1718</v>
      </c>
      <c r="KX64" s="11"/>
      <c r="KZ64" s="11">
        <v>460</v>
      </c>
      <c r="LA64" s="11">
        <v>460</v>
      </c>
      <c r="LB64" s="11">
        <v>460</v>
      </c>
      <c r="LC64" s="11">
        <v>460</v>
      </c>
      <c r="LD64" s="11">
        <v>460</v>
      </c>
      <c r="LE64" s="11">
        <v>460</v>
      </c>
      <c r="LF64" s="11">
        <v>460</v>
      </c>
      <c r="LG64" s="11">
        <v>460</v>
      </c>
      <c r="LH64" s="11">
        <v>460</v>
      </c>
      <c r="LI64" s="11">
        <v>460</v>
      </c>
      <c r="LJ64" s="11">
        <v>460</v>
      </c>
      <c r="LK64" s="11">
        <v>460</v>
      </c>
      <c r="LL64" s="11">
        <v>460</v>
      </c>
      <c r="LM64" s="11">
        <v>460</v>
      </c>
      <c r="LN64" s="11">
        <v>460</v>
      </c>
      <c r="LO64" s="11">
        <v>460</v>
      </c>
      <c r="LP64" s="11">
        <v>460</v>
      </c>
      <c r="LQ64" s="11">
        <v>460</v>
      </c>
      <c r="LR64" s="11">
        <v>460</v>
      </c>
      <c r="LS64" s="11">
        <v>460</v>
      </c>
      <c r="LT64" s="11">
        <v>460</v>
      </c>
      <c r="LU64" s="11">
        <v>460</v>
      </c>
      <c r="LW64" s="11"/>
      <c r="LX64" s="11">
        <v>1477</v>
      </c>
      <c r="LY64" s="11">
        <v>1477</v>
      </c>
      <c r="LZ64" s="11">
        <v>1477</v>
      </c>
      <c r="MA64" s="11">
        <v>1477</v>
      </c>
      <c r="MB64" s="11">
        <v>1477</v>
      </c>
      <c r="MC64" s="11">
        <v>1477</v>
      </c>
      <c r="MD64" s="11">
        <v>1477</v>
      </c>
      <c r="ME64" s="11">
        <v>1477</v>
      </c>
      <c r="MF64" s="11">
        <v>1477</v>
      </c>
      <c r="MG64" s="11">
        <v>1477</v>
      </c>
      <c r="MH64" s="11">
        <v>1477</v>
      </c>
      <c r="MI64" s="11">
        <v>1477</v>
      </c>
      <c r="MJ64" s="11">
        <v>1477</v>
      </c>
      <c r="MK64" s="11">
        <v>1477</v>
      </c>
      <c r="ML64" s="11">
        <v>1477</v>
      </c>
      <c r="MM64" s="11">
        <v>1477</v>
      </c>
      <c r="MN64" s="11">
        <v>1477</v>
      </c>
      <c r="MO64" s="11">
        <v>1477</v>
      </c>
      <c r="MP64" s="11">
        <v>1477</v>
      </c>
      <c r="MQ64" s="11">
        <v>1477</v>
      </c>
      <c r="MR64" s="11">
        <v>1477</v>
      </c>
      <c r="MS64" s="11">
        <v>1477</v>
      </c>
      <c r="MT64" s="11">
        <v>1477</v>
      </c>
      <c r="MU64" s="11">
        <v>1477</v>
      </c>
      <c r="MV64" s="11">
        <v>1477</v>
      </c>
      <c r="MW64" s="11">
        <v>1477</v>
      </c>
      <c r="MX64" s="11">
        <v>1477</v>
      </c>
      <c r="MY64" s="11">
        <v>1477</v>
      </c>
      <c r="MZ64" s="11">
        <v>1477</v>
      </c>
      <c r="NA64" s="11">
        <v>1477</v>
      </c>
      <c r="NB64" s="11">
        <v>1477</v>
      </c>
      <c r="NC64" s="11">
        <v>1477</v>
      </c>
      <c r="ND64" s="11">
        <v>1477</v>
      </c>
      <c r="NE64" s="11">
        <v>1477</v>
      </c>
      <c r="NF64" s="11">
        <v>1477</v>
      </c>
      <c r="NG64" s="11">
        <v>1477</v>
      </c>
      <c r="NH64" s="11">
        <v>1477</v>
      </c>
      <c r="NI64" s="11">
        <v>1477</v>
      </c>
      <c r="NJ64" s="11">
        <v>1477</v>
      </c>
      <c r="NK64" s="11">
        <v>1477</v>
      </c>
      <c r="NL64" s="11">
        <v>1477</v>
      </c>
      <c r="NM64" s="11">
        <v>1477</v>
      </c>
      <c r="NN64" s="11">
        <v>1477</v>
      </c>
      <c r="NO64" s="11">
        <v>1477</v>
      </c>
      <c r="NP64" s="11">
        <v>1477</v>
      </c>
      <c r="NQ64" s="11">
        <v>1477</v>
      </c>
      <c r="NR64" s="11">
        <v>1477</v>
      </c>
      <c r="NS64" s="11">
        <v>1477</v>
      </c>
      <c r="NT64" s="11">
        <v>1477</v>
      </c>
      <c r="NU64" s="11">
        <v>1477</v>
      </c>
      <c r="NV64" s="11">
        <v>1477</v>
      </c>
      <c r="NW64" s="11">
        <v>1477</v>
      </c>
      <c r="NX64" s="11">
        <v>1477</v>
      </c>
      <c r="NY64" s="11">
        <v>1477</v>
      </c>
      <c r="NZ64" s="11">
        <v>1477</v>
      </c>
      <c r="OA64" s="11">
        <v>1477</v>
      </c>
      <c r="OB64" s="11">
        <v>1477</v>
      </c>
      <c r="OC64" s="11">
        <v>1477</v>
      </c>
      <c r="OD64" s="11">
        <v>1477</v>
      </c>
      <c r="OE64" s="11">
        <v>1477</v>
      </c>
      <c r="OF64" s="11">
        <v>1477</v>
      </c>
      <c r="OG64" s="11">
        <v>1477</v>
      </c>
      <c r="OH64" s="11">
        <v>1477</v>
      </c>
      <c r="OI64" s="11">
        <v>1477</v>
      </c>
      <c r="OJ64" s="11">
        <v>1477</v>
      </c>
      <c r="OK64" s="11">
        <v>1477</v>
      </c>
      <c r="OL64" s="11">
        <v>1477</v>
      </c>
      <c r="OM64" s="11">
        <v>1477</v>
      </c>
      <c r="ON64" s="11">
        <v>1477</v>
      </c>
      <c r="OO64" s="11">
        <v>1477</v>
      </c>
      <c r="OP64" s="11">
        <v>1477</v>
      </c>
      <c r="OQ64" s="11">
        <v>1477</v>
      </c>
      <c r="OR64" s="11">
        <v>1477</v>
      </c>
      <c r="OS64" s="11">
        <v>1477</v>
      </c>
      <c r="OT64" s="11">
        <v>1477</v>
      </c>
      <c r="OU64" s="11">
        <v>1477</v>
      </c>
      <c r="OV64" s="11">
        <v>1477</v>
      </c>
      <c r="OW64" s="11">
        <v>1477</v>
      </c>
      <c r="OX64" s="11">
        <v>1477</v>
      </c>
      <c r="OY64" s="11">
        <v>1477</v>
      </c>
      <c r="OZ64" s="11">
        <v>1477</v>
      </c>
      <c r="PA64" s="11">
        <v>1477</v>
      </c>
      <c r="PB64" s="11">
        <v>1477</v>
      </c>
      <c r="PC64" s="11">
        <v>1477</v>
      </c>
      <c r="PD64" s="11">
        <v>1477</v>
      </c>
      <c r="PE64" s="11">
        <v>1477</v>
      </c>
      <c r="PF64" s="11">
        <v>1477</v>
      </c>
      <c r="PG64" s="11">
        <v>1477</v>
      </c>
      <c r="PH64" s="11">
        <v>1477</v>
      </c>
      <c r="PI64" s="11">
        <v>1477</v>
      </c>
      <c r="PJ64" s="11">
        <v>1477</v>
      </c>
      <c r="PK64" s="11">
        <v>1477</v>
      </c>
      <c r="PL64" s="11">
        <v>1477</v>
      </c>
      <c r="PM64" s="11">
        <v>1477</v>
      </c>
      <c r="PN64" s="11">
        <v>1477</v>
      </c>
      <c r="PO64" s="11">
        <v>1477</v>
      </c>
      <c r="PP64" s="11">
        <v>1477</v>
      </c>
      <c r="PQ64" s="11">
        <v>1477</v>
      </c>
      <c r="PR64" s="11">
        <v>1477</v>
      </c>
      <c r="PS64" s="11">
        <v>1477</v>
      </c>
      <c r="PT64" s="11">
        <v>1477</v>
      </c>
      <c r="PU64" s="11">
        <v>1477</v>
      </c>
      <c r="PV64" s="11"/>
      <c r="PW64" s="11">
        <v>1477</v>
      </c>
      <c r="PX64" s="11">
        <v>1477</v>
      </c>
      <c r="PY64" s="11">
        <v>1477</v>
      </c>
      <c r="PZ64" s="11">
        <v>1477</v>
      </c>
      <c r="QA64" s="11">
        <v>1477</v>
      </c>
      <c r="QB64" s="11">
        <v>1477</v>
      </c>
      <c r="QC64" s="11">
        <v>1477</v>
      </c>
      <c r="QD64" s="11">
        <v>1477</v>
      </c>
      <c r="QE64" s="11">
        <v>1477</v>
      </c>
      <c r="QF64" s="11">
        <v>1477</v>
      </c>
      <c r="QG64" s="11">
        <v>1477</v>
      </c>
      <c r="QH64" s="11">
        <v>1477</v>
      </c>
      <c r="QI64" s="11">
        <v>1477</v>
      </c>
      <c r="QJ64" s="11">
        <v>1477</v>
      </c>
      <c r="QK64" s="11">
        <v>1477</v>
      </c>
      <c r="QL64" s="11">
        <v>1477</v>
      </c>
      <c r="QM64" s="11">
        <v>1477</v>
      </c>
      <c r="QN64" s="11">
        <v>1477</v>
      </c>
      <c r="QO64" s="11">
        <v>1477</v>
      </c>
      <c r="QP64" s="11">
        <v>1477</v>
      </c>
      <c r="QQ64" s="11"/>
      <c r="QR64" s="11">
        <v>1477</v>
      </c>
      <c r="QS64" s="11">
        <v>1477</v>
      </c>
      <c r="QT64" s="11">
        <v>1477</v>
      </c>
      <c r="QU64" s="11">
        <v>1477</v>
      </c>
      <c r="QV64" s="11">
        <v>1477</v>
      </c>
      <c r="QW64" s="11">
        <v>1477</v>
      </c>
      <c r="QX64" s="11"/>
      <c r="QY64" s="11">
        <v>1075</v>
      </c>
      <c r="QZ64" s="11">
        <v>1075</v>
      </c>
      <c r="RA64" s="11">
        <v>1075</v>
      </c>
      <c r="RB64" s="11">
        <v>1075</v>
      </c>
      <c r="RC64" s="11">
        <v>1075</v>
      </c>
      <c r="RD64" s="11">
        <v>1075</v>
      </c>
      <c r="RE64" s="11">
        <v>1075</v>
      </c>
      <c r="RF64" s="11">
        <v>1075</v>
      </c>
      <c r="RG64" s="11">
        <v>1075</v>
      </c>
      <c r="RH64" s="11">
        <v>1075</v>
      </c>
      <c r="RI64" s="11">
        <v>1075</v>
      </c>
      <c r="RJ64" s="11">
        <v>1075</v>
      </c>
      <c r="RK64" s="11">
        <v>1075</v>
      </c>
      <c r="RL64" s="11">
        <v>1075</v>
      </c>
      <c r="RM64" s="11">
        <v>1075</v>
      </c>
      <c r="RN64" s="11">
        <v>1075</v>
      </c>
      <c r="RO64" s="11">
        <v>1075</v>
      </c>
      <c r="RP64" s="11">
        <v>1075</v>
      </c>
      <c r="RQ64" s="11">
        <v>1075</v>
      </c>
      <c r="RR64" s="11">
        <v>1075</v>
      </c>
      <c r="RS64" s="11">
        <v>1075</v>
      </c>
      <c r="RT64" s="11">
        <v>1075</v>
      </c>
      <c r="RU64" s="11">
        <v>1075</v>
      </c>
      <c r="RV64" s="11">
        <v>1075</v>
      </c>
      <c r="RW64" s="11">
        <v>1477</v>
      </c>
      <c r="RX64" s="11">
        <v>1477</v>
      </c>
      <c r="RY64" s="11">
        <v>1477</v>
      </c>
      <c r="RZ64" s="11">
        <v>1477</v>
      </c>
      <c r="SA64" s="11">
        <v>1477</v>
      </c>
      <c r="SB64" s="11">
        <v>1477</v>
      </c>
      <c r="SC64" s="11">
        <v>1477</v>
      </c>
      <c r="SD64" s="11">
        <v>1477</v>
      </c>
      <c r="SE64" s="11">
        <v>1477</v>
      </c>
      <c r="SF64" s="11">
        <v>1477</v>
      </c>
      <c r="SG64" s="11">
        <v>1477</v>
      </c>
      <c r="SH64" s="11">
        <v>1477</v>
      </c>
      <c r="SI64" s="11">
        <v>1477</v>
      </c>
      <c r="SJ64" s="11">
        <v>1477</v>
      </c>
      <c r="SK64" s="11">
        <v>1477</v>
      </c>
      <c r="SL64" s="11">
        <v>1477</v>
      </c>
      <c r="SM64" s="11">
        <v>1477</v>
      </c>
      <c r="SN64" s="11"/>
      <c r="SO64" s="11">
        <v>1200</v>
      </c>
      <c r="SP64" s="11">
        <v>1200</v>
      </c>
      <c r="SQ64" s="11">
        <v>1200</v>
      </c>
      <c r="SR64" s="11">
        <v>1200</v>
      </c>
      <c r="SS64" s="11">
        <v>1200</v>
      </c>
      <c r="ST64" s="11">
        <v>1200</v>
      </c>
      <c r="SU64" s="11">
        <v>1200</v>
      </c>
      <c r="SV64" s="11">
        <v>1200</v>
      </c>
      <c r="SW64" s="11"/>
      <c r="SX64" s="11">
        <v>1477</v>
      </c>
      <c r="SY64" s="11">
        <v>1477</v>
      </c>
      <c r="SZ64" s="11">
        <v>1477</v>
      </c>
      <c r="TA64" s="11">
        <v>1477</v>
      </c>
      <c r="TB64" s="11">
        <v>1477</v>
      </c>
      <c r="TC64" s="11">
        <v>1477</v>
      </c>
      <c r="TD64" s="11">
        <v>1477</v>
      </c>
      <c r="TE64" s="11">
        <v>1477</v>
      </c>
      <c r="TF64" s="11">
        <v>1477</v>
      </c>
      <c r="TG64" s="11">
        <v>1477</v>
      </c>
      <c r="TH64" s="11">
        <v>1477</v>
      </c>
      <c r="TI64" s="11">
        <v>1477</v>
      </c>
      <c r="TJ64" s="11">
        <v>1477</v>
      </c>
      <c r="TK64" s="11">
        <v>1477</v>
      </c>
      <c r="TL64" s="11">
        <v>1477</v>
      </c>
      <c r="TM64" s="11">
        <v>1477</v>
      </c>
      <c r="TN64" s="11">
        <v>1477</v>
      </c>
      <c r="TO64" s="11">
        <v>1477</v>
      </c>
      <c r="TP64" s="11">
        <v>1477</v>
      </c>
      <c r="TQ64" s="11">
        <v>1477</v>
      </c>
      <c r="TR64" s="11">
        <v>1477</v>
      </c>
      <c r="TS64" s="11">
        <v>1477</v>
      </c>
      <c r="TT64" s="11">
        <v>1477</v>
      </c>
      <c r="TU64" s="11">
        <v>1477</v>
      </c>
      <c r="TV64" s="11">
        <v>1477</v>
      </c>
      <c r="TW64" s="11">
        <v>1477</v>
      </c>
      <c r="TX64" s="11">
        <v>1477</v>
      </c>
      <c r="TY64" s="11">
        <v>1477</v>
      </c>
      <c r="TZ64" s="11">
        <v>1477</v>
      </c>
      <c r="UA64" s="11">
        <v>1477</v>
      </c>
      <c r="UB64" s="11"/>
      <c r="UC64" s="11">
        <v>1466</v>
      </c>
      <c r="UD64" s="11">
        <v>1471</v>
      </c>
      <c r="UE64" s="11">
        <v>1465</v>
      </c>
      <c r="UF64" s="11">
        <v>1471</v>
      </c>
      <c r="UG64" s="11">
        <v>1463</v>
      </c>
      <c r="UH64" s="11">
        <v>1467</v>
      </c>
      <c r="UI64" s="11">
        <v>1464</v>
      </c>
      <c r="UJ64" s="11">
        <v>1460</v>
      </c>
      <c r="UK64" s="11">
        <v>1471</v>
      </c>
      <c r="UL64" s="11">
        <v>1464</v>
      </c>
      <c r="UM64" s="11">
        <v>1460</v>
      </c>
      <c r="UN64" s="11">
        <v>1464</v>
      </c>
      <c r="UO64" s="11">
        <v>1469</v>
      </c>
      <c r="UP64" s="11">
        <v>1464</v>
      </c>
      <c r="UQ64" s="11">
        <v>1467</v>
      </c>
      <c r="UR64" s="11">
        <v>1467</v>
      </c>
      <c r="US64" s="11"/>
      <c r="UT64" s="11">
        <v>2529</v>
      </c>
      <c r="UU64" s="11">
        <v>2529</v>
      </c>
      <c r="UV64" s="11">
        <v>2529</v>
      </c>
      <c r="UW64" s="11">
        <v>2529</v>
      </c>
      <c r="UX64" s="11">
        <v>2529</v>
      </c>
      <c r="UY64" s="11">
        <v>2529</v>
      </c>
      <c r="UZ64" s="11">
        <v>2529</v>
      </c>
      <c r="VA64" s="11">
        <v>2529</v>
      </c>
      <c r="VB64" s="11">
        <v>2529</v>
      </c>
      <c r="VC64" s="11">
        <v>2529</v>
      </c>
      <c r="VD64" s="11">
        <v>2529</v>
      </c>
      <c r="VE64" s="11">
        <v>2529</v>
      </c>
      <c r="VF64" s="11">
        <v>2529</v>
      </c>
      <c r="VG64" s="11">
        <v>2529</v>
      </c>
      <c r="VH64" s="11">
        <v>2529</v>
      </c>
      <c r="VI64" s="11">
        <v>2529</v>
      </c>
      <c r="VJ64" s="11">
        <v>2529</v>
      </c>
      <c r="VK64" s="11">
        <v>2529</v>
      </c>
      <c r="VL64" s="11">
        <v>2529</v>
      </c>
      <c r="VM64" s="11">
        <v>2529</v>
      </c>
      <c r="VN64" s="11">
        <v>2529</v>
      </c>
      <c r="VO64" s="11">
        <v>2529</v>
      </c>
      <c r="VP64" s="11">
        <v>2529</v>
      </c>
      <c r="VQ64" s="11">
        <v>2529</v>
      </c>
      <c r="VR64" s="11">
        <v>2529</v>
      </c>
      <c r="VS64" s="11">
        <v>2529</v>
      </c>
      <c r="VT64" s="11">
        <v>2529</v>
      </c>
      <c r="VU64" s="11">
        <v>2529</v>
      </c>
      <c r="VV64" s="11">
        <v>2529</v>
      </c>
      <c r="VW64" s="11">
        <v>2529</v>
      </c>
      <c r="VX64" s="11">
        <v>2529</v>
      </c>
      <c r="VY64" s="11">
        <v>2529</v>
      </c>
      <c r="VZ64" s="11">
        <v>2529</v>
      </c>
      <c r="WA64" s="11">
        <v>2529</v>
      </c>
      <c r="WB64" s="11">
        <v>2529</v>
      </c>
      <c r="WC64" s="11">
        <v>2529</v>
      </c>
      <c r="WD64" s="11">
        <v>2529</v>
      </c>
      <c r="WE64" s="11">
        <v>2529</v>
      </c>
      <c r="WF64" s="11">
        <v>2529</v>
      </c>
      <c r="WG64" s="11">
        <v>2529</v>
      </c>
      <c r="WH64" s="11">
        <v>2529</v>
      </c>
      <c r="WI64" s="11">
        <v>2529</v>
      </c>
      <c r="WJ64" s="11">
        <v>2529</v>
      </c>
      <c r="WK64" s="11">
        <v>2529</v>
      </c>
      <c r="WL64" s="11">
        <v>2529</v>
      </c>
      <c r="WM64" s="11">
        <v>2529</v>
      </c>
      <c r="WN64" s="11">
        <v>2529</v>
      </c>
      <c r="WO64" s="11">
        <v>2529</v>
      </c>
      <c r="WP64" s="11">
        <v>2529</v>
      </c>
      <c r="WQ64" s="11">
        <v>2529</v>
      </c>
      <c r="WR64" s="11">
        <v>2529</v>
      </c>
      <c r="WS64" s="11">
        <v>2529</v>
      </c>
      <c r="WT64" s="11">
        <v>2529</v>
      </c>
      <c r="WU64" s="11">
        <v>2529</v>
      </c>
      <c r="WV64" s="11">
        <v>2529</v>
      </c>
      <c r="WW64" s="11">
        <v>2529</v>
      </c>
      <c r="WX64" s="11">
        <v>2529</v>
      </c>
      <c r="WY64" s="11">
        <v>2529</v>
      </c>
      <c r="WZ64" s="11">
        <v>2529</v>
      </c>
      <c r="XA64" s="11">
        <v>2529</v>
      </c>
      <c r="XB64" s="11">
        <v>2529</v>
      </c>
      <c r="XC64" s="11">
        <v>2529</v>
      </c>
      <c r="XD64" s="11">
        <v>2529</v>
      </c>
      <c r="XE64" s="11">
        <v>2529</v>
      </c>
      <c r="XF64" s="11">
        <v>2529</v>
      </c>
      <c r="XG64" s="11">
        <v>2529</v>
      </c>
      <c r="XH64" s="11">
        <v>2529</v>
      </c>
      <c r="XI64" s="11">
        <v>2529</v>
      </c>
      <c r="XJ64" s="11">
        <v>2529</v>
      </c>
      <c r="XK64" s="11">
        <v>2529</v>
      </c>
      <c r="XL64" s="11">
        <v>2529</v>
      </c>
      <c r="XM64" s="11">
        <v>2529</v>
      </c>
      <c r="XN64" s="11">
        <v>2529</v>
      </c>
      <c r="XO64" s="11">
        <v>2529</v>
      </c>
      <c r="XP64" s="11">
        <v>2529</v>
      </c>
      <c r="XQ64" s="11">
        <v>2529</v>
      </c>
      <c r="XR64" s="11">
        <v>2529</v>
      </c>
      <c r="XS64" s="11">
        <v>2529</v>
      </c>
      <c r="XT64" s="11">
        <v>2529</v>
      </c>
      <c r="XU64" s="11">
        <v>2529</v>
      </c>
      <c r="XV64" s="11">
        <v>2529</v>
      </c>
      <c r="XW64" s="11">
        <v>2529</v>
      </c>
      <c r="XX64" s="11">
        <v>2529</v>
      </c>
      <c r="XY64" s="11">
        <v>2529</v>
      </c>
      <c r="XZ64" s="11">
        <v>2529</v>
      </c>
      <c r="YA64" s="11">
        <v>2529</v>
      </c>
      <c r="YB64" s="11">
        <v>2529</v>
      </c>
      <c r="YC64" s="11">
        <v>2529</v>
      </c>
      <c r="YD64" s="11">
        <v>2529</v>
      </c>
      <c r="YE64" s="11">
        <v>2529</v>
      </c>
      <c r="YF64" s="11">
        <v>2529</v>
      </c>
      <c r="YG64" s="11">
        <v>2529</v>
      </c>
      <c r="YH64" s="11">
        <v>2529</v>
      </c>
      <c r="YI64" s="11">
        <v>2529</v>
      </c>
      <c r="YJ64" s="11">
        <v>2529</v>
      </c>
      <c r="YK64" s="11">
        <v>2529</v>
      </c>
      <c r="YL64" s="11">
        <v>2529</v>
      </c>
      <c r="YM64" s="11">
        <v>2529</v>
      </c>
      <c r="YN64" s="11">
        <v>2529</v>
      </c>
      <c r="YO64" s="11">
        <v>2529</v>
      </c>
      <c r="YP64" s="11">
        <v>2529</v>
      </c>
      <c r="YQ64" s="11">
        <v>2529</v>
      </c>
      <c r="YR64" s="11">
        <v>2529</v>
      </c>
      <c r="YS64" s="11">
        <v>2529</v>
      </c>
      <c r="YT64" s="11">
        <v>2529</v>
      </c>
      <c r="YU64" s="11">
        <v>2529</v>
      </c>
      <c r="YV64" s="11">
        <v>2529</v>
      </c>
      <c r="YW64" s="11">
        <v>2529</v>
      </c>
      <c r="YX64" s="11">
        <v>2529</v>
      </c>
      <c r="YY64" s="11">
        <v>2529</v>
      </c>
      <c r="YZ64" s="11">
        <v>2529</v>
      </c>
      <c r="ZA64" s="11">
        <v>2529</v>
      </c>
      <c r="ZB64" s="11">
        <v>2529</v>
      </c>
      <c r="ZC64" s="11">
        <v>2529</v>
      </c>
      <c r="ZD64" s="11">
        <v>2529</v>
      </c>
      <c r="ZE64" s="11">
        <v>2529</v>
      </c>
      <c r="ZF64" s="11">
        <v>2529</v>
      </c>
      <c r="ZG64" s="11">
        <v>2529</v>
      </c>
      <c r="ZH64" s="11">
        <v>2529</v>
      </c>
      <c r="ZI64" s="11">
        <v>2529</v>
      </c>
      <c r="ZJ64" s="11">
        <v>2529</v>
      </c>
      <c r="ZK64" s="11">
        <v>2529</v>
      </c>
      <c r="ZL64" s="11">
        <v>2529</v>
      </c>
      <c r="ZM64" s="11">
        <v>2529</v>
      </c>
      <c r="ZN64" s="11">
        <v>2529</v>
      </c>
      <c r="ZO64" s="11">
        <v>2529</v>
      </c>
      <c r="ZP64" s="11">
        <v>2529</v>
      </c>
      <c r="ZQ64" s="11">
        <v>2529</v>
      </c>
      <c r="ZR64" s="11">
        <v>2529</v>
      </c>
      <c r="ZS64" s="11">
        <v>2529</v>
      </c>
      <c r="ZT64" s="11">
        <v>2529</v>
      </c>
      <c r="ZU64" s="11">
        <v>2529</v>
      </c>
      <c r="ZV64" s="11"/>
      <c r="ZW64" s="11">
        <v>1477</v>
      </c>
      <c r="ZX64" s="11">
        <v>1477</v>
      </c>
      <c r="ZY64" s="11">
        <v>1477</v>
      </c>
      <c r="ZZ64" s="11">
        <v>1477</v>
      </c>
      <c r="AAA64" s="11">
        <v>1477</v>
      </c>
      <c r="AAB64" s="11">
        <v>1477</v>
      </c>
      <c r="AAC64" s="11">
        <v>1477</v>
      </c>
      <c r="AAD64" s="11">
        <v>1477</v>
      </c>
      <c r="AAE64" s="11">
        <v>1477</v>
      </c>
      <c r="AAF64" s="11">
        <v>1477</v>
      </c>
      <c r="AAG64" s="11">
        <v>1477</v>
      </c>
      <c r="AAH64" s="11">
        <v>1477</v>
      </c>
      <c r="AAI64" s="11">
        <v>1477</v>
      </c>
      <c r="AAJ64" s="11">
        <v>1477</v>
      </c>
      <c r="AAK64" s="11">
        <v>1477</v>
      </c>
      <c r="AAL64" s="11"/>
      <c r="AAM64" s="11">
        <v>1287</v>
      </c>
      <c r="AAN64" s="11">
        <v>1282</v>
      </c>
      <c r="AAO64" s="11"/>
      <c r="AAP64" s="11">
        <v>1477</v>
      </c>
      <c r="AAQ64" s="11">
        <v>1477</v>
      </c>
      <c r="AAR64" s="11">
        <v>1477</v>
      </c>
      <c r="AAS64" s="11">
        <v>1477</v>
      </c>
      <c r="AAT64" s="11">
        <v>1477</v>
      </c>
      <c r="AAU64" s="11">
        <v>1477</v>
      </c>
      <c r="AAV64" s="11">
        <v>1477</v>
      </c>
      <c r="AAW64" s="11">
        <v>1477</v>
      </c>
      <c r="AAX64" s="11">
        <v>1477</v>
      </c>
      <c r="AAY64" s="11">
        <v>1477</v>
      </c>
      <c r="AAZ64" s="11">
        <v>1477</v>
      </c>
      <c r="ABA64" s="11">
        <v>1477</v>
      </c>
      <c r="ABB64" s="11">
        <v>1477</v>
      </c>
      <c r="ABC64" s="11">
        <v>1477</v>
      </c>
      <c r="ABD64" s="11">
        <v>1477</v>
      </c>
      <c r="ABE64" s="11">
        <v>1477</v>
      </c>
      <c r="ABF64" s="11"/>
      <c r="ABG64" s="11">
        <v>1471</v>
      </c>
      <c r="ABH64" s="11">
        <v>1472</v>
      </c>
      <c r="ABI64" s="11">
        <v>1472</v>
      </c>
      <c r="ABJ64" s="11">
        <v>1474</v>
      </c>
      <c r="ABK64" s="11">
        <v>1449</v>
      </c>
      <c r="ABL64" s="11">
        <v>1453</v>
      </c>
      <c r="ABM64" s="11">
        <v>1456</v>
      </c>
      <c r="ABN64" s="11">
        <v>1460</v>
      </c>
      <c r="ABO64" s="11">
        <v>1457</v>
      </c>
      <c r="ABP64" s="11">
        <v>1448</v>
      </c>
      <c r="ABQ64" s="11">
        <v>1454</v>
      </c>
      <c r="ABR64" s="11">
        <v>1446</v>
      </c>
      <c r="ABS64" s="11">
        <v>1457</v>
      </c>
      <c r="ABT64" s="11">
        <v>1452</v>
      </c>
      <c r="ABU64" s="11">
        <v>1458</v>
      </c>
      <c r="ABV64" s="11"/>
      <c r="ABW64" s="11">
        <v>1417</v>
      </c>
      <c r="ABX64" s="11">
        <v>1434</v>
      </c>
      <c r="ABY64" s="11">
        <v>1474</v>
      </c>
      <c r="ABZ64" s="11">
        <v>1409</v>
      </c>
      <c r="ACA64" s="11">
        <v>1476</v>
      </c>
      <c r="ACB64" s="11">
        <v>1408</v>
      </c>
      <c r="ACC64" s="11">
        <v>1397</v>
      </c>
      <c r="ACD64" s="11">
        <v>1450</v>
      </c>
      <c r="ACE64" s="11">
        <v>1437</v>
      </c>
      <c r="ACF64" s="11">
        <v>1362</v>
      </c>
      <c r="ACG64" s="11">
        <v>1462</v>
      </c>
      <c r="ACH64" s="11">
        <v>1429</v>
      </c>
      <c r="ACI64" s="11">
        <v>1372</v>
      </c>
      <c r="ACJ64" s="11">
        <v>1422</v>
      </c>
      <c r="ACK64" s="11">
        <v>1440</v>
      </c>
      <c r="ACL64" s="11">
        <v>1444</v>
      </c>
      <c r="ACM64" s="11">
        <v>1452</v>
      </c>
      <c r="ACN64" s="11"/>
      <c r="ACO64" s="11">
        <v>1477</v>
      </c>
      <c r="ACP64" s="11">
        <v>1477</v>
      </c>
      <c r="ACQ64" s="11">
        <v>1477</v>
      </c>
      <c r="ACR64" s="11">
        <v>1477</v>
      </c>
      <c r="ACS64" s="11">
        <v>1477</v>
      </c>
      <c r="ACT64" s="11">
        <v>1477</v>
      </c>
      <c r="ACU64" s="11">
        <v>1477</v>
      </c>
      <c r="ACV64" s="11">
        <v>1477</v>
      </c>
      <c r="ACW64" s="11">
        <v>1477</v>
      </c>
      <c r="ACX64" s="11">
        <v>1477</v>
      </c>
      <c r="ACY64" s="11">
        <v>1477</v>
      </c>
      <c r="ACZ64" s="11">
        <v>1477</v>
      </c>
      <c r="ADA64" s="11">
        <v>1477</v>
      </c>
      <c r="ADB64" s="11">
        <v>1477</v>
      </c>
      <c r="ADC64" s="11">
        <v>1477</v>
      </c>
      <c r="ADD64" s="11">
        <v>1477</v>
      </c>
      <c r="ADE64" s="11">
        <v>1477</v>
      </c>
      <c r="ADF64" s="11">
        <v>1477</v>
      </c>
      <c r="ADG64" s="11">
        <v>1477</v>
      </c>
      <c r="ADH64" s="11">
        <v>1477</v>
      </c>
      <c r="ADI64" s="11"/>
      <c r="ADJ64" s="11">
        <v>1477</v>
      </c>
      <c r="ADK64" s="11">
        <v>1477</v>
      </c>
      <c r="ADL64" s="11">
        <v>1477</v>
      </c>
      <c r="ADM64" s="11">
        <v>1477</v>
      </c>
      <c r="ADN64" s="11">
        <v>1477</v>
      </c>
      <c r="ADO64" s="11">
        <v>1477</v>
      </c>
      <c r="ADP64" s="11">
        <v>1477</v>
      </c>
      <c r="ADQ64" s="11">
        <v>1477</v>
      </c>
      <c r="ADR64" s="11"/>
      <c r="ADS64" s="11">
        <v>1477</v>
      </c>
      <c r="ADT64" s="11">
        <v>1477</v>
      </c>
      <c r="ADU64" s="11">
        <v>1477</v>
      </c>
      <c r="ADV64" s="11">
        <v>1477</v>
      </c>
      <c r="ADW64" s="11">
        <v>1477</v>
      </c>
      <c r="ADX64" s="11">
        <v>1477</v>
      </c>
      <c r="ADY64" s="11">
        <v>1477</v>
      </c>
      <c r="ADZ64" s="11">
        <v>1477</v>
      </c>
      <c r="AEA64" s="11">
        <v>1477</v>
      </c>
      <c r="AEB64" s="11">
        <v>1477</v>
      </c>
      <c r="AEC64" s="11">
        <v>1477</v>
      </c>
      <c r="AED64" s="11">
        <v>1477</v>
      </c>
      <c r="AEE64" s="11">
        <v>1477</v>
      </c>
      <c r="AEF64" s="11">
        <v>1477</v>
      </c>
      <c r="AEG64" s="11">
        <v>1477</v>
      </c>
      <c r="AEH64" s="11">
        <v>1477</v>
      </c>
      <c r="AEI64" s="11">
        <v>1477</v>
      </c>
      <c r="AEJ64" s="11">
        <v>1477</v>
      </c>
      <c r="AEK64" s="11">
        <v>1477</v>
      </c>
      <c r="AEL64" s="11">
        <v>1477</v>
      </c>
      <c r="AEM64" s="11">
        <v>1477</v>
      </c>
      <c r="AEN64" s="11">
        <v>1477</v>
      </c>
      <c r="AEO64" s="11">
        <v>1477</v>
      </c>
      <c r="AEP64" s="11">
        <v>1477</v>
      </c>
      <c r="AEQ64" s="11">
        <v>1477</v>
      </c>
      <c r="AER64" s="11">
        <v>1477</v>
      </c>
      <c r="AES64" s="11">
        <v>1477</v>
      </c>
      <c r="AET64" s="11">
        <v>1477</v>
      </c>
      <c r="AEU64" s="11">
        <v>1477</v>
      </c>
      <c r="AEV64" s="11">
        <v>1477</v>
      </c>
      <c r="AEW64" s="11">
        <v>1477</v>
      </c>
      <c r="AEX64" s="11">
        <v>1477</v>
      </c>
      <c r="AEY64" s="11">
        <v>1477</v>
      </c>
      <c r="AEZ64" s="11">
        <v>1477</v>
      </c>
      <c r="AFA64" s="11">
        <v>1477</v>
      </c>
      <c r="AFB64" s="11">
        <v>1477</v>
      </c>
      <c r="AFC64" s="11"/>
      <c r="AFD64" s="11">
        <v>1477</v>
      </c>
      <c r="AFE64" s="11">
        <v>1477</v>
      </c>
      <c r="AFF64" s="11">
        <v>1477</v>
      </c>
      <c r="AFG64" s="11">
        <v>1477</v>
      </c>
      <c r="AFH64" s="11">
        <v>1477</v>
      </c>
      <c r="AFI64" s="11">
        <v>1477</v>
      </c>
      <c r="AFJ64" s="11">
        <v>1477</v>
      </c>
      <c r="AFK64" s="11">
        <v>1477</v>
      </c>
      <c r="AFL64" s="11">
        <v>1477</v>
      </c>
      <c r="AFM64" s="11">
        <v>1477</v>
      </c>
      <c r="AFN64" s="11">
        <v>1477</v>
      </c>
      <c r="AFO64" s="11">
        <v>1477</v>
      </c>
      <c r="AFP64" s="11">
        <v>1477</v>
      </c>
      <c r="AFQ64" s="11">
        <v>1477</v>
      </c>
      <c r="AFR64" s="11">
        <v>1477</v>
      </c>
      <c r="AFS64" s="11">
        <v>1477</v>
      </c>
      <c r="AFT64" s="11">
        <v>1477</v>
      </c>
      <c r="AFU64" s="11">
        <v>1477</v>
      </c>
      <c r="AFV64" s="11">
        <v>1477</v>
      </c>
      <c r="AFW64" s="11">
        <v>1477</v>
      </c>
      <c r="AFX64" s="11">
        <v>1477</v>
      </c>
      <c r="AFY64" s="11">
        <v>1477</v>
      </c>
      <c r="AFZ64" s="11">
        <v>1477</v>
      </c>
      <c r="AGA64" s="11">
        <v>1477</v>
      </c>
      <c r="AGB64" s="11">
        <v>1477</v>
      </c>
      <c r="AGC64" s="11">
        <v>1477</v>
      </c>
      <c r="AGD64" s="11">
        <v>1477</v>
      </c>
      <c r="AGE64" s="11">
        <v>1477</v>
      </c>
      <c r="AGF64" s="11">
        <v>1477</v>
      </c>
      <c r="AGG64" s="11">
        <v>1477</v>
      </c>
      <c r="AGH64" s="11">
        <v>1477</v>
      </c>
      <c r="AGI64" s="11">
        <v>1477</v>
      </c>
      <c r="AGJ64" s="11">
        <v>1477</v>
      </c>
      <c r="AGK64" s="11">
        <v>1477</v>
      </c>
      <c r="AGL64" s="11">
        <v>1477</v>
      </c>
      <c r="AGM64" s="11">
        <v>1477</v>
      </c>
      <c r="AGN64" s="11">
        <v>1477</v>
      </c>
      <c r="AGO64" s="11">
        <v>1477</v>
      </c>
      <c r="AGP64" s="11">
        <v>1477</v>
      </c>
      <c r="AGQ64" s="11">
        <v>1477</v>
      </c>
      <c r="AGR64" s="11">
        <v>1477</v>
      </c>
      <c r="AGS64" s="11">
        <v>1477</v>
      </c>
      <c r="AGT64" s="11">
        <v>1477</v>
      </c>
      <c r="AGU64" s="11">
        <v>1477</v>
      </c>
      <c r="AGV64" s="11">
        <v>1477</v>
      </c>
      <c r="AGW64" s="11">
        <v>1477</v>
      </c>
      <c r="AGX64" s="11">
        <v>1477</v>
      </c>
      <c r="AGY64" s="11">
        <v>1477</v>
      </c>
      <c r="AGZ64" s="11">
        <v>1477</v>
      </c>
      <c r="AHA64" s="11">
        <v>1477</v>
      </c>
      <c r="AHB64" s="11">
        <v>1477</v>
      </c>
      <c r="AHC64" s="11">
        <v>1477</v>
      </c>
      <c r="AHD64" s="11">
        <v>1477</v>
      </c>
      <c r="AHE64" s="11">
        <v>1477</v>
      </c>
      <c r="AHF64" s="11"/>
      <c r="AHG64" s="11">
        <v>1477</v>
      </c>
      <c r="AHH64" s="11">
        <v>1477</v>
      </c>
      <c r="AHI64" s="11">
        <v>1477</v>
      </c>
      <c r="AHJ64" s="11">
        <v>1477</v>
      </c>
      <c r="AHK64" s="11">
        <v>1477</v>
      </c>
      <c r="AHL64" s="11">
        <v>1477</v>
      </c>
      <c r="AHM64" s="11"/>
      <c r="AHN64" s="11">
        <v>1449</v>
      </c>
      <c r="AHO64" s="11">
        <v>1456</v>
      </c>
      <c r="AHP64" s="11">
        <v>1461</v>
      </c>
      <c r="AHQ64" s="11">
        <v>1470</v>
      </c>
      <c r="AHR64" s="11">
        <v>1476</v>
      </c>
      <c r="AHS64" s="11">
        <v>1476</v>
      </c>
      <c r="AHT64" s="11">
        <v>1472</v>
      </c>
      <c r="AHU64" s="11">
        <v>1460</v>
      </c>
      <c r="AHV64" s="11">
        <v>1473</v>
      </c>
      <c r="AHW64" s="11">
        <v>1474</v>
      </c>
      <c r="AHX64" s="11">
        <v>1468</v>
      </c>
      <c r="AHY64" s="11">
        <v>1464</v>
      </c>
      <c r="AHZ64" s="11">
        <v>1472</v>
      </c>
      <c r="AIA64" s="11">
        <v>1473</v>
      </c>
      <c r="AIB64" s="11">
        <v>1458</v>
      </c>
      <c r="AIC64" s="11">
        <v>1468</v>
      </c>
      <c r="AID64" s="11">
        <v>1474</v>
      </c>
      <c r="AIE64" s="11">
        <v>1475</v>
      </c>
      <c r="AIF64" s="11">
        <v>1464</v>
      </c>
      <c r="AIG64" s="11">
        <v>1466</v>
      </c>
      <c r="AIH64" s="11">
        <v>1470</v>
      </c>
      <c r="AII64" s="11">
        <v>1467</v>
      </c>
      <c r="AIJ64" s="11">
        <v>1467</v>
      </c>
      <c r="AIK64" s="11">
        <v>1465</v>
      </c>
      <c r="AIL64" s="11">
        <v>1462</v>
      </c>
      <c r="AIM64" s="11">
        <v>1470</v>
      </c>
      <c r="AIN64" s="11">
        <v>1464</v>
      </c>
      <c r="AIO64" s="11">
        <v>1459</v>
      </c>
      <c r="AIP64" s="11">
        <v>1472</v>
      </c>
      <c r="AIQ64" s="11">
        <v>1472</v>
      </c>
      <c r="AIR64" s="11">
        <v>1466</v>
      </c>
      <c r="AIS64" s="11">
        <v>1465</v>
      </c>
      <c r="AIT64" s="11">
        <v>1470</v>
      </c>
      <c r="AIU64" s="11">
        <v>1471</v>
      </c>
      <c r="AIV64" s="11">
        <v>1463</v>
      </c>
      <c r="AIW64" s="11">
        <v>1464</v>
      </c>
      <c r="AIX64" s="11">
        <v>1470</v>
      </c>
      <c r="AIY64" s="11">
        <v>1466</v>
      </c>
      <c r="AIZ64" s="11">
        <v>1469</v>
      </c>
      <c r="AJA64" s="11">
        <v>1474</v>
      </c>
      <c r="AJB64" s="11">
        <v>1470</v>
      </c>
      <c r="AJC64" s="11">
        <v>1467</v>
      </c>
      <c r="AJD64" s="11">
        <v>1459</v>
      </c>
      <c r="AJE64" s="11">
        <v>1459</v>
      </c>
      <c r="AJF64" s="11">
        <v>1471</v>
      </c>
      <c r="AJG64" s="11">
        <v>1467</v>
      </c>
      <c r="AJH64" s="11">
        <v>1467</v>
      </c>
      <c r="AJI64" s="11">
        <v>1467</v>
      </c>
      <c r="AJJ64" s="11"/>
      <c r="AJK64" s="11">
        <v>1432</v>
      </c>
      <c r="AJL64" s="11">
        <v>1445</v>
      </c>
      <c r="AJM64" s="11">
        <v>1439</v>
      </c>
      <c r="AJN64" s="11">
        <v>1444</v>
      </c>
      <c r="AJO64" s="11">
        <v>1448</v>
      </c>
      <c r="AJP64" s="11">
        <v>1449</v>
      </c>
      <c r="AJQ64" s="11">
        <v>1446</v>
      </c>
      <c r="AJR64" s="11">
        <v>1447</v>
      </c>
      <c r="AJS64" s="11">
        <v>1453</v>
      </c>
      <c r="AJT64" s="11">
        <v>1446</v>
      </c>
      <c r="AJU64" s="11">
        <v>1445</v>
      </c>
      <c r="AJV64" s="11">
        <v>1447</v>
      </c>
      <c r="AJW64" s="11">
        <v>1438</v>
      </c>
      <c r="AJX64" s="11">
        <v>1445</v>
      </c>
      <c r="AJY64" s="11">
        <v>1448</v>
      </c>
      <c r="AJZ64" s="11">
        <v>1446</v>
      </c>
      <c r="AKA64" s="11">
        <v>1442</v>
      </c>
      <c r="AKB64" s="11">
        <v>1441</v>
      </c>
      <c r="AKC64" s="11">
        <v>1442</v>
      </c>
      <c r="AKD64" s="11">
        <v>1445</v>
      </c>
      <c r="AKE64" s="11">
        <v>1443</v>
      </c>
      <c r="AKF64" s="11">
        <v>1434</v>
      </c>
      <c r="AKG64" s="11">
        <v>1440</v>
      </c>
      <c r="AKH64" s="11">
        <v>1447</v>
      </c>
      <c r="AKI64" s="11">
        <v>1446</v>
      </c>
      <c r="AKJ64" s="11">
        <v>1440</v>
      </c>
      <c r="AKK64" s="11">
        <v>1449</v>
      </c>
      <c r="AKL64" s="11">
        <v>1450</v>
      </c>
      <c r="AKM64" s="11">
        <v>1445</v>
      </c>
      <c r="AKN64" s="11">
        <v>1437</v>
      </c>
      <c r="AKO64" s="11">
        <v>1443</v>
      </c>
      <c r="AKP64" s="11">
        <v>1444</v>
      </c>
      <c r="AKQ64" s="11">
        <v>1448</v>
      </c>
      <c r="AKR64" s="11">
        <v>1448</v>
      </c>
      <c r="AKS64" s="11">
        <v>1448</v>
      </c>
      <c r="AKT64" s="11">
        <v>1444</v>
      </c>
      <c r="AKU64" s="11">
        <v>1444</v>
      </c>
      <c r="AKV64" s="11">
        <v>1437</v>
      </c>
      <c r="AKW64" s="11">
        <v>1447</v>
      </c>
      <c r="AKX64" s="11">
        <v>1439</v>
      </c>
      <c r="AKY64" s="11"/>
      <c r="AKZ64" s="11">
        <v>1279</v>
      </c>
      <c r="ALA64" s="11">
        <v>1279</v>
      </c>
      <c r="ALB64" s="11">
        <v>1279</v>
      </c>
      <c r="ALC64" s="11">
        <v>1279</v>
      </c>
      <c r="ALD64" s="11">
        <v>1279</v>
      </c>
      <c r="ALE64" s="11">
        <v>1279</v>
      </c>
      <c r="ALF64" s="11">
        <v>1279</v>
      </c>
      <c r="ALG64" s="11">
        <v>1279</v>
      </c>
      <c r="ALH64" s="11"/>
      <c r="ALI64" s="11">
        <v>1477</v>
      </c>
      <c r="ALJ64" s="11">
        <v>1477</v>
      </c>
      <c r="ALK64" s="11">
        <v>1477</v>
      </c>
      <c r="ALL64" s="11">
        <v>1477</v>
      </c>
      <c r="ALM64" s="11">
        <v>1477</v>
      </c>
      <c r="ALN64" s="11">
        <v>1477</v>
      </c>
      <c r="ALO64" s="11">
        <v>1477</v>
      </c>
      <c r="ALP64" s="11">
        <v>1477</v>
      </c>
      <c r="ALQ64" s="11">
        <v>1477</v>
      </c>
      <c r="ALR64" s="11">
        <v>1477</v>
      </c>
      <c r="ALS64" s="11">
        <v>1477</v>
      </c>
      <c r="ALT64" s="11">
        <v>1477</v>
      </c>
      <c r="ALU64" s="11">
        <v>1477</v>
      </c>
      <c r="ALV64" s="11">
        <v>1477</v>
      </c>
      <c r="ALW64" s="11">
        <v>1477</v>
      </c>
      <c r="ALX64" s="11">
        <v>1477</v>
      </c>
      <c r="ALY64" s="11">
        <v>1477</v>
      </c>
      <c r="ALZ64" s="11">
        <v>1477</v>
      </c>
      <c r="AMA64" s="11">
        <v>1477</v>
      </c>
      <c r="AMB64" s="11">
        <v>1477</v>
      </c>
      <c r="AMC64" s="11">
        <v>1477</v>
      </c>
      <c r="AMD64" s="11">
        <v>1477</v>
      </c>
      <c r="AME64" s="11">
        <v>1477</v>
      </c>
      <c r="AMF64" s="11">
        <v>1477</v>
      </c>
      <c r="AMG64" s="11">
        <v>1477</v>
      </c>
      <c r="AMH64" s="11">
        <v>1477</v>
      </c>
      <c r="AMI64" s="11">
        <v>1477</v>
      </c>
      <c r="AMJ64" s="11">
        <v>1477</v>
      </c>
      <c r="AMK64" s="11">
        <v>1477</v>
      </c>
      <c r="AML64" s="11">
        <v>1477</v>
      </c>
      <c r="AMM64" s="11">
        <v>1477</v>
      </c>
      <c r="AMN64" s="11">
        <v>1477</v>
      </c>
      <c r="AMO64" s="11">
        <v>1477</v>
      </c>
      <c r="AMP64" s="11">
        <v>1477</v>
      </c>
      <c r="AMQ64" s="11">
        <v>1477</v>
      </c>
      <c r="AMR64" s="11">
        <v>1477</v>
      </c>
      <c r="AMS64" s="11">
        <v>1477</v>
      </c>
      <c r="AMT64" s="11">
        <v>1477</v>
      </c>
      <c r="AMU64" s="11">
        <v>1477</v>
      </c>
      <c r="AMV64" s="11">
        <v>1477</v>
      </c>
      <c r="AMW64" s="11">
        <v>1477</v>
      </c>
      <c r="AMX64" s="11">
        <v>1477</v>
      </c>
      <c r="AMY64" s="11">
        <v>1477</v>
      </c>
      <c r="AMZ64" s="11">
        <v>1477</v>
      </c>
      <c r="ANA64" s="11">
        <v>1477</v>
      </c>
      <c r="ANB64" s="11">
        <v>1477</v>
      </c>
      <c r="ANC64" s="11"/>
      <c r="AND64" s="11">
        <v>1468</v>
      </c>
      <c r="ANE64" s="11">
        <v>1469</v>
      </c>
      <c r="ANF64" s="11">
        <v>1461</v>
      </c>
      <c r="ANG64" s="11">
        <v>1471</v>
      </c>
      <c r="ANH64" s="11">
        <v>1461</v>
      </c>
      <c r="ANI64" s="11">
        <v>1468</v>
      </c>
      <c r="ANJ64" s="11">
        <v>1467</v>
      </c>
      <c r="ANK64" s="11">
        <v>1470</v>
      </c>
      <c r="ANL64" s="11">
        <v>1462</v>
      </c>
      <c r="ANM64" s="11">
        <v>1466</v>
      </c>
      <c r="ANN64" s="11">
        <v>1469</v>
      </c>
      <c r="ANO64" s="11">
        <v>1459</v>
      </c>
      <c r="ANP64" s="11">
        <v>1465</v>
      </c>
      <c r="ANQ64" s="11">
        <v>1465</v>
      </c>
      <c r="ANR64" s="11">
        <v>1474</v>
      </c>
      <c r="ANS64" s="11">
        <v>1472</v>
      </c>
      <c r="ANT64" s="11">
        <v>1468</v>
      </c>
      <c r="ANU64" s="11">
        <v>1471</v>
      </c>
      <c r="ANV64" s="11">
        <v>1477</v>
      </c>
      <c r="ANW64" s="11">
        <v>1467</v>
      </c>
      <c r="ANX64" s="11">
        <v>1469</v>
      </c>
      <c r="ANY64" s="11">
        <v>1468</v>
      </c>
      <c r="ANZ64" s="11">
        <v>1470</v>
      </c>
      <c r="AOA64" s="11">
        <v>1462</v>
      </c>
      <c r="AOB64" s="11">
        <v>1470</v>
      </c>
      <c r="AOC64" s="11">
        <v>1473</v>
      </c>
      <c r="AOD64" s="11">
        <v>1466</v>
      </c>
      <c r="AOE64" s="11">
        <v>1473</v>
      </c>
      <c r="AOF64" s="11">
        <v>1474</v>
      </c>
      <c r="AOG64" s="11"/>
      <c r="AOH64" s="11">
        <v>1468</v>
      </c>
      <c r="AOI64" s="11">
        <v>1477</v>
      </c>
      <c r="AOJ64" s="11">
        <v>1477</v>
      </c>
      <c r="AOK64" s="11">
        <v>1474</v>
      </c>
      <c r="AOL64" s="11">
        <v>1476</v>
      </c>
      <c r="AOM64" s="11">
        <v>1477</v>
      </c>
      <c r="AON64" s="11">
        <v>1477</v>
      </c>
      <c r="AOO64" s="11">
        <v>1476</v>
      </c>
      <c r="AOP64" s="11">
        <v>1477</v>
      </c>
      <c r="AOQ64" s="11">
        <v>1396</v>
      </c>
      <c r="AOR64" s="11">
        <v>1477</v>
      </c>
      <c r="AOS64" s="11">
        <v>1476</v>
      </c>
      <c r="AOT64" s="11">
        <v>1477</v>
      </c>
      <c r="AOU64" s="11">
        <v>1463</v>
      </c>
      <c r="AOV64" s="11">
        <v>1477</v>
      </c>
      <c r="AOW64" s="11">
        <v>1477</v>
      </c>
      <c r="AOX64" s="11">
        <v>1462</v>
      </c>
      <c r="AOY64" s="11">
        <v>1475</v>
      </c>
      <c r="AOZ64" s="11">
        <v>1477</v>
      </c>
      <c r="APA64" s="11">
        <v>1467</v>
      </c>
      <c r="APB64" s="11">
        <v>1477</v>
      </c>
      <c r="APC64" s="11">
        <v>1477</v>
      </c>
      <c r="APD64" s="11">
        <v>1477</v>
      </c>
      <c r="APE64" s="11">
        <v>1477</v>
      </c>
      <c r="APF64" s="11">
        <v>1452</v>
      </c>
      <c r="APG64" s="11">
        <v>1471</v>
      </c>
      <c r="APH64" s="11">
        <v>1477</v>
      </c>
      <c r="API64" s="11">
        <v>1477</v>
      </c>
      <c r="APJ64" s="11">
        <v>1477</v>
      </c>
      <c r="APK64" s="11">
        <v>1476</v>
      </c>
      <c r="APL64" s="11">
        <v>1477</v>
      </c>
      <c r="APM64" s="11">
        <v>1467</v>
      </c>
      <c r="APN64" s="11">
        <v>1471</v>
      </c>
      <c r="APO64" s="11">
        <v>1477</v>
      </c>
      <c r="APP64" s="11">
        <v>1476</v>
      </c>
      <c r="APQ64" s="11">
        <v>1451</v>
      </c>
      <c r="APR64" s="11">
        <v>1465</v>
      </c>
      <c r="APS64" s="11">
        <v>1448</v>
      </c>
      <c r="APT64" s="11">
        <v>1475</v>
      </c>
      <c r="APU64" s="11">
        <v>1477</v>
      </c>
      <c r="APV64" s="11">
        <v>1477</v>
      </c>
      <c r="APW64" s="11">
        <v>1467</v>
      </c>
      <c r="APX64" s="11"/>
      <c r="APY64" s="11">
        <v>1477</v>
      </c>
      <c r="APZ64" s="11">
        <v>1477</v>
      </c>
      <c r="AQA64" s="11">
        <v>1477</v>
      </c>
      <c r="AQB64" s="11">
        <v>1477</v>
      </c>
      <c r="AQC64" s="11">
        <v>1477</v>
      </c>
      <c r="AQD64" s="11">
        <v>1477</v>
      </c>
      <c r="AQE64" s="11"/>
      <c r="AQF64" s="11">
        <v>1476</v>
      </c>
      <c r="AQG64" s="11">
        <v>1474</v>
      </c>
      <c r="AQH64" s="11">
        <v>1475</v>
      </c>
      <c r="AQI64" s="11">
        <v>1477</v>
      </c>
      <c r="AQJ64" s="11">
        <v>1476</v>
      </c>
      <c r="AQK64" s="11">
        <v>1476</v>
      </c>
      <c r="AQL64" s="11">
        <v>1477</v>
      </c>
      <c r="AQM64" s="11">
        <v>1477</v>
      </c>
      <c r="AQN64" s="11">
        <v>1472</v>
      </c>
      <c r="AQO64" s="11"/>
      <c r="AQP64" s="11">
        <v>1477</v>
      </c>
      <c r="AQQ64" s="11">
        <v>1477</v>
      </c>
      <c r="AQR64" s="11">
        <v>1477</v>
      </c>
      <c r="AQS64" s="11">
        <v>1477</v>
      </c>
      <c r="AQT64" s="11">
        <v>1477</v>
      </c>
      <c r="AQU64" s="11">
        <v>1477</v>
      </c>
      <c r="AQV64" s="11">
        <v>1477</v>
      </c>
      <c r="AQW64" s="11">
        <v>1477</v>
      </c>
      <c r="AQX64" s="11">
        <v>1477</v>
      </c>
      <c r="AQY64" s="11">
        <v>1477</v>
      </c>
      <c r="AQZ64" s="11">
        <v>1477</v>
      </c>
      <c r="ARA64" s="11">
        <v>1477</v>
      </c>
      <c r="ARB64" s="11"/>
      <c r="ARC64" s="11">
        <v>1404</v>
      </c>
      <c r="ARD64" s="11">
        <v>1366</v>
      </c>
      <c r="ARE64" s="11">
        <v>1467</v>
      </c>
      <c r="ARF64" s="11">
        <v>1385</v>
      </c>
      <c r="ARG64" s="11">
        <v>1382</v>
      </c>
      <c r="ARH64" s="11">
        <v>1410</v>
      </c>
      <c r="ARI64" s="11">
        <v>1407</v>
      </c>
      <c r="ARJ64" s="11">
        <v>1426</v>
      </c>
      <c r="ARK64" s="11">
        <v>1414</v>
      </c>
      <c r="ARL64" s="11">
        <v>1395</v>
      </c>
      <c r="ARM64" s="11"/>
      <c r="ARN64" s="11">
        <v>2395</v>
      </c>
      <c r="ARO64" s="11">
        <v>2400</v>
      </c>
      <c r="ARP64" s="11">
        <v>2401</v>
      </c>
      <c r="ARQ64" s="11">
        <v>2397</v>
      </c>
      <c r="ARR64" s="11">
        <v>2396</v>
      </c>
      <c r="ARS64" s="11">
        <v>2399</v>
      </c>
      <c r="ART64" s="11">
        <v>2398</v>
      </c>
      <c r="ARU64" s="11">
        <v>2401</v>
      </c>
      <c r="ARV64" s="11">
        <v>2398</v>
      </c>
      <c r="ARW64" s="11">
        <v>2400</v>
      </c>
      <c r="ARX64" s="11">
        <v>2394</v>
      </c>
      <c r="ARY64" s="11">
        <v>2394</v>
      </c>
      <c r="ARZ64" s="11"/>
      <c r="ASA64" s="11">
        <v>2405</v>
      </c>
      <c r="ASB64" s="11">
        <v>2405</v>
      </c>
      <c r="ASC64" s="11">
        <v>2406</v>
      </c>
      <c r="ASD64" s="11">
        <v>2405</v>
      </c>
      <c r="ASE64" s="11">
        <v>2404</v>
      </c>
      <c r="ASF64" s="11">
        <v>2406</v>
      </c>
      <c r="ASG64" s="11">
        <v>2404</v>
      </c>
      <c r="ASH64" s="11">
        <v>2404</v>
      </c>
      <c r="ASI64" s="11"/>
      <c r="ASJ64" s="11">
        <v>2406</v>
      </c>
      <c r="ASK64" s="11">
        <v>2406</v>
      </c>
      <c r="ASL64" s="11">
        <v>2403</v>
      </c>
      <c r="ASM64" s="11">
        <v>2405</v>
      </c>
      <c r="ASN64" s="11"/>
      <c r="ASO64" s="11">
        <v>2393</v>
      </c>
      <c r="ASP64" s="11">
        <v>2392</v>
      </c>
      <c r="ASQ64" s="11">
        <v>2393</v>
      </c>
      <c r="ASR64" s="11">
        <v>2390</v>
      </c>
      <c r="ASS64" s="11">
        <v>2388</v>
      </c>
      <c r="AST64" s="11">
        <v>2396</v>
      </c>
      <c r="ASU64" s="11">
        <v>2395</v>
      </c>
      <c r="ASV64" s="11">
        <v>2387</v>
      </c>
      <c r="ASW64" s="11">
        <v>2399</v>
      </c>
      <c r="ASX64" s="11">
        <v>2396</v>
      </c>
      <c r="ASY64" s="11">
        <v>2397</v>
      </c>
      <c r="ASZ64" s="11">
        <v>2400</v>
      </c>
      <c r="ATA64" s="11">
        <v>2395</v>
      </c>
      <c r="ATB64" s="11">
        <v>2394</v>
      </c>
      <c r="ATC64" s="11">
        <v>2401</v>
      </c>
      <c r="ATD64" s="11">
        <v>2400</v>
      </c>
      <c r="ATE64" s="11">
        <v>2395</v>
      </c>
      <c r="ATF64" s="11">
        <v>2399</v>
      </c>
      <c r="ATG64" s="11">
        <v>2398</v>
      </c>
      <c r="ATH64" s="11">
        <v>2388</v>
      </c>
      <c r="ATI64" s="11">
        <v>2392</v>
      </c>
      <c r="ATJ64" s="11">
        <v>2396</v>
      </c>
      <c r="ATK64" s="11"/>
      <c r="ATL64" s="11">
        <v>1477</v>
      </c>
      <c r="ATM64" s="11">
        <v>1477</v>
      </c>
      <c r="ATN64" s="11">
        <v>1477</v>
      </c>
      <c r="ATO64" s="11">
        <v>1477</v>
      </c>
      <c r="ATP64" s="11">
        <v>1477</v>
      </c>
      <c r="ATQ64" s="11">
        <v>1477</v>
      </c>
      <c r="ATR64" s="11">
        <v>1477</v>
      </c>
      <c r="ATS64" s="11">
        <v>1477</v>
      </c>
      <c r="ATT64" s="11">
        <v>1477</v>
      </c>
      <c r="ATU64" s="11">
        <v>1477</v>
      </c>
      <c r="ATV64" s="11">
        <v>1477</v>
      </c>
      <c r="ATW64" s="11">
        <v>1477</v>
      </c>
      <c r="ATX64" s="11">
        <v>1477</v>
      </c>
      <c r="ATY64" s="11">
        <v>1477</v>
      </c>
      <c r="ATZ64" s="11">
        <v>1477</v>
      </c>
      <c r="AUA64" s="11">
        <v>1477</v>
      </c>
      <c r="AUB64" s="11">
        <v>1477</v>
      </c>
      <c r="AUC64" s="11">
        <v>1477</v>
      </c>
      <c r="AUD64" s="11">
        <v>1477</v>
      </c>
      <c r="AUE64" s="11">
        <v>1477</v>
      </c>
      <c r="AUF64" s="11">
        <v>1477</v>
      </c>
      <c r="AUG64" s="11">
        <v>1477</v>
      </c>
      <c r="AUH64" s="11">
        <v>1477</v>
      </c>
      <c r="AUI64" s="11">
        <v>1477</v>
      </c>
      <c r="AUJ64" s="11">
        <v>1477</v>
      </c>
      <c r="AUK64" s="11">
        <v>1477</v>
      </c>
      <c r="AUL64" s="11">
        <v>1477</v>
      </c>
      <c r="AUM64" s="11">
        <v>1477</v>
      </c>
      <c r="AUN64" s="11">
        <v>1477</v>
      </c>
      <c r="AUO64" s="11">
        <v>1477</v>
      </c>
      <c r="AUP64" s="11">
        <v>1477</v>
      </c>
      <c r="AUQ64" s="11">
        <v>1477</v>
      </c>
      <c r="AUR64" s="11">
        <v>1477</v>
      </c>
      <c r="AUS64" s="11">
        <v>1477</v>
      </c>
      <c r="AUT64" s="11">
        <v>1477</v>
      </c>
      <c r="AUU64" s="11">
        <v>1477</v>
      </c>
      <c r="AUV64" s="11">
        <v>1477</v>
      </c>
      <c r="AUW64" s="11">
        <v>1477</v>
      </c>
      <c r="AUX64" s="11">
        <v>1477</v>
      </c>
      <c r="AUY64" s="11">
        <v>1477</v>
      </c>
      <c r="AUZ64" s="11">
        <v>1477</v>
      </c>
      <c r="AVA64" s="11">
        <v>1477</v>
      </c>
      <c r="AVB64" s="11">
        <v>1477</v>
      </c>
      <c r="AVC64" s="11">
        <v>1477</v>
      </c>
      <c r="AVD64" s="11">
        <v>1477</v>
      </c>
      <c r="AVE64" s="11">
        <v>1477</v>
      </c>
      <c r="AVF64" s="11">
        <v>1477</v>
      </c>
      <c r="AVG64" s="11">
        <v>1477</v>
      </c>
      <c r="AVH64" s="11">
        <v>1477</v>
      </c>
      <c r="AVI64" s="11">
        <v>1477</v>
      </c>
      <c r="AVJ64" s="11">
        <v>1477</v>
      </c>
      <c r="AVK64" s="11">
        <v>1477</v>
      </c>
      <c r="AVL64" s="11">
        <v>1477</v>
      </c>
      <c r="AVM64" s="11">
        <v>1477</v>
      </c>
      <c r="AVN64" s="11">
        <v>1477</v>
      </c>
      <c r="AVO64" s="11">
        <v>1477</v>
      </c>
      <c r="AVP64" s="11">
        <v>1477</v>
      </c>
      <c r="AVQ64" s="11">
        <v>1477</v>
      </c>
      <c r="AVR64" s="11">
        <v>1477</v>
      </c>
      <c r="AVS64" s="11">
        <v>1477</v>
      </c>
      <c r="AVT64" s="11">
        <v>1477</v>
      </c>
      <c r="AVU64" s="11">
        <v>1477</v>
      </c>
      <c r="AVV64" s="11">
        <v>1477</v>
      </c>
      <c r="AVW64" s="11">
        <v>1477</v>
      </c>
      <c r="AVX64" s="11">
        <v>1477</v>
      </c>
      <c r="AVY64" s="11">
        <v>1477</v>
      </c>
      <c r="AVZ64" s="11">
        <v>1477</v>
      </c>
      <c r="AWA64" s="11">
        <v>1477</v>
      </c>
      <c r="AWB64" s="11">
        <v>1477</v>
      </c>
      <c r="AWC64" s="11">
        <v>1477</v>
      </c>
      <c r="AWD64" s="11">
        <v>1477</v>
      </c>
      <c r="AWE64" s="11">
        <v>1477</v>
      </c>
      <c r="AWF64" s="11">
        <v>1477</v>
      </c>
      <c r="AWG64" s="11">
        <v>1477</v>
      </c>
      <c r="AWH64" s="11">
        <v>1477</v>
      </c>
      <c r="AWI64" s="11">
        <v>1477</v>
      </c>
      <c r="AWJ64" s="11">
        <v>1477</v>
      </c>
      <c r="AWK64" s="11">
        <v>1477</v>
      </c>
      <c r="AWL64" s="11"/>
      <c r="AWM64" s="11">
        <v>1477</v>
      </c>
      <c r="AWN64" s="11">
        <v>1477</v>
      </c>
      <c r="AWO64" s="11">
        <v>1477</v>
      </c>
      <c r="AWP64" s="11">
        <v>1477</v>
      </c>
      <c r="AWQ64" s="11">
        <v>1477</v>
      </c>
      <c r="AWR64" s="11">
        <v>1477</v>
      </c>
      <c r="AWS64" s="11">
        <v>1477</v>
      </c>
      <c r="AWT64" s="11">
        <v>1477</v>
      </c>
      <c r="AWU64" s="11">
        <v>1477</v>
      </c>
      <c r="AWV64" s="11">
        <v>1477</v>
      </c>
      <c r="AWW64" s="11">
        <v>1477</v>
      </c>
      <c r="AWX64" s="11">
        <v>1477</v>
      </c>
      <c r="AWY64" s="11">
        <v>1477</v>
      </c>
      <c r="AWZ64" s="11">
        <v>1477</v>
      </c>
      <c r="AXA64" s="11">
        <v>1477</v>
      </c>
      <c r="AXB64" s="11">
        <v>1477</v>
      </c>
      <c r="AXC64" s="11">
        <v>1477</v>
      </c>
      <c r="AXD64" s="11">
        <v>1477</v>
      </c>
      <c r="AXE64" s="11">
        <v>1477</v>
      </c>
      <c r="AXF64" s="11">
        <v>1477</v>
      </c>
      <c r="AXG64" s="11">
        <v>1477</v>
      </c>
      <c r="AXH64" s="11">
        <v>1477</v>
      </c>
      <c r="AXI64" s="11">
        <v>1477</v>
      </c>
      <c r="AXJ64" s="11">
        <v>1477</v>
      </c>
      <c r="AXK64" s="11">
        <v>1477</v>
      </c>
      <c r="AXL64" s="11">
        <v>1477</v>
      </c>
      <c r="AXM64" s="11">
        <v>1477</v>
      </c>
      <c r="AXN64" s="11">
        <v>1477</v>
      </c>
      <c r="AXO64" s="11">
        <v>1477</v>
      </c>
      <c r="AXP64" s="11">
        <v>1477</v>
      </c>
      <c r="AXQ64" s="11">
        <v>1477</v>
      </c>
      <c r="AXR64" s="11">
        <v>1477</v>
      </c>
      <c r="AXS64" s="11">
        <v>1477</v>
      </c>
      <c r="AXT64" s="11">
        <v>1477</v>
      </c>
      <c r="AXU64" s="11">
        <v>1477</v>
      </c>
      <c r="AXV64" s="11">
        <v>1477</v>
      </c>
      <c r="AXW64" s="11">
        <v>1477</v>
      </c>
      <c r="AXX64" s="11">
        <v>1477</v>
      </c>
      <c r="AXY64" s="11">
        <v>1477</v>
      </c>
      <c r="AXZ64" s="11">
        <v>1477</v>
      </c>
      <c r="AYA64" s="11">
        <v>1477</v>
      </c>
      <c r="AYB64" s="11">
        <v>1477</v>
      </c>
      <c r="AYC64" s="11"/>
      <c r="AYD64" s="11">
        <v>1430</v>
      </c>
      <c r="AYE64" s="11">
        <v>1427</v>
      </c>
      <c r="AYF64" s="11">
        <v>1429</v>
      </c>
      <c r="AYG64" s="11">
        <v>1426</v>
      </c>
      <c r="AYH64" s="11">
        <v>1434</v>
      </c>
      <c r="AYI64" s="11">
        <v>1426</v>
      </c>
      <c r="AYJ64" s="11">
        <v>1425</v>
      </c>
      <c r="AYK64" s="11">
        <v>1430</v>
      </c>
      <c r="AYL64" s="11">
        <v>1429</v>
      </c>
      <c r="AYM64" s="11">
        <v>1468</v>
      </c>
      <c r="AYN64" s="11">
        <v>1471</v>
      </c>
      <c r="AYO64" s="11">
        <v>1467</v>
      </c>
      <c r="AYP64" s="11">
        <v>1471</v>
      </c>
      <c r="AYQ64" s="11">
        <v>1466</v>
      </c>
      <c r="AYR64" s="11">
        <v>1465</v>
      </c>
      <c r="AYS64" s="11">
        <v>1468</v>
      </c>
      <c r="AYT64" s="11">
        <v>1463</v>
      </c>
      <c r="AYU64" s="11">
        <v>1470</v>
      </c>
      <c r="AYV64" s="11">
        <v>1443</v>
      </c>
      <c r="AYW64" s="11">
        <v>1451</v>
      </c>
      <c r="AYX64" s="11">
        <v>1450</v>
      </c>
      <c r="AYY64" s="11">
        <v>1442</v>
      </c>
      <c r="AYZ64" s="11">
        <v>1448</v>
      </c>
      <c r="AZA64" s="11">
        <v>1454</v>
      </c>
      <c r="AZB64" s="11"/>
      <c r="AZC64" s="11">
        <v>1477</v>
      </c>
      <c r="AZD64" s="11">
        <v>1477</v>
      </c>
      <c r="AZE64" s="11">
        <v>1477</v>
      </c>
      <c r="AZF64" s="11">
        <v>1477</v>
      </c>
      <c r="AZG64" s="11">
        <v>1477</v>
      </c>
      <c r="AZH64" s="11">
        <v>1477</v>
      </c>
      <c r="AZI64" s="11">
        <v>1477</v>
      </c>
      <c r="AZJ64" s="11">
        <v>1477</v>
      </c>
      <c r="AZK64" s="11">
        <v>1477</v>
      </c>
      <c r="AZL64" s="11">
        <v>1477</v>
      </c>
      <c r="AZM64" s="11">
        <v>1477</v>
      </c>
      <c r="AZN64" s="11">
        <v>1477</v>
      </c>
      <c r="AZO64" s="11"/>
      <c r="AZP64" s="11">
        <v>1477</v>
      </c>
      <c r="AZQ64" s="11">
        <v>1477</v>
      </c>
      <c r="AZR64" s="11">
        <v>1477</v>
      </c>
      <c r="AZS64" s="11">
        <v>1477</v>
      </c>
      <c r="AZT64" s="11">
        <v>1477</v>
      </c>
      <c r="AZU64" s="11">
        <v>1477</v>
      </c>
      <c r="AZV64" s="11">
        <v>1477</v>
      </c>
      <c r="AZW64" s="11">
        <v>1477</v>
      </c>
      <c r="AZX64" s="11">
        <v>1477</v>
      </c>
      <c r="AZY64" s="11">
        <v>1477</v>
      </c>
      <c r="AZZ64" s="11">
        <v>1477</v>
      </c>
      <c r="BAA64" s="11">
        <v>1477</v>
      </c>
      <c r="BAB64" s="11">
        <v>1477</v>
      </c>
      <c r="BAC64" s="11">
        <v>1477</v>
      </c>
      <c r="BAD64" s="11">
        <v>1477</v>
      </c>
      <c r="BAE64" s="11">
        <v>1477</v>
      </c>
      <c r="BAF64" s="11">
        <v>1477</v>
      </c>
      <c r="BAG64" s="11">
        <v>1477</v>
      </c>
      <c r="BAH64" s="11">
        <v>1477</v>
      </c>
      <c r="BAI64" s="11">
        <v>1477</v>
      </c>
      <c r="BAJ64" s="11">
        <v>1477</v>
      </c>
      <c r="BAK64" s="11"/>
      <c r="BAL64" s="11">
        <v>1477</v>
      </c>
      <c r="BAM64" s="11">
        <v>1477</v>
      </c>
      <c r="BAN64" s="11">
        <v>1477</v>
      </c>
      <c r="BAO64" s="11">
        <v>1477</v>
      </c>
      <c r="BAP64" s="11">
        <v>1477</v>
      </c>
      <c r="BAQ64" s="11">
        <v>1477</v>
      </c>
      <c r="BAR64" s="11">
        <v>1477</v>
      </c>
      <c r="BAS64" s="11">
        <v>1477</v>
      </c>
      <c r="BAT64" s="11">
        <v>1477</v>
      </c>
      <c r="BAU64" s="11">
        <v>1477</v>
      </c>
      <c r="BAV64" s="11">
        <v>1477</v>
      </c>
      <c r="BAW64" s="11">
        <v>1477</v>
      </c>
      <c r="BAX64" s="11">
        <v>1477</v>
      </c>
      <c r="BAY64" s="11">
        <v>1477</v>
      </c>
      <c r="BAZ64" s="11">
        <v>1477</v>
      </c>
      <c r="BBA64" s="11">
        <v>1477</v>
      </c>
      <c r="BBB64" s="11">
        <v>1477</v>
      </c>
      <c r="BBC64" s="11">
        <v>1477</v>
      </c>
      <c r="BBD64" s="11">
        <v>1477</v>
      </c>
      <c r="BBE64" s="11">
        <v>1477</v>
      </c>
      <c r="BBF64" s="11">
        <v>1477</v>
      </c>
      <c r="BBG64" s="11">
        <v>1477</v>
      </c>
      <c r="BBH64" s="11">
        <v>1477</v>
      </c>
      <c r="BBI64" s="11">
        <v>1477</v>
      </c>
      <c r="BBJ64" s="11">
        <v>1477</v>
      </c>
      <c r="BBK64" s="11">
        <v>1477</v>
      </c>
      <c r="BBL64" s="11">
        <v>1477</v>
      </c>
      <c r="BBM64" s="11"/>
      <c r="BBN64" s="11">
        <v>1477</v>
      </c>
      <c r="BBO64" s="11">
        <v>1477</v>
      </c>
      <c r="BBP64" s="11">
        <v>1477</v>
      </c>
      <c r="BBQ64" s="11">
        <v>1477</v>
      </c>
      <c r="BBR64" s="11">
        <v>1477</v>
      </c>
      <c r="BBS64" s="11">
        <v>1477</v>
      </c>
      <c r="BBT64" s="11">
        <v>1477</v>
      </c>
      <c r="BBU64" s="11">
        <v>1477</v>
      </c>
      <c r="BBV64" s="11">
        <v>1477</v>
      </c>
      <c r="BBW64" s="11">
        <v>1477</v>
      </c>
      <c r="BBX64" s="11">
        <v>1477</v>
      </c>
      <c r="BBY64" s="11">
        <v>1477</v>
      </c>
      <c r="BBZ64" s="11">
        <v>1477</v>
      </c>
      <c r="BCA64" s="11">
        <v>1477</v>
      </c>
      <c r="BCB64" s="11"/>
      <c r="BCC64" s="11">
        <v>1477</v>
      </c>
      <c r="BCD64" s="11">
        <v>1477</v>
      </c>
      <c r="BCE64" s="11">
        <v>1477</v>
      </c>
      <c r="BCF64" s="11">
        <v>1477</v>
      </c>
      <c r="BCG64" s="11">
        <v>1477</v>
      </c>
      <c r="BCH64" s="11">
        <v>1477</v>
      </c>
      <c r="BCI64" s="11">
        <v>1477</v>
      </c>
      <c r="BCJ64" s="11">
        <v>1477</v>
      </c>
      <c r="BCK64" s="11">
        <v>1477</v>
      </c>
      <c r="BCL64" s="11"/>
      <c r="BCM64" s="11">
        <v>1477</v>
      </c>
      <c r="BCN64" s="11">
        <v>1477</v>
      </c>
      <c r="BCO64" s="11">
        <v>1477</v>
      </c>
      <c r="BCP64" s="11">
        <v>1477</v>
      </c>
      <c r="BCQ64" s="11">
        <v>1477</v>
      </c>
      <c r="BCR64" s="11">
        <v>1477</v>
      </c>
      <c r="BCS64" s="11">
        <v>1477</v>
      </c>
      <c r="BCT64" s="11">
        <v>1477</v>
      </c>
      <c r="BCU64" s="11">
        <v>1477</v>
      </c>
      <c r="BCV64" s="11">
        <v>1477</v>
      </c>
      <c r="BCW64" s="11">
        <v>1477</v>
      </c>
      <c r="BCX64" s="11">
        <v>1477</v>
      </c>
      <c r="BCY64" s="11">
        <v>1477</v>
      </c>
      <c r="BCZ64" s="11">
        <v>1477</v>
      </c>
      <c r="BDA64" s="11">
        <v>1477</v>
      </c>
      <c r="BDB64" s="11">
        <v>1477</v>
      </c>
      <c r="BDC64" s="11"/>
      <c r="BDD64" s="11">
        <v>1477</v>
      </c>
      <c r="BDE64" s="11">
        <v>1477</v>
      </c>
      <c r="BDF64" s="11">
        <v>1477</v>
      </c>
      <c r="BDG64" s="11">
        <v>1477</v>
      </c>
      <c r="BDH64" s="11">
        <v>1477</v>
      </c>
      <c r="BDI64" s="11">
        <v>1477</v>
      </c>
      <c r="BDJ64" s="11">
        <v>1477</v>
      </c>
      <c r="BDK64" s="11">
        <v>1477</v>
      </c>
      <c r="BDL64" s="11">
        <v>1477</v>
      </c>
      <c r="BDM64" s="11">
        <v>1477</v>
      </c>
      <c r="BDN64" s="11">
        <v>1477</v>
      </c>
      <c r="BDO64" s="11">
        <v>1477</v>
      </c>
      <c r="BDP64" s="11"/>
      <c r="BDQ64" s="11">
        <v>1199</v>
      </c>
      <c r="BDR64" s="11">
        <v>1105</v>
      </c>
      <c r="BDS64" s="11">
        <v>1187</v>
      </c>
      <c r="BDT64" s="11">
        <v>1147</v>
      </c>
      <c r="BDU64" s="11">
        <v>1338</v>
      </c>
      <c r="BDV64" s="11">
        <v>1217</v>
      </c>
      <c r="BDW64" s="11">
        <v>1333</v>
      </c>
      <c r="BDX64" s="11">
        <v>1228</v>
      </c>
      <c r="BDY64" s="11">
        <v>1320</v>
      </c>
      <c r="BDZ64" s="11">
        <v>1187</v>
      </c>
      <c r="BEA64" s="11">
        <v>1316</v>
      </c>
      <c r="BEB64" s="11">
        <v>1234</v>
      </c>
      <c r="BEC64" s="11">
        <v>1173</v>
      </c>
      <c r="BED64" s="11">
        <v>1228</v>
      </c>
      <c r="BEE64" s="11">
        <v>1307</v>
      </c>
      <c r="BEF64" s="11">
        <v>1251</v>
      </c>
      <c r="BEG64" s="11">
        <v>1348</v>
      </c>
      <c r="BEH64" s="11">
        <v>1148</v>
      </c>
      <c r="BEI64" s="11">
        <v>1302</v>
      </c>
      <c r="BEJ64" s="11">
        <v>1213</v>
      </c>
      <c r="BEK64" s="11">
        <v>1355</v>
      </c>
      <c r="BEL64" s="11">
        <v>1206</v>
      </c>
      <c r="BEM64" s="11">
        <v>1282</v>
      </c>
      <c r="BEN64" s="11">
        <v>1119</v>
      </c>
      <c r="BEO64" s="11">
        <v>1304</v>
      </c>
      <c r="BEP64" s="11">
        <v>1212</v>
      </c>
      <c r="BEQ64" s="11">
        <v>1356</v>
      </c>
      <c r="BER64" s="11">
        <v>1192</v>
      </c>
      <c r="BES64" s="11">
        <v>1186</v>
      </c>
      <c r="BET64" s="11">
        <v>1233</v>
      </c>
      <c r="BEU64" s="11">
        <v>1278</v>
      </c>
      <c r="BEV64" s="11">
        <v>1183</v>
      </c>
      <c r="BEW64" s="11">
        <v>1282</v>
      </c>
      <c r="BEX64" s="11">
        <v>1136</v>
      </c>
      <c r="BEY64" s="11">
        <v>1216</v>
      </c>
      <c r="BEZ64" s="11">
        <v>1132</v>
      </c>
      <c r="BFA64" s="11">
        <v>1302</v>
      </c>
      <c r="BFB64" s="11">
        <v>1317</v>
      </c>
      <c r="BFC64" s="11">
        <v>1250</v>
      </c>
      <c r="BFD64" s="11">
        <v>1140</v>
      </c>
      <c r="BFE64" s="11">
        <v>1163</v>
      </c>
      <c r="BFF64" s="11">
        <v>1254</v>
      </c>
      <c r="BFG64" s="11">
        <v>1229</v>
      </c>
      <c r="BFH64" s="11">
        <v>1189</v>
      </c>
      <c r="BFI64" s="11">
        <v>1288</v>
      </c>
      <c r="BFJ64" s="11">
        <v>1304</v>
      </c>
      <c r="BFK64" s="11">
        <v>1220</v>
      </c>
      <c r="BFL64" s="11">
        <v>1223</v>
      </c>
      <c r="BFM64" s="11">
        <v>1264</v>
      </c>
      <c r="BFN64" s="11">
        <v>1223</v>
      </c>
      <c r="BFO64" s="11">
        <v>1198</v>
      </c>
      <c r="BFP64" s="11">
        <v>1288</v>
      </c>
      <c r="BFQ64" s="11">
        <v>1239</v>
      </c>
      <c r="BFR64" s="11">
        <v>1328</v>
      </c>
      <c r="BFS64" s="11">
        <v>1345</v>
      </c>
      <c r="BFT64" s="11">
        <v>1295</v>
      </c>
      <c r="BFU64" s="11">
        <v>1228</v>
      </c>
      <c r="BFV64" s="11">
        <v>1302</v>
      </c>
      <c r="BFW64" s="11">
        <v>1448</v>
      </c>
      <c r="BFX64" s="11">
        <v>1450</v>
      </c>
      <c r="BFY64" s="11">
        <v>1440</v>
      </c>
      <c r="BFZ64" s="11">
        <v>1452</v>
      </c>
      <c r="BGA64" s="11">
        <v>1438</v>
      </c>
      <c r="BGB64" s="11">
        <v>1443</v>
      </c>
      <c r="BGC64" s="11">
        <v>1445</v>
      </c>
      <c r="BGD64" s="11">
        <v>1442</v>
      </c>
      <c r="BGE64" s="11">
        <v>1443</v>
      </c>
      <c r="BGF64" s="11">
        <v>1433</v>
      </c>
      <c r="BGG64" s="11"/>
      <c r="BGH64" s="11">
        <v>1461</v>
      </c>
      <c r="BGI64" s="11">
        <v>1472</v>
      </c>
      <c r="BGJ64" s="11">
        <v>1468</v>
      </c>
      <c r="BGK64" s="11">
        <v>1471</v>
      </c>
      <c r="BGL64" s="11">
        <v>1465</v>
      </c>
      <c r="BGM64" s="11">
        <v>1465</v>
      </c>
      <c r="BGN64" s="11">
        <v>1472</v>
      </c>
      <c r="BGO64" s="11">
        <v>1472</v>
      </c>
      <c r="BGP64" s="11">
        <v>1476</v>
      </c>
      <c r="BGQ64" s="11">
        <v>1472</v>
      </c>
      <c r="BGR64" s="11"/>
      <c r="BGS64" s="11">
        <v>1444</v>
      </c>
      <c r="BGT64" s="11">
        <v>1451</v>
      </c>
      <c r="BGU64" s="11">
        <v>1458</v>
      </c>
      <c r="BGV64" s="11">
        <v>1451</v>
      </c>
      <c r="BGW64" s="11">
        <v>1454</v>
      </c>
      <c r="BGX64" s="11">
        <v>1445</v>
      </c>
      <c r="BGY64" s="11">
        <v>1449</v>
      </c>
      <c r="BGZ64" s="11">
        <v>1434</v>
      </c>
      <c r="BHA64" s="11">
        <v>1452</v>
      </c>
      <c r="BHB64" s="11">
        <v>1428</v>
      </c>
      <c r="BHC64" s="11">
        <v>1435</v>
      </c>
      <c r="BHD64" s="11">
        <v>1449</v>
      </c>
      <c r="BHE64" s="11">
        <v>1453</v>
      </c>
      <c r="BHF64" s="11">
        <v>1451</v>
      </c>
      <c r="BHG64" s="11">
        <v>1450</v>
      </c>
      <c r="BHH64" s="11">
        <v>1440</v>
      </c>
      <c r="BHI64" s="11">
        <v>1435</v>
      </c>
      <c r="BHJ64" s="11">
        <v>1456</v>
      </c>
      <c r="BHK64" s="11">
        <v>1443</v>
      </c>
      <c r="BHL64" s="11">
        <v>1456</v>
      </c>
      <c r="BHM64" s="11">
        <v>1448</v>
      </c>
      <c r="BHN64" s="11">
        <v>1449</v>
      </c>
      <c r="BHO64" s="11">
        <v>1443</v>
      </c>
      <c r="BHP64" s="11">
        <v>1455</v>
      </c>
      <c r="BHQ64" s="11"/>
      <c r="BHR64" s="11">
        <v>1400</v>
      </c>
      <c r="BHS64" s="11">
        <v>1401</v>
      </c>
      <c r="BHT64" s="11">
        <v>1372</v>
      </c>
      <c r="BHU64" s="11">
        <v>1346</v>
      </c>
      <c r="BHV64" s="11">
        <v>1419</v>
      </c>
      <c r="BHW64" s="11">
        <v>1429</v>
      </c>
      <c r="BHX64" s="11"/>
      <c r="BHY64" s="11">
        <v>1477</v>
      </c>
      <c r="BHZ64" s="11">
        <v>1477</v>
      </c>
      <c r="BIA64" s="11">
        <v>1477</v>
      </c>
      <c r="BIB64" s="11">
        <v>1477</v>
      </c>
      <c r="BIC64" s="11">
        <v>1477</v>
      </c>
      <c r="BID64" s="11">
        <v>1477</v>
      </c>
      <c r="BIE64" s="11">
        <v>1477</v>
      </c>
      <c r="BIF64" s="11">
        <v>1477</v>
      </c>
      <c r="BIG64" s="11">
        <v>1477</v>
      </c>
      <c r="BIH64" s="11">
        <v>1477</v>
      </c>
      <c r="BII64" s="11">
        <v>1477</v>
      </c>
      <c r="BIJ64" s="11">
        <v>1477</v>
      </c>
      <c r="BIK64" s="11">
        <v>1477</v>
      </c>
      <c r="BIL64" s="11">
        <v>1477</v>
      </c>
      <c r="BIN64" s="11">
        <v>1453</v>
      </c>
      <c r="BIO64" s="11">
        <v>1459</v>
      </c>
      <c r="BIP64" s="11">
        <v>1456</v>
      </c>
      <c r="BIQ64" s="11">
        <v>1447</v>
      </c>
      <c r="BIR64" s="11">
        <v>1445</v>
      </c>
      <c r="BIS64" s="11">
        <v>1443</v>
      </c>
      <c r="BIT64" s="11">
        <v>1445</v>
      </c>
      <c r="BIU64" s="11">
        <v>1456</v>
      </c>
      <c r="BIV64" s="11">
        <v>1435</v>
      </c>
      <c r="BIW64" s="11">
        <v>1433</v>
      </c>
      <c r="BIX64" s="11">
        <v>1419</v>
      </c>
      <c r="BIY64" s="11">
        <v>1421</v>
      </c>
      <c r="BIZ64" s="11">
        <v>1334</v>
      </c>
      <c r="BJA64" s="11">
        <v>1449</v>
      </c>
      <c r="BJB64" s="11">
        <v>1464</v>
      </c>
      <c r="BJC64" s="11">
        <v>1463</v>
      </c>
      <c r="BJD64" s="11">
        <v>1436</v>
      </c>
      <c r="BJE64" s="11">
        <v>1444</v>
      </c>
      <c r="BJF64" s="11">
        <v>1438</v>
      </c>
      <c r="BJG64" s="11">
        <v>1414</v>
      </c>
      <c r="BJH64" s="11">
        <v>1438</v>
      </c>
      <c r="BJI64" s="11">
        <v>1453</v>
      </c>
      <c r="BJJ64" s="11">
        <v>1456</v>
      </c>
      <c r="BJK64" s="11">
        <v>1459</v>
      </c>
      <c r="BJL64" s="11">
        <v>1450</v>
      </c>
      <c r="BJM64" s="11">
        <v>1465</v>
      </c>
      <c r="BJN64" s="11">
        <v>1443</v>
      </c>
      <c r="BJP64" s="11">
        <v>1477</v>
      </c>
      <c r="BJQ64" s="11">
        <v>1477</v>
      </c>
      <c r="BJR64" s="11">
        <v>1477</v>
      </c>
      <c r="BJS64" s="11">
        <v>1477</v>
      </c>
      <c r="BJT64" s="11">
        <v>1477</v>
      </c>
      <c r="BJU64" s="11">
        <v>1477</v>
      </c>
      <c r="BJV64" s="11">
        <v>1477</v>
      </c>
      <c r="BJW64" s="11">
        <v>1477</v>
      </c>
      <c r="BJX64" s="11">
        <v>1477</v>
      </c>
      <c r="BJY64" s="11">
        <v>1477</v>
      </c>
      <c r="BKA64" s="11">
        <v>1477</v>
      </c>
      <c r="BKB64" s="11">
        <v>1477</v>
      </c>
      <c r="BKC64" s="11">
        <v>1477</v>
      </c>
      <c r="BKD64" s="11">
        <v>1477</v>
      </c>
      <c r="BKE64" s="11">
        <v>1477</v>
      </c>
      <c r="BKF64" s="11">
        <v>1477</v>
      </c>
      <c r="BKG64" s="11">
        <v>1477</v>
      </c>
      <c r="BKH64" s="11">
        <v>1477</v>
      </c>
      <c r="BKI64" s="11">
        <v>1477</v>
      </c>
      <c r="BKJ64" s="11">
        <v>1477</v>
      </c>
      <c r="BKK64" s="11">
        <v>1477</v>
      </c>
      <c r="BKL64" s="11">
        <v>1477</v>
      </c>
      <c r="BKM64" s="11">
        <v>1477</v>
      </c>
      <c r="BKN64" s="11">
        <v>1477</v>
      </c>
      <c r="BKO64" s="11">
        <v>1477</v>
      </c>
      <c r="BKP64" s="11">
        <v>1477</v>
      </c>
      <c r="BKQ64" s="11">
        <v>1477</v>
      </c>
      <c r="BKR64" s="11">
        <v>1477</v>
      </c>
      <c r="BKS64" s="11">
        <v>1477</v>
      </c>
      <c r="BKT64" s="11">
        <v>1477</v>
      </c>
      <c r="BKU64" s="11">
        <v>1477</v>
      </c>
      <c r="BKV64" s="11">
        <v>1477</v>
      </c>
      <c r="BKW64" s="11">
        <v>1477</v>
      </c>
      <c r="BKX64" s="11">
        <v>1477</v>
      </c>
      <c r="BKY64" s="11">
        <v>1477</v>
      </c>
      <c r="BKZ64" s="11">
        <v>1477</v>
      </c>
      <c r="BLA64" s="11">
        <v>1477</v>
      </c>
      <c r="BLB64" s="11">
        <v>1477</v>
      </c>
      <c r="BLC64" s="11">
        <v>1477</v>
      </c>
      <c r="BLD64" s="11">
        <v>1477</v>
      </c>
      <c r="BLF64" s="11">
        <v>1469</v>
      </c>
      <c r="BLG64" s="11">
        <v>1469</v>
      </c>
      <c r="BLH64" s="11">
        <v>1473</v>
      </c>
      <c r="BLI64" s="11">
        <v>1465</v>
      </c>
      <c r="BLJ64" s="11">
        <v>1464</v>
      </c>
      <c r="BLK64" s="11">
        <v>1469</v>
      </c>
      <c r="BLM64" s="11">
        <v>1477</v>
      </c>
      <c r="BLN64" s="11">
        <v>1477</v>
      </c>
      <c r="BLO64" s="11">
        <v>1477</v>
      </c>
      <c r="BLP64" s="11">
        <v>1477</v>
      </c>
      <c r="BLQ64" s="11">
        <v>1477</v>
      </c>
      <c r="BLR64" s="11">
        <v>1477</v>
      </c>
      <c r="BLS64" s="11">
        <v>1477</v>
      </c>
      <c r="BLT64" s="11">
        <v>1477</v>
      </c>
      <c r="BLU64" s="11">
        <v>1477</v>
      </c>
      <c r="BLW64" s="11">
        <v>1477</v>
      </c>
      <c r="BLX64" s="11">
        <v>1477</v>
      </c>
      <c r="BLY64" s="11">
        <v>1477</v>
      </c>
      <c r="BLZ64" s="11">
        <v>1477</v>
      </c>
      <c r="BMA64" s="11">
        <v>1477</v>
      </c>
      <c r="BMB64" s="11">
        <v>1477</v>
      </c>
      <c r="BMC64" s="11">
        <v>1477</v>
      </c>
      <c r="BMD64" s="11">
        <v>1477</v>
      </c>
      <c r="BME64" s="11">
        <v>1477</v>
      </c>
      <c r="BMF64" s="11">
        <v>1477</v>
      </c>
      <c r="BMG64" s="11">
        <v>1477</v>
      </c>
      <c r="BMH64" s="11">
        <v>1477</v>
      </c>
      <c r="BMJ64" s="11">
        <v>1477</v>
      </c>
      <c r="BMK64" s="11">
        <v>1477</v>
      </c>
      <c r="BML64" s="11">
        <v>1477</v>
      </c>
      <c r="BMM64" s="11">
        <v>1477</v>
      </c>
      <c r="BMN64" s="11">
        <v>1477</v>
      </c>
      <c r="BMO64" s="11">
        <v>1477</v>
      </c>
      <c r="BMP64" s="11">
        <v>1477</v>
      </c>
      <c r="BMQ64" s="11">
        <v>1477</v>
      </c>
      <c r="BMR64" s="11">
        <v>1477</v>
      </c>
      <c r="BMS64" s="11">
        <v>1477</v>
      </c>
      <c r="BMT64" s="11">
        <v>1477</v>
      </c>
      <c r="BMU64" s="11">
        <v>1477</v>
      </c>
      <c r="BMV64" s="11">
        <v>1477</v>
      </c>
      <c r="BMW64" s="11">
        <v>1477</v>
      </c>
      <c r="BMX64" s="11">
        <v>1477</v>
      </c>
      <c r="BMY64" s="11">
        <v>1477</v>
      </c>
      <c r="BMZ64" s="11">
        <v>1477</v>
      </c>
      <c r="BNA64" s="11">
        <v>1477</v>
      </c>
      <c r="BNB64" s="11">
        <v>1477</v>
      </c>
      <c r="BNC64" s="11">
        <v>1477</v>
      </c>
      <c r="BND64" s="11">
        <v>1477</v>
      </c>
      <c r="BNF64" s="11">
        <v>1473</v>
      </c>
      <c r="BNG64" s="11">
        <v>1475</v>
      </c>
      <c r="BNI64" s="11">
        <v>1470</v>
      </c>
      <c r="BNJ64" s="11">
        <v>1475</v>
      </c>
      <c r="BNK64" s="11">
        <v>1477</v>
      </c>
      <c r="BNL64" s="11">
        <v>1474</v>
      </c>
      <c r="BNM64" s="11">
        <v>1469</v>
      </c>
      <c r="BNN64" s="11">
        <v>1474</v>
      </c>
      <c r="BNO64" s="11">
        <v>1469</v>
      </c>
      <c r="BNP64" s="11">
        <v>1473</v>
      </c>
      <c r="BNQ64" s="11">
        <v>1473</v>
      </c>
      <c r="BNR64" s="11">
        <v>1474</v>
      </c>
      <c r="BNS64" s="11">
        <v>1470</v>
      </c>
      <c r="BNT64" s="11">
        <v>1475</v>
      </c>
      <c r="BNU64" s="11">
        <v>1474</v>
      </c>
      <c r="BNV64" s="11">
        <v>1473</v>
      </c>
      <c r="BNX64" s="11">
        <v>1461</v>
      </c>
      <c r="BNY64" s="11">
        <v>1460</v>
      </c>
      <c r="BNZ64" s="11">
        <v>1441</v>
      </c>
      <c r="BOA64" s="11">
        <v>1461</v>
      </c>
      <c r="BOB64" s="11">
        <v>1472</v>
      </c>
      <c r="BOC64" s="11">
        <v>1475</v>
      </c>
      <c r="BOD64" s="11">
        <v>1473</v>
      </c>
      <c r="BOE64" s="11">
        <v>1473</v>
      </c>
      <c r="BOF64" s="11">
        <v>1471</v>
      </c>
      <c r="BOH64" s="11">
        <v>1476</v>
      </c>
      <c r="BOI64" s="11">
        <v>1471</v>
      </c>
      <c r="BOJ64" s="11">
        <v>1475</v>
      </c>
      <c r="BOK64" s="11">
        <v>1468</v>
      </c>
      <c r="BOL64" s="11">
        <v>1475</v>
      </c>
      <c r="BOM64" s="11">
        <v>1468</v>
      </c>
      <c r="BON64" s="11">
        <v>1475</v>
      </c>
      <c r="BOO64" s="11">
        <v>1464</v>
      </c>
      <c r="BOQ64" s="11">
        <v>1477</v>
      </c>
      <c r="BOR64" s="11">
        <v>1477</v>
      </c>
      <c r="BOS64" s="11">
        <v>1477</v>
      </c>
      <c r="BOT64" s="11">
        <v>1477</v>
      </c>
      <c r="BOU64" s="11">
        <v>1477</v>
      </c>
      <c r="BOV64" s="11">
        <v>1477</v>
      </c>
      <c r="BOW64" s="11">
        <v>1477</v>
      </c>
      <c r="BOX64" s="11">
        <v>1477</v>
      </c>
      <c r="BOZ64" s="11">
        <v>1477</v>
      </c>
      <c r="BPA64" s="11">
        <v>1477</v>
      </c>
      <c r="BPB64" s="11">
        <v>1477</v>
      </c>
      <c r="BPC64" s="11">
        <v>1477</v>
      </c>
      <c r="BPD64" s="11">
        <v>1477</v>
      </c>
      <c r="BPE64" s="11">
        <v>1477</v>
      </c>
      <c r="BPF64" s="11">
        <v>1477</v>
      </c>
      <c r="BPG64" s="11">
        <v>1477</v>
      </c>
      <c r="BPH64" s="11">
        <v>1477</v>
      </c>
      <c r="BPI64" s="11">
        <v>1477</v>
      </c>
      <c r="BPJ64" s="11">
        <v>1477</v>
      </c>
      <c r="BPK64" s="11">
        <v>1477</v>
      </c>
      <c r="BPL64" s="11">
        <v>1477</v>
      </c>
      <c r="BPM64" s="11">
        <v>1477</v>
      </c>
      <c r="BPN64" s="11">
        <v>1477</v>
      </c>
      <c r="BPO64" s="11">
        <v>1477</v>
      </c>
      <c r="BPP64" s="11">
        <v>1477</v>
      </c>
      <c r="BPQ64" s="11">
        <v>1477</v>
      </c>
      <c r="BPR64" s="11">
        <v>1477</v>
      </c>
      <c r="BPT64" s="11">
        <v>1477</v>
      </c>
      <c r="BPU64" s="11">
        <v>1477</v>
      </c>
      <c r="BPV64" s="11">
        <v>1477</v>
      </c>
      <c r="BPW64" s="11">
        <v>1477</v>
      </c>
      <c r="BPX64" s="11">
        <v>1477</v>
      </c>
      <c r="BPY64" s="11">
        <v>1477</v>
      </c>
      <c r="BQA64" s="11">
        <v>1477</v>
      </c>
      <c r="BQB64" s="11">
        <v>1477</v>
      </c>
      <c r="BQC64" s="11">
        <v>1477</v>
      </c>
      <c r="BQD64" s="11">
        <v>1477</v>
      </c>
      <c r="BQE64" s="11">
        <v>1477</v>
      </c>
      <c r="BQG64" s="11">
        <v>1477</v>
      </c>
      <c r="BQH64" s="11">
        <v>1477</v>
      </c>
      <c r="BQI64" s="11">
        <v>1477</v>
      </c>
      <c r="BQJ64" s="11">
        <v>1477</v>
      </c>
      <c r="BQK64" s="11">
        <v>1477</v>
      </c>
      <c r="BQL64" s="11">
        <v>1477</v>
      </c>
      <c r="BQM64" s="11">
        <v>1477</v>
      </c>
      <c r="BQN64" s="11">
        <v>1477</v>
      </c>
      <c r="BQO64" s="11">
        <v>1477</v>
      </c>
      <c r="BQP64" s="11">
        <v>1477</v>
      </c>
      <c r="BQQ64" s="11">
        <v>1477</v>
      </c>
      <c r="BQR64" s="11">
        <v>1477</v>
      </c>
      <c r="BQS64" s="11">
        <v>1477</v>
      </c>
      <c r="BQT64" s="11">
        <v>1477</v>
      </c>
      <c r="BQU64" s="11">
        <v>1477</v>
      </c>
      <c r="BQV64" s="11">
        <v>1477</v>
      </c>
      <c r="BQW64" s="11">
        <v>1477</v>
      </c>
      <c r="BQX64" s="11">
        <v>1477</v>
      </c>
      <c r="BQY64" s="11">
        <v>1477</v>
      </c>
      <c r="BQZ64" s="11">
        <v>1477</v>
      </c>
      <c r="BRA64" s="11">
        <v>1477</v>
      </c>
      <c r="BRB64" s="11">
        <v>1477</v>
      </c>
      <c r="BRC64" s="11">
        <v>1477</v>
      </c>
      <c r="BRD64" s="11">
        <v>1477</v>
      </c>
      <c r="BRF64" s="11">
        <v>1477</v>
      </c>
      <c r="BRG64" s="11">
        <v>1477</v>
      </c>
      <c r="BRH64" s="11">
        <v>1477</v>
      </c>
      <c r="BRI64" s="11">
        <v>1477</v>
      </c>
      <c r="BRJ64" s="11">
        <v>1477</v>
      </c>
      <c r="BRK64" s="11">
        <v>1477</v>
      </c>
      <c r="BRL64" s="11">
        <v>1477</v>
      </c>
      <c r="BRM64" s="11">
        <v>1477</v>
      </c>
      <c r="BRN64" s="11">
        <v>1477</v>
      </c>
      <c r="BRO64" s="11">
        <v>1477</v>
      </c>
      <c r="BRP64" s="11">
        <v>1477</v>
      </c>
      <c r="BRR64" s="11">
        <v>1477</v>
      </c>
      <c r="BRS64" s="11">
        <v>1477</v>
      </c>
      <c r="BRT64" s="11">
        <v>1477</v>
      </c>
      <c r="BRU64" s="11">
        <v>1477</v>
      </c>
      <c r="BRV64" s="11">
        <v>1477</v>
      </c>
      <c r="BRW64" s="11">
        <v>1477</v>
      </c>
      <c r="BRX64" s="11">
        <v>1477</v>
      </c>
      <c r="BRY64" s="11">
        <v>1477</v>
      </c>
      <c r="BRZ64" s="11">
        <v>1477</v>
      </c>
      <c r="BSA64" s="11">
        <v>1477</v>
      </c>
      <c r="BSB64" s="11">
        <v>1477</v>
      </c>
      <c r="BSC64" s="11">
        <v>1477</v>
      </c>
      <c r="BSD64" s="11">
        <v>1477</v>
      </c>
      <c r="BSE64" s="11">
        <v>1477</v>
      </c>
      <c r="BSF64" s="11">
        <v>1477</v>
      </c>
      <c r="BSG64" s="11">
        <v>1477</v>
      </c>
      <c r="BSH64" s="11">
        <v>1477</v>
      </c>
      <c r="BSI64" s="11">
        <v>1477</v>
      </c>
      <c r="BSJ64" s="11">
        <v>1477</v>
      </c>
      <c r="BSK64" s="11">
        <v>1477</v>
      </c>
      <c r="BSL64" s="11">
        <v>1477</v>
      </c>
      <c r="BSM64" s="11">
        <v>1477</v>
      </c>
      <c r="BSN64" s="11">
        <v>1477</v>
      </c>
      <c r="BSO64" s="11">
        <v>1477</v>
      </c>
      <c r="BSP64" s="11">
        <v>1477</v>
      </c>
      <c r="BSQ64" s="11">
        <v>1477</v>
      </c>
      <c r="BSR64" s="11">
        <v>1477</v>
      </c>
      <c r="BSS64" s="11">
        <v>1477</v>
      </c>
      <c r="BST64" s="11">
        <v>1477</v>
      </c>
      <c r="BSU64" s="11">
        <v>1477</v>
      </c>
      <c r="BSV64" s="11">
        <v>1477</v>
      </c>
      <c r="BSW64" s="11">
        <v>1477</v>
      </c>
      <c r="BSX64" s="11">
        <v>1477</v>
      </c>
      <c r="BSY64" s="11">
        <v>1477</v>
      </c>
      <c r="BSZ64" s="11">
        <v>1477</v>
      </c>
      <c r="BTA64" s="11">
        <v>1477</v>
      </c>
      <c r="BTB64" s="11">
        <v>1477</v>
      </c>
      <c r="BTC64" s="11">
        <v>1477</v>
      </c>
      <c r="BTD64" s="11">
        <v>1477</v>
      </c>
      <c r="BTE64" s="11">
        <v>1477</v>
      </c>
      <c r="BTF64" s="11">
        <v>1477</v>
      </c>
      <c r="BTG64" s="11">
        <v>1477</v>
      </c>
      <c r="BTH64" s="11">
        <v>1477</v>
      </c>
      <c r="BTI64" s="11">
        <v>1477</v>
      </c>
      <c r="BTJ64" s="11">
        <v>1477</v>
      </c>
      <c r="BTK64" s="11">
        <v>1477</v>
      </c>
      <c r="BTL64" s="11">
        <v>1477</v>
      </c>
      <c r="BTM64" s="11">
        <v>1477</v>
      </c>
      <c r="BTN64" s="11">
        <v>1477</v>
      </c>
      <c r="BTO64" s="11">
        <v>1477</v>
      </c>
      <c r="BTP64" s="11">
        <v>1477</v>
      </c>
      <c r="BTR64" s="11">
        <v>1477</v>
      </c>
      <c r="BTS64" s="11">
        <v>1477</v>
      </c>
      <c r="BTT64" s="11">
        <v>1477</v>
      </c>
      <c r="BTU64" s="11">
        <v>1477</v>
      </c>
      <c r="BTV64" s="11">
        <v>1477</v>
      </c>
      <c r="BTW64" s="11">
        <v>1477</v>
      </c>
      <c r="BTY64" s="11">
        <v>1477</v>
      </c>
      <c r="BTZ64" s="11">
        <v>1477</v>
      </c>
      <c r="BUA64" s="11">
        <v>1477</v>
      </c>
      <c r="BUB64" s="11">
        <v>1477</v>
      </c>
      <c r="BUC64" s="11">
        <v>1477</v>
      </c>
      <c r="BUD64" s="11">
        <v>1477</v>
      </c>
      <c r="BUE64" s="11">
        <v>1477</v>
      </c>
      <c r="BUF64" s="11">
        <v>1477</v>
      </c>
      <c r="BUG64" s="11">
        <v>1477</v>
      </c>
      <c r="BUH64" s="11">
        <v>1477</v>
      </c>
      <c r="BUI64" s="11">
        <v>1477</v>
      </c>
      <c r="BUJ64" s="11">
        <v>1477</v>
      </c>
      <c r="BUK64" s="11">
        <v>1477</v>
      </c>
      <c r="BUL64" s="11">
        <v>1477</v>
      </c>
      <c r="BUM64" s="11">
        <v>1477</v>
      </c>
      <c r="BUN64" s="11">
        <v>1477</v>
      </c>
      <c r="BUO64" s="11">
        <v>1477</v>
      </c>
      <c r="BUP64" s="11">
        <v>1477</v>
      </c>
      <c r="BUR64" s="11">
        <v>1474</v>
      </c>
      <c r="BUS64" s="11">
        <v>1476</v>
      </c>
      <c r="BUT64" s="11">
        <v>1477</v>
      </c>
      <c r="BUU64" s="11">
        <v>1476</v>
      </c>
      <c r="BUV64" s="11">
        <v>1475</v>
      </c>
      <c r="BUW64" s="11">
        <v>1476</v>
      </c>
      <c r="BUX64" s="11">
        <v>1476</v>
      </c>
      <c r="BUY64" s="11">
        <v>1476</v>
      </c>
      <c r="BUZ64" s="11">
        <v>1476</v>
      </c>
      <c r="BVA64" s="11">
        <v>1477</v>
      </c>
      <c r="BVB64" s="11">
        <v>1472</v>
      </c>
      <c r="BVC64" s="11">
        <v>1477</v>
      </c>
      <c r="BVD64" s="11">
        <v>1477</v>
      </c>
      <c r="BVE64" s="11">
        <v>1477</v>
      </c>
      <c r="BVF64" s="11">
        <v>1476</v>
      </c>
      <c r="BVG64" s="11">
        <v>1477</v>
      </c>
      <c r="BVH64" s="11">
        <v>1476</v>
      </c>
      <c r="BVI64" s="11">
        <v>1476</v>
      </c>
      <c r="BVJ64" s="11">
        <v>1476</v>
      </c>
      <c r="BVK64" s="11">
        <v>1477</v>
      </c>
      <c r="BVL64" s="11">
        <v>1477</v>
      </c>
      <c r="BVM64" s="11">
        <v>1476</v>
      </c>
      <c r="BVN64" s="11">
        <v>1477</v>
      </c>
      <c r="BVO64" s="11">
        <v>1477</v>
      </c>
      <c r="BVP64" s="11">
        <v>1476</v>
      </c>
      <c r="BVQ64" s="11">
        <v>1476</v>
      </c>
      <c r="BVR64" s="11">
        <v>1476</v>
      </c>
      <c r="BVS64" s="11">
        <v>1477</v>
      </c>
      <c r="BVT64" s="11">
        <v>1476</v>
      </c>
      <c r="BVU64" s="11">
        <v>1475</v>
      </c>
      <c r="BVW64" s="11">
        <v>1468</v>
      </c>
      <c r="BVX64" s="11">
        <v>1466</v>
      </c>
      <c r="BVZ64" s="11">
        <v>1371</v>
      </c>
      <c r="BWA64" s="11">
        <v>1351</v>
      </c>
      <c r="BWB64" s="11">
        <v>1331</v>
      </c>
      <c r="BWC64" s="11">
        <v>1386</v>
      </c>
      <c r="BWD64" s="11">
        <v>1349</v>
      </c>
      <c r="BWE64" s="11">
        <v>1317</v>
      </c>
      <c r="BWG64" s="11">
        <v>1391</v>
      </c>
      <c r="BWH64" s="11">
        <v>1388</v>
      </c>
      <c r="BWI64" s="11">
        <v>1402</v>
      </c>
      <c r="BWJ64" s="11">
        <v>1410</v>
      </c>
      <c r="BWK64" s="11">
        <v>1406</v>
      </c>
      <c r="BWL64" s="11">
        <v>1401</v>
      </c>
      <c r="BWN64" s="11">
        <v>1434</v>
      </c>
      <c r="BWO64" s="11">
        <v>1436</v>
      </c>
      <c r="BWP64" s="11">
        <v>1430</v>
      </c>
      <c r="BWQ64" s="11">
        <v>1398</v>
      </c>
      <c r="BWR64" s="11">
        <v>1425</v>
      </c>
      <c r="BWS64" s="11">
        <v>1424</v>
      </c>
      <c r="BWT64" s="11">
        <v>1406</v>
      </c>
      <c r="BWU64" s="11">
        <v>1416</v>
      </c>
      <c r="BWW64" s="11">
        <v>1413</v>
      </c>
      <c r="BWX64" s="11">
        <v>1395</v>
      </c>
      <c r="BWY64" s="11">
        <v>1415</v>
      </c>
      <c r="BWZ64" s="11">
        <v>1406</v>
      </c>
      <c r="BXA64" s="11">
        <v>1400</v>
      </c>
      <c r="BXB64" s="11">
        <v>1410</v>
      </c>
      <c r="BXC64" s="11">
        <v>1401</v>
      </c>
      <c r="BXD64" s="11">
        <v>1416</v>
      </c>
      <c r="BXE64" s="11">
        <v>1423</v>
      </c>
      <c r="BXF64" s="11">
        <v>1438</v>
      </c>
      <c r="BXG64" s="11">
        <v>1435</v>
      </c>
      <c r="BXH64" s="11">
        <v>1440</v>
      </c>
      <c r="BXI64" s="11">
        <v>1457</v>
      </c>
      <c r="BXJ64" s="11">
        <v>1450</v>
      </c>
      <c r="BXK64" s="11">
        <v>1448</v>
      </c>
      <c r="BXL64" s="11">
        <v>1446</v>
      </c>
      <c r="BXM64" s="11">
        <v>1442</v>
      </c>
      <c r="BXN64" s="11">
        <v>1437</v>
      </c>
      <c r="BXO64" s="11">
        <v>1450</v>
      </c>
      <c r="BXP64" s="11">
        <v>1455</v>
      </c>
      <c r="BXQ64" s="11">
        <v>1442</v>
      </c>
      <c r="BXR64" s="11">
        <v>1450</v>
      </c>
      <c r="BXS64" s="11">
        <v>1449</v>
      </c>
      <c r="BXT64" s="11">
        <v>1441</v>
      </c>
      <c r="BXU64" s="11">
        <v>1444</v>
      </c>
      <c r="BXV64" s="11">
        <v>1452</v>
      </c>
      <c r="BXW64" s="11">
        <v>1451</v>
      </c>
      <c r="BXX64" s="11">
        <v>1456</v>
      </c>
      <c r="BXY64" s="11">
        <v>1471</v>
      </c>
      <c r="BXZ64" s="11">
        <v>1467</v>
      </c>
      <c r="BYA64" s="11">
        <v>1463</v>
      </c>
      <c r="BYB64" s="11">
        <v>1467</v>
      </c>
      <c r="BYC64" s="11">
        <v>1451</v>
      </c>
      <c r="BYD64" s="11">
        <v>1462</v>
      </c>
      <c r="BYE64" s="11">
        <v>1461</v>
      </c>
      <c r="BYF64" s="11">
        <v>1466</v>
      </c>
      <c r="BYG64" s="11">
        <v>1459</v>
      </c>
      <c r="BYH64" s="11">
        <v>1464</v>
      </c>
      <c r="BYI64" s="11">
        <v>1465</v>
      </c>
      <c r="BYJ64" s="11">
        <v>1465</v>
      </c>
      <c r="BYK64" s="11">
        <v>1470</v>
      </c>
      <c r="BYL64" s="11">
        <v>1472</v>
      </c>
      <c r="BYM64" s="11">
        <v>1459</v>
      </c>
      <c r="BYN64" s="11">
        <v>1458</v>
      </c>
      <c r="BYO64" s="11">
        <v>1465</v>
      </c>
      <c r="BYP64" s="11">
        <v>1470</v>
      </c>
      <c r="BYQ64" s="11">
        <v>1472</v>
      </c>
      <c r="BYR64" s="11">
        <v>1467</v>
      </c>
      <c r="BYS64" s="11">
        <v>1468</v>
      </c>
      <c r="BYT64" s="11">
        <v>1470</v>
      </c>
      <c r="BYU64" s="11">
        <v>1465</v>
      </c>
      <c r="BYV64" s="11">
        <v>1466</v>
      </c>
      <c r="BYW64" s="11">
        <v>1462</v>
      </c>
      <c r="BYX64" s="11">
        <v>1469</v>
      </c>
      <c r="BYY64" s="11">
        <v>1467</v>
      </c>
      <c r="BYZ64" s="11">
        <v>1465</v>
      </c>
      <c r="BZA64" s="11">
        <v>1465</v>
      </c>
      <c r="BZB64" s="11">
        <v>1467</v>
      </c>
      <c r="BZC64" s="11">
        <v>1463</v>
      </c>
      <c r="BZE64" s="11">
        <v>1477</v>
      </c>
      <c r="BZF64" s="11">
        <v>1477</v>
      </c>
      <c r="BZG64" s="11">
        <v>1477</v>
      </c>
      <c r="BZH64" s="11">
        <v>1477</v>
      </c>
      <c r="BZI64" s="11">
        <v>1477</v>
      </c>
      <c r="BZJ64" s="11">
        <v>1477</v>
      </c>
      <c r="BZK64" s="11">
        <v>1477</v>
      </c>
      <c r="BZL64" s="11">
        <v>1477</v>
      </c>
      <c r="BZM64" s="11">
        <v>1477</v>
      </c>
      <c r="BZN64" s="11">
        <v>1477</v>
      </c>
      <c r="BZO64" s="11">
        <v>1477</v>
      </c>
      <c r="BZP64" s="11">
        <v>1477</v>
      </c>
      <c r="BZQ64" s="11">
        <v>1477</v>
      </c>
      <c r="BZR64" s="11">
        <v>1477</v>
      </c>
      <c r="BZS64" s="11">
        <v>1477</v>
      </c>
      <c r="BZT64" s="11">
        <v>1477</v>
      </c>
      <c r="BZU64" s="11">
        <v>1477</v>
      </c>
      <c r="BZV64" s="11">
        <v>1477</v>
      </c>
      <c r="BZW64" s="11">
        <v>1477</v>
      </c>
      <c r="BZY64" s="11">
        <v>871</v>
      </c>
      <c r="BZZ64" s="11">
        <v>871</v>
      </c>
      <c r="CAA64" s="11">
        <v>871</v>
      </c>
      <c r="CAB64" s="11">
        <v>871</v>
      </c>
      <c r="CAC64" s="11">
        <v>871</v>
      </c>
      <c r="CAD64" s="11">
        <v>871</v>
      </c>
      <c r="CAE64" s="11">
        <v>871</v>
      </c>
      <c r="CAF64" s="11">
        <v>871</v>
      </c>
      <c r="CAG64" s="11">
        <v>871</v>
      </c>
      <c r="CAH64" s="11">
        <v>871</v>
      </c>
      <c r="CAI64" s="11">
        <v>871</v>
      </c>
      <c r="CAJ64" s="11">
        <v>871</v>
      </c>
      <c r="CAL64" s="11">
        <v>871</v>
      </c>
      <c r="CAM64" s="11">
        <v>871</v>
      </c>
      <c r="CAN64" s="11">
        <v>871</v>
      </c>
      <c r="CAO64" s="11">
        <v>871</v>
      </c>
      <c r="CAP64" s="11">
        <v>871</v>
      </c>
      <c r="CAQ64" s="11">
        <v>871</v>
      </c>
      <c r="CAS64" s="11">
        <v>1083</v>
      </c>
      <c r="CAT64" s="11">
        <v>1076</v>
      </c>
      <c r="CAU64" s="11">
        <v>1081</v>
      </c>
      <c r="CAV64" s="11">
        <v>1079</v>
      </c>
      <c r="CAX64" s="11">
        <v>1468</v>
      </c>
      <c r="CAY64" s="11">
        <v>1471</v>
      </c>
      <c r="CAZ64" s="11">
        <v>1471</v>
      </c>
      <c r="CBA64" s="11">
        <v>1471</v>
      </c>
      <c r="CBB64" s="11">
        <v>1471</v>
      </c>
      <c r="CBC64" s="11">
        <v>1468</v>
      </c>
      <c r="CBD64" s="11">
        <v>1475</v>
      </c>
      <c r="CBE64" s="11">
        <v>1474</v>
      </c>
      <c r="CBF64" s="11">
        <v>1475</v>
      </c>
      <c r="CBG64" s="11">
        <v>1472</v>
      </c>
      <c r="CBH64" s="11">
        <v>1473</v>
      </c>
      <c r="CBI64" s="11">
        <v>1474</v>
      </c>
      <c r="CBL64" s="11">
        <v>2178</v>
      </c>
      <c r="CBM64" s="11">
        <v>2178</v>
      </c>
      <c r="CBN64" s="11">
        <v>2178</v>
      </c>
      <c r="CBO64" s="11">
        <v>2178</v>
      </c>
      <c r="CBP64" s="11">
        <v>2178</v>
      </c>
      <c r="CBQ64" s="11">
        <v>2178</v>
      </c>
      <c r="CBR64" s="11">
        <v>2178</v>
      </c>
      <c r="CBS64" s="11">
        <v>2178</v>
      </c>
      <c r="CBT64" s="11">
        <v>2178</v>
      </c>
      <c r="CBU64" s="11">
        <v>2178</v>
      </c>
      <c r="CBV64" s="11">
        <v>2178</v>
      </c>
      <c r="CBW64" s="11">
        <v>2178</v>
      </c>
      <c r="CBX64" s="11">
        <v>2178</v>
      </c>
      <c r="CBY64" s="11">
        <v>2178</v>
      </c>
      <c r="CBZ64" s="11">
        <v>2178</v>
      </c>
      <c r="CCA64" s="11">
        <v>2178</v>
      </c>
      <c r="CCB64" s="11">
        <v>2178</v>
      </c>
      <c r="CCC64" s="11">
        <v>2178</v>
      </c>
      <c r="CCD64" s="11">
        <v>2178</v>
      </c>
      <c r="CCE64" s="11">
        <v>2178</v>
      </c>
      <c r="CCF64" s="11">
        <v>2178</v>
      </c>
      <c r="CCG64" s="11">
        <v>2178</v>
      </c>
      <c r="CCH64" s="11">
        <v>2178</v>
      </c>
      <c r="CCI64" s="11">
        <v>2178</v>
      </c>
      <c r="CCJ64" s="11">
        <v>2178</v>
      </c>
      <c r="CCK64" s="11">
        <v>2178</v>
      </c>
      <c r="CCL64" s="11">
        <v>2178</v>
      </c>
      <c r="CCM64" s="11">
        <v>2178</v>
      </c>
      <c r="CCN64" s="11">
        <v>2178</v>
      </c>
      <c r="CCO64" s="11">
        <v>2178</v>
      </c>
      <c r="CCP64" s="11">
        <v>2178</v>
      </c>
      <c r="CCQ64" s="11">
        <v>2178</v>
      </c>
      <c r="CCR64" s="11">
        <v>2178</v>
      </c>
      <c r="CCS64" s="11">
        <v>2178</v>
      </c>
      <c r="CCT64" s="11">
        <v>2178</v>
      </c>
      <c r="CCU64" s="11">
        <v>2178</v>
      </c>
      <c r="CCV64" s="11">
        <v>2178</v>
      </c>
      <c r="CCW64" s="11">
        <v>2178</v>
      </c>
      <c r="CCX64" s="11">
        <v>2178</v>
      </c>
      <c r="CCY64" s="11">
        <v>2178</v>
      </c>
      <c r="CCZ64" s="11">
        <v>2178</v>
      </c>
      <c r="CDA64" s="11">
        <v>2178</v>
      </c>
      <c r="CDB64" s="11">
        <v>2178</v>
      </c>
      <c r="CDC64" s="11">
        <v>2178</v>
      </c>
      <c r="CDD64" s="11">
        <v>2178</v>
      </c>
      <c r="CDE64" s="11">
        <v>2178</v>
      </c>
      <c r="CDF64" s="11">
        <v>2178</v>
      </c>
      <c r="CDG64" s="11">
        <v>2178</v>
      </c>
      <c r="CDH64" s="11">
        <v>2178</v>
      </c>
      <c r="CDI64" s="11">
        <v>2178</v>
      </c>
      <c r="CDJ64" s="11">
        <v>2178</v>
      </c>
      <c r="CDK64" s="11">
        <v>2178</v>
      </c>
      <c r="CDL64" s="11">
        <v>2178</v>
      </c>
      <c r="CDM64" s="11">
        <v>2178</v>
      </c>
      <c r="CDN64" s="11">
        <v>2178</v>
      </c>
      <c r="CDO64" s="11">
        <v>2178</v>
      </c>
      <c r="CDP64" s="11">
        <v>2178</v>
      </c>
      <c r="CDQ64" s="11">
        <v>2178</v>
      </c>
      <c r="CDR64" s="11">
        <v>2178</v>
      </c>
      <c r="CDS64" s="11">
        <v>2178</v>
      </c>
      <c r="CDT64" s="11">
        <v>2178</v>
      </c>
      <c r="CDU64" s="11">
        <v>2178</v>
      </c>
      <c r="CDV64" s="11">
        <v>2178</v>
      </c>
      <c r="CDW64" s="11">
        <v>2178</v>
      </c>
      <c r="CDX64" s="11">
        <v>2178</v>
      </c>
      <c r="CDY64" s="11">
        <v>2178</v>
      </c>
      <c r="CDZ64" s="11">
        <v>2178</v>
      </c>
      <c r="CEA64" s="11">
        <v>2178</v>
      </c>
      <c r="CEB64" s="11">
        <v>2178</v>
      </c>
      <c r="CEC64" s="11">
        <v>2178</v>
      </c>
      <c r="CED64" s="11">
        <v>2178</v>
      </c>
      <c r="CEG64" s="11">
        <v>871</v>
      </c>
      <c r="CEH64" s="11">
        <v>871</v>
      </c>
      <c r="CEI64" s="11">
        <v>871</v>
      </c>
      <c r="CEJ64" s="11">
        <v>871</v>
      </c>
      <c r="CEK64" s="11">
        <v>871</v>
      </c>
      <c r="CEL64" s="11">
        <v>871</v>
      </c>
      <c r="CEM64" s="11">
        <v>871</v>
      </c>
      <c r="CEN64" s="11">
        <v>871</v>
      </c>
      <c r="CEO64" s="11">
        <v>871</v>
      </c>
      <c r="CEP64" s="11">
        <v>871</v>
      </c>
      <c r="CEQ64" s="11">
        <v>871</v>
      </c>
      <c r="CER64" s="11">
        <v>871</v>
      </c>
      <c r="CES64" s="11">
        <v>871</v>
      </c>
      <c r="CET64" s="11">
        <v>871</v>
      </c>
      <c r="CEU64" s="11">
        <v>871</v>
      </c>
      <c r="CEV64" s="11">
        <v>871</v>
      </c>
      <c r="CEW64" s="11">
        <v>871</v>
      </c>
      <c r="CEX64" s="11">
        <v>871</v>
      </c>
      <c r="CEY64" s="11">
        <v>871</v>
      </c>
      <c r="CEZ64" s="11">
        <v>871</v>
      </c>
      <c r="CFA64" s="11">
        <v>871</v>
      </c>
      <c r="CFB64" s="11">
        <v>871</v>
      </c>
      <c r="CFC64" s="11">
        <v>871</v>
      </c>
      <c r="CFD64" s="11">
        <v>871</v>
      </c>
      <c r="CFE64" s="11"/>
      <c r="CFF64" s="11">
        <v>2604</v>
      </c>
      <c r="CFG64" s="11">
        <v>2604</v>
      </c>
      <c r="CFH64" s="11">
        <v>2604</v>
      </c>
      <c r="CFI64" s="11">
        <v>2604</v>
      </c>
      <c r="CFJ64" s="11">
        <v>2604</v>
      </c>
      <c r="CFK64" s="11">
        <v>2604</v>
      </c>
      <c r="CFL64" s="11">
        <v>2604</v>
      </c>
      <c r="CFM64" s="11">
        <v>2604</v>
      </c>
      <c r="CFN64" s="11">
        <v>2604</v>
      </c>
      <c r="CFO64" s="11">
        <v>2604</v>
      </c>
      <c r="CFP64" s="11">
        <v>2604</v>
      </c>
      <c r="CFQ64" s="11">
        <v>2604</v>
      </c>
      <c r="CFR64" s="11">
        <v>2604</v>
      </c>
      <c r="CFS64" s="11">
        <v>2604</v>
      </c>
      <c r="CFT64" s="11">
        <v>2604</v>
      </c>
      <c r="CFU64" s="11">
        <v>2604</v>
      </c>
      <c r="CFV64" s="11">
        <v>2604</v>
      </c>
      <c r="CFW64" s="11">
        <v>2603</v>
      </c>
      <c r="CFX64" s="11">
        <v>2603</v>
      </c>
      <c r="CFY64" s="11">
        <v>2604</v>
      </c>
      <c r="CFZ64" s="11">
        <v>2604</v>
      </c>
      <c r="CGA64" s="11">
        <v>2601</v>
      </c>
      <c r="CGB64" s="11">
        <v>2602</v>
      </c>
      <c r="CGC64" s="11">
        <v>2603</v>
      </c>
      <c r="CGD64" s="11">
        <v>2604</v>
      </c>
      <c r="CGE64" s="11">
        <v>2604</v>
      </c>
      <c r="CGF64" s="11">
        <v>2601</v>
      </c>
      <c r="CGG64" s="11">
        <v>2603</v>
      </c>
      <c r="CGH64" s="11">
        <v>2604</v>
      </c>
      <c r="CGI64" s="11">
        <v>2604</v>
      </c>
      <c r="CGJ64" s="11">
        <v>2521</v>
      </c>
      <c r="CGK64" s="11">
        <v>2521</v>
      </c>
      <c r="CGL64" s="11">
        <v>2521</v>
      </c>
      <c r="CGM64" s="11">
        <v>2521</v>
      </c>
      <c r="CGN64" s="11">
        <v>2521</v>
      </c>
      <c r="CGO64" s="11">
        <v>2521</v>
      </c>
      <c r="CGP64" s="11">
        <v>2521</v>
      </c>
      <c r="CGQ64" s="11">
        <v>2521</v>
      </c>
      <c r="CGR64" s="11">
        <v>2521</v>
      </c>
      <c r="CGS64" s="11">
        <v>2521</v>
      </c>
      <c r="CGT64" s="11">
        <v>2521</v>
      </c>
      <c r="CGU64" s="11">
        <v>2521</v>
      </c>
      <c r="CGV64" s="11">
        <v>2521</v>
      </c>
      <c r="CGW64" s="11">
        <v>2521</v>
      </c>
      <c r="CGX64" s="11">
        <v>2521</v>
      </c>
      <c r="CGY64" s="11">
        <v>2521</v>
      </c>
      <c r="CGZ64" s="11">
        <v>2603</v>
      </c>
      <c r="CHA64" s="11">
        <v>2603</v>
      </c>
      <c r="CHB64" s="11">
        <v>2603</v>
      </c>
      <c r="CHC64" s="11">
        <v>2603</v>
      </c>
      <c r="CHD64" s="11">
        <v>2603</v>
      </c>
      <c r="CHE64" s="11">
        <v>2603</v>
      </c>
      <c r="CHF64" s="11">
        <v>2603</v>
      </c>
      <c r="CHG64" s="11">
        <v>2603</v>
      </c>
      <c r="CHH64" s="11">
        <v>2603</v>
      </c>
      <c r="CHI64" s="11">
        <v>2603</v>
      </c>
      <c r="CHJ64" s="11">
        <v>2603</v>
      </c>
      <c r="CHK64" s="11">
        <v>2603</v>
      </c>
      <c r="CHL64" s="11">
        <v>2603</v>
      </c>
      <c r="CHM64" s="11">
        <v>2603</v>
      </c>
      <c r="CHN64" s="11">
        <v>2603</v>
      </c>
      <c r="CHO64" s="11">
        <v>2603</v>
      </c>
      <c r="CHP64" s="11">
        <v>2603</v>
      </c>
      <c r="CHQ64" s="11">
        <v>2603</v>
      </c>
      <c r="CHR64" s="11">
        <v>2603</v>
      </c>
      <c r="CHS64" s="11">
        <v>2603</v>
      </c>
      <c r="CHT64" s="11">
        <v>2603</v>
      </c>
      <c r="CHU64" s="11">
        <v>2603</v>
      </c>
      <c r="CHV64" s="11">
        <v>2603</v>
      </c>
      <c r="CHW64" s="11">
        <v>2603</v>
      </c>
      <c r="CHX64" s="11">
        <v>2603</v>
      </c>
      <c r="CHY64" s="11">
        <v>2603</v>
      </c>
      <c r="CHZ64" s="11">
        <v>2603</v>
      </c>
      <c r="CIA64" s="11">
        <v>2603</v>
      </c>
      <c r="CIB64" s="11">
        <v>2603</v>
      </c>
      <c r="CIC64" s="11">
        <v>2603</v>
      </c>
      <c r="CID64" s="11">
        <v>2603</v>
      </c>
      <c r="CIE64" s="11">
        <v>2603</v>
      </c>
      <c r="CIF64" s="11">
        <v>2603</v>
      </c>
      <c r="CIG64" s="11">
        <v>2603</v>
      </c>
      <c r="CIH64" s="11">
        <v>2603</v>
      </c>
      <c r="CII64" s="11">
        <v>2603</v>
      </c>
      <c r="CIJ64" s="11">
        <v>2603</v>
      </c>
      <c r="CIK64" s="11">
        <v>2603</v>
      </c>
      <c r="CIL64" s="11">
        <v>2603</v>
      </c>
      <c r="CIM64" s="11">
        <v>2603</v>
      </c>
      <c r="CIN64" s="11">
        <v>2603</v>
      </c>
      <c r="CIO64" s="11">
        <v>2603</v>
      </c>
      <c r="CIP64" s="11">
        <v>2603</v>
      </c>
      <c r="CIQ64" s="11">
        <v>2603</v>
      </c>
      <c r="CIR64" s="11">
        <v>2604</v>
      </c>
      <c r="CIS64" s="11">
        <v>2604</v>
      </c>
      <c r="CIT64" s="11">
        <v>2604</v>
      </c>
      <c r="CIU64" s="11">
        <v>2604</v>
      </c>
      <c r="CIV64" s="11">
        <v>2604</v>
      </c>
      <c r="CIW64" s="11">
        <v>2604</v>
      </c>
      <c r="CIX64" s="11">
        <v>2604</v>
      </c>
      <c r="CIY64" s="11">
        <v>2604</v>
      </c>
      <c r="CIZ64" s="11">
        <v>2604</v>
      </c>
      <c r="CJA64" s="11">
        <v>2604</v>
      </c>
      <c r="CJB64" s="11">
        <v>2604</v>
      </c>
      <c r="CJC64" s="11">
        <v>2604</v>
      </c>
      <c r="CJD64" s="11">
        <v>2604</v>
      </c>
      <c r="CJE64" s="11">
        <v>2604</v>
      </c>
      <c r="CJF64" s="11">
        <v>2604</v>
      </c>
      <c r="CJG64" s="11">
        <v>2604</v>
      </c>
      <c r="CJH64" s="11">
        <v>2604</v>
      </c>
      <c r="CJI64" s="11">
        <v>2604</v>
      </c>
      <c r="CJJ64" s="11">
        <v>2604</v>
      </c>
      <c r="CJK64" s="11">
        <v>2604</v>
      </c>
      <c r="CJL64" s="11">
        <v>2604</v>
      </c>
      <c r="CJM64" s="11">
        <v>2604</v>
      </c>
      <c r="CJN64" s="54">
        <v>2603</v>
      </c>
      <c r="CJO64" s="11">
        <v>2603</v>
      </c>
      <c r="CJP64" s="11">
        <v>2603</v>
      </c>
      <c r="CJQ64" s="11">
        <v>2603</v>
      </c>
      <c r="CJR64" s="11">
        <v>2603</v>
      </c>
      <c r="CJS64" s="11">
        <v>2603</v>
      </c>
      <c r="CJT64" s="11">
        <v>2603</v>
      </c>
      <c r="CJU64" s="11">
        <v>2603</v>
      </c>
      <c r="CJV64" s="11">
        <v>2603</v>
      </c>
      <c r="CJW64" s="11">
        <v>2603</v>
      </c>
      <c r="CJX64" s="11">
        <v>2603</v>
      </c>
      <c r="CJY64" s="11">
        <v>2603</v>
      </c>
      <c r="CJZ64" s="11">
        <v>2603</v>
      </c>
      <c r="CKA64" s="11">
        <v>2603</v>
      </c>
      <c r="CKB64" s="11">
        <v>2603</v>
      </c>
      <c r="CKC64" s="11">
        <v>2603</v>
      </c>
      <c r="CKD64" s="11">
        <v>2603</v>
      </c>
      <c r="CKE64" s="11">
        <v>2603</v>
      </c>
      <c r="CKF64" s="11">
        <v>2603</v>
      </c>
      <c r="CKG64" s="11">
        <v>2595</v>
      </c>
      <c r="CKH64" s="11">
        <v>2595</v>
      </c>
      <c r="CKI64" s="11">
        <v>2595</v>
      </c>
      <c r="CKJ64" s="11">
        <v>2595</v>
      </c>
      <c r="CKK64" s="11">
        <v>2595</v>
      </c>
      <c r="CKL64" s="11">
        <v>2595</v>
      </c>
      <c r="CKM64" s="11">
        <v>2595</v>
      </c>
      <c r="CKN64" s="11">
        <v>2595</v>
      </c>
      <c r="CKO64" s="11">
        <v>2595</v>
      </c>
      <c r="CKP64" s="11">
        <v>2595</v>
      </c>
      <c r="CKQ64" s="11">
        <v>2595</v>
      </c>
      <c r="CKR64" s="11">
        <v>2595</v>
      </c>
      <c r="CKS64" s="11">
        <v>2595</v>
      </c>
      <c r="CKT64" s="11">
        <v>2595</v>
      </c>
      <c r="CKU64" s="11">
        <v>2595</v>
      </c>
      <c r="CKV64" s="11">
        <v>2595</v>
      </c>
      <c r="CKW64" s="11">
        <v>2595</v>
      </c>
      <c r="CKX64" s="11">
        <v>2595</v>
      </c>
      <c r="CKY64" s="11">
        <v>2595</v>
      </c>
      <c r="CKZ64" s="11">
        <v>2595</v>
      </c>
      <c r="CLA64" s="11">
        <v>2595</v>
      </c>
      <c r="CLB64" s="11">
        <v>2595</v>
      </c>
      <c r="CLC64" s="11">
        <v>2595</v>
      </c>
      <c r="CLD64" s="11">
        <v>2595</v>
      </c>
      <c r="CLE64" s="11">
        <v>2595</v>
      </c>
      <c r="CLF64" s="11">
        <v>2595</v>
      </c>
      <c r="CLG64" s="11">
        <v>2595</v>
      </c>
      <c r="CLH64" s="11">
        <v>2595</v>
      </c>
      <c r="CLI64" s="11">
        <v>2595</v>
      </c>
      <c r="CLJ64" s="11">
        <v>2595</v>
      </c>
      <c r="CLK64" s="11">
        <v>2595</v>
      </c>
      <c r="CLL64" s="11">
        <v>2595</v>
      </c>
      <c r="CLM64" s="11">
        <v>2595</v>
      </c>
      <c r="CLN64" s="11">
        <v>2595</v>
      </c>
      <c r="CLO64" s="11">
        <v>2595</v>
      </c>
      <c r="CLP64" s="11">
        <v>2595</v>
      </c>
      <c r="CLQ64" s="11">
        <v>2595</v>
      </c>
      <c r="CLR64" s="11">
        <v>2595</v>
      </c>
      <c r="CLS64" s="11">
        <v>2595</v>
      </c>
      <c r="CLT64" s="11">
        <v>2595</v>
      </c>
      <c r="CLU64" s="11">
        <v>2595</v>
      </c>
      <c r="CLV64" s="11">
        <v>2595</v>
      </c>
      <c r="CLW64" s="11"/>
      <c r="CLX64" s="11">
        <v>2595</v>
      </c>
      <c r="CLY64" s="11">
        <v>2595</v>
      </c>
      <c r="CLZ64" s="11">
        <v>2595</v>
      </c>
      <c r="CMA64" s="11">
        <v>2595</v>
      </c>
      <c r="CMB64" s="11">
        <v>2595</v>
      </c>
      <c r="CMC64" s="11">
        <v>2595</v>
      </c>
      <c r="CMD64" s="11">
        <v>2604</v>
      </c>
      <c r="CME64" s="11">
        <v>2604</v>
      </c>
      <c r="CMF64" s="11">
        <v>2604</v>
      </c>
      <c r="CMG64" s="11">
        <v>2604</v>
      </c>
      <c r="CMH64" s="11">
        <v>2604</v>
      </c>
      <c r="CMI64" s="11">
        <v>2604</v>
      </c>
      <c r="CMJ64" s="11">
        <v>2604</v>
      </c>
      <c r="CMK64" s="11">
        <v>2604</v>
      </c>
      <c r="CML64" s="11">
        <v>2604</v>
      </c>
      <c r="CMM64" s="11">
        <v>2604</v>
      </c>
      <c r="CMN64" s="11">
        <v>2604</v>
      </c>
      <c r="CMO64" s="11">
        <v>2604</v>
      </c>
      <c r="CMP64" s="11">
        <v>2604</v>
      </c>
      <c r="CMQ64" s="11">
        <v>2604</v>
      </c>
      <c r="CMR64" s="11">
        <v>2604</v>
      </c>
      <c r="CMS64" s="11">
        <v>2604</v>
      </c>
      <c r="CMT64" s="11">
        <v>2604</v>
      </c>
      <c r="CMU64" s="11">
        <v>2604</v>
      </c>
      <c r="CMV64" s="11">
        <v>2604</v>
      </c>
      <c r="CMW64" s="11">
        <v>2604</v>
      </c>
      <c r="CMX64" s="11">
        <v>2604</v>
      </c>
      <c r="CMY64" s="11">
        <v>2604</v>
      </c>
      <c r="CMZ64" s="11">
        <v>2604</v>
      </c>
      <c r="CNA64" s="11">
        <v>2604</v>
      </c>
      <c r="CNB64" s="11">
        <v>2604</v>
      </c>
      <c r="CNC64" s="11">
        <v>2604</v>
      </c>
      <c r="CND64" s="11">
        <v>2604</v>
      </c>
      <c r="CNE64" s="11">
        <v>2604</v>
      </c>
      <c r="CNF64" s="11">
        <v>2604</v>
      </c>
      <c r="CNG64" s="11">
        <v>2604</v>
      </c>
      <c r="CNH64" s="11">
        <v>2604</v>
      </c>
      <c r="CNI64" s="11">
        <v>2604</v>
      </c>
      <c r="CNJ64" s="11">
        <v>2604</v>
      </c>
      <c r="CNK64" s="11">
        <v>2604</v>
      </c>
      <c r="CNL64" s="11">
        <v>2604</v>
      </c>
      <c r="CNM64" s="11">
        <v>2604</v>
      </c>
      <c r="CNN64" s="11">
        <v>2604</v>
      </c>
      <c r="CNO64" s="11">
        <v>2604</v>
      </c>
      <c r="CNP64" s="11">
        <v>2604</v>
      </c>
      <c r="CNQ64" s="11">
        <v>2604</v>
      </c>
      <c r="CNR64" s="11">
        <v>2604</v>
      </c>
      <c r="CNS64" s="11">
        <v>2604</v>
      </c>
      <c r="CNT64" s="11">
        <v>2604</v>
      </c>
      <c r="CNU64" s="11">
        <v>2604</v>
      </c>
      <c r="CNV64" s="11">
        <v>2604</v>
      </c>
      <c r="CNW64" s="11">
        <v>2604</v>
      </c>
      <c r="CNX64" s="11">
        <v>2604</v>
      </c>
      <c r="CNY64" s="11">
        <v>2604</v>
      </c>
      <c r="CNZ64" s="11">
        <v>2604</v>
      </c>
      <c r="COA64" s="11">
        <v>2604</v>
      </c>
      <c r="COB64" s="11">
        <v>2604</v>
      </c>
      <c r="COC64" s="11">
        <v>2604</v>
      </c>
      <c r="COD64" s="11">
        <v>2604</v>
      </c>
      <c r="COE64" s="11">
        <v>2604</v>
      </c>
      <c r="COF64" s="11">
        <v>2604</v>
      </c>
      <c r="COG64" s="11">
        <v>2604</v>
      </c>
      <c r="COH64" s="11">
        <v>2604</v>
      </c>
      <c r="COI64" s="11">
        <v>2604</v>
      </c>
      <c r="COJ64" s="11">
        <v>2604</v>
      </c>
      <c r="COK64" s="11">
        <v>2604</v>
      </c>
      <c r="COL64" s="11">
        <v>2604</v>
      </c>
      <c r="COM64" s="11">
        <v>2604</v>
      </c>
      <c r="CON64" s="11">
        <v>2604</v>
      </c>
      <c r="COO64" s="11">
        <v>2604</v>
      </c>
      <c r="COP64" s="11">
        <v>2604</v>
      </c>
      <c r="COQ64" s="11">
        <v>2604</v>
      </c>
      <c r="COR64" s="11">
        <v>2604</v>
      </c>
      <c r="COS64" s="11">
        <v>2604</v>
      </c>
      <c r="COT64" s="11"/>
      <c r="COU64" s="11">
        <v>2604</v>
      </c>
      <c r="COV64" s="11">
        <v>2604</v>
      </c>
      <c r="COW64" s="11">
        <v>2604</v>
      </c>
      <c r="COX64" s="11">
        <v>2604</v>
      </c>
      <c r="COY64" s="11">
        <v>2604</v>
      </c>
      <c r="COZ64" s="11">
        <v>2604</v>
      </c>
      <c r="CPA64" s="11">
        <v>2604</v>
      </c>
      <c r="CPB64" s="11">
        <v>2604</v>
      </c>
      <c r="CPC64" s="11">
        <v>2604</v>
      </c>
      <c r="CPD64" s="11">
        <v>2604</v>
      </c>
      <c r="CPE64" s="11">
        <v>2604</v>
      </c>
      <c r="CPF64" s="11">
        <v>2604</v>
      </c>
      <c r="CPG64" s="11">
        <v>2604</v>
      </c>
      <c r="CPH64" s="11">
        <v>2604</v>
      </c>
      <c r="CPI64" s="11">
        <v>2604</v>
      </c>
      <c r="CPJ64" s="11">
        <v>2604</v>
      </c>
      <c r="CPK64" s="11">
        <v>2604</v>
      </c>
      <c r="CPL64" s="11">
        <v>2604</v>
      </c>
      <c r="CPM64" s="11">
        <v>2604</v>
      </c>
      <c r="CPN64" s="11">
        <v>2604</v>
      </c>
      <c r="CPO64" s="11">
        <v>2604</v>
      </c>
      <c r="CPP64" s="11">
        <v>2604</v>
      </c>
      <c r="CPQ64" s="11">
        <v>2604</v>
      </c>
      <c r="CPR64" s="11">
        <v>2604</v>
      </c>
      <c r="CPS64" s="11">
        <v>2604</v>
      </c>
      <c r="CPT64" s="11">
        <v>2604</v>
      </c>
      <c r="CPU64" s="11">
        <v>2604</v>
      </c>
      <c r="CPV64" s="11"/>
      <c r="CPW64" s="11">
        <v>2586</v>
      </c>
      <c r="CPX64" s="11">
        <v>2584</v>
      </c>
      <c r="CPY64" s="11">
        <v>2585</v>
      </c>
      <c r="CPZ64" s="11">
        <v>2580</v>
      </c>
      <c r="CQA64" s="11">
        <v>2583</v>
      </c>
      <c r="CQB64" s="11">
        <v>2586</v>
      </c>
      <c r="CQC64" s="11">
        <v>2588</v>
      </c>
      <c r="CQD64" s="11">
        <v>2586</v>
      </c>
      <c r="CQE64" s="11">
        <v>2583</v>
      </c>
      <c r="CQF64" s="11">
        <v>2582</v>
      </c>
      <c r="CQG64" s="11">
        <v>2587</v>
      </c>
      <c r="CQH64" s="11">
        <v>2587</v>
      </c>
      <c r="CQI64" s="11">
        <v>2587</v>
      </c>
      <c r="CQJ64" s="11">
        <v>2587</v>
      </c>
      <c r="CQK64" s="11">
        <v>2587</v>
      </c>
      <c r="CQL64" s="11">
        <v>2575</v>
      </c>
      <c r="CQM64" s="11">
        <v>2575</v>
      </c>
      <c r="CQN64" s="11">
        <v>2574</v>
      </c>
      <c r="CQO64" s="11">
        <v>2576</v>
      </c>
      <c r="CQP64" s="11">
        <v>2574</v>
      </c>
      <c r="CQQ64" s="11">
        <v>2578</v>
      </c>
      <c r="CQR64" s="11">
        <v>2575</v>
      </c>
      <c r="CQS64" s="11">
        <v>2574</v>
      </c>
      <c r="CQT64" s="11">
        <v>2581</v>
      </c>
      <c r="CQU64" s="11">
        <v>2584</v>
      </c>
      <c r="CQV64" s="11">
        <v>2577</v>
      </c>
      <c r="CQW64" s="11">
        <v>2578</v>
      </c>
      <c r="CQX64" s="11">
        <v>2584</v>
      </c>
      <c r="CQY64" s="11">
        <v>2578</v>
      </c>
      <c r="CQZ64" s="11">
        <v>2571</v>
      </c>
      <c r="CRA64" s="11">
        <v>2579</v>
      </c>
      <c r="CRB64" s="11">
        <v>2580</v>
      </c>
      <c r="CRC64" s="11">
        <v>2578</v>
      </c>
      <c r="CRD64" s="11">
        <v>2577</v>
      </c>
      <c r="CRE64" s="11">
        <v>2575</v>
      </c>
      <c r="CRF64" s="11">
        <v>2577</v>
      </c>
      <c r="CRG64" s="11">
        <v>2572</v>
      </c>
      <c r="CRH64" s="11">
        <v>2571</v>
      </c>
      <c r="CRI64" s="11">
        <v>2572</v>
      </c>
      <c r="CRJ64" s="11">
        <v>2575</v>
      </c>
      <c r="CRK64" s="11">
        <v>2571</v>
      </c>
      <c r="CRL64" s="11">
        <v>2577</v>
      </c>
      <c r="CRM64" s="11">
        <v>2576</v>
      </c>
      <c r="CRN64" s="11">
        <v>2579</v>
      </c>
      <c r="CRO64" s="11">
        <v>2574</v>
      </c>
      <c r="CRP64" s="11">
        <v>2573</v>
      </c>
      <c r="CRQ64" s="11">
        <v>2586</v>
      </c>
      <c r="CRR64" s="11">
        <v>2584</v>
      </c>
      <c r="CRS64" s="11">
        <v>2574</v>
      </c>
      <c r="CRT64" s="11">
        <v>2578</v>
      </c>
      <c r="CRU64" s="11">
        <v>2578</v>
      </c>
      <c r="CRV64" s="11">
        <v>2584</v>
      </c>
      <c r="CRW64" s="11">
        <v>2582</v>
      </c>
      <c r="CRX64" s="11">
        <v>2585</v>
      </c>
      <c r="CRY64" s="11">
        <v>2580</v>
      </c>
      <c r="CRZ64" s="11">
        <v>2579</v>
      </c>
      <c r="CSA64" s="11">
        <v>2579</v>
      </c>
      <c r="CSB64" s="11">
        <v>2577</v>
      </c>
      <c r="CSC64" s="11">
        <v>2573</v>
      </c>
      <c r="CSD64" s="11">
        <v>2577</v>
      </c>
      <c r="CSE64" s="11">
        <v>2568</v>
      </c>
      <c r="CSF64" s="11">
        <v>2575</v>
      </c>
      <c r="CSG64" s="11">
        <v>2573</v>
      </c>
      <c r="CSH64" s="11">
        <v>2576</v>
      </c>
      <c r="CSI64" s="11">
        <v>2577</v>
      </c>
      <c r="CSJ64" s="11">
        <v>2576</v>
      </c>
      <c r="CSK64" s="11">
        <v>2586</v>
      </c>
      <c r="CSL64" s="11">
        <v>2586</v>
      </c>
      <c r="CSM64" s="11">
        <v>2587</v>
      </c>
      <c r="CSN64" s="11">
        <v>2575</v>
      </c>
      <c r="CSO64" s="11">
        <v>2585</v>
      </c>
      <c r="CSP64" s="11">
        <v>2584</v>
      </c>
      <c r="CSQ64" s="11">
        <v>2581</v>
      </c>
      <c r="CSR64" s="11">
        <v>2572</v>
      </c>
      <c r="CSS64" s="11">
        <v>2575</v>
      </c>
      <c r="CST64" s="11">
        <v>2576</v>
      </c>
      <c r="CSU64" s="11">
        <v>2578</v>
      </c>
      <c r="CSV64" s="11">
        <v>2576</v>
      </c>
      <c r="CSW64" s="11">
        <v>2595</v>
      </c>
      <c r="CSX64" s="11">
        <v>2595</v>
      </c>
      <c r="CSY64" s="11">
        <v>2595</v>
      </c>
      <c r="CSZ64" s="11">
        <v>2595</v>
      </c>
      <c r="CTA64" s="11">
        <v>2595</v>
      </c>
      <c r="CTB64" s="11">
        <v>2595</v>
      </c>
      <c r="CTC64" s="11">
        <v>2595</v>
      </c>
      <c r="CTD64" s="11">
        <v>2595</v>
      </c>
      <c r="CTE64" s="11">
        <v>2595</v>
      </c>
      <c r="CTF64" s="11">
        <v>2595</v>
      </c>
      <c r="CTG64" s="11">
        <v>2595</v>
      </c>
      <c r="CTH64" s="11">
        <v>2595</v>
      </c>
      <c r="CTI64" s="11">
        <v>2595</v>
      </c>
      <c r="CTJ64" s="11">
        <v>2595</v>
      </c>
      <c r="CTK64" s="11">
        <v>2595</v>
      </c>
      <c r="CTL64" s="11">
        <v>2595</v>
      </c>
      <c r="CTM64" s="11">
        <v>2595</v>
      </c>
      <c r="CTN64" s="11">
        <v>2595</v>
      </c>
      <c r="CTO64" s="11">
        <v>2595</v>
      </c>
      <c r="CTP64" s="11">
        <v>2595</v>
      </c>
      <c r="CTQ64" s="11">
        <v>2595</v>
      </c>
      <c r="CTR64" s="11">
        <v>2595</v>
      </c>
      <c r="CTS64" s="11">
        <v>2595</v>
      </c>
      <c r="CTT64" s="11">
        <v>2595</v>
      </c>
      <c r="CTU64" s="11">
        <v>2595</v>
      </c>
      <c r="CTV64" s="11">
        <v>2595</v>
      </c>
      <c r="CTW64" s="11">
        <v>2595</v>
      </c>
      <c r="CTX64" s="11">
        <v>2595</v>
      </c>
      <c r="CTY64" s="11">
        <v>2595</v>
      </c>
      <c r="CTZ64" s="11">
        <v>2595</v>
      </c>
      <c r="CUA64" s="11">
        <v>2595</v>
      </c>
      <c r="CUB64" s="11">
        <v>2595</v>
      </c>
      <c r="CUC64" s="11">
        <v>2595</v>
      </c>
      <c r="CUD64" s="11">
        <v>2595</v>
      </c>
      <c r="CUE64" s="11">
        <v>2595</v>
      </c>
      <c r="CUF64" s="11">
        <v>2595</v>
      </c>
      <c r="CUG64" s="11">
        <v>2595</v>
      </c>
      <c r="CUH64" s="11">
        <v>2595</v>
      </c>
      <c r="CUI64" s="11">
        <v>2595</v>
      </c>
      <c r="CUJ64" s="11">
        <v>2595</v>
      </c>
      <c r="CUK64" s="11">
        <v>2595</v>
      </c>
      <c r="CUL64" s="11">
        <v>2595</v>
      </c>
      <c r="CUM64" s="11">
        <v>2595</v>
      </c>
      <c r="CUN64" s="11">
        <v>2595</v>
      </c>
      <c r="CUO64" s="11">
        <v>2595</v>
      </c>
      <c r="CUP64" s="11">
        <v>2595</v>
      </c>
      <c r="CUQ64" s="11">
        <v>2595</v>
      </c>
      <c r="CUR64" s="11">
        <v>2595</v>
      </c>
      <c r="CUS64" s="11">
        <v>2595</v>
      </c>
      <c r="CUT64" s="11">
        <v>2595</v>
      </c>
      <c r="CUU64" s="11">
        <v>2595</v>
      </c>
      <c r="CUV64" s="11">
        <v>2595</v>
      </c>
      <c r="CUW64" s="11">
        <v>2595</v>
      </c>
      <c r="CUX64" s="11">
        <v>2595</v>
      </c>
      <c r="CUY64" s="11">
        <v>2595</v>
      </c>
      <c r="CUZ64" s="11">
        <v>2595</v>
      </c>
      <c r="CVA64" s="11">
        <v>2595</v>
      </c>
      <c r="CVB64" s="11">
        <v>2595</v>
      </c>
      <c r="CVC64" s="11">
        <v>2595</v>
      </c>
      <c r="CVD64" s="11">
        <v>2595</v>
      </c>
      <c r="CVE64" s="11">
        <v>2595</v>
      </c>
      <c r="CVF64" s="11">
        <v>2595</v>
      </c>
      <c r="CVG64" s="11">
        <v>2595</v>
      </c>
      <c r="CVH64" s="11">
        <v>2595</v>
      </c>
      <c r="CVI64" s="11">
        <v>2595</v>
      </c>
      <c r="CVJ64" s="11">
        <v>2595</v>
      </c>
      <c r="CVK64" s="11">
        <v>2595</v>
      </c>
      <c r="CVL64" s="11">
        <v>2595</v>
      </c>
      <c r="CVM64" s="11">
        <v>2595</v>
      </c>
      <c r="CVN64" s="11">
        <v>2595</v>
      </c>
      <c r="CVO64" s="11">
        <v>2595</v>
      </c>
      <c r="CVP64" s="11">
        <v>2595</v>
      </c>
      <c r="CVQ64" s="11">
        <v>2595</v>
      </c>
      <c r="CVR64" s="11">
        <v>2595</v>
      </c>
      <c r="CVS64" s="11">
        <v>2595</v>
      </c>
      <c r="CVT64" s="11">
        <v>2595</v>
      </c>
      <c r="CVU64" s="11">
        <v>2595</v>
      </c>
      <c r="CVV64" s="11">
        <v>2595</v>
      </c>
      <c r="CVW64" s="11">
        <v>2595</v>
      </c>
      <c r="CVX64" s="11">
        <v>2595</v>
      </c>
      <c r="CVY64" s="11">
        <v>2595</v>
      </c>
      <c r="CVZ64" s="11">
        <v>2595</v>
      </c>
      <c r="CWA64" s="11">
        <v>2595</v>
      </c>
      <c r="CWB64" s="11">
        <v>2595</v>
      </c>
      <c r="CWC64" s="11">
        <v>2595</v>
      </c>
      <c r="CWD64" s="11">
        <v>2595</v>
      </c>
      <c r="CWE64" s="11">
        <v>2595</v>
      </c>
      <c r="CWF64" s="11">
        <v>2595</v>
      </c>
      <c r="CWG64" s="11">
        <v>2595</v>
      </c>
      <c r="CWH64" s="11">
        <v>2595</v>
      </c>
      <c r="CWI64" s="11">
        <v>2595</v>
      </c>
      <c r="CWJ64" s="11">
        <v>2595</v>
      </c>
      <c r="CWK64" s="11">
        <v>2595</v>
      </c>
      <c r="CWL64" s="11">
        <v>2595</v>
      </c>
      <c r="CWM64" s="11">
        <v>2595</v>
      </c>
      <c r="CWN64" s="11">
        <v>2595</v>
      </c>
      <c r="CWO64" s="11">
        <v>2595</v>
      </c>
      <c r="CWP64" s="11">
        <v>2595</v>
      </c>
      <c r="CWQ64" s="11">
        <v>2595</v>
      </c>
      <c r="CWR64" s="11">
        <v>2595</v>
      </c>
      <c r="CWS64" s="11">
        <v>2595</v>
      </c>
      <c r="CWT64" s="11">
        <v>2595</v>
      </c>
      <c r="CWU64" s="11">
        <v>2595</v>
      </c>
      <c r="CWV64" s="11">
        <v>2595</v>
      </c>
      <c r="CWW64" s="11">
        <v>2595</v>
      </c>
      <c r="CWX64" s="11">
        <v>2595</v>
      </c>
      <c r="CWY64" s="11">
        <v>2595</v>
      </c>
      <c r="CWZ64" s="11">
        <v>2595</v>
      </c>
      <c r="CXA64" s="11">
        <v>2595</v>
      </c>
      <c r="CXB64" s="11">
        <v>2595</v>
      </c>
      <c r="CXC64" s="11">
        <v>2595</v>
      </c>
      <c r="CXD64" s="11">
        <v>2595</v>
      </c>
      <c r="CXE64" s="11">
        <v>2595</v>
      </c>
      <c r="CXF64" s="11">
        <v>2595</v>
      </c>
      <c r="CXG64" s="11">
        <v>2595</v>
      </c>
      <c r="CXH64" s="11">
        <v>2595</v>
      </c>
      <c r="CXI64" s="11">
        <v>2595</v>
      </c>
      <c r="CXJ64" s="11">
        <v>2604</v>
      </c>
      <c r="CXK64" s="11">
        <v>2604</v>
      </c>
      <c r="CXL64" s="11">
        <v>2604</v>
      </c>
      <c r="CXM64" s="11">
        <v>2604</v>
      </c>
      <c r="CXN64" s="11">
        <v>2604</v>
      </c>
      <c r="CXO64" s="11">
        <v>2604</v>
      </c>
      <c r="CXP64" s="11">
        <v>2604</v>
      </c>
      <c r="CXQ64" s="11">
        <v>2604</v>
      </c>
      <c r="CXR64" s="11">
        <v>2604</v>
      </c>
      <c r="CXS64" s="11">
        <v>2604</v>
      </c>
      <c r="CXT64" s="11">
        <v>2604</v>
      </c>
      <c r="CXU64" s="11">
        <v>2604</v>
      </c>
      <c r="CXV64" s="11">
        <v>2604</v>
      </c>
      <c r="CXW64" s="11">
        <v>2604</v>
      </c>
      <c r="CXX64" s="11">
        <v>2604</v>
      </c>
      <c r="CXY64" s="11">
        <v>2604</v>
      </c>
      <c r="CXZ64" s="11">
        <v>2604</v>
      </c>
      <c r="CYA64" s="11">
        <v>2604</v>
      </c>
      <c r="CYB64" s="11">
        <v>2604</v>
      </c>
      <c r="CYC64" s="11">
        <v>2604</v>
      </c>
      <c r="CYD64" s="11">
        <v>2574</v>
      </c>
      <c r="CYE64" s="11">
        <v>2546</v>
      </c>
      <c r="CYF64" s="11">
        <v>2602</v>
      </c>
      <c r="CYG64" s="11">
        <v>2602</v>
      </c>
      <c r="CYH64" s="11">
        <v>2601</v>
      </c>
      <c r="CYI64" s="11">
        <v>2584</v>
      </c>
      <c r="CYJ64" s="11">
        <v>2603</v>
      </c>
      <c r="CYK64" s="11">
        <v>2596</v>
      </c>
      <c r="CYL64" s="11">
        <v>2604</v>
      </c>
      <c r="CYM64" s="11">
        <v>2604</v>
      </c>
      <c r="CYN64" s="11">
        <v>2604</v>
      </c>
      <c r="CYO64" s="11">
        <v>2604</v>
      </c>
      <c r="CYP64" s="11">
        <v>2604</v>
      </c>
      <c r="CYQ64" s="11">
        <v>2604</v>
      </c>
      <c r="CYR64" s="11">
        <v>2604</v>
      </c>
      <c r="CYS64" s="11">
        <v>2604</v>
      </c>
      <c r="CYT64" s="11">
        <v>2604</v>
      </c>
      <c r="CYU64" s="11">
        <v>2604</v>
      </c>
      <c r="CYV64" s="11">
        <v>2604</v>
      </c>
      <c r="CYW64" s="11">
        <v>2604</v>
      </c>
      <c r="CYX64" s="11">
        <v>2604</v>
      </c>
      <c r="CYY64" s="11">
        <v>2604</v>
      </c>
      <c r="CYZ64" s="11">
        <v>2604</v>
      </c>
      <c r="CZA64" s="11">
        <v>2604</v>
      </c>
      <c r="CZB64" s="11">
        <v>2604</v>
      </c>
      <c r="CZC64" s="11">
        <v>2603</v>
      </c>
      <c r="CZD64" s="11">
        <v>2604</v>
      </c>
      <c r="CZE64" s="11">
        <v>2604</v>
      </c>
      <c r="CZF64" s="11">
        <v>2604</v>
      </c>
      <c r="CZG64" s="11">
        <v>2604</v>
      </c>
      <c r="CZH64" s="11">
        <v>2603</v>
      </c>
      <c r="CZJ64" s="11">
        <v>2486</v>
      </c>
      <c r="CZK64" s="11">
        <v>2486</v>
      </c>
      <c r="CZL64" s="11">
        <v>2486</v>
      </c>
      <c r="CZM64" s="11">
        <v>2486</v>
      </c>
      <c r="CZN64" s="11">
        <v>2486</v>
      </c>
      <c r="CZO64" s="11">
        <v>2486</v>
      </c>
      <c r="CZP64" s="11"/>
      <c r="CZQ64" s="11"/>
      <c r="CZR64" s="11">
        <v>2099</v>
      </c>
      <c r="CZS64" s="11">
        <v>2099</v>
      </c>
      <c r="CZT64" s="11">
        <v>2098</v>
      </c>
      <c r="CZU64" s="11">
        <v>2098</v>
      </c>
      <c r="CZV64" s="11">
        <v>2096</v>
      </c>
      <c r="CZW64" s="11">
        <v>2100</v>
      </c>
      <c r="CZX64" s="11">
        <v>2097</v>
      </c>
      <c r="CZY64" s="11">
        <v>2097</v>
      </c>
      <c r="CZZ64" s="11">
        <v>2097</v>
      </c>
      <c r="DAA64" s="11">
        <v>2098</v>
      </c>
      <c r="DAB64" s="11">
        <v>2098</v>
      </c>
      <c r="DAC64" s="11">
        <v>2097</v>
      </c>
      <c r="DAD64" s="11">
        <v>2099</v>
      </c>
      <c r="DAE64" s="11">
        <v>2100</v>
      </c>
      <c r="DAF64" s="11">
        <v>2098</v>
      </c>
      <c r="DAG64" s="11">
        <v>2099</v>
      </c>
      <c r="DAH64" s="11">
        <v>2099</v>
      </c>
      <c r="DAI64" s="11">
        <v>2099</v>
      </c>
      <c r="DAJ64" s="11">
        <v>2100</v>
      </c>
      <c r="DAK64" s="11">
        <v>2100</v>
      </c>
      <c r="DAL64" s="11">
        <v>2100</v>
      </c>
      <c r="DAM64" s="11">
        <v>2100</v>
      </c>
      <c r="DAN64" s="11">
        <v>2100</v>
      </c>
      <c r="DAO64" s="11">
        <v>2100</v>
      </c>
      <c r="DAP64" s="11">
        <v>2100</v>
      </c>
      <c r="DAQ64" s="11">
        <v>2100</v>
      </c>
      <c r="DAR64" s="11">
        <v>2100</v>
      </c>
      <c r="DAS64" s="11">
        <v>2100</v>
      </c>
      <c r="DAT64" s="11">
        <v>2100</v>
      </c>
      <c r="DAU64" s="11">
        <v>2100</v>
      </c>
      <c r="DAV64" s="11"/>
      <c r="DAW64" s="11">
        <v>1810</v>
      </c>
      <c r="DAX64" s="11">
        <v>1811</v>
      </c>
      <c r="DAY64" s="11">
        <v>1811</v>
      </c>
      <c r="DAZ64" s="11">
        <v>1807</v>
      </c>
      <c r="DBA64" s="11">
        <v>1807</v>
      </c>
      <c r="DBB64" s="11">
        <v>1807</v>
      </c>
      <c r="DBC64" s="11">
        <v>1807</v>
      </c>
      <c r="DBD64" s="11">
        <v>1807</v>
      </c>
      <c r="DBE64" s="11">
        <v>1807</v>
      </c>
      <c r="DBF64" s="11">
        <v>1807</v>
      </c>
      <c r="DBG64" s="11">
        <v>1807</v>
      </c>
      <c r="DBH64" s="11">
        <v>1807</v>
      </c>
      <c r="DBI64" s="11">
        <v>1807</v>
      </c>
      <c r="DBJ64" s="11">
        <v>1807</v>
      </c>
      <c r="DBK64" s="11">
        <v>1807</v>
      </c>
      <c r="DBL64" s="11">
        <v>1807</v>
      </c>
      <c r="DBM64" s="11">
        <v>1807</v>
      </c>
      <c r="DBN64" s="11">
        <v>1807</v>
      </c>
      <c r="DBO64" s="11">
        <v>1807</v>
      </c>
      <c r="DBP64" s="11">
        <v>1807</v>
      </c>
      <c r="DBQ64" s="11">
        <v>1807</v>
      </c>
      <c r="DBR64" s="11">
        <v>1807</v>
      </c>
      <c r="DBS64" s="11">
        <v>1807</v>
      </c>
      <c r="DBT64" s="11">
        <v>1807</v>
      </c>
      <c r="DBU64" s="11">
        <v>1807</v>
      </c>
      <c r="DBV64" s="11">
        <v>1807</v>
      </c>
      <c r="DBW64" s="11">
        <v>1807</v>
      </c>
      <c r="DBX64" s="11">
        <v>1807</v>
      </c>
      <c r="DBY64" s="11">
        <v>1807</v>
      </c>
      <c r="DBZ64" s="11">
        <v>1807</v>
      </c>
      <c r="DCA64" s="11">
        <v>1807</v>
      </c>
      <c r="DCB64" s="11">
        <v>1807</v>
      </c>
      <c r="DCC64" s="11">
        <v>1857</v>
      </c>
      <c r="DCD64" s="11">
        <v>1857</v>
      </c>
      <c r="DCE64" s="11">
        <v>1857</v>
      </c>
      <c r="DCF64" s="11">
        <v>1857</v>
      </c>
      <c r="DCG64" s="11">
        <v>1857</v>
      </c>
      <c r="DCH64" s="11">
        <v>1857</v>
      </c>
      <c r="DCI64" s="11">
        <v>1857</v>
      </c>
      <c r="DCJ64" s="11">
        <v>1857</v>
      </c>
      <c r="DCK64" s="11">
        <v>1857</v>
      </c>
      <c r="DCL64" s="11">
        <v>1857</v>
      </c>
      <c r="DCM64" s="11">
        <v>1857</v>
      </c>
      <c r="DCN64" s="11">
        <v>1857</v>
      </c>
      <c r="DCO64" s="11">
        <v>1857</v>
      </c>
      <c r="DCP64" s="11">
        <v>1857</v>
      </c>
      <c r="DCQ64" s="11">
        <v>1857</v>
      </c>
      <c r="DCR64" s="11">
        <v>1857</v>
      </c>
      <c r="DCS64" s="11">
        <v>1857</v>
      </c>
      <c r="DCT64" s="11">
        <v>1857</v>
      </c>
      <c r="DCU64" s="11">
        <v>1857</v>
      </c>
      <c r="DCV64" s="11">
        <v>1857</v>
      </c>
      <c r="DCW64" s="11">
        <v>1857</v>
      </c>
      <c r="DCX64" s="11">
        <v>1857</v>
      </c>
      <c r="DCY64" s="11">
        <v>1857</v>
      </c>
      <c r="DCZ64" s="11">
        <v>1857</v>
      </c>
      <c r="DDA64" s="11">
        <v>1857</v>
      </c>
      <c r="DDB64" s="11">
        <v>1857</v>
      </c>
      <c r="DDC64" s="11">
        <v>1857</v>
      </c>
      <c r="DDD64" s="11">
        <v>1857</v>
      </c>
      <c r="DDE64" s="11">
        <v>1857</v>
      </c>
      <c r="DDF64" s="11">
        <v>1857</v>
      </c>
      <c r="DDG64" s="11">
        <v>1857</v>
      </c>
      <c r="DDH64" s="11">
        <v>1857</v>
      </c>
      <c r="DDI64" s="11">
        <v>1857</v>
      </c>
      <c r="DDJ64" s="11">
        <v>1857</v>
      </c>
      <c r="DDK64" s="11"/>
      <c r="DDL64" s="11">
        <v>2123</v>
      </c>
      <c r="DDM64" s="11">
        <v>2123</v>
      </c>
      <c r="DDN64" s="11">
        <v>2123</v>
      </c>
      <c r="DDO64" s="11">
        <v>2123</v>
      </c>
      <c r="DDP64" s="11">
        <v>2123</v>
      </c>
      <c r="DDQ64" s="11">
        <v>2123</v>
      </c>
      <c r="DDR64" s="11">
        <v>4621</v>
      </c>
      <c r="DDS64" s="11">
        <v>2109</v>
      </c>
      <c r="DDT64" s="11">
        <v>2109</v>
      </c>
      <c r="DDU64" s="11">
        <v>2109</v>
      </c>
      <c r="DDV64" s="11">
        <v>2109</v>
      </c>
      <c r="DDW64" s="11">
        <v>2109</v>
      </c>
      <c r="DDX64" s="11">
        <v>2109</v>
      </c>
      <c r="DDY64" s="11">
        <v>2109</v>
      </c>
      <c r="DDZ64" s="11">
        <v>2109</v>
      </c>
      <c r="DEA64" s="11">
        <v>2109</v>
      </c>
      <c r="DEB64" s="11">
        <v>2109</v>
      </c>
      <c r="DEC64" s="11">
        <v>2109</v>
      </c>
      <c r="DED64" s="11">
        <v>2109</v>
      </c>
      <c r="DEE64" s="11">
        <v>2109</v>
      </c>
      <c r="DEF64" s="11">
        <v>2109</v>
      </c>
      <c r="DEG64" s="11">
        <v>2109</v>
      </c>
      <c r="DEH64" s="11">
        <v>2109</v>
      </c>
      <c r="DEI64" s="11">
        <v>2109</v>
      </c>
      <c r="DEJ64" s="11">
        <v>2109</v>
      </c>
      <c r="DEK64" s="11">
        <v>2109</v>
      </c>
      <c r="DEL64" s="11">
        <v>2109</v>
      </c>
      <c r="DEM64" s="11">
        <v>2109</v>
      </c>
      <c r="DEN64" s="11">
        <v>2109</v>
      </c>
      <c r="DEO64" s="11">
        <v>2109</v>
      </c>
      <c r="DEP64" s="11">
        <v>2109</v>
      </c>
      <c r="DEQ64" s="11">
        <v>2109</v>
      </c>
      <c r="DER64" s="11">
        <v>2109</v>
      </c>
      <c r="DES64" s="11">
        <v>2109</v>
      </c>
      <c r="DET64" s="11">
        <v>2109</v>
      </c>
      <c r="DEU64" s="11">
        <v>2109</v>
      </c>
      <c r="DEV64" s="11">
        <v>2109</v>
      </c>
      <c r="DEW64" s="11"/>
      <c r="DEX64" s="11">
        <v>2109</v>
      </c>
      <c r="DEY64" s="11">
        <v>2109</v>
      </c>
      <c r="DEZ64" s="11">
        <v>2109</v>
      </c>
      <c r="DFA64" s="11">
        <v>2109</v>
      </c>
      <c r="DFB64" s="11">
        <v>2109</v>
      </c>
      <c r="DFC64" s="11">
        <v>2109</v>
      </c>
      <c r="DFD64" s="11">
        <v>2109</v>
      </c>
      <c r="DFE64" s="11">
        <v>2109</v>
      </c>
      <c r="DFF64" s="11">
        <v>2109</v>
      </c>
      <c r="DFG64" s="11">
        <v>2109</v>
      </c>
      <c r="DFH64" s="11">
        <v>1894</v>
      </c>
      <c r="DFI64" s="11">
        <v>1888</v>
      </c>
      <c r="DFJ64" s="11">
        <v>1884</v>
      </c>
      <c r="DFK64" s="11">
        <v>1886</v>
      </c>
      <c r="DFL64" s="11">
        <v>1884</v>
      </c>
      <c r="DFM64" s="11">
        <v>1883</v>
      </c>
      <c r="DFN64" s="11">
        <v>1888</v>
      </c>
      <c r="DFO64" s="11">
        <v>1886</v>
      </c>
      <c r="DFP64" s="11">
        <v>1890</v>
      </c>
      <c r="DFQ64" s="11">
        <v>1889</v>
      </c>
      <c r="DFR64" s="11">
        <v>1889</v>
      </c>
      <c r="DFS64" s="11">
        <v>1882</v>
      </c>
      <c r="DFT64" s="11">
        <v>1888</v>
      </c>
      <c r="DFU64" s="11">
        <v>1880</v>
      </c>
      <c r="DFV64" s="11">
        <v>1888</v>
      </c>
      <c r="DFW64" s="11">
        <v>1882</v>
      </c>
      <c r="DFX64" s="11">
        <v>1883</v>
      </c>
      <c r="DFY64" s="11">
        <v>1880</v>
      </c>
      <c r="DFZ64" s="11">
        <v>1886</v>
      </c>
      <c r="DGA64" s="11">
        <v>1884</v>
      </c>
      <c r="DGB64" s="11">
        <v>1884</v>
      </c>
      <c r="DGC64" s="11">
        <v>1888</v>
      </c>
      <c r="DGD64" s="11">
        <v>1882</v>
      </c>
      <c r="DGE64" s="11">
        <v>1882</v>
      </c>
      <c r="DGF64" s="11">
        <v>1881</v>
      </c>
      <c r="DGG64" s="11">
        <v>1878</v>
      </c>
      <c r="DGH64" s="11">
        <v>1890</v>
      </c>
      <c r="DGI64" s="11">
        <v>1871</v>
      </c>
      <c r="DGJ64" s="11">
        <v>1888</v>
      </c>
      <c r="DGK64" s="11">
        <v>1886</v>
      </c>
      <c r="DGL64" s="11">
        <v>1885</v>
      </c>
      <c r="DGM64" s="11">
        <v>1884</v>
      </c>
      <c r="DGN64" s="11">
        <v>1886</v>
      </c>
      <c r="DGO64" s="11">
        <v>1883</v>
      </c>
      <c r="DGP64" s="11">
        <v>1886</v>
      </c>
      <c r="DGQ64" s="11">
        <v>1887</v>
      </c>
      <c r="DGR64" s="11">
        <v>1886</v>
      </c>
      <c r="DGS64" s="11">
        <v>1881</v>
      </c>
      <c r="DGT64" s="11">
        <v>1882</v>
      </c>
      <c r="DGU64" s="11">
        <v>1880</v>
      </c>
      <c r="DGV64" s="11">
        <v>1867</v>
      </c>
      <c r="DGW64" s="11">
        <v>1872</v>
      </c>
      <c r="DGX64" s="11">
        <v>1804</v>
      </c>
      <c r="DGY64" s="11">
        <v>1746</v>
      </c>
      <c r="DGZ64" s="11">
        <v>1870</v>
      </c>
      <c r="DHA64" s="11">
        <v>1876</v>
      </c>
      <c r="DHB64" s="11">
        <v>1875</v>
      </c>
      <c r="DHC64" s="11">
        <v>1865</v>
      </c>
      <c r="DHD64" s="11">
        <v>1836</v>
      </c>
      <c r="DHE64" s="11">
        <v>1868</v>
      </c>
      <c r="DHF64" s="11">
        <v>1872</v>
      </c>
      <c r="DHG64" s="11">
        <v>1875</v>
      </c>
      <c r="DHH64" s="11">
        <v>1880</v>
      </c>
      <c r="DHI64" s="11">
        <v>1883</v>
      </c>
      <c r="DHJ64" s="11">
        <v>1856</v>
      </c>
      <c r="DHK64" s="11">
        <v>1877</v>
      </c>
      <c r="DHL64" s="11">
        <v>1873</v>
      </c>
      <c r="DHM64" s="11"/>
      <c r="DHN64" s="11"/>
      <c r="DHO64" s="11">
        <v>2105</v>
      </c>
      <c r="DHP64" s="11">
        <v>2105</v>
      </c>
      <c r="DHQ64" s="11">
        <v>2105</v>
      </c>
      <c r="DHR64" s="11">
        <v>2105</v>
      </c>
      <c r="DHS64" s="11">
        <v>2105</v>
      </c>
      <c r="DHT64" s="11">
        <v>2105</v>
      </c>
      <c r="DHU64" s="11">
        <v>2105</v>
      </c>
      <c r="DHV64" s="11">
        <v>2105</v>
      </c>
      <c r="DHW64" s="11">
        <v>2105</v>
      </c>
      <c r="DHX64" s="11">
        <v>2105</v>
      </c>
      <c r="DHY64" s="11">
        <v>2105</v>
      </c>
      <c r="DHZ64" s="11">
        <v>2105</v>
      </c>
      <c r="DIA64" s="11">
        <v>2105</v>
      </c>
      <c r="DIB64" s="11">
        <v>2105</v>
      </c>
      <c r="DIC64" s="11">
        <v>2105</v>
      </c>
      <c r="DID64" s="11">
        <v>2105</v>
      </c>
      <c r="DIE64" s="11">
        <v>2105</v>
      </c>
      <c r="DIF64" s="11">
        <v>2105</v>
      </c>
      <c r="DIG64" s="11">
        <v>2105</v>
      </c>
      <c r="DIH64" s="11">
        <v>2105</v>
      </c>
      <c r="DII64" s="11">
        <v>2105</v>
      </c>
      <c r="DIJ64" s="11">
        <v>2105</v>
      </c>
      <c r="DIK64" s="11">
        <v>2105</v>
      </c>
      <c r="DIL64" s="11">
        <v>2105</v>
      </c>
      <c r="DIM64" s="11">
        <v>2105</v>
      </c>
      <c r="DIN64" s="11">
        <v>2105</v>
      </c>
      <c r="DIO64" s="11">
        <v>2105</v>
      </c>
      <c r="DIP64" s="11">
        <v>2105</v>
      </c>
      <c r="DIQ64" s="11">
        <v>2105</v>
      </c>
      <c r="DIR64" s="11">
        <v>2105</v>
      </c>
      <c r="DIS64" s="11">
        <v>2105</v>
      </c>
      <c r="DIT64" s="11">
        <v>2105</v>
      </c>
      <c r="DIU64" s="11">
        <v>2105</v>
      </c>
      <c r="DIV64" s="11">
        <v>2105</v>
      </c>
      <c r="DIW64" s="11">
        <v>2105</v>
      </c>
      <c r="DIX64" s="11">
        <v>2105</v>
      </c>
      <c r="DIY64" s="11">
        <v>2105</v>
      </c>
      <c r="DIZ64" s="11">
        <v>2105</v>
      </c>
      <c r="DJA64" s="11">
        <v>2105</v>
      </c>
      <c r="DJB64" s="11">
        <v>2105</v>
      </c>
      <c r="DJC64" s="11">
        <v>2105</v>
      </c>
      <c r="DJD64" s="11">
        <v>2105</v>
      </c>
      <c r="DJE64" s="11">
        <v>2105</v>
      </c>
      <c r="DJF64" s="11">
        <v>2105</v>
      </c>
      <c r="DJG64" s="11">
        <v>2105</v>
      </c>
      <c r="DJH64" s="11">
        <v>2105</v>
      </c>
      <c r="DJI64" s="11">
        <v>2105</v>
      </c>
      <c r="DJJ64" s="11">
        <v>2105</v>
      </c>
      <c r="DJK64" s="11">
        <v>2105</v>
      </c>
      <c r="DJL64" s="11">
        <v>2105</v>
      </c>
      <c r="DJM64" s="11">
        <v>2105</v>
      </c>
      <c r="DJN64" s="11">
        <v>2105</v>
      </c>
      <c r="DJO64" s="11">
        <v>2105</v>
      </c>
      <c r="DJP64" s="11">
        <v>2105</v>
      </c>
      <c r="DJQ64" s="11">
        <v>2105</v>
      </c>
      <c r="DJR64" s="11">
        <v>2105</v>
      </c>
      <c r="DJS64" s="11">
        <v>2105</v>
      </c>
      <c r="DJT64" s="11">
        <v>2105</v>
      </c>
      <c r="DJU64" s="11">
        <v>2105</v>
      </c>
      <c r="DJV64" s="11">
        <v>2105</v>
      </c>
      <c r="DJW64" s="11">
        <v>2105</v>
      </c>
      <c r="DJX64" s="11">
        <v>2105</v>
      </c>
      <c r="DJY64" s="11">
        <v>2105</v>
      </c>
      <c r="DJZ64" s="11">
        <v>2105</v>
      </c>
      <c r="DKA64" s="11">
        <v>2105</v>
      </c>
      <c r="DKB64" s="11">
        <v>2105</v>
      </c>
      <c r="DKC64" s="11">
        <v>2105</v>
      </c>
      <c r="DKD64" s="11">
        <v>2105</v>
      </c>
      <c r="DKE64" s="11">
        <v>2105</v>
      </c>
      <c r="DKF64" s="11">
        <v>2105</v>
      </c>
      <c r="DKG64" s="11">
        <v>2105</v>
      </c>
      <c r="DKH64" s="11">
        <v>2105</v>
      </c>
      <c r="DKI64" s="11">
        <v>2105</v>
      </c>
      <c r="DKJ64" s="11">
        <v>2105</v>
      </c>
      <c r="DKK64" s="11">
        <v>2105</v>
      </c>
      <c r="DKL64" s="11">
        <v>2105</v>
      </c>
      <c r="DKM64" s="11">
        <v>2105</v>
      </c>
      <c r="DKN64" s="11">
        <v>2105</v>
      </c>
      <c r="DKO64" s="11">
        <v>2105</v>
      </c>
      <c r="DKP64" s="11">
        <v>2105</v>
      </c>
      <c r="DKQ64" s="11">
        <v>2105</v>
      </c>
      <c r="DKR64" s="11">
        <v>2105</v>
      </c>
      <c r="DKS64" s="11">
        <v>2105</v>
      </c>
      <c r="DKT64" s="11">
        <v>2105</v>
      </c>
      <c r="DKU64" s="11">
        <v>2105</v>
      </c>
      <c r="DKV64" s="11">
        <v>2105</v>
      </c>
      <c r="DKW64" s="11">
        <v>2105</v>
      </c>
      <c r="DKX64" s="11">
        <v>2105</v>
      </c>
      <c r="DKY64" s="11">
        <v>2105</v>
      </c>
      <c r="DKZ64" s="11">
        <v>2105</v>
      </c>
      <c r="DLA64" s="11">
        <v>2105</v>
      </c>
      <c r="DLB64" s="11">
        <v>2105</v>
      </c>
      <c r="DLC64" s="11">
        <v>2105</v>
      </c>
      <c r="DLD64" s="11">
        <v>2105</v>
      </c>
      <c r="DLE64" s="11">
        <v>2105</v>
      </c>
      <c r="DLF64" s="11">
        <v>2105</v>
      </c>
      <c r="DLG64" s="11">
        <v>2105</v>
      </c>
      <c r="DLH64" s="11">
        <v>2105</v>
      </c>
      <c r="DLI64" s="11">
        <v>2105</v>
      </c>
      <c r="DLJ64" s="11">
        <v>2105</v>
      </c>
      <c r="DLK64" s="11">
        <v>2105</v>
      </c>
      <c r="DLL64" s="11">
        <v>2105</v>
      </c>
      <c r="DLM64" s="11">
        <v>2105</v>
      </c>
      <c r="DLN64" s="11">
        <v>2105</v>
      </c>
      <c r="DLO64" s="11">
        <v>2105</v>
      </c>
      <c r="DLP64" s="11">
        <v>2105</v>
      </c>
      <c r="DLQ64" s="11">
        <v>2105</v>
      </c>
      <c r="DLR64" s="11">
        <v>2105</v>
      </c>
      <c r="DLS64" s="11">
        <v>2105</v>
      </c>
      <c r="DLT64" s="11">
        <v>2105</v>
      </c>
      <c r="DLU64" s="11">
        <v>2105</v>
      </c>
      <c r="DLV64" s="11">
        <v>2105</v>
      </c>
      <c r="DLW64" s="11">
        <v>2105</v>
      </c>
      <c r="DLX64" s="11">
        <v>2105</v>
      </c>
      <c r="DLY64" s="11">
        <v>2105</v>
      </c>
      <c r="DLZ64" s="11">
        <v>2105</v>
      </c>
      <c r="DMA64" s="11">
        <v>2105</v>
      </c>
      <c r="DMB64" s="11">
        <v>2105</v>
      </c>
      <c r="DMC64" s="11">
        <v>2105</v>
      </c>
      <c r="DMD64" s="11">
        <v>2105</v>
      </c>
      <c r="DME64" s="11">
        <v>2105</v>
      </c>
      <c r="DMF64" s="11">
        <v>2105</v>
      </c>
      <c r="DMG64" s="11">
        <v>2105</v>
      </c>
      <c r="DMH64" s="11">
        <v>2105</v>
      </c>
      <c r="DMI64" s="11">
        <v>2105</v>
      </c>
      <c r="DMJ64" s="11">
        <v>2105</v>
      </c>
      <c r="DMK64" s="11">
        <v>2105</v>
      </c>
      <c r="DML64" s="11">
        <v>2105</v>
      </c>
      <c r="DMM64" s="11"/>
      <c r="DMN64" s="11">
        <v>2266</v>
      </c>
      <c r="DMO64" s="11">
        <v>2266</v>
      </c>
      <c r="DMP64" s="11">
        <v>2266</v>
      </c>
      <c r="DMQ64" s="11">
        <v>2266</v>
      </c>
      <c r="DMR64" s="11">
        <v>2266</v>
      </c>
      <c r="DMS64" s="11">
        <v>2266</v>
      </c>
      <c r="DMT64" s="11">
        <v>2266</v>
      </c>
      <c r="DMU64" s="11">
        <v>2266</v>
      </c>
      <c r="DMV64" s="11">
        <v>2266</v>
      </c>
      <c r="DMW64" s="11">
        <v>2266</v>
      </c>
      <c r="DMX64" s="11">
        <v>2266</v>
      </c>
      <c r="DMY64" s="11">
        <v>2266</v>
      </c>
      <c r="DMZ64" s="11">
        <v>2266</v>
      </c>
      <c r="DNA64" s="11">
        <v>2266</v>
      </c>
      <c r="DNB64" s="11">
        <v>2266</v>
      </c>
      <c r="DNC64" s="11">
        <v>2266</v>
      </c>
      <c r="DND64" s="11">
        <v>2266</v>
      </c>
      <c r="DNE64" s="11">
        <v>2266</v>
      </c>
      <c r="DNF64" s="11">
        <v>2266</v>
      </c>
      <c r="DNG64" s="11">
        <v>2266</v>
      </c>
      <c r="DNH64" s="11">
        <v>2266</v>
      </c>
      <c r="DNI64" s="11">
        <v>2266</v>
      </c>
      <c r="DNJ64" s="11"/>
      <c r="DNK64" s="11"/>
      <c r="DNL64" s="11">
        <v>1393</v>
      </c>
      <c r="DNM64" s="11">
        <v>1366</v>
      </c>
      <c r="DNN64" s="11">
        <v>1368</v>
      </c>
      <c r="DNO64" s="11">
        <v>1390</v>
      </c>
      <c r="DNP64" s="11">
        <v>1339</v>
      </c>
      <c r="DNQ64" s="11">
        <v>1350</v>
      </c>
      <c r="DNR64" s="11">
        <v>1352</v>
      </c>
      <c r="DNS64" s="11">
        <v>1335</v>
      </c>
      <c r="DNT64" s="11">
        <v>1379</v>
      </c>
      <c r="DNU64" s="11">
        <v>1398</v>
      </c>
      <c r="DNV64" s="11">
        <v>1391</v>
      </c>
      <c r="DNW64" s="11">
        <v>1378</v>
      </c>
      <c r="DNX64" s="11">
        <v>1390</v>
      </c>
      <c r="DNY64" s="11">
        <v>1400</v>
      </c>
      <c r="DNZ64" s="11">
        <v>1403</v>
      </c>
      <c r="DOA64" s="11">
        <v>1379</v>
      </c>
      <c r="DOB64" s="11">
        <v>1368</v>
      </c>
      <c r="DOC64" s="11">
        <v>1372</v>
      </c>
      <c r="DOD64" s="11">
        <v>1393</v>
      </c>
      <c r="DOE64" s="11">
        <v>1384</v>
      </c>
      <c r="DOF64" s="11">
        <v>1389</v>
      </c>
      <c r="DOG64" s="11">
        <v>1372</v>
      </c>
      <c r="DOH64" s="11">
        <v>1400</v>
      </c>
      <c r="DOI64" s="11">
        <v>1412</v>
      </c>
      <c r="DOJ64" s="11">
        <v>1375</v>
      </c>
      <c r="DOK64" s="11">
        <v>1370</v>
      </c>
      <c r="DOL64" s="11">
        <v>1401</v>
      </c>
      <c r="DOM64" s="11">
        <v>1377</v>
      </c>
      <c r="DON64" s="11">
        <v>1380</v>
      </c>
      <c r="DOO64" s="11">
        <v>1377</v>
      </c>
      <c r="DOP64" s="11">
        <v>1355</v>
      </c>
      <c r="DOQ64" s="11">
        <v>1392</v>
      </c>
      <c r="DOR64" s="11">
        <v>1334</v>
      </c>
      <c r="DOS64" s="11">
        <v>1357</v>
      </c>
      <c r="DOT64" s="11">
        <v>1401</v>
      </c>
      <c r="DOU64" s="11">
        <v>1383</v>
      </c>
      <c r="DOV64" s="11">
        <v>1392</v>
      </c>
      <c r="DOW64" s="11">
        <v>1396</v>
      </c>
      <c r="DOX64" s="11">
        <v>1380</v>
      </c>
      <c r="DOY64" s="11">
        <v>1393</v>
      </c>
      <c r="DOZ64" s="11">
        <v>1385</v>
      </c>
      <c r="DPA64" s="11">
        <v>1387</v>
      </c>
      <c r="DPB64" s="11">
        <v>1379</v>
      </c>
      <c r="DPC64" s="11">
        <v>1394</v>
      </c>
      <c r="DPD64" s="11">
        <v>1412</v>
      </c>
      <c r="DPE64" s="11">
        <v>1409</v>
      </c>
      <c r="DPF64" s="11">
        <v>1423</v>
      </c>
      <c r="DPG64" s="11">
        <v>1419</v>
      </c>
      <c r="DPH64" s="11">
        <v>1389</v>
      </c>
      <c r="DPI64" s="11">
        <v>1372</v>
      </c>
      <c r="DPJ64" s="11">
        <v>1373</v>
      </c>
      <c r="DPK64" s="11">
        <v>1374</v>
      </c>
      <c r="DPL64" s="11">
        <v>1390</v>
      </c>
      <c r="DPM64" s="11">
        <v>1391</v>
      </c>
      <c r="DPN64" s="11">
        <v>1395</v>
      </c>
      <c r="DPO64" s="11">
        <v>1374</v>
      </c>
      <c r="DPP64" s="11">
        <v>1393</v>
      </c>
      <c r="DPQ64" s="11">
        <v>1380</v>
      </c>
      <c r="DPR64" s="11">
        <v>1368</v>
      </c>
      <c r="DPS64" s="11">
        <v>1376</v>
      </c>
      <c r="DPT64" s="11">
        <v>1391</v>
      </c>
      <c r="DPU64" s="11">
        <v>1405</v>
      </c>
      <c r="DPV64" s="11">
        <v>1383</v>
      </c>
      <c r="DPW64" s="11">
        <v>1389</v>
      </c>
      <c r="DPX64" s="11">
        <v>1364</v>
      </c>
      <c r="DPY64" s="11">
        <v>1387</v>
      </c>
      <c r="DPZ64" s="11">
        <v>1386</v>
      </c>
      <c r="DQA64" s="11">
        <v>1385</v>
      </c>
      <c r="DQB64" s="11">
        <v>1373</v>
      </c>
      <c r="DQC64" s="11">
        <v>1382</v>
      </c>
      <c r="DQD64" s="11">
        <v>1381</v>
      </c>
      <c r="DQE64" s="11">
        <v>1384</v>
      </c>
      <c r="DQF64" s="11">
        <v>1380</v>
      </c>
      <c r="DQG64" s="11">
        <v>1357</v>
      </c>
      <c r="DQH64" s="11">
        <v>1395</v>
      </c>
      <c r="DQI64" s="11">
        <v>1410</v>
      </c>
      <c r="DQJ64" s="11">
        <v>1390</v>
      </c>
      <c r="DQK64" s="11">
        <v>1382</v>
      </c>
      <c r="DQL64" s="11">
        <v>1388</v>
      </c>
      <c r="DQM64" s="11">
        <v>1387</v>
      </c>
      <c r="DQN64" s="11">
        <v>1377</v>
      </c>
      <c r="DQO64" s="11">
        <v>1382</v>
      </c>
      <c r="DQP64" s="11">
        <v>1370</v>
      </c>
      <c r="DQQ64" s="11">
        <v>1388</v>
      </c>
      <c r="DQR64" s="11">
        <v>1369</v>
      </c>
      <c r="DQS64" s="11">
        <v>1388</v>
      </c>
      <c r="DQT64" s="11">
        <v>1382</v>
      </c>
      <c r="DQU64" s="11">
        <v>1389</v>
      </c>
      <c r="DQV64" s="11">
        <v>1395</v>
      </c>
      <c r="DQW64" s="11">
        <v>1393</v>
      </c>
      <c r="DQX64" s="11">
        <v>1383</v>
      </c>
      <c r="DQY64" s="11">
        <v>1396</v>
      </c>
      <c r="DQZ64" s="11">
        <v>1351</v>
      </c>
      <c r="DRA64" s="11">
        <v>1360</v>
      </c>
      <c r="DRB64" s="11">
        <v>1369</v>
      </c>
      <c r="DRC64" s="11">
        <v>1378</v>
      </c>
      <c r="DRD64" s="11">
        <v>1382</v>
      </c>
      <c r="DRE64" s="11">
        <v>1366</v>
      </c>
      <c r="DRF64" s="11">
        <v>1362</v>
      </c>
      <c r="DRG64" s="11">
        <v>1352</v>
      </c>
      <c r="DRH64" s="11">
        <v>1354</v>
      </c>
      <c r="DRI64" s="11">
        <v>1379</v>
      </c>
      <c r="DRJ64" s="11">
        <v>1383</v>
      </c>
      <c r="DRK64" s="11">
        <v>1376</v>
      </c>
      <c r="DRL64" s="11">
        <v>1371</v>
      </c>
      <c r="DRM64" s="11"/>
      <c r="DRN64" s="11">
        <v>1489</v>
      </c>
      <c r="DRO64" s="11">
        <v>1492</v>
      </c>
      <c r="DRP64" s="11">
        <v>1489</v>
      </c>
      <c r="DRQ64" s="11">
        <v>1489</v>
      </c>
      <c r="DRR64" s="11">
        <v>1491</v>
      </c>
      <c r="DRS64" s="11">
        <v>1491</v>
      </c>
      <c r="DRT64" s="11">
        <v>1490</v>
      </c>
      <c r="DRU64" s="11">
        <v>1487</v>
      </c>
      <c r="DRV64" s="11">
        <v>1491</v>
      </c>
      <c r="DRW64" s="11">
        <v>1490</v>
      </c>
      <c r="DRX64" s="11"/>
      <c r="DRY64" s="11">
        <v>1492</v>
      </c>
      <c r="DRZ64" s="11">
        <v>1492</v>
      </c>
      <c r="DSA64" s="11">
        <v>1492</v>
      </c>
      <c r="DSB64" s="11">
        <v>1492</v>
      </c>
      <c r="DSC64" s="11">
        <v>1492</v>
      </c>
      <c r="DSD64" s="11">
        <v>1492</v>
      </c>
      <c r="DSE64" s="11">
        <v>1492</v>
      </c>
      <c r="DSF64" s="11">
        <v>1492</v>
      </c>
      <c r="DSG64" s="11">
        <v>1492</v>
      </c>
      <c r="DSH64" s="11">
        <v>1492</v>
      </c>
      <c r="DSI64" s="11">
        <v>1492</v>
      </c>
      <c r="DSJ64" s="11">
        <v>1492</v>
      </c>
      <c r="DSK64" s="11">
        <v>1492</v>
      </c>
      <c r="DSL64" s="11">
        <v>1492</v>
      </c>
      <c r="DSM64" s="11">
        <v>1492</v>
      </c>
      <c r="DSN64" s="11">
        <v>1492</v>
      </c>
      <c r="DSO64" s="11">
        <v>1492</v>
      </c>
      <c r="DSP64" s="11">
        <v>1492</v>
      </c>
      <c r="DSQ64" s="11"/>
      <c r="DSR64" s="11">
        <v>1492</v>
      </c>
      <c r="DSS64" s="11">
        <v>1492</v>
      </c>
      <c r="DST64" s="11">
        <v>1492</v>
      </c>
      <c r="DSU64" s="11">
        <v>1492</v>
      </c>
      <c r="DSV64" s="11">
        <v>1492</v>
      </c>
      <c r="DSW64" s="11">
        <v>1492</v>
      </c>
      <c r="DSX64" s="11">
        <v>1492</v>
      </c>
      <c r="DSY64" s="11">
        <v>1492</v>
      </c>
      <c r="DSZ64" s="11">
        <v>1492</v>
      </c>
      <c r="DTA64" s="11">
        <v>1492</v>
      </c>
      <c r="DTB64" s="11">
        <v>1492</v>
      </c>
      <c r="DTC64" s="11">
        <v>1492</v>
      </c>
      <c r="DTD64" s="11"/>
      <c r="DTE64" s="11"/>
      <c r="DTF64" s="11">
        <v>1916</v>
      </c>
      <c r="DTG64" s="11">
        <v>1916</v>
      </c>
      <c r="DTH64" s="11">
        <v>1916</v>
      </c>
      <c r="DTI64" s="11">
        <v>1916</v>
      </c>
      <c r="DTJ64" s="11">
        <v>1916</v>
      </c>
      <c r="DTK64" s="11">
        <v>1916</v>
      </c>
      <c r="DTL64" s="11"/>
      <c r="DTM64" s="11">
        <v>2166</v>
      </c>
      <c r="DTN64" s="11">
        <v>2166</v>
      </c>
      <c r="DTO64" s="11">
        <v>2166</v>
      </c>
      <c r="DTP64" s="11">
        <v>2166</v>
      </c>
      <c r="DTQ64" s="11">
        <v>2166</v>
      </c>
      <c r="DTR64" s="11">
        <v>2166</v>
      </c>
      <c r="DTS64" s="11">
        <v>2166</v>
      </c>
      <c r="DTT64" s="11">
        <v>2166</v>
      </c>
      <c r="DTU64" s="11"/>
      <c r="DTV64" s="11">
        <v>2526</v>
      </c>
      <c r="DTW64" s="11">
        <v>2526</v>
      </c>
      <c r="DTX64" s="11">
        <v>2526</v>
      </c>
      <c r="DTY64" s="11">
        <v>2526</v>
      </c>
      <c r="DTZ64" s="11">
        <v>2526</v>
      </c>
      <c r="DUA64" s="11">
        <v>2526</v>
      </c>
      <c r="DUB64" s="11">
        <v>2526</v>
      </c>
      <c r="DUC64" s="11">
        <v>2526</v>
      </c>
      <c r="DUD64" s="11">
        <v>2526</v>
      </c>
      <c r="DUE64" s="11">
        <v>2526</v>
      </c>
      <c r="DUF64" s="11">
        <v>2526</v>
      </c>
      <c r="DUG64" s="11">
        <v>2526</v>
      </c>
      <c r="DUH64" s="11"/>
      <c r="DUI64" s="11">
        <v>1181</v>
      </c>
      <c r="DUJ64" s="11">
        <v>1226</v>
      </c>
      <c r="DUK64" s="11">
        <v>1202</v>
      </c>
      <c r="DUL64" s="11">
        <v>1255</v>
      </c>
      <c r="DUM64" s="11">
        <v>1237</v>
      </c>
      <c r="DUN64" s="11">
        <v>1146</v>
      </c>
      <c r="DUO64" s="11">
        <v>1202</v>
      </c>
      <c r="DUP64" s="11">
        <v>1289</v>
      </c>
      <c r="DUQ64" s="11">
        <v>1201</v>
      </c>
      <c r="DUR64" s="11">
        <v>1107</v>
      </c>
      <c r="DUS64" s="11">
        <v>1191</v>
      </c>
      <c r="DUT64" s="11">
        <v>1270</v>
      </c>
      <c r="DUU64" s="11">
        <v>1088</v>
      </c>
      <c r="DUV64" s="11">
        <v>1244</v>
      </c>
      <c r="DUW64" s="11">
        <v>1087</v>
      </c>
      <c r="DUX64" s="11">
        <v>1291</v>
      </c>
      <c r="DUY64" s="11">
        <v>1129</v>
      </c>
      <c r="DUZ64" s="11">
        <v>1181</v>
      </c>
      <c r="DVA64" s="11">
        <v>1398</v>
      </c>
      <c r="DVB64" s="11">
        <v>1137</v>
      </c>
      <c r="DVC64" s="11">
        <v>1206</v>
      </c>
      <c r="DVD64" s="11">
        <v>1198</v>
      </c>
      <c r="DVE64" s="11">
        <v>1139</v>
      </c>
      <c r="DVF64" s="11">
        <v>1355</v>
      </c>
      <c r="DVG64" s="11">
        <v>1395</v>
      </c>
      <c r="DVH64" s="11">
        <v>1298</v>
      </c>
      <c r="DVI64" s="11">
        <v>1175</v>
      </c>
      <c r="DVJ64" s="11">
        <v>1153</v>
      </c>
      <c r="DVK64" s="11">
        <v>1183</v>
      </c>
      <c r="DVL64" s="11">
        <v>1192</v>
      </c>
      <c r="DVM64" s="11">
        <v>1318</v>
      </c>
      <c r="DVN64" s="11">
        <v>1113</v>
      </c>
      <c r="DVO64" s="11">
        <v>1147</v>
      </c>
      <c r="DVP64" s="11">
        <v>1253</v>
      </c>
      <c r="DVQ64" s="11">
        <v>1129</v>
      </c>
      <c r="DVR64" s="11">
        <v>1215</v>
      </c>
      <c r="DVS64" s="11">
        <v>1205</v>
      </c>
      <c r="DVT64" s="11">
        <v>1382</v>
      </c>
      <c r="DVU64" s="11">
        <v>1200</v>
      </c>
      <c r="DVV64" s="11">
        <v>1115</v>
      </c>
      <c r="DVW64" s="11">
        <v>1177</v>
      </c>
      <c r="DVX64" s="11">
        <v>1255</v>
      </c>
      <c r="DVY64" s="11">
        <v>1164</v>
      </c>
      <c r="DVZ64" s="11">
        <v>1230</v>
      </c>
      <c r="DWA64" s="11">
        <v>1188</v>
      </c>
      <c r="DWB64" s="11">
        <v>1343</v>
      </c>
      <c r="DWC64" s="11">
        <v>1303</v>
      </c>
      <c r="DWD64" s="11">
        <v>1185</v>
      </c>
      <c r="DWE64" s="11">
        <v>1347</v>
      </c>
      <c r="DWF64" s="11">
        <v>1207</v>
      </c>
      <c r="DWG64" s="11">
        <v>1217</v>
      </c>
      <c r="DWH64" s="11">
        <v>1284</v>
      </c>
      <c r="DWI64" s="11">
        <v>1423</v>
      </c>
      <c r="DWJ64" s="11">
        <v>1366</v>
      </c>
      <c r="DWK64" s="11">
        <v>1408</v>
      </c>
      <c r="DWL64" s="11">
        <v>1415</v>
      </c>
      <c r="DWM64" s="11">
        <v>1418</v>
      </c>
      <c r="DWN64" s="11">
        <v>1409</v>
      </c>
      <c r="DWO64" s="11">
        <v>1391</v>
      </c>
      <c r="DWP64" s="11">
        <v>1323</v>
      </c>
      <c r="DWQ64" s="11">
        <v>1377</v>
      </c>
      <c r="DWR64" s="11">
        <v>1381</v>
      </c>
      <c r="DWS64" s="11">
        <v>1402</v>
      </c>
      <c r="DWT64" s="11">
        <v>1377</v>
      </c>
      <c r="DWU64" s="11">
        <v>1392</v>
      </c>
      <c r="DWV64" s="11">
        <v>1342</v>
      </c>
      <c r="DWW64" s="11">
        <v>1372</v>
      </c>
      <c r="DWX64" s="11">
        <v>1374</v>
      </c>
      <c r="DWY64" s="11">
        <v>1251</v>
      </c>
      <c r="DWZ64" s="11">
        <v>1204</v>
      </c>
      <c r="DXA64" s="11">
        <v>1199</v>
      </c>
      <c r="DXB64" s="11">
        <v>1262</v>
      </c>
      <c r="DXC64" s="11">
        <v>1153</v>
      </c>
      <c r="DXD64" s="11">
        <v>1387</v>
      </c>
      <c r="DXE64" s="11">
        <v>1369</v>
      </c>
      <c r="DXF64" s="11">
        <v>1432</v>
      </c>
      <c r="DXG64" s="11">
        <v>1385</v>
      </c>
      <c r="DXH64" s="11"/>
      <c r="DXI64" s="11">
        <v>2526</v>
      </c>
      <c r="DXJ64" s="11">
        <v>2526</v>
      </c>
      <c r="DXK64" s="11">
        <v>2526</v>
      </c>
      <c r="DXL64" s="11">
        <v>2526</v>
      </c>
      <c r="DXM64" s="11">
        <v>2526</v>
      </c>
      <c r="DXN64" s="11">
        <v>2526</v>
      </c>
      <c r="DXO64" s="11">
        <v>2526</v>
      </c>
      <c r="DXP64" s="11">
        <v>2526</v>
      </c>
      <c r="DXQ64" s="11">
        <v>2526</v>
      </c>
      <c r="DXR64" s="11">
        <v>2526</v>
      </c>
      <c r="DXS64" s="11">
        <v>2526</v>
      </c>
      <c r="DXT64" s="11">
        <v>2526</v>
      </c>
      <c r="DXU64" s="11">
        <v>2526</v>
      </c>
      <c r="DXV64" s="11">
        <v>2526</v>
      </c>
      <c r="DXW64" s="11">
        <v>2526</v>
      </c>
      <c r="DXX64" s="11"/>
      <c r="DXY64" s="11">
        <v>2526</v>
      </c>
      <c r="DXZ64" s="11">
        <v>2526</v>
      </c>
      <c r="DYA64" s="11">
        <v>2526</v>
      </c>
      <c r="DYB64" s="11">
        <v>2526</v>
      </c>
      <c r="DYC64" s="11">
        <v>2526</v>
      </c>
      <c r="DYD64" s="11">
        <v>2526</v>
      </c>
      <c r="DYE64" s="11">
        <v>2526</v>
      </c>
      <c r="DYF64" s="11">
        <v>2526</v>
      </c>
      <c r="DYG64" s="11">
        <v>2526</v>
      </c>
      <c r="DYH64" s="11">
        <v>2526</v>
      </c>
      <c r="DYI64" s="11">
        <v>2526</v>
      </c>
      <c r="DYJ64" s="11">
        <v>2526</v>
      </c>
      <c r="DYK64" s="11"/>
      <c r="DYL64" s="11">
        <v>2526</v>
      </c>
      <c r="DYM64" s="11">
        <v>2526</v>
      </c>
      <c r="DYN64" s="11">
        <v>2526</v>
      </c>
      <c r="DYO64" s="11">
        <v>2526</v>
      </c>
      <c r="DYP64" s="11">
        <v>2526</v>
      </c>
      <c r="DYQ64" s="11">
        <v>2526</v>
      </c>
      <c r="DYR64" s="11">
        <v>2526</v>
      </c>
      <c r="DYS64" s="11">
        <v>2526</v>
      </c>
      <c r="DYT64" s="11">
        <v>2526</v>
      </c>
      <c r="DYU64" s="11"/>
      <c r="DYV64" s="11"/>
      <c r="DYW64" s="11">
        <v>1274</v>
      </c>
      <c r="DYX64" s="11">
        <v>1274</v>
      </c>
      <c r="DYY64" s="11">
        <v>1274</v>
      </c>
      <c r="DYZ64" s="11">
        <v>1274</v>
      </c>
      <c r="DZA64" s="11">
        <v>1274</v>
      </c>
      <c r="DZB64" s="11">
        <v>1274</v>
      </c>
      <c r="DZC64" s="11">
        <v>1274</v>
      </c>
      <c r="DZD64" s="11">
        <v>1274</v>
      </c>
      <c r="DZE64" s="11">
        <v>1274</v>
      </c>
      <c r="DZF64" s="11">
        <v>1274</v>
      </c>
      <c r="DZG64" s="11">
        <v>1274</v>
      </c>
      <c r="DZH64" s="11">
        <v>1274</v>
      </c>
      <c r="DZI64" s="11">
        <v>1274</v>
      </c>
      <c r="DZJ64" s="11">
        <v>1274</v>
      </c>
      <c r="DZK64" s="11">
        <v>1274</v>
      </c>
      <c r="DZL64" s="11">
        <v>1274</v>
      </c>
      <c r="DZM64" s="11">
        <v>1274</v>
      </c>
      <c r="DZN64" s="11">
        <v>1274</v>
      </c>
      <c r="DZO64" s="11">
        <v>1274</v>
      </c>
      <c r="DZP64" s="11">
        <v>1274</v>
      </c>
      <c r="DZQ64" s="11">
        <v>1274</v>
      </c>
      <c r="DZR64" s="11">
        <v>1274</v>
      </c>
      <c r="DZS64" s="11">
        <v>1274</v>
      </c>
      <c r="DZT64" s="11">
        <v>1274</v>
      </c>
      <c r="DZU64" s="11">
        <v>1274</v>
      </c>
      <c r="DZV64" s="11">
        <v>1274</v>
      </c>
      <c r="DZW64" s="11">
        <v>1274</v>
      </c>
      <c r="DZX64" s="11">
        <v>1274</v>
      </c>
      <c r="DZY64" s="11">
        <v>1274</v>
      </c>
      <c r="DZZ64" s="11">
        <v>1274</v>
      </c>
      <c r="EAA64" s="11">
        <v>1274</v>
      </c>
      <c r="EAB64" s="11">
        <v>1274</v>
      </c>
      <c r="EAC64" s="11">
        <v>1274</v>
      </c>
      <c r="EAD64" s="11">
        <v>1274</v>
      </c>
      <c r="EAE64" s="11">
        <v>1274</v>
      </c>
      <c r="EAF64" s="11">
        <v>1274</v>
      </c>
      <c r="EAG64" s="11">
        <v>1274</v>
      </c>
      <c r="EAH64" s="11">
        <v>1274</v>
      </c>
      <c r="EAI64" s="11">
        <v>1274</v>
      </c>
      <c r="EAJ64" s="11">
        <v>1274</v>
      </c>
      <c r="EAK64" s="11">
        <v>1274</v>
      </c>
      <c r="EAL64" s="11">
        <v>1274</v>
      </c>
      <c r="EAM64" s="11">
        <v>1274</v>
      </c>
      <c r="EAN64" s="11">
        <v>1274</v>
      </c>
      <c r="EAO64" s="11">
        <v>1274</v>
      </c>
      <c r="EAP64" s="11">
        <v>1274</v>
      </c>
      <c r="EAQ64" s="11">
        <v>1274</v>
      </c>
      <c r="EAR64" s="11">
        <v>1274</v>
      </c>
      <c r="EAS64" s="11">
        <v>1274</v>
      </c>
      <c r="EAT64" s="11">
        <v>1274</v>
      </c>
      <c r="EAU64" s="11">
        <v>1274</v>
      </c>
      <c r="EAV64" s="11">
        <v>1274</v>
      </c>
      <c r="EAW64" s="11">
        <v>1274</v>
      </c>
      <c r="EAX64" s="11">
        <v>1274</v>
      </c>
      <c r="EAY64" s="11">
        <v>1274</v>
      </c>
      <c r="EAZ64" s="11">
        <v>1274</v>
      </c>
      <c r="EBA64" s="11">
        <v>1274</v>
      </c>
      <c r="EBB64" s="11">
        <v>1274</v>
      </c>
      <c r="EBC64" s="11">
        <v>1274</v>
      </c>
      <c r="EBD64" s="11">
        <v>1274</v>
      </c>
      <c r="EBE64" s="11">
        <v>1274</v>
      </c>
      <c r="EBF64" s="11">
        <v>1274</v>
      </c>
      <c r="EBG64" s="11">
        <v>1274</v>
      </c>
      <c r="EBH64" s="11">
        <v>1274</v>
      </c>
      <c r="EBI64" s="11">
        <v>1274</v>
      </c>
      <c r="EBJ64" s="11">
        <v>1274</v>
      </c>
      <c r="EBK64" s="11">
        <v>1274</v>
      </c>
      <c r="EBL64" s="11">
        <v>1274</v>
      </c>
      <c r="EBM64" s="11">
        <v>1274</v>
      </c>
      <c r="EBN64" s="11">
        <v>1274</v>
      </c>
      <c r="EBO64" s="11">
        <v>1274</v>
      </c>
      <c r="EBP64" s="11">
        <v>1274</v>
      </c>
      <c r="EBQ64" s="11">
        <v>1274</v>
      </c>
      <c r="EBR64" s="11">
        <v>1274</v>
      </c>
      <c r="EBS64" s="11">
        <v>1274</v>
      </c>
      <c r="EBT64" s="11">
        <v>1274</v>
      </c>
      <c r="EBU64" s="11">
        <v>1274</v>
      </c>
      <c r="EBV64" s="11">
        <v>1274</v>
      </c>
      <c r="EBW64" s="11">
        <v>1274</v>
      </c>
      <c r="EBX64" s="11">
        <v>1274</v>
      </c>
      <c r="EBY64" s="11">
        <v>1274</v>
      </c>
      <c r="EBZ64" s="11">
        <v>1274</v>
      </c>
      <c r="ECA64" s="11">
        <v>1274</v>
      </c>
      <c r="ECB64" s="11">
        <v>1274</v>
      </c>
      <c r="ECC64" s="11">
        <v>1274</v>
      </c>
      <c r="ECD64" s="11">
        <v>1274</v>
      </c>
      <c r="ECE64" s="11">
        <v>1274</v>
      </c>
      <c r="ECF64" s="11">
        <v>1274</v>
      </c>
      <c r="ECG64" s="11">
        <v>1274</v>
      </c>
      <c r="ECH64" s="11"/>
      <c r="ECI64" s="11"/>
      <c r="ECJ64" s="11">
        <v>2403</v>
      </c>
      <c r="ECK64" s="11">
        <v>2403</v>
      </c>
      <c r="ECL64" s="11">
        <v>2403</v>
      </c>
      <c r="ECM64" s="11">
        <v>2403</v>
      </c>
      <c r="ECN64" s="11">
        <v>2403</v>
      </c>
      <c r="ECO64" s="11">
        <v>2403</v>
      </c>
      <c r="ECP64" s="11">
        <v>2403</v>
      </c>
      <c r="ECQ64" s="11">
        <v>2403</v>
      </c>
      <c r="ECR64" s="11">
        <v>2403</v>
      </c>
      <c r="ECS64" s="11">
        <v>2403</v>
      </c>
      <c r="ECT64" s="11">
        <v>2403</v>
      </c>
      <c r="ECU64" s="11">
        <v>2403</v>
      </c>
      <c r="ECV64" s="11">
        <v>2403</v>
      </c>
      <c r="ECW64" s="11">
        <v>2403</v>
      </c>
      <c r="ECX64" s="11">
        <v>2403</v>
      </c>
      <c r="ECY64" s="11">
        <v>2403</v>
      </c>
      <c r="ECZ64" s="11">
        <v>2403</v>
      </c>
      <c r="EDA64" s="11">
        <v>2403</v>
      </c>
      <c r="EDB64" s="11">
        <v>2403</v>
      </c>
      <c r="EDC64" s="11">
        <v>2403</v>
      </c>
      <c r="EDD64" s="11">
        <v>2403</v>
      </c>
      <c r="EDE64" s="11">
        <v>2403</v>
      </c>
      <c r="EDF64" s="11">
        <v>2403</v>
      </c>
      <c r="EDG64" s="11">
        <v>2403</v>
      </c>
      <c r="EDH64" s="11">
        <v>2403</v>
      </c>
      <c r="EDI64" s="11">
        <v>2403</v>
      </c>
      <c r="EDJ64" s="11">
        <v>2403</v>
      </c>
      <c r="EDK64" s="11">
        <v>2403</v>
      </c>
      <c r="EDL64" s="11">
        <v>2403</v>
      </c>
      <c r="EDM64" s="11">
        <v>2403</v>
      </c>
      <c r="EDN64" s="11">
        <v>2403</v>
      </c>
      <c r="EDO64" s="11">
        <v>2403</v>
      </c>
      <c r="EDP64" s="11">
        <v>2403</v>
      </c>
      <c r="EDQ64" s="11">
        <v>2403</v>
      </c>
      <c r="EDR64" s="11">
        <v>2403</v>
      </c>
      <c r="EDS64" s="11">
        <v>2403</v>
      </c>
      <c r="EDT64" s="11">
        <v>2403</v>
      </c>
      <c r="EDU64" s="11">
        <v>2403</v>
      </c>
      <c r="EDV64" s="11">
        <v>2403</v>
      </c>
      <c r="EDW64" s="11">
        <v>2403</v>
      </c>
      <c r="EDX64" s="11">
        <v>2403</v>
      </c>
      <c r="EDY64" s="11">
        <v>2403</v>
      </c>
      <c r="EDZ64" s="11">
        <v>2403</v>
      </c>
      <c r="EEA64" s="11">
        <v>2403</v>
      </c>
      <c r="EEB64" s="11">
        <v>2403</v>
      </c>
      <c r="EEC64" s="11">
        <v>2403</v>
      </c>
      <c r="EED64" s="11">
        <v>2403</v>
      </c>
      <c r="EEE64" s="11">
        <v>2403</v>
      </c>
      <c r="EEF64" s="11">
        <v>2403</v>
      </c>
      <c r="EEG64" s="11">
        <v>2403</v>
      </c>
      <c r="EEH64" s="11">
        <v>2403</v>
      </c>
      <c r="EEI64" s="11">
        <v>2403</v>
      </c>
      <c r="EEJ64" s="11">
        <v>2403</v>
      </c>
      <c r="EEK64" s="11">
        <v>2403</v>
      </c>
      <c r="EEL64" s="11">
        <v>2403</v>
      </c>
      <c r="EEM64" s="11">
        <v>2403</v>
      </c>
      <c r="EEN64" s="11">
        <v>2403</v>
      </c>
      <c r="EEO64" s="11">
        <v>2403</v>
      </c>
      <c r="EEP64" s="11">
        <v>2403</v>
      </c>
      <c r="EEQ64" s="11">
        <v>2403</v>
      </c>
      <c r="EER64" s="11">
        <v>2403</v>
      </c>
      <c r="EES64" s="11">
        <v>2403</v>
      </c>
      <c r="EET64" s="11">
        <v>2403</v>
      </c>
      <c r="EEU64" s="11">
        <v>2403</v>
      </c>
      <c r="EEV64" s="11">
        <v>2403</v>
      </c>
      <c r="EEW64" s="11">
        <v>2403</v>
      </c>
      <c r="EEX64" s="11">
        <v>2403</v>
      </c>
      <c r="EEY64" s="11">
        <v>2403</v>
      </c>
      <c r="EEZ64" s="11">
        <v>2403</v>
      </c>
      <c r="EFA64" s="11">
        <v>2403</v>
      </c>
      <c r="EFB64" s="11">
        <v>2403</v>
      </c>
      <c r="EFC64" s="11">
        <v>2403</v>
      </c>
      <c r="EFD64" s="11">
        <v>2403</v>
      </c>
      <c r="EFE64" s="11">
        <v>2403</v>
      </c>
      <c r="EFF64" s="11">
        <v>2403</v>
      </c>
      <c r="EFG64" s="11">
        <v>2403</v>
      </c>
      <c r="EFH64" s="11">
        <v>2403</v>
      </c>
      <c r="EFI64" s="11">
        <v>2403</v>
      </c>
      <c r="EFJ64" s="11">
        <v>2403</v>
      </c>
      <c r="EFK64" s="11">
        <v>2403</v>
      </c>
      <c r="EFL64" s="11">
        <v>2403</v>
      </c>
      <c r="EFM64" s="11">
        <v>2403</v>
      </c>
      <c r="EFN64" s="11">
        <v>2403</v>
      </c>
      <c r="EFO64" s="11">
        <v>2403</v>
      </c>
      <c r="EFP64" s="11">
        <v>2403</v>
      </c>
      <c r="EFQ64" s="11">
        <v>2403</v>
      </c>
      <c r="EFR64" s="11">
        <v>2403</v>
      </c>
      <c r="EFS64" s="11">
        <v>2403</v>
      </c>
      <c r="EFT64" s="11">
        <v>2403</v>
      </c>
      <c r="EFU64" s="11">
        <v>2403</v>
      </c>
      <c r="EFV64" s="11">
        <v>2403</v>
      </c>
      <c r="EFW64" s="11">
        <v>2403</v>
      </c>
      <c r="EFX64" s="11">
        <v>2403</v>
      </c>
      <c r="EFY64" s="11">
        <v>2403</v>
      </c>
      <c r="EFZ64" s="11">
        <v>2403</v>
      </c>
      <c r="EGA64" s="11">
        <v>2403</v>
      </c>
      <c r="EGB64" s="11">
        <v>2403</v>
      </c>
      <c r="EGC64" s="11">
        <v>2403</v>
      </c>
      <c r="EGD64" s="11">
        <v>2403</v>
      </c>
      <c r="EGE64" s="11">
        <v>2403</v>
      </c>
      <c r="EGF64" s="11">
        <v>2403</v>
      </c>
      <c r="EGG64" s="11">
        <v>2403</v>
      </c>
      <c r="EGH64" s="11">
        <v>2403</v>
      </c>
      <c r="EGI64" s="11">
        <v>2403</v>
      </c>
      <c r="EGJ64" s="11">
        <v>2403</v>
      </c>
      <c r="EGK64" s="11">
        <v>2403</v>
      </c>
      <c r="EGL64" s="11">
        <v>2403</v>
      </c>
      <c r="EGM64" s="11">
        <v>2403</v>
      </c>
      <c r="EGN64" s="11">
        <v>2403</v>
      </c>
      <c r="EGO64" s="11">
        <v>2403</v>
      </c>
      <c r="EGP64" s="11">
        <v>2403</v>
      </c>
      <c r="EGQ64" s="11">
        <v>2403</v>
      </c>
      <c r="EGR64" s="11">
        <v>2403</v>
      </c>
      <c r="EGS64" s="11">
        <v>2403</v>
      </c>
      <c r="EGT64" s="11">
        <v>2403</v>
      </c>
      <c r="EGU64" s="11">
        <v>2403</v>
      </c>
      <c r="EGV64" s="11">
        <v>2403</v>
      </c>
      <c r="EGW64" s="11">
        <v>2403</v>
      </c>
      <c r="EGX64" s="11">
        <v>2403</v>
      </c>
      <c r="EGY64" s="11">
        <v>2403</v>
      </c>
      <c r="EGZ64" s="11">
        <v>2403</v>
      </c>
      <c r="EHA64" s="11">
        <v>2403</v>
      </c>
      <c r="EHB64" s="11">
        <v>2403</v>
      </c>
      <c r="EHC64" s="11">
        <v>2403</v>
      </c>
      <c r="EHD64" s="11">
        <v>2403</v>
      </c>
      <c r="EHE64" s="11">
        <v>2403</v>
      </c>
      <c r="EHF64" s="11">
        <v>2403</v>
      </c>
      <c r="EHG64" s="11"/>
      <c r="EHH64" s="11">
        <v>2403</v>
      </c>
      <c r="EHI64" s="11">
        <v>2403</v>
      </c>
      <c r="EHJ64" s="11">
        <v>2403</v>
      </c>
      <c r="EHK64" s="11">
        <v>2403</v>
      </c>
      <c r="EHL64" s="11">
        <v>2403</v>
      </c>
      <c r="EHM64" s="11">
        <v>2403</v>
      </c>
      <c r="EHN64" s="11">
        <v>2403</v>
      </c>
      <c r="EHO64" s="11">
        <v>2403</v>
      </c>
      <c r="EHP64" s="11">
        <v>2403</v>
      </c>
      <c r="EHR64" s="11">
        <v>1477</v>
      </c>
      <c r="EHS64" s="11">
        <v>1477</v>
      </c>
      <c r="EHT64" s="11">
        <v>1477</v>
      </c>
      <c r="EHU64" s="11">
        <v>1477</v>
      </c>
      <c r="EHV64" s="11">
        <v>1477</v>
      </c>
      <c r="EHW64" s="11">
        <v>1477</v>
      </c>
      <c r="EHX64" s="11">
        <v>1477</v>
      </c>
      <c r="EHY64" s="11">
        <v>1477</v>
      </c>
      <c r="EHZ64" s="11">
        <v>1477</v>
      </c>
      <c r="EIA64" s="11">
        <v>1477</v>
      </c>
      <c r="EIB64" s="11">
        <v>1477</v>
      </c>
      <c r="EIC64" s="11">
        <v>1477</v>
      </c>
      <c r="EID64" s="11">
        <v>1477</v>
      </c>
      <c r="EIE64" s="11">
        <v>1477</v>
      </c>
      <c r="EIF64" s="11">
        <v>1477</v>
      </c>
      <c r="EIG64" s="11">
        <v>1477</v>
      </c>
      <c r="EIH64" s="11">
        <v>1477</v>
      </c>
      <c r="EII64" s="11">
        <v>1477</v>
      </c>
      <c r="EIJ64" s="11">
        <v>1477</v>
      </c>
      <c r="EIK64" s="11">
        <v>1477</v>
      </c>
      <c r="EIL64" s="11">
        <v>1477</v>
      </c>
      <c r="EIM64" s="11">
        <v>1477</v>
      </c>
      <c r="EIN64" s="11">
        <v>1477</v>
      </c>
      <c r="EIO64" s="11">
        <v>1477</v>
      </c>
      <c r="EIP64" s="11">
        <v>1477</v>
      </c>
      <c r="EIQ64" s="11">
        <v>1477</v>
      </c>
      <c r="EIR64" s="11">
        <v>1477</v>
      </c>
      <c r="EIS64" s="11">
        <v>1477</v>
      </c>
      <c r="EIT64" s="11">
        <v>1477</v>
      </c>
      <c r="EIU64" s="11">
        <v>1477</v>
      </c>
      <c r="EIV64" s="11">
        <v>1477</v>
      </c>
      <c r="EIW64" s="11">
        <v>1477</v>
      </c>
      <c r="EIX64" s="11">
        <v>1477</v>
      </c>
      <c r="EIY64" s="11">
        <v>1477</v>
      </c>
      <c r="EIZ64" s="11">
        <v>1477</v>
      </c>
      <c r="EJA64" s="11">
        <v>1477</v>
      </c>
      <c r="EJB64" s="11">
        <v>1477</v>
      </c>
      <c r="EJC64" s="11">
        <v>1477</v>
      </c>
      <c r="EJD64" s="11">
        <v>1477</v>
      </c>
      <c r="EJE64" s="11">
        <v>1477</v>
      </c>
      <c r="EJF64" s="11">
        <v>1477</v>
      </c>
      <c r="EJG64" s="11">
        <v>1477</v>
      </c>
      <c r="EJH64" s="11">
        <v>1477</v>
      </c>
      <c r="EJI64" s="11">
        <v>1477</v>
      </c>
      <c r="EJJ64" s="11"/>
      <c r="EJK64" s="11">
        <v>2533</v>
      </c>
      <c r="EJL64" s="11">
        <v>2533</v>
      </c>
      <c r="EJM64" s="11">
        <v>2533</v>
      </c>
      <c r="EJN64" s="11">
        <v>2533</v>
      </c>
      <c r="EJO64" s="11">
        <v>2533</v>
      </c>
      <c r="EJP64" s="11">
        <v>2533</v>
      </c>
      <c r="EJQ64" s="11">
        <v>2533</v>
      </c>
      <c r="EJR64" s="11">
        <v>2533</v>
      </c>
      <c r="EJS64" s="11">
        <v>2533</v>
      </c>
      <c r="EJT64" s="11">
        <v>2533</v>
      </c>
      <c r="EJU64" s="11">
        <v>2533</v>
      </c>
      <c r="EJV64" s="11">
        <v>2533</v>
      </c>
      <c r="EJW64" s="11">
        <v>2533</v>
      </c>
      <c r="EJX64" s="11">
        <v>2533</v>
      </c>
      <c r="EJY64" s="11">
        <v>2533</v>
      </c>
      <c r="EJZ64" s="11">
        <v>2533</v>
      </c>
      <c r="EKA64" s="11">
        <v>2533</v>
      </c>
      <c r="EKB64" s="11">
        <v>2533</v>
      </c>
      <c r="EKC64" s="11">
        <v>2533</v>
      </c>
      <c r="EKD64" s="11">
        <v>2533</v>
      </c>
      <c r="EKE64" s="11">
        <v>2533</v>
      </c>
      <c r="EKF64" s="11">
        <v>2533</v>
      </c>
      <c r="EKG64" s="11">
        <v>2533</v>
      </c>
      <c r="EKH64" s="11">
        <v>2533</v>
      </c>
      <c r="EKI64" s="11">
        <v>2533</v>
      </c>
      <c r="EKJ64" s="11">
        <v>2533</v>
      </c>
      <c r="EKK64" s="11">
        <v>2533</v>
      </c>
      <c r="EKL64" s="11">
        <v>2531</v>
      </c>
      <c r="EKM64" s="11">
        <v>2533</v>
      </c>
      <c r="EKN64" s="11">
        <v>2533</v>
      </c>
      <c r="EKO64" s="11">
        <v>2533</v>
      </c>
      <c r="EKP64" s="11">
        <v>2533</v>
      </c>
      <c r="EKQ64" s="11">
        <v>2532</v>
      </c>
      <c r="EKR64" s="11">
        <v>2533</v>
      </c>
      <c r="EKS64" s="11">
        <v>2532</v>
      </c>
      <c r="EKT64" s="11">
        <v>2532</v>
      </c>
      <c r="EKU64" s="11">
        <v>2532</v>
      </c>
      <c r="EKV64" s="11"/>
      <c r="EKW64" s="11">
        <v>2533</v>
      </c>
      <c r="EKX64" s="11">
        <v>2533</v>
      </c>
      <c r="EKY64" s="11">
        <v>2533</v>
      </c>
      <c r="EKZ64" s="11">
        <v>2533</v>
      </c>
      <c r="ELA64" s="11">
        <v>2533</v>
      </c>
      <c r="ELB64" s="11">
        <v>2533</v>
      </c>
      <c r="ELC64" s="11"/>
      <c r="ELD64" s="11">
        <v>2533</v>
      </c>
      <c r="ELE64" s="11">
        <v>2533</v>
      </c>
      <c r="ELF64" s="11">
        <v>2533</v>
      </c>
      <c r="ELG64" s="11">
        <v>2533</v>
      </c>
      <c r="ELH64" s="11">
        <v>2533</v>
      </c>
      <c r="ELI64" s="11">
        <v>2533</v>
      </c>
      <c r="ELJ64" s="11">
        <v>2533</v>
      </c>
      <c r="ELK64" s="11">
        <v>2533</v>
      </c>
      <c r="ELL64" s="11">
        <v>2533</v>
      </c>
      <c r="ELM64" s="11">
        <v>2533</v>
      </c>
      <c r="ELN64" s="11">
        <v>2533</v>
      </c>
      <c r="ELO64" s="11">
        <v>2533</v>
      </c>
      <c r="ELP64" s="11">
        <v>2533</v>
      </c>
      <c r="ELQ64" s="11">
        <v>2533</v>
      </c>
      <c r="ELR64" s="11">
        <v>2533</v>
      </c>
      <c r="ELS64" s="11">
        <v>2533</v>
      </c>
      <c r="ELT64" s="11">
        <v>2533</v>
      </c>
      <c r="ELU64" s="11">
        <v>2533</v>
      </c>
      <c r="ELV64" s="11">
        <v>2533</v>
      </c>
      <c r="ELW64" s="11">
        <v>2533</v>
      </c>
      <c r="ELX64" s="11">
        <v>2533</v>
      </c>
      <c r="ELY64" s="11">
        <v>2533</v>
      </c>
      <c r="ELZ64" s="11">
        <v>2533</v>
      </c>
      <c r="EMA64" s="11">
        <v>2533</v>
      </c>
      <c r="EMB64" s="11">
        <v>2533</v>
      </c>
      <c r="EMC64" s="11">
        <v>2533</v>
      </c>
      <c r="EMD64" s="11">
        <v>2533</v>
      </c>
      <c r="EME64" s="11">
        <v>2533</v>
      </c>
      <c r="EMF64" s="11">
        <v>2533</v>
      </c>
      <c r="EMG64" s="11">
        <v>2533</v>
      </c>
      <c r="EMH64" s="11">
        <v>2533</v>
      </c>
      <c r="EMI64" s="11">
        <v>2533</v>
      </c>
      <c r="EMJ64" s="11">
        <v>2533</v>
      </c>
      <c r="EMK64" s="11">
        <v>2533</v>
      </c>
      <c r="EML64" s="11">
        <v>2533</v>
      </c>
      <c r="EMM64" s="11">
        <v>2533</v>
      </c>
      <c r="EMN64" s="11">
        <v>2533</v>
      </c>
      <c r="EMO64" s="11">
        <v>2533</v>
      </c>
      <c r="EMP64" s="11">
        <v>2533</v>
      </c>
      <c r="EMQ64" s="11">
        <v>2533</v>
      </c>
      <c r="EMR64" s="11">
        <v>2533</v>
      </c>
      <c r="EMS64" s="11">
        <v>2533</v>
      </c>
      <c r="EMT64" s="11">
        <v>2533</v>
      </c>
      <c r="EMU64" s="11">
        <v>2533</v>
      </c>
      <c r="EMV64" s="11">
        <v>2533</v>
      </c>
      <c r="EMW64" s="11">
        <v>2533</v>
      </c>
      <c r="EMX64" s="11">
        <v>2533</v>
      </c>
      <c r="EMY64" s="11"/>
      <c r="EMZ64" s="11"/>
      <c r="ENA64" s="11">
        <v>2391</v>
      </c>
      <c r="ENB64" s="11">
        <v>2391</v>
      </c>
      <c r="ENC64" s="11">
        <v>2391</v>
      </c>
      <c r="END64" s="11">
        <v>2391</v>
      </c>
      <c r="ENE64" s="11">
        <v>2391</v>
      </c>
      <c r="ENF64" s="11">
        <v>2391</v>
      </c>
      <c r="ENG64" s="11">
        <v>2391</v>
      </c>
      <c r="ENH64" s="11">
        <v>2391</v>
      </c>
      <c r="ENI64" s="11">
        <v>2391</v>
      </c>
      <c r="ENJ64" s="11">
        <v>2391</v>
      </c>
      <c r="ENK64" s="11">
        <v>2391</v>
      </c>
      <c r="ENL64" s="11">
        <v>2391</v>
      </c>
      <c r="ENM64" s="11">
        <v>2391</v>
      </c>
      <c r="ENN64" s="11">
        <v>2391</v>
      </c>
      <c r="ENO64" s="11">
        <v>2391</v>
      </c>
      <c r="ENP64" s="11">
        <v>2391</v>
      </c>
      <c r="ENQ64" s="11">
        <v>2391</v>
      </c>
      <c r="ENR64" s="11">
        <v>2391</v>
      </c>
      <c r="ENS64" s="11">
        <v>2391</v>
      </c>
      <c r="ENT64" s="11">
        <v>2391</v>
      </c>
      <c r="ENU64" s="11">
        <v>2391</v>
      </c>
      <c r="ENV64" s="11">
        <v>2391</v>
      </c>
      <c r="ENW64" s="11">
        <v>2391</v>
      </c>
      <c r="ENX64" s="11">
        <v>2391</v>
      </c>
      <c r="ENY64" s="11">
        <v>2391</v>
      </c>
      <c r="ENZ64" s="11">
        <v>2391</v>
      </c>
      <c r="EOA64" s="11">
        <v>2391</v>
      </c>
      <c r="EOB64" s="11">
        <v>2391</v>
      </c>
      <c r="EOC64" s="11">
        <v>2391</v>
      </c>
      <c r="EOD64" s="11">
        <v>2391</v>
      </c>
      <c r="EOE64" s="11">
        <v>2391</v>
      </c>
      <c r="EOF64" s="11">
        <v>2391</v>
      </c>
      <c r="EOG64" s="11">
        <v>2391</v>
      </c>
      <c r="EOH64" s="11">
        <v>2391</v>
      </c>
      <c r="EOI64" s="11">
        <v>2391</v>
      </c>
      <c r="EOJ64" s="11">
        <v>2391</v>
      </c>
      <c r="EOK64" s="11">
        <v>2391</v>
      </c>
      <c r="EOL64" s="11"/>
      <c r="EOM64" s="11"/>
      <c r="EON64" s="11">
        <v>681</v>
      </c>
      <c r="EOO64" s="11">
        <v>624</v>
      </c>
      <c r="EOP64" s="11">
        <v>632</v>
      </c>
      <c r="EOQ64" s="11">
        <v>716</v>
      </c>
      <c r="EOR64" s="11">
        <v>606</v>
      </c>
      <c r="EOS64" s="11">
        <v>623</v>
      </c>
      <c r="EOT64" s="11">
        <v>595</v>
      </c>
      <c r="EOU64" s="11">
        <v>688</v>
      </c>
      <c r="EOV64" s="11">
        <v>663</v>
      </c>
      <c r="EOW64" s="11">
        <v>726</v>
      </c>
      <c r="EOX64" s="11">
        <v>678</v>
      </c>
      <c r="EOY64" s="11">
        <v>617</v>
      </c>
      <c r="EOZ64" s="11">
        <v>682</v>
      </c>
      <c r="EPA64" s="11">
        <v>693</v>
      </c>
      <c r="EPB64" s="11">
        <v>700</v>
      </c>
      <c r="EPC64" s="11">
        <v>694</v>
      </c>
      <c r="EPD64" s="11">
        <v>695</v>
      </c>
      <c r="EPE64" s="11">
        <v>680</v>
      </c>
      <c r="EPF64" s="11">
        <v>682</v>
      </c>
      <c r="EPG64" s="11">
        <v>652</v>
      </c>
      <c r="EPH64" s="11">
        <v>673</v>
      </c>
      <c r="EPI64" s="11">
        <v>692</v>
      </c>
      <c r="EPJ64" s="11">
        <v>684</v>
      </c>
      <c r="EPK64" s="11">
        <v>691</v>
      </c>
      <c r="EPL64" s="11">
        <v>677</v>
      </c>
      <c r="EPM64" s="11">
        <v>697</v>
      </c>
      <c r="EPN64" s="11">
        <v>695</v>
      </c>
      <c r="EPO64" s="11">
        <v>676</v>
      </c>
      <c r="EPP64" s="11">
        <v>721</v>
      </c>
      <c r="EPQ64" s="11">
        <v>707</v>
      </c>
      <c r="EPR64" s="11">
        <v>703</v>
      </c>
      <c r="EPS64" s="11">
        <v>683</v>
      </c>
      <c r="EPT64" s="11">
        <v>699</v>
      </c>
      <c r="EPU64" s="11">
        <v>701</v>
      </c>
      <c r="EPV64" s="11">
        <v>699</v>
      </c>
      <c r="EPW64" s="11">
        <v>711</v>
      </c>
      <c r="EPX64" s="11">
        <v>687</v>
      </c>
      <c r="EPY64" s="11">
        <v>671</v>
      </c>
      <c r="EPZ64" s="11">
        <v>672</v>
      </c>
      <c r="EQA64" s="11">
        <v>670</v>
      </c>
      <c r="EQB64" s="11">
        <v>707</v>
      </c>
      <c r="EQC64" s="11">
        <v>701</v>
      </c>
      <c r="EQD64" s="11">
        <v>677</v>
      </c>
      <c r="EQE64" s="11">
        <v>695</v>
      </c>
      <c r="EQF64" s="11">
        <v>676</v>
      </c>
      <c r="EQG64" s="11"/>
      <c r="EQH64" s="11">
        <v>2503</v>
      </c>
      <c r="EQI64" s="11">
        <v>1728</v>
      </c>
      <c r="EQJ64" s="11">
        <v>1742</v>
      </c>
      <c r="EQK64" s="11">
        <v>1721</v>
      </c>
      <c r="EQL64" s="11">
        <v>1761</v>
      </c>
      <c r="EQM64" s="11">
        <v>1755</v>
      </c>
      <c r="EQN64" s="11">
        <v>1718</v>
      </c>
      <c r="EQO64" s="11">
        <v>1704</v>
      </c>
      <c r="EQP64" s="11">
        <v>1755</v>
      </c>
      <c r="EQQ64" s="11">
        <v>1712</v>
      </c>
      <c r="EQR64" s="11">
        <v>1783</v>
      </c>
      <c r="EQS64" s="11">
        <v>1741</v>
      </c>
      <c r="EQT64" s="11">
        <v>1724</v>
      </c>
      <c r="EQU64" s="11">
        <v>1690</v>
      </c>
      <c r="EQV64" s="11">
        <v>1678</v>
      </c>
      <c r="EQW64" s="11">
        <v>1707</v>
      </c>
      <c r="EQX64" s="11">
        <v>1711</v>
      </c>
      <c r="EQY64" s="11">
        <v>1683</v>
      </c>
      <c r="EQZ64" s="11">
        <v>1693</v>
      </c>
      <c r="ERA64" s="11">
        <v>1736</v>
      </c>
      <c r="ERB64" s="11">
        <v>1722</v>
      </c>
      <c r="ERC64" s="11">
        <v>1731</v>
      </c>
      <c r="ERD64" s="11">
        <v>1718</v>
      </c>
      <c r="ERE64" s="11">
        <v>1707</v>
      </c>
      <c r="ERF64" s="11">
        <v>1709</v>
      </c>
      <c r="ERG64" s="11">
        <v>1533</v>
      </c>
      <c r="ERH64" s="11">
        <v>1556</v>
      </c>
      <c r="ERI64" s="11">
        <v>1516</v>
      </c>
      <c r="ERJ64" s="11">
        <v>1556</v>
      </c>
      <c r="ERK64" s="11">
        <v>1683</v>
      </c>
      <c r="ERL64" s="11">
        <v>1555</v>
      </c>
      <c r="ERM64" s="11">
        <v>1559</v>
      </c>
      <c r="ERN64" s="11">
        <v>1517</v>
      </c>
      <c r="ERO64" s="11">
        <v>1433</v>
      </c>
      <c r="ERP64" s="11">
        <v>1494</v>
      </c>
      <c r="ERQ64" s="11">
        <v>1525</v>
      </c>
      <c r="ERR64" s="11">
        <v>1553</v>
      </c>
      <c r="ERS64" s="11">
        <v>1537</v>
      </c>
      <c r="ERT64" s="11">
        <v>1526</v>
      </c>
      <c r="ERU64" s="11">
        <v>1532</v>
      </c>
      <c r="ERV64" s="11">
        <v>1521</v>
      </c>
      <c r="ERW64" s="11">
        <v>1562</v>
      </c>
      <c r="ERX64" s="11">
        <v>1621</v>
      </c>
      <c r="ERY64" s="11">
        <v>1584</v>
      </c>
      <c r="ERZ64" s="11">
        <v>1550</v>
      </c>
      <c r="ESA64" s="11">
        <v>1569</v>
      </c>
      <c r="ESB64" s="11">
        <v>1574</v>
      </c>
      <c r="ESC64" s="11">
        <v>1592</v>
      </c>
      <c r="ESD64" s="11">
        <v>1576</v>
      </c>
      <c r="ESE64" s="11"/>
      <c r="ESF64" s="11">
        <v>2526</v>
      </c>
      <c r="ESG64" s="11">
        <v>2525</v>
      </c>
      <c r="ESH64" s="11">
        <v>2526</v>
      </c>
      <c r="ESI64" s="11">
        <v>2526</v>
      </c>
      <c r="ESJ64" s="11">
        <v>2526</v>
      </c>
      <c r="ESK64" s="11">
        <v>2526</v>
      </c>
      <c r="ESL64" s="11">
        <v>2526</v>
      </c>
      <c r="ESM64" s="11">
        <v>2526</v>
      </c>
      <c r="ESN64" s="11">
        <v>2485</v>
      </c>
      <c r="ESO64" s="11">
        <v>2485</v>
      </c>
      <c r="ESP64" s="11">
        <v>2485</v>
      </c>
      <c r="ESQ64" s="11">
        <v>2485</v>
      </c>
      <c r="ESR64" s="11">
        <v>2485</v>
      </c>
      <c r="ESS64" s="11">
        <v>2485</v>
      </c>
      <c r="EST64" s="11">
        <v>2485</v>
      </c>
      <c r="ESU64" s="11">
        <v>2485</v>
      </c>
      <c r="ESV64" s="11">
        <v>2485</v>
      </c>
      <c r="ESW64" s="11">
        <v>2485</v>
      </c>
      <c r="ESX64" s="11">
        <v>2485</v>
      </c>
      <c r="ESY64" s="11">
        <v>2485</v>
      </c>
      <c r="ESZ64" s="11">
        <v>2485</v>
      </c>
      <c r="ETA64" s="11">
        <v>2485</v>
      </c>
      <c r="ETB64" s="11">
        <v>2485</v>
      </c>
      <c r="ETC64" s="11">
        <v>2485</v>
      </c>
      <c r="ETD64" s="11">
        <v>2485</v>
      </c>
      <c r="ETE64" s="11">
        <v>2485</v>
      </c>
      <c r="ETF64" s="11">
        <v>2485</v>
      </c>
      <c r="ETG64" s="11">
        <v>2485</v>
      </c>
      <c r="ETH64" s="11">
        <v>2485</v>
      </c>
      <c r="ETI64" s="11">
        <v>2485</v>
      </c>
      <c r="ETJ64" s="11">
        <v>2485</v>
      </c>
      <c r="ETK64" s="11">
        <v>2485</v>
      </c>
      <c r="ETL64" s="11">
        <v>2485</v>
      </c>
      <c r="ETM64" s="11">
        <v>2485</v>
      </c>
      <c r="ETN64" s="11">
        <v>2485</v>
      </c>
      <c r="ETO64" s="11">
        <v>2485</v>
      </c>
      <c r="ETP64" s="11">
        <v>2485</v>
      </c>
      <c r="ETQ64" s="11">
        <v>2485</v>
      </c>
      <c r="ETR64" s="11">
        <v>2485</v>
      </c>
      <c r="ETS64" s="11">
        <v>2485</v>
      </c>
      <c r="ETT64" s="11">
        <v>2485</v>
      </c>
      <c r="ETU64" s="11"/>
      <c r="ETV64" s="11"/>
      <c r="ETW64" s="11">
        <v>2480</v>
      </c>
      <c r="ETX64" s="11">
        <v>2480</v>
      </c>
      <c r="ETY64" s="11">
        <v>2480</v>
      </c>
      <c r="ETZ64" s="11">
        <v>2480</v>
      </c>
      <c r="EUA64" s="11">
        <v>2480</v>
      </c>
      <c r="EUB64" s="11">
        <v>2480</v>
      </c>
      <c r="EUC64" s="11">
        <v>2480</v>
      </c>
      <c r="EUD64" s="11">
        <v>2480</v>
      </c>
      <c r="EUE64" s="11">
        <v>2480</v>
      </c>
      <c r="EUF64" s="11">
        <v>2480</v>
      </c>
      <c r="EUG64" s="11">
        <v>2480</v>
      </c>
      <c r="EUH64" s="11">
        <v>2480</v>
      </c>
      <c r="EUI64" s="11">
        <v>2480</v>
      </c>
      <c r="EUJ64" s="11">
        <v>2480</v>
      </c>
      <c r="EUK64" s="11">
        <v>2480</v>
      </c>
      <c r="EUL64" s="11">
        <v>2480</v>
      </c>
      <c r="EUM64" s="11">
        <v>2480</v>
      </c>
      <c r="EUN64" s="11">
        <v>2480</v>
      </c>
      <c r="EUO64" s="11">
        <v>2480</v>
      </c>
      <c r="EUP64" s="11">
        <v>2480</v>
      </c>
      <c r="EUQ64" s="11">
        <v>2480</v>
      </c>
      <c r="EUR64" s="11">
        <v>2480</v>
      </c>
      <c r="EUS64" s="11">
        <v>2480</v>
      </c>
      <c r="EUT64" s="11">
        <v>2480</v>
      </c>
      <c r="EUU64" s="11">
        <v>2480</v>
      </c>
      <c r="EUV64" s="11">
        <v>2480</v>
      </c>
      <c r="EUW64" s="11">
        <v>2480</v>
      </c>
      <c r="EUX64" s="11">
        <v>2480</v>
      </c>
      <c r="EUY64" s="11">
        <v>2480</v>
      </c>
      <c r="EUZ64" s="11">
        <v>2480</v>
      </c>
      <c r="EVA64" s="11">
        <v>2480</v>
      </c>
      <c r="EVB64" s="11"/>
      <c r="EVC64" s="11">
        <v>2480</v>
      </c>
      <c r="EVD64" s="11">
        <v>2480</v>
      </c>
      <c r="EVE64" s="11">
        <v>2480</v>
      </c>
      <c r="EVF64" s="11">
        <v>2480</v>
      </c>
      <c r="EVG64" s="11">
        <v>2480</v>
      </c>
      <c r="EVH64" s="11">
        <v>2480</v>
      </c>
      <c r="EVI64" s="11">
        <v>2480</v>
      </c>
      <c r="EVJ64" s="11">
        <v>2480</v>
      </c>
      <c r="EVK64" s="11">
        <v>2480</v>
      </c>
      <c r="EVL64" s="11">
        <v>2480</v>
      </c>
      <c r="EVM64" s="11">
        <v>2480</v>
      </c>
      <c r="EVN64" s="11">
        <v>2480</v>
      </c>
      <c r="EVO64" s="11">
        <v>2480</v>
      </c>
      <c r="EVP64" s="11">
        <v>2480</v>
      </c>
      <c r="EVQ64" s="11">
        <v>2480</v>
      </c>
      <c r="EVR64" s="11">
        <v>2480</v>
      </c>
      <c r="EVS64" s="11"/>
      <c r="EVT64" s="11">
        <v>2480</v>
      </c>
      <c r="EVU64" s="11">
        <v>2480</v>
      </c>
      <c r="EVV64" s="11">
        <v>2480</v>
      </c>
      <c r="EVW64" s="11">
        <v>2480</v>
      </c>
      <c r="EVX64" s="11">
        <v>2480</v>
      </c>
      <c r="EVY64" s="11">
        <v>2480</v>
      </c>
      <c r="EVZ64" s="11">
        <v>2480</v>
      </c>
      <c r="EWB64" s="11">
        <v>2480</v>
      </c>
      <c r="EWC64" s="11">
        <v>2480</v>
      </c>
      <c r="EWD64" s="11">
        <v>2480</v>
      </c>
      <c r="EWE64" s="11">
        <v>2480</v>
      </c>
      <c r="EWF64" s="11">
        <v>2480</v>
      </c>
      <c r="EWG64" s="11">
        <v>2480</v>
      </c>
      <c r="EWH64" s="11">
        <v>2480</v>
      </c>
      <c r="EWI64" s="11">
        <v>2480</v>
      </c>
      <c r="EWJ64" s="11"/>
      <c r="EWK64" s="11">
        <v>2533</v>
      </c>
      <c r="EWL64" s="11">
        <v>2533</v>
      </c>
      <c r="EWM64" s="11">
        <v>2533</v>
      </c>
      <c r="EWN64" s="11">
        <v>2533</v>
      </c>
      <c r="EWO64" s="11">
        <v>2533</v>
      </c>
      <c r="EWP64" s="11">
        <v>2533</v>
      </c>
      <c r="EWQ64" s="11">
        <v>2533</v>
      </c>
      <c r="EWR64" s="11">
        <v>2533</v>
      </c>
      <c r="EWS64" s="11">
        <v>2533</v>
      </c>
      <c r="EWT64" s="11">
        <v>2533</v>
      </c>
      <c r="EWU64" s="11">
        <v>2533</v>
      </c>
      <c r="EWV64" s="11">
        <v>2533</v>
      </c>
      <c r="EWW64" s="11">
        <v>2533</v>
      </c>
      <c r="EWX64" s="11">
        <v>2533</v>
      </c>
      <c r="EWY64" s="11">
        <v>2533</v>
      </c>
      <c r="EWZ64" s="11">
        <v>2533</v>
      </c>
      <c r="EXA64" s="11">
        <v>2533</v>
      </c>
      <c r="EXB64" s="11">
        <v>2533</v>
      </c>
      <c r="EXC64" s="11">
        <v>2533</v>
      </c>
      <c r="EXD64" s="11">
        <v>2533</v>
      </c>
      <c r="EXE64" s="11">
        <v>2533</v>
      </c>
      <c r="EXF64" s="11">
        <v>2533</v>
      </c>
      <c r="EXG64" s="11">
        <v>2533</v>
      </c>
      <c r="EXH64" s="11">
        <v>2533</v>
      </c>
      <c r="EXI64" s="11">
        <v>2533</v>
      </c>
      <c r="EXJ64" s="11">
        <v>2533</v>
      </c>
      <c r="EXK64" s="11">
        <v>2533</v>
      </c>
      <c r="EXL64" s="11">
        <v>2533</v>
      </c>
      <c r="EXM64" s="11">
        <v>2533</v>
      </c>
      <c r="EXN64" s="11">
        <v>2533</v>
      </c>
      <c r="EXO64" s="11">
        <v>2533</v>
      </c>
      <c r="EXP64" s="11">
        <v>2533</v>
      </c>
      <c r="EXQ64" s="11">
        <v>2533</v>
      </c>
      <c r="EXR64" s="11">
        <v>2533</v>
      </c>
      <c r="EXS64" s="11">
        <v>2533</v>
      </c>
      <c r="EXT64" s="11">
        <v>2533</v>
      </c>
      <c r="EXU64" s="11">
        <v>2533</v>
      </c>
      <c r="EXV64" s="11">
        <v>2533</v>
      </c>
      <c r="EXW64" s="11">
        <v>2533</v>
      </c>
      <c r="EXX64" s="11">
        <v>2533</v>
      </c>
      <c r="EXY64" s="11">
        <v>2533</v>
      </c>
      <c r="EXZ64" s="11">
        <v>2533</v>
      </c>
      <c r="EYA64" s="11">
        <v>2533</v>
      </c>
      <c r="EYB64" s="11">
        <v>2533</v>
      </c>
      <c r="EYC64" s="11">
        <v>2533</v>
      </c>
      <c r="EYD64" s="11">
        <v>2533</v>
      </c>
      <c r="EYE64" s="11">
        <v>2533</v>
      </c>
      <c r="EYF64" s="11">
        <v>2533</v>
      </c>
      <c r="EYG64" s="11">
        <v>2533</v>
      </c>
      <c r="EYH64" s="11">
        <v>2533</v>
      </c>
      <c r="EYI64" s="11">
        <v>2533</v>
      </c>
      <c r="EYJ64" s="11">
        <v>2533</v>
      </c>
      <c r="EYK64" s="11">
        <v>2533</v>
      </c>
      <c r="EYL64" s="11">
        <v>2533</v>
      </c>
      <c r="EYM64" s="11">
        <v>2533</v>
      </c>
      <c r="EYN64" s="11">
        <v>2533</v>
      </c>
      <c r="EYO64" s="11">
        <v>2533</v>
      </c>
      <c r="EYP64" s="11">
        <v>2533</v>
      </c>
      <c r="EYQ64" s="11"/>
      <c r="EYR64" s="11">
        <v>1766</v>
      </c>
      <c r="EYS64" s="11">
        <v>1766</v>
      </c>
      <c r="EYT64" s="11">
        <v>1766</v>
      </c>
      <c r="EYU64" s="11">
        <v>1766</v>
      </c>
      <c r="EYV64" s="11">
        <v>1766</v>
      </c>
      <c r="EYW64" s="11">
        <v>1766</v>
      </c>
      <c r="EYX64" s="11">
        <v>1766</v>
      </c>
      <c r="EYY64" s="11">
        <v>1766</v>
      </c>
      <c r="EYZ64" s="11">
        <v>1766</v>
      </c>
      <c r="EZA64" s="11">
        <v>1766</v>
      </c>
      <c r="EZB64" s="11">
        <v>1766</v>
      </c>
      <c r="EZC64" s="11">
        <v>1766</v>
      </c>
      <c r="EZD64" s="11">
        <v>1766</v>
      </c>
      <c r="EZE64" s="11">
        <v>1766</v>
      </c>
      <c r="EZF64" s="11">
        <v>1766</v>
      </c>
      <c r="EZG64" s="11">
        <v>1766</v>
      </c>
      <c r="EZH64" s="11"/>
      <c r="EZI64" s="11"/>
      <c r="EZJ64" s="11">
        <v>1657</v>
      </c>
      <c r="EZK64" s="11">
        <v>1657</v>
      </c>
      <c r="EZL64" s="11">
        <v>1657</v>
      </c>
      <c r="EZM64" s="11">
        <v>1657</v>
      </c>
      <c r="EZN64" s="11">
        <v>1657</v>
      </c>
      <c r="EZO64" s="11">
        <v>1657</v>
      </c>
      <c r="EZP64" s="11">
        <v>1657</v>
      </c>
      <c r="EZQ64" s="11">
        <v>1657</v>
      </c>
      <c r="EZR64" s="11">
        <v>1657</v>
      </c>
      <c r="EZS64" s="11">
        <v>1657</v>
      </c>
      <c r="EZT64" s="11">
        <v>1657</v>
      </c>
      <c r="EZU64" s="11">
        <v>1657</v>
      </c>
      <c r="EZV64" s="11"/>
      <c r="EZW64" s="11">
        <v>1657</v>
      </c>
      <c r="EZX64" s="11">
        <v>1657</v>
      </c>
      <c r="EZY64" s="11">
        <v>1657</v>
      </c>
      <c r="EZZ64" s="11">
        <v>1657</v>
      </c>
      <c r="FAA64" s="11">
        <v>1657</v>
      </c>
      <c r="FAB64" s="11">
        <v>1657</v>
      </c>
      <c r="FAC64" s="11">
        <v>1657</v>
      </c>
      <c r="FAD64" s="11">
        <v>1657</v>
      </c>
      <c r="FAE64" s="11"/>
      <c r="FAF64" s="11"/>
      <c r="FAG64" s="11">
        <v>1199</v>
      </c>
      <c r="FAH64" s="11">
        <v>1200</v>
      </c>
      <c r="FAI64" s="11">
        <v>1199</v>
      </c>
      <c r="FAJ64" s="11">
        <v>1200</v>
      </c>
      <c r="FAK64" s="11">
        <v>1198</v>
      </c>
      <c r="FAL64" s="11">
        <v>1200</v>
      </c>
      <c r="FAM64" s="11">
        <v>1200</v>
      </c>
      <c r="FAN64" s="11">
        <v>1199</v>
      </c>
      <c r="FAO64" s="11"/>
      <c r="FAP64" s="11">
        <v>1762</v>
      </c>
      <c r="FAQ64" s="11">
        <v>1760</v>
      </c>
      <c r="FAR64" s="11">
        <v>1757</v>
      </c>
      <c r="FAS64" s="11">
        <v>1750</v>
      </c>
      <c r="FAT64" s="11">
        <v>1757</v>
      </c>
      <c r="FAU64" s="11">
        <v>1754</v>
      </c>
      <c r="FAV64" s="11">
        <v>1755</v>
      </c>
      <c r="FAW64" s="11">
        <v>1754</v>
      </c>
      <c r="FAX64" s="11">
        <v>1760</v>
      </c>
      <c r="FAY64" s="11">
        <v>1755</v>
      </c>
      <c r="FAZ64" s="11">
        <v>1753</v>
      </c>
      <c r="FBA64" s="11">
        <v>1757</v>
      </c>
      <c r="FBB64" s="11">
        <v>1756</v>
      </c>
      <c r="FBC64" s="11">
        <v>2429</v>
      </c>
      <c r="FBD64" s="11">
        <v>2429</v>
      </c>
      <c r="FBE64" s="11">
        <v>2429</v>
      </c>
      <c r="FBF64" s="11">
        <v>2429</v>
      </c>
      <c r="FBG64" s="11">
        <v>2429</v>
      </c>
      <c r="FBH64" s="11">
        <v>2429</v>
      </c>
      <c r="FBI64" s="11">
        <v>2429</v>
      </c>
      <c r="FBJ64" s="11">
        <v>2429</v>
      </c>
      <c r="FBK64" s="11">
        <v>2429</v>
      </c>
      <c r="FBL64" s="11">
        <v>2429</v>
      </c>
      <c r="FBM64" s="11">
        <v>2429</v>
      </c>
      <c r="FBN64" s="11">
        <v>2429</v>
      </c>
      <c r="FBO64" s="11">
        <v>2429</v>
      </c>
      <c r="FBP64" s="11">
        <v>2429</v>
      </c>
      <c r="FBQ64" s="11">
        <v>2429</v>
      </c>
      <c r="FBR64" s="11">
        <v>2429</v>
      </c>
      <c r="FBS64" s="11">
        <v>2429</v>
      </c>
      <c r="FBT64" s="11">
        <v>2429</v>
      </c>
      <c r="FBU64" s="11">
        <v>2429</v>
      </c>
      <c r="FBV64" s="11">
        <v>2429</v>
      </c>
      <c r="FBW64" s="11">
        <v>2429</v>
      </c>
      <c r="FBX64" s="11">
        <v>2429</v>
      </c>
      <c r="FBY64" s="11">
        <v>2429</v>
      </c>
      <c r="FBZ64" s="11">
        <v>2429</v>
      </c>
      <c r="FCA64" s="11">
        <v>2429</v>
      </c>
      <c r="FCB64" s="11">
        <v>2429</v>
      </c>
      <c r="FCC64" s="11">
        <v>2421</v>
      </c>
      <c r="FCD64" s="11">
        <v>2421</v>
      </c>
      <c r="FCE64" s="11">
        <v>2421</v>
      </c>
      <c r="FCF64" s="11">
        <v>2421</v>
      </c>
      <c r="FCG64" s="11">
        <v>2421</v>
      </c>
      <c r="FCH64" s="11">
        <v>2421</v>
      </c>
      <c r="FCI64" s="11">
        <v>2421</v>
      </c>
      <c r="FCJ64" s="11">
        <v>2421</v>
      </c>
      <c r="FCK64" s="11">
        <v>2421</v>
      </c>
      <c r="FCL64" s="11">
        <v>2421</v>
      </c>
      <c r="FCM64" s="11"/>
      <c r="FCN64" s="11"/>
      <c r="FCO64" s="11">
        <v>769</v>
      </c>
      <c r="FCP64" s="11">
        <v>773</v>
      </c>
      <c r="FCQ64" s="11">
        <v>766</v>
      </c>
      <c r="FCR64" s="11">
        <v>754</v>
      </c>
      <c r="FCS64" s="11">
        <v>771</v>
      </c>
      <c r="FCT64" s="11">
        <v>752</v>
      </c>
      <c r="FCU64" s="11">
        <v>773</v>
      </c>
      <c r="FCV64" s="11">
        <v>785</v>
      </c>
      <c r="FCW64" s="11">
        <v>753</v>
      </c>
      <c r="FCX64" s="11">
        <v>759</v>
      </c>
      <c r="FCY64" s="11">
        <v>746</v>
      </c>
      <c r="FCZ64" s="11">
        <v>752</v>
      </c>
      <c r="FDA64" s="11">
        <v>752</v>
      </c>
      <c r="FDB64" s="11">
        <v>770</v>
      </c>
      <c r="FDC64" s="11">
        <v>788</v>
      </c>
      <c r="FDD64" s="11">
        <v>754</v>
      </c>
      <c r="FDE64" s="11">
        <v>735</v>
      </c>
      <c r="FDF64" s="11">
        <v>750</v>
      </c>
      <c r="FDG64" s="11">
        <v>754</v>
      </c>
      <c r="FDH64" s="11">
        <v>781</v>
      </c>
      <c r="FDI64" s="11">
        <v>772</v>
      </c>
      <c r="FDJ64" s="11">
        <v>765</v>
      </c>
      <c r="FDK64" s="11">
        <v>779</v>
      </c>
      <c r="FDL64" s="11">
        <v>753</v>
      </c>
      <c r="FDM64" s="11">
        <v>740</v>
      </c>
      <c r="FDN64" s="11">
        <v>745</v>
      </c>
      <c r="FDO64" s="11">
        <v>766</v>
      </c>
      <c r="FDP64" s="11">
        <v>742</v>
      </c>
      <c r="FDQ64" s="11">
        <v>717</v>
      </c>
      <c r="FDR64" s="11">
        <v>716</v>
      </c>
      <c r="FDS64" s="11">
        <v>741</v>
      </c>
      <c r="FDT64" s="11">
        <v>752</v>
      </c>
      <c r="FDU64" s="11">
        <v>728</v>
      </c>
      <c r="FDV64" s="11">
        <v>735</v>
      </c>
      <c r="FDW64" s="11"/>
      <c r="FDX64" s="11"/>
      <c r="FDY64" s="11">
        <v>2008</v>
      </c>
      <c r="FDZ64" s="11">
        <v>2008</v>
      </c>
      <c r="FEA64" s="11">
        <v>2008</v>
      </c>
      <c r="FEB64" s="11">
        <v>2004</v>
      </c>
      <c r="FEC64" s="11">
        <v>2005</v>
      </c>
      <c r="FED64" s="11">
        <v>2004</v>
      </c>
      <c r="FEE64" s="11">
        <v>2007</v>
      </c>
      <c r="FEF64" s="11">
        <v>2001</v>
      </c>
      <c r="FEG64" s="11">
        <v>2009</v>
      </c>
      <c r="FEH64" s="11">
        <v>2008</v>
      </c>
      <c r="FEI64" s="11">
        <v>2009</v>
      </c>
      <c r="FEJ64" s="11">
        <v>2005</v>
      </c>
      <c r="FEK64" s="11">
        <v>2008</v>
      </c>
      <c r="FEL64" s="11">
        <v>2007</v>
      </c>
      <c r="FEM64" s="11"/>
      <c r="FEN64" s="11">
        <v>1999</v>
      </c>
      <c r="FEO64" s="11">
        <v>1996</v>
      </c>
      <c r="FEP64" s="11">
        <v>1992</v>
      </c>
      <c r="FEQ64" s="11">
        <v>1996</v>
      </c>
      <c r="FER64" s="11">
        <v>1993</v>
      </c>
      <c r="FES64" s="11">
        <v>1994</v>
      </c>
      <c r="FET64" s="11">
        <v>2004</v>
      </c>
      <c r="FEU64" s="11">
        <v>1994</v>
      </c>
      <c r="FEV64" s="11"/>
      <c r="FEW64" s="11"/>
      <c r="FEX64" s="11">
        <v>835</v>
      </c>
      <c r="FEY64" s="11">
        <v>835</v>
      </c>
      <c r="FEZ64" s="11">
        <v>835</v>
      </c>
      <c r="FFA64" s="11">
        <v>835</v>
      </c>
      <c r="FFB64" s="11">
        <v>835</v>
      </c>
      <c r="FFC64" s="11">
        <v>835</v>
      </c>
      <c r="FFD64" s="11">
        <v>835</v>
      </c>
      <c r="FFE64" s="11">
        <v>835</v>
      </c>
      <c r="FFF64" s="11">
        <v>835</v>
      </c>
      <c r="FFG64" s="11">
        <v>835</v>
      </c>
      <c r="FFH64" s="11">
        <v>835</v>
      </c>
      <c r="FFI64" s="11">
        <v>835</v>
      </c>
      <c r="FFJ64" s="11">
        <v>835</v>
      </c>
      <c r="FFK64" s="11">
        <v>835</v>
      </c>
      <c r="FFL64" s="11">
        <v>835</v>
      </c>
      <c r="FFM64" s="11">
        <v>835</v>
      </c>
      <c r="FFN64" s="11">
        <v>835</v>
      </c>
      <c r="FFO64" s="11">
        <v>835</v>
      </c>
      <c r="FFP64" s="11">
        <v>835</v>
      </c>
      <c r="FFQ64" s="11"/>
      <c r="FFR64" s="11"/>
      <c r="FFS64" s="11">
        <v>2401</v>
      </c>
      <c r="FFT64" s="11">
        <v>2401</v>
      </c>
      <c r="FFU64" s="11">
        <v>2401</v>
      </c>
      <c r="FFV64" s="11">
        <v>2401</v>
      </c>
      <c r="FFW64" s="11">
        <v>2401</v>
      </c>
      <c r="FFX64" s="11">
        <v>2401</v>
      </c>
      <c r="FFY64" s="11">
        <v>2401</v>
      </c>
      <c r="FFZ64" s="11">
        <v>2401</v>
      </c>
      <c r="FGA64" s="11">
        <v>2401</v>
      </c>
      <c r="FGB64" s="11"/>
      <c r="FGD64" s="11">
        <v>2486</v>
      </c>
      <c r="FGE64" s="11">
        <v>2486</v>
      </c>
      <c r="FGF64" s="11">
        <v>2486</v>
      </c>
      <c r="FGG64" s="11">
        <v>2486</v>
      </c>
      <c r="FGH64" s="11">
        <v>2486</v>
      </c>
      <c r="FGI64" s="11">
        <v>2486</v>
      </c>
      <c r="FGJ64" s="11">
        <v>2486</v>
      </c>
      <c r="FGK64" s="11">
        <v>2486</v>
      </c>
      <c r="FGL64" s="11">
        <v>2486</v>
      </c>
      <c r="FGM64" s="11">
        <v>2486</v>
      </c>
      <c r="FGN64" s="11">
        <v>2486</v>
      </c>
      <c r="FGO64" s="11">
        <v>2486</v>
      </c>
      <c r="FGP64" s="11">
        <v>2486</v>
      </c>
      <c r="FGQ64" s="11">
        <v>2486</v>
      </c>
      <c r="FGR64" s="11">
        <v>2486</v>
      </c>
      <c r="FGS64" s="11">
        <v>2486</v>
      </c>
      <c r="FGT64" s="11">
        <v>2486</v>
      </c>
      <c r="FGU64" s="11">
        <v>2486</v>
      </c>
      <c r="FGV64" s="11">
        <v>2486</v>
      </c>
      <c r="FGW64" s="11">
        <v>2486</v>
      </c>
      <c r="FGX64" s="11">
        <v>2486</v>
      </c>
      <c r="FGY64" s="11">
        <v>2486</v>
      </c>
      <c r="FGZ64" s="11">
        <v>2486</v>
      </c>
      <c r="FHA64" s="11">
        <v>2486</v>
      </c>
      <c r="FHB64" s="11">
        <v>2486</v>
      </c>
      <c r="FHC64" s="11">
        <v>2486</v>
      </c>
      <c r="FHD64" s="11">
        <v>2486</v>
      </c>
      <c r="FHE64" s="11">
        <v>2486</v>
      </c>
      <c r="FHF64" s="11">
        <v>2486</v>
      </c>
      <c r="FHG64" s="11">
        <v>2486</v>
      </c>
      <c r="FHH64" s="11">
        <v>2486</v>
      </c>
      <c r="FHI64" s="11">
        <v>2486</v>
      </c>
      <c r="FHJ64" s="11">
        <v>2486</v>
      </c>
      <c r="FHK64" s="11">
        <v>2486</v>
      </c>
      <c r="FHL64" s="11">
        <v>2486</v>
      </c>
      <c r="FHM64" s="11">
        <v>2486</v>
      </c>
      <c r="FHN64" s="11">
        <v>2486</v>
      </c>
      <c r="FHO64" s="11">
        <v>2486</v>
      </c>
      <c r="FHP64" s="11">
        <v>2486</v>
      </c>
      <c r="FHQ64" s="11">
        <v>2486</v>
      </c>
      <c r="FHR64" s="11">
        <v>2486</v>
      </c>
      <c r="FHS64" s="11">
        <v>2486</v>
      </c>
      <c r="FHU64" s="11">
        <v>2486</v>
      </c>
      <c r="FHV64" s="11">
        <v>2486</v>
      </c>
      <c r="FHW64" s="11">
        <v>2486</v>
      </c>
      <c r="FHX64" s="11">
        <v>2486</v>
      </c>
      <c r="FHY64" s="11">
        <v>2486</v>
      </c>
      <c r="FHZ64" s="11">
        <v>2486</v>
      </c>
      <c r="FIA64" s="11">
        <v>2486</v>
      </c>
      <c r="FIB64" s="11">
        <v>2486</v>
      </c>
      <c r="FIC64" s="11">
        <v>2486</v>
      </c>
      <c r="FID64" s="11">
        <v>2486</v>
      </c>
      <c r="FIE64" s="11">
        <v>2486</v>
      </c>
      <c r="FIF64" s="11">
        <v>2486</v>
      </c>
      <c r="FIG64" s="11">
        <v>2486</v>
      </c>
      <c r="FIH64" s="11">
        <v>2486</v>
      </c>
      <c r="FII64" s="11">
        <v>2486</v>
      </c>
      <c r="FIJ64" s="11">
        <v>2486</v>
      </c>
      <c r="FIK64" s="11">
        <v>2486</v>
      </c>
      <c r="FIL64" s="11">
        <v>2486</v>
      </c>
      <c r="FIM64" s="11">
        <v>2486</v>
      </c>
      <c r="FIN64" s="11">
        <v>2486</v>
      </c>
      <c r="FIO64" s="11">
        <v>2486</v>
      </c>
      <c r="FIP64" s="11">
        <v>2486</v>
      </c>
      <c r="FIQ64" s="11">
        <v>2486</v>
      </c>
      <c r="FIR64" s="11">
        <v>2486</v>
      </c>
      <c r="FIS64" s="11">
        <v>2486</v>
      </c>
      <c r="FIT64" s="11"/>
      <c r="FIU64" s="11"/>
      <c r="FIV64" s="11">
        <v>2613</v>
      </c>
      <c r="FIW64" s="11">
        <v>2613</v>
      </c>
      <c r="FIX64" s="11">
        <v>2613</v>
      </c>
      <c r="FIY64" s="11">
        <v>2613</v>
      </c>
      <c r="FIZ64" s="11">
        <v>2613</v>
      </c>
      <c r="FJA64" s="11">
        <v>2613</v>
      </c>
      <c r="FJB64" s="11">
        <v>2613</v>
      </c>
      <c r="FJC64" s="11">
        <v>2613</v>
      </c>
      <c r="FJD64" s="11"/>
      <c r="FJE64" s="11"/>
      <c r="FJF64" s="11">
        <v>1424</v>
      </c>
      <c r="FJG64" s="11">
        <v>1424</v>
      </c>
      <c r="FJH64" s="11">
        <v>1424</v>
      </c>
      <c r="FJI64" s="11">
        <v>1424</v>
      </c>
      <c r="FJJ64" s="11">
        <v>1424</v>
      </c>
      <c r="FJK64" s="11">
        <v>1424</v>
      </c>
      <c r="FJL64" s="11">
        <v>1424</v>
      </c>
      <c r="FJM64" s="11">
        <v>1424</v>
      </c>
      <c r="FJN64" s="11">
        <v>1424</v>
      </c>
      <c r="FJO64" s="11">
        <v>1424</v>
      </c>
      <c r="FJP64" s="11">
        <v>1424</v>
      </c>
      <c r="FJQ64" s="11">
        <v>1424</v>
      </c>
      <c r="FJR64" s="11">
        <v>1424</v>
      </c>
      <c r="FJS64" s="11">
        <v>1424</v>
      </c>
      <c r="FJT64" s="11">
        <v>1424</v>
      </c>
      <c r="FJU64" s="11">
        <v>1424</v>
      </c>
      <c r="FJV64" s="11">
        <v>1424</v>
      </c>
      <c r="FJW64" s="11">
        <v>1424</v>
      </c>
      <c r="FJX64" s="11">
        <v>1424</v>
      </c>
      <c r="FJY64" s="11">
        <v>1424</v>
      </c>
      <c r="FJZ64" s="11">
        <v>1424</v>
      </c>
      <c r="FKA64" s="11">
        <v>1424</v>
      </c>
      <c r="FKB64" s="11">
        <v>1424</v>
      </c>
      <c r="FKC64" s="11">
        <v>1424</v>
      </c>
      <c r="FKD64" s="11">
        <v>1424</v>
      </c>
      <c r="FKE64" s="11">
        <v>1424</v>
      </c>
      <c r="FKF64" s="11">
        <v>1424</v>
      </c>
      <c r="FKG64" s="11">
        <v>1424</v>
      </c>
      <c r="FKH64" s="11">
        <v>1424</v>
      </c>
      <c r="FKI64" s="11">
        <v>1424</v>
      </c>
      <c r="FKJ64" s="11">
        <v>1424</v>
      </c>
      <c r="FKK64" s="11">
        <v>1424</v>
      </c>
      <c r="FKL64" s="11">
        <v>1424</v>
      </c>
      <c r="FKM64" s="11">
        <v>1424</v>
      </c>
      <c r="FKN64" s="11">
        <v>1424</v>
      </c>
      <c r="FKO64" s="11">
        <v>1424</v>
      </c>
      <c r="FKP64" s="11">
        <v>1424</v>
      </c>
      <c r="FKQ64" s="11">
        <v>1424</v>
      </c>
      <c r="FKR64" s="11">
        <v>1424</v>
      </c>
      <c r="FKS64" s="11">
        <v>1424</v>
      </c>
      <c r="FKT64" s="11">
        <v>1424</v>
      </c>
      <c r="FKU64" s="11">
        <v>1424</v>
      </c>
      <c r="FKV64" s="11">
        <v>1424</v>
      </c>
      <c r="FKW64" s="11">
        <v>1424</v>
      </c>
      <c r="FKX64" s="11">
        <v>1424</v>
      </c>
      <c r="FKY64" s="11">
        <v>1424</v>
      </c>
      <c r="FKZ64" s="11">
        <v>1424</v>
      </c>
      <c r="FLA64" s="11">
        <v>1424</v>
      </c>
      <c r="FLB64" s="11">
        <v>1424</v>
      </c>
      <c r="FLC64" s="11">
        <v>1424</v>
      </c>
      <c r="FLD64" s="11">
        <v>1424</v>
      </c>
      <c r="FLE64" s="11">
        <v>1424</v>
      </c>
      <c r="FLF64" s="11">
        <v>1424</v>
      </c>
      <c r="FLG64" s="11">
        <v>1424</v>
      </c>
      <c r="FLH64" s="11">
        <v>1424</v>
      </c>
      <c r="FLI64" s="11">
        <v>1424</v>
      </c>
      <c r="FLJ64" s="11">
        <v>1424</v>
      </c>
      <c r="FLK64" s="11">
        <v>1424</v>
      </c>
      <c r="FLL64" s="11">
        <v>1424</v>
      </c>
      <c r="FLM64" s="11">
        <v>1424</v>
      </c>
      <c r="FLN64" s="11">
        <v>1424</v>
      </c>
      <c r="FLO64" s="11">
        <v>1424</v>
      </c>
      <c r="FLP64" s="11">
        <v>1424</v>
      </c>
      <c r="FLQ64" s="11">
        <v>1424</v>
      </c>
      <c r="FLR64" s="11">
        <v>1424</v>
      </c>
      <c r="FLS64" s="11">
        <v>1424</v>
      </c>
      <c r="FLT64" s="11">
        <v>1424</v>
      </c>
      <c r="FLU64" s="11">
        <v>1424</v>
      </c>
      <c r="FLV64" s="11">
        <v>1424</v>
      </c>
      <c r="FLW64" s="11">
        <v>1424</v>
      </c>
      <c r="FLX64" s="11">
        <v>1424</v>
      </c>
      <c r="FLY64" s="11">
        <v>1424</v>
      </c>
      <c r="FLZ64" s="11">
        <v>1424</v>
      </c>
      <c r="FMA64" s="11">
        <v>1424</v>
      </c>
      <c r="FMB64" s="11">
        <v>1424</v>
      </c>
      <c r="FMC64" s="11">
        <v>1424</v>
      </c>
      <c r="FMD64" s="11">
        <v>1424</v>
      </c>
      <c r="FME64" s="11">
        <v>1424</v>
      </c>
      <c r="FMF64" s="11"/>
      <c r="FMG64" s="11"/>
      <c r="FMH64" s="11">
        <v>2055</v>
      </c>
      <c r="FMI64" s="11">
        <v>2055</v>
      </c>
      <c r="FMJ64" s="11">
        <v>2055</v>
      </c>
      <c r="FMK64" s="11">
        <v>2055</v>
      </c>
      <c r="FML64" s="11">
        <v>2055</v>
      </c>
      <c r="FMM64" s="11">
        <v>2055</v>
      </c>
      <c r="FMN64" s="11">
        <v>2055</v>
      </c>
      <c r="FMO64" s="11">
        <v>2055</v>
      </c>
      <c r="FMP64" s="11">
        <v>2055</v>
      </c>
      <c r="FMQ64" s="11">
        <v>2055</v>
      </c>
      <c r="FMR64" s="11">
        <v>2055</v>
      </c>
      <c r="FMS64" s="11">
        <v>2055</v>
      </c>
      <c r="FMT64" s="11">
        <v>2055</v>
      </c>
      <c r="FMU64" s="11">
        <v>2055</v>
      </c>
      <c r="FMV64" s="11">
        <v>2055</v>
      </c>
      <c r="FMW64" s="11">
        <v>2055</v>
      </c>
      <c r="FMX64" s="11">
        <v>2055</v>
      </c>
      <c r="FMY64" s="11">
        <v>2055</v>
      </c>
      <c r="FMZ64" s="11">
        <v>2055</v>
      </c>
      <c r="FNA64" s="11">
        <v>2055</v>
      </c>
      <c r="FNB64" s="11">
        <v>2055</v>
      </c>
      <c r="FNC64" s="11">
        <v>2055</v>
      </c>
      <c r="FND64" s="11">
        <v>2055</v>
      </c>
      <c r="FNE64" s="11">
        <v>2055</v>
      </c>
      <c r="FNF64" s="11">
        <v>2055</v>
      </c>
      <c r="FNG64" s="11">
        <v>2055</v>
      </c>
      <c r="FNH64" s="11">
        <v>2055</v>
      </c>
      <c r="FNI64" s="11">
        <v>2055</v>
      </c>
      <c r="FNJ64" s="11">
        <v>2055</v>
      </c>
      <c r="FNK64" s="11">
        <v>2055</v>
      </c>
      <c r="FNL64" s="11">
        <v>2055</v>
      </c>
      <c r="FNM64" s="11">
        <v>2055</v>
      </c>
      <c r="FNN64" s="11">
        <v>2055</v>
      </c>
      <c r="FNO64" s="11">
        <v>2055</v>
      </c>
      <c r="FNP64" s="11">
        <v>2055</v>
      </c>
      <c r="FNQ64" s="11">
        <v>2055</v>
      </c>
      <c r="FNR64" s="11">
        <v>2055</v>
      </c>
      <c r="FNS64" s="11">
        <v>2055</v>
      </c>
      <c r="FNT64" s="11">
        <v>2055</v>
      </c>
      <c r="FNU64" s="11">
        <v>2055</v>
      </c>
      <c r="FNV64" s="11">
        <v>2055</v>
      </c>
      <c r="FNW64" s="11">
        <v>2055</v>
      </c>
      <c r="FNX64" s="11">
        <v>2055</v>
      </c>
      <c r="FNY64" s="11">
        <v>2055</v>
      </c>
      <c r="FNZ64" s="11">
        <v>2055</v>
      </c>
      <c r="FOA64" s="11">
        <v>2055</v>
      </c>
      <c r="FOB64" s="11"/>
      <c r="FOC64" s="11"/>
      <c r="FOD64" s="11">
        <v>2251</v>
      </c>
      <c r="FOE64" s="11">
        <v>2251</v>
      </c>
      <c r="FOF64" s="11">
        <v>2251</v>
      </c>
      <c r="FOG64" s="11">
        <v>2251</v>
      </c>
      <c r="FOH64" s="11">
        <v>2251</v>
      </c>
      <c r="FOI64" s="11">
        <v>2251</v>
      </c>
      <c r="FOJ64" s="11">
        <v>2251</v>
      </c>
      <c r="FOK64" s="11">
        <v>2251</v>
      </c>
      <c r="FOL64" s="11">
        <v>2251</v>
      </c>
      <c r="FOM64" s="11">
        <v>2251</v>
      </c>
      <c r="FON64" s="11">
        <v>2251</v>
      </c>
      <c r="FOO64" s="11">
        <v>2251</v>
      </c>
      <c r="FOP64" s="11">
        <v>2251</v>
      </c>
      <c r="FOQ64" s="11">
        <v>2251</v>
      </c>
      <c r="FOR64" s="11">
        <v>2251</v>
      </c>
      <c r="FOS64" s="11">
        <v>2251</v>
      </c>
      <c r="FOT64" s="11">
        <v>2251</v>
      </c>
      <c r="FOU64" s="11">
        <v>2251</v>
      </c>
      <c r="FOV64" s="11">
        <v>2251</v>
      </c>
      <c r="FOW64" s="11">
        <v>2251</v>
      </c>
      <c r="FOX64" s="11">
        <v>2251</v>
      </c>
      <c r="FOY64" s="11">
        <v>2251</v>
      </c>
      <c r="FOZ64" s="11">
        <v>2251</v>
      </c>
      <c r="FPA64" s="11">
        <v>2251</v>
      </c>
      <c r="FPB64" s="11">
        <v>2251</v>
      </c>
      <c r="FPC64" s="11">
        <v>2251</v>
      </c>
      <c r="FPD64" s="11">
        <v>2251</v>
      </c>
      <c r="FPE64" s="11">
        <v>2251</v>
      </c>
      <c r="FPF64" s="11">
        <v>2251</v>
      </c>
      <c r="FPG64" s="11">
        <v>2251</v>
      </c>
      <c r="FPH64" s="11">
        <v>2251</v>
      </c>
      <c r="FPI64" s="11">
        <v>2251</v>
      </c>
      <c r="FPJ64" s="11">
        <v>2251</v>
      </c>
      <c r="FPK64" s="11">
        <v>2251</v>
      </c>
      <c r="FPL64" s="11">
        <v>2251</v>
      </c>
      <c r="FPM64" s="11">
        <v>2251</v>
      </c>
      <c r="FPN64" s="11">
        <v>2251</v>
      </c>
      <c r="FPO64" s="11">
        <v>2251</v>
      </c>
      <c r="FPP64" s="11">
        <v>2251</v>
      </c>
      <c r="FPQ64" s="11">
        <v>2251</v>
      </c>
      <c r="FPR64" s="11">
        <v>2251</v>
      </c>
      <c r="FPS64" s="11">
        <v>2251</v>
      </c>
      <c r="FPT64" s="11"/>
      <c r="FPU64" s="11"/>
      <c r="FPV64" s="11">
        <v>1653</v>
      </c>
      <c r="FPW64" s="11">
        <v>1653</v>
      </c>
      <c r="FPX64" s="11">
        <v>1653</v>
      </c>
      <c r="FPY64" s="11">
        <v>1653</v>
      </c>
      <c r="FPZ64" s="11">
        <v>1653</v>
      </c>
      <c r="FQA64" s="11">
        <v>1653</v>
      </c>
      <c r="FQB64" s="11">
        <v>1653</v>
      </c>
      <c r="FQC64" s="11">
        <v>1653</v>
      </c>
      <c r="FQD64" s="11">
        <v>1653</v>
      </c>
      <c r="FQE64" s="11"/>
      <c r="FQF64" s="11">
        <v>1653</v>
      </c>
      <c r="FQG64" s="11">
        <v>1653</v>
      </c>
      <c r="FQH64" s="11">
        <v>1653</v>
      </c>
      <c r="FQI64" s="11">
        <v>1653</v>
      </c>
      <c r="FQJ64" s="11">
        <v>1653</v>
      </c>
      <c r="FQK64" s="11">
        <v>1653</v>
      </c>
      <c r="FQL64" s="11">
        <v>1653</v>
      </c>
      <c r="FQM64" s="11">
        <v>1653</v>
      </c>
      <c r="FQN64" s="11">
        <v>1653</v>
      </c>
      <c r="FQO64" s="11">
        <v>1653</v>
      </c>
      <c r="FQP64" s="11">
        <v>1653</v>
      </c>
      <c r="FQQ64" s="11">
        <v>1653</v>
      </c>
      <c r="FQR64" s="11">
        <v>1653</v>
      </c>
      <c r="FQS64" s="11">
        <v>1653</v>
      </c>
      <c r="FQT64" s="11">
        <v>1653</v>
      </c>
      <c r="FQU64" s="11">
        <v>1653</v>
      </c>
      <c r="FQV64" s="11">
        <v>1653</v>
      </c>
      <c r="FQW64" s="11">
        <v>1653</v>
      </c>
      <c r="FQX64" s="11">
        <v>1653</v>
      </c>
      <c r="FQY64" s="11">
        <v>1653</v>
      </c>
      <c r="FQZ64" s="11">
        <v>1653</v>
      </c>
      <c r="FRA64" s="11">
        <v>1653</v>
      </c>
      <c r="FRB64" s="11">
        <v>1653</v>
      </c>
      <c r="FRC64" s="11">
        <v>1653</v>
      </c>
      <c r="FRD64" s="11"/>
      <c r="FRE64" s="11"/>
      <c r="FRF64" s="11">
        <v>495</v>
      </c>
      <c r="FRG64" s="11">
        <v>495</v>
      </c>
      <c r="FRH64" s="11">
        <v>495</v>
      </c>
      <c r="FRI64" s="11">
        <v>495</v>
      </c>
      <c r="FRJ64" s="11">
        <v>495</v>
      </c>
      <c r="FRK64" s="11">
        <v>495</v>
      </c>
      <c r="FRL64" s="11">
        <v>495</v>
      </c>
      <c r="FRM64" s="11">
        <v>495</v>
      </c>
      <c r="FRN64" s="11">
        <v>495</v>
      </c>
      <c r="FRO64" s="11">
        <v>495</v>
      </c>
      <c r="FRP64" s="11">
        <v>495</v>
      </c>
      <c r="FRQ64" s="11">
        <v>495</v>
      </c>
      <c r="FRR64" s="11">
        <v>495</v>
      </c>
      <c r="FRS64" s="11">
        <v>495</v>
      </c>
      <c r="FRT64" s="11">
        <v>495</v>
      </c>
      <c r="FRU64" s="11">
        <v>495</v>
      </c>
      <c r="FRV64" s="11">
        <v>495</v>
      </c>
      <c r="FRW64" s="11">
        <v>495</v>
      </c>
      <c r="FRX64" s="11">
        <v>495</v>
      </c>
      <c r="FRY64" s="11">
        <v>495</v>
      </c>
      <c r="FRZ64" s="11">
        <v>495</v>
      </c>
      <c r="FSA64" s="11">
        <v>495</v>
      </c>
      <c r="FSB64" s="11">
        <v>495</v>
      </c>
      <c r="FSC64" s="11">
        <v>495</v>
      </c>
      <c r="FSD64" s="11">
        <v>495</v>
      </c>
      <c r="FSE64" s="11">
        <v>495</v>
      </c>
      <c r="FSF64" s="11">
        <v>495</v>
      </c>
      <c r="FSG64" s="11">
        <v>495</v>
      </c>
      <c r="FSH64" s="11">
        <v>495</v>
      </c>
      <c r="FSI64" s="11">
        <v>495</v>
      </c>
      <c r="FSJ64" s="11">
        <v>495</v>
      </c>
      <c r="FSK64" s="11">
        <v>495</v>
      </c>
      <c r="FSL64" s="11">
        <v>495</v>
      </c>
      <c r="FSM64" s="11">
        <v>495</v>
      </c>
      <c r="FSN64" s="11">
        <v>495</v>
      </c>
      <c r="FSO64" s="11">
        <v>495</v>
      </c>
      <c r="FSP64" s="11">
        <v>495</v>
      </c>
      <c r="FSQ64" s="11">
        <v>495</v>
      </c>
      <c r="FSR64" s="11">
        <v>495</v>
      </c>
      <c r="FSS64" s="11">
        <v>495</v>
      </c>
      <c r="FST64" s="11">
        <v>495</v>
      </c>
      <c r="FSU64" s="11">
        <v>495</v>
      </c>
      <c r="FSV64" s="11">
        <v>495</v>
      </c>
      <c r="FSW64" s="11">
        <v>495</v>
      </c>
      <c r="FSX64" s="11">
        <v>495</v>
      </c>
      <c r="FSY64" s="11">
        <v>495</v>
      </c>
      <c r="FSZ64" s="11">
        <v>495</v>
      </c>
      <c r="FTA64" s="11">
        <v>495</v>
      </c>
      <c r="FTB64" s="11">
        <v>495</v>
      </c>
      <c r="FTC64" s="11">
        <v>495</v>
      </c>
      <c r="FTD64" s="11">
        <v>495</v>
      </c>
      <c r="FTE64" s="11">
        <v>495</v>
      </c>
      <c r="FTF64" s="11">
        <v>495</v>
      </c>
      <c r="FTG64" s="11">
        <v>495</v>
      </c>
      <c r="FTH64" s="11">
        <v>495</v>
      </c>
      <c r="FTI64" s="11">
        <v>495</v>
      </c>
      <c r="FTJ64" s="11">
        <v>495</v>
      </c>
      <c r="FTK64" s="11">
        <v>495</v>
      </c>
      <c r="FTL64" s="11">
        <v>495</v>
      </c>
      <c r="FTM64" s="11">
        <v>495</v>
      </c>
      <c r="FTN64" s="11">
        <v>495</v>
      </c>
      <c r="FTO64" s="11">
        <v>495</v>
      </c>
      <c r="FTP64" s="11">
        <v>495</v>
      </c>
      <c r="FTQ64" s="11">
        <v>495</v>
      </c>
      <c r="FTR64" s="11">
        <v>495</v>
      </c>
      <c r="FTS64" s="11">
        <v>495</v>
      </c>
      <c r="FTT64" s="11">
        <v>495</v>
      </c>
      <c r="FTU64" s="11">
        <v>495</v>
      </c>
      <c r="FTV64" s="11">
        <v>495</v>
      </c>
      <c r="FTW64" s="11">
        <v>495</v>
      </c>
      <c r="FTX64" s="11">
        <v>495</v>
      </c>
      <c r="FTY64" s="11"/>
      <c r="FTZ64" s="11"/>
      <c r="FUA64" s="11">
        <v>2320</v>
      </c>
      <c r="FUB64" s="11">
        <v>2320</v>
      </c>
      <c r="FUC64" s="11">
        <v>2320</v>
      </c>
      <c r="FUD64" s="11">
        <v>2320</v>
      </c>
      <c r="FUE64" s="11">
        <v>2320</v>
      </c>
      <c r="FUF64" s="11">
        <v>2320</v>
      </c>
      <c r="FUG64" s="11">
        <v>2320</v>
      </c>
      <c r="FUH64" s="11">
        <v>2320</v>
      </c>
      <c r="FUI64" s="11">
        <v>2320</v>
      </c>
      <c r="FUJ64" s="11">
        <v>2320</v>
      </c>
      <c r="FUK64" s="11">
        <v>2320</v>
      </c>
      <c r="FUL64" s="11">
        <v>2320</v>
      </c>
      <c r="FUM64" s="11">
        <v>2320</v>
      </c>
      <c r="FUN64" s="11">
        <v>2320</v>
      </c>
      <c r="FUO64" s="11">
        <v>2320</v>
      </c>
      <c r="FUP64" s="11">
        <v>2320</v>
      </c>
      <c r="FUR64" s="11">
        <v>2320</v>
      </c>
      <c r="FUS64" s="11">
        <v>2320</v>
      </c>
      <c r="FUT64" s="11">
        <v>2320</v>
      </c>
      <c r="FUU64" s="11">
        <v>2320</v>
      </c>
      <c r="FUV64" s="11">
        <v>2320</v>
      </c>
      <c r="FUW64" s="11">
        <v>2320</v>
      </c>
      <c r="FUX64" s="11">
        <v>2320</v>
      </c>
      <c r="FUY64" s="11">
        <v>2320</v>
      </c>
      <c r="FUZ64" s="11">
        <v>2320</v>
      </c>
      <c r="FVA64" s="11">
        <v>2320</v>
      </c>
      <c r="FVB64" s="11">
        <v>2320</v>
      </c>
      <c r="FVC64" s="11">
        <v>2320</v>
      </c>
      <c r="FVE64" s="11">
        <v>2320</v>
      </c>
      <c r="FVF64" s="11">
        <v>2320</v>
      </c>
      <c r="FVG64" s="11">
        <v>2320</v>
      </c>
      <c r="FVH64" s="11">
        <v>2320</v>
      </c>
      <c r="FVI64" s="11">
        <v>2320</v>
      </c>
      <c r="FVJ64" s="11">
        <v>2320</v>
      </c>
      <c r="FVK64" s="11">
        <v>2320</v>
      </c>
      <c r="FVL64" s="11">
        <v>2320</v>
      </c>
      <c r="FVM64" s="11">
        <v>2320</v>
      </c>
      <c r="FVN64" s="11">
        <v>2320</v>
      </c>
      <c r="FVO64" s="11">
        <v>2320</v>
      </c>
      <c r="FVP64" s="11">
        <v>2320</v>
      </c>
      <c r="FVQ64" s="11"/>
      <c r="FVR64" s="11">
        <v>2317</v>
      </c>
      <c r="FVS64" s="11">
        <v>2317</v>
      </c>
      <c r="FVT64" s="11">
        <v>2317</v>
      </c>
      <c r="FVU64" s="11">
        <v>2317</v>
      </c>
      <c r="FVV64" s="11">
        <v>2317</v>
      </c>
      <c r="FVW64" s="11">
        <v>2317</v>
      </c>
      <c r="FVX64" s="11">
        <v>2317</v>
      </c>
      <c r="FVY64" s="11">
        <v>2317</v>
      </c>
      <c r="FVZ64" s="11">
        <v>2317</v>
      </c>
      <c r="FWA64" s="11">
        <v>2317</v>
      </c>
      <c r="FWB64" s="11"/>
      <c r="FWC64" s="11">
        <v>2317</v>
      </c>
      <c r="FWD64" s="11">
        <v>2317</v>
      </c>
      <c r="FWE64" s="11">
        <v>2317</v>
      </c>
      <c r="FWF64" s="11">
        <v>2317</v>
      </c>
      <c r="FWG64" s="11">
        <v>2317</v>
      </c>
      <c r="FWH64" s="11">
        <v>2317</v>
      </c>
      <c r="FWI64" s="11"/>
      <c r="FWJ64" s="11"/>
      <c r="FWK64" s="11">
        <v>1024</v>
      </c>
      <c r="FWL64" s="11">
        <v>1024</v>
      </c>
      <c r="FWM64" s="11">
        <v>1024</v>
      </c>
      <c r="FWN64" s="11">
        <v>1024</v>
      </c>
      <c r="FWO64" s="11">
        <v>1024</v>
      </c>
      <c r="FWP64" s="11">
        <v>1024</v>
      </c>
      <c r="FWQ64" s="11">
        <v>1024</v>
      </c>
      <c r="FWR64" s="11">
        <v>1024</v>
      </c>
      <c r="FWS64" s="11"/>
      <c r="FWT64" s="11">
        <v>1023</v>
      </c>
      <c r="FWU64" s="11">
        <v>1021</v>
      </c>
      <c r="FWV64" s="11">
        <v>1023</v>
      </c>
      <c r="FWW64" s="11">
        <v>1022</v>
      </c>
      <c r="FWX64" s="11">
        <v>1023</v>
      </c>
      <c r="FWY64" s="11"/>
      <c r="FWZ64" s="11">
        <v>4621</v>
      </c>
      <c r="FXA64" s="11">
        <v>2226</v>
      </c>
      <c r="FXB64" s="11">
        <v>2226</v>
      </c>
      <c r="FXC64" s="11">
        <v>2226</v>
      </c>
      <c r="FXD64" s="11">
        <v>2226</v>
      </c>
      <c r="FXE64" s="11">
        <v>2226</v>
      </c>
      <c r="FXF64" s="11">
        <v>2226</v>
      </c>
      <c r="FXG64" s="11">
        <v>2226</v>
      </c>
      <c r="FXH64" s="11">
        <v>2226</v>
      </c>
      <c r="FXI64" s="11">
        <v>2226</v>
      </c>
      <c r="FXJ64" s="11">
        <v>2226</v>
      </c>
      <c r="FXK64" s="11">
        <v>2226</v>
      </c>
      <c r="FXL64" s="11">
        <v>2226</v>
      </c>
      <c r="FXM64" s="11">
        <v>2226</v>
      </c>
      <c r="FXN64" s="11">
        <v>2226</v>
      </c>
      <c r="FXO64" s="11">
        <v>2226</v>
      </c>
      <c r="FXP64" s="11">
        <v>2226</v>
      </c>
      <c r="FXQ64" s="11">
        <v>2226</v>
      </c>
      <c r="FXR64" s="11">
        <v>2226</v>
      </c>
      <c r="FXS64" s="11">
        <v>2226</v>
      </c>
      <c r="FXT64" s="11">
        <v>2226</v>
      </c>
      <c r="FXU64" s="11">
        <v>2226</v>
      </c>
      <c r="FXV64" s="11">
        <v>2226</v>
      </c>
      <c r="FXW64" s="11">
        <v>2226</v>
      </c>
      <c r="FXX64" s="11">
        <v>2226</v>
      </c>
      <c r="FXY64" s="11">
        <v>2226</v>
      </c>
      <c r="FXZ64" s="11">
        <v>2226</v>
      </c>
      <c r="FYA64" s="11">
        <v>2226</v>
      </c>
      <c r="FYB64" s="11">
        <v>2226</v>
      </c>
      <c r="FYC64" s="11">
        <v>2226</v>
      </c>
      <c r="FYD64" s="11">
        <v>2226</v>
      </c>
      <c r="FYE64" s="11">
        <v>2226</v>
      </c>
      <c r="FYF64" s="11">
        <v>2226</v>
      </c>
      <c r="FYG64" s="11">
        <v>2226</v>
      </c>
      <c r="FYH64" s="11">
        <v>2226</v>
      </c>
      <c r="FYI64" s="11">
        <v>2226</v>
      </c>
      <c r="FYJ64" s="11">
        <v>2226</v>
      </c>
      <c r="FYK64" s="11">
        <v>2226</v>
      </c>
      <c r="FYL64" s="11">
        <v>2226</v>
      </c>
      <c r="FYM64" s="11">
        <v>2226</v>
      </c>
      <c r="FYN64" s="11">
        <v>2226</v>
      </c>
      <c r="FYO64" s="11">
        <v>2226</v>
      </c>
      <c r="FYP64" s="11">
        <v>2226</v>
      </c>
      <c r="FYQ64" s="11">
        <v>2226</v>
      </c>
      <c r="FYR64" s="11">
        <v>2226</v>
      </c>
      <c r="FYS64" s="11">
        <v>2226</v>
      </c>
      <c r="FYT64" s="11">
        <v>2226</v>
      </c>
      <c r="FYU64" s="11">
        <v>2226</v>
      </c>
      <c r="FYV64" s="11">
        <v>2226</v>
      </c>
      <c r="FYW64" s="11">
        <v>2226</v>
      </c>
      <c r="FYX64" s="11">
        <v>2226</v>
      </c>
      <c r="FYY64" s="11">
        <v>2226</v>
      </c>
      <c r="FYZ64" s="11">
        <v>2226</v>
      </c>
      <c r="FZA64" s="11">
        <v>2226</v>
      </c>
      <c r="FZB64" s="11">
        <v>2226</v>
      </c>
      <c r="FZC64" s="11">
        <v>2226</v>
      </c>
      <c r="FZD64" s="11">
        <v>2226</v>
      </c>
      <c r="FZE64" s="11">
        <v>2226</v>
      </c>
      <c r="FZF64" s="11">
        <v>2226</v>
      </c>
      <c r="FZG64" s="11">
        <v>2226</v>
      </c>
      <c r="FZH64" s="11">
        <v>2226</v>
      </c>
      <c r="FZI64" s="11">
        <v>2226</v>
      </c>
      <c r="FZJ64" s="11">
        <v>2226</v>
      </c>
      <c r="FZK64" s="11">
        <v>2226</v>
      </c>
      <c r="FZL64" s="11">
        <v>2226</v>
      </c>
      <c r="FZM64" s="11">
        <v>2226</v>
      </c>
      <c r="FZN64" s="11">
        <v>2226</v>
      </c>
      <c r="FZO64" s="11">
        <v>2226</v>
      </c>
      <c r="FZP64" s="11">
        <v>2226</v>
      </c>
      <c r="FZQ64" s="11">
        <v>2226</v>
      </c>
      <c r="FZR64" s="11">
        <v>2226</v>
      </c>
      <c r="FZS64" s="11">
        <v>2226</v>
      </c>
      <c r="FZT64" s="11">
        <v>2226</v>
      </c>
      <c r="FZU64" s="11">
        <v>2226</v>
      </c>
      <c r="FZV64" s="11">
        <v>2226</v>
      </c>
      <c r="FZW64" s="11">
        <v>2226</v>
      </c>
      <c r="FZX64" s="11">
        <v>2226</v>
      </c>
      <c r="FZY64" s="11">
        <v>2226</v>
      </c>
      <c r="FZZ64" s="11">
        <v>2226</v>
      </c>
      <c r="GAA64" s="11">
        <v>2226</v>
      </c>
      <c r="GAB64" s="11">
        <v>2226</v>
      </c>
      <c r="GAC64" s="11">
        <v>2226</v>
      </c>
      <c r="GAD64" s="11">
        <v>2226</v>
      </c>
      <c r="GAE64" s="11">
        <v>2226</v>
      </c>
      <c r="GAF64" s="11">
        <v>2226</v>
      </c>
      <c r="GAG64" s="11">
        <v>2226</v>
      </c>
      <c r="GAH64" s="11">
        <v>2226</v>
      </c>
      <c r="GAI64" s="11">
        <v>2226</v>
      </c>
      <c r="GAJ64" s="11">
        <v>2226</v>
      </c>
      <c r="GAK64" s="11">
        <v>2226</v>
      </c>
      <c r="GAL64" s="11">
        <v>2226</v>
      </c>
      <c r="GAM64" s="11">
        <v>2226</v>
      </c>
      <c r="GAN64" s="11">
        <v>2226</v>
      </c>
      <c r="GAO64" s="11">
        <v>2226</v>
      </c>
      <c r="GAP64" s="11">
        <v>2226</v>
      </c>
      <c r="GAQ64" s="11">
        <v>2226</v>
      </c>
      <c r="GAR64" s="11">
        <v>2226</v>
      </c>
      <c r="GAS64" s="11">
        <v>2226</v>
      </c>
      <c r="GAT64" s="11">
        <v>2226</v>
      </c>
      <c r="GAU64" s="11">
        <v>2226</v>
      </c>
      <c r="GAV64" s="11">
        <v>2226</v>
      </c>
      <c r="GAW64" s="11">
        <v>2226</v>
      </c>
      <c r="GAX64" s="11">
        <v>2226</v>
      </c>
      <c r="GAY64" s="11">
        <v>2226</v>
      </c>
      <c r="GAZ64" s="11">
        <v>2226</v>
      </c>
      <c r="GBA64" s="11">
        <v>2226</v>
      </c>
      <c r="GBB64" s="11">
        <v>2226</v>
      </c>
      <c r="GBC64" s="11">
        <v>2226</v>
      </c>
      <c r="GBD64" s="11">
        <v>2226</v>
      </c>
      <c r="GBE64" s="11">
        <v>2226</v>
      </c>
      <c r="GBF64" s="11">
        <v>2226</v>
      </c>
      <c r="GBG64" s="11">
        <v>2226</v>
      </c>
      <c r="GBH64" s="11">
        <v>2226</v>
      </c>
      <c r="GBI64" s="11">
        <v>2226</v>
      </c>
      <c r="GBJ64" s="11">
        <v>2226</v>
      </c>
      <c r="GBK64" s="11">
        <v>2226</v>
      </c>
      <c r="GBL64" s="11">
        <v>2226</v>
      </c>
      <c r="GBM64" s="11">
        <v>2226</v>
      </c>
      <c r="GBN64" s="11">
        <v>2226</v>
      </c>
      <c r="GBO64" s="11">
        <v>2226</v>
      </c>
      <c r="GBP64" s="11">
        <v>2226</v>
      </c>
      <c r="GBQ64" s="11">
        <v>2226</v>
      </c>
      <c r="GBR64" s="11">
        <v>2226</v>
      </c>
      <c r="GBS64" s="11">
        <v>2226</v>
      </c>
      <c r="GBT64" s="11">
        <v>2226</v>
      </c>
      <c r="GBU64" s="11">
        <v>2226</v>
      </c>
      <c r="GBV64" s="11">
        <v>2226</v>
      </c>
      <c r="GBW64" s="11">
        <v>2226</v>
      </c>
      <c r="GBX64" s="11">
        <v>2226</v>
      </c>
      <c r="GBY64" s="11">
        <v>2226</v>
      </c>
      <c r="GBZ64" s="11">
        <v>2226</v>
      </c>
      <c r="GCA64" s="11">
        <v>2226</v>
      </c>
      <c r="GCB64" s="11">
        <v>2226</v>
      </c>
      <c r="GCC64" s="11">
        <v>2226</v>
      </c>
      <c r="GCD64" s="11">
        <v>2226</v>
      </c>
      <c r="GCE64" s="11">
        <v>2226</v>
      </c>
      <c r="GCF64" s="11">
        <v>2226</v>
      </c>
      <c r="GCG64" s="11">
        <v>2226</v>
      </c>
      <c r="GCH64" s="11">
        <v>2226</v>
      </c>
      <c r="GCI64" s="11">
        <v>2226</v>
      </c>
      <c r="GCJ64" s="11">
        <v>2226</v>
      </c>
      <c r="GCK64" s="11"/>
      <c r="GCL64" s="11">
        <v>2226</v>
      </c>
      <c r="GCM64" s="11">
        <v>2226</v>
      </c>
      <c r="GCN64" s="11">
        <v>2226</v>
      </c>
      <c r="GCO64" s="11">
        <v>2226</v>
      </c>
      <c r="GCP64" s="11">
        <v>2226</v>
      </c>
      <c r="GCQ64" s="11">
        <v>2226</v>
      </c>
      <c r="GCR64" s="11">
        <v>2226</v>
      </c>
      <c r="GCS64" s="11">
        <v>2226</v>
      </c>
      <c r="GCT64" s="11">
        <v>2226</v>
      </c>
      <c r="GCU64" s="11">
        <v>2226</v>
      </c>
      <c r="GCV64" s="11">
        <v>2226</v>
      </c>
      <c r="GCW64" s="11">
        <v>2226</v>
      </c>
      <c r="GCX64" s="11">
        <v>2226</v>
      </c>
      <c r="GCY64" s="11">
        <v>2226</v>
      </c>
      <c r="GCZ64" s="11">
        <v>2226</v>
      </c>
      <c r="GDA64" s="11">
        <v>2226</v>
      </c>
      <c r="GDB64" s="11">
        <v>2226</v>
      </c>
      <c r="GDC64" s="11">
        <v>2226</v>
      </c>
      <c r="GDD64" s="11">
        <v>2226</v>
      </c>
      <c r="GDE64" s="11">
        <v>2226</v>
      </c>
      <c r="GDF64" s="11">
        <v>2226</v>
      </c>
      <c r="GDG64" s="11">
        <v>2226</v>
      </c>
      <c r="GDH64" s="11">
        <v>2226</v>
      </c>
      <c r="GDI64" s="11">
        <v>2226</v>
      </c>
      <c r="GDJ64" s="11">
        <v>2226</v>
      </c>
      <c r="GDK64" s="11">
        <v>2226</v>
      </c>
      <c r="GDL64" s="11">
        <v>2226</v>
      </c>
      <c r="GDM64" s="11">
        <v>2226</v>
      </c>
      <c r="GDN64" s="11">
        <v>2226</v>
      </c>
      <c r="GDO64" s="11">
        <v>2226</v>
      </c>
      <c r="GDP64" s="11">
        <v>2226</v>
      </c>
      <c r="GDQ64" s="11">
        <v>2226</v>
      </c>
      <c r="GDR64" s="11">
        <v>2226</v>
      </c>
      <c r="GDT64" s="11">
        <v>2226</v>
      </c>
      <c r="GDU64" s="11">
        <v>2226</v>
      </c>
      <c r="GDV64" s="11">
        <v>2226</v>
      </c>
      <c r="GDW64" s="11">
        <v>2226</v>
      </c>
      <c r="GDX64" s="11">
        <v>2226</v>
      </c>
      <c r="GDY64" s="11">
        <v>2226</v>
      </c>
      <c r="GDZ64" s="11">
        <v>2226</v>
      </c>
      <c r="GEA64" s="11">
        <v>2226</v>
      </c>
      <c r="GEB64" s="11">
        <v>2226</v>
      </c>
      <c r="GEC64" s="11">
        <v>2226</v>
      </c>
      <c r="GED64" s="11">
        <v>2226</v>
      </c>
      <c r="GEE64" s="11">
        <v>2226</v>
      </c>
      <c r="GEF64" s="11">
        <v>2226</v>
      </c>
      <c r="GEH64" s="11">
        <v>2226</v>
      </c>
      <c r="GEI64" s="11">
        <v>2226</v>
      </c>
      <c r="GEJ64" s="11">
        <v>2226</v>
      </c>
      <c r="GEK64" s="11">
        <v>2226</v>
      </c>
      <c r="GEL64" s="11">
        <v>2226</v>
      </c>
      <c r="GEM64" s="11">
        <v>2226</v>
      </c>
      <c r="GEN64" s="11">
        <v>2226</v>
      </c>
      <c r="GEO64" s="11">
        <v>2226</v>
      </c>
      <c r="GEP64" s="11">
        <v>2226</v>
      </c>
      <c r="GEQ64" s="11">
        <v>2226</v>
      </c>
      <c r="GER64" s="11">
        <v>2226</v>
      </c>
      <c r="GES64" s="11">
        <v>2226</v>
      </c>
      <c r="GET64" s="11"/>
      <c r="GEV64" s="11">
        <v>2123</v>
      </c>
      <c r="GEW64" s="11">
        <v>2108</v>
      </c>
      <c r="GEX64" s="11">
        <v>2106</v>
      </c>
      <c r="GEY64" s="11">
        <v>2118</v>
      </c>
      <c r="GEZ64" s="11">
        <v>2099</v>
      </c>
      <c r="GFA64" s="11">
        <v>2125</v>
      </c>
      <c r="GFB64" s="11">
        <v>2064</v>
      </c>
      <c r="GFC64" s="11">
        <v>2058</v>
      </c>
      <c r="GFD64" s="11">
        <v>2071</v>
      </c>
      <c r="GFE64" s="11">
        <v>2078</v>
      </c>
      <c r="GFF64" s="11">
        <v>2054</v>
      </c>
      <c r="GFG64" s="11">
        <v>2072</v>
      </c>
      <c r="GFH64" s="11">
        <v>2074</v>
      </c>
      <c r="GFI64" s="11">
        <v>2056</v>
      </c>
      <c r="GFJ64" s="11">
        <v>2054</v>
      </c>
      <c r="GFK64" s="11">
        <v>2064</v>
      </c>
      <c r="GFL64" s="11">
        <v>2022</v>
      </c>
      <c r="GFM64" s="11">
        <v>2046</v>
      </c>
      <c r="GFN64" s="11">
        <v>2055</v>
      </c>
      <c r="GFO64" s="11">
        <v>2035</v>
      </c>
      <c r="GFQ64" s="11">
        <v>2129</v>
      </c>
      <c r="GFR64" s="11">
        <v>2129</v>
      </c>
      <c r="GFS64" s="11">
        <v>2129</v>
      </c>
      <c r="GFT64" s="11">
        <v>2129</v>
      </c>
      <c r="GFU64" s="11">
        <v>2129</v>
      </c>
      <c r="GFV64" s="11">
        <v>2129</v>
      </c>
      <c r="GFW64" s="11">
        <v>2129</v>
      </c>
      <c r="GFX64" s="11">
        <v>2129</v>
      </c>
      <c r="GFY64" s="11">
        <v>2129</v>
      </c>
      <c r="GGA64" s="11">
        <v>2129</v>
      </c>
      <c r="GGB64" s="11">
        <v>2129</v>
      </c>
      <c r="GGC64" s="11">
        <v>2129</v>
      </c>
      <c r="GGD64" s="11">
        <v>2129</v>
      </c>
      <c r="GGE64" s="11">
        <v>2129</v>
      </c>
      <c r="GGF64" s="11">
        <v>2129</v>
      </c>
      <c r="GGG64" s="11">
        <v>2129</v>
      </c>
      <c r="GGH64" s="11">
        <v>2129</v>
      </c>
      <c r="GGI64" s="11">
        <v>2129</v>
      </c>
      <c r="GGJ64" s="11">
        <v>2129</v>
      </c>
      <c r="GGK64" s="11">
        <v>2129</v>
      </c>
      <c r="GGL64" s="11">
        <v>2129</v>
      </c>
      <c r="GGM64" s="11">
        <v>2129</v>
      </c>
      <c r="GGN64" s="11">
        <v>2129</v>
      </c>
      <c r="GGO64" s="11">
        <v>2129</v>
      </c>
      <c r="GGP64" s="11">
        <v>2129</v>
      </c>
      <c r="GGQ64" s="11">
        <v>2129</v>
      </c>
      <c r="GGR64" s="11">
        <v>2129</v>
      </c>
      <c r="GGS64" s="11">
        <v>2129</v>
      </c>
      <c r="GGT64" s="11">
        <v>2129</v>
      </c>
      <c r="GGU64" s="11">
        <v>2129</v>
      </c>
      <c r="GGV64" s="11">
        <v>2129</v>
      </c>
      <c r="GGW64" s="11">
        <v>2129</v>
      </c>
      <c r="GGX64" s="11">
        <v>2129</v>
      </c>
      <c r="GGY64" s="11">
        <v>2129</v>
      </c>
      <c r="GGZ64" s="11">
        <v>2129</v>
      </c>
      <c r="GHA64" s="11">
        <v>2129</v>
      </c>
      <c r="GHB64" s="11">
        <v>2129</v>
      </c>
      <c r="GHC64" s="11">
        <v>2129</v>
      </c>
      <c r="GHD64" s="11">
        <v>2129</v>
      </c>
      <c r="GHE64" s="11">
        <v>2129</v>
      </c>
      <c r="GHF64" s="11">
        <v>2129</v>
      </c>
      <c r="GHG64" s="11">
        <v>2129</v>
      </c>
      <c r="GHH64" s="11">
        <v>2129</v>
      </c>
      <c r="GHI64" s="11">
        <v>2129</v>
      </c>
      <c r="GHJ64" s="11">
        <v>2129</v>
      </c>
      <c r="GHK64" s="11">
        <v>2129</v>
      </c>
      <c r="GHL64" s="11">
        <v>2129</v>
      </c>
      <c r="GHM64" s="11">
        <v>2129</v>
      </c>
      <c r="GHN64" s="11">
        <v>2129</v>
      </c>
      <c r="GHO64" s="11">
        <v>2129</v>
      </c>
      <c r="GHP64" s="11">
        <v>2129</v>
      </c>
      <c r="GHQ64" s="11">
        <v>2129</v>
      </c>
      <c r="GHR64" s="11">
        <v>2129</v>
      </c>
      <c r="GHS64" s="11">
        <v>2129</v>
      </c>
      <c r="GHT64" s="11">
        <v>2129</v>
      </c>
      <c r="GHU64" s="11">
        <v>2129</v>
      </c>
      <c r="GHV64" s="11">
        <v>2129</v>
      </c>
      <c r="GHW64" s="11">
        <v>2129</v>
      </c>
      <c r="GHX64" s="11">
        <v>2129</v>
      </c>
      <c r="GHY64" s="11">
        <v>2129</v>
      </c>
      <c r="GHZ64" s="11">
        <v>2129</v>
      </c>
      <c r="GIA64" s="11">
        <v>2129</v>
      </c>
      <c r="GIB64" s="11">
        <v>2129</v>
      </c>
      <c r="GIC64" s="11">
        <v>2129</v>
      </c>
      <c r="GID64" s="11">
        <v>2129</v>
      </c>
      <c r="GIE64" s="11">
        <v>2129</v>
      </c>
      <c r="GIF64" s="11">
        <v>2129</v>
      </c>
      <c r="GIG64" s="11">
        <v>2129</v>
      </c>
      <c r="GIH64" s="11">
        <v>2129</v>
      </c>
      <c r="GII64" s="11">
        <v>2129</v>
      </c>
      <c r="GIJ64" s="11">
        <v>2129</v>
      </c>
      <c r="GIK64" s="11">
        <v>2129</v>
      </c>
      <c r="GIL64" s="11">
        <v>2129</v>
      </c>
      <c r="GIM64" s="11">
        <v>2129</v>
      </c>
      <c r="GIN64" s="11">
        <v>2129</v>
      </c>
      <c r="GIO64" s="11">
        <v>2129</v>
      </c>
      <c r="GIP64" s="11">
        <v>2129</v>
      </c>
      <c r="GIQ64" s="11">
        <v>2129</v>
      </c>
      <c r="GIR64" s="11">
        <v>2129</v>
      </c>
      <c r="GIS64" s="11">
        <v>2129</v>
      </c>
      <c r="GIT64" s="11">
        <v>2129</v>
      </c>
      <c r="GIU64" s="11">
        <v>2129</v>
      </c>
      <c r="GIV64" s="11">
        <v>2129</v>
      </c>
      <c r="GIW64" s="11">
        <v>2129</v>
      </c>
      <c r="GIX64" s="11">
        <v>2129</v>
      </c>
      <c r="GIY64" s="11">
        <v>2129</v>
      </c>
      <c r="GIZ64" s="11">
        <v>2129</v>
      </c>
      <c r="GJA64" s="11">
        <v>2129</v>
      </c>
      <c r="GJB64" s="11">
        <v>2129</v>
      </c>
      <c r="GJC64" s="11">
        <v>2129</v>
      </c>
      <c r="GJD64" s="11">
        <v>2129</v>
      </c>
      <c r="GJE64" s="11">
        <v>2129</v>
      </c>
      <c r="GJF64" s="11">
        <v>2129</v>
      </c>
      <c r="GJG64" s="11">
        <v>2129</v>
      </c>
      <c r="GJH64" s="11">
        <v>2129</v>
      </c>
      <c r="GJI64" s="11">
        <v>2129</v>
      </c>
      <c r="GJJ64" s="11">
        <v>2129</v>
      </c>
      <c r="GJK64" s="11">
        <v>2129</v>
      </c>
      <c r="GJL64" s="11">
        <v>2129</v>
      </c>
      <c r="GJM64" s="11">
        <v>2129</v>
      </c>
      <c r="GJN64" s="11">
        <v>2129</v>
      </c>
      <c r="GJO64" s="11">
        <v>2129</v>
      </c>
      <c r="GJP64" s="11">
        <v>2129</v>
      </c>
      <c r="GJQ64" s="11">
        <v>2129</v>
      </c>
      <c r="GJR64" s="11">
        <v>2129</v>
      </c>
      <c r="GJS64" s="11">
        <v>2129</v>
      </c>
      <c r="GJT64" s="11">
        <v>2129</v>
      </c>
      <c r="GJU64" s="11">
        <v>2129</v>
      </c>
      <c r="GJV64" s="11">
        <v>2129</v>
      </c>
      <c r="GJW64" s="11">
        <v>2129</v>
      </c>
      <c r="GJX64" s="11">
        <v>2129</v>
      </c>
      <c r="GJY64" s="11">
        <v>2129</v>
      </c>
      <c r="GJZ64" s="11">
        <v>2129</v>
      </c>
      <c r="GKA64" s="11">
        <v>2129</v>
      </c>
      <c r="GKB64" s="11">
        <v>2129</v>
      </c>
      <c r="GKC64" s="11">
        <v>2129</v>
      </c>
      <c r="GKD64" s="11">
        <v>2129</v>
      </c>
      <c r="GKE64" s="11">
        <v>2129</v>
      </c>
      <c r="GKF64" s="11">
        <v>2129</v>
      </c>
      <c r="GKG64" s="11">
        <v>2129</v>
      </c>
      <c r="GKH64" s="11">
        <v>2129</v>
      </c>
      <c r="GKI64" s="11">
        <v>2129</v>
      </c>
      <c r="GKJ64" s="11">
        <v>2129</v>
      </c>
      <c r="GKK64" s="11">
        <v>2129</v>
      </c>
      <c r="GKL64" s="11">
        <v>2129</v>
      </c>
      <c r="GKM64" s="11">
        <v>2129</v>
      </c>
      <c r="GKN64" s="11">
        <v>2129</v>
      </c>
      <c r="GKO64" s="11">
        <v>2129</v>
      </c>
      <c r="GKP64" s="11">
        <v>2129</v>
      </c>
      <c r="GKQ64" s="11">
        <v>2129</v>
      </c>
      <c r="GKR64" s="11">
        <v>2129</v>
      </c>
      <c r="GKS64" s="11">
        <v>2129</v>
      </c>
      <c r="GKT64" s="11">
        <v>2129</v>
      </c>
      <c r="GKU64" s="11">
        <v>2129</v>
      </c>
      <c r="GKV64" s="11">
        <v>2129</v>
      </c>
      <c r="GKW64" s="11">
        <v>2129</v>
      </c>
      <c r="GKX64" s="11">
        <v>2129</v>
      </c>
      <c r="GKY64" s="11">
        <v>2129</v>
      </c>
      <c r="GKZ64" s="11">
        <v>2129</v>
      </c>
      <c r="GLA64" s="11">
        <v>2129</v>
      </c>
      <c r="GLB64" s="11">
        <v>2129</v>
      </c>
      <c r="GLC64" s="11">
        <v>2129</v>
      </c>
      <c r="GLD64" s="11">
        <v>2129</v>
      </c>
      <c r="GLE64" s="11">
        <v>2129</v>
      </c>
      <c r="GLF64" s="11">
        <v>2129</v>
      </c>
      <c r="GLG64" s="11">
        <v>2129</v>
      </c>
      <c r="GLH64" s="11">
        <v>2129</v>
      </c>
      <c r="GLI64" s="11">
        <v>2129</v>
      </c>
      <c r="GLJ64" s="11">
        <v>2129</v>
      </c>
      <c r="GLK64" s="11">
        <v>2129</v>
      </c>
      <c r="GLL64" s="11">
        <v>2129</v>
      </c>
      <c r="GLM64" s="11">
        <v>2129</v>
      </c>
      <c r="GLN64" s="11">
        <v>2129</v>
      </c>
      <c r="GLO64" s="11">
        <v>2129</v>
      </c>
      <c r="GLP64" s="11">
        <v>2129</v>
      </c>
      <c r="GLQ64" s="11">
        <v>2129</v>
      </c>
      <c r="GLR64" s="11">
        <v>2129</v>
      </c>
      <c r="GLS64" s="11">
        <v>2129</v>
      </c>
      <c r="GLT64" s="11">
        <v>2129</v>
      </c>
      <c r="GLU64" s="11">
        <v>2129</v>
      </c>
      <c r="GLV64" s="11">
        <v>2129</v>
      </c>
      <c r="GLW64" s="11">
        <v>2129</v>
      </c>
      <c r="GLX64" s="11">
        <v>2129</v>
      </c>
      <c r="GLY64" s="11">
        <v>2129</v>
      </c>
      <c r="GLZ64" s="11">
        <v>2129</v>
      </c>
      <c r="GMA64" s="11">
        <v>2129</v>
      </c>
      <c r="GMB64" s="11">
        <v>2129</v>
      </c>
      <c r="GMC64" s="11">
        <v>2129</v>
      </c>
      <c r="GMD64" s="11">
        <v>2129</v>
      </c>
      <c r="GME64" s="11">
        <v>2129</v>
      </c>
      <c r="GMF64" s="11">
        <v>2129</v>
      </c>
      <c r="GMG64" s="11">
        <v>2129</v>
      </c>
      <c r="GMH64" s="11">
        <v>2129</v>
      </c>
      <c r="GMI64" s="11">
        <v>2129</v>
      </c>
      <c r="GMJ64" s="11">
        <v>2129</v>
      </c>
      <c r="GMK64" s="11">
        <v>2129</v>
      </c>
      <c r="GML64" s="11">
        <v>2129</v>
      </c>
      <c r="GMM64" s="11">
        <v>2129</v>
      </c>
      <c r="GMN64" s="11">
        <v>2129</v>
      </c>
      <c r="GMO64" s="11">
        <v>2129</v>
      </c>
      <c r="GMP64" s="11">
        <v>2129</v>
      </c>
      <c r="GMS64" s="11">
        <v>1985</v>
      </c>
      <c r="GMT64" s="11">
        <v>1985</v>
      </c>
      <c r="GMU64" s="11">
        <v>1985</v>
      </c>
      <c r="GMV64" s="11">
        <v>1985</v>
      </c>
      <c r="GMW64" s="11">
        <v>1985</v>
      </c>
      <c r="GMX64" s="11">
        <v>1985</v>
      </c>
      <c r="GMY64" s="11">
        <v>1985</v>
      </c>
      <c r="GMZ64" s="11">
        <v>1985</v>
      </c>
      <c r="GNA64" s="11">
        <v>1985</v>
      </c>
      <c r="GNB64" s="11">
        <v>1985</v>
      </c>
      <c r="GNC64" s="11">
        <v>1985</v>
      </c>
      <c r="GND64" s="11">
        <v>1985</v>
      </c>
      <c r="GNE64" s="11">
        <v>1985</v>
      </c>
      <c r="GNF64" s="11">
        <v>1985</v>
      </c>
      <c r="GNG64" s="11">
        <v>1985</v>
      </c>
      <c r="GNH64" s="11">
        <v>1985</v>
      </c>
      <c r="GNI64" s="11">
        <v>1985</v>
      </c>
      <c r="GNJ64" s="11">
        <v>1985</v>
      </c>
      <c r="GNK64" s="11">
        <v>1985</v>
      </c>
      <c r="GNL64" s="11">
        <v>1985</v>
      </c>
      <c r="GNM64" s="11">
        <v>1985</v>
      </c>
      <c r="GNN64" s="11">
        <v>1985</v>
      </c>
      <c r="GNO64" s="11">
        <v>1985</v>
      </c>
      <c r="GNP64" s="11">
        <v>1985</v>
      </c>
      <c r="GNQ64" s="11">
        <v>1985</v>
      </c>
      <c r="GNR64" s="11">
        <v>1985</v>
      </c>
      <c r="GNS64" s="11">
        <v>1985</v>
      </c>
      <c r="GNT64" s="11">
        <v>1985</v>
      </c>
      <c r="GNU64" s="11">
        <v>1985</v>
      </c>
      <c r="GNV64" s="11">
        <v>1985</v>
      </c>
      <c r="GNW64" s="11">
        <v>1985</v>
      </c>
      <c r="GNX64" s="11">
        <v>1985</v>
      </c>
      <c r="GNY64" s="11">
        <v>1985</v>
      </c>
      <c r="GNZ64" s="11">
        <v>1985</v>
      </c>
      <c r="GOA64" s="11">
        <v>1985</v>
      </c>
      <c r="GOB64" s="11">
        <v>1985</v>
      </c>
      <c r="GOC64" s="11">
        <v>1985</v>
      </c>
      <c r="GOD64" s="11">
        <v>1985</v>
      </c>
      <c r="GOE64" s="11">
        <v>1985</v>
      </c>
      <c r="GOF64" s="11">
        <v>1985</v>
      </c>
      <c r="GOG64" s="11">
        <v>1985</v>
      </c>
      <c r="GOH64" s="11">
        <v>1985</v>
      </c>
      <c r="GOI64" s="11">
        <v>1985</v>
      </c>
      <c r="GOJ64" s="11">
        <v>1985</v>
      </c>
      <c r="GOK64" s="11">
        <v>1985</v>
      </c>
      <c r="GOL64" s="11">
        <v>1985</v>
      </c>
      <c r="GOM64" s="11">
        <v>1985</v>
      </c>
      <c r="GON64" s="11">
        <v>1985</v>
      </c>
      <c r="GOO64" s="11">
        <v>1985</v>
      </c>
      <c r="GOP64" s="11">
        <v>1985</v>
      </c>
      <c r="GOQ64" s="11">
        <v>1985</v>
      </c>
      <c r="GOR64" s="11">
        <v>1985</v>
      </c>
      <c r="GOS64" s="11">
        <v>1985</v>
      </c>
      <c r="GOT64" s="11">
        <v>1985</v>
      </c>
      <c r="GOV64" s="11"/>
      <c r="GOW64" s="11">
        <v>1519</v>
      </c>
      <c r="GOX64" s="11">
        <v>1519</v>
      </c>
      <c r="GOY64" s="11">
        <v>1519</v>
      </c>
      <c r="GOZ64" s="11">
        <v>1519</v>
      </c>
      <c r="GPA64" s="11">
        <v>1519</v>
      </c>
      <c r="GPB64" s="11">
        <v>1519</v>
      </c>
      <c r="GPC64" s="11">
        <v>1519</v>
      </c>
      <c r="GPD64" s="11">
        <v>1519</v>
      </c>
      <c r="GPE64" s="11">
        <v>1519</v>
      </c>
      <c r="GPF64" s="11">
        <v>1519</v>
      </c>
      <c r="GPG64" s="11">
        <v>1519</v>
      </c>
      <c r="GPH64" s="11">
        <v>1519</v>
      </c>
      <c r="GPI64" s="11">
        <v>1519</v>
      </c>
      <c r="GPJ64" s="11">
        <v>1519</v>
      </c>
      <c r="GPK64" s="11">
        <v>1519</v>
      </c>
      <c r="GPL64" s="11">
        <v>1519</v>
      </c>
      <c r="GPM64" s="11">
        <v>1519</v>
      </c>
      <c r="GPN64" s="11">
        <v>1519</v>
      </c>
      <c r="GPO64" s="11">
        <v>1519</v>
      </c>
      <c r="GPP64" s="11">
        <v>1519</v>
      </c>
      <c r="GPQ64" s="11">
        <v>1519</v>
      </c>
      <c r="GPR64" s="11">
        <v>1519</v>
      </c>
      <c r="GPS64" s="11">
        <v>1519</v>
      </c>
      <c r="GPT64" s="11">
        <v>1519</v>
      </c>
      <c r="GPU64" s="11">
        <v>1519</v>
      </c>
      <c r="GPV64" s="11">
        <v>1519</v>
      </c>
      <c r="GPW64" s="11">
        <v>1519</v>
      </c>
      <c r="GPX64" s="11">
        <v>1519</v>
      </c>
      <c r="GPY64" s="11">
        <v>1519</v>
      </c>
      <c r="GPZ64" s="11">
        <v>1519</v>
      </c>
      <c r="GQA64" s="11">
        <v>1519</v>
      </c>
      <c r="GQB64" s="11">
        <v>1519</v>
      </c>
      <c r="GQC64" s="11">
        <v>1519</v>
      </c>
      <c r="GQD64" s="11">
        <v>1519</v>
      </c>
      <c r="GQE64" s="11">
        <v>1519</v>
      </c>
      <c r="GQF64" s="11">
        <v>1519</v>
      </c>
      <c r="GQG64" s="11">
        <v>1519</v>
      </c>
      <c r="GQH64" s="11">
        <v>1519</v>
      </c>
      <c r="GQI64" s="11">
        <v>1519</v>
      </c>
      <c r="GQJ64" s="11">
        <v>1519</v>
      </c>
      <c r="GQK64" s="11">
        <v>1519</v>
      </c>
      <c r="GQL64" s="11">
        <v>1519</v>
      </c>
      <c r="GQM64" s="11">
        <v>1519</v>
      </c>
      <c r="GQN64" s="11">
        <v>1519</v>
      </c>
      <c r="GQO64" s="11">
        <v>1519</v>
      </c>
      <c r="GQP64" s="11">
        <v>1519</v>
      </c>
      <c r="GQQ64" s="11">
        <v>1519</v>
      </c>
      <c r="GQR64" s="11">
        <v>1519</v>
      </c>
      <c r="GQS64" s="11">
        <v>1519</v>
      </c>
      <c r="GQT64" s="11">
        <v>1519</v>
      </c>
      <c r="GQU64" s="11">
        <v>1519</v>
      </c>
      <c r="GQV64" s="11">
        <v>1519</v>
      </c>
      <c r="GQW64" s="11">
        <v>1519</v>
      </c>
      <c r="GQX64" s="11">
        <v>1519</v>
      </c>
      <c r="GQY64" s="11">
        <v>1519</v>
      </c>
      <c r="GQZ64" s="11">
        <v>1519</v>
      </c>
      <c r="GRA64" s="11">
        <v>1519</v>
      </c>
      <c r="GRB64" s="11">
        <v>1519</v>
      </c>
      <c r="GRC64" s="11">
        <v>1519</v>
      </c>
      <c r="GRD64" s="11">
        <v>1519</v>
      </c>
      <c r="GRE64" s="11">
        <v>1519</v>
      </c>
      <c r="GRF64" s="11">
        <v>1519</v>
      </c>
      <c r="GRG64" s="11">
        <v>1519</v>
      </c>
      <c r="GRH64" s="11">
        <v>1519</v>
      </c>
      <c r="GRI64" s="11">
        <v>1519</v>
      </c>
      <c r="GRJ64" s="11">
        <v>1519</v>
      </c>
      <c r="GRK64" s="11">
        <v>1519</v>
      </c>
      <c r="GRL64" s="11">
        <v>1519</v>
      </c>
      <c r="GRM64" s="11">
        <v>1519</v>
      </c>
      <c r="GRN64" s="11">
        <v>1519</v>
      </c>
      <c r="GRO64" s="11">
        <v>1519</v>
      </c>
      <c r="GRP64" s="11">
        <v>1519</v>
      </c>
      <c r="GRQ64" s="11">
        <v>1519</v>
      </c>
      <c r="GRR64" s="11">
        <v>1519</v>
      </c>
      <c r="GRS64" s="11">
        <v>1519</v>
      </c>
      <c r="GRT64" s="11">
        <v>1519</v>
      </c>
      <c r="GRU64" s="11">
        <v>1519</v>
      </c>
      <c r="GRV64" s="11">
        <v>1519</v>
      </c>
      <c r="GRW64" s="11">
        <v>1519</v>
      </c>
      <c r="GRX64" s="11">
        <v>1519</v>
      </c>
      <c r="GRY64" s="11">
        <v>1519</v>
      </c>
      <c r="GRZ64" s="11">
        <v>1519</v>
      </c>
      <c r="GSA64" s="11">
        <v>1519</v>
      </c>
      <c r="GSB64" s="11">
        <v>1519</v>
      </c>
      <c r="GSC64" s="11">
        <v>1519</v>
      </c>
      <c r="GSD64" s="11">
        <v>1519</v>
      </c>
      <c r="GSE64" s="11">
        <v>1519</v>
      </c>
      <c r="GSF64" s="11">
        <v>1519</v>
      </c>
      <c r="GSG64" s="11">
        <v>1519</v>
      </c>
      <c r="GSH64" s="11">
        <v>1519</v>
      </c>
      <c r="GSI64" s="11">
        <v>1519</v>
      </c>
      <c r="GSJ64" s="11">
        <v>1519</v>
      </c>
      <c r="GSK64" s="11">
        <v>1519</v>
      </c>
      <c r="GSL64" s="11">
        <v>1519</v>
      </c>
      <c r="GSM64" s="11">
        <v>1519</v>
      </c>
      <c r="GSN64" s="11">
        <v>1519</v>
      </c>
      <c r="GSO64" s="11">
        <v>1519</v>
      </c>
      <c r="GSP64" s="11">
        <v>1519</v>
      </c>
      <c r="GSQ64" s="11">
        <v>1519</v>
      </c>
      <c r="GSR64" s="11">
        <v>1519</v>
      </c>
      <c r="GSS64" s="11">
        <v>1519</v>
      </c>
      <c r="GST64" s="11">
        <v>1519</v>
      </c>
      <c r="GSU64" s="11">
        <v>1519</v>
      </c>
      <c r="GSV64" s="11">
        <v>1519</v>
      </c>
      <c r="GSW64" s="11">
        <v>1519</v>
      </c>
      <c r="GSX64" s="11">
        <v>1519</v>
      </c>
      <c r="GSY64" s="11">
        <v>1519</v>
      </c>
      <c r="GSZ64" s="11">
        <v>1519</v>
      </c>
      <c r="GTA64" s="11">
        <v>1519</v>
      </c>
      <c r="GTB64" s="11">
        <v>1519</v>
      </c>
      <c r="GTC64" s="11">
        <v>1519</v>
      </c>
      <c r="GTD64" s="11">
        <v>1519</v>
      </c>
      <c r="GTE64" s="11">
        <v>1519</v>
      </c>
      <c r="GTF64" s="11">
        <v>1519</v>
      </c>
      <c r="GTG64" s="11">
        <v>1519</v>
      </c>
      <c r="GTH64" s="11">
        <v>1519</v>
      </c>
      <c r="GTI64" s="11">
        <v>1519</v>
      </c>
      <c r="GTJ64" s="11">
        <v>1519</v>
      </c>
      <c r="GTK64" s="11">
        <v>1519</v>
      </c>
      <c r="GTL64" s="11">
        <v>1519</v>
      </c>
      <c r="GTM64" s="11">
        <v>1519</v>
      </c>
      <c r="GTN64" s="11">
        <v>1519</v>
      </c>
      <c r="GTO64" s="11">
        <v>1519</v>
      </c>
      <c r="GTP64" s="11">
        <v>1519</v>
      </c>
      <c r="GTQ64" s="11">
        <v>1519</v>
      </c>
      <c r="GTR64" s="11">
        <v>1519</v>
      </c>
      <c r="GTS64" s="11">
        <v>1519</v>
      </c>
      <c r="GTT64" s="11">
        <v>1519</v>
      </c>
      <c r="GTU64" s="11">
        <v>1519</v>
      </c>
      <c r="GTV64" s="11">
        <v>1519</v>
      </c>
      <c r="GTW64" s="11">
        <v>1519</v>
      </c>
      <c r="GTX64" s="11">
        <v>1519</v>
      </c>
      <c r="GTY64" s="11">
        <v>1519</v>
      </c>
      <c r="GTZ64" s="11">
        <v>1519</v>
      </c>
      <c r="GUA64" s="11">
        <v>1519</v>
      </c>
      <c r="GUB64" s="11">
        <v>1519</v>
      </c>
      <c r="GUC64" s="11">
        <v>1519</v>
      </c>
      <c r="GUD64" s="11">
        <v>1519</v>
      </c>
      <c r="GUE64" s="11">
        <v>1519</v>
      </c>
      <c r="GUF64" s="11">
        <v>1519</v>
      </c>
      <c r="GUG64" s="11">
        <v>1519</v>
      </c>
      <c r="GUH64" s="11">
        <v>1519</v>
      </c>
      <c r="GUI64" s="11">
        <v>1519</v>
      </c>
      <c r="GUJ64" s="11">
        <v>1519</v>
      </c>
      <c r="GUK64" s="11">
        <v>1519</v>
      </c>
      <c r="GUL64" s="11">
        <v>1519</v>
      </c>
      <c r="GUM64" s="11">
        <v>1519</v>
      </c>
      <c r="GUN64" s="11">
        <v>1519</v>
      </c>
      <c r="GUO64" s="11">
        <v>1519</v>
      </c>
      <c r="GUP64" s="11">
        <v>1519</v>
      </c>
      <c r="GUQ64" s="11">
        <v>1519</v>
      </c>
      <c r="GUR64" s="11">
        <v>1519</v>
      </c>
      <c r="GUS64" s="11">
        <v>1519</v>
      </c>
      <c r="GUT64" s="11">
        <v>1519</v>
      </c>
      <c r="GUU64" s="11">
        <v>1519</v>
      </c>
      <c r="GUV64" s="11">
        <v>1519</v>
      </c>
      <c r="GUW64" s="11">
        <v>1519</v>
      </c>
      <c r="GUX64" s="11">
        <v>1519</v>
      </c>
      <c r="GUY64" s="11">
        <v>1519</v>
      </c>
      <c r="GUZ64" s="11">
        <v>1519</v>
      </c>
      <c r="GVA64" s="11">
        <v>1519</v>
      </c>
      <c r="GVB64" s="11">
        <v>1519</v>
      </c>
      <c r="GVC64" s="11">
        <v>1519</v>
      </c>
      <c r="GVD64" s="11">
        <v>1519</v>
      </c>
      <c r="GVE64" s="11">
        <v>1519</v>
      </c>
      <c r="GVF64" s="11">
        <v>1519</v>
      </c>
      <c r="GVG64" s="11">
        <v>1519</v>
      </c>
      <c r="GVH64" s="11">
        <v>1519</v>
      </c>
      <c r="GVI64" s="11">
        <v>1519</v>
      </c>
      <c r="GVJ64" s="11">
        <v>1519</v>
      </c>
      <c r="GVK64" s="11"/>
      <c r="GVL64" s="11"/>
      <c r="GVM64" s="11">
        <v>813</v>
      </c>
      <c r="GVN64" s="11">
        <v>813</v>
      </c>
      <c r="GVO64" s="11">
        <v>813</v>
      </c>
      <c r="GVP64" s="11">
        <v>813</v>
      </c>
      <c r="GVQ64" s="11">
        <v>813</v>
      </c>
      <c r="GVR64" s="11">
        <v>813</v>
      </c>
      <c r="GVS64" s="11">
        <v>813</v>
      </c>
      <c r="GVT64" s="11">
        <v>813</v>
      </c>
      <c r="GVU64" s="11">
        <v>813</v>
      </c>
      <c r="GVV64" s="11">
        <v>813</v>
      </c>
      <c r="GVW64" s="11">
        <v>813</v>
      </c>
      <c r="GVX64" s="11">
        <v>813</v>
      </c>
      <c r="GVY64" s="11">
        <v>813</v>
      </c>
      <c r="GVZ64" s="11">
        <v>813</v>
      </c>
      <c r="GWA64" s="11">
        <v>813</v>
      </c>
      <c r="GWB64" s="11">
        <v>813</v>
      </c>
      <c r="GWC64" s="11">
        <v>813</v>
      </c>
      <c r="GWD64" s="11">
        <v>813</v>
      </c>
      <c r="GWE64" s="11">
        <v>813</v>
      </c>
      <c r="GWF64" s="11">
        <v>813</v>
      </c>
      <c r="GWG64" s="11">
        <v>813</v>
      </c>
      <c r="GWH64" s="11">
        <v>813</v>
      </c>
      <c r="GWI64" s="11">
        <v>813</v>
      </c>
      <c r="GWJ64" s="11">
        <v>813</v>
      </c>
      <c r="GWK64" s="11">
        <v>813</v>
      </c>
      <c r="GWL64" s="11">
        <v>813</v>
      </c>
      <c r="GWM64" s="11">
        <v>813</v>
      </c>
      <c r="GWN64" s="11">
        <v>813</v>
      </c>
      <c r="GWO64" s="11">
        <v>813</v>
      </c>
      <c r="GWP64" s="11">
        <v>813</v>
      </c>
      <c r="GWQ64" s="11">
        <v>813</v>
      </c>
      <c r="GWR64" s="11">
        <v>813</v>
      </c>
      <c r="GWS64" s="11">
        <v>813</v>
      </c>
      <c r="GWT64" s="11">
        <v>813</v>
      </c>
      <c r="GWU64" s="11">
        <v>813</v>
      </c>
      <c r="GWV64" s="11">
        <v>813</v>
      </c>
      <c r="GWW64" s="11">
        <v>813</v>
      </c>
      <c r="GWX64" s="11">
        <v>813</v>
      </c>
      <c r="GWY64" s="11">
        <v>813</v>
      </c>
      <c r="GWZ64" s="11">
        <v>813</v>
      </c>
      <c r="GXA64" s="11">
        <v>813</v>
      </c>
      <c r="GXB64" s="11">
        <v>813</v>
      </c>
      <c r="GXC64" s="11">
        <v>813</v>
      </c>
      <c r="GXD64" s="11">
        <v>813</v>
      </c>
      <c r="GXE64" s="11">
        <v>813</v>
      </c>
      <c r="GXF64" s="11">
        <v>813</v>
      </c>
      <c r="GXG64" s="11">
        <v>813</v>
      </c>
      <c r="GXH64" s="11">
        <v>813</v>
      </c>
      <c r="GXI64" s="11">
        <v>813</v>
      </c>
      <c r="GXJ64" s="11">
        <v>813</v>
      </c>
      <c r="GXK64" s="11">
        <v>813</v>
      </c>
      <c r="GXL64" s="11">
        <v>813</v>
      </c>
      <c r="GXM64" s="11">
        <v>813</v>
      </c>
      <c r="GXN64" s="11">
        <v>813</v>
      </c>
      <c r="GXO64" s="11">
        <v>813</v>
      </c>
      <c r="GXP64" s="11">
        <v>813</v>
      </c>
      <c r="GXQ64" s="11">
        <v>813</v>
      </c>
      <c r="GXR64" s="11">
        <v>813</v>
      </c>
      <c r="GXS64" s="11">
        <v>813</v>
      </c>
      <c r="GXT64" s="11">
        <v>813</v>
      </c>
      <c r="GXU64" s="11">
        <v>813</v>
      </c>
      <c r="GXV64" s="11">
        <v>813</v>
      </c>
      <c r="GXW64" s="11">
        <v>813</v>
      </c>
      <c r="GXX64" s="11">
        <v>813</v>
      </c>
      <c r="GXY64" s="11">
        <v>813</v>
      </c>
      <c r="GXZ64" s="11">
        <v>813</v>
      </c>
      <c r="GYA64" s="11">
        <v>813</v>
      </c>
      <c r="GYB64" s="11">
        <v>813</v>
      </c>
      <c r="GYC64" s="11">
        <v>813</v>
      </c>
      <c r="GYD64" s="11">
        <v>813</v>
      </c>
      <c r="GYE64" s="11">
        <v>813</v>
      </c>
      <c r="GYF64" s="11">
        <v>813</v>
      </c>
      <c r="GYG64" s="11">
        <v>813</v>
      </c>
      <c r="GYH64" s="11">
        <v>813</v>
      </c>
      <c r="GYI64" s="11">
        <v>813</v>
      </c>
      <c r="GYJ64" s="11">
        <v>813</v>
      </c>
      <c r="GYK64" s="11">
        <v>813</v>
      </c>
      <c r="GYL64" s="11">
        <v>813</v>
      </c>
      <c r="GYM64" s="11">
        <v>813</v>
      </c>
      <c r="GYN64" s="11">
        <v>813</v>
      </c>
      <c r="GYO64" s="11">
        <v>813</v>
      </c>
      <c r="GYP64" s="11">
        <v>813</v>
      </c>
      <c r="GYQ64" s="11">
        <v>813</v>
      </c>
      <c r="GYR64" s="11">
        <v>813</v>
      </c>
      <c r="GYS64" s="11">
        <v>813</v>
      </c>
      <c r="GYT64" s="11">
        <v>813</v>
      </c>
      <c r="GYU64" s="11">
        <v>813</v>
      </c>
      <c r="GYV64" s="11">
        <v>813</v>
      </c>
      <c r="GYW64" s="11">
        <v>813</v>
      </c>
      <c r="GYX64" s="11">
        <v>813</v>
      </c>
      <c r="GYY64" s="11">
        <v>813</v>
      </c>
      <c r="GYZ64" s="11">
        <v>813</v>
      </c>
      <c r="GZA64" s="11">
        <v>813</v>
      </c>
      <c r="GZB64" s="11">
        <v>813</v>
      </c>
      <c r="GZC64" s="11">
        <v>813</v>
      </c>
      <c r="GZD64" s="11"/>
      <c r="GZE64" s="11">
        <v>983</v>
      </c>
      <c r="GZF64" s="11">
        <v>983</v>
      </c>
      <c r="GZG64" s="11">
        <v>983</v>
      </c>
      <c r="GZH64" s="11">
        <v>983</v>
      </c>
      <c r="GZI64" s="11">
        <v>983</v>
      </c>
      <c r="GZJ64" s="11">
        <v>983</v>
      </c>
      <c r="GZK64" s="11">
        <v>983</v>
      </c>
      <c r="GZL64" s="11">
        <v>983</v>
      </c>
      <c r="GZM64" s="11">
        <v>983</v>
      </c>
      <c r="GZN64" s="11">
        <v>983</v>
      </c>
      <c r="GZO64" s="11">
        <v>983</v>
      </c>
      <c r="GZP64" s="11">
        <v>983</v>
      </c>
      <c r="GZQ64" s="11">
        <v>983</v>
      </c>
      <c r="GZR64" s="11">
        <v>983</v>
      </c>
      <c r="GZS64" s="11"/>
      <c r="GZT64" s="11">
        <v>919</v>
      </c>
      <c r="GZU64" s="11">
        <v>919</v>
      </c>
      <c r="GZV64" s="11">
        <v>919</v>
      </c>
      <c r="GZW64" s="11">
        <v>919</v>
      </c>
      <c r="GZX64" s="11">
        <v>919</v>
      </c>
      <c r="GZY64" s="11">
        <v>919</v>
      </c>
      <c r="GZZ64" s="11">
        <v>919</v>
      </c>
      <c r="HAA64" s="11">
        <v>919</v>
      </c>
      <c r="HAB64" s="11"/>
      <c r="HAC64" s="11">
        <v>1005</v>
      </c>
      <c r="HAD64" s="11">
        <v>1005</v>
      </c>
      <c r="HAE64" s="11">
        <v>1005</v>
      </c>
      <c r="HAF64" s="11">
        <v>1005</v>
      </c>
      <c r="HAG64" s="11">
        <v>1005</v>
      </c>
      <c r="HAH64" s="11">
        <v>1005</v>
      </c>
      <c r="HAI64" s="11">
        <v>1005</v>
      </c>
      <c r="HAJ64" s="11">
        <v>1005</v>
      </c>
      <c r="HAK64" s="11">
        <v>1005</v>
      </c>
      <c r="HAL64" s="11">
        <v>1005</v>
      </c>
      <c r="HAM64" s="11">
        <v>1005</v>
      </c>
      <c r="HAN64" s="11">
        <v>1005</v>
      </c>
      <c r="HAO64" s="11">
        <v>1005</v>
      </c>
      <c r="HAP64" s="11">
        <v>1005</v>
      </c>
      <c r="HAQ64" s="11">
        <v>1005</v>
      </c>
      <c r="HAR64" s="11">
        <v>1005</v>
      </c>
      <c r="HAS64" s="11">
        <v>1005</v>
      </c>
      <c r="HAT64" s="11">
        <v>1005</v>
      </c>
      <c r="HAU64" s="11">
        <v>1005</v>
      </c>
      <c r="HAV64" s="11"/>
      <c r="HAW64" s="11">
        <v>543</v>
      </c>
      <c r="HAX64" s="11">
        <v>543</v>
      </c>
      <c r="HAY64" s="11">
        <v>548</v>
      </c>
      <c r="HAZ64" s="11">
        <v>542</v>
      </c>
      <c r="HBA64" s="11">
        <v>539</v>
      </c>
      <c r="HBB64" s="11">
        <v>539</v>
      </c>
      <c r="HBC64" s="11">
        <v>540</v>
      </c>
      <c r="HBD64" s="11">
        <v>548</v>
      </c>
      <c r="HBE64" s="11"/>
      <c r="HBF64" s="11"/>
      <c r="HBG64" s="11">
        <v>2349</v>
      </c>
      <c r="HBH64" s="11">
        <v>2349</v>
      </c>
      <c r="HBI64" s="11">
        <v>2349</v>
      </c>
      <c r="HBJ64" s="11">
        <v>2349</v>
      </c>
      <c r="HBK64" s="11">
        <v>2349</v>
      </c>
      <c r="HBL64" s="11">
        <v>2349</v>
      </c>
      <c r="HBM64" s="11">
        <v>2349</v>
      </c>
      <c r="HBN64" s="11">
        <v>2349</v>
      </c>
      <c r="HBO64" s="11">
        <v>2349</v>
      </c>
      <c r="HBP64" s="11">
        <v>2349</v>
      </c>
      <c r="HBQ64" s="11">
        <v>2349</v>
      </c>
      <c r="HBR64" s="11">
        <v>2349</v>
      </c>
      <c r="HBS64" s="11">
        <v>2349</v>
      </c>
      <c r="HBT64" s="11">
        <v>2349</v>
      </c>
      <c r="HBU64" s="11">
        <v>2349</v>
      </c>
      <c r="HBV64" s="11">
        <v>2349</v>
      </c>
      <c r="HBW64" s="11">
        <v>2349</v>
      </c>
      <c r="HBX64" s="11">
        <v>2349</v>
      </c>
      <c r="HBY64" s="11">
        <v>2349</v>
      </c>
      <c r="HBZ64" s="11">
        <v>2349</v>
      </c>
      <c r="HCA64" s="11">
        <v>2349</v>
      </c>
      <c r="HCB64" s="11">
        <v>2349</v>
      </c>
      <c r="HCC64" s="11">
        <v>2349</v>
      </c>
      <c r="HCD64" s="11">
        <v>2349</v>
      </c>
      <c r="HCE64" s="11">
        <v>2349</v>
      </c>
      <c r="HCF64" s="11">
        <v>2349</v>
      </c>
      <c r="HCG64" s="11">
        <v>2349</v>
      </c>
      <c r="HCH64" s="11">
        <v>2349</v>
      </c>
      <c r="HCI64" s="11">
        <v>2349</v>
      </c>
      <c r="HCJ64" s="11">
        <v>2349</v>
      </c>
      <c r="HCK64" s="11">
        <v>2349</v>
      </c>
      <c r="HCL64" s="11">
        <v>2349</v>
      </c>
      <c r="HCM64" s="11">
        <v>2349</v>
      </c>
      <c r="HCN64" s="11">
        <v>2349</v>
      </c>
      <c r="HCO64" s="11">
        <v>2349</v>
      </c>
      <c r="HCP64" s="11">
        <v>2349</v>
      </c>
      <c r="HCQ64" s="11">
        <v>2349</v>
      </c>
      <c r="HCR64" s="11">
        <v>2349</v>
      </c>
      <c r="HCS64" s="11">
        <v>2349</v>
      </c>
      <c r="HCT64" s="11">
        <v>2349</v>
      </c>
      <c r="HCU64" s="11">
        <v>2349</v>
      </c>
      <c r="HCV64" s="11">
        <v>2349</v>
      </c>
      <c r="HCW64" s="11">
        <v>2349</v>
      </c>
      <c r="HCX64" s="11">
        <v>2349</v>
      </c>
      <c r="HCY64" s="11">
        <v>2349</v>
      </c>
      <c r="HCZ64" s="11">
        <v>2349</v>
      </c>
      <c r="HDA64" s="11">
        <v>2349</v>
      </c>
      <c r="HDB64" s="11">
        <v>2349</v>
      </c>
      <c r="HDC64" s="11">
        <v>2349</v>
      </c>
      <c r="HDD64" s="11">
        <v>2349</v>
      </c>
      <c r="HDE64" s="11">
        <v>2349</v>
      </c>
      <c r="HDF64" s="11">
        <v>2349</v>
      </c>
      <c r="HDG64" s="11">
        <v>2349</v>
      </c>
      <c r="HDH64" s="11">
        <v>2349</v>
      </c>
      <c r="HDI64" s="11">
        <v>2349</v>
      </c>
      <c r="HDJ64" s="11">
        <v>2349</v>
      </c>
      <c r="HDK64" s="11">
        <v>2349</v>
      </c>
      <c r="HDL64" s="11">
        <v>2349</v>
      </c>
      <c r="HDM64" s="11">
        <v>2349</v>
      </c>
      <c r="HDN64" s="11">
        <v>2349</v>
      </c>
      <c r="HDO64" s="11">
        <v>2349</v>
      </c>
      <c r="HDP64" s="11">
        <v>2349</v>
      </c>
      <c r="HDQ64" s="11">
        <v>2349</v>
      </c>
      <c r="HDR64" s="11">
        <v>2349</v>
      </c>
      <c r="HDS64" s="11">
        <v>2349</v>
      </c>
      <c r="HDT64" s="11">
        <v>2349</v>
      </c>
      <c r="HDU64" s="11">
        <v>2349</v>
      </c>
      <c r="HDV64" s="11">
        <v>2349</v>
      </c>
      <c r="HDW64" s="11">
        <v>2349</v>
      </c>
      <c r="HDX64" s="11">
        <v>2349</v>
      </c>
      <c r="HDY64" s="11">
        <v>2349</v>
      </c>
      <c r="HDZ64" s="11">
        <v>2349</v>
      </c>
      <c r="HEA64" s="11">
        <v>2349</v>
      </c>
      <c r="HEB64" s="11">
        <v>2349</v>
      </c>
      <c r="HEC64" s="11">
        <v>2349</v>
      </c>
      <c r="HED64" s="11">
        <v>2349</v>
      </c>
      <c r="HEE64" s="11">
        <v>2349</v>
      </c>
      <c r="HEF64" s="11">
        <v>2349</v>
      </c>
      <c r="HEG64" s="11">
        <v>2349</v>
      </c>
      <c r="HEH64" s="11">
        <v>2349</v>
      </c>
      <c r="HEI64" s="11"/>
      <c r="HEJ64" s="11">
        <v>2</v>
      </c>
      <c r="HEK64" s="11">
        <v>1769</v>
      </c>
      <c r="HEL64" s="11">
        <v>1769</v>
      </c>
      <c r="HEM64" s="11">
        <v>1769</v>
      </c>
      <c r="HEN64" s="11">
        <v>1769</v>
      </c>
      <c r="HEO64" s="11">
        <v>1769</v>
      </c>
      <c r="HEP64" s="11">
        <v>1769</v>
      </c>
      <c r="HEQ64" s="11">
        <v>1769</v>
      </c>
      <c r="HER64" s="11">
        <v>1769</v>
      </c>
      <c r="HES64" s="11">
        <v>1769</v>
      </c>
      <c r="HET64" s="11">
        <v>1769</v>
      </c>
      <c r="HEU64" s="11">
        <v>1769</v>
      </c>
      <c r="HEV64" s="11">
        <v>1769</v>
      </c>
      <c r="HEW64" s="11">
        <v>1769</v>
      </c>
      <c r="HEX64" s="11">
        <v>1769</v>
      </c>
      <c r="HEY64" s="11">
        <v>1769</v>
      </c>
      <c r="HEZ64" s="11">
        <v>1767</v>
      </c>
      <c r="HFA64" s="11">
        <v>1769</v>
      </c>
      <c r="HFB64" s="11">
        <v>1769</v>
      </c>
      <c r="HFC64" s="11">
        <v>1769</v>
      </c>
      <c r="HFD64" s="11">
        <v>1769</v>
      </c>
      <c r="HFE64" s="11">
        <v>1769</v>
      </c>
      <c r="HFF64" s="11">
        <v>1769</v>
      </c>
      <c r="HFG64" s="11">
        <v>1769</v>
      </c>
      <c r="HFH64" s="11">
        <v>1769</v>
      </c>
      <c r="HFI64" s="11">
        <v>1768</v>
      </c>
      <c r="HFJ64" s="11">
        <v>1769</v>
      </c>
      <c r="HFK64" s="11">
        <v>1769</v>
      </c>
      <c r="HFL64" s="11">
        <v>1768</v>
      </c>
      <c r="HFM64" s="11">
        <v>1769</v>
      </c>
      <c r="HFN64" s="11">
        <v>1769</v>
      </c>
      <c r="HFO64" s="11">
        <v>1769</v>
      </c>
      <c r="HFP64" s="11">
        <v>1769</v>
      </c>
      <c r="HFQ64" s="11">
        <v>1769</v>
      </c>
      <c r="HFR64" s="11"/>
      <c r="HFT64" s="11">
        <v>1007</v>
      </c>
      <c r="HFU64" s="11">
        <v>1003</v>
      </c>
      <c r="HFV64" s="11">
        <v>1002</v>
      </c>
      <c r="HFW64" s="11">
        <v>1003</v>
      </c>
      <c r="HFX64" s="11">
        <v>1012</v>
      </c>
      <c r="HFY64" s="11">
        <v>1001</v>
      </c>
      <c r="HFZ64" s="11"/>
      <c r="HGA64" s="11"/>
      <c r="HGB64" s="11">
        <v>1784</v>
      </c>
      <c r="HGC64" s="11">
        <v>1798</v>
      </c>
      <c r="HGD64" s="11">
        <v>1787</v>
      </c>
      <c r="HGE64" s="11">
        <v>1817</v>
      </c>
      <c r="HGF64" s="11">
        <v>1774</v>
      </c>
      <c r="HGG64" s="11">
        <v>1812</v>
      </c>
      <c r="HGH64" s="11">
        <v>1817</v>
      </c>
      <c r="HGI64" s="11">
        <v>1817</v>
      </c>
      <c r="HGJ64" s="11">
        <v>1813</v>
      </c>
      <c r="HGK64" s="11">
        <v>1814</v>
      </c>
      <c r="HGL64" s="11">
        <v>1759</v>
      </c>
      <c r="HGM64" s="11">
        <v>1737</v>
      </c>
      <c r="HGN64" s="11">
        <v>1752</v>
      </c>
      <c r="HGO64" s="11">
        <v>1785</v>
      </c>
      <c r="HGP64" s="11">
        <v>1816</v>
      </c>
      <c r="HGQ64" s="11">
        <v>1791</v>
      </c>
      <c r="HGR64" s="11">
        <v>1794</v>
      </c>
      <c r="HGS64" s="11">
        <v>1816</v>
      </c>
      <c r="HGT64" s="11">
        <v>1812</v>
      </c>
      <c r="HGU64" s="11">
        <v>1817</v>
      </c>
      <c r="HGV64" s="11">
        <v>1789</v>
      </c>
      <c r="HGW64" s="11">
        <v>1793</v>
      </c>
      <c r="HGX64" s="11">
        <v>1810</v>
      </c>
      <c r="HGY64" s="11">
        <v>1810</v>
      </c>
      <c r="HGZ64" s="11">
        <v>1791</v>
      </c>
      <c r="HHA64" s="11">
        <v>1778</v>
      </c>
      <c r="HHB64" s="11">
        <v>1741</v>
      </c>
      <c r="HHC64" s="11">
        <v>1762</v>
      </c>
      <c r="HHD64" s="11">
        <v>1781</v>
      </c>
      <c r="HHE64" s="11">
        <v>1796</v>
      </c>
      <c r="HHF64" s="11">
        <v>1816</v>
      </c>
      <c r="HHG64" s="11">
        <v>1805</v>
      </c>
      <c r="HHH64" s="11">
        <v>1802</v>
      </c>
      <c r="HHI64" s="11">
        <v>1808</v>
      </c>
      <c r="HHJ64" s="11">
        <v>1800</v>
      </c>
      <c r="HHK64" s="11">
        <v>1800</v>
      </c>
      <c r="HHL64" s="11">
        <v>1785</v>
      </c>
      <c r="HHM64" s="11">
        <v>1760</v>
      </c>
      <c r="HHN64" s="11">
        <v>1817</v>
      </c>
      <c r="HHO64" s="11">
        <v>1817</v>
      </c>
      <c r="HHP64" s="11">
        <v>1817</v>
      </c>
      <c r="HHQ64" s="11"/>
      <c r="HHR64" s="11">
        <v>1818</v>
      </c>
      <c r="HHS64" s="11">
        <v>1818</v>
      </c>
      <c r="HHT64" s="11">
        <v>1818</v>
      </c>
      <c r="HHU64" s="11">
        <v>1818</v>
      </c>
      <c r="HHV64" s="11">
        <v>1818</v>
      </c>
      <c r="HHW64" s="11">
        <v>1818</v>
      </c>
      <c r="HHX64" s="11">
        <v>1818</v>
      </c>
      <c r="HHY64" s="11">
        <v>1818</v>
      </c>
      <c r="HHZ64" s="11">
        <v>1818</v>
      </c>
      <c r="HIA64" s="11">
        <v>1818</v>
      </c>
      <c r="HIB64" s="11">
        <v>1818</v>
      </c>
      <c r="HIC64" s="11">
        <v>1818</v>
      </c>
      <c r="HID64" s="11">
        <v>1818</v>
      </c>
      <c r="HIE64" s="11">
        <v>1818</v>
      </c>
      <c r="HIF64" s="11">
        <v>1818</v>
      </c>
      <c r="HIG64" s="11">
        <v>1818</v>
      </c>
      <c r="HIH64" s="11">
        <v>1818</v>
      </c>
      <c r="HII64" s="11">
        <v>1818</v>
      </c>
      <c r="HIJ64" s="11">
        <v>1818</v>
      </c>
      <c r="HIK64" s="11">
        <v>1818</v>
      </c>
      <c r="HIL64" s="11">
        <v>1818</v>
      </c>
      <c r="HIM64" s="11">
        <v>1818</v>
      </c>
      <c r="HIN64" s="11">
        <v>1818</v>
      </c>
      <c r="HIO64" s="11">
        <v>1818</v>
      </c>
      <c r="HIP64" s="11">
        <v>1818</v>
      </c>
      <c r="HIQ64" s="11">
        <v>1818</v>
      </c>
      <c r="HIR64" s="11">
        <v>1818</v>
      </c>
      <c r="HIS64" s="11">
        <v>1818</v>
      </c>
      <c r="HIT64" s="11">
        <v>1818</v>
      </c>
      <c r="HIU64" s="11">
        <v>1818</v>
      </c>
      <c r="HIV64" s="11">
        <v>1818</v>
      </c>
      <c r="HIW64" s="11">
        <v>1818</v>
      </c>
      <c r="HIX64" s="11">
        <v>1818</v>
      </c>
      <c r="HIY64" s="11">
        <v>1818</v>
      </c>
      <c r="HIZ64" s="11">
        <v>1818</v>
      </c>
      <c r="HJA64" s="11">
        <v>1818</v>
      </c>
      <c r="HJB64" s="11">
        <v>1818</v>
      </c>
      <c r="HJC64" s="11">
        <v>1818</v>
      </c>
      <c r="HJD64" s="11">
        <v>1818</v>
      </c>
      <c r="HJE64" s="11">
        <v>1818</v>
      </c>
      <c r="HJF64" s="11">
        <v>1818</v>
      </c>
      <c r="HJG64" s="11">
        <v>1818</v>
      </c>
      <c r="HJH64" s="11">
        <v>1818</v>
      </c>
      <c r="HJI64" s="11">
        <v>1818</v>
      </c>
      <c r="HJJ64" s="11">
        <v>1818</v>
      </c>
      <c r="HJK64" s="11">
        <v>1818</v>
      </c>
      <c r="HJL64" s="11">
        <v>1818</v>
      </c>
      <c r="HJM64" s="11">
        <v>1818</v>
      </c>
      <c r="HJN64" s="11"/>
      <c r="HJO64" s="11">
        <v>1696</v>
      </c>
      <c r="HJP64" s="11">
        <v>1707</v>
      </c>
      <c r="HJQ64" s="11">
        <v>1717</v>
      </c>
      <c r="HJR64" s="11">
        <v>1716</v>
      </c>
      <c r="HJS64" s="11">
        <v>1715</v>
      </c>
      <c r="HJT64" s="11">
        <v>1703</v>
      </c>
      <c r="HJU64" s="11">
        <v>1708</v>
      </c>
      <c r="HJV64" s="11">
        <v>1722</v>
      </c>
      <c r="HJW64" s="11">
        <v>1745</v>
      </c>
      <c r="HJX64" s="11">
        <v>1736</v>
      </c>
      <c r="HJY64" s="11">
        <v>1730</v>
      </c>
      <c r="HJZ64" s="11">
        <v>1738</v>
      </c>
      <c r="HKA64" s="11"/>
      <c r="HKB64" s="11">
        <v>1818</v>
      </c>
      <c r="HKC64" s="11">
        <v>1818</v>
      </c>
      <c r="HKD64" s="11">
        <v>1818</v>
      </c>
      <c r="HKE64" s="11">
        <v>1818</v>
      </c>
      <c r="HKF64" s="11">
        <v>1818</v>
      </c>
      <c r="HKG64" s="11">
        <v>1818</v>
      </c>
      <c r="HKH64" s="11"/>
      <c r="HKI64" s="11">
        <v>1526</v>
      </c>
      <c r="HKJ64" s="11">
        <v>1588</v>
      </c>
      <c r="HKK64" s="11">
        <v>1542</v>
      </c>
      <c r="HKL64" s="11">
        <v>1216</v>
      </c>
      <c r="HKM64" s="11">
        <v>1393</v>
      </c>
      <c r="HKN64" s="11">
        <v>1388</v>
      </c>
      <c r="HKO64" s="11">
        <v>1475</v>
      </c>
      <c r="HKP64" s="11">
        <v>1396</v>
      </c>
      <c r="HKQ64" s="11">
        <v>1546</v>
      </c>
      <c r="HKR64" s="11">
        <v>1381</v>
      </c>
      <c r="HKS64" s="11">
        <v>1441</v>
      </c>
      <c r="HKT64" s="11">
        <v>1441</v>
      </c>
      <c r="HKU64" s="11"/>
      <c r="HKV64" s="11">
        <v>1817</v>
      </c>
      <c r="HKW64" s="11">
        <v>1817</v>
      </c>
      <c r="HKX64" s="11">
        <v>1817</v>
      </c>
      <c r="HKY64" s="11">
        <v>1816</v>
      </c>
      <c r="HKZ64" s="11">
        <v>1818</v>
      </c>
      <c r="HLA64" s="11">
        <v>1813</v>
      </c>
      <c r="HLB64" s="11">
        <v>1816</v>
      </c>
      <c r="HLC64" s="11">
        <v>1818</v>
      </c>
      <c r="HLD64" s="11">
        <v>1817</v>
      </c>
      <c r="HLE64" s="11">
        <v>1813</v>
      </c>
      <c r="HLF64" s="11">
        <v>1817</v>
      </c>
      <c r="HLG64" s="11">
        <v>1818</v>
      </c>
      <c r="HLH64" s="11">
        <v>1816</v>
      </c>
      <c r="HLI64" s="11">
        <v>1815</v>
      </c>
      <c r="HLJ64" s="11"/>
      <c r="HLK64" s="11">
        <v>1813</v>
      </c>
      <c r="HLL64" s="11">
        <v>1818</v>
      </c>
      <c r="HLM64" s="11">
        <v>1818</v>
      </c>
      <c r="HLN64" s="11">
        <v>1818</v>
      </c>
      <c r="HLO64" s="11">
        <v>1818</v>
      </c>
      <c r="HLP64" s="11">
        <v>1817</v>
      </c>
      <c r="HLQ64" s="11">
        <v>1818</v>
      </c>
      <c r="HLR64" s="11">
        <v>1818</v>
      </c>
      <c r="HLS64" s="11">
        <v>1818</v>
      </c>
      <c r="HLT64" s="11">
        <v>1818</v>
      </c>
      <c r="HLV64" s="11">
        <v>1818</v>
      </c>
      <c r="HLW64" s="11">
        <v>1818</v>
      </c>
      <c r="HLX64" s="11">
        <v>1818</v>
      </c>
      <c r="HLY64" s="11">
        <v>1818</v>
      </c>
      <c r="HLZ64" s="11">
        <v>1818</v>
      </c>
      <c r="HMA64" s="11">
        <v>1818</v>
      </c>
      <c r="HMB64" s="11"/>
      <c r="HMC64" s="11">
        <v>2037</v>
      </c>
      <c r="HMD64" s="11">
        <v>2037</v>
      </c>
      <c r="HME64" s="11">
        <v>2037</v>
      </c>
      <c r="HMF64" s="11">
        <v>2037</v>
      </c>
      <c r="HMG64" s="11">
        <v>2037</v>
      </c>
      <c r="HMH64" s="11">
        <v>2037</v>
      </c>
      <c r="HMI64" s="11">
        <v>2037</v>
      </c>
      <c r="HMJ64" s="11"/>
      <c r="HMK64" s="11"/>
      <c r="HML64" s="11">
        <v>669</v>
      </c>
      <c r="HMM64" s="11">
        <v>669</v>
      </c>
      <c r="HMN64" s="11">
        <v>669</v>
      </c>
      <c r="HMO64" s="11">
        <v>669</v>
      </c>
      <c r="HMP64" s="11">
        <v>669</v>
      </c>
      <c r="HMQ64" s="11">
        <v>669</v>
      </c>
      <c r="HMR64" s="11">
        <v>669</v>
      </c>
      <c r="HMS64" s="11">
        <v>669</v>
      </c>
      <c r="HMT64" s="11">
        <v>669</v>
      </c>
      <c r="HMU64" s="11">
        <v>669</v>
      </c>
      <c r="HMV64" s="11">
        <v>669</v>
      </c>
      <c r="HMW64" s="11">
        <v>669</v>
      </c>
      <c r="HMX64" s="11">
        <v>669</v>
      </c>
      <c r="HMY64" s="11">
        <v>669</v>
      </c>
      <c r="HMZ64" s="11">
        <v>669</v>
      </c>
      <c r="HNA64" s="11">
        <v>669</v>
      </c>
      <c r="HNB64" s="11">
        <v>669</v>
      </c>
      <c r="HNC64" s="11">
        <v>669</v>
      </c>
      <c r="HND64" s="11">
        <v>669</v>
      </c>
      <c r="HNE64" s="11">
        <v>669</v>
      </c>
      <c r="HNF64" s="11">
        <v>669</v>
      </c>
      <c r="HNG64" s="11">
        <v>669</v>
      </c>
      <c r="HNH64" s="11">
        <v>669</v>
      </c>
      <c r="HNI64" s="11">
        <v>669</v>
      </c>
      <c r="HNJ64" s="11">
        <v>669</v>
      </c>
      <c r="HNK64" s="11">
        <v>669</v>
      </c>
      <c r="HNL64" s="11">
        <v>669</v>
      </c>
      <c r="HNM64" s="11">
        <v>669</v>
      </c>
      <c r="HNN64" s="11">
        <v>669</v>
      </c>
      <c r="HNO64" s="11">
        <v>669</v>
      </c>
      <c r="HNP64" s="11">
        <v>669</v>
      </c>
      <c r="HNQ64" s="11">
        <v>668</v>
      </c>
      <c r="HNR64" s="11">
        <v>669</v>
      </c>
      <c r="HNS64" s="11">
        <v>669</v>
      </c>
      <c r="HNT64" s="11">
        <v>669</v>
      </c>
      <c r="HNU64" s="11">
        <v>669</v>
      </c>
      <c r="HNV64" s="11">
        <v>669</v>
      </c>
      <c r="HNW64" s="11">
        <v>669</v>
      </c>
      <c r="HNX64" s="11">
        <v>669</v>
      </c>
      <c r="HNY64" s="11">
        <v>669</v>
      </c>
      <c r="HNZ64" s="11">
        <v>669</v>
      </c>
      <c r="HOA64" s="11">
        <v>669</v>
      </c>
      <c r="HOB64" s="11">
        <v>669</v>
      </c>
      <c r="HOC64" s="11">
        <v>669</v>
      </c>
      <c r="HOD64" s="11">
        <v>669</v>
      </c>
      <c r="HOE64" s="11">
        <v>668</v>
      </c>
      <c r="HOF64" s="11">
        <v>669</v>
      </c>
      <c r="HOG64" s="11">
        <v>669</v>
      </c>
      <c r="HOH64" s="11">
        <v>669</v>
      </c>
      <c r="HOI64" s="11">
        <v>669</v>
      </c>
      <c r="HOJ64" s="11">
        <v>669</v>
      </c>
      <c r="HOK64" s="11">
        <v>669</v>
      </c>
      <c r="HOL64" s="11">
        <v>669</v>
      </c>
      <c r="HOM64" s="11">
        <v>669</v>
      </c>
      <c r="HON64" s="11">
        <v>669</v>
      </c>
      <c r="HOO64" s="11">
        <v>669</v>
      </c>
      <c r="HOP64" s="11">
        <v>669</v>
      </c>
      <c r="HOQ64" s="11">
        <v>669</v>
      </c>
      <c r="HOR64" s="11">
        <v>669</v>
      </c>
      <c r="HOS64" s="11">
        <v>669</v>
      </c>
      <c r="HOT64" s="11">
        <v>669</v>
      </c>
      <c r="HOU64" s="11">
        <v>669</v>
      </c>
      <c r="HOV64" s="11">
        <v>669</v>
      </c>
      <c r="HOW64" s="11">
        <v>669</v>
      </c>
      <c r="HOX64" s="11">
        <v>669</v>
      </c>
      <c r="HOY64" s="11">
        <v>669</v>
      </c>
      <c r="HOZ64" s="11">
        <v>669</v>
      </c>
      <c r="HPA64" s="11">
        <v>669</v>
      </c>
      <c r="HPB64" s="11">
        <v>669</v>
      </c>
      <c r="HPC64" s="11"/>
      <c r="HPD64" s="11"/>
      <c r="HPE64" s="11">
        <v>1087</v>
      </c>
      <c r="HPF64" s="11">
        <v>1087</v>
      </c>
      <c r="HPG64" s="11">
        <v>1087</v>
      </c>
      <c r="HPH64" s="11">
        <v>1087</v>
      </c>
      <c r="HPI64" s="11">
        <v>1087</v>
      </c>
      <c r="HPJ64" s="11">
        <v>1087</v>
      </c>
      <c r="HPK64" s="11">
        <v>1087</v>
      </c>
      <c r="HPL64" s="11">
        <v>1087</v>
      </c>
      <c r="HPM64" s="11">
        <v>1087</v>
      </c>
      <c r="HPN64" s="11">
        <v>1087</v>
      </c>
      <c r="HPO64" s="11">
        <v>1087</v>
      </c>
      <c r="HPP64" s="11">
        <v>1087</v>
      </c>
      <c r="HPQ64" s="11">
        <v>1087</v>
      </c>
      <c r="HPR64" s="11"/>
      <c r="HPS64" s="11">
        <v>1216</v>
      </c>
      <c r="HPT64" s="11">
        <v>1216</v>
      </c>
      <c r="HPU64" s="11">
        <v>1216</v>
      </c>
      <c r="HPV64" s="11">
        <v>1216</v>
      </c>
      <c r="HPW64" s="11">
        <v>1216</v>
      </c>
      <c r="HPX64" s="11">
        <v>1216</v>
      </c>
      <c r="HPY64" s="11">
        <v>1216</v>
      </c>
      <c r="HPZ64" s="11">
        <v>1216</v>
      </c>
      <c r="HQA64" s="11">
        <v>1216</v>
      </c>
      <c r="HQB64" s="11">
        <v>1216</v>
      </c>
      <c r="HQC64" s="11">
        <v>1216</v>
      </c>
      <c r="HQD64" s="11">
        <v>1216</v>
      </c>
      <c r="HQE64" s="11">
        <v>1216</v>
      </c>
      <c r="HQF64" s="11">
        <v>1216</v>
      </c>
      <c r="HQG64" s="11">
        <v>1216</v>
      </c>
      <c r="HQH64" s="11">
        <v>1216</v>
      </c>
      <c r="HQI64" s="11">
        <v>1216</v>
      </c>
      <c r="HQJ64" s="11">
        <v>1216</v>
      </c>
      <c r="HQK64" s="11">
        <v>1216</v>
      </c>
      <c r="HQL64" s="11">
        <v>1216</v>
      </c>
      <c r="HQM64" s="11">
        <v>1216</v>
      </c>
      <c r="HQN64" s="11">
        <v>1216</v>
      </c>
      <c r="HQO64" s="11">
        <v>1216</v>
      </c>
      <c r="HQP64" s="11">
        <v>1216</v>
      </c>
      <c r="HQQ64" s="11">
        <v>1216</v>
      </c>
      <c r="HQR64" s="11">
        <v>1216</v>
      </c>
      <c r="HQS64" s="11">
        <v>1216</v>
      </c>
      <c r="HQT64" s="11">
        <v>1216</v>
      </c>
      <c r="HQU64" s="11">
        <v>1216</v>
      </c>
      <c r="HQV64" s="11">
        <v>1216</v>
      </c>
      <c r="HQW64" s="11">
        <v>1216</v>
      </c>
      <c r="HQX64" s="11">
        <v>1216</v>
      </c>
      <c r="HQY64" s="11">
        <v>1216</v>
      </c>
      <c r="HQZ64" s="11"/>
      <c r="HRA64" s="11"/>
      <c r="HRB64" s="11">
        <v>800</v>
      </c>
      <c r="HRC64" s="11">
        <v>800</v>
      </c>
      <c r="HRD64" s="11">
        <v>800</v>
      </c>
      <c r="HRE64" s="11">
        <v>800</v>
      </c>
      <c r="HRF64" s="11">
        <v>800</v>
      </c>
      <c r="HRG64" s="11">
        <v>800</v>
      </c>
      <c r="HRH64" s="11">
        <v>800</v>
      </c>
      <c r="HRI64" s="11">
        <v>800</v>
      </c>
      <c r="HRJ64" s="11">
        <v>800</v>
      </c>
      <c r="HRK64" s="11">
        <v>800</v>
      </c>
      <c r="HRL64" s="11">
        <v>800</v>
      </c>
      <c r="HRM64" s="11">
        <v>800</v>
      </c>
      <c r="HRN64" s="11"/>
      <c r="HRO64" s="11">
        <v>800</v>
      </c>
      <c r="HRP64" s="11">
        <v>800</v>
      </c>
      <c r="HRQ64" s="11">
        <v>800</v>
      </c>
      <c r="HRR64" s="11">
        <v>800</v>
      </c>
      <c r="HRS64" s="11">
        <v>800</v>
      </c>
      <c r="HRT64" s="11">
        <v>800</v>
      </c>
      <c r="HRU64" s="11">
        <v>800</v>
      </c>
      <c r="HRV64" s="11">
        <v>800</v>
      </c>
      <c r="HRW64" s="11">
        <v>800</v>
      </c>
      <c r="HRX64" s="11">
        <v>800</v>
      </c>
      <c r="HRY64" s="11">
        <v>800</v>
      </c>
      <c r="HRZ64" s="11">
        <v>800</v>
      </c>
      <c r="HSB64" s="11">
        <v>917</v>
      </c>
      <c r="HSC64" s="11">
        <v>917</v>
      </c>
      <c r="HSD64" s="11">
        <v>917</v>
      </c>
      <c r="HSE64" s="11">
        <v>917</v>
      </c>
      <c r="HSF64" s="11">
        <v>917</v>
      </c>
      <c r="HSG64" s="11">
        <v>917</v>
      </c>
      <c r="HSH64" s="11">
        <v>917</v>
      </c>
      <c r="HSI64" s="11">
        <v>917</v>
      </c>
      <c r="HSJ64" s="11">
        <v>917</v>
      </c>
      <c r="HSK64" s="11">
        <v>917</v>
      </c>
      <c r="HSL64" s="11">
        <v>917</v>
      </c>
      <c r="HSM64" s="11">
        <v>917</v>
      </c>
      <c r="HSN64" s="11">
        <v>917</v>
      </c>
      <c r="HSO64" s="11">
        <v>917</v>
      </c>
      <c r="HSP64" s="11">
        <v>917</v>
      </c>
      <c r="HSQ64" s="11">
        <v>917</v>
      </c>
      <c r="HSS64" s="11">
        <v>663</v>
      </c>
      <c r="HST64" s="11">
        <v>662</v>
      </c>
      <c r="HSU64" s="11">
        <v>639</v>
      </c>
      <c r="HSV64" s="11">
        <v>662</v>
      </c>
      <c r="HSW64" s="11">
        <v>653</v>
      </c>
      <c r="HSX64" s="11">
        <v>641</v>
      </c>
      <c r="HSY64" s="11">
        <v>652</v>
      </c>
      <c r="HSZ64" s="11">
        <v>651</v>
      </c>
      <c r="HTA64" s="11">
        <v>663</v>
      </c>
      <c r="HTB64" s="11">
        <v>661</v>
      </c>
      <c r="HTC64" s="11">
        <v>657</v>
      </c>
      <c r="HTD64" s="11">
        <v>667</v>
      </c>
      <c r="HTE64" s="11">
        <v>660</v>
      </c>
      <c r="HTF64" s="11">
        <v>654</v>
      </c>
      <c r="HTG64" s="11">
        <v>668</v>
      </c>
      <c r="HTH64" s="11">
        <v>655</v>
      </c>
      <c r="HTI64" s="11">
        <v>657</v>
      </c>
      <c r="HTJ64" s="11">
        <v>658</v>
      </c>
      <c r="HTL64" s="11">
        <v>668</v>
      </c>
      <c r="HTM64" s="11">
        <v>669</v>
      </c>
      <c r="HTN64" s="11">
        <v>669</v>
      </c>
      <c r="HTO64" s="11">
        <v>669</v>
      </c>
      <c r="HTP64" s="11">
        <v>669</v>
      </c>
      <c r="HTQ64" s="11">
        <v>667</v>
      </c>
      <c r="HTR64" s="11">
        <v>669</v>
      </c>
      <c r="HTS64" s="11">
        <v>669</v>
      </c>
      <c r="HTT64" s="11">
        <v>668</v>
      </c>
      <c r="HTU64" s="11">
        <v>669</v>
      </c>
      <c r="HTV64" s="11">
        <v>669</v>
      </c>
      <c r="HTW64" s="11">
        <v>669</v>
      </c>
      <c r="HTY64" s="11">
        <v>669</v>
      </c>
      <c r="HTZ64" s="11">
        <v>669</v>
      </c>
      <c r="HUA64" s="11">
        <v>667</v>
      </c>
      <c r="HUB64" s="11">
        <v>669</v>
      </c>
      <c r="HUC64" s="11">
        <v>669</v>
      </c>
      <c r="HUD64" s="11">
        <v>668</v>
      </c>
      <c r="HUE64" s="11">
        <v>669</v>
      </c>
      <c r="HUF64" s="11">
        <v>669</v>
      </c>
      <c r="HUG64" s="11">
        <v>669</v>
      </c>
      <c r="HUH64" s="11">
        <v>669</v>
      </c>
      <c r="HUI64" s="11">
        <v>669</v>
      </c>
      <c r="HUJ64" s="11">
        <v>669</v>
      </c>
      <c r="HUL64" s="11">
        <v>669</v>
      </c>
      <c r="HUM64" s="11">
        <v>669</v>
      </c>
      <c r="HUN64" s="11">
        <v>669</v>
      </c>
      <c r="HUO64" s="11">
        <v>669</v>
      </c>
      <c r="HUP64" s="11">
        <v>669</v>
      </c>
      <c r="HUQ64" s="11">
        <v>669</v>
      </c>
      <c r="HUR64" s="11">
        <v>669</v>
      </c>
      <c r="HUS64" s="11">
        <v>669</v>
      </c>
      <c r="HUT64" s="11">
        <v>669</v>
      </c>
      <c r="HUU64" s="11">
        <v>669</v>
      </c>
      <c r="HUV64" s="11">
        <v>669</v>
      </c>
      <c r="HUW64" s="11">
        <v>669</v>
      </c>
      <c r="HUY64" s="11">
        <v>669</v>
      </c>
      <c r="HUZ64" s="11">
        <v>669</v>
      </c>
      <c r="HVA64" s="11">
        <v>669</v>
      </c>
      <c r="HVB64" s="11">
        <v>669</v>
      </c>
      <c r="HVC64" s="11">
        <v>669</v>
      </c>
      <c r="HVD64" s="11">
        <v>669</v>
      </c>
      <c r="HVE64" s="11">
        <v>668</v>
      </c>
      <c r="HVF64" s="11">
        <v>669</v>
      </c>
      <c r="HVG64" s="11">
        <v>668</v>
      </c>
      <c r="HVH64" s="11">
        <v>669</v>
      </c>
      <c r="HVI64" s="11">
        <v>669</v>
      </c>
      <c r="HVJ64" s="11">
        <v>669</v>
      </c>
      <c r="HVL64" s="11">
        <v>669</v>
      </c>
      <c r="HVM64" s="11">
        <v>669</v>
      </c>
      <c r="HVN64" s="11">
        <v>669</v>
      </c>
      <c r="HVO64" s="11">
        <v>669</v>
      </c>
      <c r="HVP64" s="11">
        <v>669</v>
      </c>
      <c r="HVQ64" s="11">
        <v>668</v>
      </c>
      <c r="HVR64" s="11">
        <v>669</v>
      </c>
      <c r="HVS64" s="11">
        <v>669</v>
      </c>
      <c r="HVT64" s="11">
        <v>669</v>
      </c>
      <c r="HVU64" s="11">
        <v>669</v>
      </c>
      <c r="HVV64" s="11">
        <v>669</v>
      </c>
      <c r="HVW64" s="11">
        <v>669</v>
      </c>
      <c r="HVY64" s="11">
        <v>660</v>
      </c>
      <c r="HVZ64" s="11">
        <v>664</v>
      </c>
      <c r="HWA64" s="11">
        <v>667</v>
      </c>
      <c r="HWB64" s="11">
        <v>662</v>
      </c>
      <c r="HWC64" s="11">
        <v>664</v>
      </c>
      <c r="HWD64" s="11">
        <v>667</v>
      </c>
      <c r="HWE64" s="11">
        <v>665</v>
      </c>
      <c r="HWF64" s="11">
        <v>665</v>
      </c>
      <c r="HWG64" s="11">
        <v>665</v>
      </c>
      <c r="HWH64" s="11">
        <v>668</v>
      </c>
      <c r="HWI64" s="11">
        <v>662</v>
      </c>
      <c r="HWJ64" s="11">
        <v>665</v>
      </c>
      <c r="HWK64" s="11">
        <v>667</v>
      </c>
      <c r="HWL64" s="11">
        <v>662</v>
      </c>
      <c r="HWN64" s="11">
        <v>350</v>
      </c>
      <c r="HWO64" s="11">
        <v>350</v>
      </c>
      <c r="HWP64" s="11">
        <v>350</v>
      </c>
      <c r="HWQ64" s="11">
        <v>350</v>
      </c>
      <c r="HWR64" s="11">
        <v>350</v>
      </c>
      <c r="HWS64" s="11">
        <v>350</v>
      </c>
      <c r="HWT64" s="11">
        <v>350</v>
      </c>
      <c r="HWU64" s="11">
        <v>350</v>
      </c>
      <c r="HWV64" s="11">
        <v>350</v>
      </c>
      <c r="HWW64" s="11">
        <v>350</v>
      </c>
      <c r="HWX64" s="11">
        <v>350</v>
      </c>
      <c r="HWY64" s="11">
        <v>350</v>
      </c>
      <c r="HWZ64" s="11">
        <v>350</v>
      </c>
      <c r="HXA64" s="11">
        <v>350</v>
      </c>
      <c r="HXB64" s="11">
        <v>350</v>
      </c>
      <c r="HXC64" s="11">
        <v>350</v>
      </c>
    </row>
    <row r="65" spans="3:310 2189:2925 3078:4087 4097:6035" x14ac:dyDescent="0.25">
      <c r="CIS65" s="11">
        <v>2603</v>
      </c>
      <c r="CIT65" s="11">
        <v>2603</v>
      </c>
      <c r="CIU65" s="11">
        <v>2603</v>
      </c>
      <c r="CIV65" s="11">
        <v>2603</v>
      </c>
      <c r="CIW65" s="11">
        <v>2603</v>
      </c>
      <c r="CIX65" s="11">
        <v>2603</v>
      </c>
      <c r="CIY65" s="11">
        <v>2603</v>
      </c>
      <c r="CIZ65" s="11">
        <v>2603</v>
      </c>
      <c r="CJA65" s="11">
        <v>2603</v>
      </c>
      <c r="CJB65" s="11">
        <v>2603</v>
      </c>
      <c r="CJC65" s="11">
        <v>2603</v>
      </c>
      <c r="CJD65" s="11">
        <v>2603</v>
      </c>
      <c r="CJE65" s="11">
        <v>2603</v>
      </c>
      <c r="CJF65" s="11">
        <v>2603</v>
      </c>
      <c r="CJG65" s="11">
        <v>2603</v>
      </c>
      <c r="CJH65" s="11">
        <v>2603</v>
      </c>
      <c r="CJJ65" s="11">
        <v>2603</v>
      </c>
      <c r="CJK65" s="11">
        <v>2603</v>
      </c>
      <c r="CJL65" s="11">
        <v>2603</v>
      </c>
      <c r="CJM65" s="11">
        <v>2603</v>
      </c>
      <c r="CJO65" s="11">
        <v>2602</v>
      </c>
      <c r="CJP65" s="11">
        <v>2602</v>
      </c>
      <c r="CJQ65" s="11">
        <v>2602</v>
      </c>
      <c r="CJR65" s="11">
        <v>2602</v>
      </c>
      <c r="CJS65" s="11">
        <v>2602</v>
      </c>
      <c r="CJT65" s="11">
        <v>2602</v>
      </c>
      <c r="CJU65" s="11">
        <v>2602</v>
      </c>
      <c r="CJV65" s="11">
        <v>2602</v>
      </c>
      <c r="CJW65" s="11">
        <v>2602</v>
      </c>
      <c r="CJX65" s="11">
        <v>2602</v>
      </c>
      <c r="CJY65" s="11">
        <v>2602</v>
      </c>
      <c r="CJZ65" s="11">
        <v>2602</v>
      </c>
      <c r="CKA65" s="11">
        <v>2602</v>
      </c>
      <c r="CKB65" s="11">
        <v>2602</v>
      </c>
      <c r="CKC65" s="11">
        <v>2602</v>
      </c>
      <c r="CKD65" s="11">
        <v>2602</v>
      </c>
      <c r="CKE65" s="11">
        <v>2602</v>
      </c>
      <c r="CKF65" s="11">
        <v>2602</v>
      </c>
      <c r="CKH65" s="11">
        <v>2594</v>
      </c>
      <c r="CKI65" s="11">
        <v>2594</v>
      </c>
      <c r="CKJ65" s="11">
        <v>2594</v>
      </c>
      <c r="CKK65" s="11">
        <v>2594</v>
      </c>
      <c r="CKL65" s="11">
        <v>2594</v>
      </c>
      <c r="CKM65" s="11">
        <v>2594</v>
      </c>
      <c r="CKN65" s="11">
        <v>2594</v>
      </c>
      <c r="CKO65" s="11">
        <v>2594</v>
      </c>
      <c r="CKP65" s="11">
        <v>2594</v>
      </c>
      <c r="CKQ65" s="11">
        <v>2594</v>
      </c>
      <c r="CKR65" s="11">
        <v>2594</v>
      </c>
      <c r="CKS65" s="11">
        <v>2594</v>
      </c>
      <c r="CKT65" s="11">
        <v>2594</v>
      </c>
      <c r="CKU65" s="11">
        <v>2594</v>
      </c>
      <c r="CKV65" s="11">
        <v>2594</v>
      </c>
      <c r="CKW65" s="11">
        <v>2594</v>
      </c>
      <c r="CZJ65" s="11">
        <v>2485</v>
      </c>
      <c r="CZK65" s="11">
        <v>2485</v>
      </c>
      <c r="CZL65" s="11">
        <v>2485</v>
      </c>
      <c r="CZM65" s="11">
        <v>2485</v>
      </c>
      <c r="CZN65" s="11">
        <v>2485</v>
      </c>
      <c r="CZO65" s="11">
        <v>2485</v>
      </c>
      <c r="EHR65" s="11">
        <v>1476</v>
      </c>
      <c r="EHS65" s="11">
        <v>1476</v>
      </c>
      <c r="EHT65" s="11">
        <v>1476</v>
      </c>
      <c r="EHU65" s="11">
        <v>1476</v>
      </c>
      <c r="EHV65" s="11">
        <v>1476</v>
      </c>
      <c r="EHW65" s="11">
        <v>1476</v>
      </c>
      <c r="EHX65" s="11">
        <v>1476</v>
      </c>
      <c r="EHY65" s="11">
        <v>1476</v>
      </c>
      <c r="EHZ65" s="11">
        <v>1476</v>
      </c>
      <c r="EIA65" s="11">
        <v>1476</v>
      </c>
      <c r="EIB65" s="11">
        <v>1476</v>
      </c>
      <c r="EIC65" s="11">
        <v>1476</v>
      </c>
      <c r="EID65" s="11">
        <v>1476</v>
      </c>
      <c r="EIE65" s="11">
        <v>1476</v>
      </c>
      <c r="EIF65" s="11">
        <v>1476</v>
      </c>
      <c r="EIG65" s="11">
        <v>1476</v>
      </c>
      <c r="EIH65" s="11">
        <v>1476</v>
      </c>
      <c r="EII65" s="11">
        <v>1476</v>
      </c>
      <c r="EIJ65" s="11">
        <v>1476</v>
      </c>
      <c r="EIK65" s="11">
        <v>1476</v>
      </c>
      <c r="EIL65" s="11">
        <v>1476</v>
      </c>
      <c r="EIM65" s="11">
        <v>1476</v>
      </c>
      <c r="EIN65" s="11">
        <v>1476</v>
      </c>
      <c r="EIO65" s="11">
        <v>1476</v>
      </c>
      <c r="EIP65" s="11">
        <v>1476</v>
      </c>
      <c r="EIQ65" s="11">
        <v>1476</v>
      </c>
      <c r="EIR65" s="11">
        <v>1476</v>
      </c>
      <c r="EIS65" s="11">
        <v>1476</v>
      </c>
      <c r="EIT65" s="11">
        <v>1476</v>
      </c>
      <c r="EIU65" s="11">
        <v>1476</v>
      </c>
      <c r="EIV65" s="11">
        <v>1476</v>
      </c>
      <c r="EIW65" s="11">
        <v>1476</v>
      </c>
      <c r="EIX65" s="11">
        <v>1476</v>
      </c>
      <c r="EIY65" s="11">
        <v>1476</v>
      </c>
      <c r="EIZ65" s="11">
        <v>1476</v>
      </c>
      <c r="EJA65" s="11">
        <v>1476</v>
      </c>
      <c r="EJB65" s="11">
        <v>1476</v>
      </c>
      <c r="EJC65" s="11">
        <v>1476</v>
      </c>
      <c r="EJD65" s="11">
        <v>1476</v>
      </c>
      <c r="EJE65" s="11">
        <v>1476</v>
      </c>
      <c r="EJF65" s="11">
        <v>1476</v>
      </c>
      <c r="EJG65" s="11">
        <v>1476</v>
      </c>
      <c r="EJH65" s="11">
        <v>1476</v>
      </c>
      <c r="EJI65" s="11">
        <v>1476</v>
      </c>
      <c r="EWB65" s="11">
        <v>2479</v>
      </c>
      <c r="EWC65" s="11">
        <v>2479</v>
      </c>
      <c r="EWD65" s="11">
        <v>2479</v>
      </c>
      <c r="EWE65" s="11">
        <v>2479</v>
      </c>
      <c r="EWF65" s="11">
        <v>2479</v>
      </c>
      <c r="EWG65" s="11">
        <v>2479</v>
      </c>
      <c r="EWH65" s="11">
        <v>2479</v>
      </c>
      <c r="EWI65" s="11">
        <v>2479</v>
      </c>
      <c r="FGD65" s="11">
        <v>2485</v>
      </c>
      <c r="FGE65" s="11">
        <v>2485</v>
      </c>
      <c r="FGF65" s="11">
        <v>2485</v>
      </c>
      <c r="FGG65" s="11">
        <v>2485</v>
      </c>
      <c r="FGH65" s="11">
        <v>2485</v>
      </c>
      <c r="FGI65" s="11">
        <v>2485</v>
      </c>
      <c r="FGJ65" s="11">
        <v>2485</v>
      </c>
      <c r="FGK65" s="11">
        <v>2485</v>
      </c>
      <c r="FGL65" s="11">
        <v>2485</v>
      </c>
      <c r="FGM65" s="11">
        <v>2485</v>
      </c>
      <c r="FGN65" s="11">
        <v>2485</v>
      </c>
      <c r="FGO65" s="11">
        <v>2485</v>
      </c>
      <c r="FGP65" s="11">
        <v>2485</v>
      </c>
      <c r="FGQ65" s="11">
        <v>2485</v>
      </c>
      <c r="FGR65" s="11">
        <v>2485</v>
      </c>
      <c r="FGS65" s="11">
        <v>2485</v>
      </c>
      <c r="FGT65" s="11">
        <v>2485</v>
      </c>
      <c r="FGU65" s="11">
        <v>2485</v>
      </c>
      <c r="FGV65" s="11">
        <v>2485</v>
      </c>
      <c r="FGW65" s="11">
        <v>2485</v>
      </c>
      <c r="FGX65" s="11">
        <v>2485</v>
      </c>
      <c r="FGY65" s="11">
        <v>2485</v>
      </c>
      <c r="FGZ65" s="11">
        <v>2485</v>
      </c>
      <c r="FHA65" s="11">
        <v>2485</v>
      </c>
      <c r="FHB65" s="11">
        <v>2485</v>
      </c>
      <c r="FHC65" s="11">
        <v>2485</v>
      </c>
      <c r="FHD65" s="11">
        <v>2485</v>
      </c>
      <c r="FHE65" s="11">
        <v>2485</v>
      </c>
      <c r="FHF65" s="11">
        <v>2485</v>
      </c>
      <c r="FHG65" s="11">
        <v>2485</v>
      </c>
      <c r="FHH65" s="11">
        <v>2485</v>
      </c>
      <c r="FHI65" s="11">
        <v>2485</v>
      </c>
      <c r="FHJ65" s="11">
        <v>2485</v>
      </c>
      <c r="FHK65" s="11">
        <v>2485</v>
      </c>
      <c r="FHL65" s="11">
        <v>2485</v>
      </c>
      <c r="FHM65" s="11">
        <v>2485</v>
      </c>
      <c r="FHN65" s="11">
        <v>2485</v>
      </c>
      <c r="FHO65" s="11">
        <v>2485</v>
      </c>
      <c r="FHP65" s="11">
        <v>2485</v>
      </c>
      <c r="FHQ65" s="11">
        <v>2485</v>
      </c>
      <c r="FHR65" s="11">
        <v>2485</v>
      </c>
      <c r="FHS65" s="11">
        <v>2485</v>
      </c>
      <c r="FHU65" s="11">
        <v>2485</v>
      </c>
      <c r="FHV65" s="11">
        <v>2485</v>
      </c>
      <c r="FHW65" s="11">
        <v>2485</v>
      </c>
      <c r="FHX65" s="11">
        <v>2485</v>
      </c>
      <c r="FHY65" s="11">
        <v>2485</v>
      </c>
      <c r="FHZ65" s="11">
        <v>2485</v>
      </c>
      <c r="FIA65" s="11">
        <v>2485</v>
      </c>
      <c r="FIB65" s="11">
        <v>2485</v>
      </c>
      <c r="FIC65" s="11">
        <v>2485</v>
      </c>
      <c r="FID65" s="11">
        <v>2485</v>
      </c>
      <c r="FIE65" s="11">
        <v>2485</v>
      </c>
      <c r="FIF65" s="11">
        <v>2485</v>
      </c>
      <c r="FIG65" s="11">
        <v>2485</v>
      </c>
      <c r="FIH65" s="11">
        <v>2485</v>
      </c>
      <c r="FII65" s="11">
        <v>2485</v>
      </c>
      <c r="FIJ65" s="11">
        <v>2485</v>
      </c>
      <c r="FIK65" s="11">
        <v>2485</v>
      </c>
      <c r="FIL65" s="11">
        <v>2485</v>
      </c>
      <c r="FIM65" s="11">
        <v>2485</v>
      </c>
      <c r="FIN65" s="11">
        <v>2485</v>
      </c>
      <c r="FIO65" s="11">
        <v>2485</v>
      </c>
      <c r="FIP65" s="11">
        <v>2485</v>
      </c>
      <c r="FIQ65" s="11">
        <v>2485</v>
      </c>
      <c r="FIR65" s="11">
        <v>2485</v>
      </c>
      <c r="FIS65" s="11">
        <v>2485</v>
      </c>
      <c r="FUR65" s="11">
        <v>2319</v>
      </c>
      <c r="FUS65" s="11">
        <v>2319</v>
      </c>
      <c r="FUT65" s="11">
        <v>2319</v>
      </c>
      <c r="FUU65" s="11">
        <v>2319</v>
      </c>
      <c r="FUV65" s="11">
        <v>2319</v>
      </c>
      <c r="FUW65" s="11">
        <v>2319</v>
      </c>
      <c r="FUX65" s="11">
        <v>2319</v>
      </c>
      <c r="FUY65" s="11">
        <v>2319</v>
      </c>
      <c r="FUZ65" s="11">
        <v>2319</v>
      </c>
      <c r="FVA65" s="11">
        <v>2319</v>
      </c>
      <c r="FVB65" s="11">
        <v>2319</v>
      </c>
      <c r="FVC65" s="11">
        <v>2319</v>
      </c>
      <c r="FVE65" s="11">
        <v>2319</v>
      </c>
      <c r="FVF65" s="11">
        <v>2319</v>
      </c>
      <c r="FVG65" s="11">
        <v>2319</v>
      </c>
      <c r="FVH65" s="11">
        <v>2319</v>
      </c>
      <c r="FVI65" s="11">
        <v>2319</v>
      </c>
      <c r="FVJ65" s="11">
        <v>2319</v>
      </c>
      <c r="FVK65" s="11">
        <v>2319</v>
      </c>
      <c r="FVL65" s="11">
        <v>2319</v>
      </c>
      <c r="FVM65" s="11">
        <v>2319</v>
      </c>
      <c r="FVN65" s="11">
        <v>2319</v>
      </c>
      <c r="FVO65" s="11">
        <v>2319</v>
      </c>
      <c r="FVP65" s="11">
        <v>2319</v>
      </c>
      <c r="GDT65" s="11">
        <v>2225</v>
      </c>
      <c r="GDU65" s="11">
        <v>2225</v>
      </c>
      <c r="GDV65" s="11">
        <v>2225</v>
      </c>
      <c r="GDW65" s="11">
        <v>2225</v>
      </c>
      <c r="GDX65" s="11">
        <v>2225</v>
      </c>
      <c r="GDY65" s="11">
        <v>2225</v>
      </c>
      <c r="GDZ65" s="11">
        <v>2225</v>
      </c>
      <c r="GEA65" s="11">
        <v>2225</v>
      </c>
      <c r="GEB65" s="11">
        <v>2225</v>
      </c>
      <c r="GEC65" s="11">
        <v>2225</v>
      </c>
      <c r="GED65" s="11">
        <v>2225</v>
      </c>
      <c r="GEE65" s="11">
        <v>2225</v>
      </c>
      <c r="GEF65" s="11">
        <v>2225</v>
      </c>
      <c r="GEH65" s="11">
        <v>2225</v>
      </c>
      <c r="GEI65" s="11">
        <v>2225</v>
      </c>
      <c r="GEJ65" s="11">
        <v>2225</v>
      </c>
      <c r="GEK65" s="11">
        <v>2225</v>
      </c>
      <c r="GEL65" s="11">
        <v>2225</v>
      </c>
      <c r="GEM65" s="11">
        <v>2225</v>
      </c>
      <c r="GEN65" s="11">
        <v>2225</v>
      </c>
      <c r="GEO65" s="11">
        <v>2225</v>
      </c>
      <c r="GEP65" s="11">
        <v>2225</v>
      </c>
      <c r="GEQ65" s="11">
        <v>2225</v>
      </c>
      <c r="GER65" s="11">
        <v>2225</v>
      </c>
      <c r="GES65" s="11">
        <v>2225</v>
      </c>
      <c r="GEV65" s="11">
        <v>2122</v>
      </c>
      <c r="GEW65" s="11">
        <v>2107</v>
      </c>
      <c r="GEX65" s="11">
        <v>2105</v>
      </c>
      <c r="GEY65" s="11">
        <v>2117</v>
      </c>
      <c r="GEZ65" s="11">
        <v>2098</v>
      </c>
      <c r="GFA65" s="11">
        <v>2124</v>
      </c>
      <c r="GFB65" s="11">
        <v>2063</v>
      </c>
      <c r="GFC65" s="11">
        <v>2057</v>
      </c>
      <c r="GFD65" s="11">
        <v>2070</v>
      </c>
      <c r="GFE65" s="11">
        <v>2077</v>
      </c>
      <c r="GFF65" s="11">
        <v>2053</v>
      </c>
      <c r="GFG65" s="11">
        <v>2071</v>
      </c>
      <c r="GFH65" s="11">
        <v>2073</v>
      </c>
      <c r="GFI65" s="11">
        <v>2055</v>
      </c>
      <c r="GFJ65" s="11">
        <v>2053</v>
      </c>
      <c r="GFK65" s="11">
        <v>2063</v>
      </c>
      <c r="GFL65" s="11">
        <v>2021</v>
      </c>
      <c r="GFM65" s="11">
        <v>2045</v>
      </c>
      <c r="GFN65" s="11">
        <v>2054</v>
      </c>
      <c r="GFO65" s="11">
        <v>2034</v>
      </c>
      <c r="GFQ65" s="11">
        <v>2128</v>
      </c>
      <c r="GFR65" s="11">
        <v>2128</v>
      </c>
      <c r="GFS65" s="11">
        <v>2128</v>
      </c>
      <c r="GFT65" s="11">
        <v>2128</v>
      </c>
      <c r="GFU65" s="11">
        <v>2128</v>
      </c>
      <c r="GFV65" s="11">
        <v>2128</v>
      </c>
      <c r="GFW65" s="11">
        <v>2128</v>
      </c>
      <c r="GFX65" s="11">
        <v>2128</v>
      </c>
      <c r="GFY65" s="11">
        <v>2128</v>
      </c>
      <c r="GGA65" s="11">
        <v>2128</v>
      </c>
      <c r="GGB65" s="11">
        <v>2128</v>
      </c>
      <c r="GGC65" s="11">
        <v>2128</v>
      </c>
      <c r="GGD65" s="11">
        <v>2128</v>
      </c>
      <c r="GGE65" s="11">
        <v>2128</v>
      </c>
      <c r="GGF65" s="11">
        <v>2128</v>
      </c>
      <c r="GGG65" s="11">
        <v>2128</v>
      </c>
      <c r="GGH65" s="11">
        <v>2128</v>
      </c>
      <c r="GGI65" s="11">
        <v>2128</v>
      </c>
      <c r="GGJ65" s="11">
        <v>2128</v>
      </c>
      <c r="GGK65" s="11">
        <v>2128</v>
      </c>
      <c r="GGL65" s="11">
        <v>2128</v>
      </c>
      <c r="GGM65" s="11">
        <v>2128</v>
      </c>
      <c r="GGN65" s="11">
        <v>2128</v>
      </c>
      <c r="GGO65" s="11">
        <v>2128</v>
      </c>
      <c r="GGP65" s="11">
        <v>2128</v>
      </c>
      <c r="GGQ65" s="11">
        <v>2128</v>
      </c>
      <c r="GGR65" s="11">
        <v>2128</v>
      </c>
      <c r="GGS65" s="11">
        <v>2128</v>
      </c>
      <c r="GGT65" s="11">
        <v>2128</v>
      </c>
      <c r="GGU65" s="11">
        <v>2128</v>
      </c>
      <c r="GGV65" s="11">
        <v>2128</v>
      </c>
      <c r="GGW65" s="11">
        <v>2128</v>
      </c>
      <c r="GGX65" s="11">
        <v>2128</v>
      </c>
      <c r="GGY65" s="11">
        <v>2128</v>
      </c>
      <c r="GGZ65" s="11">
        <v>2128</v>
      </c>
      <c r="GHA65" s="11">
        <v>2128</v>
      </c>
      <c r="GHB65" s="11">
        <v>2128</v>
      </c>
      <c r="GHC65" s="11">
        <v>2128</v>
      </c>
      <c r="GHD65" s="11">
        <v>2128</v>
      </c>
      <c r="GHE65" s="11">
        <v>2128</v>
      </c>
      <c r="GHF65" s="11">
        <v>2128</v>
      </c>
      <c r="GHG65" s="11">
        <v>2128</v>
      </c>
      <c r="GHH65" s="11">
        <v>2128</v>
      </c>
      <c r="GHI65" s="11">
        <v>2128</v>
      </c>
      <c r="GHJ65" s="11">
        <v>2128</v>
      </c>
      <c r="GHK65" s="11">
        <v>2128</v>
      </c>
      <c r="GHL65" s="11">
        <v>2128</v>
      </c>
      <c r="GHM65" s="11">
        <v>2128</v>
      </c>
      <c r="GHN65" s="11">
        <v>2128</v>
      </c>
      <c r="GHO65" s="11">
        <v>2128</v>
      </c>
      <c r="GHP65" s="11">
        <v>2128</v>
      </c>
      <c r="GHQ65" s="11">
        <v>2128</v>
      </c>
      <c r="GHR65" s="11">
        <v>2128</v>
      </c>
      <c r="GHS65" s="11">
        <v>2128</v>
      </c>
      <c r="GHT65" s="11">
        <v>2128</v>
      </c>
      <c r="GHU65" s="11">
        <v>2128</v>
      </c>
      <c r="GHV65" s="11">
        <v>2128</v>
      </c>
      <c r="GHW65" s="11">
        <v>2128</v>
      </c>
      <c r="GHX65" s="11">
        <v>2128</v>
      </c>
      <c r="GHY65" s="11">
        <v>2128</v>
      </c>
      <c r="GHZ65" s="11">
        <v>2128</v>
      </c>
      <c r="GIA65" s="11">
        <v>2128</v>
      </c>
      <c r="GIB65" s="11">
        <v>2128</v>
      </c>
      <c r="GIC65" s="11">
        <v>2128</v>
      </c>
      <c r="GID65" s="11">
        <v>2128</v>
      </c>
      <c r="GIE65" s="11">
        <v>2128</v>
      </c>
      <c r="GIF65" s="11">
        <v>2128</v>
      </c>
      <c r="GIG65" s="11">
        <v>2128</v>
      </c>
      <c r="GIH65" s="11">
        <v>2128</v>
      </c>
      <c r="GII65" s="11">
        <v>2128</v>
      </c>
      <c r="GIJ65" s="11">
        <v>2128</v>
      </c>
      <c r="GIK65" s="11">
        <v>2128</v>
      </c>
      <c r="GIL65" s="11">
        <v>2128</v>
      </c>
      <c r="GIM65" s="11">
        <v>2128</v>
      </c>
      <c r="GIN65" s="11">
        <v>2128</v>
      </c>
      <c r="GIO65" s="11">
        <v>2128</v>
      </c>
      <c r="GIP65" s="11">
        <v>2128</v>
      </c>
      <c r="GIQ65" s="11">
        <v>2128</v>
      </c>
      <c r="GIR65" s="11">
        <v>2128</v>
      </c>
      <c r="GIS65" s="11">
        <v>2128</v>
      </c>
      <c r="GIT65" s="11">
        <v>2128</v>
      </c>
      <c r="GIU65" s="11">
        <v>2128</v>
      </c>
      <c r="GIV65" s="11">
        <v>2128</v>
      </c>
      <c r="GIW65" s="11">
        <v>2128</v>
      </c>
      <c r="GIX65" s="11">
        <v>2128</v>
      </c>
      <c r="GIY65" s="11">
        <v>2128</v>
      </c>
      <c r="GIZ65" s="11">
        <v>2128</v>
      </c>
      <c r="GJA65" s="11">
        <v>2128</v>
      </c>
      <c r="GJB65" s="11">
        <v>2128</v>
      </c>
      <c r="GJC65" s="11">
        <v>2128</v>
      </c>
      <c r="GJD65" s="11">
        <v>2128</v>
      </c>
      <c r="GJE65" s="11">
        <v>2128</v>
      </c>
      <c r="GJF65" s="11">
        <v>2128</v>
      </c>
      <c r="GJG65" s="11">
        <v>2128</v>
      </c>
      <c r="GJH65" s="11">
        <v>2128</v>
      </c>
      <c r="GJI65" s="11">
        <v>2128</v>
      </c>
      <c r="GJJ65" s="11">
        <v>2128</v>
      </c>
      <c r="GJK65" s="11">
        <v>2128</v>
      </c>
      <c r="GJL65" s="11">
        <v>2128</v>
      </c>
      <c r="GJM65" s="11">
        <v>2128</v>
      </c>
      <c r="GJN65" s="11">
        <v>2128</v>
      </c>
      <c r="GJO65" s="11">
        <v>2128</v>
      </c>
      <c r="GJP65" s="11">
        <v>2128</v>
      </c>
      <c r="GJQ65" s="11">
        <v>2128</v>
      </c>
      <c r="GJR65" s="11">
        <v>2128</v>
      </c>
      <c r="GJS65" s="11">
        <v>2128</v>
      </c>
      <c r="GJT65" s="11">
        <v>2128</v>
      </c>
      <c r="GJU65" s="11">
        <v>2128</v>
      </c>
      <c r="GJV65" s="11">
        <v>2128</v>
      </c>
      <c r="GJW65" s="11">
        <v>2128</v>
      </c>
      <c r="GJX65" s="11">
        <v>2128</v>
      </c>
      <c r="GJY65" s="11">
        <v>2128</v>
      </c>
      <c r="GJZ65" s="11">
        <v>2128</v>
      </c>
      <c r="GKA65" s="11">
        <v>2128</v>
      </c>
      <c r="GKB65" s="11">
        <v>2128</v>
      </c>
      <c r="GKC65" s="11">
        <v>2128</v>
      </c>
      <c r="GKD65" s="11">
        <v>2128</v>
      </c>
      <c r="GKE65" s="11">
        <v>2128</v>
      </c>
      <c r="GKF65" s="11">
        <v>2128</v>
      </c>
      <c r="GKG65" s="11">
        <v>2128</v>
      </c>
      <c r="GKH65" s="11">
        <v>2128</v>
      </c>
      <c r="GKI65" s="11">
        <v>2128</v>
      </c>
      <c r="GKJ65" s="11">
        <v>2128</v>
      </c>
      <c r="GKK65" s="11">
        <v>2128</v>
      </c>
      <c r="GKL65" s="11">
        <v>2128</v>
      </c>
      <c r="GKM65" s="11">
        <v>2128</v>
      </c>
      <c r="GKN65" s="11">
        <v>2128</v>
      </c>
      <c r="GKO65" s="11">
        <v>2128</v>
      </c>
      <c r="GKP65" s="11">
        <v>2128</v>
      </c>
      <c r="GKQ65" s="11">
        <v>2128</v>
      </c>
      <c r="GKR65" s="11">
        <v>2128</v>
      </c>
      <c r="GKS65" s="11">
        <v>2128</v>
      </c>
      <c r="GKT65" s="11">
        <v>2128</v>
      </c>
      <c r="GKU65" s="11">
        <v>2128</v>
      </c>
      <c r="GKV65" s="11">
        <v>2128</v>
      </c>
      <c r="GKW65" s="11">
        <v>2128</v>
      </c>
      <c r="GKX65" s="11">
        <v>2128</v>
      </c>
      <c r="GKY65" s="11">
        <v>2128</v>
      </c>
      <c r="GKZ65" s="11">
        <v>2128</v>
      </c>
      <c r="GLA65" s="11">
        <v>2128</v>
      </c>
      <c r="GLB65" s="11">
        <v>2128</v>
      </c>
      <c r="GLC65" s="11">
        <v>2128</v>
      </c>
      <c r="GLD65" s="11">
        <v>2128</v>
      </c>
      <c r="GLE65" s="11">
        <v>2128</v>
      </c>
      <c r="GLF65" s="11">
        <v>2128</v>
      </c>
      <c r="GLG65" s="11">
        <v>2128</v>
      </c>
      <c r="GLH65" s="11">
        <v>2128</v>
      </c>
      <c r="GLI65" s="11">
        <v>2128</v>
      </c>
      <c r="GLJ65" s="11">
        <v>2128</v>
      </c>
      <c r="GLK65" s="11">
        <v>2128</v>
      </c>
      <c r="GLL65" s="11">
        <v>2128</v>
      </c>
      <c r="GLM65" s="11">
        <v>2128</v>
      </c>
      <c r="GLN65" s="11">
        <v>2128</v>
      </c>
      <c r="GLO65" s="11">
        <v>2128</v>
      </c>
      <c r="GLP65" s="11">
        <v>2128</v>
      </c>
      <c r="GLQ65" s="11">
        <v>2128</v>
      </c>
      <c r="GLR65" s="11">
        <v>2128</v>
      </c>
      <c r="GLS65" s="11">
        <v>2128</v>
      </c>
      <c r="GLT65" s="11">
        <v>2128</v>
      </c>
      <c r="GLU65" s="11">
        <v>2128</v>
      </c>
      <c r="GLV65" s="11">
        <v>2128</v>
      </c>
      <c r="GLW65" s="11">
        <v>2128</v>
      </c>
      <c r="GLX65" s="11">
        <v>2128</v>
      </c>
      <c r="GLY65" s="11">
        <v>2128</v>
      </c>
      <c r="GLZ65" s="11">
        <v>2128</v>
      </c>
      <c r="GMA65" s="11">
        <v>2128</v>
      </c>
      <c r="GMB65" s="11">
        <v>2128</v>
      </c>
      <c r="GMC65" s="11">
        <v>2128</v>
      </c>
      <c r="GMD65" s="11">
        <v>2128</v>
      </c>
      <c r="GME65" s="11">
        <v>2128</v>
      </c>
      <c r="GMF65" s="11">
        <v>2128</v>
      </c>
      <c r="GMG65" s="11">
        <v>2128</v>
      </c>
      <c r="GMH65" s="11">
        <v>2128</v>
      </c>
      <c r="GMI65" s="11">
        <v>2128</v>
      </c>
      <c r="GMJ65" s="11">
        <v>2128</v>
      </c>
      <c r="GMK65" s="11">
        <v>2128</v>
      </c>
      <c r="GML65" s="11">
        <v>2128</v>
      </c>
      <c r="GMM65" s="11">
        <v>2128</v>
      </c>
      <c r="GMN65" s="11">
        <v>2128</v>
      </c>
      <c r="GMO65" s="11">
        <v>2128</v>
      </c>
      <c r="GMP65" s="11">
        <v>2128</v>
      </c>
      <c r="GMS65" s="11">
        <v>1984</v>
      </c>
      <c r="GMT65" s="11">
        <v>1984</v>
      </c>
      <c r="GMU65" s="11">
        <v>1984</v>
      </c>
      <c r="GMV65" s="11">
        <v>1984</v>
      </c>
      <c r="GMW65" s="11">
        <v>1984</v>
      </c>
      <c r="GMX65" s="11">
        <v>1984</v>
      </c>
      <c r="GMY65" s="11">
        <v>1984</v>
      </c>
      <c r="GMZ65" s="11">
        <v>1984</v>
      </c>
      <c r="GNA65" s="11">
        <v>1984</v>
      </c>
      <c r="GNB65" s="11">
        <v>1984</v>
      </c>
      <c r="GNC65" s="11">
        <v>1984</v>
      </c>
      <c r="GND65" s="11">
        <v>1984</v>
      </c>
      <c r="GNE65" s="11">
        <v>1984</v>
      </c>
      <c r="GNF65" s="11">
        <v>1984</v>
      </c>
      <c r="GNG65" s="11">
        <v>1984</v>
      </c>
      <c r="GNH65" s="11">
        <v>1984</v>
      </c>
      <c r="GNI65" s="11">
        <v>1984</v>
      </c>
      <c r="GNJ65" s="11">
        <v>1984</v>
      </c>
      <c r="GNK65" s="11">
        <v>1984</v>
      </c>
      <c r="GNL65" s="11">
        <v>1984</v>
      </c>
      <c r="GNM65" s="11">
        <v>1984</v>
      </c>
      <c r="GNN65" s="11">
        <v>1984</v>
      </c>
      <c r="GNO65" s="11">
        <v>1984</v>
      </c>
      <c r="GNP65" s="11">
        <v>1984</v>
      </c>
      <c r="GNQ65" s="11">
        <v>1984</v>
      </c>
      <c r="GNR65" s="11">
        <v>1984</v>
      </c>
      <c r="GNS65" s="11">
        <v>1984</v>
      </c>
      <c r="GNT65" s="11">
        <v>1984</v>
      </c>
      <c r="GNU65" s="11">
        <v>1984</v>
      </c>
      <c r="GNV65" s="11">
        <v>1984</v>
      </c>
      <c r="GNW65" s="11">
        <v>1984</v>
      </c>
      <c r="GNX65" s="11">
        <v>1984</v>
      </c>
      <c r="GNY65" s="11">
        <v>1984</v>
      </c>
      <c r="GNZ65" s="11">
        <v>1984</v>
      </c>
      <c r="GOA65" s="11">
        <v>1984</v>
      </c>
      <c r="GOB65" s="11">
        <v>1984</v>
      </c>
      <c r="GOC65" s="11">
        <v>1984</v>
      </c>
      <c r="GOD65" s="11">
        <v>1984</v>
      </c>
      <c r="GOE65" s="11">
        <v>1984</v>
      </c>
      <c r="GOF65" s="11">
        <v>1984</v>
      </c>
      <c r="GOG65" s="11">
        <v>1984</v>
      </c>
      <c r="GOH65" s="11">
        <v>1984</v>
      </c>
      <c r="GOI65" s="11">
        <v>1984</v>
      </c>
      <c r="GOJ65" s="11">
        <v>1984</v>
      </c>
      <c r="GOK65" s="11">
        <v>1984</v>
      </c>
      <c r="GOL65" s="11">
        <v>1984</v>
      </c>
      <c r="GOM65" s="11">
        <v>1984</v>
      </c>
      <c r="GON65" s="11">
        <v>1984</v>
      </c>
      <c r="GOO65" s="11">
        <v>1984</v>
      </c>
      <c r="GOP65" s="11">
        <v>1984</v>
      </c>
      <c r="GOQ65" s="11">
        <v>1984</v>
      </c>
      <c r="GOR65" s="11">
        <v>1984</v>
      </c>
      <c r="GOS65" s="11">
        <v>1984</v>
      </c>
      <c r="GOT65" s="11">
        <v>1984</v>
      </c>
      <c r="HFT65" s="11">
        <v>1006</v>
      </c>
      <c r="HFU65" s="11">
        <v>1002</v>
      </c>
      <c r="HFV65" s="11">
        <v>1001</v>
      </c>
      <c r="HFW65" s="11">
        <v>1002</v>
      </c>
      <c r="HFX65" s="11">
        <v>1011</v>
      </c>
      <c r="HFY65" s="11">
        <v>1000</v>
      </c>
      <c r="HLV65" s="11">
        <v>1818</v>
      </c>
      <c r="HLW65" s="11">
        <v>1818</v>
      </c>
      <c r="HLX65" s="11">
        <v>1818</v>
      </c>
      <c r="HLY65" s="11">
        <v>1818</v>
      </c>
      <c r="HLZ65" s="11">
        <v>1818</v>
      </c>
      <c r="HMA65" s="11">
        <v>1818</v>
      </c>
      <c r="HSS65" s="11">
        <v>663</v>
      </c>
      <c r="HST65" s="11">
        <v>662</v>
      </c>
      <c r="HSU65" s="11">
        <v>639</v>
      </c>
      <c r="HSV65" s="11">
        <v>662</v>
      </c>
      <c r="HSW65" s="11">
        <v>653</v>
      </c>
      <c r="HSX65" s="11">
        <v>641</v>
      </c>
      <c r="HSY65" s="11">
        <v>652</v>
      </c>
      <c r="HSZ65" s="11">
        <v>651</v>
      </c>
      <c r="HTA65" s="11">
        <v>663</v>
      </c>
      <c r="HTB65" s="11">
        <v>661</v>
      </c>
      <c r="HTC65" s="11">
        <v>657</v>
      </c>
      <c r="HTD65" s="11">
        <v>667</v>
      </c>
      <c r="HTE65" s="11">
        <v>660</v>
      </c>
      <c r="HTF65" s="11">
        <v>654</v>
      </c>
      <c r="HTG65" s="11">
        <v>668</v>
      </c>
      <c r="HTH65" s="11">
        <v>655</v>
      </c>
      <c r="HTI65" s="11">
        <v>657</v>
      </c>
      <c r="HTJ65" s="11">
        <v>658</v>
      </c>
      <c r="HTL65" s="11">
        <v>668</v>
      </c>
      <c r="HTM65" s="11">
        <v>669</v>
      </c>
      <c r="HTN65" s="11">
        <v>669</v>
      </c>
      <c r="HTO65" s="11">
        <v>669</v>
      </c>
      <c r="HTP65" s="11">
        <v>669</v>
      </c>
      <c r="HTQ65" s="11">
        <v>667</v>
      </c>
      <c r="HTR65" s="11">
        <v>669</v>
      </c>
      <c r="HTS65" s="11">
        <v>669</v>
      </c>
      <c r="HTT65" s="11">
        <v>668</v>
      </c>
      <c r="HTU65" s="11">
        <v>669</v>
      </c>
      <c r="HTV65" s="11">
        <v>669</v>
      </c>
      <c r="HTW65" s="11">
        <v>669</v>
      </c>
      <c r="HTY65" s="11">
        <v>669</v>
      </c>
      <c r="HTZ65" s="11">
        <v>669</v>
      </c>
      <c r="HUA65" s="11">
        <v>667</v>
      </c>
      <c r="HUB65" s="11">
        <v>669</v>
      </c>
      <c r="HUC65" s="11">
        <v>669</v>
      </c>
      <c r="HUD65" s="11">
        <v>668</v>
      </c>
      <c r="HUE65" s="11">
        <v>669</v>
      </c>
      <c r="HUF65" s="11">
        <v>669</v>
      </c>
      <c r="HUG65" s="11">
        <v>669</v>
      </c>
      <c r="HUH65" s="11">
        <v>669</v>
      </c>
      <c r="HUI65" s="11">
        <v>669</v>
      </c>
      <c r="HUJ65" s="11">
        <v>669</v>
      </c>
      <c r="HUL65" s="11">
        <v>669</v>
      </c>
      <c r="HUM65" s="11">
        <v>669</v>
      </c>
      <c r="HUN65" s="11">
        <v>669</v>
      </c>
      <c r="HUO65" s="11">
        <v>669</v>
      </c>
      <c r="HUP65" s="11">
        <v>669</v>
      </c>
      <c r="HUQ65" s="11">
        <v>669</v>
      </c>
      <c r="HUR65" s="11">
        <v>669</v>
      </c>
      <c r="HUS65" s="11">
        <v>669</v>
      </c>
      <c r="HUT65" s="11">
        <v>669</v>
      </c>
      <c r="HUU65" s="11">
        <v>669</v>
      </c>
      <c r="HUV65" s="11">
        <v>669</v>
      </c>
      <c r="HUW65" s="11">
        <v>669</v>
      </c>
      <c r="HUY65" s="11">
        <v>669</v>
      </c>
      <c r="HUZ65" s="11">
        <v>669</v>
      </c>
      <c r="HVA65" s="11">
        <v>669</v>
      </c>
      <c r="HVB65" s="11">
        <v>669</v>
      </c>
      <c r="HVC65" s="11">
        <v>669</v>
      </c>
      <c r="HVD65" s="11">
        <v>669</v>
      </c>
      <c r="HVE65" s="11">
        <v>668</v>
      </c>
      <c r="HVF65" s="11">
        <v>669</v>
      </c>
      <c r="HVG65" s="11">
        <v>668</v>
      </c>
      <c r="HVH65" s="11">
        <v>669</v>
      </c>
      <c r="HVI65" s="11">
        <v>669</v>
      </c>
      <c r="HVJ65" s="11">
        <v>669</v>
      </c>
      <c r="HVL65" s="11">
        <v>669</v>
      </c>
      <c r="HVM65" s="11">
        <v>669</v>
      </c>
      <c r="HVN65" s="11">
        <v>669</v>
      </c>
      <c r="HVO65" s="11">
        <v>669</v>
      </c>
      <c r="HVP65" s="11">
        <v>669</v>
      </c>
      <c r="HVQ65" s="11">
        <v>668</v>
      </c>
      <c r="HVR65" s="11">
        <v>669</v>
      </c>
      <c r="HVS65" s="11">
        <v>669</v>
      </c>
      <c r="HVT65" s="11">
        <v>669</v>
      </c>
      <c r="HVU65" s="11">
        <v>669</v>
      </c>
      <c r="HVV65" s="11">
        <v>669</v>
      </c>
      <c r="HVW65" s="11">
        <v>669</v>
      </c>
      <c r="HVY65" s="11">
        <v>660</v>
      </c>
      <c r="HVZ65" s="11">
        <v>664</v>
      </c>
      <c r="HWA65" s="11">
        <v>667</v>
      </c>
      <c r="HWB65" s="11">
        <v>662</v>
      </c>
      <c r="HWC65" s="11">
        <v>664</v>
      </c>
      <c r="HWD65" s="11">
        <v>667</v>
      </c>
      <c r="HWE65" s="11">
        <v>665</v>
      </c>
      <c r="HWF65" s="11">
        <v>665</v>
      </c>
      <c r="HWG65" s="11">
        <v>665</v>
      </c>
      <c r="HWH65" s="11">
        <v>668</v>
      </c>
      <c r="HWI65" s="11">
        <v>662</v>
      </c>
      <c r="HWJ65" s="11">
        <v>665</v>
      </c>
      <c r="HWK65" s="11">
        <v>667</v>
      </c>
      <c r="HWL65" s="11">
        <v>662</v>
      </c>
      <c r="HWN65" s="11">
        <v>350</v>
      </c>
      <c r="HWO65" s="11">
        <v>350</v>
      </c>
      <c r="HWP65" s="11">
        <v>350</v>
      </c>
      <c r="HWQ65" s="11">
        <v>350</v>
      </c>
      <c r="HWR65" s="11">
        <v>350</v>
      </c>
      <c r="HWS65" s="11">
        <v>350</v>
      </c>
      <c r="HWT65" s="11">
        <v>350</v>
      </c>
      <c r="HWU65" s="11">
        <v>350</v>
      </c>
      <c r="HWV65" s="11">
        <v>350</v>
      </c>
      <c r="HWW65" s="11">
        <v>350</v>
      </c>
      <c r="HWX65" s="11">
        <v>350</v>
      </c>
      <c r="HWY65" s="11">
        <v>350</v>
      </c>
      <c r="HWZ65" s="11">
        <v>350</v>
      </c>
      <c r="HXA65" s="11">
        <v>350</v>
      </c>
      <c r="HXB65" s="11">
        <v>350</v>
      </c>
      <c r="HXC65" s="11">
        <v>350</v>
      </c>
    </row>
    <row r="66" spans="3:310 2189:2925 3078:4087 4097:6035" x14ac:dyDescent="0.25">
      <c r="CG66" s="9"/>
    </row>
    <row r="67" spans="3:310 2189:2925 3078:4087 4097:6035" x14ac:dyDescent="0.25">
      <c r="C67" s="1"/>
      <c r="D67" s="1"/>
      <c r="E67" s="1"/>
      <c r="F67" s="1"/>
      <c r="G67" s="1"/>
      <c r="H67" s="1"/>
      <c r="I67" s="1"/>
      <c r="J67" s="1"/>
      <c r="K67" s="1"/>
      <c r="L67" s="1"/>
      <c r="M67" s="1"/>
      <c r="N67" s="1"/>
      <c r="O67" s="2"/>
      <c r="P67" s="11"/>
      <c r="Q67" s="11"/>
      <c r="R67" s="1"/>
      <c r="S67" s="1"/>
      <c r="T67" s="1"/>
      <c r="U67" s="1"/>
      <c r="V67" s="2"/>
      <c r="W67" s="1"/>
      <c r="X67" s="1"/>
      <c r="Y67" s="1"/>
      <c r="Z67" s="1"/>
      <c r="AA67" s="1"/>
      <c r="AB67" s="1"/>
      <c r="AC67" s="11"/>
      <c r="AD67" s="1"/>
      <c r="AE67" s="1"/>
      <c r="AF67" s="1"/>
      <c r="AG67" s="1"/>
      <c r="AH67" s="11"/>
      <c r="AI67" s="1"/>
      <c r="AJ67" s="1"/>
      <c r="AK67" s="11"/>
      <c r="AL67" s="1"/>
      <c r="AM67" s="1"/>
      <c r="AN67" s="1"/>
      <c r="AO67" s="1"/>
      <c r="AP67" s="1"/>
      <c r="AQ67" s="1"/>
      <c r="AR67" s="1"/>
      <c r="AS67" s="1"/>
      <c r="AT67" s="1"/>
      <c r="AU67" s="1"/>
      <c r="FJ67" t="s">
        <v>2504</v>
      </c>
      <c r="FZ67" s="1"/>
      <c r="HD67" s="1"/>
      <c r="KH67" s="1"/>
      <c r="KX67" s="1"/>
      <c r="CFE67" s="1"/>
      <c r="CZP67" s="1"/>
      <c r="DHM67" s="1"/>
      <c r="DNJ67" s="1"/>
      <c r="DTD67" s="1"/>
      <c r="DYU67" s="1"/>
      <c r="ECH67" s="1"/>
      <c r="EJJ67" s="1"/>
      <c r="EMY67" s="1"/>
      <c r="EOL67" s="1"/>
      <c r="EQG67" s="1"/>
      <c r="ETU67" s="1"/>
      <c r="EWJ67" s="1"/>
      <c r="EYQ67" s="1"/>
      <c r="EZH67" s="1"/>
      <c r="FAE67" s="1"/>
      <c r="FAO67" s="1"/>
      <c r="FCM67" s="1"/>
      <c r="FDW67" s="1"/>
      <c r="FEV67" s="1"/>
      <c r="FFQ67" s="1"/>
      <c r="FGB67" s="1"/>
      <c r="FIT67" s="1"/>
      <c r="FJD67" s="1"/>
      <c r="FMF67" s="1"/>
      <c r="FOB67" s="1"/>
      <c r="FPT67" s="1"/>
      <c r="FRD67" s="1"/>
      <c r="FTY67" s="1"/>
      <c r="FVQ67" s="1"/>
      <c r="FWI67" s="1"/>
      <c r="FWY67" s="1"/>
      <c r="GVK67" s="1"/>
      <c r="HBE67" s="1"/>
      <c r="HEI67" s="1"/>
      <c r="HFR67" s="1"/>
      <c r="HFZ67" s="1"/>
      <c r="HMB67" s="1"/>
      <c r="HMJ67" s="1"/>
      <c r="HPC67" s="1"/>
      <c r="HPD67" s="1"/>
      <c r="HPR67" s="1"/>
      <c r="HQZ67" s="1"/>
    </row>
  </sheetData>
  <sortState xmlns:xlrd2="http://schemas.microsoft.com/office/spreadsheetml/2017/richdata2" columnSort="1" ref="HOU1:HPB70">
    <sortCondition ref="HOU12:HPB12"/>
  </sortState>
  <conditionalFormatting sqref="B11 A10">
    <cfRule type="duplicateValues" dxfId="165" priority="235"/>
  </conditionalFormatting>
  <conditionalFormatting sqref="C11:AS11">
    <cfRule type="duplicateValues" dxfId="164" priority="231"/>
  </conditionalFormatting>
  <conditionalFormatting sqref="C14:AS56 BHY14:BIL14 AW14:CF56 CH14:FI56 FK14:FV56 FX14:FY56 HF14:KG56 LX14:UR56 UT14:ZU56 ZW14:AAK56 AAM14:AAN56 AAP14:ABE56 ABG14:ABU56 ABW14:ACM56 ACO14:ADH56 ADJ14:ADQ56 ADS14:AFB56 AFD14:AHE56 AHG14:AHL56 AHN14:AJI56 AJK14:AKX56 AKZ14:ANB56 AND14:AOF56 AOH14:APW56 APY14:AQD56 AQF14:AQN56 AQP14:ARA56 ARC14:ARL56 ARN14:ARY56 ASA14:ASH56 ASJ14:ASM56 ASO14:ATJ56 ATL14:AWK56 AWM14:AYB56 AYD14:AZA56 AZC14:AZN56 AZP14:BAJ56 BAL14:BBL56 BBN14:BCA56 BCC14:BCK56 BCM14:BDB56 BDD14:BDO56 BDQ14:BGF56 BGH14:BGQ56 BGS14:BHP56 BHR14:BHW56 BOZ14:CBI56 CFG14:CFU56 CFW14:CGI56 CGK14:CGY56 CHA14:CHL56 CHN14:CHQ56 CHS14:CHZ56 CIB14:CIJ56 CIL14:CIQ56 CIS14:CJH56 CJJ14:CJM56 CJO14:CKF56 CKH14:CKW56 CKY14:CLV56 CLX14:CMC56 CME14:CNB56 CND14:CON56 COP14:COS56 COU14:CPB56 CPD14:CPU56 CPW14:CSV56 CSX14:CXI56 CXK14:CXT56 CXV14:CYK56 CYM14:CYT56 CYV14:CZA56 CZC14:CZO56 EJL14:EJT56 EJV14:EKJ56 EKL14:EKU56 EKW14:ELB56 ELD14:ELF56 ELH14:EME56 EMG14:EMX56 EWL14:EYC56 EYE14:EYP56 FAF14:FAN56 FDX14:FEU56 HGB14:HHP56 HHR14:HJM56 HJO14:HJZ56 HKB14:HKG56 HKI14:HKT56 HKV14:HLI56 HLK14:HMA56 HMC14:HMI56 HML14:HPB56 LW15:BIL56">
    <cfRule type="cellIs" dxfId="163" priority="251" operator="equal">
      <formula>0</formula>
    </cfRule>
  </conditionalFormatting>
  <conditionalFormatting sqref="C14:AS56">
    <cfRule type="cellIs" dxfId="162" priority="250" operator="equal">
      <formula>C$60</formula>
    </cfRule>
    <cfRule type="cellIs" dxfId="161" priority="245" operator="equal">
      <formula>$C$60</formula>
    </cfRule>
    <cfRule type="cellIs" dxfId="160" priority="253" operator="equal">
      <formula>C$59</formula>
    </cfRule>
    <cfRule type="cellIs" dxfId="159" priority="252" operator="equal">
      <formula>C$58</formula>
    </cfRule>
  </conditionalFormatting>
  <conditionalFormatting sqref="O11">
    <cfRule type="cellIs" dxfId="158" priority="234" operator="equal">
      <formula>$A$8</formula>
    </cfRule>
    <cfRule type="cellIs" dxfId="157" priority="233" operator="equal">
      <formula>$A$9</formula>
    </cfRule>
    <cfRule type="cellIs" dxfId="156" priority="232" operator="equal">
      <formula>$A$10</formula>
    </cfRule>
  </conditionalFormatting>
  <conditionalFormatting sqref="AG14:AG56">
    <cfRule type="cellIs" dxfId="155" priority="249" operator="equal">
      <formula>0</formula>
    </cfRule>
  </conditionalFormatting>
  <conditionalFormatting sqref="AW14:CF56 CH14:FI56 FK14:FV56 FX14:FY56 GB14:HC56 HF14:KG56 KY14:LU56 LX14:PU56 PW14:QP56 QR14:QW56 QY14:SM56 SO14:SV56 SX14:UA56 UC14:UR56 UT14:ZU56 ZW14:AAK56 AAM14:AAN56 AAP14:ABE56 ABG14:ABU56 ABW14:ACM56 ACO14:ADH56 ADJ14:ADQ56 ADS14:AFB56 AFD14:AHE56 AHG14:AHL56 AHN14:AJI56 AJK14:AKX56 AKZ14:ALG56 ALI14:ANB56 AND14:AOF56 AOH14:APW56 APY14:AQD56 AQF14:AQN56 AQP14:ARA56 ARC14:ARL56 ARN14:ARY56 ASA14:ASH56 ASJ14:ASM56 ASO14:ATJ56 ATL14:AWK56 AWM14:AYB56 AYD14:AZA56 AZC14:AZN56 AZP14:BAJ56 BAL14:BBL56 BBN14:BCA56 BCC14:BCK56 BCM14:BDB56 BDD14:BDO56 BDQ14:BGF56 BGH14:BGQ56 BGS14:BHP56 BHR14:BHW56 BHY14:BIL56 BOZ14:BPR56 BVW14:BVX56 BWW14:BZC56 BZE14:BZW56 CAS14:CAV56 CFG14:CFU56 CFW14:CGI56 CGK14:CGY56 CHA14:CHL56 CHN14:CHQ56 CHS14:CHZ56 CIB14:CIJ56 CIL14:CIQ56 CIS14:CJH56 CJJ14:CJM56 CJO14:CKF56 CKH14:CKW56 CKY14:CLV56 CLX14:CMC56 CME14:CNB56 CND14:CON56 COP14:COS56 COU14:CPB56 CPD14:CPU56 CPW14:CSV56 CSX14:CXI56 CXK14:CXT56 CXV14:CYK56 CYM14:CYT56 CYV14:CZA56 CZC14:CZH56 CZQ14:DHL56 DHN14:DNI56 DNL14:DTC56 DTF14:DXW56 DXY14:DYJ56 DYL14:DYT56 DYW14:ECG56 ECI14:EHP56 EJL14:EJT56 EJV14:EKJ56 EKL14:EKU56 EKW14:ELB56 ELD14:ELF56 ELH14:EME56 EMG14:EMX56 EMZ14:EOK56 EOM14:EQF56 EQH14:ETT56 ETV14:EVZ56 EWL14:EYC56 EYE14:EYP56 EYR14:EZG56 EZI14:FAD56 FAF14:FAN56 FAP14:FCL56 FCN14:FDV56 FDX14:FEU56 FEW14:FFP56 FFR14:FGA56 FIU14:FJC56 FJE14:FME56 FMG14:FOA56 FOC14:FPS56 FPU14:FRC56 FRE14:FTX56 FTZ14:FUP56 FVR14:FWH56 FWJ14:FWX56 FWZ14:GDR56 GGA14:GMP56 GOW14:GVJ56 GVL14:HBD56 HBF14:HEH56 HEK14:HFQ56 HGB14:HHP56 HHR14:HJM56 HJO14:HJZ56 HKB14:HKG56 HKI14:HKT56 HKV14:HLI56 HLK14:HLT56 HMC14:HMI56 HML14:HPB56 HPE14:HPQ56 HPS14:HQY56 HRA14:HRZ56 HSB14:HSQ56">
    <cfRule type="cellIs" dxfId="154" priority="244" operator="equal">
      <formula>AW$58</formula>
    </cfRule>
  </conditionalFormatting>
  <conditionalFormatting sqref="GB14:HC56 DNL14:DTC56 DTF14:DXW56 DXY14:DYJ56 DYL14:DYT56 DYW14:ECG56 HEK14:HFQ56 FK14:FV56 FX14:FY56 HF14:KG56 CKY14:CLV56 CLX14:CMC56 CME14:CNB56 CND14:CON56 COP14:COS56 COU14:CPB56 CPD14:CPU56 CPW14:CSV56 CSX14:CXI56 CXK14:CXT56 CXV14:CYK56 CYM14:CYT56 CYV14:CZA56 CZC14:CZH56 CZQ14:DHL56 DHN14:DNI56 EMZ14:EOK56 EOM14:EQF56 EQH14:ETT56 EYR14:EZG56 EZI14:FAD56 FAF14:FAN56 FAP14:FCL56 FCN14:FDV56 FDX14:FEU56 FEW14:FFP56 FFR14:FGA56 FIU14:FJC56 FJE14:FME56 FMG14:FOA56 FOC14:FPS56 FPU14:FRC56 FRE14:FTX56 FVR14:FWH56 FWJ14:FWX56 GOW14:GVJ56 GVL14:HBD56 HBF14:HEH56 HMC14:HMI56 HPE14:HPQ56 HPS14:HQY56 HRA14:HRZ56 HSB14:HSQ56 KY14:LU56 ECI14:EHP56 ETV14:EVZ56 FTZ14:FUP56 FWZ14:GDR56 GGA14:GMP56 AW14:CF56 CH14:FI56 LX14:PU56 PW14:QP56 QR14:QW56 QY14:SM56 SO14:SV56 SX14:UA56 UC14:UR56 UT14:ZU56 ZW14:AAK56 AAM14:AAN56 AAP14:ABE56 ABG14:ABU56 ABW14:ACM56 ACO14:ADH56 ADJ14:ADQ56 ADS14:AFB56 AFD14:AHE56 AHG14:AHL56 AHN14:AJI56 AJK14:AKX56 AKZ14:ALG56 ALI14:ANB56 AND14:AOF56 AOH14:APW56 APY14:AQD56 AQF14:AQN56 AQP14:ARA56 ARC14:ARL56 ARN14:ARY56 ASA14:ASH56 ASJ14:ASM56 ASO14:ATJ56 ATL14:AWK56 AWM14:AYB56 AYD14:AZA56 AZC14:AZN56 AZP14:BAJ56 BAL14:BBL56 BBN14:BCA56 BCC14:BCK56 BCM14:BDB56 BDD14:BDO56 BDQ14:BGF56 BGH14:BGQ56 BGS14:BHP56 BHR14:BHW56 BHY14:BIL56 BOZ14:BPR56 BVW14:BVX56 BWW14:BZC56 BZE14:BZW56 CAS14:CAV56 CFG14:CFU56 CFW14:CGI56 CGK14:CGY56 CHA14:CHL56 CHN14:CHQ56 CHS14:CHZ56 CIB14:CIJ56 CIL14:CIQ56 CIS14:CJH56 CJJ14:CJM56 CJO14:CKF56 CKH14:CKW56 EJL14:EJT56 EJV14:EKJ56 EKL14:EKU56 EKW14:ELB56 ELD14:ELF56 ELH14:EME56 EMG14:EMX56 EWL14:EYC56 EYE14:EYP56 HGB14:HHP56 HHR14:HJM56 HJO14:HJZ56 HKB14:HKG56 HKI14:HKT56 HKV14:HLI56 HLK14:HLT56 HML14:HPB56">
    <cfRule type="cellIs" dxfId="153" priority="243" operator="equal">
      <formula>AW$59</formula>
    </cfRule>
  </conditionalFormatting>
  <conditionalFormatting sqref="GB14:HC56 DNL14:DTC56 DTF14:DXW56 DXY14:DYJ56 DYL14:DYT56 DYW14:ECG56 HEK14:HFQ56">
    <cfRule type="cellIs" dxfId="152" priority="242" operator="equal">
      <formula>0</formula>
    </cfRule>
  </conditionalFormatting>
  <conditionalFormatting sqref="KI58:KI59 KM58:KM59">
    <cfRule type="cellIs" dxfId="151" priority="122" operator="equal">
      <formula>0</formula>
    </cfRule>
  </conditionalFormatting>
  <conditionalFormatting sqref="KI11:KL11">
    <cfRule type="duplicateValues" dxfId="150" priority="124"/>
    <cfRule type="duplicateValues" dxfId="149" priority="125"/>
  </conditionalFormatting>
  <conditionalFormatting sqref="KI14:KM56">
    <cfRule type="cellIs" dxfId="148" priority="120" operator="equal">
      <formula>0</formula>
    </cfRule>
  </conditionalFormatting>
  <conditionalFormatting sqref="KJ14:KL56">
    <cfRule type="cellIs" dxfId="147" priority="119" operator="equal">
      <formula>KJ$58</formula>
    </cfRule>
    <cfRule type="cellIs" dxfId="146" priority="118" operator="equal">
      <formula>KJ$59</formula>
    </cfRule>
  </conditionalFormatting>
  <conditionalFormatting sqref="KM14:KM56">
    <cfRule type="cellIs" dxfId="145" priority="127" operator="equal">
      <formula>KM$58</formula>
    </cfRule>
    <cfRule type="cellIs" dxfId="144" priority="126" operator="equal">
      <formula>KM$59</formula>
    </cfRule>
    <cfRule type="cellIs" dxfId="143" priority="128" operator="equal">
      <formula>0</formula>
    </cfRule>
  </conditionalFormatting>
  <conditionalFormatting sqref="KN14:KW56">
    <cfRule type="cellIs" dxfId="142" priority="115" operator="equal">
      <formula>KN$59</formula>
    </cfRule>
    <cfRule type="cellIs" dxfId="141" priority="116" operator="equal">
      <formula>KN$58</formula>
    </cfRule>
    <cfRule type="cellIs" dxfId="140" priority="117" operator="equal">
      <formula>0</formula>
    </cfRule>
  </conditionalFormatting>
  <conditionalFormatting sqref="KY11">
    <cfRule type="duplicateValues" dxfId="139" priority="226"/>
    <cfRule type="duplicateValues" dxfId="138" priority="227"/>
  </conditionalFormatting>
  <conditionalFormatting sqref="KY11:LU11">
    <cfRule type="duplicateValues" dxfId="137" priority="221"/>
    <cfRule type="duplicateValues" dxfId="136" priority="228"/>
  </conditionalFormatting>
  <conditionalFormatting sqref="KY14:LU56">
    <cfRule type="cellIs" dxfId="135" priority="114" operator="equal">
      <formula>0</formula>
    </cfRule>
  </conditionalFormatting>
  <conditionalFormatting sqref="BIM11:BLK11 BMJ11:BPR11 BLM11:BMH11">
    <cfRule type="duplicateValues" dxfId="134" priority="262"/>
  </conditionalFormatting>
  <conditionalFormatting sqref="BIN14:BJN56">
    <cfRule type="cellIs" dxfId="133" priority="111" operator="equal">
      <formula>BIN$59</formula>
    </cfRule>
    <cfRule type="cellIs" dxfId="132" priority="113" operator="equal">
      <formula>0</formula>
    </cfRule>
    <cfRule type="cellIs" dxfId="131" priority="112" operator="equal">
      <formula>BIN$58</formula>
    </cfRule>
  </conditionalFormatting>
  <conditionalFormatting sqref="BJP14:BJY56">
    <cfRule type="cellIs" dxfId="130" priority="109" operator="equal">
      <formula>BJP$58</formula>
    </cfRule>
    <cfRule type="cellIs" dxfId="129" priority="108" operator="equal">
      <formula>BJP$59</formula>
    </cfRule>
    <cfRule type="cellIs" dxfId="128" priority="110" operator="equal">
      <formula>0</formula>
    </cfRule>
  </conditionalFormatting>
  <conditionalFormatting sqref="BKA14:BLD56">
    <cfRule type="cellIs" dxfId="127" priority="107" operator="equal">
      <formula>0</formula>
    </cfRule>
    <cfRule type="cellIs" dxfId="126" priority="106" operator="equal">
      <formula>BKA$58</formula>
    </cfRule>
    <cfRule type="cellIs" dxfId="125" priority="105" operator="equal">
      <formula>BKA$59</formula>
    </cfRule>
  </conditionalFormatting>
  <conditionalFormatting sqref="BLF14:BLK56">
    <cfRule type="cellIs" dxfId="124" priority="104" operator="equal">
      <formula>0</formula>
    </cfRule>
    <cfRule type="cellIs" dxfId="123" priority="102" operator="equal">
      <formula>BLF$59</formula>
    </cfRule>
    <cfRule type="cellIs" dxfId="122" priority="103" operator="equal">
      <formula>BLF$58</formula>
    </cfRule>
  </conditionalFormatting>
  <conditionalFormatting sqref="BLM14:BLU56">
    <cfRule type="cellIs" dxfId="121" priority="99" operator="equal">
      <formula>BLM$59</formula>
    </cfRule>
    <cfRule type="cellIs" dxfId="120" priority="100" operator="equal">
      <formula>BLM$58</formula>
    </cfRule>
    <cfRule type="cellIs" dxfId="119" priority="101" operator="equal">
      <formula>0</formula>
    </cfRule>
  </conditionalFormatting>
  <conditionalFormatting sqref="BLW14:BMH56">
    <cfRule type="cellIs" dxfId="118" priority="96" operator="equal">
      <formula>BLW$59</formula>
    </cfRule>
    <cfRule type="cellIs" dxfId="117" priority="97" operator="equal">
      <formula>BLW$58</formula>
    </cfRule>
    <cfRule type="cellIs" dxfId="116" priority="98" operator="equal">
      <formula>0</formula>
    </cfRule>
  </conditionalFormatting>
  <conditionalFormatting sqref="BMJ14:BND56">
    <cfRule type="cellIs" dxfId="115" priority="93" operator="equal">
      <formula>BMJ$59</formula>
    </cfRule>
    <cfRule type="cellIs" dxfId="114" priority="94" operator="equal">
      <formula>BMJ$58</formula>
    </cfRule>
    <cfRule type="cellIs" dxfId="113" priority="95" operator="equal">
      <formula>0</formula>
    </cfRule>
  </conditionalFormatting>
  <conditionalFormatting sqref="BNF14:BNG56">
    <cfRule type="cellIs" dxfId="112" priority="92" operator="equal">
      <formula>0</formula>
    </cfRule>
    <cfRule type="cellIs" dxfId="111" priority="91" operator="equal">
      <formula>BNF$58</formula>
    </cfRule>
    <cfRule type="cellIs" dxfId="110" priority="90" operator="equal">
      <formula>BNF$59</formula>
    </cfRule>
  </conditionalFormatting>
  <conditionalFormatting sqref="BNI14:BNV56">
    <cfRule type="cellIs" dxfId="109" priority="87" operator="equal">
      <formula>BNI$59</formula>
    </cfRule>
    <cfRule type="cellIs" dxfId="108" priority="88" operator="equal">
      <formula>BNI$58</formula>
    </cfRule>
    <cfRule type="cellIs" dxfId="107" priority="89" operator="equal">
      <formula>0</formula>
    </cfRule>
  </conditionalFormatting>
  <conditionalFormatting sqref="BNX14:BOF56 BOH14:BOO56 BOQ14:BOX56">
    <cfRule type="cellIs" dxfId="106" priority="84" operator="equal">
      <formula>BNX$59</formula>
    </cfRule>
    <cfRule type="cellIs" dxfId="105" priority="85" operator="equal">
      <formula>BNX$58</formula>
    </cfRule>
    <cfRule type="cellIs" dxfId="104" priority="86" operator="equal">
      <formula>0</formula>
    </cfRule>
  </conditionalFormatting>
  <conditionalFormatting sqref="BPT14:BPY56 BQA14:BQE56 BQG14:BRD56">
    <cfRule type="cellIs" dxfId="103" priority="82" operator="equal">
      <formula>BPT$59</formula>
    </cfRule>
    <cfRule type="cellIs" dxfId="102" priority="83" operator="equal">
      <formula>BPT$58</formula>
    </cfRule>
  </conditionalFormatting>
  <conditionalFormatting sqref="BPT11:BQE11 EHQ11:EJI11 BQG11:BUP11 GEU11:GFO11 HSR11:HXC11 CBK11:CED11 CEG11:CFD11 BUR11:CBI11 FUR11:FVP11 EWA11:EWI11 HLU11:HMA11 HFS11:HFY11 HXI11:HXL11 FGC11:FIS11 CZI11:CZO11 GMR11 GFQ11:GMP11">
    <cfRule type="duplicateValues" dxfId="101" priority="373"/>
  </conditionalFormatting>
  <conditionalFormatting sqref="BRF14:BRP56 BRR14:BTP56">
    <cfRule type="cellIs" dxfId="100" priority="81" operator="equal">
      <formula>BRF$58</formula>
    </cfRule>
    <cfRule type="cellIs" dxfId="99" priority="80" operator="equal">
      <formula>BRF$59</formula>
    </cfRule>
  </conditionalFormatting>
  <conditionalFormatting sqref="BTR14:BTW56 BTY14:BUP56">
    <cfRule type="cellIs" dxfId="98" priority="78" operator="equal">
      <formula>BTR$59</formula>
    </cfRule>
    <cfRule type="cellIs" dxfId="97" priority="79" operator="equal">
      <formula>BTR$58</formula>
    </cfRule>
  </conditionalFormatting>
  <conditionalFormatting sqref="BUR14:BVU56 BVZ14:BWE56 BWG14:BWL56 BWN14:BWU56">
    <cfRule type="cellIs" dxfId="96" priority="76" operator="equal">
      <formula>BUR$59</formula>
    </cfRule>
    <cfRule type="cellIs" dxfId="95" priority="77" operator="equal">
      <formula>BUR$58</formula>
    </cfRule>
  </conditionalFormatting>
  <conditionalFormatting sqref="BZD1:BZD1048576">
    <cfRule type="duplicateValues" dxfId="94" priority="215"/>
  </conditionalFormatting>
  <conditionalFormatting sqref="BZD14:BZD56">
    <cfRule type="cellIs" dxfId="93" priority="204" operator="equal">
      <formula>0</formula>
    </cfRule>
  </conditionalFormatting>
  <conditionalFormatting sqref="BZY14:CAJ56">
    <cfRule type="cellIs" dxfId="92" priority="74" operator="equal">
      <formula>BZY$59</formula>
    </cfRule>
    <cfRule type="cellIs" dxfId="91" priority="75" operator="equal">
      <formula>BZY$58</formula>
    </cfRule>
  </conditionalFormatting>
  <conditionalFormatting sqref="CAK11">
    <cfRule type="duplicateValues" dxfId="90" priority="191"/>
  </conditionalFormatting>
  <conditionalFormatting sqref="CAL14:CAQ56 CAX14:CBI56">
    <cfRule type="cellIs" dxfId="89" priority="72" operator="equal">
      <formula>CAL$59</formula>
    </cfRule>
    <cfRule type="cellIs" dxfId="88" priority="73" operator="equal">
      <formula>CAL$58</formula>
    </cfRule>
  </conditionalFormatting>
  <conditionalFormatting sqref="CAW14:CAW56">
    <cfRule type="cellIs" dxfId="87" priority="188" operator="equal">
      <formula>0</formula>
    </cfRule>
  </conditionalFormatting>
  <conditionalFormatting sqref="CBK14:CED56">
    <cfRule type="cellIs" dxfId="86" priority="71" operator="equal">
      <formula>0</formula>
    </cfRule>
  </conditionalFormatting>
  <conditionalFormatting sqref="CBL14:CED56">
    <cfRule type="cellIs" dxfId="85" priority="69" operator="equal">
      <formula>CBL$59</formula>
    </cfRule>
    <cfRule type="cellIs" dxfId="84" priority="70" operator="equal">
      <formula>CBL$58</formula>
    </cfRule>
  </conditionalFormatting>
  <conditionalFormatting sqref="CEG11:CFD11 BZX11:CAQ11">
    <cfRule type="duplicateValues" dxfId="83" priority="318"/>
  </conditionalFormatting>
  <conditionalFormatting sqref="CEG14:CFD56">
    <cfRule type="cellIs" dxfId="82" priority="66" operator="equal">
      <formula>CEG$59</formula>
    </cfRule>
    <cfRule type="cellIs" dxfId="81" priority="67" operator="equal">
      <formula>CEG$58</formula>
    </cfRule>
    <cfRule type="cellIs" dxfId="80" priority="68" operator="equal">
      <formula>0</formula>
    </cfRule>
  </conditionalFormatting>
  <conditionalFormatting sqref="CZJ14:CZO56">
    <cfRule type="cellIs" dxfId="79" priority="64" operator="equal">
      <formula>CZJ$59</formula>
    </cfRule>
    <cfRule type="cellIs" dxfId="78" priority="65" operator="equal">
      <formula>CZJ$58</formula>
    </cfRule>
  </conditionalFormatting>
  <conditionalFormatting sqref="ECI14:EJI56">
    <cfRule type="cellIs" dxfId="77" priority="63" operator="equal">
      <formula>0</formula>
    </cfRule>
  </conditionalFormatting>
  <conditionalFormatting sqref="EHR14:EJI56">
    <cfRule type="cellIs" dxfId="76" priority="62" operator="equal">
      <formula>EHR$58</formula>
    </cfRule>
    <cfRule type="cellIs" dxfId="75" priority="61" operator="equal">
      <formula>EHR$59</formula>
    </cfRule>
  </conditionalFormatting>
  <conditionalFormatting sqref="ETV14:EWI56">
    <cfRule type="cellIs" dxfId="74" priority="60" operator="equal">
      <formula>0</formula>
    </cfRule>
  </conditionalFormatting>
  <conditionalFormatting sqref="EWB11:EWI11">
    <cfRule type="duplicateValues" dxfId="73" priority="178"/>
  </conditionalFormatting>
  <conditionalFormatting sqref="EWB14:EWI56">
    <cfRule type="cellIs" dxfId="72" priority="59" operator="equal">
      <formula>EWB$58</formula>
    </cfRule>
    <cfRule type="cellIs" dxfId="71" priority="58" operator="equal">
      <formula>EWB$59</formula>
    </cfRule>
  </conditionalFormatting>
  <conditionalFormatting sqref="FGC14:FHT56">
    <cfRule type="cellIs" dxfId="70" priority="57" operator="equal">
      <formula>0</formula>
    </cfRule>
  </conditionalFormatting>
  <conditionalFormatting sqref="FGD14:FHS56">
    <cfRule type="cellIs" dxfId="69" priority="55" operator="equal">
      <formula>FGD$59</formula>
    </cfRule>
    <cfRule type="cellIs" dxfId="68" priority="56" operator="equal">
      <formula>FGD$58</formula>
    </cfRule>
  </conditionalFormatting>
  <conditionalFormatting sqref="FHU14:FIS56">
    <cfRule type="cellIs" dxfId="67" priority="53" operator="equal">
      <formula>FHU$58</formula>
    </cfRule>
    <cfRule type="cellIs" dxfId="66" priority="52" operator="equal">
      <formula>FHU$59</formula>
    </cfRule>
    <cfRule type="cellIs" dxfId="65" priority="54" operator="equal">
      <formula>0</formula>
    </cfRule>
  </conditionalFormatting>
  <conditionalFormatting sqref="FTZ14:FVD56">
    <cfRule type="cellIs" dxfId="64" priority="51" operator="equal">
      <formula>0</formula>
    </cfRule>
  </conditionalFormatting>
  <conditionalFormatting sqref="FUR14:FVC56">
    <cfRule type="cellIs" dxfId="63" priority="50" operator="equal">
      <formula>FUR$58</formula>
    </cfRule>
    <cfRule type="cellIs" dxfId="62" priority="49" operator="equal">
      <formula>FUR$59</formula>
    </cfRule>
  </conditionalFormatting>
  <conditionalFormatting sqref="FVE14:FVP56">
    <cfRule type="cellIs" dxfId="61" priority="48" operator="equal">
      <formula>0</formula>
    </cfRule>
    <cfRule type="cellIs" dxfId="60" priority="47" operator="equal">
      <formula>FVE$58</formula>
    </cfRule>
    <cfRule type="cellIs" dxfId="59" priority="46" operator="equal">
      <formula>FVE$59</formula>
    </cfRule>
  </conditionalFormatting>
  <conditionalFormatting sqref="FWZ14:GEG56">
    <cfRule type="cellIs" dxfId="58" priority="45" operator="equal">
      <formula>0</formula>
    </cfRule>
  </conditionalFormatting>
  <conditionalFormatting sqref="GDS11">
    <cfRule type="duplicateValues" dxfId="57" priority="379"/>
    <cfRule type="duplicateValues" dxfId="56" priority="377"/>
    <cfRule type="duplicateValues" dxfId="55" priority="378"/>
  </conditionalFormatting>
  <conditionalFormatting sqref="GDT14:GEF56">
    <cfRule type="cellIs" dxfId="54" priority="44" operator="equal">
      <formula>GDT$58</formula>
    </cfRule>
    <cfRule type="cellIs" dxfId="53" priority="43" operator="equal">
      <formula>GDT$59</formula>
    </cfRule>
  </conditionalFormatting>
  <conditionalFormatting sqref="GEH14:GES56">
    <cfRule type="cellIs" dxfId="52" priority="42" operator="equal">
      <formula>0</formula>
    </cfRule>
    <cfRule type="cellIs" dxfId="51" priority="41" operator="equal">
      <formula>GEH$58</formula>
    </cfRule>
    <cfRule type="cellIs" dxfId="50" priority="40" operator="equal">
      <formula>GEH$59</formula>
    </cfRule>
  </conditionalFormatting>
  <conditionalFormatting sqref="GEV14:GFO56">
    <cfRule type="cellIs" dxfId="49" priority="37" operator="equal">
      <formula>GEV$59</formula>
    </cfRule>
    <cfRule type="cellIs" dxfId="48" priority="38" operator="equal">
      <formula>GEV$58</formula>
    </cfRule>
    <cfRule type="cellIs" dxfId="47" priority="39" operator="equal">
      <formula>0</formula>
    </cfRule>
  </conditionalFormatting>
  <conditionalFormatting sqref="GFQ14:GFY56">
    <cfRule type="cellIs" dxfId="46" priority="34" operator="equal">
      <formula>GFQ$59</formula>
    </cfRule>
    <cfRule type="cellIs" dxfId="45" priority="35" operator="equal">
      <formula>GFQ$58</formula>
    </cfRule>
    <cfRule type="cellIs" dxfId="44" priority="36" operator="equal">
      <formula>0</formula>
    </cfRule>
  </conditionalFormatting>
  <conditionalFormatting sqref="GGA7:GMH7">
    <cfRule type="cellIs" dxfId="43" priority="131" operator="equal">
      <formula>$TQP$7</formula>
    </cfRule>
  </conditionalFormatting>
  <conditionalFormatting sqref="GGA14:GMP56">
    <cfRule type="cellIs" dxfId="42" priority="33" operator="equal">
      <formula>0</formula>
    </cfRule>
  </conditionalFormatting>
  <conditionalFormatting sqref="GII7:GMH7">
    <cfRule type="cellIs" dxfId="41" priority="130" operator="equal">
      <formula>$TSX$7</formula>
    </cfRule>
  </conditionalFormatting>
  <conditionalFormatting sqref="GKA7:GMH7">
    <cfRule type="cellIs" dxfId="40" priority="129" operator="equal">
      <formula>$TWI$7</formula>
    </cfRule>
  </conditionalFormatting>
  <conditionalFormatting sqref="GMS14:GOT56">
    <cfRule type="cellIs" dxfId="39" priority="32" operator="equal">
      <formula>0</formula>
    </cfRule>
    <cfRule type="cellIs" dxfId="38" priority="31" operator="equal">
      <formula>GMS$58</formula>
    </cfRule>
    <cfRule type="cellIs" dxfId="37" priority="30" operator="equal">
      <formula>GMS$59</formula>
    </cfRule>
  </conditionalFormatting>
  <conditionalFormatting sqref="HFT14:HFY56">
    <cfRule type="cellIs" dxfId="36" priority="29" operator="equal">
      <formula>0</formula>
    </cfRule>
    <cfRule type="cellIs" dxfId="35" priority="28" operator="equal">
      <formula>HFT$58</formula>
    </cfRule>
    <cfRule type="cellIs" dxfId="34" priority="27" operator="equal">
      <formula>HFT$59</formula>
    </cfRule>
  </conditionalFormatting>
  <conditionalFormatting sqref="HLV14:HMA56">
    <cfRule type="cellIs" dxfId="33" priority="25" operator="equal">
      <formula>HLV$59</formula>
    </cfRule>
    <cfRule type="cellIs" dxfId="32" priority="26" operator="equal">
      <formula>HLV$58</formula>
    </cfRule>
  </conditionalFormatting>
  <conditionalFormatting sqref="HSA47:HSA49">
    <cfRule type="duplicateValues" dxfId="31" priority="230"/>
  </conditionalFormatting>
  <conditionalFormatting sqref="HSB14:HSR56 HTK14:HTK56 HTX14:HTX56 HUK14:HUK56 HUX14:HUX56 HVK14:HVK56 HVX14:HVX56 CZQ14:DHL56 DHN14:DNI56 EMZ14:EOK56 EOM14:EQF56 EQH14:ETT56 EYR14:EZG56 EZI14:FAD56 FAP14:FCL56 FCN14:FDV56 FEW14:FFP56 FFR14:FGA56 FIU14:FJC56 FJE14:FME56 FMG14:FOA56 FOC14:FPS56 FPU14:FRC56 FRE14:FTX56 FVR14:FWH56 FWJ14:FWX56 GOW14:GVJ56 GVL14:HBD56 HBF14:HEH56 HMC14:HMI56 HPE14:HPQ56 HPS14:HQY56 HRA14:HRZ56 FJ15:FY56 GA15:HC56 HE15:KG56 CKY15:CLV56 CLX15:CMC56 CME15:CNB56 CND15:CON56 COP15:COS56 COU15:CPB56 CPD15:CPU56 CPW15:CSV56 CSX15:CXI56 CXK15:CXT56 CXV15:CYK56 CYM15:CYT56 CYV15:CZA56 CZC15:CZI56 DNK15:DTC56 DTE15:DYT56 DYV15:ECG56 FAF15:FAN56 FDX15:FEU56 HEJ15:HFQ56">
    <cfRule type="cellIs" dxfId="30" priority="239" operator="equal">
      <formula>0</formula>
    </cfRule>
  </conditionalFormatting>
  <conditionalFormatting sqref="HSR14:HSR56 HTK14:HTK56 HTX14:HTX56 HUK14:HUK56 HUX14:HUX56 HVK14:HVK56 HVX14:HVX56">
    <cfRule type="cellIs" dxfId="29" priority="184" operator="equal">
      <formula>HSR$59</formula>
    </cfRule>
    <cfRule type="cellIs" dxfId="28" priority="185" operator="equal">
      <formula>HSR$58</formula>
    </cfRule>
  </conditionalFormatting>
  <conditionalFormatting sqref="HSR14:HTK56">
    <cfRule type="cellIs" dxfId="27" priority="24" operator="equal">
      <formula>0</formula>
    </cfRule>
  </conditionalFormatting>
  <conditionalFormatting sqref="HSS14:HTJ56">
    <cfRule type="cellIs" dxfId="26" priority="23" operator="equal">
      <formula>HSS$58</formula>
    </cfRule>
    <cfRule type="cellIs" dxfId="25" priority="22" operator="equal">
      <formula>HSS$59</formula>
    </cfRule>
  </conditionalFormatting>
  <conditionalFormatting sqref="HTL14:HTW56">
    <cfRule type="cellIs" dxfId="24" priority="20" operator="equal">
      <formula>HTL$58</formula>
    </cfRule>
    <cfRule type="cellIs" dxfId="23" priority="19" operator="equal">
      <formula>HTL$59</formula>
    </cfRule>
  </conditionalFormatting>
  <conditionalFormatting sqref="HTL14:HTX56">
    <cfRule type="cellIs" dxfId="22" priority="21" operator="equal">
      <formula>0</formula>
    </cfRule>
  </conditionalFormatting>
  <conditionalFormatting sqref="HTY14:HUJ56">
    <cfRule type="cellIs" dxfId="21" priority="17" operator="equal">
      <formula>HTY$58</formula>
    </cfRule>
    <cfRule type="cellIs" dxfId="20" priority="16" operator="equal">
      <formula>HTY$59</formula>
    </cfRule>
  </conditionalFormatting>
  <conditionalFormatting sqref="HTY14:HUK56">
    <cfRule type="cellIs" dxfId="19" priority="18" operator="equal">
      <formula>0</formula>
    </cfRule>
  </conditionalFormatting>
  <conditionalFormatting sqref="HUL14:HUW56">
    <cfRule type="cellIs" dxfId="18" priority="13" operator="equal">
      <formula>HUL$59</formula>
    </cfRule>
    <cfRule type="cellIs" dxfId="17" priority="14" operator="equal">
      <formula>HUL$58</formula>
    </cfRule>
  </conditionalFormatting>
  <conditionalFormatting sqref="HUL14:HUX56">
    <cfRule type="cellIs" dxfId="16" priority="15" operator="equal">
      <formula>0</formula>
    </cfRule>
  </conditionalFormatting>
  <conditionalFormatting sqref="HUY14:HVJ56">
    <cfRule type="cellIs" dxfId="15" priority="10" operator="equal">
      <formula>HUY$59</formula>
    </cfRule>
    <cfRule type="cellIs" dxfId="14" priority="11" operator="equal">
      <formula>HUY$58</formula>
    </cfRule>
  </conditionalFormatting>
  <conditionalFormatting sqref="HUY14:HVK56">
    <cfRule type="cellIs" dxfId="13" priority="12" operator="equal">
      <formula>0</formula>
    </cfRule>
  </conditionalFormatting>
  <conditionalFormatting sqref="HVL14:HVW56">
    <cfRule type="cellIs" dxfId="12" priority="7" operator="equal">
      <formula>HVL$59</formula>
    </cfRule>
    <cfRule type="cellIs" dxfId="11" priority="8" operator="equal">
      <formula>HVL$58</formula>
    </cfRule>
  </conditionalFormatting>
  <conditionalFormatting sqref="HVL14:HVX56">
    <cfRule type="cellIs" dxfId="10" priority="9" operator="equal">
      <formula>0</formula>
    </cfRule>
  </conditionalFormatting>
  <conditionalFormatting sqref="HVX11">
    <cfRule type="duplicateValues" dxfId="9" priority="168"/>
  </conditionalFormatting>
  <conditionalFormatting sqref="HVY14:HWL56">
    <cfRule type="cellIs" dxfId="8" priority="5" operator="equal">
      <formula>HVY$58</formula>
    </cfRule>
    <cfRule type="cellIs" dxfId="7" priority="4" operator="equal">
      <formula>HVY$59</formula>
    </cfRule>
  </conditionalFormatting>
  <conditionalFormatting sqref="HVY14:HWM56">
    <cfRule type="cellIs" dxfId="6" priority="6" operator="equal">
      <formula>0</formula>
    </cfRule>
  </conditionalFormatting>
  <conditionalFormatting sqref="HWN14:HXC56">
    <cfRule type="cellIs" dxfId="5" priority="2" operator="equal">
      <formula>HWN$58</formula>
    </cfRule>
    <cfRule type="cellIs" dxfId="4" priority="1" operator="equal">
      <formula>HWN$59</formula>
    </cfRule>
    <cfRule type="cellIs" dxfId="3" priority="3" operator="equal">
      <formula>0</formula>
    </cfRule>
  </conditionalFormatting>
  <conditionalFormatting sqref="HXK11:HXL11 GFQ11:GMP11 BPT11:BQE11 GMR11 EHQ11:EJI11 BQG11:BUP11 FUR11:FVP11 EWA11:EWI11 HLU11:HMA11 HXI11 HFS11:HFY11 GEU11:GFO11 HSR11:HXC11 CBK11:CED11 CEG11:CFD11 BUR11:CBI11">
    <cfRule type="duplicateValues" dxfId="2" priority="267"/>
  </conditionalFormatting>
  <conditionalFormatting sqref="HXK11:HXL11 GMR11 HWM11 CBK11:CED11 CAR11 BPT11:BQE11 EHU11:EJI11 HXI11 HLU11:HMA11 BQG11:BUP11 BUR11:BZC11">
    <cfRule type="duplicateValues" dxfId="1" priority="329"/>
  </conditionalFormatting>
  <conditionalFormatting sqref="HXK11:HXL11">
    <cfRule type="duplicateValues" dxfId="0" priority="208"/>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גליונות עבודה</vt:lpstr>
      </vt:variant>
      <vt:variant>
        <vt:i4>1</vt:i4>
      </vt:variant>
      <vt:variant>
        <vt:lpstr>טווחים בעלי שם</vt:lpstr>
      </vt:variant>
      <vt:variant>
        <vt:i4>91</vt:i4>
      </vt:variant>
    </vt:vector>
  </HeadingPairs>
  <TitlesOfParts>
    <vt:vector size="92" baseType="lpstr">
      <vt:lpstr>גיליון1</vt:lpstr>
      <vt:lpstr>גיליון1!GPL6096_269__2_4_4</vt:lpstr>
      <vt:lpstr>גיליון1!GSE2165_series_matrix</vt:lpstr>
      <vt:lpstr>גיליון1!mydata_116</vt:lpstr>
      <vt:lpstr>גיליון1!mydata_120</vt:lpstr>
      <vt:lpstr>גיליון1!mydata_122</vt:lpstr>
      <vt:lpstr>גיליון1!mydata_135</vt:lpstr>
      <vt:lpstr>גיליון1!mydata_137</vt:lpstr>
      <vt:lpstr>גיליון1!mydata_143</vt:lpstr>
      <vt:lpstr>גיליון1!mydata_147</vt:lpstr>
      <vt:lpstr>גיליון1!mydata_152</vt:lpstr>
      <vt:lpstr>גיליון1!mydata_161</vt:lpstr>
      <vt:lpstr>גיליון1!mydata_170</vt:lpstr>
      <vt:lpstr>גיליון1!mydata_188</vt:lpstr>
      <vt:lpstr>גיליון1!mydata_189</vt:lpstr>
      <vt:lpstr>גיליון1!mydata_220</vt:lpstr>
      <vt:lpstr>גיליון1!mydata_224</vt:lpstr>
      <vt:lpstr>גיליון1!mydata_226</vt:lpstr>
      <vt:lpstr>גיליון1!mydata_239</vt:lpstr>
      <vt:lpstr>גיליון1!mydata_241</vt:lpstr>
      <vt:lpstr>גיליון1!mydata_251</vt:lpstr>
      <vt:lpstr>גיליון1!mydata_256</vt:lpstr>
      <vt:lpstr>גיליון1!mydata_274</vt:lpstr>
      <vt:lpstr>גיליון1!mydata_292</vt:lpstr>
      <vt:lpstr>גיליון1!mydata_293</vt:lpstr>
      <vt:lpstr>גיליון1!mydata_3</vt:lpstr>
      <vt:lpstr>גיליון1!mydata_324</vt:lpstr>
      <vt:lpstr>גיליון1!mydata_336</vt:lpstr>
      <vt:lpstr>גיליון1!mydata_346</vt:lpstr>
      <vt:lpstr>גיליון1!mydata_349</vt:lpstr>
      <vt:lpstr>גיליון1!mydata_357</vt:lpstr>
      <vt:lpstr>גיליון1!mydata_370</vt:lpstr>
      <vt:lpstr>גיליון1!mydata_371</vt:lpstr>
      <vt:lpstr>גיליון1!mydata_402</vt:lpstr>
      <vt:lpstr>גיליון1!mydata_406</vt:lpstr>
      <vt:lpstr>גיליון1!mydata_408</vt:lpstr>
      <vt:lpstr>גיליון1!mydata_421</vt:lpstr>
      <vt:lpstr>גיליון1!mydata_423</vt:lpstr>
      <vt:lpstr>גיליון1!mydata_429</vt:lpstr>
      <vt:lpstr>גיליון1!mydata_438</vt:lpstr>
      <vt:lpstr>גיליון1!mydata_447</vt:lpstr>
      <vt:lpstr>גיליון1!mydata_463</vt:lpstr>
      <vt:lpstr>גיליון1!mydata_465</vt:lpstr>
      <vt:lpstr>גיליון1!mydata_468</vt:lpstr>
      <vt:lpstr>גיליון1!mydata_469</vt:lpstr>
      <vt:lpstr>גיליון1!mydata_475</vt:lpstr>
      <vt:lpstr>גיליון1!mydata_478</vt:lpstr>
      <vt:lpstr>גיליון1!mydata_499</vt:lpstr>
      <vt:lpstr>גיליון1!mydata_501</vt:lpstr>
      <vt:lpstr>גיליון1!mydata_507</vt:lpstr>
      <vt:lpstr>גיליון1!mydata_516</vt:lpstr>
      <vt:lpstr>גיליון1!mydata_518</vt:lpstr>
      <vt:lpstr>גיליון1!mydata_524</vt:lpstr>
      <vt:lpstr>גיליון1!mydata_535</vt:lpstr>
      <vt:lpstr>גיליון1!mydata_542</vt:lpstr>
      <vt:lpstr>גיליון1!mydata_553</vt:lpstr>
      <vt:lpstr>גיליון1!mydata_555</vt:lpstr>
      <vt:lpstr>גיליון1!mydata_565</vt:lpstr>
      <vt:lpstr>גיליון1!mydata_573</vt:lpstr>
      <vt:lpstr>גיליון1!mydata_578</vt:lpstr>
      <vt:lpstr>גיליון1!mydata_589</vt:lpstr>
      <vt:lpstr>גיליון1!mydata_591</vt:lpstr>
      <vt:lpstr>גיליון1!mydata_596</vt:lpstr>
      <vt:lpstr>גיליון1!mydata_598</vt:lpstr>
      <vt:lpstr>גיליון1!mydata_601</vt:lpstr>
      <vt:lpstr>גיליון1!mydata_604</vt:lpstr>
      <vt:lpstr>גיליון1!mydata_613</vt:lpstr>
      <vt:lpstr>גיליון1!mydata_620</vt:lpstr>
      <vt:lpstr>גיליון1!mydata_634</vt:lpstr>
      <vt:lpstr>גיליון1!mydata_639</vt:lpstr>
      <vt:lpstr>גיליון1!mydata_640</vt:lpstr>
      <vt:lpstr>גיליון1!mydata_641</vt:lpstr>
      <vt:lpstr>גיליון1!mydata_66</vt:lpstr>
      <vt:lpstr>גיליון1!mydata_666</vt:lpstr>
      <vt:lpstr>גיליון1!mydata_667</vt:lpstr>
      <vt:lpstr>גיליון1!mydata_672</vt:lpstr>
      <vt:lpstr>גיליון1!mydata_675</vt:lpstr>
      <vt:lpstr>גיליון1!mydata_69</vt:lpstr>
      <vt:lpstr>גיליון1!mydata_709</vt:lpstr>
      <vt:lpstr>גיליון1!mydata_713</vt:lpstr>
      <vt:lpstr>גיליון1!mydata_714</vt:lpstr>
      <vt:lpstr>גיליון1!mydata_721</vt:lpstr>
      <vt:lpstr>גיליון1!mydata_732</vt:lpstr>
      <vt:lpstr>גיליון1!mydata_738</vt:lpstr>
      <vt:lpstr>גיליון1!mydata_741</vt:lpstr>
      <vt:lpstr>גיליון1!mydata_749</vt:lpstr>
      <vt:lpstr>גיליון1!mydata_755</vt:lpstr>
      <vt:lpstr>גיליון1!mydata_765</vt:lpstr>
      <vt:lpstr>גיליון1!mydata_766</vt:lpstr>
      <vt:lpstr>גיליון1!mydata_773</vt:lpstr>
      <vt:lpstr>גיליון1!mydata_785</vt:lpstr>
      <vt:lpstr>גיליון1!mydata_786</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יוסי כהן</dc:creator>
  <cp:lastModifiedBy>יוסי כהן</cp:lastModifiedBy>
  <dcterms:created xsi:type="dcterms:W3CDTF">2024-01-07T08:35:06Z</dcterms:created>
  <dcterms:modified xsi:type="dcterms:W3CDTF">2024-05-03T07:09:14Z</dcterms:modified>
</cp:coreProperties>
</file>